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daily_snapshots\"/>
    </mc:Choice>
  </mc:AlternateContent>
  <bookViews>
    <workbookView xWindow="384" yWindow="36" windowWidth="14340" windowHeight="9000"/>
  </bookViews>
  <sheets>
    <sheet name="PM" sheetId="1" r:id="rId1"/>
  </sheets>
  <calcPr calcId="145621"/>
</workbook>
</file>

<file path=xl/sharedStrings.xml><?xml version="1.0" encoding="utf-8"?>
<sst xmlns="http://schemas.openxmlformats.org/spreadsheetml/2006/main" count="6" uniqueCount="5">
  <si>
    <t>Ad</t>
  </si>
  <si>
    <t>asds</t>
  </si>
  <si>
    <t>ads</t>
  </si>
  <si>
    <t>fgfd</t>
  </si>
  <si>
    <t>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</si>
</sst>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5939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100001</c:v>
              </c:pt>
              <c:pt idx="8">
                <c:v>100001</c:v>
              </c:pt>
              <c:pt idx="9">
                <c:v>100001</c:v>
              </c:pt>
              <c:pt idx="10">
                <c:v>100001</c:v>
              </c:pt>
              <c:pt idx="11">
                <c:v>100001</c:v>
              </c:pt>
              <c:pt idx="12">
                <c:v>100002</c:v>
              </c:pt>
              <c:pt idx="13">
                <c:v>100002</c:v>
              </c:pt>
              <c:pt idx="14">
                <c:v>100002</c:v>
              </c:pt>
              <c:pt idx="15">
                <c:v>100002</c:v>
              </c:pt>
              <c:pt idx="16">
                <c:v>100002</c:v>
              </c:pt>
              <c:pt idx="17">
                <c:v>100002</c:v>
              </c:pt>
              <c:pt idx="18">
                <c:v>100002</c:v>
              </c:pt>
              <c:pt idx="19">
                <c:v>100002</c:v>
              </c:pt>
              <c:pt idx="20">
                <c:v>100002</c:v>
              </c:pt>
              <c:pt idx="21">
                <c:v>100002</c:v>
              </c:pt>
              <c:pt idx="22">
                <c:v>100002</c:v>
              </c:pt>
              <c:pt idx="23">
                <c:v>100002</c:v>
              </c:pt>
              <c:pt idx="24">
                <c:v>100002</c:v>
              </c:pt>
              <c:pt idx="25">
                <c:v>100002</c:v>
              </c:pt>
              <c:pt idx="26">
                <c:v>100002</c:v>
              </c:pt>
              <c:pt idx="27">
                <c:v>100002</c:v>
              </c:pt>
              <c:pt idx="28">
                <c:v>100003</c:v>
              </c:pt>
              <c:pt idx="29">
                <c:v>100003</c:v>
              </c:pt>
              <c:pt idx="30">
                <c:v>100003</c:v>
              </c:pt>
              <c:pt idx="31">
                <c:v>100003</c:v>
              </c:pt>
              <c:pt idx="32">
                <c:v>100003</c:v>
              </c:pt>
              <c:pt idx="33">
                <c:v>100003</c:v>
              </c:pt>
              <c:pt idx="34">
                <c:v>100003</c:v>
              </c:pt>
              <c:pt idx="35">
                <c:v>100004</c:v>
              </c:pt>
              <c:pt idx="36">
                <c:v>100004</c:v>
              </c:pt>
              <c:pt idx="37">
                <c:v>100004</c:v>
              </c:pt>
              <c:pt idx="38">
                <c:v>100004</c:v>
              </c:pt>
              <c:pt idx="39">
                <c:v>100005</c:v>
              </c:pt>
              <c:pt idx="40">
                <c:v>100005</c:v>
              </c:pt>
              <c:pt idx="41">
                <c:v>100005</c:v>
              </c:pt>
              <c:pt idx="42">
                <c:v>100005</c:v>
              </c:pt>
              <c:pt idx="43">
                <c:v>100005</c:v>
              </c:pt>
              <c:pt idx="44">
                <c:v>100005</c:v>
              </c:pt>
              <c:pt idx="45">
                <c:v>100005</c:v>
              </c:pt>
              <c:pt idx="46">
                <c:v>100005</c:v>
              </c:pt>
              <c:pt idx="47">
                <c:v>100006</c:v>
              </c:pt>
              <c:pt idx="48">
                <c:v>100006</c:v>
              </c:pt>
              <c:pt idx="49">
                <c:v>100006</c:v>
              </c:pt>
              <c:pt idx="50">
                <c:v>100006</c:v>
              </c:pt>
              <c:pt idx="51">
                <c:v>100008</c:v>
              </c:pt>
              <c:pt idx="52">
                <c:v>100008</c:v>
              </c:pt>
              <c:pt idx="53">
                <c:v>100009</c:v>
              </c:pt>
              <c:pt idx="54">
                <c:v>100009</c:v>
              </c:pt>
              <c:pt idx="55">
                <c:v>100009</c:v>
              </c:pt>
              <c:pt idx="56">
                <c:v>100009</c:v>
              </c:pt>
              <c:pt idx="57">
                <c:v>100009</c:v>
              </c:pt>
              <c:pt idx="58">
                <c:v>100009</c:v>
              </c:pt>
              <c:pt idx="59">
                <c:v>100010</c:v>
              </c:pt>
              <c:pt idx="60">
                <c:v>100010</c:v>
              </c:pt>
              <c:pt idx="61">
                <c:v>100013</c:v>
              </c:pt>
              <c:pt idx="62">
                <c:v>100013</c:v>
              </c:pt>
              <c:pt idx="63">
                <c:v>100013</c:v>
              </c:pt>
              <c:pt idx="64">
                <c:v>100013</c:v>
              </c:pt>
              <c:pt idx="65">
                <c:v>100014</c:v>
              </c:pt>
              <c:pt idx="66">
                <c:v>100014</c:v>
              </c:pt>
              <c:pt idx="67">
                <c:v>100015</c:v>
              </c:pt>
              <c:pt idx="68">
                <c:v>100015</c:v>
              </c:pt>
              <c:pt idx="69">
                <c:v>100015</c:v>
              </c:pt>
              <c:pt idx="70">
                <c:v>100015</c:v>
              </c:pt>
              <c:pt idx="71">
                <c:v>100015</c:v>
              </c:pt>
              <c:pt idx="72">
                <c:v>100015</c:v>
              </c:pt>
              <c:pt idx="73">
                <c:v>100016</c:v>
              </c:pt>
              <c:pt idx="74">
                <c:v>100016</c:v>
              </c:pt>
              <c:pt idx="75">
                <c:v>100016</c:v>
              </c:pt>
              <c:pt idx="76">
                <c:v>100016</c:v>
              </c:pt>
              <c:pt idx="77">
                <c:v>100016</c:v>
              </c:pt>
              <c:pt idx="78">
                <c:v>100016</c:v>
              </c:pt>
              <c:pt idx="79">
                <c:v>100016</c:v>
              </c:pt>
              <c:pt idx="80">
                <c:v>100016</c:v>
              </c:pt>
              <c:pt idx="81">
                <c:v>100016</c:v>
              </c:pt>
              <c:pt idx="82">
                <c:v>100016</c:v>
              </c:pt>
              <c:pt idx="83">
                <c:v>100016</c:v>
              </c:pt>
              <c:pt idx="84">
                <c:v>100016</c:v>
              </c:pt>
              <c:pt idx="85">
                <c:v>100017</c:v>
              </c:pt>
              <c:pt idx="86">
                <c:v>100017</c:v>
              </c:pt>
              <c:pt idx="87">
                <c:v>100017</c:v>
              </c:pt>
              <c:pt idx="88">
                <c:v>100017</c:v>
              </c:pt>
              <c:pt idx="89">
                <c:v>100017</c:v>
              </c:pt>
              <c:pt idx="90">
                <c:v>100017</c:v>
              </c:pt>
              <c:pt idx="91">
                <c:v>100017</c:v>
              </c:pt>
              <c:pt idx="92">
                <c:v>100017</c:v>
              </c:pt>
              <c:pt idx="93">
                <c:v>100017</c:v>
              </c:pt>
              <c:pt idx="94">
                <c:v>100017</c:v>
              </c:pt>
              <c:pt idx="95">
                <c:v>100017</c:v>
              </c:pt>
              <c:pt idx="96">
                <c:v>100017</c:v>
              </c:pt>
              <c:pt idx="97">
                <c:v>100017</c:v>
              </c:pt>
              <c:pt idx="98">
                <c:v>100017</c:v>
              </c:pt>
              <c:pt idx="99">
                <c:v>100017</c:v>
              </c:pt>
              <c:pt idx="100">
                <c:v>100017</c:v>
              </c:pt>
              <c:pt idx="101">
                <c:v>100017</c:v>
              </c:pt>
              <c:pt idx="102">
                <c:v>100017</c:v>
              </c:pt>
              <c:pt idx="103">
                <c:v>100017</c:v>
              </c:pt>
              <c:pt idx="104">
                <c:v>100017</c:v>
              </c:pt>
              <c:pt idx="105">
                <c:v>100018</c:v>
              </c:pt>
              <c:pt idx="106">
                <c:v>100018</c:v>
              </c:pt>
              <c:pt idx="107">
                <c:v>100018</c:v>
              </c:pt>
              <c:pt idx="108">
                <c:v>100018</c:v>
              </c:pt>
              <c:pt idx="109">
                <c:v>100018</c:v>
              </c:pt>
              <c:pt idx="110">
                <c:v>100018</c:v>
              </c:pt>
              <c:pt idx="111">
                <c:v>100018</c:v>
              </c:pt>
              <c:pt idx="112">
                <c:v>100018</c:v>
              </c:pt>
              <c:pt idx="113">
                <c:v>100018</c:v>
              </c:pt>
              <c:pt idx="114">
                <c:v>100018</c:v>
              </c:pt>
              <c:pt idx="115">
                <c:v>100018</c:v>
              </c:pt>
              <c:pt idx="116">
                <c:v>100018</c:v>
              </c:pt>
              <c:pt idx="117">
                <c:v>100019</c:v>
              </c:pt>
              <c:pt idx="118">
                <c:v>100019</c:v>
              </c:pt>
              <c:pt idx="119">
                <c:v>100019</c:v>
              </c:pt>
              <c:pt idx="120">
                <c:v>100019</c:v>
              </c:pt>
              <c:pt idx="121">
                <c:v>100019</c:v>
              </c:pt>
              <c:pt idx="122">
                <c:v>100019</c:v>
              </c:pt>
              <c:pt idx="123">
                <c:v>100019</c:v>
              </c:pt>
              <c:pt idx="124">
                <c:v>100019</c:v>
              </c:pt>
              <c:pt idx="125">
                <c:v>100019</c:v>
              </c:pt>
              <c:pt idx="126">
                <c:v>100019</c:v>
              </c:pt>
              <c:pt idx="127">
                <c:v>100019</c:v>
              </c:pt>
              <c:pt idx="128">
                <c:v>100019</c:v>
              </c:pt>
              <c:pt idx="129">
                <c:v>100019</c:v>
              </c:pt>
              <c:pt idx="130">
                <c:v>100019</c:v>
              </c:pt>
              <c:pt idx="131">
                <c:v>100020</c:v>
              </c:pt>
              <c:pt idx="132">
                <c:v>100020</c:v>
              </c:pt>
              <c:pt idx="133">
                <c:v>100020</c:v>
              </c:pt>
              <c:pt idx="134">
                <c:v>100020</c:v>
              </c:pt>
              <c:pt idx="135">
                <c:v>100020</c:v>
              </c:pt>
              <c:pt idx="136">
                <c:v>100020</c:v>
              </c:pt>
              <c:pt idx="137">
                <c:v>100020</c:v>
              </c:pt>
              <c:pt idx="138">
                <c:v>100020</c:v>
              </c:pt>
              <c:pt idx="139">
                <c:v>100020</c:v>
              </c:pt>
              <c:pt idx="140">
                <c:v>100020</c:v>
              </c:pt>
              <c:pt idx="141">
                <c:v>100020</c:v>
              </c:pt>
              <c:pt idx="142">
                <c:v>100020</c:v>
              </c:pt>
              <c:pt idx="143">
                <c:v>100020</c:v>
              </c:pt>
              <c:pt idx="144">
                <c:v>100021</c:v>
              </c:pt>
              <c:pt idx="145">
                <c:v>100021</c:v>
              </c:pt>
              <c:pt idx="146">
                <c:v>100021</c:v>
              </c:pt>
              <c:pt idx="147">
                <c:v>100021</c:v>
              </c:pt>
              <c:pt idx="148">
                <c:v>100021</c:v>
              </c:pt>
              <c:pt idx="149">
                <c:v>100021</c:v>
              </c:pt>
              <c:pt idx="150">
                <c:v>100021</c:v>
              </c:pt>
              <c:pt idx="151">
                <c:v>100021</c:v>
              </c:pt>
              <c:pt idx="152">
                <c:v>100021</c:v>
              </c:pt>
              <c:pt idx="153">
                <c:v>100021</c:v>
              </c:pt>
              <c:pt idx="154">
                <c:v>100021</c:v>
              </c:pt>
              <c:pt idx="155">
                <c:v>100021</c:v>
              </c:pt>
              <c:pt idx="156">
                <c:v>100021</c:v>
              </c:pt>
              <c:pt idx="157">
                <c:v>100022</c:v>
              </c:pt>
              <c:pt idx="158">
                <c:v>100022</c:v>
              </c:pt>
              <c:pt idx="159">
                <c:v>100022</c:v>
              </c:pt>
              <c:pt idx="160">
                <c:v>100022</c:v>
              </c:pt>
              <c:pt idx="161">
                <c:v>100022</c:v>
              </c:pt>
              <c:pt idx="162">
                <c:v>100022</c:v>
              </c:pt>
              <c:pt idx="163">
                <c:v>100022</c:v>
              </c:pt>
              <c:pt idx="164">
                <c:v>100022</c:v>
              </c:pt>
              <c:pt idx="165">
                <c:v>100022</c:v>
              </c:pt>
              <c:pt idx="166">
                <c:v>100023</c:v>
              </c:pt>
              <c:pt idx="167">
                <c:v>100023</c:v>
              </c:pt>
              <c:pt idx="168">
                <c:v>100023</c:v>
              </c:pt>
              <c:pt idx="169">
                <c:v>100023</c:v>
              </c:pt>
              <c:pt idx="170">
                <c:v>100023</c:v>
              </c:pt>
              <c:pt idx="171">
                <c:v>100024</c:v>
              </c:pt>
              <c:pt idx="172">
                <c:v>100024</c:v>
              </c:pt>
              <c:pt idx="173">
                <c:v>100024</c:v>
              </c:pt>
              <c:pt idx="174">
                <c:v>100024</c:v>
              </c:pt>
              <c:pt idx="175">
                <c:v>100024</c:v>
              </c:pt>
              <c:pt idx="176">
                <c:v>100024</c:v>
              </c:pt>
              <c:pt idx="177">
                <c:v>100024</c:v>
              </c:pt>
              <c:pt idx="178">
                <c:v>100024</c:v>
              </c:pt>
              <c:pt idx="179">
                <c:v>100024</c:v>
              </c:pt>
              <c:pt idx="180">
                <c:v>100024</c:v>
              </c:pt>
              <c:pt idx="181">
                <c:v>100024</c:v>
              </c:pt>
              <c:pt idx="182">
                <c:v>100024</c:v>
              </c:pt>
              <c:pt idx="183">
                <c:v>100024</c:v>
              </c:pt>
              <c:pt idx="184">
                <c:v>100024</c:v>
              </c:pt>
              <c:pt idx="185">
                <c:v>100024</c:v>
              </c:pt>
              <c:pt idx="186">
                <c:v>100025</c:v>
              </c:pt>
              <c:pt idx="187">
                <c:v>100025</c:v>
              </c:pt>
              <c:pt idx="188">
                <c:v>100025</c:v>
              </c:pt>
              <c:pt idx="189">
                <c:v>100025</c:v>
              </c:pt>
              <c:pt idx="190">
                <c:v>100025</c:v>
              </c:pt>
              <c:pt idx="191">
                <c:v>100026</c:v>
              </c:pt>
              <c:pt idx="192">
                <c:v>100026</c:v>
              </c:pt>
              <c:pt idx="193">
                <c:v>100026</c:v>
              </c:pt>
              <c:pt idx="194">
                <c:v>100026</c:v>
              </c:pt>
              <c:pt idx="195">
                <c:v>100026</c:v>
              </c:pt>
              <c:pt idx="196">
                <c:v>100026</c:v>
              </c:pt>
              <c:pt idx="197">
                <c:v>100026</c:v>
              </c:pt>
              <c:pt idx="198">
                <c:v>100026</c:v>
              </c:pt>
              <c:pt idx="199">
                <c:v>100026</c:v>
              </c:pt>
              <c:pt idx="200">
                <c:v>100027</c:v>
              </c:pt>
              <c:pt idx="201">
                <c:v>100027</c:v>
              </c:pt>
              <c:pt idx="202">
                <c:v>100027</c:v>
              </c:pt>
              <c:pt idx="203">
                <c:v>100027</c:v>
              </c:pt>
              <c:pt idx="204">
                <c:v>100027</c:v>
              </c:pt>
              <c:pt idx="205">
                <c:v>100027</c:v>
              </c:pt>
              <c:pt idx="206">
                <c:v>100027</c:v>
              </c:pt>
              <c:pt idx="207">
                <c:v>100027</c:v>
              </c:pt>
              <c:pt idx="208">
                <c:v>100027</c:v>
              </c:pt>
              <c:pt idx="209">
                <c:v>100027</c:v>
              </c:pt>
              <c:pt idx="210">
                <c:v>100027</c:v>
              </c:pt>
              <c:pt idx="211">
                <c:v>100027</c:v>
              </c:pt>
              <c:pt idx="212">
                <c:v>100027</c:v>
              </c:pt>
              <c:pt idx="213">
                <c:v>100027</c:v>
              </c:pt>
              <c:pt idx="214">
                <c:v>100027</c:v>
              </c:pt>
              <c:pt idx="215">
                <c:v>100027</c:v>
              </c:pt>
              <c:pt idx="216">
                <c:v>100027</c:v>
              </c:pt>
              <c:pt idx="217">
                <c:v>100028</c:v>
              </c:pt>
              <c:pt idx="218">
                <c:v>100028</c:v>
              </c:pt>
              <c:pt idx="219">
                <c:v>100028</c:v>
              </c:pt>
              <c:pt idx="220">
                <c:v>100028</c:v>
              </c:pt>
              <c:pt idx="221">
                <c:v>100029</c:v>
              </c:pt>
              <c:pt idx="222">
                <c:v>100029</c:v>
              </c:pt>
              <c:pt idx="223">
                <c:v>100029</c:v>
              </c:pt>
              <c:pt idx="224">
                <c:v>100029</c:v>
              </c:pt>
              <c:pt idx="225">
                <c:v>100029</c:v>
              </c:pt>
              <c:pt idx="226">
                <c:v>100029</c:v>
              </c:pt>
              <c:pt idx="227">
                <c:v>100029</c:v>
              </c:pt>
              <c:pt idx="228">
                <c:v>100029</c:v>
              </c:pt>
              <c:pt idx="229">
                <c:v>100029</c:v>
              </c:pt>
              <c:pt idx="230">
                <c:v>100029</c:v>
              </c:pt>
              <c:pt idx="231">
                <c:v>100030</c:v>
              </c:pt>
              <c:pt idx="232">
                <c:v>100030</c:v>
              </c:pt>
              <c:pt idx="233">
                <c:v>100030</c:v>
              </c:pt>
              <c:pt idx="234">
                <c:v>100030</c:v>
              </c:pt>
              <c:pt idx="235">
                <c:v>100030</c:v>
              </c:pt>
              <c:pt idx="236">
                <c:v>100030</c:v>
              </c:pt>
              <c:pt idx="237">
                <c:v>100030</c:v>
              </c:pt>
              <c:pt idx="238">
                <c:v>100030</c:v>
              </c:pt>
              <c:pt idx="239">
                <c:v>100030</c:v>
              </c:pt>
              <c:pt idx="240">
                <c:v>100030</c:v>
              </c:pt>
              <c:pt idx="241">
                <c:v>100030</c:v>
              </c:pt>
              <c:pt idx="242">
                <c:v>100030</c:v>
              </c:pt>
              <c:pt idx="243">
                <c:v>100030</c:v>
              </c:pt>
              <c:pt idx="244">
                <c:v>100030</c:v>
              </c:pt>
              <c:pt idx="245">
                <c:v>100030</c:v>
              </c:pt>
              <c:pt idx="246">
                <c:v>100030</c:v>
              </c:pt>
              <c:pt idx="247">
                <c:v>100030</c:v>
              </c:pt>
              <c:pt idx="248">
                <c:v>100030</c:v>
              </c:pt>
              <c:pt idx="249">
                <c:v>100030</c:v>
              </c:pt>
              <c:pt idx="250">
                <c:v>100030</c:v>
              </c:pt>
              <c:pt idx="251">
                <c:v>100031</c:v>
              </c:pt>
              <c:pt idx="252">
                <c:v>100031</c:v>
              </c:pt>
              <c:pt idx="253">
                <c:v>100031</c:v>
              </c:pt>
              <c:pt idx="254">
                <c:v>100031</c:v>
              </c:pt>
              <c:pt idx="255">
                <c:v>100031</c:v>
              </c:pt>
              <c:pt idx="256">
                <c:v>100031</c:v>
              </c:pt>
              <c:pt idx="257">
                <c:v>100031</c:v>
              </c:pt>
              <c:pt idx="258">
                <c:v>100031</c:v>
              </c:pt>
              <c:pt idx="259">
                <c:v>100031</c:v>
              </c:pt>
              <c:pt idx="260">
                <c:v>100031</c:v>
              </c:pt>
              <c:pt idx="261">
                <c:v>100031</c:v>
              </c:pt>
              <c:pt idx="262">
                <c:v>100031</c:v>
              </c:pt>
              <c:pt idx="263">
                <c:v>100031</c:v>
              </c:pt>
              <c:pt idx="264">
                <c:v>100031</c:v>
              </c:pt>
              <c:pt idx="265">
                <c:v>100031</c:v>
              </c:pt>
              <c:pt idx="266">
                <c:v>100031</c:v>
              </c:pt>
              <c:pt idx="267">
                <c:v>100031</c:v>
              </c:pt>
              <c:pt idx="268">
                <c:v>100031</c:v>
              </c:pt>
              <c:pt idx="269">
                <c:v>100032</c:v>
              </c:pt>
              <c:pt idx="270">
                <c:v>100032</c:v>
              </c:pt>
              <c:pt idx="271">
                <c:v>100032</c:v>
              </c:pt>
              <c:pt idx="272">
                <c:v>100032</c:v>
              </c:pt>
              <c:pt idx="273">
                <c:v>100032</c:v>
              </c:pt>
              <c:pt idx="274">
                <c:v>100032</c:v>
              </c:pt>
              <c:pt idx="275">
                <c:v>100032</c:v>
              </c:pt>
              <c:pt idx="276">
                <c:v>100032</c:v>
              </c:pt>
              <c:pt idx="277">
                <c:v>100033</c:v>
              </c:pt>
              <c:pt idx="278">
                <c:v>100033</c:v>
              </c:pt>
              <c:pt idx="279">
                <c:v>100033</c:v>
              </c:pt>
              <c:pt idx="280">
                <c:v>100033</c:v>
              </c:pt>
              <c:pt idx="281">
                <c:v>100033</c:v>
              </c:pt>
              <c:pt idx="282">
                <c:v>100033</c:v>
              </c:pt>
              <c:pt idx="283">
                <c:v>100034</c:v>
              </c:pt>
              <c:pt idx="284">
                <c:v>100034</c:v>
              </c:pt>
              <c:pt idx="285">
                <c:v>100035</c:v>
              </c:pt>
              <c:pt idx="286">
                <c:v>100035</c:v>
              </c:pt>
              <c:pt idx="287">
                <c:v>100035</c:v>
              </c:pt>
              <c:pt idx="288">
                <c:v>100035</c:v>
              </c:pt>
              <c:pt idx="289">
                <c:v>100036</c:v>
              </c:pt>
              <c:pt idx="290">
                <c:v>100036</c:v>
              </c:pt>
              <c:pt idx="291">
                <c:v>100036</c:v>
              </c:pt>
              <c:pt idx="292">
                <c:v>100036</c:v>
              </c:pt>
              <c:pt idx="293">
                <c:v>100036</c:v>
              </c:pt>
              <c:pt idx="294">
                <c:v>100036</c:v>
              </c:pt>
              <c:pt idx="295">
                <c:v>100036</c:v>
              </c:pt>
              <c:pt idx="296">
                <c:v>100036</c:v>
              </c:pt>
              <c:pt idx="297">
                <c:v>100037</c:v>
              </c:pt>
              <c:pt idx="298">
                <c:v>100037</c:v>
              </c:pt>
              <c:pt idx="299">
                <c:v>100037</c:v>
              </c:pt>
              <c:pt idx="300">
                <c:v>100037</c:v>
              </c:pt>
              <c:pt idx="301">
                <c:v>100037</c:v>
              </c:pt>
              <c:pt idx="302">
                <c:v>100037</c:v>
              </c:pt>
              <c:pt idx="303">
                <c:v>100037</c:v>
              </c:pt>
              <c:pt idx="304">
                <c:v>100037</c:v>
              </c:pt>
              <c:pt idx="305">
                <c:v>100037</c:v>
              </c:pt>
              <c:pt idx="306">
                <c:v>100037</c:v>
              </c:pt>
              <c:pt idx="307">
                <c:v>100037</c:v>
              </c:pt>
              <c:pt idx="308">
                <c:v>100037</c:v>
              </c:pt>
              <c:pt idx="309">
                <c:v>100037</c:v>
              </c:pt>
              <c:pt idx="310">
                <c:v>100037</c:v>
              </c:pt>
              <c:pt idx="311">
                <c:v>100037</c:v>
              </c:pt>
              <c:pt idx="312">
                <c:v>100037</c:v>
              </c:pt>
              <c:pt idx="313">
                <c:v>100037</c:v>
              </c:pt>
              <c:pt idx="314">
                <c:v>100037</c:v>
              </c:pt>
              <c:pt idx="315">
                <c:v>100037</c:v>
              </c:pt>
              <c:pt idx="316">
                <c:v>100038</c:v>
              </c:pt>
              <c:pt idx="317">
                <c:v>100038</c:v>
              </c:pt>
              <c:pt idx="318">
                <c:v>100038</c:v>
              </c:pt>
              <c:pt idx="319">
                <c:v>100038</c:v>
              </c:pt>
              <c:pt idx="320">
                <c:v>100038</c:v>
              </c:pt>
              <c:pt idx="321">
                <c:v>100038</c:v>
              </c:pt>
              <c:pt idx="322">
                <c:v>100038</c:v>
              </c:pt>
              <c:pt idx="323">
                <c:v>100039</c:v>
              </c:pt>
              <c:pt idx="324">
                <c:v>100039</c:v>
              </c:pt>
              <c:pt idx="325">
                <c:v>100039</c:v>
              </c:pt>
              <c:pt idx="326">
                <c:v>100039</c:v>
              </c:pt>
              <c:pt idx="327">
                <c:v>100040</c:v>
              </c:pt>
              <c:pt idx="328">
                <c:v>100040</c:v>
              </c:pt>
              <c:pt idx="329">
                <c:v>100040</c:v>
              </c:pt>
              <c:pt idx="330">
                <c:v>100040</c:v>
              </c:pt>
              <c:pt idx="331">
                <c:v>100040</c:v>
              </c:pt>
              <c:pt idx="332">
                <c:v>100040</c:v>
              </c:pt>
              <c:pt idx="333">
                <c:v>100041</c:v>
              </c:pt>
              <c:pt idx="334">
                <c:v>100041</c:v>
              </c:pt>
              <c:pt idx="335">
                <c:v>100041</c:v>
              </c:pt>
              <c:pt idx="336">
                <c:v>100041</c:v>
              </c:pt>
              <c:pt idx="337">
                <c:v>100041</c:v>
              </c:pt>
              <c:pt idx="338">
                <c:v>100041</c:v>
              </c:pt>
              <c:pt idx="339">
                <c:v>100041</c:v>
              </c:pt>
              <c:pt idx="340">
                <c:v>100042</c:v>
              </c:pt>
              <c:pt idx="341">
                <c:v>100043</c:v>
              </c:pt>
              <c:pt idx="342">
                <c:v>100043</c:v>
              </c:pt>
              <c:pt idx="343">
                <c:v>100043</c:v>
              </c:pt>
              <c:pt idx="344">
                <c:v>100043</c:v>
              </c:pt>
              <c:pt idx="345">
                <c:v>100043</c:v>
              </c:pt>
              <c:pt idx="346">
                <c:v>100043</c:v>
              </c:pt>
              <c:pt idx="347">
                <c:v>100043</c:v>
              </c:pt>
              <c:pt idx="348">
                <c:v>100043</c:v>
              </c:pt>
              <c:pt idx="349">
                <c:v>100043</c:v>
              </c:pt>
              <c:pt idx="350">
                <c:v>100043</c:v>
              </c:pt>
              <c:pt idx="351">
                <c:v>100043</c:v>
              </c:pt>
              <c:pt idx="352">
                <c:v>100045</c:v>
              </c:pt>
              <c:pt idx="353">
                <c:v>100045</c:v>
              </c:pt>
              <c:pt idx="354">
                <c:v>100045</c:v>
              </c:pt>
              <c:pt idx="355">
                <c:v>100045</c:v>
              </c:pt>
              <c:pt idx="356">
                <c:v>100045</c:v>
              </c:pt>
              <c:pt idx="357">
                <c:v>100045</c:v>
              </c:pt>
              <c:pt idx="358">
                <c:v>100046</c:v>
              </c:pt>
              <c:pt idx="359">
                <c:v>100046</c:v>
              </c:pt>
              <c:pt idx="360">
                <c:v>100046</c:v>
              </c:pt>
              <c:pt idx="361">
                <c:v>100046</c:v>
              </c:pt>
              <c:pt idx="362">
                <c:v>100046</c:v>
              </c:pt>
              <c:pt idx="363">
                <c:v>100046</c:v>
              </c:pt>
              <c:pt idx="364">
                <c:v>100046</c:v>
              </c:pt>
              <c:pt idx="365">
                <c:v>100048</c:v>
              </c:pt>
              <c:pt idx="366">
                <c:v>100048</c:v>
              </c:pt>
              <c:pt idx="367">
                <c:v>100049</c:v>
              </c:pt>
              <c:pt idx="368">
                <c:v>100049</c:v>
              </c:pt>
              <c:pt idx="369">
                <c:v>100049</c:v>
              </c:pt>
              <c:pt idx="370">
                <c:v>100049</c:v>
              </c:pt>
              <c:pt idx="371">
                <c:v>100049</c:v>
              </c:pt>
              <c:pt idx="372">
                <c:v>100049</c:v>
              </c:pt>
              <c:pt idx="373">
                <c:v>100049</c:v>
              </c:pt>
              <c:pt idx="374">
                <c:v>100050</c:v>
              </c:pt>
              <c:pt idx="375">
                <c:v>100050</c:v>
              </c:pt>
              <c:pt idx="376">
                <c:v>100050</c:v>
              </c:pt>
              <c:pt idx="377">
                <c:v>100050</c:v>
              </c:pt>
              <c:pt idx="378">
                <c:v>100051</c:v>
              </c:pt>
              <c:pt idx="379">
                <c:v>100053</c:v>
              </c:pt>
              <c:pt idx="380">
                <c:v>100055</c:v>
              </c:pt>
              <c:pt idx="381">
                <c:v>100055</c:v>
              </c:pt>
              <c:pt idx="382">
                <c:v>100055</c:v>
              </c:pt>
              <c:pt idx="383">
                <c:v>100055</c:v>
              </c:pt>
              <c:pt idx="384">
                <c:v>100056</c:v>
              </c:pt>
              <c:pt idx="385">
                <c:v>100056</c:v>
              </c:pt>
              <c:pt idx="386">
                <c:v>100056</c:v>
              </c:pt>
              <c:pt idx="387">
                <c:v>100056</c:v>
              </c:pt>
              <c:pt idx="388">
                <c:v>100056</c:v>
              </c:pt>
              <c:pt idx="389">
                <c:v>100056</c:v>
              </c:pt>
              <c:pt idx="390">
                <c:v>100057</c:v>
              </c:pt>
              <c:pt idx="391">
                <c:v>100057</c:v>
              </c:pt>
              <c:pt idx="392">
                <c:v>100057</c:v>
              </c:pt>
              <c:pt idx="393">
                <c:v>100057</c:v>
              </c:pt>
              <c:pt idx="394">
                <c:v>100059</c:v>
              </c:pt>
              <c:pt idx="395">
                <c:v>100100</c:v>
              </c:pt>
              <c:pt idx="396">
                <c:v>100100</c:v>
              </c:pt>
              <c:pt idx="397">
                <c:v>100100</c:v>
              </c:pt>
              <c:pt idx="398">
                <c:v>100100</c:v>
              </c:pt>
              <c:pt idx="399">
                <c:v>100100</c:v>
              </c:pt>
              <c:pt idx="400">
                <c:v>100100</c:v>
              </c:pt>
              <c:pt idx="401">
                <c:v>100100</c:v>
              </c:pt>
              <c:pt idx="402">
                <c:v>100101</c:v>
              </c:pt>
              <c:pt idx="403">
                <c:v>100101</c:v>
              </c:pt>
              <c:pt idx="404">
                <c:v>100101</c:v>
              </c:pt>
              <c:pt idx="405">
                <c:v>100101</c:v>
              </c:pt>
              <c:pt idx="406">
                <c:v>100101</c:v>
              </c:pt>
              <c:pt idx="407">
                <c:v>100101</c:v>
              </c:pt>
              <c:pt idx="408">
                <c:v>100102</c:v>
              </c:pt>
              <c:pt idx="409">
                <c:v>100102</c:v>
              </c:pt>
              <c:pt idx="410">
                <c:v>100102</c:v>
              </c:pt>
              <c:pt idx="411">
                <c:v>100102</c:v>
              </c:pt>
              <c:pt idx="412">
                <c:v>100103</c:v>
              </c:pt>
              <c:pt idx="413">
                <c:v>100119</c:v>
              </c:pt>
              <c:pt idx="414">
                <c:v>100119</c:v>
              </c:pt>
              <c:pt idx="415">
                <c:v>100119</c:v>
              </c:pt>
              <c:pt idx="416">
                <c:v>100119</c:v>
              </c:pt>
              <c:pt idx="417">
                <c:v>100119</c:v>
              </c:pt>
              <c:pt idx="418">
                <c:v>100119</c:v>
              </c:pt>
              <c:pt idx="419">
                <c:v>100126</c:v>
              </c:pt>
              <c:pt idx="420">
                <c:v>100126</c:v>
              </c:pt>
              <c:pt idx="421">
                <c:v>100127</c:v>
              </c:pt>
              <c:pt idx="422">
                <c:v>100127</c:v>
              </c:pt>
              <c:pt idx="423">
                <c:v>100127</c:v>
              </c:pt>
              <c:pt idx="424">
                <c:v>100128</c:v>
              </c:pt>
              <c:pt idx="425">
                <c:v>100129</c:v>
              </c:pt>
              <c:pt idx="426">
                <c:v>100129</c:v>
              </c:pt>
              <c:pt idx="427">
                <c:v>100129</c:v>
              </c:pt>
              <c:pt idx="428">
                <c:v>100129</c:v>
              </c:pt>
              <c:pt idx="429">
                <c:v>100130</c:v>
              </c:pt>
              <c:pt idx="430">
                <c:v>100130</c:v>
              </c:pt>
              <c:pt idx="431">
                <c:v>100130</c:v>
              </c:pt>
              <c:pt idx="432">
                <c:v>100130</c:v>
              </c:pt>
              <c:pt idx="433">
                <c:v>100130</c:v>
              </c:pt>
              <c:pt idx="434">
                <c:v>100131</c:v>
              </c:pt>
              <c:pt idx="435">
                <c:v>100131</c:v>
              </c:pt>
              <c:pt idx="436">
                <c:v>100131</c:v>
              </c:pt>
              <c:pt idx="437">
                <c:v>100131</c:v>
              </c:pt>
              <c:pt idx="438">
                <c:v>100131</c:v>
              </c:pt>
              <c:pt idx="439">
                <c:v>100131</c:v>
              </c:pt>
              <c:pt idx="440">
                <c:v>100131</c:v>
              </c:pt>
              <c:pt idx="441">
                <c:v>100132</c:v>
              </c:pt>
              <c:pt idx="442">
                <c:v>100132</c:v>
              </c:pt>
              <c:pt idx="443">
                <c:v>100132</c:v>
              </c:pt>
              <c:pt idx="444">
                <c:v>100132</c:v>
              </c:pt>
              <c:pt idx="445">
                <c:v>100132</c:v>
              </c:pt>
              <c:pt idx="446">
                <c:v>100132</c:v>
              </c:pt>
              <c:pt idx="447">
                <c:v>100132</c:v>
              </c:pt>
              <c:pt idx="448">
                <c:v>100133</c:v>
              </c:pt>
              <c:pt idx="449">
                <c:v>100134</c:v>
              </c:pt>
              <c:pt idx="450">
                <c:v>100134</c:v>
              </c:pt>
              <c:pt idx="451">
                <c:v>100134</c:v>
              </c:pt>
              <c:pt idx="452">
                <c:v>100134</c:v>
              </c:pt>
              <c:pt idx="453">
                <c:v>100134</c:v>
              </c:pt>
              <c:pt idx="454">
                <c:v>100134</c:v>
              </c:pt>
              <c:pt idx="455">
                <c:v>100134</c:v>
              </c:pt>
              <c:pt idx="456">
                <c:v>100134</c:v>
              </c:pt>
              <c:pt idx="457">
                <c:v>100134</c:v>
              </c:pt>
              <c:pt idx="458">
                <c:v>100134</c:v>
              </c:pt>
              <c:pt idx="459">
                <c:v>100134</c:v>
              </c:pt>
              <c:pt idx="460">
                <c:v>100134</c:v>
              </c:pt>
              <c:pt idx="461">
                <c:v>100134</c:v>
              </c:pt>
              <c:pt idx="462">
                <c:v>100135</c:v>
              </c:pt>
              <c:pt idx="463">
                <c:v>100135</c:v>
              </c:pt>
              <c:pt idx="464">
                <c:v>100135</c:v>
              </c:pt>
              <c:pt idx="465">
                <c:v>100135</c:v>
              </c:pt>
              <c:pt idx="466">
                <c:v>100135</c:v>
              </c:pt>
              <c:pt idx="467">
                <c:v>100137</c:v>
              </c:pt>
              <c:pt idx="468">
                <c:v>100137</c:v>
              </c:pt>
              <c:pt idx="469">
                <c:v>100137</c:v>
              </c:pt>
              <c:pt idx="470">
                <c:v>100137</c:v>
              </c:pt>
              <c:pt idx="471">
                <c:v>100137</c:v>
              </c:pt>
              <c:pt idx="472">
                <c:v>100137</c:v>
              </c:pt>
              <c:pt idx="473">
                <c:v>100137</c:v>
              </c:pt>
              <c:pt idx="474">
                <c:v>100137</c:v>
              </c:pt>
              <c:pt idx="475">
                <c:v>100137</c:v>
              </c:pt>
              <c:pt idx="476">
                <c:v>100137</c:v>
              </c:pt>
              <c:pt idx="477">
                <c:v>100137</c:v>
              </c:pt>
              <c:pt idx="478">
                <c:v>100137</c:v>
              </c:pt>
              <c:pt idx="479">
                <c:v>100137</c:v>
              </c:pt>
              <c:pt idx="480">
                <c:v>100137</c:v>
              </c:pt>
              <c:pt idx="481">
                <c:v>100137</c:v>
              </c:pt>
              <c:pt idx="482">
                <c:v>100138</c:v>
              </c:pt>
              <c:pt idx="483">
                <c:v>100138</c:v>
              </c:pt>
              <c:pt idx="484">
                <c:v>100138</c:v>
              </c:pt>
              <c:pt idx="485">
                <c:v>100138</c:v>
              </c:pt>
              <c:pt idx="486">
                <c:v>100138</c:v>
              </c:pt>
              <c:pt idx="487">
                <c:v>100138</c:v>
              </c:pt>
              <c:pt idx="488">
                <c:v>100139</c:v>
              </c:pt>
              <c:pt idx="489">
                <c:v>100139</c:v>
              </c:pt>
              <c:pt idx="490">
                <c:v>100140</c:v>
              </c:pt>
              <c:pt idx="491">
                <c:v>100140</c:v>
              </c:pt>
              <c:pt idx="492">
                <c:v>100140</c:v>
              </c:pt>
              <c:pt idx="493">
                <c:v>100140</c:v>
              </c:pt>
              <c:pt idx="494">
                <c:v>100140</c:v>
              </c:pt>
              <c:pt idx="495">
                <c:v>100140</c:v>
              </c:pt>
              <c:pt idx="496">
                <c:v>100140</c:v>
              </c:pt>
              <c:pt idx="497">
                <c:v>100140</c:v>
              </c:pt>
              <c:pt idx="498">
                <c:v>100140</c:v>
              </c:pt>
              <c:pt idx="499">
                <c:v>100140</c:v>
              </c:pt>
              <c:pt idx="500">
                <c:v>100141</c:v>
              </c:pt>
              <c:pt idx="501">
                <c:v>100141</c:v>
              </c:pt>
              <c:pt idx="502">
                <c:v>100141</c:v>
              </c:pt>
              <c:pt idx="503">
                <c:v>100141</c:v>
              </c:pt>
              <c:pt idx="504">
                <c:v>100141</c:v>
              </c:pt>
              <c:pt idx="505">
                <c:v>100142</c:v>
              </c:pt>
              <c:pt idx="506">
                <c:v>100142</c:v>
              </c:pt>
              <c:pt idx="507">
                <c:v>100142</c:v>
              </c:pt>
              <c:pt idx="508">
                <c:v>100142</c:v>
              </c:pt>
              <c:pt idx="509">
                <c:v>100142</c:v>
              </c:pt>
              <c:pt idx="510">
                <c:v>100142</c:v>
              </c:pt>
              <c:pt idx="511">
                <c:v>100142</c:v>
              </c:pt>
              <c:pt idx="512">
                <c:v>100142</c:v>
              </c:pt>
              <c:pt idx="513">
                <c:v>100142</c:v>
              </c:pt>
              <c:pt idx="514">
                <c:v>100142</c:v>
              </c:pt>
              <c:pt idx="515">
                <c:v>100142</c:v>
              </c:pt>
              <c:pt idx="516">
                <c:v>100142</c:v>
              </c:pt>
              <c:pt idx="517">
                <c:v>100143</c:v>
              </c:pt>
              <c:pt idx="518">
                <c:v>100143</c:v>
              </c:pt>
              <c:pt idx="519">
                <c:v>100143</c:v>
              </c:pt>
              <c:pt idx="520">
                <c:v>100143</c:v>
              </c:pt>
              <c:pt idx="521">
                <c:v>100143</c:v>
              </c:pt>
              <c:pt idx="522">
                <c:v>100143</c:v>
              </c:pt>
              <c:pt idx="523">
                <c:v>100143</c:v>
              </c:pt>
              <c:pt idx="524">
                <c:v>100143</c:v>
              </c:pt>
              <c:pt idx="525">
                <c:v>100143</c:v>
              </c:pt>
              <c:pt idx="526">
                <c:v>100143</c:v>
              </c:pt>
              <c:pt idx="527">
                <c:v>100143</c:v>
              </c:pt>
              <c:pt idx="528">
                <c:v>100143</c:v>
              </c:pt>
              <c:pt idx="529">
                <c:v>100143</c:v>
              </c:pt>
              <c:pt idx="530">
                <c:v>100143</c:v>
              </c:pt>
              <c:pt idx="531">
                <c:v>100143</c:v>
              </c:pt>
              <c:pt idx="532">
                <c:v>100143</c:v>
              </c:pt>
              <c:pt idx="533">
                <c:v>100143</c:v>
              </c:pt>
              <c:pt idx="534">
                <c:v>100143</c:v>
              </c:pt>
              <c:pt idx="535">
                <c:v>100144</c:v>
              </c:pt>
              <c:pt idx="536">
                <c:v>100144</c:v>
              </c:pt>
              <c:pt idx="537">
                <c:v>100144</c:v>
              </c:pt>
              <c:pt idx="538">
                <c:v>100144</c:v>
              </c:pt>
              <c:pt idx="539">
                <c:v>100144</c:v>
              </c:pt>
              <c:pt idx="540">
                <c:v>100144</c:v>
              </c:pt>
              <c:pt idx="541">
                <c:v>100144</c:v>
              </c:pt>
              <c:pt idx="542">
                <c:v>100144</c:v>
              </c:pt>
              <c:pt idx="543">
                <c:v>100144</c:v>
              </c:pt>
              <c:pt idx="544">
                <c:v>100144</c:v>
              </c:pt>
              <c:pt idx="545">
                <c:v>100144</c:v>
              </c:pt>
              <c:pt idx="546">
                <c:v>100144</c:v>
              </c:pt>
              <c:pt idx="547">
                <c:v>100144</c:v>
              </c:pt>
              <c:pt idx="548">
                <c:v>100144</c:v>
              </c:pt>
              <c:pt idx="549">
                <c:v>100145</c:v>
              </c:pt>
              <c:pt idx="550">
                <c:v>100145</c:v>
              </c:pt>
              <c:pt idx="551">
                <c:v>100145</c:v>
              </c:pt>
              <c:pt idx="552">
                <c:v>100145</c:v>
              </c:pt>
              <c:pt idx="553">
                <c:v>100145</c:v>
              </c:pt>
              <c:pt idx="554">
                <c:v>100145</c:v>
              </c:pt>
              <c:pt idx="555">
                <c:v>100145</c:v>
              </c:pt>
              <c:pt idx="556">
                <c:v>100145</c:v>
              </c:pt>
              <c:pt idx="557">
                <c:v>100145</c:v>
              </c:pt>
              <c:pt idx="558">
                <c:v>100145</c:v>
              </c:pt>
              <c:pt idx="559">
                <c:v>100146</c:v>
              </c:pt>
              <c:pt idx="560">
                <c:v>100146</c:v>
              </c:pt>
              <c:pt idx="561">
                <c:v>100146</c:v>
              </c:pt>
              <c:pt idx="562">
                <c:v>100146</c:v>
              </c:pt>
              <c:pt idx="563">
                <c:v>100146</c:v>
              </c:pt>
              <c:pt idx="564">
                <c:v>100146</c:v>
              </c:pt>
              <c:pt idx="565">
                <c:v>100146</c:v>
              </c:pt>
              <c:pt idx="566">
                <c:v>100146</c:v>
              </c:pt>
              <c:pt idx="567">
                <c:v>100147</c:v>
              </c:pt>
              <c:pt idx="568">
                <c:v>100147</c:v>
              </c:pt>
              <c:pt idx="569">
                <c:v>100147</c:v>
              </c:pt>
              <c:pt idx="570">
                <c:v>100147</c:v>
              </c:pt>
              <c:pt idx="571">
                <c:v>100147</c:v>
              </c:pt>
              <c:pt idx="572">
                <c:v>100147</c:v>
              </c:pt>
              <c:pt idx="573">
                <c:v>100147</c:v>
              </c:pt>
              <c:pt idx="574">
                <c:v>100147</c:v>
              </c:pt>
              <c:pt idx="575">
                <c:v>100147</c:v>
              </c:pt>
              <c:pt idx="576">
                <c:v>100147</c:v>
              </c:pt>
              <c:pt idx="577">
                <c:v>100147</c:v>
              </c:pt>
              <c:pt idx="578">
                <c:v>100147</c:v>
              </c:pt>
              <c:pt idx="579">
                <c:v>100147</c:v>
              </c:pt>
              <c:pt idx="580">
                <c:v>100147</c:v>
              </c:pt>
              <c:pt idx="581">
                <c:v>100147</c:v>
              </c:pt>
              <c:pt idx="582">
                <c:v>100148</c:v>
              </c:pt>
              <c:pt idx="583">
                <c:v>100148</c:v>
              </c:pt>
              <c:pt idx="584">
                <c:v>100148</c:v>
              </c:pt>
              <c:pt idx="585">
                <c:v>100148</c:v>
              </c:pt>
              <c:pt idx="586">
                <c:v>100148</c:v>
              </c:pt>
              <c:pt idx="587">
                <c:v>100148</c:v>
              </c:pt>
              <c:pt idx="588">
                <c:v>100148</c:v>
              </c:pt>
              <c:pt idx="589">
                <c:v>100149</c:v>
              </c:pt>
              <c:pt idx="590">
                <c:v>100149</c:v>
              </c:pt>
              <c:pt idx="591">
                <c:v>100149</c:v>
              </c:pt>
              <c:pt idx="592">
                <c:v>100149</c:v>
              </c:pt>
              <c:pt idx="593">
                <c:v>100149</c:v>
              </c:pt>
              <c:pt idx="594">
                <c:v>100149</c:v>
              </c:pt>
              <c:pt idx="595">
                <c:v>100149</c:v>
              </c:pt>
              <c:pt idx="596">
                <c:v>100150</c:v>
              </c:pt>
              <c:pt idx="597">
                <c:v>100150</c:v>
              </c:pt>
              <c:pt idx="598">
                <c:v>100150</c:v>
              </c:pt>
              <c:pt idx="599">
                <c:v>100150</c:v>
              </c:pt>
              <c:pt idx="600">
                <c:v>100150</c:v>
              </c:pt>
              <c:pt idx="601">
                <c:v>100150</c:v>
              </c:pt>
              <c:pt idx="602">
                <c:v>100150</c:v>
              </c:pt>
              <c:pt idx="603">
                <c:v>100150</c:v>
              </c:pt>
              <c:pt idx="604">
                <c:v>100150</c:v>
              </c:pt>
              <c:pt idx="605">
                <c:v>100150</c:v>
              </c:pt>
              <c:pt idx="606">
                <c:v>100150</c:v>
              </c:pt>
              <c:pt idx="607">
                <c:v>100151</c:v>
              </c:pt>
              <c:pt idx="608">
                <c:v>100151</c:v>
              </c:pt>
              <c:pt idx="609">
                <c:v>100151</c:v>
              </c:pt>
              <c:pt idx="610">
                <c:v>100151</c:v>
              </c:pt>
              <c:pt idx="611">
                <c:v>100151</c:v>
              </c:pt>
              <c:pt idx="612">
                <c:v>100151</c:v>
              </c:pt>
              <c:pt idx="613">
                <c:v>100151</c:v>
              </c:pt>
              <c:pt idx="614">
                <c:v>100151</c:v>
              </c:pt>
              <c:pt idx="615">
                <c:v>100151</c:v>
              </c:pt>
              <c:pt idx="616">
                <c:v>100151</c:v>
              </c:pt>
              <c:pt idx="617">
                <c:v>100151</c:v>
              </c:pt>
              <c:pt idx="618">
                <c:v>100152</c:v>
              </c:pt>
              <c:pt idx="619">
                <c:v>100152</c:v>
              </c:pt>
              <c:pt idx="620">
                <c:v>100152</c:v>
              </c:pt>
              <c:pt idx="621">
                <c:v>100153</c:v>
              </c:pt>
              <c:pt idx="622">
                <c:v>100153</c:v>
              </c:pt>
              <c:pt idx="623">
                <c:v>100153</c:v>
              </c:pt>
              <c:pt idx="624">
                <c:v>100153</c:v>
              </c:pt>
              <c:pt idx="625">
                <c:v>100153</c:v>
              </c:pt>
              <c:pt idx="626">
                <c:v>100153</c:v>
              </c:pt>
              <c:pt idx="627">
                <c:v>100153</c:v>
              </c:pt>
              <c:pt idx="628">
                <c:v>100153</c:v>
              </c:pt>
              <c:pt idx="629">
                <c:v>100154</c:v>
              </c:pt>
              <c:pt idx="630">
                <c:v>100154</c:v>
              </c:pt>
              <c:pt idx="631">
                <c:v>100154</c:v>
              </c:pt>
              <c:pt idx="632">
                <c:v>100154</c:v>
              </c:pt>
              <c:pt idx="633">
                <c:v>100154</c:v>
              </c:pt>
              <c:pt idx="634">
                <c:v>100154</c:v>
              </c:pt>
              <c:pt idx="635">
                <c:v>100154</c:v>
              </c:pt>
              <c:pt idx="636">
                <c:v>100154</c:v>
              </c:pt>
              <c:pt idx="637">
                <c:v>100155</c:v>
              </c:pt>
              <c:pt idx="638">
                <c:v>100155</c:v>
              </c:pt>
              <c:pt idx="639">
                <c:v>100155</c:v>
              </c:pt>
              <c:pt idx="640">
                <c:v>100155</c:v>
              </c:pt>
              <c:pt idx="641">
                <c:v>100155</c:v>
              </c:pt>
              <c:pt idx="642">
                <c:v>100155</c:v>
              </c:pt>
              <c:pt idx="643">
                <c:v>100155</c:v>
              </c:pt>
              <c:pt idx="644">
                <c:v>100156</c:v>
              </c:pt>
              <c:pt idx="645">
                <c:v>100157</c:v>
              </c:pt>
              <c:pt idx="646">
                <c:v>100157</c:v>
              </c:pt>
              <c:pt idx="647">
                <c:v>100157</c:v>
              </c:pt>
              <c:pt idx="648">
                <c:v>100157</c:v>
              </c:pt>
              <c:pt idx="649">
                <c:v>100157</c:v>
              </c:pt>
              <c:pt idx="650">
                <c:v>100157</c:v>
              </c:pt>
              <c:pt idx="651">
                <c:v>100157</c:v>
              </c:pt>
              <c:pt idx="652">
                <c:v>100157</c:v>
              </c:pt>
              <c:pt idx="653">
                <c:v>100157</c:v>
              </c:pt>
              <c:pt idx="654">
                <c:v>100157</c:v>
              </c:pt>
              <c:pt idx="655">
                <c:v>100158</c:v>
              </c:pt>
              <c:pt idx="656">
                <c:v>100158</c:v>
              </c:pt>
              <c:pt idx="657">
                <c:v>100158</c:v>
              </c:pt>
              <c:pt idx="658">
                <c:v>100158</c:v>
              </c:pt>
              <c:pt idx="659">
                <c:v>100158</c:v>
              </c:pt>
              <c:pt idx="660">
                <c:v>100158</c:v>
              </c:pt>
              <c:pt idx="661">
                <c:v>100158</c:v>
              </c:pt>
              <c:pt idx="662">
                <c:v>100158</c:v>
              </c:pt>
              <c:pt idx="663">
                <c:v>100158</c:v>
              </c:pt>
              <c:pt idx="664">
                <c:v>100158</c:v>
              </c:pt>
              <c:pt idx="665">
                <c:v>100158</c:v>
              </c:pt>
              <c:pt idx="666">
                <c:v>100159</c:v>
              </c:pt>
              <c:pt idx="667">
                <c:v>100159</c:v>
              </c:pt>
              <c:pt idx="668">
                <c:v>100159</c:v>
              </c:pt>
              <c:pt idx="669">
                <c:v>100159</c:v>
              </c:pt>
              <c:pt idx="670">
                <c:v>100159</c:v>
              </c:pt>
              <c:pt idx="671">
                <c:v>100159</c:v>
              </c:pt>
              <c:pt idx="672">
                <c:v>100159</c:v>
              </c:pt>
              <c:pt idx="673">
                <c:v>100159</c:v>
              </c:pt>
              <c:pt idx="674">
                <c:v>100159</c:v>
              </c:pt>
              <c:pt idx="675">
                <c:v>100159</c:v>
              </c:pt>
              <c:pt idx="676">
                <c:v>100159</c:v>
              </c:pt>
              <c:pt idx="677">
                <c:v>100200</c:v>
              </c:pt>
              <c:pt idx="678">
                <c:v>100200</c:v>
              </c:pt>
              <c:pt idx="679">
                <c:v>100200</c:v>
              </c:pt>
              <c:pt idx="680">
                <c:v>100200</c:v>
              </c:pt>
              <c:pt idx="681">
                <c:v>100200</c:v>
              </c:pt>
              <c:pt idx="682">
                <c:v>100200</c:v>
              </c:pt>
              <c:pt idx="683">
                <c:v>100200</c:v>
              </c:pt>
              <c:pt idx="684">
                <c:v>100200</c:v>
              </c:pt>
              <c:pt idx="685">
                <c:v>100200</c:v>
              </c:pt>
              <c:pt idx="686">
                <c:v>100200</c:v>
              </c:pt>
              <c:pt idx="687">
                <c:v>100200</c:v>
              </c:pt>
              <c:pt idx="688">
                <c:v>100200</c:v>
              </c:pt>
              <c:pt idx="689">
                <c:v>100200</c:v>
              </c:pt>
              <c:pt idx="690">
                <c:v>100200</c:v>
              </c:pt>
              <c:pt idx="691">
                <c:v>100200</c:v>
              </c:pt>
              <c:pt idx="692">
                <c:v>100200</c:v>
              </c:pt>
              <c:pt idx="693">
                <c:v>100200</c:v>
              </c:pt>
              <c:pt idx="694">
                <c:v>100200</c:v>
              </c:pt>
              <c:pt idx="695">
                <c:v>100200</c:v>
              </c:pt>
              <c:pt idx="696">
                <c:v>100200</c:v>
              </c:pt>
              <c:pt idx="697">
                <c:v>100201</c:v>
              </c:pt>
              <c:pt idx="698">
                <c:v>100201</c:v>
              </c:pt>
              <c:pt idx="699">
                <c:v>100201</c:v>
              </c:pt>
              <c:pt idx="700">
                <c:v>100201</c:v>
              </c:pt>
              <c:pt idx="701">
                <c:v>100201</c:v>
              </c:pt>
              <c:pt idx="702">
                <c:v>100201</c:v>
              </c:pt>
              <c:pt idx="703">
                <c:v>100201</c:v>
              </c:pt>
              <c:pt idx="704">
                <c:v>100201</c:v>
              </c:pt>
              <c:pt idx="705">
                <c:v>100201</c:v>
              </c:pt>
              <c:pt idx="706">
                <c:v>100201</c:v>
              </c:pt>
              <c:pt idx="707">
                <c:v>100201</c:v>
              </c:pt>
              <c:pt idx="708">
                <c:v>100201</c:v>
              </c:pt>
              <c:pt idx="709">
                <c:v>100201</c:v>
              </c:pt>
              <c:pt idx="710">
                <c:v>100201</c:v>
              </c:pt>
              <c:pt idx="711">
                <c:v>100201</c:v>
              </c:pt>
              <c:pt idx="712">
                <c:v>100201</c:v>
              </c:pt>
              <c:pt idx="713">
                <c:v>100201</c:v>
              </c:pt>
              <c:pt idx="714">
                <c:v>100202</c:v>
              </c:pt>
              <c:pt idx="715">
                <c:v>100202</c:v>
              </c:pt>
              <c:pt idx="716">
                <c:v>100202</c:v>
              </c:pt>
              <c:pt idx="717">
                <c:v>100204</c:v>
              </c:pt>
              <c:pt idx="718">
                <c:v>100204</c:v>
              </c:pt>
              <c:pt idx="719">
                <c:v>100204</c:v>
              </c:pt>
              <c:pt idx="720">
                <c:v>100204</c:v>
              </c:pt>
              <c:pt idx="721">
                <c:v>100204</c:v>
              </c:pt>
              <c:pt idx="722">
                <c:v>100204</c:v>
              </c:pt>
              <c:pt idx="723">
                <c:v>100204</c:v>
              </c:pt>
              <c:pt idx="724">
                <c:v>100204</c:v>
              </c:pt>
              <c:pt idx="725">
                <c:v>100204</c:v>
              </c:pt>
              <c:pt idx="726">
                <c:v>100204</c:v>
              </c:pt>
              <c:pt idx="727">
                <c:v>100204</c:v>
              </c:pt>
              <c:pt idx="728">
                <c:v>100204</c:v>
              </c:pt>
              <c:pt idx="729">
                <c:v>100204</c:v>
              </c:pt>
              <c:pt idx="730">
                <c:v>100204</c:v>
              </c:pt>
              <c:pt idx="731">
                <c:v>100204</c:v>
              </c:pt>
              <c:pt idx="732">
                <c:v>100204</c:v>
              </c:pt>
              <c:pt idx="733">
                <c:v>100204</c:v>
              </c:pt>
              <c:pt idx="734">
                <c:v>100204</c:v>
              </c:pt>
              <c:pt idx="735">
                <c:v>100204</c:v>
              </c:pt>
              <c:pt idx="736">
                <c:v>100204</c:v>
              </c:pt>
              <c:pt idx="737">
                <c:v>100204</c:v>
              </c:pt>
              <c:pt idx="738">
                <c:v>100204</c:v>
              </c:pt>
              <c:pt idx="739">
                <c:v>100205</c:v>
              </c:pt>
              <c:pt idx="740">
                <c:v>100205</c:v>
              </c:pt>
              <c:pt idx="741">
                <c:v>100205</c:v>
              </c:pt>
              <c:pt idx="742">
                <c:v>100205</c:v>
              </c:pt>
              <c:pt idx="743">
                <c:v>100205</c:v>
              </c:pt>
              <c:pt idx="744">
                <c:v>100205</c:v>
              </c:pt>
              <c:pt idx="745">
                <c:v>100205</c:v>
              </c:pt>
              <c:pt idx="746">
                <c:v>100205</c:v>
              </c:pt>
              <c:pt idx="747">
                <c:v>100205</c:v>
              </c:pt>
              <c:pt idx="748">
                <c:v>100205</c:v>
              </c:pt>
              <c:pt idx="749">
                <c:v>100205</c:v>
              </c:pt>
              <c:pt idx="750">
                <c:v>100205</c:v>
              </c:pt>
              <c:pt idx="751">
                <c:v>100205</c:v>
              </c:pt>
              <c:pt idx="752">
                <c:v>100205</c:v>
              </c:pt>
              <c:pt idx="753">
                <c:v>100205</c:v>
              </c:pt>
              <c:pt idx="754">
                <c:v>100205</c:v>
              </c:pt>
              <c:pt idx="755">
                <c:v>100205</c:v>
              </c:pt>
              <c:pt idx="756">
                <c:v>100205</c:v>
              </c:pt>
              <c:pt idx="757">
                <c:v>100205</c:v>
              </c:pt>
              <c:pt idx="758">
                <c:v>100205</c:v>
              </c:pt>
              <c:pt idx="759">
                <c:v>100205</c:v>
              </c:pt>
              <c:pt idx="760">
                <c:v>100205</c:v>
              </c:pt>
              <c:pt idx="761">
                <c:v>100205</c:v>
              </c:pt>
              <c:pt idx="762">
                <c:v>100205</c:v>
              </c:pt>
              <c:pt idx="763">
                <c:v>100205</c:v>
              </c:pt>
              <c:pt idx="764">
                <c:v>100206</c:v>
              </c:pt>
              <c:pt idx="765">
                <c:v>100206</c:v>
              </c:pt>
              <c:pt idx="766">
                <c:v>100206</c:v>
              </c:pt>
              <c:pt idx="767">
                <c:v>100206</c:v>
              </c:pt>
              <c:pt idx="768">
                <c:v>100206</c:v>
              </c:pt>
              <c:pt idx="769">
                <c:v>100206</c:v>
              </c:pt>
              <c:pt idx="770">
                <c:v>100206</c:v>
              </c:pt>
              <c:pt idx="771">
                <c:v>100206</c:v>
              </c:pt>
              <c:pt idx="772">
                <c:v>100206</c:v>
              </c:pt>
              <c:pt idx="773">
                <c:v>100207</c:v>
              </c:pt>
              <c:pt idx="774">
                <c:v>100207</c:v>
              </c:pt>
              <c:pt idx="775">
                <c:v>100207</c:v>
              </c:pt>
              <c:pt idx="776">
                <c:v>100207</c:v>
              </c:pt>
              <c:pt idx="777">
                <c:v>100207</c:v>
              </c:pt>
              <c:pt idx="778">
                <c:v>100207</c:v>
              </c:pt>
              <c:pt idx="779">
                <c:v>100207</c:v>
              </c:pt>
              <c:pt idx="780">
                <c:v>100207</c:v>
              </c:pt>
              <c:pt idx="781">
                <c:v>100207</c:v>
              </c:pt>
              <c:pt idx="782">
                <c:v>100208</c:v>
              </c:pt>
              <c:pt idx="783">
                <c:v>100208</c:v>
              </c:pt>
              <c:pt idx="784">
                <c:v>100208</c:v>
              </c:pt>
              <c:pt idx="785">
                <c:v>100208</c:v>
              </c:pt>
              <c:pt idx="786">
                <c:v>100208</c:v>
              </c:pt>
              <c:pt idx="787">
                <c:v>100208</c:v>
              </c:pt>
              <c:pt idx="788">
                <c:v>100208</c:v>
              </c:pt>
              <c:pt idx="789">
                <c:v>100209</c:v>
              </c:pt>
              <c:pt idx="790">
                <c:v>100209</c:v>
              </c:pt>
              <c:pt idx="791">
                <c:v>100209</c:v>
              </c:pt>
              <c:pt idx="792">
                <c:v>100209</c:v>
              </c:pt>
              <c:pt idx="793">
                <c:v>100209</c:v>
              </c:pt>
              <c:pt idx="794">
                <c:v>100209</c:v>
              </c:pt>
              <c:pt idx="795">
                <c:v>100209</c:v>
              </c:pt>
              <c:pt idx="796">
                <c:v>100209</c:v>
              </c:pt>
              <c:pt idx="797">
                <c:v>100210</c:v>
              </c:pt>
              <c:pt idx="798">
                <c:v>100210</c:v>
              </c:pt>
              <c:pt idx="799">
                <c:v>100210</c:v>
              </c:pt>
              <c:pt idx="800">
                <c:v>100210</c:v>
              </c:pt>
              <c:pt idx="801">
                <c:v>100210</c:v>
              </c:pt>
              <c:pt idx="802">
                <c:v>100210</c:v>
              </c:pt>
              <c:pt idx="803">
                <c:v>100210</c:v>
              </c:pt>
              <c:pt idx="804">
                <c:v>100210</c:v>
              </c:pt>
              <c:pt idx="805">
                <c:v>100211</c:v>
              </c:pt>
              <c:pt idx="806">
                <c:v>100211</c:v>
              </c:pt>
              <c:pt idx="807">
                <c:v>100211</c:v>
              </c:pt>
              <c:pt idx="808">
                <c:v>100212</c:v>
              </c:pt>
              <c:pt idx="809">
                <c:v>100213</c:v>
              </c:pt>
              <c:pt idx="810">
                <c:v>100214</c:v>
              </c:pt>
              <c:pt idx="811">
                <c:v>100214</c:v>
              </c:pt>
              <c:pt idx="812">
                <c:v>100214</c:v>
              </c:pt>
              <c:pt idx="813">
                <c:v>100214</c:v>
              </c:pt>
              <c:pt idx="814">
                <c:v>100214</c:v>
              </c:pt>
              <c:pt idx="815">
                <c:v>100214</c:v>
              </c:pt>
              <c:pt idx="816">
                <c:v>100214</c:v>
              </c:pt>
              <c:pt idx="817">
                <c:v>100215</c:v>
              </c:pt>
              <c:pt idx="818">
                <c:v>100215</c:v>
              </c:pt>
              <c:pt idx="819">
                <c:v>100215</c:v>
              </c:pt>
              <c:pt idx="820">
                <c:v>100216</c:v>
              </c:pt>
              <c:pt idx="821">
                <c:v>100216</c:v>
              </c:pt>
              <c:pt idx="822">
                <c:v>100216</c:v>
              </c:pt>
              <c:pt idx="823">
                <c:v>100216</c:v>
              </c:pt>
              <c:pt idx="824">
                <c:v>100216</c:v>
              </c:pt>
              <c:pt idx="825">
                <c:v>100216</c:v>
              </c:pt>
              <c:pt idx="826">
                <c:v>100216</c:v>
              </c:pt>
              <c:pt idx="827">
                <c:v>100216</c:v>
              </c:pt>
              <c:pt idx="828">
                <c:v>100216</c:v>
              </c:pt>
              <c:pt idx="829">
                <c:v>100216</c:v>
              </c:pt>
              <c:pt idx="830">
                <c:v>100216</c:v>
              </c:pt>
              <c:pt idx="831">
                <c:v>100216</c:v>
              </c:pt>
              <c:pt idx="832">
                <c:v>100218</c:v>
              </c:pt>
              <c:pt idx="833">
                <c:v>100218</c:v>
              </c:pt>
              <c:pt idx="834">
                <c:v>100218</c:v>
              </c:pt>
              <c:pt idx="835">
                <c:v>100219</c:v>
              </c:pt>
              <c:pt idx="836">
                <c:v>100220</c:v>
              </c:pt>
              <c:pt idx="837">
                <c:v>100220</c:v>
              </c:pt>
              <c:pt idx="838">
                <c:v>100220</c:v>
              </c:pt>
              <c:pt idx="839">
                <c:v>100220</c:v>
              </c:pt>
              <c:pt idx="840">
                <c:v>100221</c:v>
              </c:pt>
              <c:pt idx="841">
                <c:v>100221</c:v>
              </c:pt>
              <c:pt idx="842">
                <c:v>100221</c:v>
              </c:pt>
              <c:pt idx="843">
                <c:v>100222</c:v>
              </c:pt>
              <c:pt idx="844">
                <c:v>100223</c:v>
              </c:pt>
              <c:pt idx="845">
                <c:v>100223</c:v>
              </c:pt>
              <c:pt idx="846">
                <c:v>100223</c:v>
              </c:pt>
              <c:pt idx="847">
                <c:v>100223</c:v>
              </c:pt>
              <c:pt idx="848">
                <c:v>100223</c:v>
              </c:pt>
              <c:pt idx="849">
                <c:v>100223</c:v>
              </c:pt>
              <c:pt idx="850">
                <c:v>100223</c:v>
              </c:pt>
              <c:pt idx="851">
                <c:v>100223</c:v>
              </c:pt>
              <c:pt idx="852">
                <c:v>100223</c:v>
              </c:pt>
              <c:pt idx="853">
                <c:v>100223</c:v>
              </c:pt>
              <c:pt idx="854">
                <c:v>100223</c:v>
              </c:pt>
              <c:pt idx="855">
                <c:v>100223</c:v>
              </c:pt>
              <c:pt idx="856">
                <c:v>100223</c:v>
              </c:pt>
              <c:pt idx="857">
                <c:v>100223</c:v>
              </c:pt>
              <c:pt idx="858">
                <c:v>100223</c:v>
              </c:pt>
              <c:pt idx="859">
                <c:v>100223</c:v>
              </c:pt>
              <c:pt idx="860">
                <c:v>100223</c:v>
              </c:pt>
              <c:pt idx="861">
                <c:v>100223</c:v>
              </c:pt>
              <c:pt idx="862">
                <c:v>100223</c:v>
              </c:pt>
              <c:pt idx="863">
                <c:v>100223</c:v>
              </c:pt>
              <c:pt idx="864">
                <c:v>100223</c:v>
              </c:pt>
              <c:pt idx="865">
                <c:v>100223</c:v>
              </c:pt>
              <c:pt idx="866">
                <c:v>100223</c:v>
              </c:pt>
              <c:pt idx="867">
                <c:v>100223</c:v>
              </c:pt>
              <c:pt idx="868">
                <c:v>100223</c:v>
              </c:pt>
              <c:pt idx="869">
                <c:v>100223</c:v>
              </c:pt>
              <c:pt idx="870">
                <c:v>100223</c:v>
              </c:pt>
              <c:pt idx="871">
                <c:v>100223</c:v>
              </c:pt>
              <c:pt idx="872">
                <c:v>100223</c:v>
              </c:pt>
              <c:pt idx="873">
                <c:v>100223</c:v>
              </c:pt>
              <c:pt idx="874">
                <c:v>100224</c:v>
              </c:pt>
              <c:pt idx="875">
                <c:v>100224</c:v>
              </c:pt>
              <c:pt idx="876">
                <c:v>100224</c:v>
              </c:pt>
              <c:pt idx="877">
                <c:v>100224</c:v>
              </c:pt>
              <c:pt idx="878">
                <c:v>100224</c:v>
              </c:pt>
              <c:pt idx="879">
                <c:v>100224</c:v>
              </c:pt>
              <c:pt idx="880">
                <c:v>100224</c:v>
              </c:pt>
              <c:pt idx="881">
                <c:v>100224</c:v>
              </c:pt>
              <c:pt idx="882">
                <c:v>100224</c:v>
              </c:pt>
              <c:pt idx="883">
                <c:v>100224</c:v>
              </c:pt>
              <c:pt idx="884">
                <c:v>100224</c:v>
              </c:pt>
              <c:pt idx="885">
                <c:v>100224</c:v>
              </c:pt>
              <c:pt idx="886">
                <c:v>100224</c:v>
              </c:pt>
              <c:pt idx="887">
                <c:v>100224</c:v>
              </c:pt>
              <c:pt idx="888">
                <c:v>100224</c:v>
              </c:pt>
              <c:pt idx="889">
                <c:v>100225</c:v>
              </c:pt>
              <c:pt idx="890">
                <c:v>100225</c:v>
              </c:pt>
              <c:pt idx="891">
                <c:v>100225</c:v>
              </c:pt>
              <c:pt idx="892">
                <c:v>100225</c:v>
              </c:pt>
              <c:pt idx="893">
                <c:v>100225</c:v>
              </c:pt>
              <c:pt idx="894">
                <c:v>100225</c:v>
              </c:pt>
              <c:pt idx="895">
                <c:v>100225</c:v>
              </c:pt>
              <c:pt idx="896">
                <c:v>100227</c:v>
              </c:pt>
              <c:pt idx="897">
                <c:v>100229</c:v>
              </c:pt>
              <c:pt idx="898">
                <c:v>100230</c:v>
              </c:pt>
              <c:pt idx="899">
                <c:v>100230</c:v>
              </c:pt>
              <c:pt idx="900">
                <c:v>100230</c:v>
              </c:pt>
              <c:pt idx="901">
                <c:v>100230</c:v>
              </c:pt>
              <c:pt idx="902">
                <c:v>100231</c:v>
              </c:pt>
              <c:pt idx="903">
                <c:v>100231</c:v>
              </c:pt>
              <c:pt idx="904">
                <c:v>100231</c:v>
              </c:pt>
              <c:pt idx="905">
                <c:v>100231</c:v>
              </c:pt>
              <c:pt idx="906">
                <c:v>100231</c:v>
              </c:pt>
              <c:pt idx="907">
                <c:v>100231</c:v>
              </c:pt>
              <c:pt idx="908">
                <c:v>100232</c:v>
              </c:pt>
              <c:pt idx="909">
                <c:v>100232</c:v>
              </c:pt>
              <c:pt idx="910">
                <c:v>100232</c:v>
              </c:pt>
              <c:pt idx="911">
                <c:v>100232</c:v>
              </c:pt>
              <c:pt idx="912">
                <c:v>100233</c:v>
              </c:pt>
              <c:pt idx="913">
                <c:v>100233</c:v>
              </c:pt>
              <c:pt idx="914">
                <c:v>100234</c:v>
              </c:pt>
              <c:pt idx="915">
                <c:v>100234</c:v>
              </c:pt>
              <c:pt idx="916">
                <c:v>100234</c:v>
              </c:pt>
              <c:pt idx="917">
                <c:v>100234</c:v>
              </c:pt>
              <c:pt idx="918">
                <c:v>100234</c:v>
              </c:pt>
              <c:pt idx="919">
                <c:v>100235</c:v>
              </c:pt>
              <c:pt idx="920">
                <c:v>100235</c:v>
              </c:pt>
              <c:pt idx="921">
                <c:v>100236</c:v>
              </c:pt>
              <c:pt idx="922">
                <c:v>100236</c:v>
              </c:pt>
              <c:pt idx="923">
                <c:v>100237</c:v>
              </c:pt>
              <c:pt idx="924">
                <c:v>100237</c:v>
              </c:pt>
              <c:pt idx="925">
                <c:v>100237</c:v>
              </c:pt>
              <c:pt idx="926">
                <c:v>100237</c:v>
              </c:pt>
              <c:pt idx="927">
                <c:v>100237</c:v>
              </c:pt>
              <c:pt idx="928">
                <c:v>100237</c:v>
              </c:pt>
              <c:pt idx="929">
                <c:v>100237</c:v>
              </c:pt>
              <c:pt idx="930">
                <c:v>100237</c:v>
              </c:pt>
              <c:pt idx="931">
                <c:v>100238</c:v>
              </c:pt>
              <c:pt idx="932">
                <c:v>100238</c:v>
              </c:pt>
              <c:pt idx="933">
                <c:v>100238</c:v>
              </c:pt>
              <c:pt idx="934">
                <c:v>100238</c:v>
              </c:pt>
              <c:pt idx="935">
                <c:v>100238</c:v>
              </c:pt>
              <c:pt idx="936">
                <c:v>100239</c:v>
              </c:pt>
              <c:pt idx="937">
                <c:v>100239</c:v>
              </c:pt>
              <c:pt idx="938">
                <c:v>100239</c:v>
              </c:pt>
              <c:pt idx="939">
                <c:v>100239</c:v>
              </c:pt>
              <c:pt idx="940">
                <c:v>100240</c:v>
              </c:pt>
              <c:pt idx="941">
                <c:v>100240</c:v>
              </c:pt>
              <c:pt idx="942">
                <c:v>100241</c:v>
              </c:pt>
              <c:pt idx="943">
                <c:v>100241</c:v>
              </c:pt>
              <c:pt idx="944">
                <c:v>100241</c:v>
              </c:pt>
              <c:pt idx="945">
                <c:v>100241</c:v>
              </c:pt>
              <c:pt idx="946">
                <c:v>100242</c:v>
              </c:pt>
              <c:pt idx="947">
                <c:v>100242</c:v>
              </c:pt>
              <c:pt idx="948">
                <c:v>100243</c:v>
              </c:pt>
              <c:pt idx="949">
                <c:v>100243</c:v>
              </c:pt>
              <c:pt idx="950">
                <c:v>100243</c:v>
              </c:pt>
              <c:pt idx="951">
                <c:v>100245</c:v>
              </c:pt>
              <c:pt idx="952">
                <c:v>100245</c:v>
              </c:pt>
              <c:pt idx="953">
                <c:v>100246</c:v>
              </c:pt>
              <c:pt idx="954">
                <c:v>100250</c:v>
              </c:pt>
              <c:pt idx="955">
                <c:v>100250</c:v>
              </c:pt>
              <c:pt idx="956">
                <c:v>100250</c:v>
              </c:pt>
              <c:pt idx="957">
                <c:v>100252</c:v>
              </c:pt>
              <c:pt idx="958">
                <c:v>100253</c:v>
              </c:pt>
              <c:pt idx="959">
                <c:v>100256</c:v>
              </c:pt>
              <c:pt idx="960">
                <c:v>100257</c:v>
              </c:pt>
              <c:pt idx="961">
                <c:v>100258</c:v>
              </c:pt>
              <c:pt idx="962">
                <c:v>100258</c:v>
              </c:pt>
              <c:pt idx="963">
                <c:v>100259</c:v>
              </c:pt>
              <c:pt idx="964">
                <c:v>100301</c:v>
              </c:pt>
              <c:pt idx="965">
                <c:v>100304</c:v>
              </c:pt>
              <c:pt idx="966">
                <c:v>100308</c:v>
              </c:pt>
              <c:pt idx="967">
                <c:v>100309</c:v>
              </c:pt>
              <c:pt idx="968">
                <c:v>100309</c:v>
              </c:pt>
              <c:pt idx="969">
                <c:v>100309</c:v>
              </c:pt>
              <c:pt idx="970">
                <c:v>100310</c:v>
              </c:pt>
              <c:pt idx="971">
                <c:v>100315</c:v>
              </c:pt>
              <c:pt idx="972">
                <c:v>100315</c:v>
              </c:pt>
              <c:pt idx="973">
                <c:v>100316</c:v>
              </c:pt>
              <c:pt idx="974">
                <c:v>100343</c:v>
              </c:pt>
              <c:pt idx="975">
                <c:v>100343</c:v>
              </c:pt>
              <c:pt idx="976">
                <c:v>100343</c:v>
              </c:pt>
              <c:pt idx="977">
                <c:v>100344</c:v>
              </c:pt>
              <c:pt idx="978">
                <c:v>100345</c:v>
              </c:pt>
              <c:pt idx="979">
                <c:v>100346</c:v>
              </c:pt>
              <c:pt idx="980">
                <c:v>100346</c:v>
              </c:pt>
              <c:pt idx="981">
                <c:v>100346</c:v>
              </c:pt>
              <c:pt idx="982">
                <c:v>100347</c:v>
              </c:pt>
              <c:pt idx="983">
                <c:v>100347</c:v>
              </c:pt>
              <c:pt idx="984">
                <c:v>100348</c:v>
              </c:pt>
              <c:pt idx="985">
                <c:v>100349</c:v>
              </c:pt>
              <c:pt idx="986">
                <c:v>100349</c:v>
              </c:pt>
              <c:pt idx="987">
                <c:v>100349</c:v>
              </c:pt>
              <c:pt idx="988">
                <c:v>100349</c:v>
              </c:pt>
              <c:pt idx="989">
                <c:v>100349</c:v>
              </c:pt>
              <c:pt idx="990">
                <c:v>100350</c:v>
              </c:pt>
              <c:pt idx="991">
                <c:v>100350</c:v>
              </c:pt>
              <c:pt idx="992">
                <c:v>100350</c:v>
              </c:pt>
              <c:pt idx="993">
                <c:v>100350</c:v>
              </c:pt>
              <c:pt idx="994">
                <c:v>100351</c:v>
              </c:pt>
              <c:pt idx="995">
                <c:v>100351</c:v>
              </c:pt>
              <c:pt idx="996">
                <c:v>100351</c:v>
              </c:pt>
              <c:pt idx="997">
                <c:v>100353</c:v>
              </c:pt>
              <c:pt idx="998">
                <c:v>100353</c:v>
              </c:pt>
              <c:pt idx="999">
                <c:v>100353</c:v>
              </c:pt>
              <c:pt idx="1000">
                <c:v>100353</c:v>
              </c:pt>
              <c:pt idx="1001">
                <c:v>100353</c:v>
              </c:pt>
              <c:pt idx="1002">
                <c:v>100354</c:v>
              </c:pt>
              <c:pt idx="1003">
                <c:v>100354</c:v>
              </c:pt>
              <c:pt idx="1004">
                <c:v>100354</c:v>
              </c:pt>
              <c:pt idx="1005">
                <c:v>100354</c:v>
              </c:pt>
              <c:pt idx="1006">
                <c:v>100354</c:v>
              </c:pt>
              <c:pt idx="1007">
                <c:v>100354</c:v>
              </c:pt>
              <c:pt idx="1008">
                <c:v>100354</c:v>
              </c:pt>
              <c:pt idx="1009">
                <c:v>100354</c:v>
              </c:pt>
              <c:pt idx="1010">
                <c:v>100355</c:v>
              </c:pt>
              <c:pt idx="1011">
                <c:v>100355</c:v>
              </c:pt>
              <c:pt idx="1012">
                <c:v>100355</c:v>
              </c:pt>
              <c:pt idx="1013">
                <c:v>100355</c:v>
              </c:pt>
              <c:pt idx="1014">
                <c:v>100355</c:v>
              </c:pt>
              <c:pt idx="1015">
                <c:v>100355</c:v>
              </c:pt>
              <c:pt idx="1016">
                <c:v>100355</c:v>
              </c:pt>
              <c:pt idx="1017">
                <c:v>100355</c:v>
              </c:pt>
              <c:pt idx="1018">
                <c:v>100355</c:v>
              </c:pt>
              <c:pt idx="1019">
                <c:v>100355</c:v>
              </c:pt>
              <c:pt idx="1020">
                <c:v>100355</c:v>
              </c:pt>
              <c:pt idx="1021">
                <c:v>100355</c:v>
              </c:pt>
              <c:pt idx="1022">
                <c:v>100355</c:v>
              </c:pt>
              <c:pt idx="1023">
                <c:v>100355</c:v>
              </c:pt>
              <c:pt idx="1024">
                <c:v>100356</c:v>
              </c:pt>
              <c:pt idx="1025">
                <c:v>100356</c:v>
              </c:pt>
              <c:pt idx="1026">
                <c:v>100356</c:v>
              </c:pt>
              <c:pt idx="1027">
                <c:v>100356</c:v>
              </c:pt>
              <c:pt idx="1028">
                <c:v>100357</c:v>
              </c:pt>
              <c:pt idx="1029">
                <c:v>100357</c:v>
              </c:pt>
              <c:pt idx="1030">
                <c:v>100357</c:v>
              </c:pt>
              <c:pt idx="1031">
                <c:v>100357</c:v>
              </c:pt>
              <c:pt idx="1032">
                <c:v>100357</c:v>
              </c:pt>
              <c:pt idx="1033">
                <c:v>100357</c:v>
              </c:pt>
              <c:pt idx="1034">
                <c:v>100357</c:v>
              </c:pt>
              <c:pt idx="1035">
                <c:v>100359</c:v>
              </c:pt>
              <c:pt idx="1036">
                <c:v>100400</c:v>
              </c:pt>
              <c:pt idx="1037">
                <c:v>100400</c:v>
              </c:pt>
              <c:pt idx="1038">
                <c:v>100401</c:v>
              </c:pt>
              <c:pt idx="1039">
                <c:v>100401</c:v>
              </c:pt>
              <c:pt idx="1040">
                <c:v>100401</c:v>
              </c:pt>
              <c:pt idx="1041">
                <c:v>100401</c:v>
              </c:pt>
              <c:pt idx="1042">
                <c:v>100401</c:v>
              </c:pt>
              <c:pt idx="1043">
                <c:v>100403</c:v>
              </c:pt>
              <c:pt idx="1044">
                <c:v>100403</c:v>
              </c:pt>
              <c:pt idx="1045">
                <c:v>100403</c:v>
              </c:pt>
              <c:pt idx="1046">
                <c:v>100403</c:v>
              </c:pt>
              <c:pt idx="1047">
                <c:v>100403</c:v>
              </c:pt>
              <c:pt idx="1048">
                <c:v>100403</c:v>
              </c:pt>
              <c:pt idx="1049">
                <c:v>100404</c:v>
              </c:pt>
              <c:pt idx="1050">
                <c:v>100406</c:v>
              </c:pt>
              <c:pt idx="1051">
                <c:v>100407</c:v>
              </c:pt>
              <c:pt idx="1052">
                <c:v>100408</c:v>
              </c:pt>
              <c:pt idx="1053">
                <c:v>100408</c:v>
              </c:pt>
              <c:pt idx="1054">
                <c:v>100409</c:v>
              </c:pt>
              <c:pt idx="1055">
                <c:v>100410</c:v>
              </c:pt>
              <c:pt idx="1056">
                <c:v>100410</c:v>
              </c:pt>
              <c:pt idx="1057">
                <c:v>100411</c:v>
              </c:pt>
              <c:pt idx="1058">
                <c:v>100414</c:v>
              </c:pt>
              <c:pt idx="1059">
                <c:v>100414</c:v>
              </c:pt>
              <c:pt idx="1060">
                <c:v>100414</c:v>
              </c:pt>
              <c:pt idx="1061">
                <c:v>100414</c:v>
              </c:pt>
              <c:pt idx="1062">
                <c:v>100414</c:v>
              </c:pt>
              <c:pt idx="1063">
                <c:v>100414</c:v>
              </c:pt>
              <c:pt idx="1064">
                <c:v>100414</c:v>
              </c:pt>
              <c:pt idx="1065">
                <c:v>100414</c:v>
              </c:pt>
              <c:pt idx="1066">
                <c:v>100414</c:v>
              </c:pt>
              <c:pt idx="1067">
                <c:v>100414</c:v>
              </c:pt>
              <c:pt idx="1068">
                <c:v>100414</c:v>
              </c:pt>
              <c:pt idx="1069">
                <c:v>100414</c:v>
              </c:pt>
              <c:pt idx="1070">
                <c:v>100414</c:v>
              </c:pt>
              <c:pt idx="1071">
                <c:v>100414</c:v>
              </c:pt>
              <c:pt idx="1072">
                <c:v>100414</c:v>
              </c:pt>
              <c:pt idx="1073">
                <c:v>100414</c:v>
              </c:pt>
              <c:pt idx="1074">
                <c:v>100414</c:v>
              </c:pt>
              <c:pt idx="1075">
                <c:v>100414</c:v>
              </c:pt>
              <c:pt idx="1076">
                <c:v>100414</c:v>
              </c:pt>
              <c:pt idx="1077">
                <c:v>100414</c:v>
              </c:pt>
              <c:pt idx="1078">
                <c:v>100414</c:v>
              </c:pt>
              <c:pt idx="1079">
                <c:v>100414</c:v>
              </c:pt>
              <c:pt idx="1080">
                <c:v>100414</c:v>
              </c:pt>
              <c:pt idx="1081">
                <c:v>100414</c:v>
              </c:pt>
              <c:pt idx="1082">
                <c:v>100414</c:v>
              </c:pt>
              <c:pt idx="1083">
                <c:v>100414</c:v>
              </c:pt>
              <c:pt idx="1084">
                <c:v>100414</c:v>
              </c:pt>
              <c:pt idx="1085">
                <c:v>100414</c:v>
              </c:pt>
              <c:pt idx="1086">
                <c:v>100414</c:v>
              </c:pt>
              <c:pt idx="1087">
                <c:v>100414</c:v>
              </c:pt>
              <c:pt idx="1088">
                <c:v>100414</c:v>
              </c:pt>
              <c:pt idx="1089">
                <c:v>100414</c:v>
              </c:pt>
              <c:pt idx="1090">
                <c:v>100414</c:v>
              </c:pt>
              <c:pt idx="1091">
                <c:v>100414</c:v>
              </c:pt>
              <c:pt idx="1092">
                <c:v>100414</c:v>
              </c:pt>
              <c:pt idx="1093">
                <c:v>100414</c:v>
              </c:pt>
              <c:pt idx="1094">
                <c:v>100414</c:v>
              </c:pt>
              <c:pt idx="1095">
                <c:v>100414</c:v>
              </c:pt>
              <c:pt idx="1096">
                <c:v>100414</c:v>
              </c:pt>
              <c:pt idx="1097">
                <c:v>100414</c:v>
              </c:pt>
              <c:pt idx="1098">
                <c:v>100414</c:v>
              </c:pt>
              <c:pt idx="1099">
                <c:v>100414</c:v>
              </c:pt>
              <c:pt idx="1100">
                <c:v>100414</c:v>
              </c:pt>
              <c:pt idx="1101">
                <c:v>100414</c:v>
              </c:pt>
              <c:pt idx="1102">
                <c:v>100414</c:v>
              </c:pt>
              <c:pt idx="1103">
                <c:v>100414</c:v>
              </c:pt>
              <c:pt idx="1104">
                <c:v>100414</c:v>
              </c:pt>
              <c:pt idx="1105">
                <c:v>100414</c:v>
              </c:pt>
              <c:pt idx="1106">
                <c:v>100414</c:v>
              </c:pt>
              <c:pt idx="1107">
                <c:v>100414</c:v>
              </c:pt>
              <c:pt idx="1108">
                <c:v>100414</c:v>
              </c:pt>
              <c:pt idx="1109">
                <c:v>100414</c:v>
              </c:pt>
              <c:pt idx="1110">
                <c:v>100414</c:v>
              </c:pt>
              <c:pt idx="1111">
                <c:v>100414</c:v>
              </c:pt>
              <c:pt idx="1112">
                <c:v>100414</c:v>
              </c:pt>
              <c:pt idx="1113">
                <c:v>100415</c:v>
              </c:pt>
              <c:pt idx="1114">
                <c:v>100415</c:v>
              </c:pt>
              <c:pt idx="1115">
                <c:v>100415</c:v>
              </c:pt>
              <c:pt idx="1116">
                <c:v>100416</c:v>
              </c:pt>
              <c:pt idx="1117">
                <c:v>100416</c:v>
              </c:pt>
              <c:pt idx="1118">
                <c:v>100417</c:v>
              </c:pt>
              <c:pt idx="1119">
                <c:v>100417</c:v>
              </c:pt>
              <c:pt idx="1120">
                <c:v>100417</c:v>
              </c:pt>
              <c:pt idx="1121">
                <c:v>100417</c:v>
              </c:pt>
              <c:pt idx="1122">
                <c:v>100417</c:v>
              </c:pt>
              <c:pt idx="1123">
                <c:v>100417</c:v>
              </c:pt>
              <c:pt idx="1124">
                <c:v>100417</c:v>
              </c:pt>
              <c:pt idx="1125">
                <c:v>100417</c:v>
              </c:pt>
              <c:pt idx="1126">
                <c:v>100418</c:v>
              </c:pt>
              <c:pt idx="1127">
                <c:v>100418</c:v>
              </c:pt>
              <c:pt idx="1128">
                <c:v>100418</c:v>
              </c:pt>
              <c:pt idx="1129">
                <c:v>100418</c:v>
              </c:pt>
              <c:pt idx="1130">
                <c:v>100419</c:v>
              </c:pt>
              <c:pt idx="1131">
                <c:v>100419</c:v>
              </c:pt>
              <c:pt idx="1132">
                <c:v>100419</c:v>
              </c:pt>
              <c:pt idx="1133">
                <c:v>100419</c:v>
              </c:pt>
              <c:pt idx="1134">
                <c:v>100420</c:v>
              </c:pt>
              <c:pt idx="1135">
                <c:v>100420</c:v>
              </c:pt>
              <c:pt idx="1136">
                <c:v>100420</c:v>
              </c:pt>
              <c:pt idx="1137">
                <c:v>100420</c:v>
              </c:pt>
              <c:pt idx="1138">
                <c:v>100420</c:v>
              </c:pt>
              <c:pt idx="1139">
                <c:v>100420</c:v>
              </c:pt>
              <c:pt idx="1140">
                <c:v>100420</c:v>
              </c:pt>
              <c:pt idx="1141">
                <c:v>100420</c:v>
              </c:pt>
              <c:pt idx="1142">
                <c:v>100420</c:v>
              </c:pt>
              <c:pt idx="1143">
                <c:v>100420</c:v>
              </c:pt>
              <c:pt idx="1144">
                <c:v>100420</c:v>
              </c:pt>
              <c:pt idx="1145">
                <c:v>100420</c:v>
              </c:pt>
              <c:pt idx="1146">
                <c:v>100420</c:v>
              </c:pt>
              <c:pt idx="1147">
                <c:v>100421</c:v>
              </c:pt>
              <c:pt idx="1148">
                <c:v>100421</c:v>
              </c:pt>
              <c:pt idx="1149">
                <c:v>100421</c:v>
              </c:pt>
              <c:pt idx="1150">
                <c:v>100421</c:v>
              </c:pt>
              <c:pt idx="1151">
                <c:v>100421</c:v>
              </c:pt>
              <c:pt idx="1152">
                <c:v>100423</c:v>
              </c:pt>
              <c:pt idx="1153">
                <c:v>100423</c:v>
              </c:pt>
              <c:pt idx="1154">
                <c:v>100424</c:v>
              </c:pt>
              <c:pt idx="1155">
                <c:v>100424</c:v>
              </c:pt>
              <c:pt idx="1156">
                <c:v>100428</c:v>
              </c:pt>
              <c:pt idx="1157">
                <c:v>100430</c:v>
              </c:pt>
              <c:pt idx="1158">
                <c:v>100434</c:v>
              </c:pt>
              <c:pt idx="1159">
                <c:v>100434</c:v>
              </c:pt>
              <c:pt idx="1160">
                <c:v>100435</c:v>
              </c:pt>
              <c:pt idx="1161">
                <c:v>100435</c:v>
              </c:pt>
              <c:pt idx="1162">
                <c:v>100436</c:v>
              </c:pt>
              <c:pt idx="1163">
                <c:v>100436</c:v>
              </c:pt>
              <c:pt idx="1164">
                <c:v>100439</c:v>
              </c:pt>
              <c:pt idx="1165">
                <c:v>100439</c:v>
              </c:pt>
              <c:pt idx="1166">
                <c:v>100440</c:v>
              </c:pt>
              <c:pt idx="1167">
                <c:v>100442</c:v>
              </c:pt>
              <c:pt idx="1168">
                <c:v>100443</c:v>
              </c:pt>
              <c:pt idx="1169">
                <c:v>100443</c:v>
              </c:pt>
              <c:pt idx="1170">
                <c:v>100443</c:v>
              </c:pt>
              <c:pt idx="1171">
                <c:v>100443</c:v>
              </c:pt>
              <c:pt idx="1172">
                <c:v>100443</c:v>
              </c:pt>
              <c:pt idx="1173">
                <c:v>100443</c:v>
              </c:pt>
              <c:pt idx="1174">
                <c:v>100443</c:v>
              </c:pt>
              <c:pt idx="1175">
                <c:v>100443</c:v>
              </c:pt>
              <c:pt idx="1176">
                <c:v>100443</c:v>
              </c:pt>
              <c:pt idx="1177">
                <c:v>100443</c:v>
              </c:pt>
              <c:pt idx="1178">
                <c:v>100443</c:v>
              </c:pt>
              <c:pt idx="1179">
                <c:v>100444</c:v>
              </c:pt>
              <c:pt idx="1180">
                <c:v>100444</c:v>
              </c:pt>
              <c:pt idx="1181">
                <c:v>100444</c:v>
              </c:pt>
              <c:pt idx="1182">
                <c:v>100444</c:v>
              </c:pt>
              <c:pt idx="1183">
                <c:v>100446</c:v>
              </c:pt>
              <c:pt idx="1184">
                <c:v>100446</c:v>
              </c:pt>
              <c:pt idx="1185">
                <c:v>100446</c:v>
              </c:pt>
              <c:pt idx="1186">
                <c:v>100447</c:v>
              </c:pt>
              <c:pt idx="1187">
                <c:v>100447</c:v>
              </c:pt>
              <c:pt idx="1188">
                <c:v>100447</c:v>
              </c:pt>
              <c:pt idx="1189">
                <c:v>100447</c:v>
              </c:pt>
              <c:pt idx="1190">
                <c:v>100448</c:v>
              </c:pt>
              <c:pt idx="1191">
                <c:v>100448</c:v>
              </c:pt>
              <c:pt idx="1192">
                <c:v>100448</c:v>
              </c:pt>
              <c:pt idx="1193">
                <c:v>100451</c:v>
              </c:pt>
              <c:pt idx="1194">
                <c:v>100452</c:v>
              </c:pt>
              <c:pt idx="1195">
                <c:v>100456</c:v>
              </c:pt>
              <c:pt idx="1196">
                <c:v>100457</c:v>
              </c:pt>
              <c:pt idx="1197">
                <c:v>100457</c:v>
              </c:pt>
              <c:pt idx="1198">
                <c:v>100458</c:v>
              </c:pt>
              <c:pt idx="1199">
                <c:v>100500</c:v>
              </c:pt>
              <c:pt idx="1200">
                <c:v>100503</c:v>
              </c:pt>
              <c:pt idx="1201">
                <c:v>100503</c:v>
              </c:pt>
              <c:pt idx="1202">
                <c:v>100511</c:v>
              </c:pt>
              <c:pt idx="1203">
                <c:v>100511</c:v>
              </c:pt>
              <c:pt idx="1204">
                <c:v>100512</c:v>
              </c:pt>
              <c:pt idx="1205">
                <c:v>100514</c:v>
              </c:pt>
              <c:pt idx="1206">
                <c:v>100515</c:v>
              </c:pt>
              <c:pt idx="1207">
                <c:v>100516</c:v>
              </c:pt>
              <c:pt idx="1208">
                <c:v>100516</c:v>
              </c:pt>
              <c:pt idx="1209">
                <c:v>100516</c:v>
              </c:pt>
              <c:pt idx="1210">
                <c:v>100517</c:v>
              </c:pt>
              <c:pt idx="1211">
                <c:v>100517</c:v>
              </c:pt>
              <c:pt idx="1212">
                <c:v>100517</c:v>
              </c:pt>
              <c:pt idx="1213">
                <c:v>100517</c:v>
              </c:pt>
              <c:pt idx="1214">
                <c:v>100517</c:v>
              </c:pt>
              <c:pt idx="1215">
                <c:v>100517</c:v>
              </c:pt>
              <c:pt idx="1216">
                <c:v>100521</c:v>
              </c:pt>
              <c:pt idx="1217">
                <c:v>100521</c:v>
              </c:pt>
              <c:pt idx="1218">
                <c:v>100528</c:v>
              </c:pt>
              <c:pt idx="1219">
                <c:v>100532</c:v>
              </c:pt>
              <c:pt idx="1220">
                <c:v>100533</c:v>
              </c:pt>
              <c:pt idx="1221">
                <c:v>100533</c:v>
              </c:pt>
              <c:pt idx="1222">
                <c:v>100536</c:v>
              </c:pt>
              <c:pt idx="1223">
                <c:v>100536</c:v>
              </c:pt>
              <c:pt idx="1224">
                <c:v>100536</c:v>
              </c:pt>
              <c:pt idx="1225">
                <c:v>100536</c:v>
              </c:pt>
              <c:pt idx="1226">
                <c:v>100536</c:v>
              </c:pt>
              <c:pt idx="1227">
                <c:v>100536</c:v>
              </c:pt>
              <c:pt idx="1228">
                <c:v>100538</c:v>
              </c:pt>
              <c:pt idx="1229">
                <c:v>100538</c:v>
              </c:pt>
              <c:pt idx="1230">
                <c:v>100538</c:v>
              </c:pt>
              <c:pt idx="1231">
                <c:v>100539</c:v>
              </c:pt>
              <c:pt idx="1232">
                <c:v>100540</c:v>
              </c:pt>
              <c:pt idx="1233">
                <c:v>100542</c:v>
              </c:pt>
              <c:pt idx="1234">
                <c:v>100542</c:v>
              </c:pt>
              <c:pt idx="1235">
                <c:v>100542</c:v>
              </c:pt>
              <c:pt idx="1236">
                <c:v>100543</c:v>
              </c:pt>
              <c:pt idx="1237">
                <c:v>100545</c:v>
              </c:pt>
              <c:pt idx="1238">
                <c:v>100546</c:v>
              </c:pt>
              <c:pt idx="1239">
                <c:v>100547</c:v>
              </c:pt>
              <c:pt idx="1240">
                <c:v>100549</c:v>
              </c:pt>
              <c:pt idx="1241">
                <c:v>100549</c:v>
              </c:pt>
              <c:pt idx="1242">
                <c:v>100605</c:v>
              </c:pt>
              <c:pt idx="1243">
                <c:v>100608</c:v>
              </c:pt>
              <c:pt idx="1244">
                <c:v>100608</c:v>
              </c:pt>
              <c:pt idx="1245">
                <c:v>100608</c:v>
              </c:pt>
              <c:pt idx="1246">
                <c:v>100608</c:v>
              </c:pt>
              <c:pt idx="1247">
                <c:v>100608</c:v>
              </c:pt>
              <c:pt idx="1248">
                <c:v>100609</c:v>
              </c:pt>
              <c:pt idx="1249">
                <c:v>100609</c:v>
              </c:pt>
              <c:pt idx="1250">
                <c:v>100609</c:v>
              </c:pt>
              <c:pt idx="1251">
                <c:v>100609</c:v>
              </c:pt>
              <c:pt idx="1252">
                <c:v>100609</c:v>
              </c:pt>
              <c:pt idx="1253">
                <c:v>100609</c:v>
              </c:pt>
              <c:pt idx="1254">
                <c:v>100609</c:v>
              </c:pt>
              <c:pt idx="1255">
                <c:v>100609</c:v>
              </c:pt>
              <c:pt idx="1256">
                <c:v>100609</c:v>
              </c:pt>
              <c:pt idx="1257">
                <c:v>100609</c:v>
              </c:pt>
              <c:pt idx="1258">
                <c:v>100609</c:v>
              </c:pt>
              <c:pt idx="1259">
                <c:v>100609</c:v>
              </c:pt>
              <c:pt idx="1260">
                <c:v>100609</c:v>
              </c:pt>
              <c:pt idx="1261">
                <c:v>100609</c:v>
              </c:pt>
              <c:pt idx="1262">
                <c:v>100609</c:v>
              </c:pt>
              <c:pt idx="1263">
                <c:v>100609</c:v>
              </c:pt>
              <c:pt idx="1264">
                <c:v>100610</c:v>
              </c:pt>
              <c:pt idx="1265">
                <c:v>100613</c:v>
              </c:pt>
              <c:pt idx="1266">
                <c:v>100616</c:v>
              </c:pt>
              <c:pt idx="1267">
                <c:v>100616</c:v>
              </c:pt>
              <c:pt idx="1268">
                <c:v>100619</c:v>
              </c:pt>
              <c:pt idx="1269">
                <c:v>100620</c:v>
              </c:pt>
              <c:pt idx="1270">
                <c:v>100620</c:v>
              </c:pt>
              <c:pt idx="1271">
                <c:v>100628</c:v>
              </c:pt>
              <c:pt idx="1272">
                <c:v>100628</c:v>
              </c:pt>
              <c:pt idx="1273">
                <c:v>100637</c:v>
              </c:pt>
              <c:pt idx="1274">
                <c:v>100640</c:v>
              </c:pt>
              <c:pt idx="1275">
                <c:v>100640</c:v>
              </c:pt>
              <c:pt idx="1276">
                <c:v>100640</c:v>
              </c:pt>
              <c:pt idx="1277">
                <c:v>100640</c:v>
              </c:pt>
              <c:pt idx="1278">
                <c:v>100640</c:v>
              </c:pt>
              <c:pt idx="1279">
                <c:v>100640</c:v>
              </c:pt>
              <c:pt idx="1280">
                <c:v>100641</c:v>
              </c:pt>
              <c:pt idx="1281">
                <c:v>100643</c:v>
              </c:pt>
              <c:pt idx="1282">
                <c:v>100643</c:v>
              </c:pt>
              <c:pt idx="1283">
                <c:v>100647</c:v>
              </c:pt>
              <c:pt idx="1284">
                <c:v>100647</c:v>
              </c:pt>
              <c:pt idx="1285">
                <c:v>100647</c:v>
              </c:pt>
              <c:pt idx="1286">
                <c:v>100648</c:v>
              </c:pt>
              <c:pt idx="1287">
                <c:v>100649</c:v>
              </c:pt>
              <c:pt idx="1288">
                <c:v>100650</c:v>
              </c:pt>
              <c:pt idx="1289">
                <c:v>100651</c:v>
              </c:pt>
              <c:pt idx="1290">
                <c:v>100652</c:v>
              </c:pt>
              <c:pt idx="1291">
                <c:v>100708</c:v>
              </c:pt>
              <c:pt idx="1292">
                <c:v>100708</c:v>
              </c:pt>
              <c:pt idx="1293">
                <c:v>100709</c:v>
              </c:pt>
              <c:pt idx="1294">
                <c:v>100712</c:v>
              </c:pt>
              <c:pt idx="1295">
                <c:v>100712</c:v>
              </c:pt>
              <c:pt idx="1296">
                <c:v>100712</c:v>
              </c:pt>
              <c:pt idx="1297">
                <c:v>100712</c:v>
              </c:pt>
              <c:pt idx="1298">
                <c:v>100713</c:v>
              </c:pt>
              <c:pt idx="1299">
                <c:v>100713</c:v>
              </c:pt>
              <c:pt idx="1300">
                <c:v>100714</c:v>
              </c:pt>
              <c:pt idx="1301">
                <c:v>100714</c:v>
              </c:pt>
              <c:pt idx="1302">
                <c:v>100714</c:v>
              </c:pt>
              <c:pt idx="1303">
                <c:v>100714</c:v>
              </c:pt>
              <c:pt idx="1304">
                <c:v>100714</c:v>
              </c:pt>
              <c:pt idx="1305">
                <c:v>100714</c:v>
              </c:pt>
              <c:pt idx="1306">
                <c:v>100716</c:v>
              </c:pt>
              <c:pt idx="1307">
                <c:v>100723</c:v>
              </c:pt>
              <c:pt idx="1308">
                <c:v>100724</c:v>
              </c:pt>
              <c:pt idx="1309">
                <c:v>100728</c:v>
              </c:pt>
              <c:pt idx="1310">
                <c:v>100731</c:v>
              </c:pt>
              <c:pt idx="1311">
                <c:v>100731</c:v>
              </c:pt>
              <c:pt idx="1312">
                <c:v>100731</c:v>
              </c:pt>
              <c:pt idx="1313">
                <c:v>100733</c:v>
              </c:pt>
              <c:pt idx="1314">
                <c:v>100733</c:v>
              </c:pt>
              <c:pt idx="1315">
                <c:v>100733</c:v>
              </c:pt>
              <c:pt idx="1316">
                <c:v>100733</c:v>
              </c:pt>
              <c:pt idx="1317">
                <c:v>100733</c:v>
              </c:pt>
              <c:pt idx="1318">
                <c:v>100733</c:v>
              </c:pt>
              <c:pt idx="1319">
                <c:v>100734</c:v>
              </c:pt>
              <c:pt idx="1320">
                <c:v>100734</c:v>
              </c:pt>
              <c:pt idx="1321">
                <c:v>100737</c:v>
              </c:pt>
              <c:pt idx="1322">
                <c:v>100737</c:v>
              </c:pt>
              <c:pt idx="1323">
                <c:v>100738</c:v>
              </c:pt>
              <c:pt idx="1324">
                <c:v>100738</c:v>
              </c:pt>
              <c:pt idx="1325">
                <c:v>100738</c:v>
              </c:pt>
              <c:pt idx="1326">
                <c:v>100738</c:v>
              </c:pt>
              <c:pt idx="1327">
                <c:v>100738</c:v>
              </c:pt>
              <c:pt idx="1328">
                <c:v>100739</c:v>
              </c:pt>
              <c:pt idx="1329">
                <c:v>100739</c:v>
              </c:pt>
              <c:pt idx="1330">
                <c:v>100740</c:v>
              </c:pt>
              <c:pt idx="1331">
                <c:v>100743</c:v>
              </c:pt>
              <c:pt idx="1332">
                <c:v>100745</c:v>
              </c:pt>
              <c:pt idx="1333">
                <c:v>100745</c:v>
              </c:pt>
              <c:pt idx="1334">
                <c:v>100752</c:v>
              </c:pt>
              <c:pt idx="1335">
                <c:v>100757</c:v>
              </c:pt>
              <c:pt idx="1336">
                <c:v>100757</c:v>
              </c:pt>
              <c:pt idx="1337">
                <c:v>100806</c:v>
              </c:pt>
              <c:pt idx="1338">
                <c:v>100806</c:v>
              </c:pt>
              <c:pt idx="1339">
                <c:v>100814</c:v>
              </c:pt>
              <c:pt idx="1340">
                <c:v>100816</c:v>
              </c:pt>
              <c:pt idx="1341">
                <c:v>100816</c:v>
              </c:pt>
              <c:pt idx="1342">
                <c:v>100816</c:v>
              </c:pt>
              <c:pt idx="1343">
                <c:v>100818</c:v>
              </c:pt>
              <c:pt idx="1344">
                <c:v>100820</c:v>
              </c:pt>
              <c:pt idx="1345">
                <c:v>100823</c:v>
              </c:pt>
              <c:pt idx="1346">
                <c:v>100824</c:v>
              </c:pt>
              <c:pt idx="1347">
                <c:v>100828</c:v>
              </c:pt>
              <c:pt idx="1348">
                <c:v>100828</c:v>
              </c:pt>
              <c:pt idx="1349">
                <c:v>100835</c:v>
              </c:pt>
              <c:pt idx="1350">
                <c:v>100836</c:v>
              </c:pt>
              <c:pt idx="1351">
                <c:v>100836</c:v>
              </c:pt>
              <c:pt idx="1352">
                <c:v>100839</c:v>
              </c:pt>
              <c:pt idx="1353">
                <c:v>100842</c:v>
              </c:pt>
              <c:pt idx="1354">
                <c:v>100846</c:v>
              </c:pt>
              <c:pt idx="1355">
                <c:v>100847</c:v>
              </c:pt>
              <c:pt idx="1356">
                <c:v>100847</c:v>
              </c:pt>
              <c:pt idx="1357">
                <c:v>100847</c:v>
              </c:pt>
              <c:pt idx="1358">
                <c:v>100849</c:v>
              </c:pt>
              <c:pt idx="1359">
                <c:v>100851</c:v>
              </c:pt>
              <c:pt idx="1360">
                <c:v>100904</c:v>
              </c:pt>
              <c:pt idx="1361">
                <c:v>100906</c:v>
              </c:pt>
              <c:pt idx="1362">
                <c:v>100934</c:v>
              </c:pt>
              <c:pt idx="1363">
                <c:v>100935</c:v>
              </c:pt>
              <c:pt idx="1364">
                <c:v>100942</c:v>
              </c:pt>
              <c:pt idx="1365">
                <c:v>100948</c:v>
              </c:pt>
              <c:pt idx="1366">
                <c:v>100957</c:v>
              </c:pt>
              <c:pt idx="1367">
                <c:v>101000</c:v>
              </c:pt>
              <c:pt idx="1368">
                <c:v>101013</c:v>
              </c:pt>
              <c:pt idx="1369">
                <c:v>101024</c:v>
              </c:pt>
              <c:pt idx="1370">
                <c:v>101037</c:v>
              </c:pt>
              <c:pt idx="1371">
                <c:v>101049</c:v>
              </c:pt>
              <c:pt idx="1372">
                <c:v>101050</c:v>
              </c:pt>
              <c:pt idx="1373">
                <c:v>101051</c:v>
              </c:pt>
              <c:pt idx="1374">
                <c:v>101051</c:v>
              </c:pt>
              <c:pt idx="1375">
                <c:v>101051</c:v>
              </c:pt>
              <c:pt idx="1376">
                <c:v>101051</c:v>
              </c:pt>
              <c:pt idx="1377">
                <c:v>101055</c:v>
              </c:pt>
              <c:pt idx="1378">
                <c:v>101133</c:v>
              </c:pt>
              <c:pt idx="1379">
                <c:v>101144</c:v>
              </c:pt>
              <c:pt idx="1380">
                <c:v>101148</c:v>
              </c:pt>
              <c:pt idx="1381">
                <c:v>101150</c:v>
              </c:pt>
              <c:pt idx="1382">
                <c:v>101202</c:v>
              </c:pt>
              <c:pt idx="1383">
                <c:v>101206</c:v>
              </c:pt>
              <c:pt idx="1384">
                <c:v>101219</c:v>
              </c:pt>
              <c:pt idx="1385">
                <c:v>101219</c:v>
              </c:pt>
              <c:pt idx="1386">
                <c:v>101221</c:v>
              </c:pt>
              <c:pt idx="1387">
                <c:v>101226</c:v>
              </c:pt>
              <c:pt idx="1388">
                <c:v>101256</c:v>
              </c:pt>
              <c:pt idx="1389">
                <c:v>101257</c:v>
              </c:pt>
              <c:pt idx="1390">
                <c:v>101301</c:v>
              </c:pt>
              <c:pt idx="1391">
                <c:v>101303</c:v>
              </c:pt>
              <c:pt idx="1392">
                <c:v>101342</c:v>
              </c:pt>
              <c:pt idx="1393">
                <c:v>101342</c:v>
              </c:pt>
              <c:pt idx="1394">
                <c:v>101343</c:v>
              </c:pt>
              <c:pt idx="1395">
                <c:v>101346</c:v>
              </c:pt>
              <c:pt idx="1396">
                <c:v>101351</c:v>
              </c:pt>
              <c:pt idx="1397">
                <c:v>101351</c:v>
              </c:pt>
              <c:pt idx="1398">
                <c:v>101352</c:v>
              </c:pt>
              <c:pt idx="1399">
                <c:v>101352</c:v>
              </c:pt>
              <c:pt idx="1400">
                <c:v>101352</c:v>
              </c:pt>
              <c:pt idx="1401">
                <c:v>101353</c:v>
              </c:pt>
              <c:pt idx="1402">
                <c:v>101353</c:v>
              </c:pt>
              <c:pt idx="1403">
                <c:v>101353</c:v>
              </c:pt>
              <c:pt idx="1404">
                <c:v>101353</c:v>
              </c:pt>
              <c:pt idx="1405">
                <c:v>101357</c:v>
              </c:pt>
              <c:pt idx="1406">
                <c:v>101400</c:v>
              </c:pt>
              <c:pt idx="1407">
                <c:v>101406</c:v>
              </c:pt>
              <c:pt idx="1408">
                <c:v>101409</c:v>
              </c:pt>
              <c:pt idx="1409">
                <c:v>101409</c:v>
              </c:pt>
              <c:pt idx="1410">
                <c:v>101409</c:v>
              </c:pt>
              <c:pt idx="1411">
                <c:v>101410</c:v>
              </c:pt>
              <c:pt idx="1412">
                <c:v>101411</c:v>
              </c:pt>
              <c:pt idx="1413">
                <c:v>101411</c:v>
              </c:pt>
              <c:pt idx="1414">
                <c:v>101412</c:v>
              </c:pt>
              <c:pt idx="1415">
                <c:v>101413</c:v>
              </c:pt>
              <c:pt idx="1416">
                <c:v>101419</c:v>
              </c:pt>
              <c:pt idx="1417">
                <c:v>101419</c:v>
              </c:pt>
              <c:pt idx="1418">
                <c:v>101420</c:v>
              </c:pt>
              <c:pt idx="1419">
                <c:v>101421</c:v>
              </c:pt>
              <c:pt idx="1420">
                <c:v>101423</c:v>
              </c:pt>
              <c:pt idx="1421">
                <c:v>101423</c:v>
              </c:pt>
              <c:pt idx="1422">
                <c:v>101424</c:v>
              </c:pt>
              <c:pt idx="1423">
                <c:v>101430</c:v>
              </c:pt>
              <c:pt idx="1424">
                <c:v>101437</c:v>
              </c:pt>
              <c:pt idx="1425">
                <c:v>101440</c:v>
              </c:pt>
              <c:pt idx="1426">
                <c:v>101444</c:v>
              </c:pt>
              <c:pt idx="1427">
                <c:v>101444</c:v>
              </c:pt>
              <c:pt idx="1428">
                <c:v>101445</c:v>
              </c:pt>
              <c:pt idx="1429">
                <c:v>101458</c:v>
              </c:pt>
              <c:pt idx="1430">
                <c:v>101501</c:v>
              </c:pt>
              <c:pt idx="1431">
                <c:v>101503</c:v>
              </c:pt>
              <c:pt idx="1432">
                <c:v>101506</c:v>
              </c:pt>
              <c:pt idx="1433">
                <c:v>101521</c:v>
              </c:pt>
              <c:pt idx="1434">
                <c:v>101521</c:v>
              </c:pt>
              <c:pt idx="1435">
                <c:v>101521</c:v>
              </c:pt>
              <c:pt idx="1436">
                <c:v>101521</c:v>
              </c:pt>
              <c:pt idx="1437">
                <c:v>101522</c:v>
              </c:pt>
              <c:pt idx="1438">
                <c:v>101523</c:v>
              </c:pt>
              <c:pt idx="1439">
                <c:v>101526</c:v>
              </c:pt>
              <c:pt idx="1440">
                <c:v>101529</c:v>
              </c:pt>
              <c:pt idx="1441">
                <c:v>101531</c:v>
              </c:pt>
              <c:pt idx="1442">
                <c:v>101532</c:v>
              </c:pt>
              <c:pt idx="1443">
                <c:v>101532</c:v>
              </c:pt>
              <c:pt idx="1444">
                <c:v>101536</c:v>
              </c:pt>
              <c:pt idx="1445">
                <c:v>101537</c:v>
              </c:pt>
              <c:pt idx="1446">
                <c:v>101538</c:v>
              </c:pt>
              <c:pt idx="1447">
                <c:v>101539</c:v>
              </c:pt>
              <c:pt idx="1448">
                <c:v>101539</c:v>
              </c:pt>
              <c:pt idx="1449">
                <c:v>101539</c:v>
              </c:pt>
              <c:pt idx="1450">
                <c:v>101539</c:v>
              </c:pt>
              <c:pt idx="1451">
                <c:v>101539</c:v>
              </c:pt>
              <c:pt idx="1452">
                <c:v>101540</c:v>
              </c:pt>
              <c:pt idx="1453">
                <c:v>101540</c:v>
              </c:pt>
              <c:pt idx="1454">
                <c:v>101540</c:v>
              </c:pt>
              <c:pt idx="1455">
                <c:v>101540</c:v>
              </c:pt>
              <c:pt idx="1456">
                <c:v>101541</c:v>
              </c:pt>
              <c:pt idx="1457">
                <c:v>101543</c:v>
              </c:pt>
              <c:pt idx="1458">
                <c:v>101549</c:v>
              </c:pt>
              <c:pt idx="1459">
                <c:v>101551</c:v>
              </c:pt>
              <c:pt idx="1460">
                <c:v>101555</c:v>
              </c:pt>
              <c:pt idx="1461">
                <c:v>101555</c:v>
              </c:pt>
              <c:pt idx="1462">
                <c:v>101559</c:v>
              </c:pt>
              <c:pt idx="1463">
                <c:v>101601</c:v>
              </c:pt>
              <c:pt idx="1464">
                <c:v>101601</c:v>
              </c:pt>
              <c:pt idx="1465">
                <c:v>101604</c:v>
              </c:pt>
              <c:pt idx="1466">
                <c:v>101606</c:v>
              </c:pt>
              <c:pt idx="1467">
                <c:v>101610</c:v>
              </c:pt>
              <c:pt idx="1468">
                <c:v>101610</c:v>
              </c:pt>
              <c:pt idx="1469">
                <c:v>101617</c:v>
              </c:pt>
              <c:pt idx="1470">
                <c:v>101620</c:v>
              </c:pt>
              <c:pt idx="1471">
                <c:v>101629</c:v>
              </c:pt>
              <c:pt idx="1472">
                <c:v>101638</c:v>
              </c:pt>
              <c:pt idx="1473">
                <c:v>101638</c:v>
              </c:pt>
              <c:pt idx="1474">
                <c:v>101638</c:v>
              </c:pt>
              <c:pt idx="1475">
                <c:v>101640</c:v>
              </c:pt>
              <c:pt idx="1476">
                <c:v>101641</c:v>
              </c:pt>
              <c:pt idx="1477">
                <c:v>101641</c:v>
              </c:pt>
              <c:pt idx="1478">
                <c:v>101642</c:v>
              </c:pt>
              <c:pt idx="1479">
                <c:v>101657</c:v>
              </c:pt>
              <c:pt idx="1480">
                <c:v>101701</c:v>
              </c:pt>
              <c:pt idx="1481">
                <c:v>101704</c:v>
              </c:pt>
              <c:pt idx="1482">
                <c:v>101706</c:v>
              </c:pt>
              <c:pt idx="1483">
                <c:v>101723</c:v>
              </c:pt>
              <c:pt idx="1484">
                <c:v>101725</c:v>
              </c:pt>
              <c:pt idx="1485">
                <c:v>101739</c:v>
              </c:pt>
              <c:pt idx="1486">
                <c:v>101739</c:v>
              </c:pt>
              <c:pt idx="1487">
                <c:v>101741</c:v>
              </c:pt>
              <c:pt idx="1488">
                <c:v>101744</c:v>
              </c:pt>
              <c:pt idx="1489">
                <c:v>101748</c:v>
              </c:pt>
              <c:pt idx="1490">
                <c:v>101754</c:v>
              </c:pt>
              <c:pt idx="1491">
                <c:v>101756</c:v>
              </c:pt>
              <c:pt idx="1492">
                <c:v>101800</c:v>
              </c:pt>
              <c:pt idx="1493">
                <c:v>101800</c:v>
              </c:pt>
              <c:pt idx="1494">
                <c:v>101838</c:v>
              </c:pt>
              <c:pt idx="1495">
                <c:v>101842</c:v>
              </c:pt>
              <c:pt idx="1496">
                <c:v>101854</c:v>
              </c:pt>
              <c:pt idx="1497">
                <c:v>101854</c:v>
              </c:pt>
              <c:pt idx="1498">
                <c:v>101854</c:v>
              </c:pt>
              <c:pt idx="1499">
                <c:v>101854</c:v>
              </c:pt>
              <c:pt idx="1500">
                <c:v>101854</c:v>
              </c:pt>
              <c:pt idx="1501">
                <c:v>101857</c:v>
              </c:pt>
              <c:pt idx="1502">
                <c:v>101900</c:v>
              </c:pt>
              <c:pt idx="1503">
                <c:v>101901</c:v>
              </c:pt>
              <c:pt idx="1504">
                <c:v>101913</c:v>
              </c:pt>
              <c:pt idx="1505">
                <c:v>101916</c:v>
              </c:pt>
              <c:pt idx="1506">
                <c:v>101919</c:v>
              </c:pt>
              <c:pt idx="1507">
                <c:v>101922</c:v>
              </c:pt>
              <c:pt idx="1508">
                <c:v>101922</c:v>
              </c:pt>
              <c:pt idx="1509">
                <c:v>101922</c:v>
              </c:pt>
              <c:pt idx="1510">
                <c:v>101922</c:v>
              </c:pt>
              <c:pt idx="1511">
                <c:v>101925</c:v>
              </c:pt>
              <c:pt idx="1512">
                <c:v>101931</c:v>
              </c:pt>
              <c:pt idx="1513">
                <c:v>101932</c:v>
              </c:pt>
              <c:pt idx="1514">
                <c:v>101943</c:v>
              </c:pt>
              <c:pt idx="1515">
                <c:v>102007</c:v>
              </c:pt>
              <c:pt idx="1516">
                <c:v>102007</c:v>
              </c:pt>
              <c:pt idx="1517">
                <c:v>102014</c:v>
              </c:pt>
              <c:pt idx="1518">
                <c:v>102016</c:v>
              </c:pt>
              <c:pt idx="1519">
                <c:v>102022</c:v>
              </c:pt>
              <c:pt idx="1520">
                <c:v>102022</c:v>
              </c:pt>
              <c:pt idx="1521">
                <c:v>102023</c:v>
              </c:pt>
              <c:pt idx="1522">
                <c:v>102025</c:v>
              </c:pt>
              <c:pt idx="1523">
                <c:v>102031</c:v>
              </c:pt>
              <c:pt idx="1524">
                <c:v>102041</c:v>
              </c:pt>
              <c:pt idx="1525">
                <c:v>102058</c:v>
              </c:pt>
              <c:pt idx="1526">
                <c:v>102104</c:v>
              </c:pt>
              <c:pt idx="1527">
                <c:v>102104</c:v>
              </c:pt>
              <c:pt idx="1528">
                <c:v>102104</c:v>
              </c:pt>
              <c:pt idx="1529">
                <c:v>102105</c:v>
              </c:pt>
              <c:pt idx="1530">
                <c:v>102152</c:v>
              </c:pt>
              <c:pt idx="1531">
                <c:v>102152</c:v>
              </c:pt>
              <c:pt idx="1532">
                <c:v>102152</c:v>
              </c:pt>
              <c:pt idx="1533">
                <c:v>102157</c:v>
              </c:pt>
              <c:pt idx="1534">
                <c:v>102211</c:v>
              </c:pt>
              <c:pt idx="1535">
                <c:v>102211</c:v>
              </c:pt>
              <c:pt idx="1536">
                <c:v>102212</c:v>
              </c:pt>
              <c:pt idx="1537">
                <c:v>102212</c:v>
              </c:pt>
              <c:pt idx="1538">
                <c:v>102222</c:v>
              </c:pt>
              <c:pt idx="1539">
                <c:v>102226</c:v>
              </c:pt>
              <c:pt idx="1540">
                <c:v>102243</c:v>
              </c:pt>
              <c:pt idx="1541">
                <c:v>102244</c:v>
              </c:pt>
              <c:pt idx="1542">
                <c:v>102246</c:v>
              </c:pt>
              <c:pt idx="1543">
                <c:v>102249</c:v>
              </c:pt>
              <c:pt idx="1544">
                <c:v>102251</c:v>
              </c:pt>
              <c:pt idx="1545">
                <c:v>102251</c:v>
              </c:pt>
              <c:pt idx="1546">
                <c:v>102251</c:v>
              </c:pt>
              <c:pt idx="1547">
                <c:v>102252</c:v>
              </c:pt>
              <c:pt idx="1548">
                <c:v>102254</c:v>
              </c:pt>
              <c:pt idx="1549">
                <c:v>102254</c:v>
              </c:pt>
              <c:pt idx="1550">
                <c:v>102255</c:v>
              </c:pt>
              <c:pt idx="1551">
                <c:v>102257</c:v>
              </c:pt>
              <c:pt idx="1552">
                <c:v>102301</c:v>
              </c:pt>
              <c:pt idx="1553">
                <c:v>102302</c:v>
              </c:pt>
              <c:pt idx="1554">
                <c:v>102302</c:v>
              </c:pt>
              <c:pt idx="1555">
                <c:v>102310</c:v>
              </c:pt>
              <c:pt idx="1556">
                <c:v>102311</c:v>
              </c:pt>
              <c:pt idx="1557">
                <c:v>102324</c:v>
              </c:pt>
              <c:pt idx="1558">
                <c:v>102327</c:v>
              </c:pt>
              <c:pt idx="1559">
                <c:v>102346</c:v>
              </c:pt>
              <c:pt idx="1560">
                <c:v>102348</c:v>
              </c:pt>
              <c:pt idx="1561">
                <c:v>102354</c:v>
              </c:pt>
              <c:pt idx="1562">
                <c:v>102402</c:v>
              </c:pt>
              <c:pt idx="1563">
                <c:v>102422</c:v>
              </c:pt>
              <c:pt idx="1564">
                <c:v>102428</c:v>
              </c:pt>
              <c:pt idx="1565">
                <c:v>102449</c:v>
              </c:pt>
              <c:pt idx="1566">
                <c:v>102450</c:v>
              </c:pt>
              <c:pt idx="1567">
                <c:v>102450</c:v>
              </c:pt>
              <c:pt idx="1568">
                <c:v>102457</c:v>
              </c:pt>
              <c:pt idx="1569">
                <c:v>102458</c:v>
              </c:pt>
              <c:pt idx="1570">
                <c:v>102458</c:v>
              </c:pt>
              <c:pt idx="1571">
                <c:v>102459</c:v>
              </c:pt>
              <c:pt idx="1572">
                <c:v>102500</c:v>
              </c:pt>
              <c:pt idx="1573">
                <c:v>102503</c:v>
              </c:pt>
              <c:pt idx="1574">
                <c:v>102504</c:v>
              </c:pt>
              <c:pt idx="1575">
                <c:v>102508</c:v>
              </c:pt>
              <c:pt idx="1576">
                <c:v>102512</c:v>
              </c:pt>
              <c:pt idx="1577">
                <c:v>102513</c:v>
              </c:pt>
              <c:pt idx="1578">
                <c:v>102514</c:v>
              </c:pt>
              <c:pt idx="1579">
                <c:v>102515</c:v>
              </c:pt>
              <c:pt idx="1580">
                <c:v>102518</c:v>
              </c:pt>
              <c:pt idx="1581">
                <c:v>102532</c:v>
              </c:pt>
              <c:pt idx="1582">
                <c:v>102532</c:v>
              </c:pt>
              <c:pt idx="1583">
                <c:v>102535</c:v>
              </c:pt>
              <c:pt idx="1584">
                <c:v>102536</c:v>
              </c:pt>
              <c:pt idx="1585">
                <c:v>102553</c:v>
              </c:pt>
              <c:pt idx="1586">
                <c:v>102558</c:v>
              </c:pt>
              <c:pt idx="1587">
                <c:v>102600</c:v>
              </c:pt>
              <c:pt idx="1588">
                <c:v>102608</c:v>
              </c:pt>
              <c:pt idx="1589">
                <c:v>102616</c:v>
              </c:pt>
              <c:pt idx="1590">
                <c:v>102624</c:v>
              </c:pt>
              <c:pt idx="1591">
                <c:v>102626</c:v>
              </c:pt>
              <c:pt idx="1592">
                <c:v>102635</c:v>
              </c:pt>
              <c:pt idx="1593">
                <c:v>102638</c:v>
              </c:pt>
              <c:pt idx="1594">
                <c:v>102638</c:v>
              </c:pt>
              <c:pt idx="1595">
                <c:v>102638</c:v>
              </c:pt>
              <c:pt idx="1596">
                <c:v>102638</c:v>
              </c:pt>
              <c:pt idx="1597">
                <c:v>102638</c:v>
              </c:pt>
              <c:pt idx="1598">
                <c:v>102638</c:v>
              </c:pt>
              <c:pt idx="1599">
                <c:v>102639</c:v>
              </c:pt>
              <c:pt idx="1600">
                <c:v>102639</c:v>
              </c:pt>
              <c:pt idx="1601">
                <c:v>102639</c:v>
              </c:pt>
              <c:pt idx="1602">
                <c:v>102639</c:v>
              </c:pt>
              <c:pt idx="1603">
                <c:v>102639</c:v>
              </c:pt>
              <c:pt idx="1604">
                <c:v>102641</c:v>
              </c:pt>
              <c:pt idx="1605">
                <c:v>102645</c:v>
              </c:pt>
              <c:pt idx="1606">
                <c:v>102650</c:v>
              </c:pt>
              <c:pt idx="1607">
                <c:v>102651</c:v>
              </c:pt>
              <c:pt idx="1608">
                <c:v>102653</c:v>
              </c:pt>
              <c:pt idx="1609">
                <c:v>102656</c:v>
              </c:pt>
              <c:pt idx="1610">
                <c:v>102707</c:v>
              </c:pt>
              <c:pt idx="1611">
                <c:v>102709</c:v>
              </c:pt>
              <c:pt idx="1612">
                <c:v>102712</c:v>
              </c:pt>
              <c:pt idx="1613">
                <c:v>102715</c:v>
              </c:pt>
              <c:pt idx="1614">
                <c:v>102725</c:v>
              </c:pt>
              <c:pt idx="1615">
                <c:v>102727</c:v>
              </c:pt>
              <c:pt idx="1616">
                <c:v>102735</c:v>
              </c:pt>
              <c:pt idx="1617">
                <c:v>102743</c:v>
              </c:pt>
              <c:pt idx="1618">
                <c:v>102803</c:v>
              </c:pt>
              <c:pt idx="1619">
                <c:v>102805</c:v>
              </c:pt>
              <c:pt idx="1620">
                <c:v>102814</c:v>
              </c:pt>
              <c:pt idx="1621">
                <c:v>102817</c:v>
              </c:pt>
              <c:pt idx="1622">
                <c:v>102828</c:v>
              </c:pt>
              <c:pt idx="1623">
                <c:v>102828</c:v>
              </c:pt>
              <c:pt idx="1624">
                <c:v>102839</c:v>
              </c:pt>
              <c:pt idx="1625">
                <c:v>102901</c:v>
              </c:pt>
              <c:pt idx="1626">
                <c:v>102902</c:v>
              </c:pt>
              <c:pt idx="1627">
                <c:v>102902</c:v>
              </c:pt>
              <c:pt idx="1628">
                <c:v>102902</c:v>
              </c:pt>
              <c:pt idx="1629">
                <c:v>102902</c:v>
              </c:pt>
              <c:pt idx="1630">
                <c:v>102902</c:v>
              </c:pt>
              <c:pt idx="1631">
                <c:v>102902</c:v>
              </c:pt>
              <c:pt idx="1632">
                <c:v>102902</c:v>
              </c:pt>
              <c:pt idx="1633">
                <c:v>102902</c:v>
              </c:pt>
              <c:pt idx="1634">
                <c:v>102903</c:v>
              </c:pt>
              <c:pt idx="1635">
                <c:v>102903</c:v>
              </c:pt>
              <c:pt idx="1636">
                <c:v>102903</c:v>
              </c:pt>
              <c:pt idx="1637">
                <c:v>102905</c:v>
              </c:pt>
              <c:pt idx="1638">
                <c:v>102906</c:v>
              </c:pt>
              <c:pt idx="1639">
                <c:v>102906</c:v>
              </c:pt>
              <c:pt idx="1640">
                <c:v>102907</c:v>
              </c:pt>
              <c:pt idx="1641">
                <c:v>102908</c:v>
              </c:pt>
              <c:pt idx="1642">
                <c:v>102908</c:v>
              </c:pt>
              <c:pt idx="1643">
                <c:v>102908</c:v>
              </c:pt>
              <c:pt idx="1644">
                <c:v>102908</c:v>
              </c:pt>
              <c:pt idx="1645">
                <c:v>102908</c:v>
              </c:pt>
              <c:pt idx="1646">
                <c:v>102908</c:v>
              </c:pt>
              <c:pt idx="1647">
                <c:v>102908</c:v>
              </c:pt>
              <c:pt idx="1648">
                <c:v>102908</c:v>
              </c:pt>
              <c:pt idx="1649">
                <c:v>102908</c:v>
              </c:pt>
              <c:pt idx="1650">
                <c:v>102908</c:v>
              </c:pt>
              <c:pt idx="1651">
                <c:v>102908</c:v>
              </c:pt>
              <c:pt idx="1652">
                <c:v>102909</c:v>
              </c:pt>
              <c:pt idx="1653">
                <c:v>102909</c:v>
              </c:pt>
              <c:pt idx="1654">
                <c:v>102909</c:v>
              </c:pt>
              <c:pt idx="1655">
                <c:v>102909</c:v>
              </c:pt>
              <c:pt idx="1656">
                <c:v>102910</c:v>
              </c:pt>
              <c:pt idx="1657">
                <c:v>102911</c:v>
              </c:pt>
              <c:pt idx="1658">
                <c:v>102914</c:v>
              </c:pt>
              <c:pt idx="1659">
                <c:v>102914</c:v>
              </c:pt>
              <c:pt idx="1660">
                <c:v>102916</c:v>
              </c:pt>
              <c:pt idx="1661">
                <c:v>102916</c:v>
              </c:pt>
              <c:pt idx="1662">
                <c:v>102919</c:v>
              </c:pt>
              <c:pt idx="1663">
                <c:v>102920</c:v>
              </c:pt>
              <c:pt idx="1664">
                <c:v>102920</c:v>
              </c:pt>
              <c:pt idx="1665">
                <c:v>102920</c:v>
              </c:pt>
              <c:pt idx="1666">
                <c:v>102920</c:v>
              </c:pt>
              <c:pt idx="1667">
                <c:v>102939</c:v>
              </c:pt>
              <c:pt idx="1668">
                <c:v>102944</c:v>
              </c:pt>
              <c:pt idx="1669">
                <c:v>103001</c:v>
              </c:pt>
              <c:pt idx="1670">
                <c:v>103004</c:v>
              </c:pt>
              <c:pt idx="1671">
                <c:v>103039</c:v>
              </c:pt>
              <c:pt idx="1672">
                <c:v>103056</c:v>
              </c:pt>
              <c:pt idx="1673">
                <c:v>103104</c:v>
              </c:pt>
              <c:pt idx="1674">
                <c:v>103117</c:v>
              </c:pt>
              <c:pt idx="1675">
                <c:v>103118</c:v>
              </c:pt>
              <c:pt idx="1676">
                <c:v>103123</c:v>
              </c:pt>
              <c:pt idx="1677">
                <c:v>103125</c:v>
              </c:pt>
              <c:pt idx="1678">
                <c:v>103125</c:v>
              </c:pt>
              <c:pt idx="1679">
                <c:v>103127</c:v>
              </c:pt>
              <c:pt idx="1680">
                <c:v>103131</c:v>
              </c:pt>
              <c:pt idx="1681">
                <c:v>103133</c:v>
              </c:pt>
              <c:pt idx="1682">
                <c:v>103133</c:v>
              </c:pt>
              <c:pt idx="1683">
                <c:v>103141</c:v>
              </c:pt>
              <c:pt idx="1684">
                <c:v>103151</c:v>
              </c:pt>
              <c:pt idx="1685">
                <c:v>103153</c:v>
              </c:pt>
              <c:pt idx="1686">
                <c:v>103209</c:v>
              </c:pt>
              <c:pt idx="1687">
                <c:v>103213</c:v>
              </c:pt>
              <c:pt idx="1688">
                <c:v>103223</c:v>
              </c:pt>
              <c:pt idx="1689">
                <c:v>103230</c:v>
              </c:pt>
              <c:pt idx="1690">
                <c:v>103305</c:v>
              </c:pt>
              <c:pt idx="1691">
                <c:v>103306</c:v>
              </c:pt>
              <c:pt idx="1692">
                <c:v>103321</c:v>
              </c:pt>
              <c:pt idx="1693">
                <c:v>103334</c:v>
              </c:pt>
              <c:pt idx="1694">
                <c:v>103334</c:v>
              </c:pt>
              <c:pt idx="1695">
                <c:v>103407</c:v>
              </c:pt>
              <c:pt idx="1696">
                <c:v>103438</c:v>
              </c:pt>
              <c:pt idx="1697">
                <c:v>103442</c:v>
              </c:pt>
              <c:pt idx="1698">
                <c:v>103453</c:v>
              </c:pt>
              <c:pt idx="1699">
                <c:v>103502</c:v>
              </c:pt>
              <c:pt idx="1700">
                <c:v>103507</c:v>
              </c:pt>
              <c:pt idx="1701">
                <c:v>103516</c:v>
              </c:pt>
              <c:pt idx="1702">
                <c:v>103516</c:v>
              </c:pt>
              <c:pt idx="1703">
                <c:v>103528</c:v>
              </c:pt>
              <c:pt idx="1704">
                <c:v>103530</c:v>
              </c:pt>
              <c:pt idx="1705">
                <c:v>103548</c:v>
              </c:pt>
              <c:pt idx="1706">
                <c:v>103548</c:v>
              </c:pt>
              <c:pt idx="1707">
                <c:v>103548</c:v>
              </c:pt>
              <c:pt idx="1708">
                <c:v>103549</c:v>
              </c:pt>
              <c:pt idx="1709">
                <c:v>103554</c:v>
              </c:pt>
              <c:pt idx="1710">
                <c:v>103554</c:v>
              </c:pt>
              <c:pt idx="1711">
                <c:v>103554</c:v>
              </c:pt>
              <c:pt idx="1712">
                <c:v>103554</c:v>
              </c:pt>
              <c:pt idx="1713">
                <c:v>103554</c:v>
              </c:pt>
              <c:pt idx="1714">
                <c:v>103554</c:v>
              </c:pt>
              <c:pt idx="1715">
                <c:v>103554</c:v>
              </c:pt>
              <c:pt idx="1716">
                <c:v>103554</c:v>
              </c:pt>
              <c:pt idx="1717">
                <c:v>103554</c:v>
              </c:pt>
              <c:pt idx="1718">
                <c:v>103554</c:v>
              </c:pt>
              <c:pt idx="1719">
                <c:v>103554</c:v>
              </c:pt>
              <c:pt idx="1720">
                <c:v>103554</c:v>
              </c:pt>
              <c:pt idx="1721">
                <c:v>103554</c:v>
              </c:pt>
              <c:pt idx="1722">
                <c:v>103554</c:v>
              </c:pt>
              <c:pt idx="1723">
                <c:v>103554</c:v>
              </c:pt>
              <c:pt idx="1724">
                <c:v>103556</c:v>
              </c:pt>
              <c:pt idx="1725">
                <c:v>103557</c:v>
              </c:pt>
              <c:pt idx="1726">
                <c:v>103558</c:v>
              </c:pt>
              <c:pt idx="1727">
                <c:v>103558</c:v>
              </c:pt>
              <c:pt idx="1728">
                <c:v>103607</c:v>
              </c:pt>
              <c:pt idx="1729">
                <c:v>103620</c:v>
              </c:pt>
              <c:pt idx="1730">
                <c:v>103623</c:v>
              </c:pt>
              <c:pt idx="1731">
                <c:v>103645</c:v>
              </c:pt>
              <c:pt idx="1732">
                <c:v>103647</c:v>
              </c:pt>
              <c:pt idx="1733">
                <c:v>103653</c:v>
              </c:pt>
              <c:pt idx="1734">
                <c:v>103653</c:v>
              </c:pt>
              <c:pt idx="1735">
                <c:v>103653</c:v>
              </c:pt>
              <c:pt idx="1736">
                <c:v>103653</c:v>
              </c:pt>
              <c:pt idx="1737">
                <c:v>103654</c:v>
              </c:pt>
              <c:pt idx="1738">
                <c:v>103654</c:v>
              </c:pt>
              <c:pt idx="1739">
                <c:v>103654</c:v>
              </c:pt>
              <c:pt idx="1740">
                <c:v>103654</c:v>
              </c:pt>
              <c:pt idx="1741">
                <c:v>103654</c:v>
              </c:pt>
              <c:pt idx="1742">
                <c:v>103654</c:v>
              </c:pt>
              <c:pt idx="1743">
                <c:v>103655</c:v>
              </c:pt>
              <c:pt idx="1744">
                <c:v>103655</c:v>
              </c:pt>
              <c:pt idx="1745">
                <c:v>103655</c:v>
              </c:pt>
              <c:pt idx="1746">
                <c:v>103655</c:v>
              </c:pt>
              <c:pt idx="1747">
                <c:v>103658</c:v>
              </c:pt>
              <c:pt idx="1748">
                <c:v>103658</c:v>
              </c:pt>
              <c:pt idx="1749">
                <c:v>103659</c:v>
              </c:pt>
              <c:pt idx="1750">
                <c:v>103700</c:v>
              </c:pt>
              <c:pt idx="1751">
                <c:v>103700</c:v>
              </c:pt>
              <c:pt idx="1752">
                <c:v>103702</c:v>
              </c:pt>
              <c:pt idx="1753">
                <c:v>103702</c:v>
              </c:pt>
              <c:pt idx="1754">
                <c:v>103703</c:v>
              </c:pt>
              <c:pt idx="1755">
                <c:v>103703</c:v>
              </c:pt>
              <c:pt idx="1756">
                <c:v>103709</c:v>
              </c:pt>
              <c:pt idx="1757">
                <c:v>103715</c:v>
              </c:pt>
              <c:pt idx="1758">
                <c:v>103716</c:v>
              </c:pt>
              <c:pt idx="1759">
                <c:v>103716</c:v>
              </c:pt>
              <c:pt idx="1760">
                <c:v>103716</c:v>
              </c:pt>
              <c:pt idx="1761">
                <c:v>103716</c:v>
              </c:pt>
              <c:pt idx="1762">
                <c:v>103716</c:v>
              </c:pt>
              <c:pt idx="1763">
                <c:v>103716</c:v>
              </c:pt>
              <c:pt idx="1764">
                <c:v>103717</c:v>
              </c:pt>
              <c:pt idx="1765">
                <c:v>103718</c:v>
              </c:pt>
              <c:pt idx="1766">
                <c:v>103718</c:v>
              </c:pt>
              <c:pt idx="1767">
                <c:v>103719</c:v>
              </c:pt>
              <c:pt idx="1768">
                <c:v>103719</c:v>
              </c:pt>
              <c:pt idx="1769">
                <c:v>103723</c:v>
              </c:pt>
              <c:pt idx="1770">
                <c:v>103723</c:v>
              </c:pt>
              <c:pt idx="1771">
                <c:v>103726</c:v>
              </c:pt>
              <c:pt idx="1772">
                <c:v>103727</c:v>
              </c:pt>
              <c:pt idx="1773">
                <c:v>103730</c:v>
              </c:pt>
              <c:pt idx="1774">
                <c:v>103735</c:v>
              </c:pt>
              <c:pt idx="1775">
                <c:v>103736</c:v>
              </c:pt>
              <c:pt idx="1776">
                <c:v>103736</c:v>
              </c:pt>
              <c:pt idx="1777">
                <c:v>103736</c:v>
              </c:pt>
              <c:pt idx="1778">
                <c:v>103736</c:v>
              </c:pt>
              <c:pt idx="1779">
                <c:v>103736</c:v>
              </c:pt>
              <c:pt idx="1780">
                <c:v>103736</c:v>
              </c:pt>
              <c:pt idx="1781">
                <c:v>103736</c:v>
              </c:pt>
              <c:pt idx="1782">
                <c:v>103737</c:v>
              </c:pt>
              <c:pt idx="1783">
                <c:v>103741</c:v>
              </c:pt>
              <c:pt idx="1784">
                <c:v>103741</c:v>
              </c:pt>
              <c:pt idx="1785">
                <c:v>103741</c:v>
              </c:pt>
              <c:pt idx="1786">
                <c:v>103742</c:v>
              </c:pt>
              <c:pt idx="1787">
                <c:v>103742</c:v>
              </c:pt>
              <c:pt idx="1788">
                <c:v>103743</c:v>
              </c:pt>
              <c:pt idx="1789">
                <c:v>103744</c:v>
              </c:pt>
              <c:pt idx="1790">
                <c:v>103744</c:v>
              </c:pt>
              <c:pt idx="1791">
                <c:v>103746</c:v>
              </c:pt>
              <c:pt idx="1792">
                <c:v>103747</c:v>
              </c:pt>
              <c:pt idx="1793">
                <c:v>103747</c:v>
              </c:pt>
              <c:pt idx="1794">
                <c:v>103748</c:v>
              </c:pt>
              <c:pt idx="1795">
                <c:v>103756</c:v>
              </c:pt>
              <c:pt idx="1796">
                <c:v>103758</c:v>
              </c:pt>
              <c:pt idx="1797">
                <c:v>103758</c:v>
              </c:pt>
              <c:pt idx="1798">
                <c:v>103804</c:v>
              </c:pt>
              <c:pt idx="1799">
                <c:v>103805</c:v>
              </c:pt>
              <c:pt idx="1800">
                <c:v>103820</c:v>
              </c:pt>
              <c:pt idx="1801">
                <c:v>103824</c:v>
              </c:pt>
              <c:pt idx="1802">
                <c:v>103826</c:v>
              </c:pt>
              <c:pt idx="1803">
                <c:v>103827</c:v>
              </c:pt>
              <c:pt idx="1804">
                <c:v>103840</c:v>
              </c:pt>
              <c:pt idx="1805">
                <c:v>103852</c:v>
              </c:pt>
              <c:pt idx="1806">
                <c:v>103859</c:v>
              </c:pt>
              <c:pt idx="1807">
                <c:v>103906</c:v>
              </c:pt>
              <c:pt idx="1808">
                <c:v>103918</c:v>
              </c:pt>
              <c:pt idx="1809">
                <c:v>103924</c:v>
              </c:pt>
              <c:pt idx="1810">
                <c:v>103930</c:v>
              </c:pt>
              <c:pt idx="1811">
                <c:v>103930</c:v>
              </c:pt>
              <c:pt idx="1812">
                <c:v>103934</c:v>
              </c:pt>
              <c:pt idx="1813">
                <c:v>103936</c:v>
              </c:pt>
              <c:pt idx="1814">
                <c:v>104003</c:v>
              </c:pt>
              <c:pt idx="1815">
                <c:v>104005</c:v>
              </c:pt>
              <c:pt idx="1816">
                <c:v>104005</c:v>
              </c:pt>
              <c:pt idx="1817">
                <c:v>104005</c:v>
              </c:pt>
              <c:pt idx="1818">
                <c:v>104011</c:v>
              </c:pt>
              <c:pt idx="1819">
                <c:v>104013</c:v>
              </c:pt>
              <c:pt idx="1820">
                <c:v>104022</c:v>
              </c:pt>
              <c:pt idx="1821">
                <c:v>104031</c:v>
              </c:pt>
              <c:pt idx="1822">
                <c:v>104033</c:v>
              </c:pt>
              <c:pt idx="1823">
                <c:v>104035</c:v>
              </c:pt>
              <c:pt idx="1824">
                <c:v>104037</c:v>
              </c:pt>
              <c:pt idx="1825">
                <c:v>104037</c:v>
              </c:pt>
              <c:pt idx="1826">
                <c:v>104055</c:v>
              </c:pt>
              <c:pt idx="1827">
                <c:v>104058</c:v>
              </c:pt>
              <c:pt idx="1828">
                <c:v>104058</c:v>
              </c:pt>
              <c:pt idx="1829">
                <c:v>104100</c:v>
              </c:pt>
              <c:pt idx="1830">
                <c:v>104119</c:v>
              </c:pt>
              <c:pt idx="1831">
                <c:v>104126</c:v>
              </c:pt>
              <c:pt idx="1832">
                <c:v>104127</c:v>
              </c:pt>
              <c:pt idx="1833">
                <c:v>104132</c:v>
              </c:pt>
              <c:pt idx="1834">
                <c:v>104138</c:v>
              </c:pt>
              <c:pt idx="1835">
                <c:v>104158</c:v>
              </c:pt>
              <c:pt idx="1836">
                <c:v>104201</c:v>
              </c:pt>
              <c:pt idx="1837">
                <c:v>104213</c:v>
              </c:pt>
              <c:pt idx="1838">
                <c:v>104216</c:v>
              </c:pt>
              <c:pt idx="1839">
                <c:v>104217</c:v>
              </c:pt>
              <c:pt idx="1840">
                <c:v>104217</c:v>
              </c:pt>
              <c:pt idx="1841">
                <c:v>104217</c:v>
              </c:pt>
              <c:pt idx="1842">
                <c:v>104222</c:v>
              </c:pt>
              <c:pt idx="1843">
                <c:v>104223</c:v>
              </c:pt>
              <c:pt idx="1844">
                <c:v>104229</c:v>
              </c:pt>
              <c:pt idx="1845">
                <c:v>104237</c:v>
              </c:pt>
              <c:pt idx="1846">
                <c:v>104243</c:v>
              </c:pt>
              <c:pt idx="1847">
                <c:v>104249</c:v>
              </c:pt>
              <c:pt idx="1848">
                <c:v>104300</c:v>
              </c:pt>
              <c:pt idx="1849">
                <c:v>104305</c:v>
              </c:pt>
              <c:pt idx="1850">
                <c:v>104305</c:v>
              </c:pt>
              <c:pt idx="1851">
                <c:v>104311</c:v>
              </c:pt>
              <c:pt idx="1852">
                <c:v>104318</c:v>
              </c:pt>
              <c:pt idx="1853">
                <c:v>104323</c:v>
              </c:pt>
              <c:pt idx="1854">
                <c:v>104326</c:v>
              </c:pt>
              <c:pt idx="1855">
                <c:v>104334</c:v>
              </c:pt>
              <c:pt idx="1856">
                <c:v>104334</c:v>
              </c:pt>
              <c:pt idx="1857">
                <c:v>104337</c:v>
              </c:pt>
              <c:pt idx="1858">
                <c:v>104338</c:v>
              </c:pt>
              <c:pt idx="1859">
                <c:v>104342</c:v>
              </c:pt>
              <c:pt idx="1860">
                <c:v>104342</c:v>
              </c:pt>
              <c:pt idx="1861">
                <c:v>104342</c:v>
              </c:pt>
              <c:pt idx="1862">
                <c:v>104342</c:v>
              </c:pt>
              <c:pt idx="1863">
                <c:v>104343</c:v>
              </c:pt>
              <c:pt idx="1864">
                <c:v>104343</c:v>
              </c:pt>
              <c:pt idx="1865">
                <c:v>104343</c:v>
              </c:pt>
              <c:pt idx="1866">
                <c:v>104344</c:v>
              </c:pt>
              <c:pt idx="1867">
                <c:v>104346</c:v>
              </c:pt>
              <c:pt idx="1868">
                <c:v>104351</c:v>
              </c:pt>
              <c:pt idx="1869">
                <c:v>104351</c:v>
              </c:pt>
              <c:pt idx="1870">
                <c:v>104352</c:v>
              </c:pt>
              <c:pt idx="1871">
                <c:v>104354</c:v>
              </c:pt>
              <c:pt idx="1872">
                <c:v>104354</c:v>
              </c:pt>
              <c:pt idx="1873">
                <c:v>104359</c:v>
              </c:pt>
              <c:pt idx="1874">
                <c:v>104411</c:v>
              </c:pt>
              <c:pt idx="1875">
                <c:v>104415</c:v>
              </c:pt>
              <c:pt idx="1876">
                <c:v>104419</c:v>
              </c:pt>
              <c:pt idx="1877">
                <c:v>104424</c:v>
              </c:pt>
              <c:pt idx="1878">
                <c:v>104431</c:v>
              </c:pt>
              <c:pt idx="1879">
                <c:v>104437</c:v>
              </c:pt>
              <c:pt idx="1880">
                <c:v>104437</c:v>
              </c:pt>
              <c:pt idx="1881">
                <c:v>104442</c:v>
              </c:pt>
              <c:pt idx="1882">
                <c:v>104450</c:v>
              </c:pt>
              <c:pt idx="1883">
                <c:v>104453</c:v>
              </c:pt>
              <c:pt idx="1884">
                <c:v>104453</c:v>
              </c:pt>
              <c:pt idx="1885">
                <c:v>104454</c:v>
              </c:pt>
              <c:pt idx="1886">
                <c:v>104457</c:v>
              </c:pt>
              <c:pt idx="1887">
                <c:v>104459</c:v>
              </c:pt>
              <c:pt idx="1888">
                <c:v>104505</c:v>
              </c:pt>
              <c:pt idx="1889">
                <c:v>104510</c:v>
              </c:pt>
              <c:pt idx="1890">
                <c:v>104511</c:v>
              </c:pt>
              <c:pt idx="1891">
                <c:v>104520</c:v>
              </c:pt>
              <c:pt idx="1892">
                <c:v>104537</c:v>
              </c:pt>
              <c:pt idx="1893">
                <c:v>104605</c:v>
              </c:pt>
              <c:pt idx="1894">
                <c:v>104605</c:v>
              </c:pt>
              <c:pt idx="1895">
                <c:v>104606</c:v>
              </c:pt>
              <c:pt idx="1896">
                <c:v>104609</c:v>
              </c:pt>
              <c:pt idx="1897">
                <c:v>104615</c:v>
              </c:pt>
              <c:pt idx="1898">
                <c:v>104620</c:v>
              </c:pt>
              <c:pt idx="1899">
                <c:v>104628</c:v>
              </c:pt>
              <c:pt idx="1900">
                <c:v>104628</c:v>
              </c:pt>
              <c:pt idx="1901">
                <c:v>104628</c:v>
              </c:pt>
              <c:pt idx="1902">
                <c:v>104628</c:v>
              </c:pt>
              <c:pt idx="1903">
                <c:v>104629</c:v>
              </c:pt>
              <c:pt idx="1904">
                <c:v>104629</c:v>
              </c:pt>
              <c:pt idx="1905">
                <c:v>104629</c:v>
              </c:pt>
              <c:pt idx="1906">
                <c:v>104629</c:v>
              </c:pt>
              <c:pt idx="1907">
                <c:v>104629</c:v>
              </c:pt>
              <c:pt idx="1908">
                <c:v>104629</c:v>
              </c:pt>
              <c:pt idx="1909">
                <c:v>104629</c:v>
              </c:pt>
              <c:pt idx="1910">
                <c:v>104629</c:v>
              </c:pt>
              <c:pt idx="1911">
                <c:v>104629</c:v>
              </c:pt>
              <c:pt idx="1912">
                <c:v>104629</c:v>
              </c:pt>
              <c:pt idx="1913">
                <c:v>104629</c:v>
              </c:pt>
              <c:pt idx="1914">
                <c:v>104629</c:v>
              </c:pt>
              <c:pt idx="1915">
                <c:v>104629</c:v>
              </c:pt>
              <c:pt idx="1916">
                <c:v>104629</c:v>
              </c:pt>
              <c:pt idx="1917">
                <c:v>104629</c:v>
              </c:pt>
              <c:pt idx="1918">
                <c:v>104629</c:v>
              </c:pt>
              <c:pt idx="1919">
                <c:v>104629</c:v>
              </c:pt>
              <c:pt idx="1920">
                <c:v>104629</c:v>
              </c:pt>
              <c:pt idx="1921">
                <c:v>104631</c:v>
              </c:pt>
              <c:pt idx="1922">
                <c:v>104633</c:v>
              </c:pt>
              <c:pt idx="1923">
                <c:v>104639</c:v>
              </c:pt>
              <c:pt idx="1924">
                <c:v>104642</c:v>
              </c:pt>
              <c:pt idx="1925">
                <c:v>104644</c:v>
              </c:pt>
              <c:pt idx="1926">
                <c:v>104644</c:v>
              </c:pt>
              <c:pt idx="1927">
                <c:v>104647</c:v>
              </c:pt>
              <c:pt idx="1928">
                <c:v>104647</c:v>
              </c:pt>
              <c:pt idx="1929">
                <c:v>104647</c:v>
              </c:pt>
              <c:pt idx="1930">
                <c:v>104647</c:v>
              </c:pt>
              <c:pt idx="1931">
                <c:v>104647</c:v>
              </c:pt>
              <c:pt idx="1932">
                <c:v>104647</c:v>
              </c:pt>
              <c:pt idx="1933">
                <c:v>104647</c:v>
              </c:pt>
              <c:pt idx="1934">
                <c:v>104647</c:v>
              </c:pt>
              <c:pt idx="1935">
                <c:v>104647</c:v>
              </c:pt>
              <c:pt idx="1936">
                <c:v>104647</c:v>
              </c:pt>
              <c:pt idx="1937">
                <c:v>104647</c:v>
              </c:pt>
              <c:pt idx="1938">
                <c:v>104647</c:v>
              </c:pt>
              <c:pt idx="1939">
                <c:v>104647</c:v>
              </c:pt>
              <c:pt idx="1940">
                <c:v>104647</c:v>
              </c:pt>
              <c:pt idx="1941">
                <c:v>104647</c:v>
              </c:pt>
              <c:pt idx="1942">
                <c:v>104647</c:v>
              </c:pt>
              <c:pt idx="1943">
                <c:v>104647</c:v>
              </c:pt>
              <c:pt idx="1944">
                <c:v>104647</c:v>
              </c:pt>
              <c:pt idx="1945">
                <c:v>104647</c:v>
              </c:pt>
              <c:pt idx="1946">
                <c:v>104647</c:v>
              </c:pt>
              <c:pt idx="1947">
                <c:v>104647</c:v>
              </c:pt>
              <c:pt idx="1948">
                <c:v>104647</c:v>
              </c:pt>
              <c:pt idx="1949">
                <c:v>104647</c:v>
              </c:pt>
              <c:pt idx="1950">
                <c:v>104647</c:v>
              </c:pt>
              <c:pt idx="1951">
                <c:v>104647</c:v>
              </c:pt>
              <c:pt idx="1952">
                <c:v>104647</c:v>
              </c:pt>
              <c:pt idx="1953">
                <c:v>104648</c:v>
              </c:pt>
              <c:pt idx="1954">
                <c:v>104648</c:v>
              </c:pt>
              <c:pt idx="1955">
                <c:v>104648</c:v>
              </c:pt>
              <c:pt idx="1956">
                <c:v>104648</c:v>
              </c:pt>
              <c:pt idx="1957">
                <c:v>104648</c:v>
              </c:pt>
              <c:pt idx="1958">
                <c:v>104648</c:v>
              </c:pt>
              <c:pt idx="1959">
                <c:v>104648</c:v>
              </c:pt>
              <c:pt idx="1960">
                <c:v>104648</c:v>
              </c:pt>
              <c:pt idx="1961">
                <c:v>104648</c:v>
              </c:pt>
              <c:pt idx="1962">
                <c:v>104648</c:v>
              </c:pt>
              <c:pt idx="1963">
                <c:v>104648</c:v>
              </c:pt>
              <c:pt idx="1964">
                <c:v>104648</c:v>
              </c:pt>
              <c:pt idx="1965">
                <c:v>104648</c:v>
              </c:pt>
              <c:pt idx="1966">
                <c:v>104648</c:v>
              </c:pt>
              <c:pt idx="1967">
                <c:v>104648</c:v>
              </c:pt>
              <c:pt idx="1968">
                <c:v>104648</c:v>
              </c:pt>
              <c:pt idx="1969">
                <c:v>104648</c:v>
              </c:pt>
              <c:pt idx="1970">
                <c:v>104648</c:v>
              </c:pt>
              <c:pt idx="1971">
                <c:v>104648</c:v>
              </c:pt>
              <c:pt idx="1972">
                <c:v>104648</c:v>
              </c:pt>
              <c:pt idx="1973">
                <c:v>104648</c:v>
              </c:pt>
              <c:pt idx="1974">
                <c:v>104648</c:v>
              </c:pt>
              <c:pt idx="1975">
                <c:v>104648</c:v>
              </c:pt>
              <c:pt idx="1976">
                <c:v>104648</c:v>
              </c:pt>
              <c:pt idx="1977">
                <c:v>104648</c:v>
              </c:pt>
              <c:pt idx="1978">
                <c:v>104648</c:v>
              </c:pt>
              <c:pt idx="1979">
                <c:v>104649</c:v>
              </c:pt>
              <c:pt idx="1980">
                <c:v>104649</c:v>
              </c:pt>
              <c:pt idx="1981">
                <c:v>104649</c:v>
              </c:pt>
              <c:pt idx="1982">
                <c:v>104649</c:v>
              </c:pt>
              <c:pt idx="1983">
                <c:v>104650</c:v>
              </c:pt>
              <c:pt idx="1984">
                <c:v>104650</c:v>
              </c:pt>
              <c:pt idx="1985">
                <c:v>104650</c:v>
              </c:pt>
              <c:pt idx="1986">
                <c:v>104650</c:v>
              </c:pt>
              <c:pt idx="1987">
                <c:v>104651</c:v>
              </c:pt>
              <c:pt idx="1988">
                <c:v>104654</c:v>
              </c:pt>
              <c:pt idx="1989">
                <c:v>104654</c:v>
              </c:pt>
              <c:pt idx="1990">
                <c:v>104655</c:v>
              </c:pt>
              <c:pt idx="1991">
                <c:v>104655</c:v>
              </c:pt>
              <c:pt idx="1992">
                <c:v>104656</c:v>
              </c:pt>
              <c:pt idx="1993">
                <c:v>104701</c:v>
              </c:pt>
              <c:pt idx="1994">
                <c:v>104704</c:v>
              </c:pt>
              <c:pt idx="1995">
                <c:v>104705</c:v>
              </c:pt>
              <c:pt idx="1996">
                <c:v>104706</c:v>
              </c:pt>
              <c:pt idx="1997">
                <c:v>104707</c:v>
              </c:pt>
              <c:pt idx="1998">
                <c:v>104707</c:v>
              </c:pt>
              <c:pt idx="1999">
                <c:v>104717</c:v>
              </c:pt>
              <c:pt idx="2000">
                <c:v>104730</c:v>
              </c:pt>
              <c:pt idx="2001">
                <c:v>104732</c:v>
              </c:pt>
              <c:pt idx="2002">
                <c:v>104733</c:v>
              </c:pt>
              <c:pt idx="2003">
                <c:v>104734</c:v>
              </c:pt>
              <c:pt idx="2004">
                <c:v>104743</c:v>
              </c:pt>
              <c:pt idx="2005">
                <c:v>104746</c:v>
              </c:pt>
              <c:pt idx="2006">
                <c:v>104748</c:v>
              </c:pt>
              <c:pt idx="2007">
                <c:v>104754</c:v>
              </c:pt>
              <c:pt idx="2008">
                <c:v>104755</c:v>
              </c:pt>
              <c:pt idx="2009">
                <c:v>104759</c:v>
              </c:pt>
              <c:pt idx="2010">
                <c:v>104810</c:v>
              </c:pt>
              <c:pt idx="2011">
                <c:v>104813</c:v>
              </c:pt>
              <c:pt idx="2012">
                <c:v>104819</c:v>
              </c:pt>
              <c:pt idx="2013">
                <c:v>104825</c:v>
              </c:pt>
              <c:pt idx="2014">
                <c:v>104828</c:v>
              </c:pt>
              <c:pt idx="2015">
                <c:v>104828</c:v>
              </c:pt>
              <c:pt idx="2016">
                <c:v>104828</c:v>
              </c:pt>
              <c:pt idx="2017">
                <c:v>104829</c:v>
              </c:pt>
              <c:pt idx="2018">
                <c:v>104829</c:v>
              </c:pt>
              <c:pt idx="2019">
                <c:v>104829</c:v>
              </c:pt>
              <c:pt idx="2020">
                <c:v>104829</c:v>
              </c:pt>
              <c:pt idx="2021">
                <c:v>104829</c:v>
              </c:pt>
              <c:pt idx="2022">
                <c:v>104829</c:v>
              </c:pt>
              <c:pt idx="2023">
                <c:v>104829</c:v>
              </c:pt>
              <c:pt idx="2024">
                <c:v>104829</c:v>
              </c:pt>
              <c:pt idx="2025">
                <c:v>104829</c:v>
              </c:pt>
              <c:pt idx="2026">
                <c:v>104829</c:v>
              </c:pt>
              <c:pt idx="2027">
                <c:v>104832</c:v>
              </c:pt>
              <c:pt idx="2028">
                <c:v>104832</c:v>
              </c:pt>
              <c:pt idx="2029">
                <c:v>104833</c:v>
              </c:pt>
              <c:pt idx="2030">
                <c:v>104835</c:v>
              </c:pt>
              <c:pt idx="2031">
                <c:v>104836</c:v>
              </c:pt>
              <c:pt idx="2032">
                <c:v>104837</c:v>
              </c:pt>
              <c:pt idx="2033">
                <c:v>104837</c:v>
              </c:pt>
              <c:pt idx="2034">
                <c:v>104838</c:v>
              </c:pt>
              <c:pt idx="2035">
                <c:v>104839</c:v>
              </c:pt>
              <c:pt idx="2036">
                <c:v>104839</c:v>
              </c:pt>
              <c:pt idx="2037">
                <c:v>104839</c:v>
              </c:pt>
              <c:pt idx="2038">
                <c:v>104839</c:v>
              </c:pt>
              <c:pt idx="2039">
                <c:v>104839</c:v>
              </c:pt>
              <c:pt idx="2040">
                <c:v>104840</c:v>
              </c:pt>
              <c:pt idx="2041">
                <c:v>104840</c:v>
              </c:pt>
              <c:pt idx="2042">
                <c:v>104840</c:v>
              </c:pt>
              <c:pt idx="2043">
                <c:v>104840</c:v>
              </c:pt>
              <c:pt idx="2044">
                <c:v>104844</c:v>
              </c:pt>
              <c:pt idx="2045">
                <c:v>104846</c:v>
              </c:pt>
              <c:pt idx="2046">
                <c:v>104849</c:v>
              </c:pt>
              <c:pt idx="2047">
                <c:v>104849</c:v>
              </c:pt>
              <c:pt idx="2048">
                <c:v>104852</c:v>
              </c:pt>
              <c:pt idx="2049">
                <c:v>104853</c:v>
              </c:pt>
              <c:pt idx="2050">
                <c:v>104855</c:v>
              </c:pt>
              <c:pt idx="2051">
                <c:v>104857</c:v>
              </c:pt>
              <c:pt idx="2052">
                <c:v>104857</c:v>
              </c:pt>
              <c:pt idx="2053">
                <c:v>104857</c:v>
              </c:pt>
              <c:pt idx="2054">
                <c:v>104913</c:v>
              </c:pt>
              <c:pt idx="2055">
                <c:v>104922</c:v>
              </c:pt>
              <c:pt idx="2056">
                <c:v>104923</c:v>
              </c:pt>
              <c:pt idx="2057">
                <c:v>104923</c:v>
              </c:pt>
              <c:pt idx="2058">
                <c:v>104924</c:v>
              </c:pt>
              <c:pt idx="2059">
                <c:v>104925</c:v>
              </c:pt>
              <c:pt idx="2060">
                <c:v>104925</c:v>
              </c:pt>
              <c:pt idx="2061">
                <c:v>104925</c:v>
              </c:pt>
              <c:pt idx="2062">
                <c:v>104925</c:v>
              </c:pt>
              <c:pt idx="2063">
                <c:v>104925</c:v>
              </c:pt>
              <c:pt idx="2064">
                <c:v>104925</c:v>
              </c:pt>
              <c:pt idx="2065">
                <c:v>104931</c:v>
              </c:pt>
              <c:pt idx="2066">
                <c:v>104931</c:v>
              </c:pt>
              <c:pt idx="2067">
                <c:v>104931</c:v>
              </c:pt>
              <c:pt idx="2068">
                <c:v>104931</c:v>
              </c:pt>
              <c:pt idx="2069">
                <c:v>104931</c:v>
              </c:pt>
              <c:pt idx="2070">
                <c:v>104931</c:v>
              </c:pt>
              <c:pt idx="2071">
                <c:v>104931</c:v>
              </c:pt>
              <c:pt idx="2072">
                <c:v>104937</c:v>
              </c:pt>
              <c:pt idx="2073">
                <c:v>104941</c:v>
              </c:pt>
              <c:pt idx="2074">
                <c:v>104941</c:v>
              </c:pt>
              <c:pt idx="2075">
                <c:v>104946</c:v>
              </c:pt>
              <c:pt idx="2076">
                <c:v>104947</c:v>
              </c:pt>
              <c:pt idx="2077">
                <c:v>104947</c:v>
              </c:pt>
              <c:pt idx="2078">
                <c:v>104948</c:v>
              </c:pt>
              <c:pt idx="2079">
                <c:v>104949</c:v>
              </c:pt>
              <c:pt idx="2080">
                <c:v>104949</c:v>
              </c:pt>
              <c:pt idx="2081">
                <c:v>104949</c:v>
              </c:pt>
              <c:pt idx="2082">
                <c:v>104951</c:v>
              </c:pt>
              <c:pt idx="2083">
                <c:v>104952</c:v>
              </c:pt>
              <c:pt idx="2084">
                <c:v>104953</c:v>
              </c:pt>
              <c:pt idx="2085">
                <c:v>104953</c:v>
              </c:pt>
              <c:pt idx="2086">
                <c:v>104953</c:v>
              </c:pt>
              <c:pt idx="2087">
                <c:v>104953</c:v>
              </c:pt>
              <c:pt idx="2088">
                <c:v>104953</c:v>
              </c:pt>
              <c:pt idx="2089">
                <c:v>104953</c:v>
              </c:pt>
              <c:pt idx="2090">
                <c:v>104953</c:v>
              </c:pt>
              <c:pt idx="2091">
                <c:v>104953</c:v>
              </c:pt>
              <c:pt idx="2092">
                <c:v>104953</c:v>
              </c:pt>
              <c:pt idx="2093">
                <c:v>104953</c:v>
              </c:pt>
              <c:pt idx="2094">
                <c:v>104953</c:v>
              </c:pt>
              <c:pt idx="2095">
                <c:v>104953</c:v>
              </c:pt>
              <c:pt idx="2096">
                <c:v>104953</c:v>
              </c:pt>
              <c:pt idx="2097">
                <c:v>104953</c:v>
              </c:pt>
              <c:pt idx="2098">
                <c:v>104953</c:v>
              </c:pt>
              <c:pt idx="2099">
                <c:v>104953</c:v>
              </c:pt>
              <c:pt idx="2100">
                <c:v>104953</c:v>
              </c:pt>
              <c:pt idx="2101">
                <c:v>104953</c:v>
              </c:pt>
              <c:pt idx="2102">
                <c:v>104953</c:v>
              </c:pt>
              <c:pt idx="2103">
                <c:v>104953</c:v>
              </c:pt>
              <c:pt idx="2104">
                <c:v>104953</c:v>
              </c:pt>
              <c:pt idx="2105">
                <c:v>104953</c:v>
              </c:pt>
              <c:pt idx="2106">
                <c:v>104953</c:v>
              </c:pt>
              <c:pt idx="2107">
                <c:v>104953</c:v>
              </c:pt>
              <c:pt idx="2108">
                <c:v>104953</c:v>
              </c:pt>
              <c:pt idx="2109">
                <c:v>104953</c:v>
              </c:pt>
              <c:pt idx="2110">
                <c:v>104953</c:v>
              </c:pt>
              <c:pt idx="2111">
                <c:v>104953</c:v>
              </c:pt>
              <c:pt idx="2112">
                <c:v>104953</c:v>
              </c:pt>
              <c:pt idx="2113">
                <c:v>104953</c:v>
              </c:pt>
              <c:pt idx="2114">
                <c:v>104953</c:v>
              </c:pt>
              <c:pt idx="2115">
                <c:v>104953</c:v>
              </c:pt>
              <c:pt idx="2116">
                <c:v>104954</c:v>
              </c:pt>
              <c:pt idx="2117">
                <c:v>104954</c:v>
              </c:pt>
              <c:pt idx="2118">
                <c:v>104954</c:v>
              </c:pt>
              <c:pt idx="2119">
                <c:v>104954</c:v>
              </c:pt>
              <c:pt idx="2120">
                <c:v>104954</c:v>
              </c:pt>
              <c:pt idx="2121">
                <c:v>104954</c:v>
              </c:pt>
              <c:pt idx="2122">
                <c:v>104954</c:v>
              </c:pt>
              <c:pt idx="2123">
                <c:v>104954</c:v>
              </c:pt>
              <c:pt idx="2124">
                <c:v>104954</c:v>
              </c:pt>
              <c:pt idx="2125">
                <c:v>104954</c:v>
              </c:pt>
              <c:pt idx="2126">
                <c:v>104954</c:v>
              </c:pt>
              <c:pt idx="2127">
                <c:v>104954</c:v>
              </c:pt>
              <c:pt idx="2128">
                <c:v>104954</c:v>
              </c:pt>
              <c:pt idx="2129">
                <c:v>104954</c:v>
              </c:pt>
              <c:pt idx="2130">
                <c:v>104954</c:v>
              </c:pt>
              <c:pt idx="2131">
                <c:v>104954</c:v>
              </c:pt>
              <c:pt idx="2132">
                <c:v>104955</c:v>
              </c:pt>
              <c:pt idx="2133">
                <c:v>104955</c:v>
              </c:pt>
              <c:pt idx="2134">
                <c:v>104955</c:v>
              </c:pt>
              <c:pt idx="2135">
                <c:v>104955</c:v>
              </c:pt>
              <c:pt idx="2136">
                <c:v>104955</c:v>
              </c:pt>
              <c:pt idx="2137">
                <c:v>104955</c:v>
              </c:pt>
              <c:pt idx="2138">
                <c:v>104955</c:v>
              </c:pt>
              <c:pt idx="2139">
                <c:v>104955</c:v>
              </c:pt>
              <c:pt idx="2140">
                <c:v>104956</c:v>
              </c:pt>
              <c:pt idx="2141">
                <c:v>104956</c:v>
              </c:pt>
              <c:pt idx="2142">
                <c:v>104956</c:v>
              </c:pt>
              <c:pt idx="2143">
                <c:v>104956</c:v>
              </c:pt>
              <c:pt idx="2144">
                <c:v>104956</c:v>
              </c:pt>
              <c:pt idx="2145">
                <c:v>104956</c:v>
              </c:pt>
              <c:pt idx="2146">
                <c:v>104956</c:v>
              </c:pt>
              <c:pt idx="2147">
                <c:v>104956</c:v>
              </c:pt>
              <c:pt idx="2148">
                <c:v>104956</c:v>
              </c:pt>
              <c:pt idx="2149">
                <c:v>104956</c:v>
              </c:pt>
              <c:pt idx="2150">
                <c:v>104957</c:v>
              </c:pt>
              <c:pt idx="2151">
                <c:v>104957</c:v>
              </c:pt>
              <c:pt idx="2152">
                <c:v>104957</c:v>
              </c:pt>
              <c:pt idx="2153">
                <c:v>104957</c:v>
              </c:pt>
              <c:pt idx="2154">
                <c:v>104957</c:v>
              </c:pt>
              <c:pt idx="2155">
                <c:v>104957</c:v>
              </c:pt>
              <c:pt idx="2156">
                <c:v>104958</c:v>
              </c:pt>
              <c:pt idx="2157">
                <c:v>104959</c:v>
              </c:pt>
              <c:pt idx="2158">
                <c:v>104959</c:v>
              </c:pt>
              <c:pt idx="2159">
                <c:v>104959</c:v>
              </c:pt>
              <c:pt idx="2160">
                <c:v>104959</c:v>
              </c:pt>
              <c:pt idx="2161">
                <c:v>104959</c:v>
              </c:pt>
              <c:pt idx="2162">
                <c:v>104959</c:v>
              </c:pt>
              <c:pt idx="2163">
                <c:v>104959</c:v>
              </c:pt>
              <c:pt idx="2164">
                <c:v>105000</c:v>
              </c:pt>
              <c:pt idx="2165">
                <c:v>105000</c:v>
              </c:pt>
              <c:pt idx="2166">
                <c:v>105000</c:v>
              </c:pt>
              <c:pt idx="2167">
                <c:v>105001</c:v>
              </c:pt>
              <c:pt idx="2168">
                <c:v>105002</c:v>
              </c:pt>
              <c:pt idx="2169">
                <c:v>105002</c:v>
              </c:pt>
              <c:pt idx="2170">
                <c:v>105002</c:v>
              </c:pt>
              <c:pt idx="2171">
                <c:v>105002</c:v>
              </c:pt>
              <c:pt idx="2172">
                <c:v>105003</c:v>
              </c:pt>
              <c:pt idx="2173">
                <c:v>105003</c:v>
              </c:pt>
              <c:pt idx="2174">
                <c:v>105005</c:v>
              </c:pt>
              <c:pt idx="2175">
                <c:v>105005</c:v>
              </c:pt>
              <c:pt idx="2176">
                <c:v>105014</c:v>
              </c:pt>
              <c:pt idx="2177">
                <c:v>105022</c:v>
              </c:pt>
              <c:pt idx="2178">
                <c:v>105029</c:v>
              </c:pt>
              <c:pt idx="2179">
                <c:v>105033</c:v>
              </c:pt>
              <c:pt idx="2180">
                <c:v>105037</c:v>
              </c:pt>
              <c:pt idx="2181">
                <c:v>105038</c:v>
              </c:pt>
              <c:pt idx="2182">
                <c:v>105038</c:v>
              </c:pt>
              <c:pt idx="2183">
                <c:v>105038</c:v>
              </c:pt>
              <c:pt idx="2184">
                <c:v>105039</c:v>
              </c:pt>
              <c:pt idx="2185">
                <c:v>105040</c:v>
              </c:pt>
              <c:pt idx="2186">
                <c:v>105040</c:v>
              </c:pt>
              <c:pt idx="2187">
                <c:v>105040</c:v>
              </c:pt>
              <c:pt idx="2188">
                <c:v>105040</c:v>
              </c:pt>
              <c:pt idx="2189">
                <c:v>105044</c:v>
              </c:pt>
              <c:pt idx="2190">
                <c:v>105048</c:v>
              </c:pt>
              <c:pt idx="2191">
                <c:v>105057</c:v>
              </c:pt>
              <c:pt idx="2192">
                <c:v>105101</c:v>
              </c:pt>
              <c:pt idx="2193">
                <c:v>105102</c:v>
              </c:pt>
              <c:pt idx="2194">
                <c:v>105103</c:v>
              </c:pt>
              <c:pt idx="2195">
                <c:v>105104</c:v>
              </c:pt>
              <c:pt idx="2196">
                <c:v>105104</c:v>
              </c:pt>
              <c:pt idx="2197">
                <c:v>105104</c:v>
              </c:pt>
              <c:pt idx="2198">
                <c:v>105109</c:v>
              </c:pt>
              <c:pt idx="2199">
                <c:v>105110</c:v>
              </c:pt>
              <c:pt idx="2200">
                <c:v>105112</c:v>
              </c:pt>
              <c:pt idx="2201">
                <c:v>105112</c:v>
              </c:pt>
              <c:pt idx="2202">
                <c:v>105116</c:v>
              </c:pt>
              <c:pt idx="2203">
                <c:v>105118</c:v>
              </c:pt>
              <c:pt idx="2204">
                <c:v>105122</c:v>
              </c:pt>
              <c:pt idx="2205">
                <c:v>105123</c:v>
              </c:pt>
              <c:pt idx="2206">
                <c:v>105123</c:v>
              </c:pt>
              <c:pt idx="2207">
                <c:v>105123</c:v>
              </c:pt>
              <c:pt idx="2208">
                <c:v>105123</c:v>
              </c:pt>
              <c:pt idx="2209">
                <c:v>105123</c:v>
              </c:pt>
              <c:pt idx="2210">
                <c:v>105123</c:v>
              </c:pt>
              <c:pt idx="2211">
                <c:v>105123</c:v>
              </c:pt>
              <c:pt idx="2212">
                <c:v>105123</c:v>
              </c:pt>
              <c:pt idx="2213">
                <c:v>105123</c:v>
              </c:pt>
              <c:pt idx="2214">
                <c:v>105123</c:v>
              </c:pt>
              <c:pt idx="2215">
                <c:v>105123</c:v>
              </c:pt>
              <c:pt idx="2216">
                <c:v>105124</c:v>
              </c:pt>
              <c:pt idx="2217">
                <c:v>105125</c:v>
              </c:pt>
              <c:pt idx="2218">
                <c:v>105126</c:v>
              </c:pt>
              <c:pt idx="2219">
                <c:v>105126</c:v>
              </c:pt>
              <c:pt idx="2220">
                <c:v>105126</c:v>
              </c:pt>
              <c:pt idx="2221">
                <c:v>105126</c:v>
              </c:pt>
              <c:pt idx="2222">
                <c:v>105126</c:v>
              </c:pt>
              <c:pt idx="2223">
                <c:v>105126</c:v>
              </c:pt>
              <c:pt idx="2224">
                <c:v>105126</c:v>
              </c:pt>
              <c:pt idx="2225">
                <c:v>105126</c:v>
              </c:pt>
              <c:pt idx="2226">
                <c:v>105126</c:v>
              </c:pt>
              <c:pt idx="2227">
                <c:v>105126</c:v>
              </c:pt>
              <c:pt idx="2228">
                <c:v>105126</c:v>
              </c:pt>
              <c:pt idx="2229">
                <c:v>105126</c:v>
              </c:pt>
              <c:pt idx="2230">
                <c:v>105126</c:v>
              </c:pt>
              <c:pt idx="2231">
                <c:v>105126</c:v>
              </c:pt>
              <c:pt idx="2232">
                <c:v>105127</c:v>
              </c:pt>
              <c:pt idx="2233">
                <c:v>105134</c:v>
              </c:pt>
              <c:pt idx="2234">
                <c:v>105134</c:v>
              </c:pt>
              <c:pt idx="2235">
                <c:v>105137</c:v>
              </c:pt>
              <c:pt idx="2236">
                <c:v>105139</c:v>
              </c:pt>
              <c:pt idx="2237">
                <c:v>105157</c:v>
              </c:pt>
              <c:pt idx="2238">
                <c:v>105158</c:v>
              </c:pt>
              <c:pt idx="2239">
                <c:v>105201</c:v>
              </c:pt>
              <c:pt idx="2240">
                <c:v>105205</c:v>
              </c:pt>
              <c:pt idx="2241">
                <c:v>105212</c:v>
              </c:pt>
              <c:pt idx="2242">
                <c:v>105214</c:v>
              </c:pt>
              <c:pt idx="2243">
                <c:v>105224</c:v>
              </c:pt>
              <c:pt idx="2244">
                <c:v>105225</c:v>
              </c:pt>
              <c:pt idx="2245">
                <c:v>105225</c:v>
              </c:pt>
              <c:pt idx="2246">
                <c:v>105225</c:v>
              </c:pt>
              <c:pt idx="2247">
                <c:v>105229</c:v>
              </c:pt>
              <c:pt idx="2248">
                <c:v>105230</c:v>
              </c:pt>
              <c:pt idx="2249">
                <c:v>105230</c:v>
              </c:pt>
              <c:pt idx="2250">
                <c:v>105248</c:v>
              </c:pt>
              <c:pt idx="2251">
                <c:v>105249</c:v>
              </c:pt>
              <c:pt idx="2252">
                <c:v>105257</c:v>
              </c:pt>
              <c:pt idx="2253">
                <c:v>105300</c:v>
              </c:pt>
              <c:pt idx="2254">
                <c:v>105311</c:v>
              </c:pt>
              <c:pt idx="2255">
                <c:v>105311</c:v>
              </c:pt>
              <c:pt idx="2256">
                <c:v>105312</c:v>
              </c:pt>
              <c:pt idx="2257">
                <c:v>105326</c:v>
              </c:pt>
              <c:pt idx="2258">
                <c:v>105326</c:v>
              </c:pt>
              <c:pt idx="2259">
                <c:v>105334</c:v>
              </c:pt>
              <c:pt idx="2260">
                <c:v>105336</c:v>
              </c:pt>
              <c:pt idx="2261">
                <c:v>105341</c:v>
              </c:pt>
              <c:pt idx="2262">
                <c:v>105354</c:v>
              </c:pt>
              <c:pt idx="2263">
                <c:v>105401</c:v>
              </c:pt>
              <c:pt idx="2264">
                <c:v>105407</c:v>
              </c:pt>
              <c:pt idx="2265">
                <c:v>105407</c:v>
              </c:pt>
              <c:pt idx="2266">
                <c:v>105407</c:v>
              </c:pt>
              <c:pt idx="2267">
                <c:v>105408</c:v>
              </c:pt>
              <c:pt idx="2268">
                <c:v>105410</c:v>
              </c:pt>
              <c:pt idx="2269">
                <c:v>105413</c:v>
              </c:pt>
              <c:pt idx="2270">
                <c:v>105414</c:v>
              </c:pt>
              <c:pt idx="2271">
                <c:v>105418</c:v>
              </c:pt>
              <c:pt idx="2272">
                <c:v>105422</c:v>
              </c:pt>
              <c:pt idx="2273">
                <c:v>105427</c:v>
              </c:pt>
              <c:pt idx="2274">
                <c:v>105427</c:v>
              </c:pt>
              <c:pt idx="2275">
                <c:v>105431</c:v>
              </c:pt>
              <c:pt idx="2276">
                <c:v>105431</c:v>
              </c:pt>
              <c:pt idx="2277">
                <c:v>105431</c:v>
              </c:pt>
              <c:pt idx="2278">
                <c:v>105440</c:v>
              </c:pt>
              <c:pt idx="2279">
                <c:v>105445</c:v>
              </c:pt>
              <c:pt idx="2280">
                <c:v>105450</c:v>
              </c:pt>
              <c:pt idx="2281">
                <c:v>105450</c:v>
              </c:pt>
              <c:pt idx="2282">
                <c:v>105450</c:v>
              </c:pt>
              <c:pt idx="2283">
                <c:v>105450</c:v>
              </c:pt>
              <c:pt idx="2284">
                <c:v>105451</c:v>
              </c:pt>
              <c:pt idx="2285">
                <c:v>105452</c:v>
              </c:pt>
              <c:pt idx="2286">
                <c:v>105454</c:v>
              </c:pt>
              <c:pt idx="2287">
                <c:v>105509</c:v>
              </c:pt>
              <c:pt idx="2288">
                <c:v>105509</c:v>
              </c:pt>
              <c:pt idx="2289">
                <c:v>105509</c:v>
              </c:pt>
              <c:pt idx="2290">
                <c:v>105510</c:v>
              </c:pt>
              <c:pt idx="2291">
                <c:v>105510</c:v>
              </c:pt>
              <c:pt idx="2292">
                <c:v>105550</c:v>
              </c:pt>
              <c:pt idx="2293">
                <c:v>105551</c:v>
              </c:pt>
              <c:pt idx="2294">
                <c:v>105557</c:v>
              </c:pt>
              <c:pt idx="2295">
                <c:v>105557</c:v>
              </c:pt>
              <c:pt idx="2296">
                <c:v>105559</c:v>
              </c:pt>
              <c:pt idx="2297">
                <c:v>105603</c:v>
              </c:pt>
              <c:pt idx="2298">
                <c:v>105622</c:v>
              </c:pt>
              <c:pt idx="2299">
                <c:v>105626</c:v>
              </c:pt>
              <c:pt idx="2300">
                <c:v>105628</c:v>
              </c:pt>
              <c:pt idx="2301">
                <c:v>105633</c:v>
              </c:pt>
              <c:pt idx="2302">
                <c:v>105633</c:v>
              </c:pt>
              <c:pt idx="2303">
                <c:v>105634</c:v>
              </c:pt>
              <c:pt idx="2304">
                <c:v>105638</c:v>
              </c:pt>
              <c:pt idx="2305">
                <c:v>105640</c:v>
              </c:pt>
              <c:pt idx="2306">
                <c:v>105642</c:v>
              </c:pt>
              <c:pt idx="2307">
                <c:v>105644</c:v>
              </c:pt>
              <c:pt idx="2308">
                <c:v>105645</c:v>
              </c:pt>
              <c:pt idx="2309">
                <c:v>105645</c:v>
              </c:pt>
              <c:pt idx="2310">
                <c:v>105647</c:v>
              </c:pt>
              <c:pt idx="2311">
                <c:v>105648</c:v>
              </c:pt>
              <c:pt idx="2312">
                <c:v>105650</c:v>
              </c:pt>
              <c:pt idx="2313">
                <c:v>105651</c:v>
              </c:pt>
              <c:pt idx="2314">
                <c:v>105653</c:v>
              </c:pt>
              <c:pt idx="2315">
                <c:v>105654</c:v>
              </c:pt>
              <c:pt idx="2316">
                <c:v>105656</c:v>
              </c:pt>
              <c:pt idx="2317">
                <c:v>105656</c:v>
              </c:pt>
              <c:pt idx="2318">
                <c:v>105658</c:v>
              </c:pt>
              <c:pt idx="2319">
                <c:v>105659</c:v>
              </c:pt>
              <c:pt idx="2320">
                <c:v>105700</c:v>
              </c:pt>
              <c:pt idx="2321">
                <c:v>105701</c:v>
              </c:pt>
              <c:pt idx="2322">
                <c:v>105704</c:v>
              </c:pt>
              <c:pt idx="2323">
                <c:v>105711</c:v>
              </c:pt>
              <c:pt idx="2324">
                <c:v>105711</c:v>
              </c:pt>
              <c:pt idx="2325">
                <c:v>105716</c:v>
              </c:pt>
              <c:pt idx="2326">
                <c:v>105721</c:v>
              </c:pt>
              <c:pt idx="2327">
                <c:v>105724</c:v>
              </c:pt>
              <c:pt idx="2328">
                <c:v>105725</c:v>
              </c:pt>
              <c:pt idx="2329">
                <c:v>105732</c:v>
              </c:pt>
              <c:pt idx="2330">
                <c:v>105733</c:v>
              </c:pt>
              <c:pt idx="2331">
                <c:v>105736</c:v>
              </c:pt>
              <c:pt idx="2332">
                <c:v>105737</c:v>
              </c:pt>
              <c:pt idx="2333">
                <c:v>105739</c:v>
              </c:pt>
              <c:pt idx="2334">
                <c:v>105740</c:v>
              </c:pt>
              <c:pt idx="2335">
                <c:v>105740</c:v>
              </c:pt>
              <c:pt idx="2336">
                <c:v>105740</c:v>
              </c:pt>
              <c:pt idx="2337">
                <c:v>105743</c:v>
              </c:pt>
              <c:pt idx="2338">
                <c:v>105752</c:v>
              </c:pt>
              <c:pt idx="2339">
                <c:v>105803</c:v>
              </c:pt>
              <c:pt idx="2340">
                <c:v>105810</c:v>
              </c:pt>
              <c:pt idx="2341">
                <c:v>105822</c:v>
              </c:pt>
              <c:pt idx="2342">
                <c:v>105822</c:v>
              </c:pt>
              <c:pt idx="2343">
                <c:v>105823</c:v>
              </c:pt>
              <c:pt idx="2344">
                <c:v>105823</c:v>
              </c:pt>
              <c:pt idx="2345">
                <c:v>105826</c:v>
              </c:pt>
              <c:pt idx="2346">
                <c:v>105826</c:v>
              </c:pt>
              <c:pt idx="2347">
                <c:v>105828</c:v>
              </c:pt>
              <c:pt idx="2348">
                <c:v>105832</c:v>
              </c:pt>
              <c:pt idx="2349">
                <c:v>105836</c:v>
              </c:pt>
              <c:pt idx="2350">
                <c:v>105837</c:v>
              </c:pt>
              <c:pt idx="2351">
                <c:v>105843</c:v>
              </c:pt>
              <c:pt idx="2352">
                <c:v>105847</c:v>
              </c:pt>
              <c:pt idx="2353">
                <c:v>105849</c:v>
              </c:pt>
              <c:pt idx="2354">
                <c:v>105853</c:v>
              </c:pt>
              <c:pt idx="2355">
                <c:v>105901</c:v>
              </c:pt>
              <c:pt idx="2356">
                <c:v>105907</c:v>
              </c:pt>
              <c:pt idx="2357">
                <c:v>105924</c:v>
              </c:pt>
              <c:pt idx="2358">
                <c:v>105929</c:v>
              </c:pt>
              <c:pt idx="2359">
                <c:v>105938</c:v>
              </c:pt>
              <c:pt idx="2360">
                <c:v>105951</c:v>
              </c:pt>
              <c:pt idx="2361">
                <c:v>105954</c:v>
              </c:pt>
              <c:pt idx="2362">
                <c:v>110001</c:v>
              </c:pt>
              <c:pt idx="2363">
                <c:v>110001</c:v>
              </c:pt>
              <c:pt idx="2364">
                <c:v>110011</c:v>
              </c:pt>
              <c:pt idx="2365">
                <c:v>110013</c:v>
              </c:pt>
              <c:pt idx="2366">
                <c:v>110016</c:v>
              </c:pt>
              <c:pt idx="2367">
                <c:v>110017</c:v>
              </c:pt>
              <c:pt idx="2368">
                <c:v>110017</c:v>
              </c:pt>
              <c:pt idx="2369">
                <c:v>110019</c:v>
              </c:pt>
              <c:pt idx="2370">
                <c:v>110020</c:v>
              </c:pt>
              <c:pt idx="2371">
                <c:v>110025</c:v>
              </c:pt>
              <c:pt idx="2372">
                <c:v>110025</c:v>
              </c:pt>
              <c:pt idx="2373">
                <c:v>110027</c:v>
              </c:pt>
              <c:pt idx="2374">
                <c:v>110027</c:v>
              </c:pt>
              <c:pt idx="2375">
                <c:v>110029</c:v>
              </c:pt>
              <c:pt idx="2376">
                <c:v>110030</c:v>
              </c:pt>
              <c:pt idx="2377">
                <c:v>110030</c:v>
              </c:pt>
              <c:pt idx="2378">
                <c:v>110033</c:v>
              </c:pt>
              <c:pt idx="2379">
                <c:v>110044</c:v>
              </c:pt>
              <c:pt idx="2380">
                <c:v>110050</c:v>
              </c:pt>
              <c:pt idx="2381">
                <c:v>110050</c:v>
              </c:pt>
              <c:pt idx="2382">
                <c:v>110054</c:v>
              </c:pt>
              <c:pt idx="2383">
                <c:v>110056</c:v>
              </c:pt>
              <c:pt idx="2384">
                <c:v>110056</c:v>
              </c:pt>
              <c:pt idx="2385">
                <c:v>110056</c:v>
              </c:pt>
              <c:pt idx="2386">
                <c:v>110057</c:v>
              </c:pt>
              <c:pt idx="2387">
                <c:v>110100</c:v>
              </c:pt>
              <c:pt idx="2388">
                <c:v>110100</c:v>
              </c:pt>
              <c:pt idx="2389">
                <c:v>110100</c:v>
              </c:pt>
              <c:pt idx="2390">
                <c:v>110100</c:v>
              </c:pt>
              <c:pt idx="2391">
                <c:v>110100</c:v>
              </c:pt>
              <c:pt idx="2392">
                <c:v>110102</c:v>
              </c:pt>
              <c:pt idx="2393">
                <c:v>110103</c:v>
              </c:pt>
              <c:pt idx="2394">
                <c:v>110103</c:v>
              </c:pt>
              <c:pt idx="2395">
                <c:v>110110</c:v>
              </c:pt>
              <c:pt idx="2396">
                <c:v>110110</c:v>
              </c:pt>
              <c:pt idx="2397">
                <c:v>110112</c:v>
              </c:pt>
              <c:pt idx="2398">
                <c:v>110114</c:v>
              </c:pt>
              <c:pt idx="2399">
                <c:v>110116</c:v>
              </c:pt>
              <c:pt idx="2400">
                <c:v>110118</c:v>
              </c:pt>
              <c:pt idx="2401">
                <c:v>110120</c:v>
              </c:pt>
              <c:pt idx="2402">
                <c:v>110122</c:v>
              </c:pt>
              <c:pt idx="2403">
                <c:v>110123</c:v>
              </c:pt>
              <c:pt idx="2404">
                <c:v>110123</c:v>
              </c:pt>
              <c:pt idx="2405">
                <c:v>110125</c:v>
              </c:pt>
              <c:pt idx="2406">
                <c:v>110128</c:v>
              </c:pt>
              <c:pt idx="2407">
                <c:v>110129</c:v>
              </c:pt>
              <c:pt idx="2408">
                <c:v>110130</c:v>
              </c:pt>
              <c:pt idx="2409">
                <c:v>110132</c:v>
              </c:pt>
              <c:pt idx="2410">
                <c:v>110142</c:v>
              </c:pt>
              <c:pt idx="2411">
                <c:v>110155</c:v>
              </c:pt>
              <c:pt idx="2412">
                <c:v>110157</c:v>
              </c:pt>
              <c:pt idx="2413">
                <c:v>110157</c:v>
              </c:pt>
              <c:pt idx="2414">
                <c:v>110157</c:v>
              </c:pt>
              <c:pt idx="2415">
                <c:v>110157</c:v>
              </c:pt>
              <c:pt idx="2416">
                <c:v>110159</c:v>
              </c:pt>
              <c:pt idx="2417">
                <c:v>110206</c:v>
              </c:pt>
              <c:pt idx="2418">
                <c:v>110220</c:v>
              </c:pt>
              <c:pt idx="2419">
                <c:v>110220</c:v>
              </c:pt>
              <c:pt idx="2420">
                <c:v>110220</c:v>
              </c:pt>
              <c:pt idx="2421">
                <c:v>110220</c:v>
              </c:pt>
              <c:pt idx="2422">
                <c:v>110224</c:v>
              </c:pt>
              <c:pt idx="2423">
                <c:v>110227</c:v>
              </c:pt>
              <c:pt idx="2424">
                <c:v>110235</c:v>
              </c:pt>
              <c:pt idx="2425">
                <c:v>110236</c:v>
              </c:pt>
              <c:pt idx="2426">
                <c:v>110245</c:v>
              </c:pt>
              <c:pt idx="2427">
                <c:v>110249</c:v>
              </c:pt>
              <c:pt idx="2428">
                <c:v>110249</c:v>
              </c:pt>
              <c:pt idx="2429">
                <c:v>110257</c:v>
              </c:pt>
              <c:pt idx="2430">
                <c:v>110304</c:v>
              </c:pt>
              <c:pt idx="2431">
                <c:v>110306</c:v>
              </c:pt>
              <c:pt idx="2432">
                <c:v>110327</c:v>
              </c:pt>
              <c:pt idx="2433">
                <c:v>110329</c:v>
              </c:pt>
              <c:pt idx="2434">
                <c:v>110331</c:v>
              </c:pt>
              <c:pt idx="2435">
                <c:v>110333</c:v>
              </c:pt>
              <c:pt idx="2436">
                <c:v>110334</c:v>
              </c:pt>
              <c:pt idx="2437">
                <c:v>110334</c:v>
              </c:pt>
              <c:pt idx="2438">
                <c:v>110334</c:v>
              </c:pt>
              <c:pt idx="2439">
                <c:v>110336</c:v>
              </c:pt>
              <c:pt idx="2440">
                <c:v>110337</c:v>
              </c:pt>
              <c:pt idx="2441">
                <c:v>110339</c:v>
              </c:pt>
              <c:pt idx="2442">
                <c:v>110339</c:v>
              </c:pt>
              <c:pt idx="2443">
                <c:v>110340</c:v>
              </c:pt>
              <c:pt idx="2444">
                <c:v>110342</c:v>
              </c:pt>
              <c:pt idx="2445">
                <c:v>110342</c:v>
              </c:pt>
              <c:pt idx="2446">
                <c:v>110342</c:v>
              </c:pt>
              <c:pt idx="2447">
                <c:v>110343</c:v>
              </c:pt>
              <c:pt idx="2448">
                <c:v>110344</c:v>
              </c:pt>
              <c:pt idx="2449">
                <c:v>110353</c:v>
              </c:pt>
              <c:pt idx="2450">
                <c:v>110359</c:v>
              </c:pt>
              <c:pt idx="2451">
                <c:v>110359</c:v>
              </c:pt>
              <c:pt idx="2452">
                <c:v>110406</c:v>
              </c:pt>
              <c:pt idx="2453">
                <c:v>110410</c:v>
              </c:pt>
              <c:pt idx="2454">
                <c:v>110414</c:v>
              </c:pt>
              <c:pt idx="2455">
                <c:v>110420</c:v>
              </c:pt>
              <c:pt idx="2456">
                <c:v>110421</c:v>
              </c:pt>
              <c:pt idx="2457">
                <c:v>110430</c:v>
              </c:pt>
              <c:pt idx="2458">
                <c:v>110436</c:v>
              </c:pt>
              <c:pt idx="2459">
                <c:v>110450</c:v>
              </c:pt>
              <c:pt idx="2460">
                <c:v>110452</c:v>
              </c:pt>
              <c:pt idx="2461">
                <c:v>110502</c:v>
              </c:pt>
              <c:pt idx="2462">
                <c:v>110517</c:v>
              </c:pt>
              <c:pt idx="2463">
                <c:v>110520</c:v>
              </c:pt>
              <c:pt idx="2464">
                <c:v>110534</c:v>
              </c:pt>
              <c:pt idx="2465">
                <c:v>110558</c:v>
              </c:pt>
              <c:pt idx="2466">
                <c:v>110605</c:v>
              </c:pt>
              <c:pt idx="2467">
                <c:v>110606</c:v>
              </c:pt>
              <c:pt idx="2468">
                <c:v>110607</c:v>
              </c:pt>
              <c:pt idx="2469">
                <c:v>110613</c:v>
              </c:pt>
              <c:pt idx="2470">
                <c:v>110618</c:v>
              </c:pt>
              <c:pt idx="2471">
                <c:v>110631</c:v>
              </c:pt>
              <c:pt idx="2472">
                <c:v>110631</c:v>
              </c:pt>
              <c:pt idx="2473">
                <c:v>110646</c:v>
              </c:pt>
              <c:pt idx="2474">
                <c:v>110648</c:v>
              </c:pt>
              <c:pt idx="2475">
                <c:v>110648</c:v>
              </c:pt>
              <c:pt idx="2476">
                <c:v>110648</c:v>
              </c:pt>
              <c:pt idx="2477">
                <c:v>110650</c:v>
              </c:pt>
              <c:pt idx="2478">
                <c:v>110650</c:v>
              </c:pt>
              <c:pt idx="2479">
                <c:v>110650</c:v>
              </c:pt>
              <c:pt idx="2480">
                <c:v>110650</c:v>
              </c:pt>
              <c:pt idx="2481">
                <c:v>110650</c:v>
              </c:pt>
              <c:pt idx="2482">
                <c:v>110650</c:v>
              </c:pt>
              <c:pt idx="2483">
                <c:v>110651</c:v>
              </c:pt>
              <c:pt idx="2484">
                <c:v>110655</c:v>
              </c:pt>
              <c:pt idx="2485">
                <c:v>110658</c:v>
              </c:pt>
              <c:pt idx="2486">
                <c:v>110705</c:v>
              </c:pt>
              <c:pt idx="2487">
                <c:v>110715</c:v>
              </c:pt>
              <c:pt idx="2488">
                <c:v>110717</c:v>
              </c:pt>
              <c:pt idx="2489">
                <c:v>110722</c:v>
              </c:pt>
              <c:pt idx="2490">
                <c:v>110723</c:v>
              </c:pt>
              <c:pt idx="2491">
                <c:v>110730</c:v>
              </c:pt>
              <c:pt idx="2492">
                <c:v>110730</c:v>
              </c:pt>
              <c:pt idx="2493">
                <c:v>110731</c:v>
              </c:pt>
              <c:pt idx="2494">
                <c:v>110731</c:v>
              </c:pt>
              <c:pt idx="2495">
                <c:v>110731</c:v>
              </c:pt>
              <c:pt idx="2496">
                <c:v>110731</c:v>
              </c:pt>
              <c:pt idx="2497">
                <c:v>110732</c:v>
              </c:pt>
              <c:pt idx="2498">
                <c:v>110732</c:v>
              </c:pt>
              <c:pt idx="2499">
                <c:v>110736</c:v>
              </c:pt>
              <c:pt idx="2500">
                <c:v>110742</c:v>
              </c:pt>
              <c:pt idx="2501">
                <c:v>110749</c:v>
              </c:pt>
              <c:pt idx="2502">
                <c:v>110757</c:v>
              </c:pt>
              <c:pt idx="2503">
                <c:v>110757</c:v>
              </c:pt>
              <c:pt idx="2504">
                <c:v>110802</c:v>
              </c:pt>
              <c:pt idx="2505">
                <c:v>110802</c:v>
              </c:pt>
              <c:pt idx="2506">
                <c:v>110802</c:v>
              </c:pt>
              <c:pt idx="2507">
                <c:v>110803</c:v>
              </c:pt>
              <c:pt idx="2508">
                <c:v>110825</c:v>
              </c:pt>
              <c:pt idx="2509">
                <c:v>110825</c:v>
              </c:pt>
              <c:pt idx="2510">
                <c:v>110825</c:v>
              </c:pt>
              <c:pt idx="2511">
                <c:v>110825</c:v>
              </c:pt>
              <c:pt idx="2512">
                <c:v>110830</c:v>
              </c:pt>
              <c:pt idx="2513">
                <c:v>110840</c:v>
              </c:pt>
              <c:pt idx="2514">
                <c:v>110840</c:v>
              </c:pt>
              <c:pt idx="2515">
                <c:v>110850</c:v>
              </c:pt>
              <c:pt idx="2516">
                <c:v>110853</c:v>
              </c:pt>
              <c:pt idx="2517">
                <c:v>110859</c:v>
              </c:pt>
              <c:pt idx="2518">
                <c:v>110901</c:v>
              </c:pt>
              <c:pt idx="2519">
                <c:v>110901</c:v>
              </c:pt>
              <c:pt idx="2520">
                <c:v>110901</c:v>
              </c:pt>
              <c:pt idx="2521">
                <c:v>110901</c:v>
              </c:pt>
              <c:pt idx="2522">
                <c:v>110901</c:v>
              </c:pt>
              <c:pt idx="2523">
                <c:v>110910</c:v>
              </c:pt>
              <c:pt idx="2524">
                <c:v>110910</c:v>
              </c:pt>
              <c:pt idx="2525">
                <c:v>110911</c:v>
              </c:pt>
              <c:pt idx="2526">
                <c:v>110917</c:v>
              </c:pt>
              <c:pt idx="2527">
                <c:v>110919</c:v>
              </c:pt>
              <c:pt idx="2528">
                <c:v>110924</c:v>
              </c:pt>
              <c:pt idx="2529">
                <c:v>110933</c:v>
              </c:pt>
              <c:pt idx="2530">
                <c:v>110935</c:v>
              </c:pt>
              <c:pt idx="2531">
                <c:v>110941</c:v>
              </c:pt>
              <c:pt idx="2532">
                <c:v>110945</c:v>
              </c:pt>
              <c:pt idx="2533">
                <c:v>110950</c:v>
              </c:pt>
              <c:pt idx="2534">
                <c:v>110951</c:v>
              </c:pt>
              <c:pt idx="2535">
                <c:v>111002</c:v>
              </c:pt>
              <c:pt idx="2536">
                <c:v>111009</c:v>
              </c:pt>
              <c:pt idx="2537">
                <c:v>111018</c:v>
              </c:pt>
              <c:pt idx="2538">
                <c:v>111024</c:v>
              </c:pt>
              <c:pt idx="2539">
                <c:v>111041</c:v>
              </c:pt>
              <c:pt idx="2540">
                <c:v>111053</c:v>
              </c:pt>
              <c:pt idx="2541">
                <c:v>111057</c:v>
              </c:pt>
              <c:pt idx="2542">
                <c:v>111058</c:v>
              </c:pt>
              <c:pt idx="2543">
                <c:v>111110</c:v>
              </c:pt>
              <c:pt idx="2544">
                <c:v>111117</c:v>
              </c:pt>
              <c:pt idx="2545">
                <c:v>111127</c:v>
              </c:pt>
              <c:pt idx="2546">
                <c:v>111129</c:v>
              </c:pt>
              <c:pt idx="2547">
                <c:v>111133</c:v>
              </c:pt>
              <c:pt idx="2548">
                <c:v>111139</c:v>
              </c:pt>
              <c:pt idx="2549">
                <c:v>111148</c:v>
              </c:pt>
              <c:pt idx="2550">
                <c:v>111154</c:v>
              </c:pt>
              <c:pt idx="2551">
                <c:v>111201</c:v>
              </c:pt>
              <c:pt idx="2552">
                <c:v>111203</c:v>
              </c:pt>
              <c:pt idx="2553">
                <c:v>111230</c:v>
              </c:pt>
              <c:pt idx="2554">
                <c:v>111236</c:v>
              </c:pt>
              <c:pt idx="2555">
                <c:v>111246</c:v>
              </c:pt>
              <c:pt idx="2556">
                <c:v>111246</c:v>
              </c:pt>
              <c:pt idx="2557">
                <c:v>111246</c:v>
              </c:pt>
              <c:pt idx="2558">
                <c:v>111247</c:v>
              </c:pt>
              <c:pt idx="2559">
                <c:v>111256</c:v>
              </c:pt>
              <c:pt idx="2560">
                <c:v>111258</c:v>
              </c:pt>
              <c:pt idx="2561">
                <c:v>111310</c:v>
              </c:pt>
              <c:pt idx="2562">
                <c:v>111310</c:v>
              </c:pt>
              <c:pt idx="2563">
                <c:v>111310</c:v>
              </c:pt>
              <c:pt idx="2564">
                <c:v>111310</c:v>
              </c:pt>
              <c:pt idx="2565">
                <c:v>111315</c:v>
              </c:pt>
              <c:pt idx="2566">
                <c:v>111319</c:v>
              </c:pt>
              <c:pt idx="2567">
                <c:v>111322</c:v>
              </c:pt>
              <c:pt idx="2568">
                <c:v>111322</c:v>
              </c:pt>
              <c:pt idx="2569">
                <c:v>111322</c:v>
              </c:pt>
              <c:pt idx="2570">
                <c:v>111322</c:v>
              </c:pt>
              <c:pt idx="2571">
                <c:v>111322</c:v>
              </c:pt>
              <c:pt idx="2572">
                <c:v>111330</c:v>
              </c:pt>
              <c:pt idx="2573">
                <c:v>111331</c:v>
              </c:pt>
              <c:pt idx="2574">
                <c:v>111335</c:v>
              </c:pt>
              <c:pt idx="2575">
                <c:v>111341</c:v>
              </c:pt>
              <c:pt idx="2576">
                <c:v>111353</c:v>
              </c:pt>
              <c:pt idx="2577">
                <c:v>111354</c:v>
              </c:pt>
              <c:pt idx="2578">
                <c:v>111405</c:v>
              </c:pt>
              <c:pt idx="2579">
                <c:v>111409</c:v>
              </c:pt>
              <c:pt idx="2580">
                <c:v>111412</c:v>
              </c:pt>
              <c:pt idx="2581">
                <c:v>111414</c:v>
              </c:pt>
              <c:pt idx="2582">
                <c:v>111417</c:v>
              </c:pt>
              <c:pt idx="2583">
                <c:v>111426</c:v>
              </c:pt>
              <c:pt idx="2584">
                <c:v>111447</c:v>
              </c:pt>
              <c:pt idx="2585">
                <c:v>111452</c:v>
              </c:pt>
              <c:pt idx="2586">
                <c:v>111500</c:v>
              </c:pt>
              <c:pt idx="2587">
                <c:v>111502</c:v>
              </c:pt>
              <c:pt idx="2588">
                <c:v>111532</c:v>
              </c:pt>
              <c:pt idx="2589">
                <c:v>111533</c:v>
              </c:pt>
              <c:pt idx="2590">
                <c:v>111537</c:v>
              </c:pt>
              <c:pt idx="2591">
                <c:v>111541</c:v>
              </c:pt>
              <c:pt idx="2592">
                <c:v>111557</c:v>
              </c:pt>
              <c:pt idx="2593">
                <c:v>111601</c:v>
              </c:pt>
              <c:pt idx="2594">
                <c:v>111610</c:v>
              </c:pt>
              <c:pt idx="2595">
                <c:v>111610</c:v>
              </c:pt>
              <c:pt idx="2596">
                <c:v>111611</c:v>
              </c:pt>
              <c:pt idx="2597">
                <c:v>111616</c:v>
              </c:pt>
              <c:pt idx="2598">
                <c:v>111625</c:v>
              </c:pt>
              <c:pt idx="2599">
                <c:v>111627</c:v>
              </c:pt>
              <c:pt idx="2600">
                <c:v>111629</c:v>
              </c:pt>
              <c:pt idx="2601">
                <c:v>111630</c:v>
              </c:pt>
              <c:pt idx="2602">
                <c:v>111634</c:v>
              </c:pt>
              <c:pt idx="2603">
                <c:v>111643</c:v>
              </c:pt>
              <c:pt idx="2604">
                <c:v>111643</c:v>
              </c:pt>
              <c:pt idx="2605">
                <c:v>111643</c:v>
              </c:pt>
              <c:pt idx="2606">
                <c:v>111644</c:v>
              </c:pt>
              <c:pt idx="2607">
                <c:v>111655</c:v>
              </c:pt>
              <c:pt idx="2608">
                <c:v>111656</c:v>
              </c:pt>
              <c:pt idx="2609">
                <c:v>111659</c:v>
              </c:pt>
              <c:pt idx="2610">
                <c:v>111703</c:v>
              </c:pt>
              <c:pt idx="2611">
                <c:v>111710</c:v>
              </c:pt>
              <c:pt idx="2612">
                <c:v>111731</c:v>
              </c:pt>
              <c:pt idx="2613">
                <c:v>111731</c:v>
              </c:pt>
              <c:pt idx="2614">
                <c:v>111731</c:v>
              </c:pt>
              <c:pt idx="2615">
                <c:v>111731</c:v>
              </c:pt>
              <c:pt idx="2616">
                <c:v>111732</c:v>
              </c:pt>
              <c:pt idx="2617">
                <c:v>111736</c:v>
              </c:pt>
              <c:pt idx="2618">
                <c:v>111739</c:v>
              </c:pt>
              <c:pt idx="2619">
                <c:v>111741</c:v>
              </c:pt>
              <c:pt idx="2620">
                <c:v>111742</c:v>
              </c:pt>
              <c:pt idx="2621">
                <c:v>111744</c:v>
              </c:pt>
              <c:pt idx="2622">
                <c:v>111745</c:v>
              </c:pt>
              <c:pt idx="2623">
                <c:v>111749</c:v>
              </c:pt>
              <c:pt idx="2624">
                <c:v>111750</c:v>
              </c:pt>
              <c:pt idx="2625">
                <c:v>111803</c:v>
              </c:pt>
              <c:pt idx="2626">
                <c:v>111808</c:v>
              </c:pt>
              <c:pt idx="2627">
                <c:v>111819</c:v>
              </c:pt>
              <c:pt idx="2628">
                <c:v>111823</c:v>
              </c:pt>
              <c:pt idx="2629">
                <c:v>111823</c:v>
              </c:pt>
              <c:pt idx="2630">
                <c:v>111827</c:v>
              </c:pt>
              <c:pt idx="2631">
                <c:v>111829</c:v>
              </c:pt>
              <c:pt idx="2632">
                <c:v>111853</c:v>
              </c:pt>
              <c:pt idx="2633">
                <c:v>111855</c:v>
              </c:pt>
              <c:pt idx="2634">
                <c:v>111857</c:v>
              </c:pt>
              <c:pt idx="2635">
                <c:v>111859</c:v>
              </c:pt>
              <c:pt idx="2636">
                <c:v>111906</c:v>
              </c:pt>
              <c:pt idx="2637">
                <c:v>111906</c:v>
              </c:pt>
              <c:pt idx="2638">
                <c:v>111906</c:v>
              </c:pt>
              <c:pt idx="2639">
                <c:v>111910</c:v>
              </c:pt>
              <c:pt idx="2640">
                <c:v>111913</c:v>
              </c:pt>
              <c:pt idx="2641">
                <c:v>111924</c:v>
              </c:pt>
              <c:pt idx="2642">
                <c:v>111930</c:v>
              </c:pt>
              <c:pt idx="2643">
                <c:v>111943</c:v>
              </c:pt>
              <c:pt idx="2644">
                <c:v>111945</c:v>
              </c:pt>
              <c:pt idx="2645">
                <c:v>111949</c:v>
              </c:pt>
              <c:pt idx="2646">
                <c:v>111953</c:v>
              </c:pt>
              <c:pt idx="2647">
                <c:v>111958</c:v>
              </c:pt>
              <c:pt idx="2648">
                <c:v>112016</c:v>
              </c:pt>
              <c:pt idx="2649">
                <c:v>112017</c:v>
              </c:pt>
              <c:pt idx="2650">
                <c:v>112022</c:v>
              </c:pt>
              <c:pt idx="2651">
                <c:v>112026</c:v>
              </c:pt>
              <c:pt idx="2652">
                <c:v>112050</c:v>
              </c:pt>
              <c:pt idx="2653">
                <c:v>112051</c:v>
              </c:pt>
              <c:pt idx="2654">
                <c:v>112052</c:v>
              </c:pt>
              <c:pt idx="2655">
                <c:v>112103</c:v>
              </c:pt>
              <c:pt idx="2656">
                <c:v>112107</c:v>
              </c:pt>
              <c:pt idx="2657">
                <c:v>112110</c:v>
              </c:pt>
              <c:pt idx="2658">
                <c:v>112113</c:v>
              </c:pt>
              <c:pt idx="2659">
                <c:v>112116</c:v>
              </c:pt>
              <c:pt idx="2660">
                <c:v>112120</c:v>
              </c:pt>
              <c:pt idx="2661">
                <c:v>112136</c:v>
              </c:pt>
              <c:pt idx="2662">
                <c:v>112141</c:v>
              </c:pt>
              <c:pt idx="2663">
                <c:v>112145</c:v>
              </c:pt>
              <c:pt idx="2664">
                <c:v>112152</c:v>
              </c:pt>
              <c:pt idx="2665">
                <c:v>112155</c:v>
              </c:pt>
              <c:pt idx="2666">
                <c:v>112158</c:v>
              </c:pt>
              <c:pt idx="2667">
                <c:v>112158</c:v>
              </c:pt>
              <c:pt idx="2668">
                <c:v>112201</c:v>
              </c:pt>
              <c:pt idx="2669">
                <c:v>112201</c:v>
              </c:pt>
              <c:pt idx="2670">
                <c:v>112203</c:v>
              </c:pt>
              <c:pt idx="2671">
                <c:v>112203</c:v>
              </c:pt>
              <c:pt idx="2672">
                <c:v>112203</c:v>
              </c:pt>
              <c:pt idx="2673">
                <c:v>112204</c:v>
              </c:pt>
              <c:pt idx="2674">
                <c:v>112204</c:v>
              </c:pt>
              <c:pt idx="2675">
                <c:v>112212</c:v>
              </c:pt>
              <c:pt idx="2676">
                <c:v>112214</c:v>
              </c:pt>
              <c:pt idx="2677">
                <c:v>112222</c:v>
              </c:pt>
              <c:pt idx="2678">
                <c:v>112234</c:v>
              </c:pt>
              <c:pt idx="2679">
                <c:v>112252</c:v>
              </c:pt>
              <c:pt idx="2680">
                <c:v>112252</c:v>
              </c:pt>
              <c:pt idx="2681">
                <c:v>112257</c:v>
              </c:pt>
              <c:pt idx="2682">
                <c:v>112326</c:v>
              </c:pt>
              <c:pt idx="2683">
                <c:v>112403</c:v>
              </c:pt>
              <c:pt idx="2684">
                <c:v>112405</c:v>
              </c:pt>
              <c:pt idx="2685">
                <c:v>112444</c:v>
              </c:pt>
              <c:pt idx="2686">
                <c:v>112458</c:v>
              </c:pt>
              <c:pt idx="2687">
                <c:v>112515</c:v>
              </c:pt>
              <c:pt idx="2688">
                <c:v>112553</c:v>
              </c:pt>
              <c:pt idx="2689">
                <c:v>112558</c:v>
              </c:pt>
              <c:pt idx="2690">
                <c:v>112608</c:v>
              </c:pt>
              <c:pt idx="2691">
                <c:v>112614</c:v>
              </c:pt>
              <c:pt idx="2692">
                <c:v>112624</c:v>
              </c:pt>
              <c:pt idx="2693">
                <c:v>112629</c:v>
              </c:pt>
              <c:pt idx="2694">
                <c:v>112646</c:v>
              </c:pt>
              <c:pt idx="2695">
                <c:v>112658</c:v>
              </c:pt>
              <c:pt idx="2696">
                <c:v>112715</c:v>
              </c:pt>
              <c:pt idx="2697">
                <c:v>112733</c:v>
              </c:pt>
              <c:pt idx="2698">
                <c:v>112734</c:v>
              </c:pt>
              <c:pt idx="2699">
                <c:v>112745</c:v>
              </c:pt>
              <c:pt idx="2700">
                <c:v>112752</c:v>
              </c:pt>
              <c:pt idx="2701">
                <c:v>112800</c:v>
              </c:pt>
              <c:pt idx="2702">
                <c:v>112804</c:v>
              </c:pt>
              <c:pt idx="2703">
                <c:v>112810</c:v>
              </c:pt>
              <c:pt idx="2704">
                <c:v>112812</c:v>
              </c:pt>
              <c:pt idx="2705">
                <c:v>112816</c:v>
              </c:pt>
              <c:pt idx="2706">
                <c:v>112816</c:v>
              </c:pt>
              <c:pt idx="2707">
                <c:v>112818</c:v>
              </c:pt>
              <c:pt idx="2708">
                <c:v>112825</c:v>
              </c:pt>
              <c:pt idx="2709">
                <c:v>112825</c:v>
              </c:pt>
              <c:pt idx="2710">
                <c:v>112826</c:v>
              </c:pt>
              <c:pt idx="2711">
                <c:v>112826</c:v>
              </c:pt>
              <c:pt idx="2712">
                <c:v>112827</c:v>
              </c:pt>
              <c:pt idx="2713">
                <c:v>112828</c:v>
              </c:pt>
              <c:pt idx="2714">
                <c:v>112828</c:v>
              </c:pt>
              <c:pt idx="2715">
                <c:v>112830</c:v>
              </c:pt>
              <c:pt idx="2716">
                <c:v>112830</c:v>
              </c:pt>
              <c:pt idx="2717">
                <c:v>112831</c:v>
              </c:pt>
              <c:pt idx="2718">
                <c:v>112832</c:v>
              </c:pt>
              <c:pt idx="2719">
                <c:v>112834</c:v>
              </c:pt>
              <c:pt idx="2720">
                <c:v>112834</c:v>
              </c:pt>
              <c:pt idx="2721">
                <c:v>112834</c:v>
              </c:pt>
              <c:pt idx="2722">
                <c:v>112834</c:v>
              </c:pt>
              <c:pt idx="2723">
                <c:v>112838</c:v>
              </c:pt>
              <c:pt idx="2724">
                <c:v>112838</c:v>
              </c:pt>
              <c:pt idx="2725">
                <c:v>112843</c:v>
              </c:pt>
              <c:pt idx="2726">
                <c:v>112847</c:v>
              </c:pt>
              <c:pt idx="2727">
                <c:v>112854</c:v>
              </c:pt>
              <c:pt idx="2728">
                <c:v>112855</c:v>
              </c:pt>
              <c:pt idx="2729">
                <c:v>112856</c:v>
              </c:pt>
              <c:pt idx="2730">
                <c:v>112901</c:v>
              </c:pt>
              <c:pt idx="2731">
                <c:v>112905</c:v>
              </c:pt>
              <c:pt idx="2732">
                <c:v>112905</c:v>
              </c:pt>
              <c:pt idx="2733">
                <c:v>112906</c:v>
              </c:pt>
              <c:pt idx="2734">
                <c:v>112914</c:v>
              </c:pt>
              <c:pt idx="2735">
                <c:v>112924</c:v>
              </c:pt>
              <c:pt idx="2736">
                <c:v>112927</c:v>
              </c:pt>
              <c:pt idx="2737">
                <c:v>112929</c:v>
              </c:pt>
              <c:pt idx="2738">
                <c:v>112929</c:v>
              </c:pt>
              <c:pt idx="2739">
                <c:v>112934</c:v>
              </c:pt>
              <c:pt idx="2740">
                <c:v>112952</c:v>
              </c:pt>
              <c:pt idx="2741">
                <c:v>112952</c:v>
              </c:pt>
              <c:pt idx="2742">
                <c:v>112957</c:v>
              </c:pt>
              <c:pt idx="2743">
                <c:v>113000</c:v>
              </c:pt>
              <c:pt idx="2744">
                <c:v>113000</c:v>
              </c:pt>
              <c:pt idx="2745">
                <c:v>113000</c:v>
              </c:pt>
              <c:pt idx="2746">
                <c:v>113001</c:v>
              </c:pt>
              <c:pt idx="2747">
                <c:v>113005</c:v>
              </c:pt>
              <c:pt idx="2748">
                <c:v>113008</c:v>
              </c:pt>
              <c:pt idx="2749">
                <c:v>113014</c:v>
              </c:pt>
              <c:pt idx="2750">
                <c:v>113015</c:v>
              </c:pt>
              <c:pt idx="2751">
                <c:v>113015</c:v>
              </c:pt>
              <c:pt idx="2752">
                <c:v>113015</c:v>
              </c:pt>
              <c:pt idx="2753">
                <c:v>113017</c:v>
              </c:pt>
              <c:pt idx="2754">
                <c:v>113018</c:v>
              </c:pt>
              <c:pt idx="2755">
                <c:v>113023</c:v>
              </c:pt>
              <c:pt idx="2756">
                <c:v>113025</c:v>
              </c:pt>
              <c:pt idx="2757">
                <c:v>113031</c:v>
              </c:pt>
              <c:pt idx="2758">
                <c:v>113033</c:v>
              </c:pt>
              <c:pt idx="2759">
                <c:v>113043</c:v>
              </c:pt>
              <c:pt idx="2760">
                <c:v>113049</c:v>
              </c:pt>
              <c:pt idx="2761">
                <c:v>113051</c:v>
              </c:pt>
              <c:pt idx="2762">
                <c:v>113057</c:v>
              </c:pt>
              <c:pt idx="2763">
                <c:v>113058</c:v>
              </c:pt>
              <c:pt idx="2764">
                <c:v>113102</c:v>
              </c:pt>
              <c:pt idx="2765">
                <c:v>113108</c:v>
              </c:pt>
              <c:pt idx="2766">
                <c:v>113109</c:v>
              </c:pt>
              <c:pt idx="2767">
                <c:v>113113</c:v>
              </c:pt>
              <c:pt idx="2768">
                <c:v>113115</c:v>
              </c:pt>
              <c:pt idx="2769">
                <c:v>113119</c:v>
              </c:pt>
              <c:pt idx="2770">
                <c:v>113129</c:v>
              </c:pt>
              <c:pt idx="2771">
                <c:v>113131</c:v>
              </c:pt>
              <c:pt idx="2772">
                <c:v>113133</c:v>
              </c:pt>
              <c:pt idx="2773">
                <c:v>113135</c:v>
              </c:pt>
              <c:pt idx="2774">
                <c:v>113139</c:v>
              </c:pt>
              <c:pt idx="2775">
                <c:v>113141</c:v>
              </c:pt>
              <c:pt idx="2776">
                <c:v>113146</c:v>
              </c:pt>
              <c:pt idx="2777">
                <c:v>113148</c:v>
              </c:pt>
              <c:pt idx="2778">
                <c:v>113154</c:v>
              </c:pt>
              <c:pt idx="2779">
                <c:v>113158</c:v>
              </c:pt>
              <c:pt idx="2780">
                <c:v>113202</c:v>
              </c:pt>
              <c:pt idx="2781">
                <c:v>113205</c:v>
              </c:pt>
              <c:pt idx="2782">
                <c:v>113206</c:v>
              </c:pt>
              <c:pt idx="2783">
                <c:v>113210</c:v>
              </c:pt>
              <c:pt idx="2784">
                <c:v>113210</c:v>
              </c:pt>
              <c:pt idx="2785">
                <c:v>113215</c:v>
              </c:pt>
              <c:pt idx="2786">
                <c:v>113215</c:v>
              </c:pt>
              <c:pt idx="2787">
                <c:v>113216</c:v>
              </c:pt>
              <c:pt idx="2788">
                <c:v>113238</c:v>
              </c:pt>
              <c:pt idx="2789">
                <c:v>113241</c:v>
              </c:pt>
              <c:pt idx="2790">
                <c:v>113250</c:v>
              </c:pt>
              <c:pt idx="2791">
                <c:v>113300</c:v>
              </c:pt>
              <c:pt idx="2792">
                <c:v>113318</c:v>
              </c:pt>
              <c:pt idx="2793">
                <c:v>113332</c:v>
              </c:pt>
              <c:pt idx="2794">
                <c:v>113335</c:v>
              </c:pt>
              <c:pt idx="2795">
                <c:v>113342</c:v>
              </c:pt>
              <c:pt idx="2796">
                <c:v>113355</c:v>
              </c:pt>
              <c:pt idx="2797">
                <c:v>113401</c:v>
              </c:pt>
              <c:pt idx="2798">
                <c:v>113412</c:v>
              </c:pt>
              <c:pt idx="2799">
                <c:v>113419</c:v>
              </c:pt>
              <c:pt idx="2800">
                <c:v>113433</c:v>
              </c:pt>
              <c:pt idx="2801">
                <c:v>113434</c:v>
              </c:pt>
              <c:pt idx="2802">
                <c:v>113437</c:v>
              </c:pt>
              <c:pt idx="2803">
                <c:v>113445</c:v>
              </c:pt>
              <c:pt idx="2804">
                <c:v>113500</c:v>
              </c:pt>
              <c:pt idx="2805">
                <c:v>113503</c:v>
              </c:pt>
              <c:pt idx="2806">
                <c:v>113508</c:v>
              </c:pt>
              <c:pt idx="2807">
                <c:v>113522</c:v>
              </c:pt>
              <c:pt idx="2808">
                <c:v>113526</c:v>
              </c:pt>
              <c:pt idx="2809">
                <c:v>113548</c:v>
              </c:pt>
              <c:pt idx="2810">
                <c:v>113549</c:v>
              </c:pt>
              <c:pt idx="2811">
                <c:v>113552</c:v>
              </c:pt>
              <c:pt idx="2812">
                <c:v>113604</c:v>
              </c:pt>
              <c:pt idx="2813">
                <c:v>113605</c:v>
              </c:pt>
              <c:pt idx="2814">
                <c:v>113635</c:v>
              </c:pt>
              <c:pt idx="2815">
                <c:v>113638</c:v>
              </c:pt>
              <c:pt idx="2816">
                <c:v>113639</c:v>
              </c:pt>
              <c:pt idx="2817">
                <c:v>113639</c:v>
              </c:pt>
              <c:pt idx="2818">
                <c:v>113639</c:v>
              </c:pt>
              <c:pt idx="2819">
                <c:v>113647</c:v>
              </c:pt>
              <c:pt idx="2820">
                <c:v>113647</c:v>
              </c:pt>
              <c:pt idx="2821">
                <c:v>113652</c:v>
              </c:pt>
              <c:pt idx="2822">
                <c:v>113657</c:v>
              </c:pt>
              <c:pt idx="2823">
                <c:v>113658</c:v>
              </c:pt>
              <c:pt idx="2824">
                <c:v>113700</c:v>
              </c:pt>
              <c:pt idx="2825">
                <c:v>113710</c:v>
              </c:pt>
              <c:pt idx="2826">
                <c:v>113713</c:v>
              </c:pt>
              <c:pt idx="2827">
                <c:v>113718</c:v>
              </c:pt>
              <c:pt idx="2828">
                <c:v>113724</c:v>
              </c:pt>
              <c:pt idx="2829">
                <c:v>113737</c:v>
              </c:pt>
              <c:pt idx="2830">
                <c:v>113737</c:v>
              </c:pt>
              <c:pt idx="2831">
                <c:v>113737</c:v>
              </c:pt>
              <c:pt idx="2832">
                <c:v>113737</c:v>
              </c:pt>
              <c:pt idx="2833">
                <c:v>113738</c:v>
              </c:pt>
              <c:pt idx="2834">
                <c:v>113738</c:v>
              </c:pt>
              <c:pt idx="2835">
                <c:v>113738</c:v>
              </c:pt>
              <c:pt idx="2836">
                <c:v>113739</c:v>
              </c:pt>
              <c:pt idx="2837">
                <c:v>113752</c:v>
              </c:pt>
              <c:pt idx="2838">
                <c:v>113755</c:v>
              </c:pt>
              <c:pt idx="2839">
                <c:v>113758</c:v>
              </c:pt>
              <c:pt idx="2840">
                <c:v>113801</c:v>
              </c:pt>
              <c:pt idx="2841">
                <c:v>113812</c:v>
              </c:pt>
              <c:pt idx="2842">
                <c:v>113814</c:v>
              </c:pt>
              <c:pt idx="2843">
                <c:v>113850</c:v>
              </c:pt>
              <c:pt idx="2844">
                <c:v>113855</c:v>
              </c:pt>
              <c:pt idx="2845">
                <c:v>113906</c:v>
              </c:pt>
              <c:pt idx="2846">
                <c:v>113912</c:v>
              </c:pt>
              <c:pt idx="2847">
                <c:v>113921</c:v>
              </c:pt>
              <c:pt idx="2848">
                <c:v>114007</c:v>
              </c:pt>
              <c:pt idx="2849">
                <c:v>114009</c:v>
              </c:pt>
              <c:pt idx="2850">
                <c:v>114026</c:v>
              </c:pt>
              <c:pt idx="2851">
                <c:v>114030</c:v>
              </c:pt>
              <c:pt idx="2852">
                <c:v>114045</c:v>
              </c:pt>
              <c:pt idx="2853">
                <c:v>114101</c:v>
              </c:pt>
              <c:pt idx="2854">
                <c:v>114106</c:v>
              </c:pt>
              <c:pt idx="2855">
                <c:v>114123</c:v>
              </c:pt>
              <c:pt idx="2856">
                <c:v>114129</c:v>
              </c:pt>
              <c:pt idx="2857">
                <c:v>114132</c:v>
              </c:pt>
              <c:pt idx="2858">
                <c:v>114214</c:v>
              </c:pt>
              <c:pt idx="2859">
                <c:v>114224</c:v>
              </c:pt>
              <c:pt idx="2860">
                <c:v>114224</c:v>
              </c:pt>
              <c:pt idx="2861">
                <c:v>114224</c:v>
              </c:pt>
              <c:pt idx="2862">
                <c:v>114224</c:v>
              </c:pt>
              <c:pt idx="2863">
                <c:v>114224</c:v>
              </c:pt>
              <c:pt idx="2864">
                <c:v>114225</c:v>
              </c:pt>
              <c:pt idx="2865">
                <c:v>114225</c:v>
              </c:pt>
              <c:pt idx="2866">
                <c:v>114225</c:v>
              </c:pt>
              <c:pt idx="2867">
                <c:v>114225</c:v>
              </c:pt>
              <c:pt idx="2868">
                <c:v>114225</c:v>
              </c:pt>
              <c:pt idx="2869">
                <c:v>114226</c:v>
              </c:pt>
              <c:pt idx="2870">
                <c:v>114226</c:v>
              </c:pt>
              <c:pt idx="2871">
                <c:v>114227</c:v>
              </c:pt>
              <c:pt idx="2872">
                <c:v>114227</c:v>
              </c:pt>
              <c:pt idx="2873">
                <c:v>114229</c:v>
              </c:pt>
              <c:pt idx="2874">
                <c:v>114230</c:v>
              </c:pt>
              <c:pt idx="2875">
                <c:v>114239</c:v>
              </c:pt>
              <c:pt idx="2876">
                <c:v>114247</c:v>
              </c:pt>
              <c:pt idx="2877">
                <c:v>114250</c:v>
              </c:pt>
              <c:pt idx="2878">
                <c:v>114250</c:v>
              </c:pt>
              <c:pt idx="2879">
                <c:v>114251</c:v>
              </c:pt>
              <c:pt idx="2880">
                <c:v>114323</c:v>
              </c:pt>
              <c:pt idx="2881">
                <c:v>114325</c:v>
              </c:pt>
              <c:pt idx="2882">
                <c:v>114325</c:v>
              </c:pt>
              <c:pt idx="2883">
                <c:v>114325</c:v>
              </c:pt>
              <c:pt idx="2884">
                <c:v>114325</c:v>
              </c:pt>
              <c:pt idx="2885">
                <c:v>114329</c:v>
              </c:pt>
              <c:pt idx="2886">
                <c:v>114330</c:v>
              </c:pt>
              <c:pt idx="2887">
                <c:v>114330</c:v>
              </c:pt>
              <c:pt idx="2888">
                <c:v>114350</c:v>
              </c:pt>
              <c:pt idx="2889">
                <c:v>114404</c:v>
              </c:pt>
              <c:pt idx="2890">
                <c:v>114404</c:v>
              </c:pt>
              <c:pt idx="2891">
                <c:v>114411</c:v>
              </c:pt>
              <c:pt idx="2892">
                <c:v>114428</c:v>
              </c:pt>
              <c:pt idx="2893">
                <c:v>114438</c:v>
              </c:pt>
              <c:pt idx="2894">
                <c:v>114442</c:v>
              </c:pt>
              <c:pt idx="2895">
                <c:v>114454</c:v>
              </c:pt>
              <c:pt idx="2896">
                <c:v>114457</c:v>
              </c:pt>
              <c:pt idx="2897">
                <c:v>114505</c:v>
              </c:pt>
              <c:pt idx="2898">
                <c:v>114506</c:v>
              </c:pt>
              <c:pt idx="2899">
                <c:v>114523</c:v>
              </c:pt>
              <c:pt idx="2900">
                <c:v>114528</c:v>
              </c:pt>
              <c:pt idx="2901">
                <c:v>114531</c:v>
              </c:pt>
              <c:pt idx="2902">
                <c:v>114532</c:v>
              </c:pt>
              <c:pt idx="2903">
                <c:v>114537</c:v>
              </c:pt>
              <c:pt idx="2904">
                <c:v>114543</c:v>
              </c:pt>
              <c:pt idx="2905">
                <c:v>114546</c:v>
              </c:pt>
              <c:pt idx="2906">
                <c:v>114552</c:v>
              </c:pt>
              <c:pt idx="2907">
                <c:v>114604</c:v>
              </c:pt>
              <c:pt idx="2908">
                <c:v>114605</c:v>
              </c:pt>
              <c:pt idx="2909">
                <c:v>114612</c:v>
              </c:pt>
              <c:pt idx="2910">
                <c:v>114650</c:v>
              </c:pt>
              <c:pt idx="2911">
                <c:v>114651</c:v>
              </c:pt>
              <c:pt idx="2912">
                <c:v>114713</c:v>
              </c:pt>
              <c:pt idx="2913">
                <c:v>114718</c:v>
              </c:pt>
              <c:pt idx="2914">
                <c:v>114807</c:v>
              </c:pt>
              <c:pt idx="2915">
                <c:v>114807</c:v>
              </c:pt>
              <c:pt idx="2916">
                <c:v>114807</c:v>
              </c:pt>
              <c:pt idx="2917">
                <c:v>114808</c:v>
              </c:pt>
              <c:pt idx="2918">
                <c:v>114808</c:v>
              </c:pt>
              <c:pt idx="2919">
                <c:v>114809</c:v>
              </c:pt>
              <c:pt idx="2920">
                <c:v>114817</c:v>
              </c:pt>
              <c:pt idx="2921">
                <c:v>114835</c:v>
              </c:pt>
              <c:pt idx="2922">
                <c:v>114838</c:v>
              </c:pt>
              <c:pt idx="2923">
                <c:v>114840</c:v>
              </c:pt>
              <c:pt idx="2924">
                <c:v>114844</c:v>
              </c:pt>
              <c:pt idx="2925">
                <c:v>114848</c:v>
              </c:pt>
              <c:pt idx="2926">
                <c:v>114852</c:v>
              </c:pt>
              <c:pt idx="2927">
                <c:v>114907</c:v>
              </c:pt>
              <c:pt idx="2928">
                <c:v>114915</c:v>
              </c:pt>
              <c:pt idx="2929">
                <c:v>114944</c:v>
              </c:pt>
              <c:pt idx="2930">
                <c:v>114951</c:v>
              </c:pt>
              <c:pt idx="2931">
                <c:v>114955</c:v>
              </c:pt>
              <c:pt idx="2932">
                <c:v>115003</c:v>
              </c:pt>
              <c:pt idx="2933">
                <c:v>115004</c:v>
              </c:pt>
              <c:pt idx="2934">
                <c:v>115004</c:v>
              </c:pt>
              <c:pt idx="2935">
                <c:v>115004</c:v>
              </c:pt>
              <c:pt idx="2936">
                <c:v>115004</c:v>
              </c:pt>
              <c:pt idx="2937">
                <c:v>115004</c:v>
              </c:pt>
              <c:pt idx="2938">
                <c:v>115007</c:v>
              </c:pt>
              <c:pt idx="2939">
                <c:v>115011</c:v>
              </c:pt>
              <c:pt idx="2940">
                <c:v>115012</c:v>
              </c:pt>
              <c:pt idx="2941">
                <c:v>115036</c:v>
              </c:pt>
              <c:pt idx="2942">
                <c:v>115103</c:v>
              </c:pt>
              <c:pt idx="2943">
                <c:v>115115</c:v>
              </c:pt>
              <c:pt idx="2944">
                <c:v>115119</c:v>
              </c:pt>
              <c:pt idx="2945">
                <c:v>115149</c:v>
              </c:pt>
              <c:pt idx="2946">
                <c:v>115207</c:v>
              </c:pt>
              <c:pt idx="2947">
                <c:v>115207</c:v>
              </c:pt>
              <c:pt idx="2948">
                <c:v>115227</c:v>
              </c:pt>
              <c:pt idx="2949">
                <c:v>115241</c:v>
              </c:pt>
              <c:pt idx="2950">
                <c:v>115247</c:v>
              </c:pt>
              <c:pt idx="2951">
                <c:v>115302</c:v>
              </c:pt>
              <c:pt idx="2952">
                <c:v>115318</c:v>
              </c:pt>
              <c:pt idx="2953">
                <c:v>115322</c:v>
              </c:pt>
              <c:pt idx="2954">
                <c:v>115327</c:v>
              </c:pt>
              <c:pt idx="2955">
                <c:v>115339</c:v>
              </c:pt>
              <c:pt idx="2956">
                <c:v>115359</c:v>
              </c:pt>
              <c:pt idx="2957">
                <c:v>115408</c:v>
              </c:pt>
              <c:pt idx="2958">
                <c:v>115433</c:v>
              </c:pt>
              <c:pt idx="2959">
                <c:v>115440</c:v>
              </c:pt>
              <c:pt idx="2960">
                <c:v>115517</c:v>
              </c:pt>
              <c:pt idx="2961">
                <c:v>115518</c:v>
              </c:pt>
              <c:pt idx="2962">
                <c:v>115519</c:v>
              </c:pt>
              <c:pt idx="2963">
                <c:v>115520</c:v>
              </c:pt>
              <c:pt idx="2964">
                <c:v>115525</c:v>
              </c:pt>
              <c:pt idx="2965">
                <c:v>115534</c:v>
              </c:pt>
              <c:pt idx="2966">
                <c:v>115536</c:v>
              </c:pt>
              <c:pt idx="2967">
                <c:v>115538</c:v>
              </c:pt>
              <c:pt idx="2968">
                <c:v>115539</c:v>
              </c:pt>
              <c:pt idx="2969">
                <c:v>115601</c:v>
              </c:pt>
              <c:pt idx="2970">
                <c:v>115606</c:v>
              </c:pt>
              <c:pt idx="2971">
                <c:v>115610</c:v>
              </c:pt>
              <c:pt idx="2972">
                <c:v>115616</c:v>
              </c:pt>
              <c:pt idx="2973">
                <c:v>115652</c:v>
              </c:pt>
              <c:pt idx="2974">
                <c:v>115706</c:v>
              </c:pt>
              <c:pt idx="2975">
                <c:v>115708</c:v>
              </c:pt>
              <c:pt idx="2976">
                <c:v>115722</c:v>
              </c:pt>
              <c:pt idx="2977">
                <c:v>115740</c:v>
              </c:pt>
              <c:pt idx="2978">
                <c:v>115740</c:v>
              </c:pt>
              <c:pt idx="2979">
                <c:v>115740</c:v>
              </c:pt>
              <c:pt idx="2980">
                <c:v>115741</c:v>
              </c:pt>
              <c:pt idx="2981">
                <c:v>115756</c:v>
              </c:pt>
              <c:pt idx="2982">
                <c:v>115803</c:v>
              </c:pt>
              <c:pt idx="2983">
                <c:v>115805</c:v>
              </c:pt>
              <c:pt idx="2984">
                <c:v>115808</c:v>
              </c:pt>
              <c:pt idx="2985">
                <c:v>115818</c:v>
              </c:pt>
              <c:pt idx="2986">
                <c:v>115821</c:v>
              </c:pt>
              <c:pt idx="2987">
                <c:v>115835</c:v>
              </c:pt>
              <c:pt idx="2988">
                <c:v>115850</c:v>
              </c:pt>
              <c:pt idx="2989">
                <c:v>115915</c:v>
              </c:pt>
              <c:pt idx="2990">
                <c:v>115924</c:v>
              </c:pt>
              <c:pt idx="2991">
                <c:v>115931</c:v>
              </c:pt>
              <c:pt idx="2992">
                <c:v>115955</c:v>
              </c:pt>
              <c:pt idx="2993">
                <c:v>120002</c:v>
              </c:pt>
              <c:pt idx="2994">
                <c:v>120003</c:v>
              </c:pt>
              <c:pt idx="2995">
                <c:v>120018</c:v>
              </c:pt>
              <c:pt idx="2996">
                <c:v>120030</c:v>
              </c:pt>
              <c:pt idx="2997">
                <c:v>120030</c:v>
              </c:pt>
              <c:pt idx="2998">
                <c:v>120030</c:v>
              </c:pt>
              <c:pt idx="2999">
                <c:v>120031</c:v>
              </c:pt>
              <c:pt idx="3000">
                <c:v>120035</c:v>
              </c:pt>
              <c:pt idx="3001">
                <c:v>120042</c:v>
              </c:pt>
              <c:pt idx="3002">
                <c:v>120049</c:v>
              </c:pt>
              <c:pt idx="3003">
                <c:v>120049</c:v>
              </c:pt>
              <c:pt idx="3004">
                <c:v>120049</c:v>
              </c:pt>
              <c:pt idx="3005">
                <c:v>120057</c:v>
              </c:pt>
              <c:pt idx="3006">
                <c:v>120057</c:v>
              </c:pt>
              <c:pt idx="3007">
                <c:v>120109</c:v>
              </c:pt>
              <c:pt idx="3008">
                <c:v>120113</c:v>
              </c:pt>
              <c:pt idx="3009">
                <c:v>120118</c:v>
              </c:pt>
              <c:pt idx="3010">
                <c:v>120119</c:v>
              </c:pt>
              <c:pt idx="3011">
                <c:v>120131</c:v>
              </c:pt>
              <c:pt idx="3012">
                <c:v>120141</c:v>
              </c:pt>
              <c:pt idx="3013">
                <c:v>120144</c:v>
              </c:pt>
              <c:pt idx="3014">
                <c:v>120144</c:v>
              </c:pt>
              <c:pt idx="3015">
                <c:v>120153</c:v>
              </c:pt>
              <c:pt idx="3016">
                <c:v>120158</c:v>
              </c:pt>
              <c:pt idx="3017">
                <c:v>120201</c:v>
              </c:pt>
              <c:pt idx="3018">
                <c:v>120209</c:v>
              </c:pt>
              <c:pt idx="3019">
                <c:v>120232</c:v>
              </c:pt>
              <c:pt idx="3020">
                <c:v>120306</c:v>
              </c:pt>
              <c:pt idx="3021">
                <c:v>120308</c:v>
              </c:pt>
              <c:pt idx="3022">
                <c:v>120311</c:v>
              </c:pt>
              <c:pt idx="3023">
                <c:v>120317</c:v>
              </c:pt>
              <c:pt idx="3024">
                <c:v>120339</c:v>
              </c:pt>
              <c:pt idx="3025">
                <c:v>120339</c:v>
              </c:pt>
              <c:pt idx="3026">
                <c:v>120342</c:v>
              </c:pt>
              <c:pt idx="3027">
                <c:v>120355</c:v>
              </c:pt>
              <c:pt idx="3028">
                <c:v>120358</c:v>
              </c:pt>
              <c:pt idx="3029">
                <c:v>120406</c:v>
              </c:pt>
              <c:pt idx="3030">
                <c:v>120408</c:v>
              </c:pt>
              <c:pt idx="3031">
                <c:v>120408</c:v>
              </c:pt>
              <c:pt idx="3032">
                <c:v>120413</c:v>
              </c:pt>
              <c:pt idx="3033">
                <c:v>120422</c:v>
              </c:pt>
              <c:pt idx="3034">
                <c:v>120427</c:v>
              </c:pt>
              <c:pt idx="3035">
                <c:v>120433</c:v>
              </c:pt>
              <c:pt idx="3036">
                <c:v>120438</c:v>
              </c:pt>
              <c:pt idx="3037">
                <c:v>120443</c:v>
              </c:pt>
              <c:pt idx="3038">
                <c:v>120446</c:v>
              </c:pt>
              <c:pt idx="3039">
                <c:v>120504</c:v>
              </c:pt>
              <c:pt idx="3040">
                <c:v>120504</c:v>
              </c:pt>
              <c:pt idx="3041">
                <c:v>120526</c:v>
              </c:pt>
              <c:pt idx="3042">
                <c:v>120527</c:v>
              </c:pt>
              <c:pt idx="3043">
                <c:v>120530</c:v>
              </c:pt>
              <c:pt idx="3044">
                <c:v>120539</c:v>
              </c:pt>
              <c:pt idx="3045">
                <c:v>120548</c:v>
              </c:pt>
              <c:pt idx="3046">
                <c:v>120553</c:v>
              </c:pt>
              <c:pt idx="3047">
                <c:v>120559</c:v>
              </c:pt>
              <c:pt idx="3048">
                <c:v>120559</c:v>
              </c:pt>
              <c:pt idx="3049">
                <c:v>120559</c:v>
              </c:pt>
              <c:pt idx="3050">
                <c:v>120559</c:v>
              </c:pt>
              <c:pt idx="3051">
                <c:v>120559</c:v>
              </c:pt>
              <c:pt idx="3052">
                <c:v>120612</c:v>
              </c:pt>
              <c:pt idx="3053">
                <c:v>120625</c:v>
              </c:pt>
              <c:pt idx="3054">
                <c:v>120627</c:v>
              </c:pt>
              <c:pt idx="3055">
                <c:v>120629</c:v>
              </c:pt>
              <c:pt idx="3056">
                <c:v>120633</c:v>
              </c:pt>
              <c:pt idx="3057">
                <c:v>120637</c:v>
              </c:pt>
              <c:pt idx="3058">
                <c:v>120637</c:v>
              </c:pt>
              <c:pt idx="3059">
                <c:v>120638</c:v>
              </c:pt>
              <c:pt idx="3060">
                <c:v>120654</c:v>
              </c:pt>
              <c:pt idx="3061">
                <c:v>120700</c:v>
              </c:pt>
              <c:pt idx="3062">
                <c:v>120708</c:v>
              </c:pt>
              <c:pt idx="3063">
                <c:v>120714</c:v>
              </c:pt>
              <c:pt idx="3064">
                <c:v>120721</c:v>
              </c:pt>
              <c:pt idx="3065">
                <c:v>120726</c:v>
              </c:pt>
              <c:pt idx="3066">
                <c:v>120731</c:v>
              </c:pt>
              <c:pt idx="3067">
                <c:v>120733</c:v>
              </c:pt>
              <c:pt idx="3068">
                <c:v>120734</c:v>
              </c:pt>
              <c:pt idx="3069">
                <c:v>120801</c:v>
              </c:pt>
              <c:pt idx="3070">
                <c:v>120803</c:v>
              </c:pt>
              <c:pt idx="3071">
                <c:v>120804</c:v>
              </c:pt>
              <c:pt idx="3072">
                <c:v>120805</c:v>
              </c:pt>
              <c:pt idx="3073">
                <c:v>120816</c:v>
              </c:pt>
              <c:pt idx="3074">
                <c:v>120818</c:v>
              </c:pt>
              <c:pt idx="3075">
                <c:v>120818</c:v>
              </c:pt>
              <c:pt idx="3076">
                <c:v>120818</c:v>
              </c:pt>
              <c:pt idx="3077">
                <c:v>120820</c:v>
              </c:pt>
              <c:pt idx="3078">
                <c:v>120820</c:v>
              </c:pt>
              <c:pt idx="3079">
                <c:v>120820</c:v>
              </c:pt>
              <c:pt idx="3080">
                <c:v>120823</c:v>
              </c:pt>
              <c:pt idx="3081">
                <c:v>120825</c:v>
              </c:pt>
              <c:pt idx="3082">
                <c:v>120832</c:v>
              </c:pt>
              <c:pt idx="3083">
                <c:v>120836</c:v>
              </c:pt>
              <c:pt idx="3084">
                <c:v>120839</c:v>
              </c:pt>
              <c:pt idx="3085">
                <c:v>120845</c:v>
              </c:pt>
              <c:pt idx="3086">
                <c:v>120846</c:v>
              </c:pt>
              <c:pt idx="3087">
                <c:v>120854</c:v>
              </c:pt>
              <c:pt idx="3088">
                <c:v>120906</c:v>
              </c:pt>
              <c:pt idx="3089">
                <c:v>120907</c:v>
              </c:pt>
              <c:pt idx="3090">
                <c:v>120920</c:v>
              </c:pt>
              <c:pt idx="3091">
                <c:v>120922</c:v>
              </c:pt>
              <c:pt idx="3092">
                <c:v>120932</c:v>
              </c:pt>
              <c:pt idx="3093">
                <c:v>120934</c:v>
              </c:pt>
              <c:pt idx="3094">
                <c:v>120935</c:v>
              </c:pt>
              <c:pt idx="3095">
                <c:v>120941</c:v>
              </c:pt>
              <c:pt idx="3096">
                <c:v>121006</c:v>
              </c:pt>
              <c:pt idx="3097">
                <c:v>121010</c:v>
              </c:pt>
              <c:pt idx="3098">
                <c:v>121013</c:v>
              </c:pt>
              <c:pt idx="3099">
                <c:v>121019</c:v>
              </c:pt>
              <c:pt idx="3100">
                <c:v>121020</c:v>
              </c:pt>
              <c:pt idx="3101">
                <c:v>121021</c:v>
              </c:pt>
              <c:pt idx="3102">
                <c:v>121022</c:v>
              </c:pt>
              <c:pt idx="3103">
                <c:v>121026</c:v>
              </c:pt>
              <c:pt idx="3104">
                <c:v>121030</c:v>
              </c:pt>
              <c:pt idx="3105">
                <c:v>121030</c:v>
              </c:pt>
              <c:pt idx="3106">
                <c:v>121030</c:v>
              </c:pt>
              <c:pt idx="3107">
                <c:v>121030</c:v>
              </c:pt>
              <c:pt idx="3108">
                <c:v>121041</c:v>
              </c:pt>
              <c:pt idx="3109">
                <c:v>121041</c:v>
              </c:pt>
              <c:pt idx="3110">
                <c:v>121043</c:v>
              </c:pt>
              <c:pt idx="3111">
                <c:v>121047</c:v>
              </c:pt>
              <c:pt idx="3112">
                <c:v>121056</c:v>
              </c:pt>
              <c:pt idx="3113">
                <c:v>121122</c:v>
              </c:pt>
              <c:pt idx="3114">
                <c:v>121140</c:v>
              </c:pt>
              <c:pt idx="3115">
                <c:v>121148</c:v>
              </c:pt>
              <c:pt idx="3116">
                <c:v>121153</c:v>
              </c:pt>
              <c:pt idx="3117">
                <c:v>121159</c:v>
              </c:pt>
              <c:pt idx="3118">
                <c:v>121209</c:v>
              </c:pt>
              <c:pt idx="3119">
                <c:v>121211</c:v>
              </c:pt>
              <c:pt idx="3120">
                <c:v>121214</c:v>
              </c:pt>
              <c:pt idx="3121">
                <c:v>121217</c:v>
              </c:pt>
              <c:pt idx="3122">
                <c:v>121223</c:v>
              </c:pt>
              <c:pt idx="3123">
                <c:v>121230</c:v>
              </c:pt>
              <c:pt idx="3124">
                <c:v>121235</c:v>
              </c:pt>
              <c:pt idx="3125">
                <c:v>121244</c:v>
              </c:pt>
              <c:pt idx="3126">
                <c:v>121303</c:v>
              </c:pt>
              <c:pt idx="3127">
                <c:v>121312</c:v>
              </c:pt>
              <c:pt idx="3128">
                <c:v>121321</c:v>
              </c:pt>
              <c:pt idx="3129">
                <c:v>121338</c:v>
              </c:pt>
              <c:pt idx="3130">
                <c:v>121348</c:v>
              </c:pt>
              <c:pt idx="3131">
                <c:v>121354</c:v>
              </c:pt>
              <c:pt idx="3132">
                <c:v>121359</c:v>
              </c:pt>
              <c:pt idx="3133">
                <c:v>121403</c:v>
              </c:pt>
              <c:pt idx="3134">
                <c:v>121417</c:v>
              </c:pt>
              <c:pt idx="3135">
                <c:v>121429</c:v>
              </c:pt>
              <c:pt idx="3136">
                <c:v>121440</c:v>
              </c:pt>
              <c:pt idx="3137">
                <c:v>121444</c:v>
              </c:pt>
              <c:pt idx="3138">
                <c:v>121449</c:v>
              </c:pt>
              <c:pt idx="3139">
                <c:v>121450</c:v>
              </c:pt>
              <c:pt idx="3140">
                <c:v>121455</c:v>
              </c:pt>
              <c:pt idx="3141">
                <c:v>121505</c:v>
              </c:pt>
              <c:pt idx="3142">
                <c:v>121510</c:v>
              </c:pt>
              <c:pt idx="3143">
                <c:v>121514</c:v>
              </c:pt>
              <c:pt idx="3144">
                <c:v>121522</c:v>
              </c:pt>
              <c:pt idx="3145">
                <c:v>121528</c:v>
              </c:pt>
              <c:pt idx="3146">
                <c:v>121532</c:v>
              </c:pt>
              <c:pt idx="3147">
                <c:v>121534</c:v>
              </c:pt>
              <c:pt idx="3148">
                <c:v>121545</c:v>
              </c:pt>
              <c:pt idx="3149">
                <c:v>121602</c:v>
              </c:pt>
              <c:pt idx="3150">
                <c:v>121626</c:v>
              </c:pt>
              <c:pt idx="3151">
                <c:v>121632</c:v>
              </c:pt>
              <c:pt idx="3152">
                <c:v>121644</c:v>
              </c:pt>
              <c:pt idx="3153">
                <c:v>121644</c:v>
              </c:pt>
              <c:pt idx="3154">
                <c:v>121650</c:v>
              </c:pt>
              <c:pt idx="3155">
                <c:v>121653</c:v>
              </c:pt>
              <c:pt idx="3156">
                <c:v>121706</c:v>
              </c:pt>
              <c:pt idx="3157">
                <c:v>121720</c:v>
              </c:pt>
              <c:pt idx="3158">
                <c:v>121723</c:v>
              </c:pt>
              <c:pt idx="3159">
                <c:v>121742</c:v>
              </c:pt>
              <c:pt idx="3160">
                <c:v>121748</c:v>
              </c:pt>
              <c:pt idx="3161">
                <c:v>121802</c:v>
              </c:pt>
              <c:pt idx="3162">
                <c:v>121812</c:v>
              </c:pt>
              <c:pt idx="3163">
                <c:v>121819</c:v>
              </c:pt>
              <c:pt idx="3164">
                <c:v>121842</c:v>
              </c:pt>
              <c:pt idx="3165">
                <c:v>121845</c:v>
              </c:pt>
              <c:pt idx="3166">
                <c:v>121846</c:v>
              </c:pt>
              <c:pt idx="3167">
                <c:v>121856</c:v>
              </c:pt>
              <c:pt idx="3168">
                <c:v>121910</c:v>
              </c:pt>
              <c:pt idx="3169">
                <c:v>121950</c:v>
              </c:pt>
              <c:pt idx="3170">
                <c:v>121954</c:v>
              </c:pt>
              <c:pt idx="3171">
                <c:v>121954</c:v>
              </c:pt>
              <c:pt idx="3172">
                <c:v>122003</c:v>
              </c:pt>
              <c:pt idx="3173">
                <c:v>122112</c:v>
              </c:pt>
              <c:pt idx="3174">
                <c:v>122114</c:v>
              </c:pt>
              <c:pt idx="3175">
                <c:v>122116</c:v>
              </c:pt>
              <c:pt idx="3176">
                <c:v>122116</c:v>
              </c:pt>
              <c:pt idx="3177">
                <c:v>122123</c:v>
              </c:pt>
              <c:pt idx="3178">
                <c:v>122124</c:v>
              </c:pt>
              <c:pt idx="3179">
                <c:v>122132</c:v>
              </c:pt>
              <c:pt idx="3180">
                <c:v>122132</c:v>
              </c:pt>
              <c:pt idx="3181">
                <c:v>122132</c:v>
              </c:pt>
              <c:pt idx="3182">
                <c:v>122134</c:v>
              </c:pt>
              <c:pt idx="3183">
                <c:v>122139</c:v>
              </c:pt>
              <c:pt idx="3184">
                <c:v>122143</c:v>
              </c:pt>
              <c:pt idx="3185">
                <c:v>122147</c:v>
              </c:pt>
              <c:pt idx="3186">
                <c:v>122148</c:v>
              </c:pt>
              <c:pt idx="3187">
                <c:v>122156</c:v>
              </c:pt>
              <c:pt idx="3188">
                <c:v>122156</c:v>
              </c:pt>
              <c:pt idx="3189">
                <c:v>122159</c:v>
              </c:pt>
              <c:pt idx="3190">
                <c:v>122159</c:v>
              </c:pt>
              <c:pt idx="3191">
                <c:v>122202</c:v>
              </c:pt>
              <c:pt idx="3192">
                <c:v>122203</c:v>
              </c:pt>
              <c:pt idx="3193">
                <c:v>122203</c:v>
              </c:pt>
              <c:pt idx="3194">
                <c:v>122203</c:v>
              </c:pt>
              <c:pt idx="3195">
                <c:v>122204</c:v>
              </c:pt>
              <c:pt idx="3196">
                <c:v>122206</c:v>
              </c:pt>
              <c:pt idx="3197">
                <c:v>122208</c:v>
              </c:pt>
              <c:pt idx="3198">
                <c:v>122209</c:v>
              </c:pt>
              <c:pt idx="3199">
                <c:v>122209</c:v>
              </c:pt>
              <c:pt idx="3200">
                <c:v>122209</c:v>
              </c:pt>
              <c:pt idx="3201">
                <c:v>122209</c:v>
              </c:pt>
              <c:pt idx="3202">
                <c:v>122209</c:v>
              </c:pt>
              <c:pt idx="3203">
                <c:v>122209</c:v>
              </c:pt>
              <c:pt idx="3204">
                <c:v>122209</c:v>
              </c:pt>
              <c:pt idx="3205">
                <c:v>122209</c:v>
              </c:pt>
              <c:pt idx="3206">
                <c:v>122210</c:v>
              </c:pt>
              <c:pt idx="3207">
                <c:v>122211</c:v>
              </c:pt>
              <c:pt idx="3208">
                <c:v>122215</c:v>
              </c:pt>
              <c:pt idx="3209">
                <c:v>122215</c:v>
              </c:pt>
              <c:pt idx="3210">
                <c:v>122216</c:v>
              </c:pt>
              <c:pt idx="3211">
                <c:v>122228</c:v>
              </c:pt>
              <c:pt idx="3212">
                <c:v>122250</c:v>
              </c:pt>
              <c:pt idx="3213">
                <c:v>122302</c:v>
              </c:pt>
              <c:pt idx="3214">
                <c:v>122311</c:v>
              </c:pt>
              <c:pt idx="3215">
                <c:v>122311</c:v>
              </c:pt>
              <c:pt idx="3216">
                <c:v>122312</c:v>
              </c:pt>
              <c:pt idx="3217">
                <c:v>122313</c:v>
              </c:pt>
              <c:pt idx="3218">
                <c:v>122315</c:v>
              </c:pt>
              <c:pt idx="3219">
                <c:v>122315</c:v>
              </c:pt>
              <c:pt idx="3220">
                <c:v>122318</c:v>
              </c:pt>
              <c:pt idx="3221">
                <c:v>122318</c:v>
              </c:pt>
              <c:pt idx="3222">
                <c:v>122322</c:v>
              </c:pt>
              <c:pt idx="3223">
                <c:v>122323</c:v>
              </c:pt>
              <c:pt idx="3224">
                <c:v>122328</c:v>
              </c:pt>
              <c:pt idx="3225">
                <c:v>122328</c:v>
              </c:pt>
              <c:pt idx="3226">
                <c:v>122353</c:v>
              </c:pt>
              <c:pt idx="3227">
                <c:v>122353</c:v>
              </c:pt>
              <c:pt idx="3228">
                <c:v>122353</c:v>
              </c:pt>
              <c:pt idx="3229">
                <c:v>122353</c:v>
              </c:pt>
              <c:pt idx="3230">
                <c:v>122353</c:v>
              </c:pt>
              <c:pt idx="3231">
                <c:v>122354</c:v>
              </c:pt>
              <c:pt idx="3232">
                <c:v>122354</c:v>
              </c:pt>
              <c:pt idx="3233">
                <c:v>122354</c:v>
              </c:pt>
              <c:pt idx="3234">
                <c:v>122354</c:v>
              </c:pt>
              <c:pt idx="3235">
                <c:v>122354</c:v>
              </c:pt>
              <c:pt idx="3236">
                <c:v>122355</c:v>
              </c:pt>
              <c:pt idx="3237">
                <c:v>122358</c:v>
              </c:pt>
              <c:pt idx="3238">
                <c:v>122404</c:v>
              </c:pt>
              <c:pt idx="3239">
                <c:v>122404</c:v>
              </c:pt>
              <c:pt idx="3240">
                <c:v>122404</c:v>
              </c:pt>
              <c:pt idx="3241">
                <c:v>122404</c:v>
              </c:pt>
              <c:pt idx="3242">
                <c:v>122412</c:v>
              </c:pt>
              <c:pt idx="3243">
                <c:v>122419</c:v>
              </c:pt>
              <c:pt idx="3244">
                <c:v>122424</c:v>
              </c:pt>
              <c:pt idx="3245">
                <c:v>122426</c:v>
              </c:pt>
              <c:pt idx="3246">
                <c:v>122426</c:v>
              </c:pt>
              <c:pt idx="3247">
                <c:v>122437</c:v>
              </c:pt>
              <c:pt idx="3248">
                <c:v>122459</c:v>
              </c:pt>
              <c:pt idx="3249">
                <c:v>122515</c:v>
              </c:pt>
              <c:pt idx="3250">
                <c:v>122555</c:v>
              </c:pt>
              <c:pt idx="3251">
                <c:v>122607</c:v>
              </c:pt>
              <c:pt idx="3252">
                <c:v>122631</c:v>
              </c:pt>
              <c:pt idx="3253">
                <c:v>122636</c:v>
              </c:pt>
              <c:pt idx="3254">
                <c:v>122637</c:v>
              </c:pt>
              <c:pt idx="3255">
                <c:v>122703</c:v>
              </c:pt>
              <c:pt idx="3256">
                <c:v>122727</c:v>
              </c:pt>
              <c:pt idx="3257">
                <c:v>122732</c:v>
              </c:pt>
              <c:pt idx="3258">
                <c:v>122749</c:v>
              </c:pt>
              <c:pt idx="3259">
                <c:v>122750</c:v>
              </c:pt>
              <c:pt idx="3260">
                <c:v>122804</c:v>
              </c:pt>
              <c:pt idx="3261">
                <c:v>122813</c:v>
              </c:pt>
              <c:pt idx="3262">
                <c:v>122823</c:v>
              </c:pt>
              <c:pt idx="3263">
                <c:v>122830</c:v>
              </c:pt>
              <c:pt idx="3264">
                <c:v>122853</c:v>
              </c:pt>
              <c:pt idx="3265">
                <c:v>122856</c:v>
              </c:pt>
              <c:pt idx="3266">
                <c:v>122856</c:v>
              </c:pt>
              <c:pt idx="3267">
                <c:v>122901</c:v>
              </c:pt>
              <c:pt idx="3268">
                <c:v>122912</c:v>
              </c:pt>
              <c:pt idx="3269">
                <c:v>122920</c:v>
              </c:pt>
              <c:pt idx="3270">
                <c:v>122920</c:v>
              </c:pt>
              <c:pt idx="3271">
                <c:v>122927</c:v>
              </c:pt>
              <c:pt idx="3272">
                <c:v>122928</c:v>
              </c:pt>
              <c:pt idx="3273">
                <c:v>122935</c:v>
              </c:pt>
              <c:pt idx="3274">
                <c:v>122951</c:v>
              </c:pt>
              <c:pt idx="3275">
                <c:v>123024</c:v>
              </c:pt>
              <c:pt idx="3276">
                <c:v>123026</c:v>
              </c:pt>
              <c:pt idx="3277">
                <c:v>123027</c:v>
              </c:pt>
              <c:pt idx="3278">
                <c:v>123027</c:v>
              </c:pt>
              <c:pt idx="3279">
                <c:v>123027</c:v>
              </c:pt>
              <c:pt idx="3280">
                <c:v>123027</c:v>
              </c:pt>
              <c:pt idx="3281">
                <c:v>123027</c:v>
              </c:pt>
              <c:pt idx="3282">
                <c:v>123031</c:v>
              </c:pt>
              <c:pt idx="3283">
                <c:v>123035</c:v>
              </c:pt>
              <c:pt idx="3284">
                <c:v>123035</c:v>
              </c:pt>
              <c:pt idx="3285">
                <c:v>123039</c:v>
              </c:pt>
              <c:pt idx="3286">
                <c:v>123058</c:v>
              </c:pt>
              <c:pt idx="3287">
                <c:v>123101</c:v>
              </c:pt>
              <c:pt idx="3288">
                <c:v>123121</c:v>
              </c:pt>
              <c:pt idx="3289">
                <c:v>123124</c:v>
              </c:pt>
              <c:pt idx="3290">
                <c:v>123142</c:v>
              </c:pt>
              <c:pt idx="3291">
                <c:v>123145</c:v>
              </c:pt>
              <c:pt idx="3292">
                <c:v>123149</c:v>
              </c:pt>
              <c:pt idx="3293">
                <c:v>123153</c:v>
              </c:pt>
              <c:pt idx="3294">
                <c:v>123200</c:v>
              </c:pt>
              <c:pt idx="3295">
                <c:v>123216</c:v>
              </c:pt>
              <c:pt idx="3296">
                <c:v>123217</c:v>
              </c:pt>
              <c:pt idx="3297">
                <c:v>123226</c:v>
              </c:pt>
              <c:pt idx="3298">
                <c:v>123236</c:v>
              </c:pt>
              <c:pt idx="3299">
                <c:v>123323</c:v>
              </c:pt>
              <c:pt idx="3300">
                <c:v>123338</c:v>
              </c:pt>
              <c:pt idx="3301">
                <c:v>123342</c:v>
              </c:pt>
              <c:pt idx="3302">
                <c:v>123346</c:v>
              </c:pt>
              <c:pt idx="3303">
                <c:v>123352</c:v>
              </c:pt>
              <c:pt idx="3304">
                <c:v>123354</c:v>
              </c:pt>
              <c:pt idx="3305">
                <c:v>123400</c:v>
              </c:pt>
              <c:pt idx="3306">
                <c:v>123405</c:v>
              </c:pt>
              <c:pt idx="3307">
                <c:v>123407</c:v>
              </c:pt>
              <c:pt idx="3308">
                <c:v>123507</c:v>
              </c:pt>
              <c:pt idx="3309">
                <c:v>123516</c:v>
              </c:pt>
              <c:pt idx="3310">
                <c:v>123516</c:v>
              </c:pt>
              <c:pt idx="3311">
                <c:v>123516</c:v>
              </c:pt>
              <c:pt idx="3312">
                <c:v>123544</c:v>
              </c:pt>
              <c:pt idx="3313">
                <c:v>123556</c:v>
              </c:pt>
              <c:pt idx="3314">
                <c:v>123606</c:v>
              </c:pt>
              <c:pt idx="3315">
                <c:v>123614</c:v>
              </c:pt>
              <c:pt idx="3316">
                <c:v>123640</c:v>
              </c:pt>
              <c:pt idx="3317">
                <c:v>123713</c:v>
              </c:pt>
              <c:pt idx="3318">
                <c:v>123714</c:v>
              </c:pt>
              <c:pt idx="3319">
                <c:v>123739</c:v>
              </c:pt>
              <c:pt idx="3320">
                <c:v>123757</c:v>
              </c:pt>
              <c:pt idx="3321">
                <c:v>123758</c:v>
              </c:pt>
              <c:pt idx="3322">
                <c:v>123809</c:v>
              </c:pt>
              <c:pt idx="3323">
                <c:v>123812</c:v>
              </c:pt>
              <c:pt idx="3324">
                <c:v>123816</c:v>
              </c:pt>
              <c:pt idx="3325">
                <c:v>123836</c:v>
              </c:pt>
              <c:pt idx="3326">
                <c:v>123916</c:v>
              </c:pt>
              <c:pt idx="3327">
                <c:v>123956</c:v>
              </c:pt>
              <c:pt idx="3328">
                <c:v>123957</c:v>
              </c:pt>
              <c:pt idx="3329">
                <c:v>124005</c:v>
              </c:pt>
              <c:pt idx="3330">
                <c:v>124008</c:v>
              </c:pt>
              <c:pt idx="3331">
                <c:v>124014</c:v>
              </c:pt>
              <c:pt idx="3332">
                <c:v>124020</c:v>
              </c:pt>
              <c:pt idx="3333">
                <c:v>124020</c:v>
              </c:pt>
              <c:pt idx="3334">
                <c:v>124030</c:v>
              </c:pt>
              <c:pt idx="3335">
                <c:v>124031</c:v>
              </c:pt>
              <c:pt idx="3336">
                <c:v>124045</c:v>
              </c:pt>
              <c:pt idx="3337">
                <c:v>124052</c:v>
              </c:pt>
              <c:pt idx="3338">
                <c:v>124052</c:v>
              </c:pt>
              <c:pt idx="3339">
                <c:v>124100</c:v>
              </c:pt>
              <c:pt idx="3340">
                <c:v>124102</c:v>
              </c:pt>
              <c:pt idx="3341">
                <c:v>124119</c:v>
              </c:pt>
              <c:pt idx="3342">
                <c:v>124122</c:v>
              </c:pt>
              <c:pt idx="3343">
                <c:v>124137</c:v>
              </c:pt>
              <c:pt idx="3344">
                <c:v>124141</c:v>
              </c:pt>
              <c:pt idx="3345">
                <c:v>124149</c:v>
              </c:pt>
              <c:pt idx="3346">
                <c:v>124151</c:v>
              </c:pt>
              <c:pt idx="3347">
                <c:v>124157</c:v>
              </c:pt>
              <c:pt idx="3348">
                <c:v>124159</c:v>
              </c:pt>
              <c:pt idx="3349">
                <c:v>124233</c:v>
              </c:pt>
              <c:pt idx="3350">
                <c:v>124257</c:v>
              </c:pt>
              <c:pt idx="3351">
                <c:v>124307</c:v>
              </c:pt>
              <c:pt idx="3352">
                <c:v>124313</c:v>
              </c:pt>
              <c:pt idx="3353">
                <c:v>124332</c:v>
              </c:pt>
              <c:pt idx="3354">
                <c:v>124340</c:v>
              </c:pt>
              <c:pt idx="3355">
                <c:v>124401</c:v>
              </c:pt>
              <c:pt idx="3356">
                <c:v>124404</c:v>
              </c:pt>
              <c:pt idx="3357">
                <c:v>124431</c:v>
              </c:pt>
              <c:pt idx="3358">
                <c:v>124438</c:v>
              </c:pt>
              <c:pt idx="3359">
                <c:v>124501</c:v>
              </c:pt>
              <c:pt idx="3360">
                <c:v>124513</c:v>
              </c:pt>
              <c:pt idx="3361">
                <c:v>124521</c:v>
              </c:pt>
              <c:pt idx="3362">
                <c:v>124530</c:v>
              </c:pt>
              <c:pt idx="3363">
                <c:v>124621</c:v>
              </c:pt>
              <c:pt idx="3364">
                <c:v>124626</c:v>
              </c:pt>
              <c:pt idx="3365">
                <c:v>124724</c:v>
              </c:pt>
              <c:pt idx="3366">
                <c:v>124805</c:v>
              </c:pt>
              <c:pt idx="3367">
                <c:v>124806</c:v>
              </c:pt>
              <c:pt idx="3368">
                <c:v>124813</c:v>
              </c:pt>
              <c:pt idx="3369">
                <c:v>124843</c:v>
              </c:pt>
              <c:pt idx="3370">
                <c:v>124857</c:v>
              </c:pt>
              <c:pt idx="3371">
                <c:v>124926</c:v>
              </c:pt>
              <c:pt idx="3372">
                <c:v>125000</c:v>
              </c:pt>
              <c:pt idx="3373">
                <c:v>125029</c:v>
              </c:pt>
              <c:pt idx="3374">
                <c:v>125029</c:v>
              </c:pt>
              <c:pt idx="3375">
                <c:v>125032</c:v>
              </c:pt>
              <c:pt idx="3376">
                <c:v>125102</c:v>
              </c:pt>
              <c:pt idx="3377">
                <c:v>125104</c:v>
              </c:pt>
              <c:pt idx="3378">
                <c:v>125120</c:v>
              </c:pt>
              <c:pt idx="3379">
                <c:v>125124</c:v>
              </c:pt>
              <c:pt idx="3380">
                <c:v>125125</c:v>
              </c:pt>
              <c:pt idx="3381">
                <c:v>125125</c:v>
              </c:pt>
              <c:pt idx="3382">
                <c:v>125125</c:v>
              </c:pt>
              <c:pt idx="3383">
                <c:v>125125</c:v>
              </c:pt>
              <c:pt idx="3384">
                <c:v>125125</c:v>
              </c:pt>
              <c:pt idx="3385">
                <c:v>125125</c:v>
              </c:pt>
              <c:pt idx="3386">
                <c:v>125129</c:v>
              </c:pt>
              <c:pt idx="3387">
                <c:v>125204</c:v>
              </c:pt>
              <c:pt idx="3388">
                <c:v>125206</c:v>
              </c:pt>
              <c:pt idx="3389">
                <c:v>125206</c:v>
              </c:pt>
              <c:pt idx="3390">
                <c:v>125206</c:v>
              </c:pt>
              <c:pt idx="3391">
                <c:v>125206</c:v>
              </c:pt>
              <c:pt idx="3392">
                <c:v>125207</c:v>
              </c:pt>
              <c:pt idx="3393">
                <c:v>125207</c:v>
              </c:pt>
              <c:pt idx="3394">
                <c:v>125211</c:v>
              </c:pt>
              <c:pt idx="3395">
                <c:v>125212</c:v>
              </c:pt>
              <c:pt idx="3396">
                <c:v>125215</c:v>
              </c:pt>
              <c:pt idx="3397">
                <c:v>125219</c:v>
              </c:pt>
              <c:pt idx="3398">
                <c:v>125232</c:v>
              </c:pt>
              <c:pt idx="3399">
                <c:v>125232</c:v>
              </c:pt>
              <c:pt idx="3400">
                <c:v>125233</c:v>
              </c:pt>
              <c:pt idx="3401">
                <c:v>125234</c:v>
              </c:pt>
              <c:pt idx="3402">
                <c:v>125235</c:v>
              </c:pt>
              <c:pt idx="3403">
                <c:v>125237</c:v>
              </c:pt>
              <c:pt idx="3404">
                <c:v>125237</c:v>
              </c:pt>
              <c:pt idx="3405">
                <c:v>125237</c:v>
              </c:pt>
              <c:pt idx="3406">
                <c:v>125239</c:v>
              </c:pt>
              <c:pt idx="3407">
                <c:v>125244</c:v>
              </c:pt>
              <c:pt idx="3408">
                <c:v>125244</c:v>
              </c:pt>
              <c:pt idx="3409">
                <c:v>125245</c:v>
              </c:pt>
              <c:pt idx="3410">
                <c:v>125246</c:v>
              </c:pt>
              <c:pt idx="3411">
                <c:v>125310</c:v>
              </c:pt>
              <c:pt idx="3412">
                <c:v>125315</c:v>
              </c:pt>
              <c:pt idx="3413">
                <c:v>125317</c:v>
              </c:pt>
              <c:pt idx="3414">
                <c:v>125321</c:v>
              </c:pt>
              <c:pt idx="3415">
                <c:v>125322</c:v>
              </c:pt>
              <c:pt idx="3416">
                <c:v>125328</c:v>
              </c:pt>
              <c:pt idx="3417">
                <c:v>125328</c:v>
              </c:pt>
              <c:pt idx="3418">
                <c:v>125329</c:v>
              </c:pt>
              <c:pt idx="3419">
                <c:v>125330</c:v>
              </c:pt>
              <c:pt idx="3420">
                <c:v>125341</c:v>
              </c:pt>
              <c:pt idx="3421">
                <c:v>125341</c:v>
              </c:pt>
              <c:pt idx="3422">
                <c:v>125348</c:v>
              </c:pt>
              <c:pt idx="3423">
                <c:v>125350</c:v>
              </c:pt>
              <c:pt idx="3424">
                <c:v>125350</c:v>
              </c:pt>
              <c:pt idx="3425">
                <c:v>125409</c:v>
              </c:pt>
              <c:pt idx="3426">
                <c:v>125411</c:v>
              </c:pt>
              <c:pt idx="3427">
                <c:v>125413</c:v>
              </c:pt>
              <c:pt idx="3428">
                <c:v>125414</c:v>
              </c:pt>
              <c:pt idx="3429">
                <c:v>125427</c:v>
              </c:pt>
              <c:pt idx="3430">
                <c:v>125427</c:v>
              </c:pt>
              <c:pt idx="3431">
                <c:v>125435</c:v>
              </c:pt>
              <c:pt idx="3432">
                <c:v>125437</c:v>
              </c:pt>
              <c:pt idx="3433">
                <c:v>125438</c:v>
              </c:pt>
              <c:pt idx="3434">
                <c:v>125440</c:v>
              </c:pt>
              <c:pt idx="3435">
                <c:v>125512</c:v>
              </c:pt>
              <c:pt idx="3436">
                <c:v>125512</c:v>
              </c:pt>
              <c:pt idx="3437">
                <c:v>125512</c:v>
              </c:pt>
              <c:pt idx="3438">
                <c:v>125516</c:v>
              </c:pt>
              <c:pt idx="3439">
                <c:v>125519</c:v>
              </c:pt>
              <c:pt idx="3440">
                <c:v>125540</c:v>
              </c:pt>
              <c:pt idx="3441">
                <c:v>125558</c:v>
              </c:pt>
              <c:pt idx="3442">
                <c:v>125607</c:v>
              </c:pt>
              <c:pt idx="3443">
                <c:v>125610</c:v>
              </c:pt>
              <c:pt idx="3444">
                <c:v>125623</c:v>
              </c:pt>
              <c:pt idx="3445">
                <c:v>125625</c:v>
              </c:pt>
              <c:pt idx="3446">
                <c:v>125625</c:v>
              </c:pt>
              <c:pt idx="3447">
                <c:v>125631</c:v>
              </c:pt>
              <c:pt idx="3448">
                <c:v>125633</c:v>
              </c:pt>
              <c:pt idx="3449">
                <c:v>125636</c:v>
              </c:pt>
              <c:pt idx="3450">
                <c:v>125653</c:v>
              </c:pt>
              <c:pt idx="3451">
                <c:v>125654</c:v>
              </c:pt>
              <c:pt idx="3452">
                <c:v>125700</c:v>
              </c:pt>
              <c:pt idx="3453">
                <c:v>125704</c:v>
              </c:pt>
              <c:pt idx="3454">
                <c:v>125708</c:v>
              </c:pt>
              <c:pt idx="3455">
                <c:v>125734</c:v>
              </c:pt>
              <c:pt idx="3456">
                <c:v>125804</c:v>
              </c:pt>
              <c:pt idx="3457">
                <c:v>125833</c:v>
              </c:pt>
              <c:pt idx="3458">
                <c:v>125839</c:v>
              </c:pt>
              <c:pt idx="3459">
                <c:v>125906</c:v>
              </c:pt>
              <c:pt idx="3460">
                <c:v>125919</c:v>
              </c:pt>
              <c:pt idx="3461">
                <c:v>125924</c:v>
              </c:pt>
              <c:pt idx="3462">
                <c:v>125932</c:v>
              </c:pt>
              <c:pt idx="3463">
                <c:v>125941</c:v>
              </c:pt>
              <c:pt idx="3464">
                <c:v>125957</c:v>
              </c:pt>
              <c:pt idx="3465">
                <c:v>130021</c:v>
              </c:pt>
              <c:pt idx="3466">
                <c:v>130025</c:v>
              </c:pt>
              <c:pt idx="3467">
                <c:v>130035</c:v>
              </c:pt>
              <c:pt idx="3468">
                <c:v>130036</c:v>
              </c:pt>
              <c:pt idx="3469">
                <c:v>130045</c:v>
              </c:pt>
              <c:pt idx="3470">
                <c:v>130119</c:v>
              </c:pt>
              <c:pt idx="3471">
                <c:v>130132</c:v>
              </c:pt>
              <c:pt idx="3472">
                <c:v>130134</c:v>
              </c:pt>
              <c:pt idx="3473">
                <c:v>130143</c:v>
              </c:pt>
              <c:pt idx="3474">
                <c:v>130147</c:v>
              </c:pt>
              <c:pt idx="3475">
                <c:v>130149</c:v>
              </c:pt>
              <c:pt idx="3476">
                <c:v>130207</c:v>
              </c:pt>
              <c:pt idx="3477">
                <c:v>130246</c:v>
              </c:pt>
              <c:pt idx="3478">
                <c:v>130308</c:v>
              </c:pt>
              <c:pt idx="3479">
                <c:v>130312</c:v>
              </c:pt>
              <c:pt idx="3480">
                <c:v>130312</c:v>
              </c:pt>
              <c:pt idx="3481">
                <c:v>130343</c:v>
              </c:pt>
              <c:pt idx="3482">
                <c:v>130345</c:v>
              </c:pt>
              <c:pt idx="3483">
                <c:v>130350</c:v>
              </c:pt>
              <c:pt idx="3484">
                <c:v>130352</c:v>
              </c:pt>
              <c:pt idx="3485">
                <c:v>130410</c:v>
              </c:pt>
              <c:pt idx="3486">
                <c:v>130423</c:v>
              </c:pt>
              <c:pt idx="3487">
                <c:v>130423</c:v>
              </c:pt>
              <c:pt idx="3488">
                <c:v>130423</c:v>
              </c:pt>
              <c:pt idx="3489">
                <c:v>130508</c:v>
              </c:pt>
              <c:pt idx="3490">
                <c:v>130552</c:v>
              </c:pt>
              <c:pt idx="3491">
                <c:v>130555</c:v>
              </c:pt>
              <c:pt idx="3492">
                <c:v>130610</c:v>
              </c:pt>
              <c:pt idx="3493">
                <c:v>130610</c:v>
              </c:pt>
              <c:pt idx="3494">
                <c:v>130611</c:v>
              </c:pt>
              <c:pt idx="3495">
                <c:v>130611</c:v>
              </c:pt>
              <c:pt idx="3496">
                <c:v>130611</c:v>
              </c:pt>
              <c:pt idx="3497">
                <c:v>130633</c:v>
              </c:pt>
              <c:pt idx="3498">
                <c:v>130635</c:v>
              </c:pt>
              <c:pt idx="3499">
                <c:v>130642</c:v>
              </c:pt>
              <c:pt idx="3500">
                <c:v>130649</c:v>
              </c:pt>
              <c:pt idx="3501">
                <c:v>130720</c:v>
              </c:pt>
              <c:pt idx="3502">
                <c:v>130723</c:v>
              </c:pt>
              <c:pt idx="3503">
                <c:v>130723</c:v>
              </c:pt>
              <c:pt idx="3504">
                <c:v>130723</c:v>
              </c:pt>
              <c:pt idx="3505">
                <c:v>130733</c:v>
              </c:pt>
              <c:pt idx="3506">
                <c:v>130733</c:v>
              </c:pt>
              <c:pt idx="3507">
                <c:v>130750</c:v>
              </c:pt>
              <c:pt idx="3508">
                <c:v>130806</c:v>
              </c:pt>
              <c:pt idx="3509">
                <c:v>130807</c:v>
              </c:pt>
              <c:pt idx="3510">
                <c:v>130823</c:v>
              </c:pt>
              <c:pt idx="3511">
                <c:v>130831</c:v>
              </c:pt>
              <c:pt idx="3512">
                <c:v>130844</c:v>
              </c:pt>
              <c:pt idx="3513">
                <c:v>130924</c:v>
              </c:pt>
              <c:pt idx="3514">
                <c:v>130932</c:v>
              </c:pt>
              <c:pt idx="3515">
                <c:v>130935</c:v>
              </c:pt>
              <c:pt idx="3516">
                <c:v>131028</c:v>
              </c:pt>
              <c:pt idx="3517">
                <c:v>131034</c:v>
              </c:pt>
              <c:pt idx="3518">
                <c:v>131100</c:v>
              </c:pt>
              <c:pt idx="3519">
                <c:v>131140</c:v>
              </c:pt>
              <c:pt idx="3520">
                <c:v>131144</c:v>
              </c:pt>
              <c:pt idx="3521">
                <c:v>131303</c:v>
              </c:pt>
              <c:pt idx="3522">
                <c:v>131323</c:v>
              </c:pt>
              <c:pt idx="3523">
                <c:v>131323</c:v>
              </c:pt>
              <c:pt idx="3524">
                <c:v>131335</c:v>
              </c:pt>
              <c:pt idx="3525">
                <c:v>131346</c:v>
              </c:pt>
              <c:pt idx="3526">
                <c:v>131417</c:v>
              </c:pt>
              <c:pt idx="3527">
                <c:v>131425</c:v>
              </c:pt>
              <c:pt idx="3528">
                <c:v>131432</c:v>
              </c:pt>
              <c:pt idx="3529">
                <c:v>131432</c:v>
              </c:pt>
              <c:pt idx="3530">
                <c:v>131432</c:v>
              </c:pt>
              <c:pt idx="3531">
                <c:v>131442</c:v>
              </c:pt>
              <c:pt idx="3532">
                <c:v>131444</c:v>
              </c:pt>
              <c:pt idx="3533">
                <c:v>131445</c:v>
              </c:pt>
              <c:pt idx="3534">
                <c:v>131446</c:v>
              </c:pt>
              <c:pt idx="3535">
                <c:v>131506</c:v>
              </c:pt>
              <c:pt idx="3536">
                <c:v>131548</c:v>
              </c:pt>
              <c:pt idx="3537">
                <c:v>131551</c:v>
              </c:pt>
              <c:pt idx="3538">
                <c:v>131627</c:v>
              </c:pt>
              <c:pt idx="3539">
                <c:v>131642</c:v>
              </c:pt>
              <c:pt idx="3540">
                <c:v>131656</c:v>
              </c:pt>
              <c:pt idx="3541">
                <c:v>131701</c:v>
              </c:pt>
              <c:pt idx="3542">
                <c:v>131701</c:v>
              </c:pt>
              <c:pt idx="3543">
                <c:v>131755</c:v>
              </c:pt>
              <c:pt idx="3544">
                <c:v>131819</c:v>
              </c:pt>
              <c:pt idx="3545">
                <c:v>131824</c:v>
              </c:pt>
              <c:pt idx="3546">
                <c:v>131830</c:v>
              </c:pt>
              <c:pt idx="3547">
                <c:v>131921</c:v>
              </c:pt>
              <c:pt idx="3548">
                <c:v>131941</c:v>
              </c:pt>
              <c:pt idx="3549">
                <c:v>132022</c:v>
              </c:pt>
              <c:pt idx="3550">
                <c:v>132049</c:v>
              </c:pt>
              <c:pt idx="3551">
                <c:v>132130</c:v>
              </c:pt>
              <c:pt idx="3552">
                <c:v>132131</c:v>
              </c:pt>
              <c:pt idx="3553">
                <c:v>132207</c:v>
              </c:pt>
              <c:pt idx="3554">
                <c:v>132517</c:v>
              </c:pt>
              <c:pt idx="3555">
                <c:v>132548</c:v>
              </c:pt>
              <c:pt idx="3556">
                <c:v>132639</c:v>
              </c:pt>
              <c:pt idx="3557">
                <c:v>132704</c:v>
              </c:pt>
              <c:pt idx="3558">
                <c:v>132836</c:v>
              </c:pt>
              <c:pt idx="3559">
                <c:v>132847</c:v>
              </c:pt>
              <c:pt idx="3560">
                <c:v>132902</c:v>
              </c:pt>
              <c:pt idx="3561">
                <c:v>132915</c:v>
              </c:pt>
              <c:pt idx="3562">
                <c:v>132951</c:v>
              </c:pt>
              <c:pt idx="3563">
                <c:v>132958</c:v>
              </c:pt>
              <c:pt idx="3564">
                <c:v>133004</c:v>
              </c:pt>
              <c:pt idx="3565">
                <c:v>133009</c:v>
              </c:pt>
              <c:pt idx="3566">
                <c:v>133100</c:v>
              </c:pt>
              <c:pt idx="3567">
                <c:v>133109</c:v>
              </c:pt>
              <c:pt idx="3568">
                <c:v>133120</c:v>
              </c:pt>
              <c:pt idx="3569">
                <c:v>133147</c:v>
              </c:pt>
              <c:pt idx="3570">
                <c:v>133149</c:v>
              </c:pt>
              <c:pt idx="3571">
                <c:v>133151</c:v>
              </c:pt>
              <c:pt idx="3572">
                <c:v>133151</c:v>
              </c:pt>
              <c:pt idx="3573">
                <c:v>133159</c:v>
              </c:pt>
              <c:pt idx="3574">
                <c:v>133214</c:v>
              </c:pt>
              <c:pt idx="3575">
                <c:v>133246</c:v>
              </c:pt>
              <c:pt idx="3576">
                <c:v>133253</c:v>
              </c:pt>
              <c:pt idx="3577">
                <c:v>133259</c:v>
              </c:pt>
              <c:pt idx="3578">
                <c:v>133358</c:v>
              </c:pt>
              <c:pt idx="3579">
                <c:v>133417</c:v>
              </c:pt>
              <c:pt idx="3580">
                <c:v>133424</c:v>
              </c:pt>
              <c:pt idx="3581">
                <c:v>133439</c:v>
              </c:pt>
              <c:pt idx="3582">
                <c:v>133444</c:v>
              </c:pt>
              <c:pt idx="3583">
                <c:v>133458</c:v>
              </c:pt>
              <c:pt idx="3584">
                <c:v>133507</c:v>
              </c:pt>
              <c:pt idx="3585">
                <c:v>133508</c:v>
              </c:pt>
              <c:pt idx="3586">
                <c:v>133519</c:v>
              </c:pt>
              <c:pt idx="3587">
                <c:v>133601</c:v>
              </c:pt>
              <c:pt idx="3588">
                <c:v>133615</c:v>
              </c:pt>
              <c:pt idx="3589">
                <c:v>133626</c:v>
              </c:pt>
              <c:pt idx="3590">
                <c:v>133641</c:v>
              </c:pt>
              <c:pt idx="3591">
                <c:v>133702</c:v>
              </c:pt>
              <c:pt idx="3592">
                <c:v>133709</c:v>
              </c:pt>
              <c:pt idx="3593">
                <c:v>133735</c:v>
              </c:pt>
              <c:pt idx="3594">
                <c:v>133742</c:v>
              </c:pt>
              <c:pt idx="3595">
                <c:v>133805</c:v>
              </c:pt>
              <c:pt idx="3596">
                <c:v>134023</c:v>
              </c:pt>
              <c:pt idx="3597">
                <c:v>134106</c:v>
              </c:pt>
              <c:pt idx="3598">
                <c:v>134202</c:v>
              </c:pt>
              <c:pt idx="3599">
                <c:v>134220</c:v>
              </c:pt>
              <c:pt idx="3600">
                <c:v>134222</c:v>
              </c:pt>
              <c:pt idx="3601">
                <c:v>134238</c:v>
              </c:pt>
              <c:pt idx="3602">
                <c:v>134304</c:v>
              </c:pt>
              <c:pt idx="3603">
                <c:v>134316</c:v>
              </c:pt>
              <c:pt idx="3604">
                <c:v>134334</c:v>
              </c:pt>
              <c:pt idx="3605">
                <c:v>134359</c:v>
              </c:pt>
              <c:pt idx="3606">
                <c:v>134439</c:v>
              </c:pt>
              <c:pt idx="3607">
                <c:v>134506</c:v>
              </c:pt>
              <c:pt idx="3608">
                <c:v>134511</c:v>
              </c:pt>
              <c:pt idx="3609">
                <c:v>134514</c:v>
              </c:pt>
              <c:pt idx="3610">
                <c:v>134519</c:v>
              </c:pt>
              <c:pt idx="3611">
                <c:v>134525</c:v>
              </c:pt>
              <c:pt idx="3612">
                <c:v>134530</c:v>
              </c:pt>
              <c:pt idx="3613">
                <c:v>134532</c:v>
              </c:pt>
              <c:pt idx="3614">
                <c:v>134535</c:v>
              </c:pt>
              <c:pt idx="3615">
                <c:v>134536</c:v>
              </c:pt>
              <c:pt idx="3616">
                <c:v>134545</c:v>
              </c:pt>
              <c:pt idx="3617">
                <c:v>134549</c:v>
              </c:pt>
              <c:pt idx="3618">
                <c:v>134553</c:v>
              </c:pt>
              <c:pt idx="3619">
                <c:v>134619</c:v>
              </c:pt>
              <c:pt idx="3620">
                <c:v>134625</c:v>
              </c:pt>
              <c:pt idx="3621">
                <c:v>134631</c:v>
              </c:pt>
              <c:pt idx="3622">
                <c:v>134657</c:v>
              </c:pt>
              <c:pt idx="3623">
                <c:v>134658</c:v>
              </c:pt>
              <c:pt idx="3624">
                <c:v>134658</c:v>
              </c:pt>
              <c:pt idx="3625">
                <c:v>134658</c:v>
              </c:pt>
              <c:pt idx="3626">
                <c:v>134708</c:v>
              </c:pt>
              <c:pt idx="3627">
                <c:v>134715</c:v>
              </c:pt>
              <c:pt idx="3628">
                <c:v>134718</c:v>
              </c:pt>
              <c:pt idx="3629">
                <c:v>134733</c:v>
              </c:pt>
              <c:pt idx="3630">
                <c:v>134756</c:v>
              </c:pt>
              <c:pt idx="3631">
                <c:v>134829</c:v>
              </c:pt>
              <c:pt idx="3632">
                <c:v>134835</c:v>
              </c:pt>
              <c:pt idx="3633">
                <c:v>134839</c:v>
              </c:pt>
              <c:pt idx="3634">
                <c:v>134850</c:v>
              </c:pt>
              <c:pt idx="3635">
                <c:v>134856</c:v>
              </c:pt>
              <c:pt idx="3636">
                <c:v>134909</c:v>
              </c:pt>
              <c:pt idx="3637">
                <c:v>134914</c:v>
              </c:pt>
              <c:pt idx="3638">
                <c:v>134918</c:v>
              </c:pt>
              <c:pt idx="3639">
                <c:v>134921</c:v>
              </c:pt>
              <c:pt idx="3640">
                <c:v>134922</c:v>
              </c:pt>
              <c:pt idx="3641">
                <c:v>134923</c:v>
              </c:pt>
              <c:pt idx="3642">
                <c:v>134936</c:v>
              </c:pt>
              <c:pt idx="3643">
                <c:v>134950</c:v>
              </c:pt>
              <c:pt idx="3644">
                <c:v>134954</c:v>
              </c:pt>
              <c:pt idx="3645">
                <c:v>134955</c:v>
              </c:pt>
              <c:pt idx="3646">
                <c:v>135007</c:v>
              </c:pt>
              <c:pt idx="3647">
                <c:v>135022</c:v>
              </c:pt>
              <c:pt idx="3648">
                <c:v>135103</c:v>
              </c:pt>
              <c:pt idx="3649">
                <c:v>135109</c:v>
              </c:pt>
              <c:pt idx="3650">
                <c:v>135153</c:v>
              </c:pt>
              <c:pt idx="3651">
                <c:v>135200</c:v>
              </c:pt>
              <c:pt idx="3652">
                <c:v>135237</c:v>
              </c:pt>
              <c:pt idx="3653">
                <c:v>135250</c:v>
              </c:pt>
              <c:pt idx="3654">
                <c:v>135258</c:v>
              </c:pt>
              <c:pt idx="3655">
                <c:v>135313</c:v>
              </c:pt>
              <c:pt idx="3656">
                <c:v>135313</c:v>
              </c:pt>
              <c:pt idx="3657">
                <c:v>135313</c:v>
              </c:pt>
              <c:pt idx="3658">
                <c:v>135313</c:v>
              </c:pt>
              <c:pt idx="3659">
                <c:v>135313</c:v>
              </c:pt>
              <c:pt idx="3660">
                <c:v>135314</c:v>
              </c:pt>
              <c:pt idx="3661">
                <c:v>135319</c:v>
              </c:pt>
              <c:pt idx="3662">
                <c:v>135327</c:v>
              </c:pt>
              <c:pt idx="3663">
                <c:v>135438</c:v>
              </c:pt>
              <c:pt idx="3664">
                <c:v>135540</c:v>
              </c:pt>
              <c:pt idx="3665">
                <c:v>135559</c:v>
              </c:pt>
              <c:pt idx="3666">
                <c:v>135607</c:v>
              </c:pt>
              <c:pt idx="3667">
                <c:v>135627</c:v>
              </c:pt>
              <c:pt idx="3668">
                <c:v>135632</c:v>
              </c:pt>
              <c:pt idx="3669">
                <c:v>135650</c:v>
              </c:pt>
              <c:pt idx="3670">
                <c:v>135652</c:v>
              </c:pt>
              <c:pt idx="3671">
                <c:v>135716</c:v>
              </c:pt>
              <c:pt idx="3672">
                <c:v>135744</c:v>
              </c:pt>
              <c:pt idx="3673">
                <c:v>135923</c:v>
              </c:pt>
              <c:pt idx="3674">
                <c:v>140500</c:v>
              </c:pt>
              <c:pt idx="3675">
                <c:v>140500</c:v>
              </c:pt>
              <c:pt idx="3676">
                <c:v>140500</c:v>
              </c:pt>
              <c:pt idx="3677">
                <c:v>140500</c:v>
              </c:pt>
              <c:pt idx="3678">
                <c:v>140500</c:v>
              </c:pt>
              <c:pt idx="3679">
                <c:v>140500</c:v>
              </c:pt>
              <c:pt idx="3680">
                <c:v>140500</c:v>
              </c:pt>
              <c:pt idx="3681">
                <c:v>140501</c:v>
              </c:pt>
              <c:pt idx="3682">
                <c:v>140501</c:v>
              </c:pt>
              <c:pt idx="3683">
                <c:v>140501</c:v>
              </c:pt>
              <c:pt idx="3684">
                <c:v>140502</c:v>
              </c:pt>
              <c:pt idx="3685">
                <c:v>140516</c:v>
              </c:pt>
              <c:pt idx="3686">
                <c:v>140523</c:v>
              </c:pt>
              <c:pt idx="3687">
                <c:v>140525</c:v>
              </c:pt>
              <c:pt idx="3688">
                <c:v>140531</c:v>
              </c:pt>
              <c:pt idx="3689">
                <c:v>140535</c:v>
              </c:pt>
              <c:pt idx="3690">
                <c:v>140557</c:v>
              </c:pt>
              <c:pt idx="3691">
                <c:v>140558</c:v>
              </c:pt>
              <c:pt idx="3692">
                <c:v>140600</c:v>
              </c:pt>
              <c:pt idx="3693">
                <c:v>140600</c:v>
              </c:pt>
              <c:pt idx="3694">
                <c:v>140600</c:v>
              </c:pt>
              <c:pt idx="3695">
                <c:v>140600</c:v>
              </c:pt>
              <c:pt idx="3696">
                <c:v>140600</c:v>
              </c:pt>
              <c:pt idx="3697">
                <c:v>140600</c:v>
              </c:pt>
              <c:pt idx="3698">
                <c:v>140600</c:v>
              </c:pt>
              <c:pt idx="3699">
                <c:v>140605</c:v>
              </c:pt>
              <c:pt idx="3700">
                <c:v>140616</c:v>
              </c:pt>
              <c:pt idx="3701">
                <c:v>140637</c:v>
              </c:pt>
              <c:pt idx="3702">
                <c:v>140709</c:v>
              </c:pt>
              <c:pt idx="3703">
                <c:v>140711</c:v>
              </c:pt>
              <c:pt idx="3704">
                <c:v>140803</c:v>
              </c:pt>
              <c:pt idx="3705">
                <c:v>140804</c:v>
              </c:pt>
              <c:pt idx="3706">
                <c:v>140815</c:v>
              </c:pt>
              <c:pt idx="3707">
                <c:v>140940</c:v>
              </c:pt>
              <c:pt idx="3708">
                <c:v>141012</c:v>
              </c:pt>
              <c:pt idx="3709">
                <c:v>141047</c:v>
              </c:pt>
              <c:pt idx="3710">
                <c:v>141109</c:v>
              </c:pt>
              <c:pt idx="3711">
                <c:v>141115</c:v>
              </c:pt>
              <c:pt idx="3712">
                <c:v>141201</c:v>
              </c:pt>
              <c:pt idx="3713">
                <c:v>141212</c:v>
              </c:pt>
              <c:pt idx="3714">
                <c:v>141413</c:v>
              </c:pt>
              <c:pt idx="3715">
                <c:v>141435</c:v>
              </c:pt>
              <c:pt idx="3716">
                <c:v>141511</c:v>
              </c:pt>
              <c:pt idx="3717">
                <c:v>141512</c:v>
              </c:pt>
              <c:pt idx="3718">
                <c:v>141519</c:v>
              </c:pt>
              <c:pt idx="3719">
                <c:v>141521</c:v>
              </c:pt>
              <c:pt idx="3720">
                <c:v>141523</c:v>
              </c:pt>
              <c:pt idx="3721">
                <c:v>141523</c:v>
              </c:pt>
              <c:pt idx="3722">
                <c:v>141529</c:v>
              </c:pt>
              <c:pt idx="3723">
                <c:v>141535</c:v>
              </c:pt>
              <c:pt idx="3724">
                <c:v>141538</c:v>
              </c:pt>
              <c:pt idx="3725">
                <c:v>141538</c:v>
              </c:pt>
              <c:pt idx="3726">
                <c:v>141549</c:v>
              </c:pt>
              <c:pt idx="3727">
                <c:v>141555</c:v>
              </c:pt>
              <c:pt idx="3728">
                <c:v>141602</c:v>
              </c:pt>
              <c:pt idx="3729">
                <c:v>141605</c:v>
              </c:pt>
              <c:pt idx="3730">
                <c:v>141629</c:v>
              </c:pt>
              <c:pt idx="3731">
                <c:v>141634</c:v>
              </c:pt>
              <c:pt idx="3732">
                <c:v>141658</c:v>
              </c:pt>
              <c:pt idx="3733">
                <c:v>141700</c:v>
              </c:pt>
              <c:pt idx="3734">
                <c:v>141707</c:v>
              </c:pt>
              <c:pt idx="3735">
                <c:v>141709</c:v>
              </c:pt>
              <c:pt idx="3736">
                <c:v>141713</c:v>
              </c:pt>
              <c:pt idx="3737">
                <c:v>141717</c:v>
              </c:pt>
              <c:pt idx="3738">
                <c:v>141720</c:v>
              </c:pt>
              <c:pt idx="3739">
                <c:v>141722</c:v>
              </c:pt>
              <c:pt idx="3740">
                <c:v>141725</c:v>
              </c:pt>
              <c:pt idx="3741">
                <c:v>141725</c:v>
              </c:pt>
              <c:pt idx="3742">
                <c:v>141727</c:v>
              </c:pt>
              <c:pt idx="3743">
                <c:v>141727</c:v>
              </c:pt>
              <c:pt idx="3744">
                <c:v>141728</c:v>
              </c:pt>
              <c:pt idx="3745">
                <c:v>141730</c:v>
              </c:pt>
              <c:pt idx="3746">
                <c:v>141731</c:v>
              </c:pt>
              <c:pt idx="3747">
                <c:v>141731</c:v>
              </c:pt>
              <c:pt idx="3748">
                <c:v>141733</c:v>
              </c:pt>
              <c:pt idx="3749">
                <c:v>141733</c:v>
              </c:pt>
              <c:pt idx="3750">
                <c:v>141735</c:v>
              </c:pt>
              <c:pt idx="3751">
                <c:v>141738</c:v>
              </c:pt>
              <c:pt idx="3752">
                <c:v>141739</c:v>
              </c:pt>
              <c:pt idx="3753">
                <c:v>141739</c:v>
              </c:pt>
              <c:pt idx="3754">
                <c:v>141742</c:v>
              </c:pt>
              <c:pt idx="3755">
                <c:v>141746</c:v>
              </c:pt>
              <c:pt idx="3756">
                <c:v>141746</c:v>
              </c:pt>
              <c:pt idx="3757">
                <c:v>141746</c:v>
              </c:pt>
              <c:pt idx="3758">
                <c:v>141747</c:v>
              </c:pt>
              <c:pt idx="3759">
                <c:v>141801</c:v>
              </c:pt>
              <c:pt idx="3760">
                <c:v>141807</c:v>
              </c:pt>
              <c:pt idx="3761">
                <c:v>141818</c:v>
              </c:pt>
              <c:pt idx="3762">
                <c:v>141821</c:v>
              </c:pt>
              <c:pt idx="3763">
                <c:v>141825</c:v>
              </c:pt>
              <c:pt idx="3764">
                <c:v>141828</c:v>
              </c:pt>
              <c:pt idx="3765">
                <c:v>141837</c:v>
              </c:pt>
              <c:pt idx="3766">
                <c:v>141849</c:v>
              </c:pt>
              <c:pt idx="3767">
                <c:v>141909</c:v>
              </c:pt>
              <c:pt idx="3768">
                <c:v>141912</c:v>
              </c:pt>
              <c:pt idx="3769">
                <c:v>141921</c:v>
              </c:pt>
              <c:pt idx="3770">
                <c:v>141921</c:v>
              </c:pt>
              <c:pt idx="3771">
                <c:v>141926</c:v>
              </c:pt>
              <c:pt idx="3772">
                <c:v>141931</c:v>
              </c:pt>
              <c:pt idx="3773">
                <c:v>141934</c:v>
              </c:pt>
              <c:pt idx="3774">
                <c:v>141940</c:v>
              </c:pt>
              <c:pt idx="3775">
                <c:v>141942</c:v>
              </c:pt>
              <c:pt idx="3776">
                <c:v>141943</c:v>
              </c:pt>
              <c:pt idx="3777">
                <c:v>141945</c:v>
              </c:pt>
              <c:pt idx="3778">
                <c:v>141952</c:v>
              </c:pt>
              <c:pt idx="3779">
                <c:v>142009</c:v>
              </c:pt>
              <c:pt idx="3780">
                <c:v>142016</c:v>
              </c:pt>
              <c:pt idx="3781">
                <c:v>142016</c:v>
              </c:pt>
              <c:pt idx="3782">
                <c:v>142041</c:v>
              </c:pt>
              <c:pt idx="3783">
                <c:v>142113</c:v>
              </c:pt>
              <c:pt idx="3784">
                <c:v>142113</c:v>
              </c:pt>
              <c:pt idx="3785">
                <c:v>142120</c:v>
              </c:pt>
              <c:pt idx="3786">
                <c:v>142123</c:v>
              </c:pt>
              <c:pt idx="3787">
                <c:v>142128</c:v>
              </c:pt>
              <c:pt idx="3788">
                <c:v>142134</c:v>
              </c:pt>
              <c:pt idx="3789">
                <c:v>142147</c:v>
              </c:pt>
              <c:pt idx="3790">
                <c:v>142149</c:v>
              </c:pt>
              <c:pt idx="3791">
                <c:v>142154</c:v>
              </c:pt>
              <c:pt idx="3792">
                <c:v>142202</c:v>
              </c:pt>
              <c:pt idx="3793">
                <c:v>142208</c:v>
              </c:pt>
              <c:pt idx="3794">
                <c:v>142213</c:v>
              </c:pt>
              <c:pt idx="3795">
                <c:v>142231</c:v>
              </c:pt>
              <c:pt idx="3796">
                <c:v>142235</c:v>
              </c:pt>
              <c:pt idx="3797">
                <c:v>142249</c:v>
              </c:pt>
              <c:pt idx="3798">
                <c:v>142254</c:v>
              </c:pt>
              <c:pt idx="3799">
                <c:v>142305</c:v>
              </c:pt>
              <c:pt idx="3800">
                <c:v>142314</c:v>
              </c:pt>
              <c:pt idx="3801">
                <c:v>142322</c:v>
              </c:pt>
              <c:pt idx="3802">
                <c:v>142357</c:v>
              </c:pt>
              <c:pt idx="3803">
                <c:v>142357</c:v>
              </c:pt>
              <c:pt idx="3804">
                <c:v>142357</c:v>
              </c:pt>
              <c:pt idx="3805">
                <c:v>142357</c:v>
              </c:pt>
              <c:pt idx="3806">
                <c:v>142402</c:v>
              </c:pt>
              <c:pt idx="3807">
                <c:v>142414</c:v>
              </c:pt>
              <c:pt idx="3808">
                <c:v>142417</c:v>
              </c:pt>
              <c:pt idx="3809">
                <c:v>142422</c:v>
              </c:pt>
              <c:pt idx="3810">
                <c:v>142422</c:v>
              </c:pt>
              <c:pt idx="3811">
                <c:v>142425</c:v>
              </c:pt>
              <c:pt idx="3812">
                <c:v>142450</c:v>
              </c:pt>
              <c:pt idx="3813">
                <c:v>142452</c:v>
              </c:pt>
              <c:pt idx="3814">
                <c:v>142504</c:v>
              </c:pt>
              <c:pt idx="3815">
                <c:v>142505</c:v>
              </c:pt>
              <c:pt idx="3816">
                <c:v>142532</c:v>
              </c:pt>
              <c:pt idx="3817">
                <c:v>142558</c:v>
              </c:pt>
              <c:pt idx="3818">
                <c:v>142600</c:v>
              </c:pt>
              <c:pt idx="3819">
                <c:v>142613</c:v>
              </c:pt>
              <c:pt idx="3820">
                <c:v>142659</c:v>
              </c:pt>
              <c:pt idx="3821">
                <c:v>142709</c:v>
              </c:pt>
              <c:pt idx="3822">
                <c:v>142712</c:v>
              </c:pt>
              <c:pt idx="3823">
                <c:v>142719</c:v>
              </c:pt>
              <c:pt idx="3824">
                <c:v>142728</c:v>
              </c:pt>
              <c:pt idx="3825">
                <c:v>142728</c:v>
              </c:pt>
              <c:pt idx="3826">
                <c:v>142728</c:v>
              </c:pt>
              <c:pt idx="3827">
                <c:v>142728</c:v>
              </c:pt>
              <c:pt idx="3828">
                <c:v>142728</c:v>
              </c:pt>
              <c:pt idx="3829">
                <c:v>142743</c:v>
              </c:pt>
              <c:pt idx="3830">
                <c:v>142747</c:v>
              </c:pt>
              <c:pt idx="3831">
                <c:v>142756</c:v>
              </c:pt>
              <c:pt idx="3832">
                <c:v>142805</c:v>
              </c:pt>
              <c:pt idx="3833">
                <c:v>142809</c:v>
              </c:pt>
              <c:pt idx="3834">
                <c:v>142834</c:v>
              </c:pt>
              <c:pt idx="3835">
                <c:v>142838</c:v>
              </c:pt>
              <c:pt idx="3836">
                <c:v>142838</c:v>
              </c:pt>
              <c:pt idx="3837">
                <c:v>142851</c:v>
              </c:pt>
              <c:pt idx="3838">
                <c:v>142909</c:v>
              </c:pt>
              <c:pt idx="3839">
                <c:v>142915</c:v>
              </c:pt>
              <c:pt idx="3840">
                <c:v>142917</c:v>
              </c:pt>
              <c:pt idx="3841">
                <c:v>142926</c:v>
              </c:pt>
              <c:pt idx="3842">
                <c:v>142934</c:v>
              </c:pt>
              <c:pt idx="3843">
                <c:v>143007</c:v>
              </c:pt>
              <c:pt idx="3844">
                <c:v>143012</c:v>
              </c:pt>
              <c:pt idx="3845">
                <c:v>143022</c:v>
              </c:pt>
              <c:pt idx="3846">
                <c:v>143026</c:v>
              </c:pt>
              <c:pt idx="3847">
                <c:v>143027</c:v>
              </c:pt>
              <c:pt idx="3848">
                <c:v>143031</c:v>
              </c:pt>
              <c:pt idx="3849">
                <c:v>143033</c:v>
              </c:pt>
              <c:pt idx="3850">
                <c:v>143040</c:v>
              </c:pt>
              <c:pt idx="3851">
                <c:v>143046</c:v>
              </c:pt>
              <c:pt idx="3852">
                <c:v>143133</c:v>
              </c:pt>
              <c:pt idx="3853">
                <c:v>143216</c:v>
              </c:pt>
              <c:pt idx="3854">
                <c:v>143219</c:v>
              </c:pt>
              <c:pt idx="3855">
                <c:v>143252</c:v>
              </c:pt>
              <c:pt idx="3856">
                <c:v>143308</c:v>
              </c:pt>
              <c:pt idx="3857">
                <c:v>143311</c:v>
              </c:pt>
              <c:pt idx="3858">
                <c:v>143314</c:v>
              </c:pt>
              <c:pt idx="3859">
                <c:v>143324</c:v>
              </c:pt>
              <c:pt idx="3860">
                <c:v>143333</c:v>
              </c:pt>
              <c:pt idx="3861">
                <c:v>143351</c:v>
              </c:pt>
              <c:pt idx="3862">
                <c:v>143401</c:v>
              </c:pt>
              <c:pt idx="3863">
                <c:v>143405</c:v>
              </c:pt>
              <c:pt idx="3864">
                <c:v>143424</c:v>
              </c:pt>
              <c:pt idx="3865">
                <c:v>143431</c:v>
              </c:pt>
              <c:pt idx="3866">
                <c:v>143452</c:v>
              </c:pt>
              <c:pt idx="3867">
                <c:v>143501</c:v>
              </c:pt>
              <c:pt idx="3868">
                <c:v>143509</c:v>
              </c:pt>
              <c:pt idx="3869">
                <c:v>143520</c:v>
              </c:pt>
              <c:pt idx="3870">
                <c:v>143521</c:v>
              </c:pt>
              <c:pt idx="3871">
                <c:v>143537</c:v>
              </c:pt>
              <c:pt idx="3872">
                <c:v>143602</c:v>
              </c:pt>
              <c:pt idx="3873">
                <c:v>143621</c:v>
              </c:pt>
              <c:pt idx="3874">
                <c:v>143653</c:v>
              </c:pt>
              <c:pt idx="3875">
                <c:v>143702</c:v>
              </c:pt>
              <c:pt idx="3876">
                <c:v>143724</c:v>
              </c:pt>
              <c:pt idx="3877">
                <c:v>143726</c:v>
              </c:pt>
              <c:pt idx="3878">
                <c:v>143727</c:v>
              </c:pt>
              <c:pt idx="3879">
                <c:v>143733</c:v>
              </c:pt>
              <c:pt idx="3880">
                <c:v>143748</c:v>
              </c:pt>
              <c:pt idx="3881">
                <c:v>143749</c:v>
              </c:pt>
              <c:pt idx="3882">
                <c:v>143749</c:v>
              </c:pt>
              <c:pt idx="3883">
                <c:v>143749</c:v>
              </c:pt>
              <c:pt idx="3884">
                <c:v>143749</c:v>
              </c:pt>
              <c:pt idx="3885">
                <c:v>143751</c:v>
              </c:pt>
              <c:pt idx="3886">
                <c:v>143801</c:v>
              </c:pt>
              <c:pt idx="3887">
                <c:v>143819</c:v>
              </c:pt>
              <c:pt idx="3888">
                <c:v>143906</c:v>
              </c:pt>
              <c:pt idx="3889">
                <c:v>143913</c:v>
              </c:pt>
              <c:pt idx="3890">
                <c:v>143913</c:v>
              </c:pt>
              <c:pt idx="3891">
                <c:v>143915</c:v>
              </c:pt>
              <c:pt idx="3892">
                <c:v>143918</c:v>
              </c:pt>
              <c:pt idx="3893">
                <c:v>143921</c:v>
              </c:pt>
              <c:pt idx="3894">
                <c:v>143921</c:v>
              </c:pt>
              <c:pt idx="3895">
                <c:v>143921</c:v>
              </c:pt>
              <c:pt idx="3896">
                <c:v>143932</c:v>
              </c:pt>
              <c:pt idx="3897">
                <c:v>143936</c:v>
              </c:pt>
              <c:pt idx="3898">
                <c:v>143943</c:v>
              </c:pt>
              <c:pt idx="3899">
                <c:v>143958</c:v>
              </c:pt>
              <c:pt idx="3900">
                <c:v>144001</c:v>
              </c:pt>
              <c:pt idx="3901">
                <c:v>144007</c:v>
              </c:pt>
              <c:pt idx="3902">
                <c:v>144018</c:v>
              </c:pt>
              <c:pt idx="3903">
                <c:v>144021</c:v>
              </c:pt>
              <c:pt idx="3904">
                <c:v>144025</c:v>
              </c:pt>
              <c:pt idx="3905">
                <c:v>144030</c:v>
              </c:pt>
              <c:pt idx="3906">
                <c:v>144034</c:v>
              </c:pt>
              <c:pt idx="3907">
                <c:v>144034</c:v>
              </c:pt>
              <c:pt idx="3908">
                <c:v>144036</c:v>
              </c:pt>
              <c:pt idx="3909">
                <c:v>144052</c:v>
              </c:pt>
              <c:pt idx="3910">
                <c:v>144058</c:v>
              </c:pt>
              <c:pt idx="3911">
                <c:v>144058</c:v>
              </c:pt>
              <c:pt idx="3912">
                <c:v>144059</c:v>
              </c:pt>
              <c:pt idx="3913">
                <c:v>144100</c:v>
              </c:pt>
              <c:pt idx="3914">
                <c:v>144104</c:v>
              </c:pt>
              <c:pt idx="3915">
                <c:v>144114</c:v>
              </c:pt>
              <c:pt idx="3916">
                <c:v>144149</c:v>
              </c:pt>
              <c:pt idx="3917">
                <c:v>144207</c:v>
              </c:pt>
              <c:pt idx="3918">
                <c:v>144223</c:v>
              </c:pt>
              <c:pt idx="3919">
                <c:v>144234</c:v>
              </c:pt>
              <c:pt idx="3920">
                <c:v>144338</c:v>
              </c:pt>
              <c:pt idx="3921">
                <c:v>144353</c:v>
              </c:pt>
              <c:pt idx="3922">
                <c:v>144358</c:v>
              </c:pt>
              <c:pt idx="3923">
                <c:v>144417</c:v>
              </c:pt>
              <c:pt idx="3924">
                <c:v>144436</c:v>
              </c:pt>
              <c:pt idx="3925">
                <c:v>144438</c:v>
              </c:pt>
              <c:pt idx="3926">
                <c:v>144440</c:v>
              </c:pt>
              <c:pt idx="3927">
                <c:v>144446</c:v>
              </c:pt>
              <c:pt idx="3928">
                <c:v>144452</c:v>
              </c:pt>
              <c:pt idx="3929">
                <c:v>144501</c:v>
              </c:pt>
              <c:pt idx="3930">
                <c:v>144513</c:v>
              </c:pt>
              <c:pt idx="3931">
                <c:v>144517</c:v>
              </c:pt>
              <c:pt idx="3932">
                <c:v>144526</c:v>
              </c:pt>
              <c:pt idx="3933">
                <c:v>144528</c:v>
              </c:pt>
              <c:pt idx="3934">
                <c:v>144612</c:v>
              </c:pt>
              <c:pt idx="3935">
                <c:v>144619</c:v>
              </c:pt>
              <c:pt idx="3936">
                <c:v>144626</c:v>
              </c:pt>
              <c:pt idx="3937">
                <c:v>144637</c:v>
              </c:pt>
              <c:pt idx="3938">
                <c:v>144641</c:v>
              </c:pt>
              <c:pt idx="3939">
                <c:v>144704</c:v>
              </c:pt>
              <c:pt idx="3940">
                <c:v>144724</c:v>
              </c:pt>
              <c:pt idx="3941">
                <c:v>144730</c:v>
              </c:pt>
              <c:pt idx="3942">
                <c:v>144733</c:v>
              </c:pt>
              <c:pt idx="3943">
                <c:v>144748</c:v>
              </c:pt>
              <c:pt idx="3944">
                <c:v>144825</c:v>
              </c:pt>
              <c:pt idx="3945">
                <c:v>144831</c:v>
              </c:pt>
              <c:pt idx="3946">
                <c:v>144838</c:v>
              </c:pt>
              <c:pt idx="3947">
                <c:v>144850</c:v>
              </c:pt>
              <c:pt idx="3948">
                <c:v>144929</c:v>
              </c:pt>
              <c:pt idx="3949">
                <c:v>145001</c:v>
              </c:pt>
              <c:pt idx="3950">
                <c:v>145001</c:v>
              </c:pt>
              <c:pt idx="3951">
                <c:v>145009</c:v>
              </c:pt>
              <c:pt idx="3952">
                <c:v>145027</c:v>
              </c:pt>
              <c:pt idx="3953">
                <c:v>145111</c:v>
              </c:pt>
              <c:pt idx="3954">
                <c:v>145112</c:v>
              </c:pt>
              <c:pt idx="3955">
                <c:v>145119</c:v>
              </c:pt>
              <c:pt idx="3956">
                <c:v>145119</c:v>
              </c:pt>
              <c:pt idx="3957">
                <c:v>145121</c:v>
              </c:pt>
              <c:pt idx="3958">
                <c:v>145156</c:v>
              </c:pt>
              <c:pt idx="3959">
                <c:v>145215</c:v>
              </c:pt>
              <c:pt idx="3960">
                <c:v>145235</c:v>
              </c:pt>
              <c:pt idx="3961">
                <c:v>145255</c:v>
              </c:pt>
              <c:pt idx="3962">
                <c:v>145310</c:v>
              </c:pt>
              <c:pt idx="3963">
                <c:v>145318</c:v>
              </c:pt>
              <c:pt idx="3964">
                <c:v>145322</c:v>
              </c:pt>
              <c:pt idx="3965">
                <c:v>145338</c:v>
              </c:pt>
              <c:pt idx="3966">
                <c:v>145410</c:v>
              </c:pt>
              <c:pt idx="3967">
                <c:v>145434</c:v>
              </c:pt>
              <c:pt idx="3968">
                <c:v>145434</c:v>
              </c:pt>
              <c:pt idx="3969">
                <c:v>145434</c:v>
              </c:pt>
              <c:pt idx="3970">
                <c:v>145434</c:v>
              </c:pt>
              <c:pt idx="3971">
                <c:v>145436</c:v>
              </c:pt>
              <c:pt idx="3972">
                <c:v>145436</c:v>
              </c:pt>
              <c:pt idx="3973">
                <c:v>145446</c:v>
              </c:pt>
              <c:pt idx="3974">
                <c:v>145447</c:v>
              </c:pt>
              <c:pt idx="3975">
                <c:v>145506</c:v>
              </c:pt>
              <c:pt idx="3976">
                <c:v>145509</c:v>
              </c:pt>
              <c:pt idx="3977">
                <c:v>145522</c:v>
              </c:pt>
              <c:pt idx="3978">
                <c:v>145524</c:v>
              </c:pt>
              <c:pt idx="3979">
                <c:v>145525</c:v>
              </c:pt>
              <c:pt idx="3980">
                <c:v>145537</c:v>
              </c:pt>
              <c:pt idx="3981">
                <c:v>145600</c:v>
              </c:pt>
              <c:pt idx="3982">
                <c:v>145619</c:v>
              </c:pt>
              <c:pt idx="3983">
                <c:v>145632</c:v>
              </c:pt>
              <c:pt idx="3984">
                <c:v>145641</c:v>
              </c:pt>
              <c:pt idx="3985">
                <c:v>145654</c:v>
              </c:pt>
              <c:pt idx="3986">
                <c:v>145659</c:v>
              </c:pt>
              <c:pt idx="3987">
                <c:v>145706</c:v>
              </c:pt>
              <c:pt idx="3988">
                <c:v>145707</c:v>
              </c:pt>
              <c:pt idx="3989">
                <c:v>145712</c:v>
              </c:pt>
              <c:pt idx="3990">
                <c:v>145731</c:v>
              </c:pt>
              <c:pt idx="3991">
                <c:v>145731</c:v>
              </c:pt>
              <c:pt idx="3992">
                <c:v>145738</c:v>
              </c:pt>
              <c:pt idx="3993">
                <c:v>145739</c:v>
              </c:pt>
              <c:pt idx="3994">
                <c:v>145749</c:v>
              </c:pt>
              <c:pt idx="3995">
                <c:v>145800</c:v>
              </c:pt>
              <c:pt idx="3996">
                <c:v>145904</c:v>
              </c:pt>
              <c:pt idx="3997">
                <c:v>145907</c:v>
              </c:pt>
              <c:pt idx="3998">
                <c:v>145907</c:v>
              </c:pt>
              <c:pt idx="3999">
                <c:v>145920</c:v>
              </c:pt>
              <c:pt idx="4000">
                <c:v>145951</c:v>
              </c:pt>
              <c:pt idx="4001">
                <c:v>150003</c:v>
              </c:pt>
              <c:pt idx="4002">
                <c:v>150004</c:v>
              </c:pt>
              <c:pt idx="4003">
                <c:v>150007</c:v>
              </c:pt>
              <c:pt idx="4004">
                <c:v>150022</c:v>
              </c:pt>
              <c:pt idx="4005">
                <c:v>150024</c:v>
              </c:pt>
              <c:pt idx="4006">
                <c:v>150030</c:v>
              </c:pt>
              <c:pt idx="4007">
                <c:v>150048</c:v>
              </c:pt>
              <c:pt idx="4008">
                <c:v>150104</c:v>
              </c:pt>
              <c:pt idx="4009">
                <c:v>150122</c:v>
              </c:pt>
              <c:pt idx="4010">
                <c:v>150203</c:v>
              </c:pt>
              <c:pt idx="4011">
                <c:v>150203</c:v>
              </c:pt>
              <c:pt idx="4012">
                <c:v>150204</c:v>
              </c:pt>
              <c:pt idx="4013">
                <c:v>150204</c:v>
              </c:pt>
              <c:pt idx="4014">
                <c:v>150204</c:v>
              </c:pt>
              <c:pt idx="4015">
                <c:v>150207</c:v>
              </c:pt>
              <c:pt idx="4016">
                <c:v>150210</c:v>
              </c:pt>
              <c:pt idx="4017">
                <c:v>150212</c:v>
              </c:pt>
              <c:pt idx="4018">
                <c:v>150212</c:v>
              </c:pt>
              <c:pt idx="4019">
                <c:v>150215</c:v>
              </c:pt>
              <c:pt idx="4020">
                <c:v>150216</c:v>
              </c:pt>
              <c:pt idx="4021">
                <c:v>150217</c:v>
              </c:pt>
              <c:pt idx="4022">
                <c:v>150222</c:v>
              </c:pt>
              <c:pt idx="4023">
                <c:v>150222</c:v>
              </c:pt>
              <c:pt idx="4024">
                <c:v>150222</c:v>
              </c:pt>
              <c:pt idx="4025">
                <c:v>150222</c:v>
              </c:pt>
              <c:pt idx="4026">
                <c:v>150222</c:v>
              </c:pt>
              <c:pt idx="4027">
                <c:v>150222</c:v>
              </c:pt>
              <c:pt idx="4028">
                <c:v>150222</c:v>
              </c:pt>
              <c:pt idx="4029">
                <c:v>150222</c:v>
              </c:pt>
              <c:pt idx="4030">
                <c:v>150222</c:v>
              </c:pt>
              <c:pt idx="4031">
                <c:v>150226</c:v>
              </c:pt>
              <c:pt idx="4032">
                <c:v>150231</c:v>
              </c:pt>
              <c:pt idx="4033">
                <c:v>150235</c:v>
              </c:pt>
              <c:pt idx="4034">
                <c:v>150237</c:v>
              </c:pt>
              <c:pt idx="4035">
                <c:v>150237</c:v>
              </c:pt>
              <c:pt idx="4036">
                <c:v>150237</c:v>
              </c:pt>
              <c:pt idx="4037">
                <c:v>150237</c:v>
              </c:pt>
              <c:pt idx="4038">
                <c:v>150237</c:v>
              </c:pt>
              <c:pt idx="4039">
                <c:v>150237</c:v>
              </c:pt>
              <c:pt idx="4040">
                <c:v>150239</c:v>
              </c:pt>
              <c:pt idx="4041">
                <c:v>150239</c:v>
              </c:pt>
              <c:pt idx="4042">
                <c:v>150239</c:v>
              </c:pt>
              <c:pt idx="4043">
                <c:v>150239</c:v>
              </c:pt>
              <c:pt idx="4044">
                <c:v>150239</c:v>
              </c:pt>
              <c:pt idx="4045">
                <c:v>150240</c:v>
              </c:pt>
              <c:pt idx="4046">
                <c:v>150240</c:v>
              </c:pt>
              <c:pt idx="4047">
                <c:v>150240</c:v>
              </c:pt>
              <c:pt idx="4048">
                <c:v>150241</c:v>
              </c:pt>
              <c:pt idx="4049">
                <c:v>150241</c:v>
              </c:pt>
              <c:pt idx="4050">
                <c:v>150241</c:v>
              </c:pt>
              <c:pt idx="4051">
                <c:v>150242</c:v>
              </c:pt>
              <c:pt idx="4052">
                <c:v>150243</c:v>
              </c:pt>
              <c:pt idx="4053">
                <c:v>150244</c:v>
              </c:pt>
              <c:pt idx="4054">
                <c:v>150245</c:v>
              </c:pt>
              <c:pt idx="4055">
                <c:v>150245</c:v>
              </c:pt>
              <c:pt idx="4056">
                <c:v>150246</c:v>
              </c:pt>
              <c:pt idx="4057">
                <c:v>150246</c:v>
              </c:pt>
              <c:pt idx="4058">
                <c:v>150246</c:v>
              </c:pt>
              <c:pt idx="4059">
                <c:v>150246</c:v>
              </c:pt>
              <c:pt idx="4060">
                <c:v>150253</c:v>
              </c:pt>
              <c:pt idx="4061">
                <c:v>150255</c:v>
              </c:pt>
              <c:pt idx="4062">
                <c:v>150255</c:v>
              </c:pt>
              <c:pt idx="4063">
                <c:v>150258</c:v>
              </c:pt>
              <c:pt idx="4064">
                <c:v>150259</c:v>
              </c:pt>
              <c:pt idx="4065">
                <c:v>150305</c:v>
              </c:pt>
              <c:pt idx="4066">
                <c:v>150307</c:v>
              </c:pt>
              <c:pt idx="4067">
                <c:v>150309</c:v>
              </c:pt>
              <c:pt idx="4068">
                <c:v>150310</c:v>
              </c:pt>
              <c:pt idx="4069">
                <c:v>150314</c:v>
              </c:pt>
              <c:pt idx="4070">
                <c:v>150314</c:v>
              </c:pt>
              <c:pt idx="4071">
                <c:v>150323</c:v>
              </c:pt>
              <c:pt idx="4072">
                <c:v>150325</c:v>
              </c:pt>
              <c:pt idx="4073">
                <c:v>150325</c:v>
              </c:pt>
              <c:pt idx="4074">
                <c:v>150325</c:v>
              </c:pt>
              <c:pt idx="4075">
                <c:v>150325</c:v>
              </c:pt>
              <c:pt idx="4076">
                <c:v>150325</c:v>
              </c:pt>
              <c:pt idx="4077">
                <c:v>150325</c:v>
              </c:pt>
              <c:pt idx="4078">
                <c:v>150325</c:v>
              </c:pt>
              <c:pt idx="4079">
                <c:v>150325</c:v>
              </c:pt>
              <c:pt idx="4080">
                <c:v>150325</c:v>
              </c:pt>
              <c:pt idx="4081">
                <c:v>150325</c:v>
              </c:pt>
              <c:pt idx="4082">
                <c:v>150325</c:v>
              </c:pt>
              <c:pt idx="4083">
                <c:v>150325</c:v>
              </c:pt>
              <c:pt idx="4084">
                <c:v>150325</c:v>
              </c:pt>
              <c:pt idx="4085">
                <c:v>150325</c:v>
              </c:pt>
              <c:pt idx="4086">
                <c:v>150325</c:v>
              </c:pt>
              <c:pt idx="4087">
                <c:v>150325</c:v>
              </c:pt>
              <c:pt idx="4088">
                <c:v>150325</c:v>
              </c:pt>
              <c:pt idx="4089">
                <c:v>150325</c:v>
              </c:pt>
              <c:pt idx="4090">
                <c:v>150325</c:v>
              </c:pt>
              <c:pt idx="4091">
                <c:v>150325</c:v>
              </c:pt>
              <c:pt idx="4092">
                <c:v>150325</c:v>
              </c:pt>
              <c:pt idx="4093">
                <c:v>150334</c:v>
              </c:pt>
              <c:pt idx="4094">
                <c:v>150335</c:v>
              </c:pt>
              <c:pt idx="4095">
                <c:v>150335</c:v>
              </c:pt>
              <c:pt idx="4096">
                <c:v>150342</c:v>
              </c:pt>
              <c:pt idx="4097">
                <c:v>150343</c:v>
              </c:pt>
              <c:pt idx="4098">
                <c:v>150346</c:v>
              </c:pt>
              <c:pt idx="4099">
                <c:v>150348</c:v>
              </c:pt>
              <c:pt idx="4100">
                <c:v>150351</c:v>
              </c:pt>
              <c:pt idx="4101">
                <c:v>150352</c:v>
              </c:pt>
              <c:pt idx="4102">
                <c:v>150355</c:v>
              </c:pt>
              <c:pt idx="4103">
                <c:v>150355</c:v>
              </c:pt>
              <c:pt idx="4104">
                <c:v>150357</c:v>
              </c:pt>
              <c:pt idx="4105">
                <c:v>150413</c:v>
              </c:pt>
              <c:pt idx="4106">
                <c:v>150414</c:v>
              </c:pt>
              <c:pt idx="4107">
                <c:v>150416</c:v>
              </c:pt>
              <c:pt idx="4108">
                <c:v>150449</c:v>
              </c:pt>
              <c:pt idx="4109">
                <c:v>150449</c:v>
              </c:pt>
              <c:pt idx="4110">
                <c:v>150455</c:v>
              </c:pt>
              <c:pt idx="4111">
                <c:v>150502</c:v>
              </c:pt>
              <c:pt idx="4112">
                <c:v>150504</c:v>
              </c:pt>
              <c:pt idx="4113">
                <c:v>150504</c:v>
              </c:pt>
              <c:pt idx="4114">
                <c:v>150507</c:v>
              </c:pt>
              <c:pt idx="4115">
                <c:v>150528</c:v>
              </c:pt>
              <c:pt idx="4116">
                <c:v>150535</c:v>
              </c:pt>
              <c:pt idx="4117">
                <c:v>150539</c:v>
              </c:pt>
              <c:pt idx="4118">
                <c:v>150539</c:v>
              </c:pt>
              <c:pt idx="4119">
                <c:v>150540</c:v>
              </c:pt>
              <c:pt idx="4120">
                <c:v>150543</c:v>
              </c:pt>
              <c:pt idx="4121">
                <c:v>150547</c:v>
              </c:pt>
              <c:pt idx="4122">
                <c:v>150601</c:v>
              </c:pt>
              <c:pt idx="4123">
                <c:v>150601</c:v>
              </c:pt>
              <c:pt idx="4124">
                <c:v>150607</c:v>
              </c:pt>
              <c:pt idx="4125">
                <c:v>150618</c:v>
              </c:pt>
              <c:pt idx="4126">
                <c:v>150619</c:v>
              </c:pt>
              <c:pt idx="4127">
                <c:v>150619</c:v>
              </c:pt>
              <c:pt idx="4128">
                <c:v>150636</c:v>
              </c:pt>
              <c:pt idx="4129">
                <c:v>150649</c:v>
              </c:pt>
              <c:pt idx="4130">
                <c:v>150654</c:v>
              </c:pt>
              <c:pt idx="4131">
                <c:v>150656</c:v>
              </c:pt>
              <c:pt idx="4132">
                <c:v>150659</c:v>
              </c:pt>
              <c:pt idx="4133">
                <c:v>150659</c:v>
              </c:pt>
              <c:pt idx="4134">
                <c:v>150703</c:v>
              </c:pt>
              <c:pt idx="4135">
                <c:v>150707</c:v>
              </c:pt>
              <c:pt idx="4136">
                <c:v>150716</c:v>
              </c:pt>
              <c:pt idx="4137">
                <c:v>150716</c:v>
              </c:pt>
              <c:pt idx="4138">
                <c:v>150719</c:v>
              </c:pt>
              <c:pt idx="4139">
                <c:v>150735</c:v>
              </c:pt>
              <c:pt idx="4140">
                <c:v>150738</c:v>
              </c:pt>
              <c:pt idx="4141">
                <c:v>150738</c:v>
              </c:pt>
              <c:pt idx="4142">
                <c:v>150739</c:v>
              </c:pt>
              <c:pt idx="4143">
                <c:v>150742</c:v>
              </c:pt>
              <c:pt idx="4144">
                <c:v>150745</c:v>
              </c:pt>
              <c:pt idx="4145">
                <c:v>150748</c:v>
              </c:pt>
              <c:pt idx="4146">
                <c:v>150812</c:v>
              </c:pt>
              <c:pt idx="4147">
                <c:v>150812</c:v>
              </c:pt>
              <c:pt idx="4148">
                <c:v>150812</c:v>
              </c:pt>
              <c:pt idx="4149">
                <c:v>150812</c:v>
              </c:pt>
              <c:pt idx="4150">
                <c:v>150812</c:v>
              </c:pt>
              <c:pt idx="4151">
                <c:v>150812</c:v>
              </c:pt>
              <c:pt idx="4152">
                <c:v>150814</c:v>
              </c:pt>
              <c:pt idx="4153">
                <c:v>150817</c:v>
              </c:pt>
              <c:pt idx="4154">
                <c:v>150844</c:v>
              </c:pt>
              <c:pt idx="4155">
                <c:v>150908</c:v>
              </c:pt>
              <c:pt idx="4156">
                <c:v>150918</c:v>
              </c:pt>
              <c:pt idx="4157">
                <c:v>150920</c:v>
              </c:pt>
              <c:pt idx="4158">
                <c:v>150928</c:v>
              </c:pt>
              <c:pt idx="4159">
                <c:v>150932</c:v>
              </c:pt>
              <c:pt idx="4160">
                <c:v>150933</c:v>
              </c:pt>
              <c:pt idx="4161">
                <c:v>150940</c:v>
              </c:pt>
              <c:pt idx="4162">
                <c:v>150944</c:v>
              </c:pt>
              <c:pt idx="4163">
                <c:v>150946</c:v>
              </c:pt>
              <c:pt idx="4164">
                <c:v>150950</c:v>
              </c:pt>
              <c:pt idx="4165">
                <c:v>150951</c:v>
              </c:pt>
              <c:pt idx="4166">
                <c:v>150953</c:v>
              </c:pt>
              <c:pt idx="4167">
                <c:v>151001</c:v>
              </c:pt>
              <c:pt idx="4168">
                <c:v>151001</c:v>
              </c:pt>
              <c:pt idx="4169">
                <c:v>151012</c:v>
              </c:pt>
              <c:pt idx="4170">
                <c:v>151019</c:v>
              </c:pt>
              <c:pt idx="4171">
                <c:v>151024</c:v>
              </c:pt>
              <c:pt idx="4172">
                <c:v>151028</c:v>
              </c:pt>
              <c:pt idx="4173">
                <c:v>151028</c:v>
              </c:pt>
              <c:pt idx="4174">
                <c:v>151029</c:v>
              </c:pt>
              <c:pt idx="4175">
                <c:v>151033</c:v>
              </c:pt>
              <c:pt idx="4176">
                <c:v>151033</c:v>
              </c:pt>
              <c:pt idx="4177">
                <c:v>151034</c:v>
              </c:pt>
              <c:pt idx="4178">
                <c:v>151041</c:v>
              </c:pt>
              <c:pt idx="4179">
                <c:v>151043</c:v>
              </c:pt>
              <c:pt idx="4180">
                <c:v>151046</c:v>
              </c:pt>
              <c:pt idx="4181">
                <c:v>151047</c:v>
              </c:pt>
              <c:pt idx="4182">
                <c:v>151106</c:v>
              </c:pt>
              <c:pt idx="4183">
                <c:v>151117</c:v>
              </c:pt>
              <c:pt idx="4184">
                <c:v>151117</c:v>
              </c:pt>
              <c:pt idx="4185">
                <c:v>151119</c:v>
              </c:pt>
              <c:pt idx="4186">
                <c:v>151119</c:v>
              </c:pt>
              <c:pt idx="4187">
                <c:v>151127</c:v>
              </c:pt>
              <c:pt idx="4188">
                <c:v>151130</c:v>
              </c:pt>
              <c:pt idx="4189">
                <c:v>151135</c:v>
              </c:pt>
              <c:pt idx="4190">
                <c:v>151135</c:v>
              </c:pt>
              <c:pt idx="4191">
                <c:v>151137</c:v>
              </c:pt>
              <c:pt idx="4192">
                <c:v>151140</c:v>
              </c:pt>
              <c:pt idx="4193">
                <c:v>151140</c:v>
              </c:pt>
              <c:pt idx="4194">
                <c:v>151142</c:v>
              </c:pt>
              <c:pt idx="4195">
                <c:v>151142</c:v>
              </c:pt>
              <c:pt idx="4196">
                <c:v>151145</c:v>
              </c:pt>
              <c:pt idx="4197">
                <c:v>151151</c:v>
              </c:pt>
              <c:pt idx="4198">
                <c:v>151151</c:v>
              </c:pt>
              <c:pt idx="4199">
                <c:v>151151</c:v>
              </c:pt>
              <c:pt idx="4200">
                <c:v>151151</c:v>
              </c:pt>
              <c:pt idx="4201">
                <c:v>151151</c:v>
              </c:pt>
              <c:pt idx="4202">
                <c:v>151151</c:v>
              </c:pt>
              <c:pt idx="4203">
                <c:v>151151</c:v>
              </c:pt>
              <c:pt idx="4204">
                <c:v>151151</c:v>
              </c:pt>
              <c:pt idx="4205">
                <c:v>151151</c:v>
              </c:pt>
              <c:pt idx="4206">
                <c:v>151151</c:v>
              </c:pt>
              <c:pt idx="4207">
                <c:v>151151</c:v>
              </c:pt>
              <c:pt idx="4208">
                <c:v>151151</c:v>
              </c:pt>
              <c:pt idx="4209">
                <c:v>151151</c:v>
              </c:pt>
              <c:pt idx="4210">
                <c:v>151151</c:v>
              </c:pt>
              <c:pt idx="4211">
                <c:v>151151</c:v>
              </c:pt>
              <c:pt idx="4212">
                <c:v>151151</c:v>
              </c:pt>
              <c:pt idx="4213">
                <c:v>151151</c:v>
              </c:pt>
              <c:pt idx="4214">
                <c:v>151151</c:v>
              </c:pt>
              <c:pt idx="4215">
                <c:v>151151</c:v>
              </c:pt>
              <c:pt idx="4216">
                <c:v>151151</c:v>
              </c:pt>
              <c:pt idx="4217">
                <c:v>151151</c:v>
              </c:pt>
              <c:pt idx="4218">
                <c:v>151151</c:v>
              </c:pt>
              <c:pt idx="4219">
                <c:v>151151</c:v>
              </c:pt>
              <c:pt idx="4220">
                <c:v>151152</c:v>
              </c:pt>
              <c:pt idx="4221">
                <c:v>151152</c:v>
              </c:pt>
              <c:pt idx="4222">
                <c:v>151152</c:v>
              </c:pt>
              <c:pt idx="4223">
                <c:v>151152</c:v>
              </c:pt>
              <c:pt idx="4224">
                <c:v>151152</c:v>
              </c:pt>
              <c:pt idx="4225">
                <c:v>151152</c:v>
              </c:pt>
              <c:pt idx="4226">
                <c:v>151152</c:v>
              </c:pt>
              <c:pt idx="4227">
                <c:v>151152</c:v>
              </c:pt>
              <c:pt idx="4228">
                <c:v>151152</c:v>
              </c:pt>
              <c:pt idx="4229">
                <c:v>151152</c:v>
              </c:pt>
              <c:pt idx="4230">
                <c:v>151152</c:v>
              </c:pt>
              <c:pt idx="4231">
                <c:v>151152</c:v>
              </c:pt>
              <c:pt idx="4232">
                <c:v>151152</c:v>
              </c:pt>
              <c:pt idx="4233">
                <c:v>151152</c:v>
              </c:pt>
              <c:pt idx="4234">
                <c:v>151153</c:v>
              </c:pt>
              <c:pt idx="4235">
                <c:v>151155</c:v>
              </c:pt>
              <c:pt idx="4236">
                <c:v>151155</c:v>
              </c:pt>
              <c:pt idx="4237">
                <c:v>151155</c:v>
              </c:pt>
              <c:pt idx="4238">
                <c:v>151204</c:v>
              </c:pt>
              <c:pt idx="4239">
                <c:v>151205</c:v>
              </c:pt>
              <c:pt idx="4240">
                <c:v>151206</c:v>
              </c:pt>
              <c:pt idx="4241">
                <c:v>151208</c:v>
              </c:pt>
              <c:pt idx="4242">
                <c:v>151208</c:v>
              </c:pt>
              <c:pt idx="4243">
                <c:v>151208</c:v>
              </c:pt>
              <c:pt idx="4244">
                <c:v>151208</c:v>
              </c:pt>
              <c:pt idx="4245">
                <c:v>151209</c:v>
              </c:pt>
              <c:pt idx="4246">
                <c:v>151212</c:v>
              </c:pt>
              <c:pt idx="4247">
                <c:v>151246</c:v>
              </c:pt>
              <c:pt idx="4248">
                <c:v>151248</c:v>
              </c:pt>
              <c:pt idx="4249">
                <c:v>151249</c:v>
              </c:pt>
              <c:pt idx="4250">
                <c:v>151249</c:v>
              </c:pt>
              <c:pt idx="4251">
                <c:v>151249</c:v>
              </c:pt>
              <c:pt idx="4252">
                <c:v>151249</c:v>
              </c:pt>
              <c:pt idx="4253">
                <c:v>151251</c:v>
              </c:pt>
              <c:pt idx="4254">
                <c:v>151253</c:v>
              </c:pt>
              <c:pt idx="4255">
                <c:v>151254</c:v>
              </c:pt>
              <c:pt idx="4256">
                <c:v>151255</c:v>
              </c:pt>
              <c:pt idx="4257">
                <c:v>151255</c:v>
              </c:pt>
              <c:pt idx="4258">
                <c:v>151256</c:v>
              </c:pt>
              <c:pt idx="4259">
                <c:v>151304</c:v>
              </c:pt>
              <c:pt idx="4260">
                <c:v>151306</c:v>
              </c:pt>
              <c:pt idx="4261">
                <c:v>151308</c:v>
              </c:pt>
              <c:pt idx="4262">
                <c:v>151308</c:v>
              </c:pt>
              <c:pt idx="4263">
                <c:v>151309</c:v>
              </c:pt>
              <c:pt idx="4264">
                <c:v>151310</c:v>
              </c:pt>
              <c:pt idx="4265">
                <c:v>151311</c:v>
              </c:pt>
              <c:pt idx="4266">
                <c:v>151311</c:v>
              </c:pt>
              <c:pt idx="4267">
                <c:v>151313</c:v>
              </c:pt>
              <c:pt idx="4268">
                <c:v>151316</c:v>
              </c:pt>
              <c:pt idx="4269">
                <c:v>151316</c:v>
              </c:pt>
              <c:pt idx="4270">
                <c:v>151318</c:v>
              </c:pt>
              <c:pt idx="4271">
                <c:v>151318</c:v>
              </c:pt>
              <c:pt idx="4272">
                <c:v>151319</c:v>
              </c:pt>
              <c:pt idx="4273">
                <c:v>151328</c:v>
              </c:pt>
              <c:pt idx="4274">
                <c:v>151329</c:v>
              </c:pt>
              <c:pt idx="4275">
                <c:v>151335</c:v>
              </c:pt>
              <c:pt idx="4276">
                <c:v>151338</c:v>
              </c:pt>
              <c:pt idx="4277">
                <c:v>151346</c:v>
              </c:pt>
              <c:pt idx="4278">
                <c:v>151352</c:v>
              </c:pt>
              <c:pt idx="4279">
                <c:v>151353</c:v>
              </c:pt>
              <c:pt idx="4280">
                <c:v>151405</c:v>
              </c:pt>
              <c:pt idx="4281">
                <c:v>151410</c:v>
              </c:pt>
              <c:pt idx="4282">
                <c:v>151410</c:v>
              </c:pt>
              <c:pt idx="4283">
                <c:v>151411</c:v>
              </c:pt>
              <c:pt idx="4284">
                <c:v>151419</c:v>
              </c:pt>
              <c:pt idx="4285">
                <c:v>151420</c:v>
              </c:pt>
              <c:pt idx="4286">
                <c:v>151422</c:v>
              </c:pt>
              <c:pt idx="4287">
                <c:v>151423</c:v>
              </c:pt>
              <c:pt idx="4288">
                <c:v>151423</c:v>
              </c:pt>
              <c:pt idx="4289">
                <c:v>151427</c:v>
              </c:pt>
              <c:pt idx="4290">
                <c:v>151427</c:v>
              </c:pt>
              <c:pt idx="4291">
                <c:v>151444</c:v>
              </c:pt>
              <c:pt idx="4292">
                <c:v>151455</c:v>
              </c:pt>
              <c:pt idx="4293">
                <c:v>151455</c:v>
              </c:pt>
              <c:pt idx="4294">
                <c:v>151508</c:v>
              </c:pt>
              <c:pt idx="4295">
                <c:v>151510</c:v>
              </c:pt>
              <c:pt idx="4296">
                <c:v>151512</c:v>
              </c:pt>
              <c:pt idx="4297">
                <c:v>151519</c:v>
              </c:pt>
              <c:pt idx="4298">
                <c:v>151530</c:v>
              </c:pt>
              <c:pt idx="4299">
                <c:v>151539</c:v>
              </c:pt>
              <c:pt idx="4300">
                <c:v>151610</c:v>
              </c:pt>
              <c:pt idx="4301">
                <c:v>151613</c:v>
              </c:pt>
              <c:pt idx="4302">
                <c:v>151618</c:v>
              </c:pt>
              <c:pt idx="4303">
                <c:v>151621</c:v>
              </c:pt>
              <c:pt idx="4304">
                <c:v>151622</c:v>
              </c:pt>
              <c:pt idx="4305">
                <c:v>151628</c:v>
              </c:pt>
              <c:pt idx="4306">
                <c:v>151633</c:v>
              </c:pt>
              <c:pt idx="4307">
                <c:v>151644</c:v>
              </c:pt>
              <c:pt idx="4308">
                <c:v>151648</c:v>
              </c:pt>
              <c:pt idx="4309">
                <c:v>151702</c:v>
              </c:pt>
              <c:pt idx="4310">
                <c:v>151728</c:v>
              </c:pt>
              <c:pt idx="4311">
                <c:v>151728</c:v>
              </c:pt>
              <c:pt idx="4312">
                <c:v>151747</c:v>
              </c:pt>
              <c:pt idx="4313">
                <c:v>151750</c:v>
              </c:pt>
              <c:pt idx="4314">
                <c:v>151754</c:v>
              </c:pt>
              <c:pt idx="4315">
                <c:v>151754</c:v>
              </c:pt>
              <c:pt idx="4316">
                <c:v>151802</c:v>
              </c:pt>
              <c:pt idx="4317">
                <c:v>151807</c:v>
              </c:pt>
              <c:pt idx="4318">
                <c:v>151814</c:v>
              </c:pt>
              <c:pt idx="4319">
                <c:v>151829</c:v>
              </c:pt>
              <c:pt idx="4320">
                <c:v>151844</c:v>
              </c:pt>
              <c:pt idx="4321">
                <c:v>151855</c:v>
              </c:pt>
              <c:pt idx="4322">
                <c:v>151858</c:v>
              </c:pt>
              <c:pt idx="4323">
                <c:v>151859</c:v>
              </c:pt>
              <c:pt idx="4324">
                <c:v>151903</c:v>
              </c:pt>
              <c:pt idx="4325">
                <c:v>151913</c:v>
              </c:pt>
              <c:pt idx="4326">
                <c:v>151915</c:v>
              </c:pt>
              <c:pt idx="4327">
                <c:v>151941</c:v>
              </c:pt>
              <c:pt idx="4328">
                <c:v>151941</c:v>
              </c:pt>
              <c:pt idx="4329">
                <c:v>151941</c:v>
              </c:pt>
              <c:pt idx="4330">
                <c:v>151948</c:v>
              </c:pt>
              <c:pt idx="4331">
                <c:v>151949</c:v>
              </c:pt>
              <c:pt idx="4332">
                <c:v>151952</c:v>
              </c:pt>
              <c:pt idx="4333">
                <c:v>151952</c:v>
              </c:pt>
              <c:pt idx="4334">
                <c:v>152002</c:v>
              </c:pt>
              <c:pt idx="4335">
                <c:v>152006</c:v>
              </c:pt>
              <c:pt idx="4336">
                <c:v>152026</c:v>
              </c:pt>
              <c:pt idx="4337">
                <c:v>152036</c:v>
              </c:pt>
              <c:pt idx="4338">
                <c:v>152040</c:v>
              </c:pt>
              <c:pt idx="4339">
                <c:v>152048</c:v>
              </c:pt>
              <c:pt idx="4340">
                <c:v>152133</c:v>
              </c:pt>
              <c:pt idx="4341">
                <c:v>152144</c:v>
              </c:pt>
              <c:pt idx="4342">
                <c:v>152204</c:v>
              </c:pt>
              <c:pt idx="4343">
                <c:v>152210</c:v>
              </c:pt>
              <c:pt idx="4344">
                <c:v>152210</c:v>
              </c:pt>
              <c:pt idx="4345">
                <c:v>152210</c:v>
              </c:pt>
              <c:pt idx="4346">
                <c:v>152211</c:v>
              </c:pt>
              <c:pt idx="4347">
                <c:v>152216</c:v>
              </c:pt>
              <c:pt idx="4348">
                <c:v>152256</c:v>
              </c:pt>
              <c:pt idx="4349">
                <c:v>152320</c:v>
              </c:pt>
              <c:pt idx="4350">
                <c:v>152330</c:v>
              </c:pt>
              <c:pt idx="4351">
                <c:v>152344</c:v>
              </c:pt>
              <c:pt idx="4352">
                <c:v>152344</c:v>
              </c:pt>
              <c:pt idx="4353">
                <c:v>152344</c:v>
              </c:pt>
              <c:pt idx="4354">
                <c:v>152345</c:v>
              </c:pt>
              <c:pt idx="4355">
                <c:v>152347</c:v>
              </c:pt>
              <c:pt idx="4356">
                <c:v>152403</c:v>
              </c:pt>
              <c:pt idx="4357">
                <c:v>152428</c:v>
              </c:pt>
              <c:pt idx="4358">
                <c:v>152434</c:v>
              </c:pt>
              <c:pt idx="4359">
                <c:v>152439</c:v>
              </c:pt>
              <c:pt idx="4360">
                <c:v>152439</c:v>
              </c:pt>
              <c:pt idx="4361">
                <c:v>152448</c:v>
              </c:pt>
              <c:pt idx="4362">
                <c:v>152448</c:v>
              </c:pt>
              <c:pt idx="4363">
                <c:v>152452</c:v>
              </c:pt>
              <c:pt idx="4364">
                <c:v>152502</c:v>
              </c:pt>
              <c:pt idx="4365">
                <c:v>152503</c:v>
              </c:pt>
              <c:pt idx="4366">
                <c:v>152513</c:v>
              </c:pt>
              <c:pt idx="4367">
                <c:v>152516</c:v>
              </c:pt>
              <c:pt idx="4368">
                <c:v>152517</c:v>
              </c:pt>
              <c:pt idx="4369">
                <c:v>152524</c:v>
              </c:pt>
              <c:pt idx="4370">
                <c:v>152528</c:v>
              </c:pt>
              <c:pt idx="4371">
                <c:v>152536</c:v>
              </c:pt>
              <c:pt idx="4372">
                <c:v>152537</c:v>
              </c:pt>
              <c:pt idx="4373">
                <c:v>152540</c:v>
              </c:pt>
              <c:pt idx="4374">
                <c:v>152541</c:v>
              </c:pt>
              <c:pt idx="4375">
                <c:v>152541</c:v>
              </c:pt>
              <c:pt idx="4376">
                <c:v>152541</c:v>
              </c:pt>
              <c:pt idx="4377">
                <c:v>152542</c:v>
              </c:pt>
              <c:pt idx="4378">
                <c:v>152543</c:v>
              </c:pt>
              <c:pt idx="4379">
                <c:v>152550</c:v>
              </c:pt>
              <c:pt idx="4380">
                <c:v>152553</c:v>
              </c:pt>
              <c:pt idx="4381">
                <c:v>152557</c:v>
              </c:pt>
              <c:pt idx="4382">
                <c:v>152559</c:v>
              </c:pt>
              <c:pt idx="4383">
                <c:v>152644</c:v>
              </c:pt>
              <c:pt idx="4384">
                <c:v>152644</c:v>
              </c:pt>
              <c:pt idx="4385">
                <c:v>152646</c:v>
              </c:pt>
              <c:pt idx="4386">
                <c:v>152648</c:v>
              </c:pt>
              <c:pt idx="4387">
                <c:v>152657</c:v>
              </c:pt>
              <c:pt idx="4388">
                <c:v>152658</c:v>
              </c:pt>
              <c:pt idx="4389">
                <c:v>152700</c:v>
              </c:pt>
              <c:pt idx="4390">
                <c:v>152705</c:v>
              </c:pt>
              <c:pt idx="4391">
                <c:v>152705</c:v>
              </c:pt>
              <c:pt idx="4392">
                <c:v>152706</c:v>
              </c:pt>
              <c:pt idx="4393">
                <c:v>152707</c:v>
              </c:pt>
              <c:pt idx="4394">
                <c:v>152710</c:v>
              </c:pt>
              <c:pt idx="4395">
                <c:v>152725</c:v>
              </c:pt>
              <c:pt idx="4396">
                <c:v>152726</c:v>
              </c:pt>
              <c:pt idx="4397">
                <c:v>152730</c:v>
              </c:pt>
              <c:pt idx="4398">
                <c:v>152743</c:v>
              </c:pt>
              <c:pt idx="4399">
                <c:v>152746</c:v>
              </c:pt>
              <c:pt idx="4400">
                <c:v>152753</c:v>
              </c:pt>
              <c:pt idx="4401">
                <c:v>152753</c:v>
              </c:pt>
              <c:pt idx="4402">
                <c:v>152759</c:v>
              </c:pt>
              <c:pt idx="4403">
                <c:v>152801</c:v>
              </c:pt>
              <c:pt idx="4404">
                <c:v>152804</c:v>
              </c:pt>
              <c:pt idx="4405">
                <c:v>152805</c:v>
              </c:pt>
              <c:pt idx="4406">
                <c:v>152808</c:v>
              </c:pt>
              <c:pt idx="4407">
                <c:v>152808</c:v>
              </c:pt>
              <c:pt idx="4408">
                <c:v>152809</c:v>
              </c:pt>
              <c:pt idx="4409">
                <c:v>152813</c:v>
              </c:pt>
              <c:pt idx="4410">
                <c:v>152819</c:v>
              </c:pt>
              <c:pt idx="4411">
                <c:v>152819</c:v>
              </c:pt>
              <c:pt idx="4412">
                <c:v>152819</c:v>
              </c:pt>
              <c:pt idx="4413">
                <c:v>152819</c:v>
              </c:pt>
              <c:pt idx="4414">
                <c:v>152820</c:v>
              </c:pt>
              <c:pt idx="4415">
                <c:v>152820</c:v>
              </c:pt>
              <c:pt idx="4416">
                <c:v>152820</c:v>
              </c:pt>
              <c:pt idx="4417">
                <c:v>152820</c:v>
              </c:pt>
              <c:pt idx="4418">
                <c:v>152820</c:v>
              </c:pt>
              <c:pt idx="4419">
                <c:v>152820</c:v>
              </c:pt>
              <c:pt idx="4420">
                <c:v>152820</c:v>
              </c:pt>
              <c:pt idx="4421">
                <c:v>152821</c:v>
              </c:pt>
              <c:pt idx="4422">
                <c:v>152822</c:v>
              </c:pt>
              <c:pt idx="4423">
                <c:v>152823</c:v>
              </c:pt>
              <c:pt idx="4424">
                <c:v>152823</c:v>
              </c:pt>
              <c:pt idx="4425">
                <c:v>152823</c:v>
              </c:pt>
              <c:pt idx="4426">
                <c:v>152823</c:v>
              </c:pt>
              <c:pt idx="4427">
                <c:v>152823</c:v>
              </c:pt>
              <c:pt idx="4428">
                <c:v>152823</c:v>
              </c:pt>
              <c:pt idx="4429">
                <c:v>152823</c:v>
              </c:pt>
              <c:pt idx="4430">
                <c:v>152824</c:v>
              </c:pt>
              <c:pt idx="4431">
                <c:v>152829</c:v>
              </c:pt>
              <c:pt idx="4432">
                <c:v>152830</c:v>
              </c:pt>
              <c:pt idx="4433">
                <c:v>152830</c:v>
              </c:pt>
              <c:pt idx="4434">
                <c:v>152831</c:v>
              </c:pt>
              <c:pt idx="4435">
                <c:v>152831</c:v>
              </c:pt>
              <c:pt idx="4436">
                <c:v>152831</c:v>
              </c:pt>
              <c:pt idx="4437">
                <c:v>152832</c:v>
              </c:pt>
              <c:pt idx="4438">
                <c:v>152833</c:v>
              </c:pt>
              <c:pt idx="4439">
                <c:v>152833</c:v>
              </c:pt>
              <c:pt idx="4440">
                <c:v>152833</c:v>
              </c:pt>
              <c:pt idx="4441">
                <c:v>152836</c:v>
              </c:pt>
              <c:pt idx="4442">
                <c:v>152837</c:v>
              </c:pt>
              <c:pt idx="4443">
                <c:v>152840</c:v>
              </c:pt>
              <c:pt idx="4444">
                <c:v>152841</c:v>
              </c:pt>
              <c:pt idx="4445">
                <c:v>152842</c:v>
              </c:pt>
              <c:pt idx="4446">
                <c:v>152844</c:v>
              </c:pt>
              <c:pt idx="4447">
                <c:v>152847</c:v>
              </c:pt>
              <c:pt idx="4448">
                <c:v>152848</c:v>
              </c:pt>
              <c:pt idx="4449">
                <c:v>152855</c:v>
              </c:pt>
              <c:pt idx="4450">
                <c:v>152857</c:v>
              </c:pt>
              <c:pt idx="4451">
                <c:v>152857</c:v>
              </c:pt>
              <c:pt idx="4452">
                <c:v>152859</c:v>
              </c:pt>
              <c:pt idx="4453">
                <c:v>152900</c:v>
              </c:pt>
              <c:pt idx="4454">
                <c:v>152902</c:v>
              </c:pt>
              <c:pt idx="4455">
                <c:v>152902</c:v>
              </c:pt>
              <c:pt idx="4456">
                <c:v>152903</c:v>
              </c:pt>
              <c:pt idx="4457">
                <c:v>152903</c:v>
              </c:pt>
              <c:pt idx="4458">
                <c:v>152903</c:v>
              </c:pt>
              <c:pt idx="4459">
                <c:v>152904</c:v>
              </c:pt>
              <c:pt idx="4460">
                <c:v>152905</c:v>
              </c:pt>
              <c:pt idx="4461">
                <c:v>152905</c:v>
              </c:pt>
              <c:pt idx="4462">
                <c:v>152906</c:v>
              </c:pt>
              <c:pt idx="4463">
                <c:v>152913</c:v>
              </c:pt>
              <c:pt idx="4464">
                <c:v>152913</c:v>
              </c:pt>
              <c:pt idx="4465">
                <c:v>152914</c:v>
              </c:pt>
              <c:pt idx="4466">
                <c:v>152920</c:v>
              </c:pt>
              <c:pt idx="4467">
                <c:v>152920</c:v>
              </c:pt>
              <c:pt idx="4468">
                <c:v>152920</c:v>
              </c:pt>
              <c:pt idx="4469">
                <c:v>152921</c:v>
              </c:pt>
              <c:pt idx="4470">
                <c:v>152927</c:v>
              </c:pt>
              <c:pt idx="4471">
                <c:v>152927</c:v>
              </c:pt>
              <c:pt idx="4472">
                <c:v>152929</c:v>
              </c:pt>
              <c:pt idx="4473">
                <c:v>152933</c:v>
              </c:pt>
              <c:pt idx="4474">
                <c:v>152938</c:v>
              </c:pt>
              <c:pt idx="4475">
                <c:v>152945</c:v>
              </c:pt>
              <c:pt idx="4476">
                <c:v>152948</c:v>
              </c:pt>
              <c:pt idx="4477">
                <c:v>152952</c:v>
              </c:pt>
              <c:pt idx="4478">
                <c:v>152957</c:v>
              </c:pt>
              <c:pt idx="4479">
                <c:v>153000</c:v>
              </c:pt>
              <c:pt idx="4480">
                <c:v>153000</c:v>
              </c:pt>
              <c:pt idx="4481">
                <c:v>153001</c:v>
              </c:pt>
              <c:pt idx="4482">
                <c:v>153014</c:v>
              </c:pt>
              <c:pt idx="4483">
                <c:v>153014</c:v>
              </c:pt>
              <c:pt idx="4484">
                <c:v>153016</c:v>
              </c:pt>
              <c:pt idx="4485">
                <c:v>153016</c:v>
              </c:pt>
              <c:pt idx="4486">
                <c:v>153017</c:v>
              </c:pt>
              <c:pt idx="4487">
                <c:v>153023</c:v>
              </c:pt>
              <c:pt idx="4488">
                <c:v>153028</c:v>
              </c:pt>
              <c:pt idx="4489">
                <c:v>153028</c:v>
              </c:pt>
              <c:pt idx="4490">
                <c:v>153031</c:v>
              </c:pt>
              <c:pt idx="4491">
                <c:v>153031</c:v>
              </c:pt>
              <c:pt idx="4492">
                <c:v>153031</c:v>
              </c:pt>
              <c:pt idx="4493">
                <c:v>153049</c:v>
              </c:pt>
              <c:pt idx="4494">
                <c:v>153053</c:v>
              </c:pt>
              <c:pt idx="4495">
                <c:v>153053</c:v>
              </c:pt>
              <c:pt idx="4496">
                <c:v>153053</c:v>
              </c:pt>
              <c:pt idx="4497">
                <c:v>153057</c:v>
              </c:pt>
              <c:pt idx="4498">
                <c:v>153110</c:v>
              </c:pt>
              <c:pt idx="4499">
                <c:v>153114</c:v>
              </c:pt>
              <c:pt idx="4500">
                <c:v>153117</c:v>
              </c:pt>
              <c:pt idx="4501">
                <c:v>153118</c:v>
              </c:pt>
              <c:pt idx="4502">
                <c:v>153122</c:v>
              </c:pt>
              <c:pt idx="4503">
                <c:v>153122</c:v>
              </c:pt>
              <c:pt idx="4504">
                <c:v>153122</c:v>
              </c:pt>
              <c:pt idx="4505">
                <c:v>153124</c:v>
              </c:pt>
              <c:pt idx="4506">
                <c:v>153124</c:v>
              </c:pt>
              <c:pt idx="4507">
                <c:v>153124</c:v>
              </c:pt>
              <c:pt idx="4508">
                <c:v>153125</c:v>
              </c:pt>
              <c:pt idx="4509">
                <c:v>153126</c:v>
              </c:pt>
              <c:pt idx="4510">
                <c:v>153130</c:v>
              </c:pt>
              <c:pt idx="4511">
                <c:v>153134</c:v>
              </c:pt>
              <c:pt idx="4512">
                <c:v>153136</c:v>
              </c:pt>
              <c:pt idx="4513">
                <c:v>153141</c:v>
              </c:pt>
              <c:pt idx="4514">
                <c:v>153142</c:v>
              </c:pt>
              <c:pt idx="4515">
                <c:v>153143</c:v>
              </c:pt>
              <c:pt idx="4516">
                <c:v>153145</c:v>
              </c:pt>
              <c:pt idx="4517">
                <c:v>153146</c:v>
              </c:pt>
              <c:pt idx="4518">
                <c:v>153201</c:v>
              </c:pt>
              <c:pt idx="4519">
                <c:v>153207</c:v>
              </c:pt>
              <c:pt idx="4520">
                <c:v>153233</c:v>
              </c:pt>
              <c:pt idx="4521">
                <c:v>153244</c:v>
              </c:pt>
              <c:pt idx="4522">
                <c:v>153249</c:v>
              </c:pt>
              <c:pt idx="4523">
                <c:v>153310</c:v>
              </c:pt>
              <c:pt idx="4524">
                <c:v>153311</c:v>
              </c:pt>
              <c:pt idx="4525">
                <c:v>153313</c:v>
              </c:pt>
              <c:pt idx="4526">
                <c:v>153332</c:v>
              </c:pt>
              <c:pt idx="4527">
                <c:v>153345</c:v>
              </c:pt>
              <c:pt idx="4528">
                <c:v>153348</c:v>
              </c:pt>
              <c:pt idx="4529">
                <c:v>153400</c:v>
              </c:pt>
              <c:pt idx="4530">
                <c:v>153400</c:v>
              </c:pt>
              <c:pt idx="4531">
                <c:v>153403</c:v>
              </c:pt>
              <c:pt idx="4532">
                <c:v>153404</c:v>
              </c:pt>
              <c:pt idx="4533">
                <c:v>153406</c:v>
              </c:pt>
              <c:pt idx="4534">
                <c:v>153409</c:v>
              </c:pt>
              <c:pt idx="4535">
                <c:v>153411</c:v>
              </c:pt>
              <c:pt idx="4536">
                <c:v>153427</c:v>
              </c:pt>
              <c:pt idx="4537">
                <c:v>153439</c:v>
              </c:pt>
              <c:pt idx="4538">
                <c:v>153444</c:v>
              </c:pt>
              <c:pt idx="4539">
                <c:v>153504</c:v>
              </c:pt>
              <c:pt idx="4540">
                <c:v>153510</c:v>
              </c:pt>
              <c:pt idx="4541">
                <c:v>153511</c:v>
              </c:pt>
              <c:pt idx="4542">
                <c:v>153525</c:v>
              </c:pt>
              <c:pt idx="4543">
                <c:v>153527</c:v>
              </c:pt>
              <c:pt idx="4544">
                <c:v>153527</c:v>
              </c:pt>
              <c:pt idx="4545">
                <c:v>153527</c:v>
              </c:pt>
              <c:pt idx="4546">
                <c:v>153529</c:v>
              </c:pt>
              <c:pt idx="4547">
                <c:v>153537</c:v>
              </c:pt>
              <c:pt idx="4548">
                <c:v>153540</c:v>
              </c:pt>
              <c:pt idx="4549">
                <c:v>153551</c:v>
              </c:pt>
              <c:pt idx="4550">
                <c:v>153600</c:v>
              </c:pt>
              <c:pt idx="4551">
                <c:v>153611</c:v>
              </c:pt>
              <c:pt idx="4552">
                <c:v>153618</c:v>
              </c:pt>
              <c:pt idx="4553">
                <c:v>153618</c:v>
              </c:pt>
              <c:pt idx="4554">
                <c:v>153618</c:v>
              </c:pt>
              <c:pt idx="4555">
                <c:v>153618</c:v>
              </c:pt>
              <c:pt idx="4556">
                <c:v>153618</c:v>
              </c:pt>
              <c:pt idx="4557">
                <c:v>153618</c:v>
              </c:pt>
              <c:pt idx="4558">
                <c:v>153618</c:v>
              </c:pt>
              <c:pt idx="4559">
                <c:v>153618</c:v>
              </c:pt>
              <c:pt idx="4560">
                <c:v>153619</c:v>
              </c:pt>
              <c:pt idx="4561">
                <c:v>153619</c:v>
              </c:pt>
              <c:pt idx="4562">
                <c:v>153620</c:v>
              </c:pt>
              <c:pt idx="4563">
                <c:v>153628</c:v>
              </c:pt>
              <c:pt idx="4564">
                <c:v>153635</c:v>
              </c:pt>
              <c:pt idx="4565">
                <c:v>153635</c:v>
              </c:pt>
              <c:pt idx="4566">
                <c:v>153650</c:v>
              </c:pt>
              <c:pt idx="4567">
                <c:v>153651</c:v>
              </c:pt>
              <c:pt idx="4568">
                <c:v>153659</c:v>
              </c:pt>
              <c:pt idx="4569">
                <c:v>153700</c:v>
              </c:pt>
              <c:pt idx="4570">
                <c:v>153701</c:v>
              </c:pt>
              <c:pt idx="4571">
                <c:v>153702</c:v>
              </c:pt>
              <c:pt idx="4572">
                <c:v>153702</c:v>
              </c:pt>
              <c:pt idx="4573">
                <c:v>153702</c:v>
              </c:pt>
              <c:pt idx="4574">
                <c:v>153702</c:v>
              </c:pt>
              <c:pt idx="4575">
                <c:v>153702</c:v>
              </c:pt>
              <c:pt idx="4576">
                <c:v>153702</c:v>
              </c:pt>
              <c:pt idx="4577">
                <c:v>153702</c:v>
              </c:pt>
              <c:pt idx="4578">
                <c:v>153702</c:v>
              </c:pt>
              <c:pt idx="4579">
                <c:v>153702</c:v>
              </c:pt>
              <c:pt idx="4580">
                <c:v>153702</c:v>
              </c:pt>
              <c:pt idx="4581">
                <c:v>153703</c:v>
              </c:pt>
              <c:pt idx="4582">
                <c:v>153703</c:v>
              </c:pt>
              <c:pt idx="4583">
                <c:v>153703</c:v>
              </c:pt>
              <c:pt idx="4584">
                <c:v>153704</c:v>
              </c:pt>
              <c:pt idx="4585">
                <c:v>153705</c:v>
              </c:pt>
              <c:pt idx="4586">
                <c:v>153707</c:v>
              </c:pt>
              <c:pt idx="4587">
                <c:v>153707</c:v>
              </c:pt>
              <c:pt idx="4588">
                <c:v>153707</c:v>
              </c:pt>
              <c:pt idx="4589">
                <c:v>153707</c:v>
              </c:pt>
              <c:pt idx="4590">
                <c:v>153707</c:v>
              </c:pt>
              <c:pt idx="4591">
                <c:v>153707</c:v>
              </c:pt>
              <c:pt idx="4592">
                <c:v>153707</c:v>
              </c:pt>
              <c:pt idx="4593">
                <c:v>153707</c:v>
              </c:pt>
              <c:pt idx="4594">
                <c:v>153707</c:v>
              </c:pt>
              <c:pt idx="4595">
                <c:v>153707</c:v>
              </c:pt>
              <c:pt idx="4596">
                <c:v>153708</c:v>
              </c:pt>
              <c:pt idx="4597">
                <c:v>153708</c:v>
              </c:pt>
              <c:pt idx="4598">
                <c:v>153709</c:v>
              </c:pt>
              <c:pt idx="4599">
                <c:v>153710</c:v>
              </c:pt>
              <c:pt idx="4600">
                <c:v>153710</c:v>
              </c:pt>
              <c:pt idx="4601">
                <c:v>153710</c:v>
              </c:pt>
              <c:pt idx="4602">
                <c:v>153713</c:v>
              </c:pt>
              <c:pt idx="4603">
                <c:v>153713</c:v>
              </c:pt>
              <c:pt idx="4604">
                <c:v>153715</c:v>
              </c:pt>
              <c:pt idx="4605">
                <c:v>153716</c:v>
              </c:pt>
              <c:pt idx="4606">
                <c:v>153721</c:v>
              </c:pt>
              <c:pt idx="4607">
                <c:v>153722</c:v>
              </c:pt>
              <c:pt idx="4608">
                <c:v>153723</c:v>
              </c:pt>
              <c:pt idx="4609">
                <c:v>153725</c:v>
              </c:pt>
              <c:pt idx="4610">
                <c:v>153725</c:v>
              </c:pt>
              <c:pt idx="4611">
                <c:v>153729</c:v>
              </c:pt>
              <c:pt idx="4612">
                <c:v>153742</c:v>
              </c:pt>
              <c:pt idx="4613">
                <c:v>153744</c:v>
              </c:pt>
              <c:pt idx="4614">
                <c:v>153747</c:v>
              </c:pt>
              <c:pt idx="4615">
                <c:v>153748</c:v>
              </c:pt>
              <c:pt idx="4616">
                <c:v>153757</c:v>
              </c:pt>
              <c:pt idx="4617">
                <c:v>153758</c:v>
              </c:pt>
              <c:pt idx="4618">
                <c:v>153758</c:v>
              </c:pt>
              <c:pt idx="4619">
                <c:v>153809</c:v>
              </c:pt>
              <c:pt idx="4620">
                <c:v>153812</c:v>
              </c:pt>
              <c:pt idx="4621">
                <c:v>153824</c:v>
              </c:pt>
              <c:pt idx="4622">
                <c:v>153837</c:v>
              </c:pt>
              <c:pt idx="4623">
                <c:v>153849</c:v>
              </c:pt>
              <c:pt idx="4624">
                <c:v>153859</c:v>
              </c:pt>
              <c:pt idx="4625">
                <c:v>153904</c:v>
              </c:pt>
              <c:pt idx="4626">
                <c:v>153929</c:v>
              </c:pt>
              <c:pt idx="4627">
                <c:v>153939</c:v>
              </c:pt>
              <c:pt idx="4628">
                <c:v>154001</c:v>
              </c:pt>
              <c:pt idx="4629">
                <c:v>154003</c:v>
              </c:pt>
              <c:pt idx="4630">
                <c:v>154016</c:v>
              </c:pt>
              <c:pt idx="4631">
                <c:v>154016</c:v>
              </c:pt>
              <c:pt idx="4632">
                <c:v>154016</c:v>
              </c:pt>
              <c:pt idx="4633">
                <c:v>154016</c:v>
              </c:pt>
              <c:pt idx="4634">
                <c:v>154018</c:v>
              </c:pt>
              <c:pt idx="4635">
                <c:v>154023</c:v>
              </c:pt>
              <c:pt idx="4636">
                <c:v>154027</c:v>
              </c:pt>
              <c:pt idx="4637">
                <c:v>154029</c:v>
              </c:pt>
              <c:pt idx="4638">
                <c:v>154033</c:v>
              </c:pt>
              <c:pt idx="4639">
                <c:v>154037</c:v>
              </c:pt>
              <c:pt idx="4640">
                <c:v>154037</c:v>
              </c:pt>
              <c:pt idx="4641">
                <c:v>154037</c:v>
              </c:pt>
              <c:pt idx="4642">
                <c:v>154037</c:v>
              </c:pt>
              <c:pt idx="4643">
                <c:v>154037</c:v>
              </c:pt>
              <c:pt idx="4644">
                <c:v>154037</c:v>
              </c:pt>
              <c:pt idx="4645">
                <c:v>154039</c:v>
              </c:pt>
              <c:pt idx="4646">
                <c:v>154040</c:v>
              </c:pt>
              <c:pt idx="4647">
                <c:v>154040</c:v>
              </c:pt>
              <c:pt idx="4648">
                <c:v>154041</c:v>
              </c:pt>
              <c:pt idx="4649">
                <c:v>154041</c:v>
              </c:pt>
              <c:pt idx="4650">
                <c:v>154042</c:v>
              </c:pt>
              <c:pt idx="4651">
                <c:v>154042</c:v>
              </c:pt>
              <c:pt idx="4652">
                <c:v>154042</c:v>
              </c:pt>
              <c:pt idx="4653">
                <c:v>154042</c:v>
              </c:pt>
              <c:pt idx="4654">
                <c:v>154043</c:v>
              </c:pt>
              <c:pt idx="4655">
                <c:v>154045</c:v>
              </c:pt>
              <c:pt idx="4656">
                <c:v>154045</c:v>
              </c:pt>
              <c:pt idx="4657">
                <c:v>154050</c:v>
              </c:pt>
              <c:pt idx="4658">
                <c:v>154057</c:v>
              </c:pt>
              <c:pt idx="4659">
                <c:v>154059</c:v>
              </c:pt>
              <c:pt idx="4660">
                <c:v>154102</c:v>
              </c:pt>
              <c:pt idx="4661">
                <c:v>154106</c:v>
              </c:pt>
              <c:pt idx="4662">
                <c:v>154108</c:v>
              </c:pt>
              <c:pt idx="4663">
                <c:v>154108</c:v>
              </c:pt>
              <c:pt idx="4664">
                <c:v>154110</c:v>
              </c:pt>
              <c:pt idx="4665">
                <c:v>154111</c:v>
              </c:pt>
              <c:pt idx="4666">
                <c:v>154111</c:v>
              </c:pt>
              <c:pt idx="4667">
                <c:v>154111</c:v>
              </c:pt>
              <c:pt idx="4668">
                <c:v>154111</c:v>
              </c:pt>
              <c:pt idx="4669">
                <c:v>154111</c:v>
              </c:pt>
              <c:pt idx="4670">
                <c:v>154111</c:v>
              </c:pt>
              <c:pt idx="4671">
                <c:v>154111</c:v>
              </c:pt>
              <c:pt idx="4672">
                <c:v>154114</c:v>
              </c:pt>
              <c:pt idx="4673">
                <c:v>154114</c:v>
              </c:pt>
              <c:pt idx="4674">
                <c:v>154114</c:v>
              </c:pt>
              <c:pt idx="4675">
                <c:v>154124</c:v>
              </c:pt>
              <c:pt idx="4676">
                <c:v>154131</c:v>
              </c:pt>
              <c:pt idx="4677">
                <c:v>154131</c:v>
              </c:pt>
              <c:pt idx="4678">
                <c:v>154137</c:v>
              </c:pt>
              <c:pt idx="4679">
                <c:v>154137</c:v>
              </c:pt>
              <c:pt idx="4680">
                <c:v>154141</c:v>
              </c:pt>
              <c:pt idx="4681">
                <c:v>154143</c:v>
              </c:pt>
              <c:pt idx="4682">
                <c:v>154148</c:v>
              </c:pt>
              <c:pt idx="4683">
                <c:v>154148</c:v>
              </c:pt>
              <c:pt idx="4684">
                <c:v>154148</c:v>
              </c:pt>
              <c:pt idx="4685">
                <c:v>154149</c:v>
              </c:pt>
              <c:pt idx="4686">
                <c:v>154149</c:v>
              </c:pt>
              <c:pt idx="4687">
                <c:v>154149</c:v>
              </c:pt>
              <c:pt idx="4688">
                <c:v>154149</c:v>
              </c:pt>
              <c:pt idx="4689">
                <c:v>154149</c:v>
              </c:pt>
              <c:pt idx="4690">
                <c:v>154154</c:v>
              </c:pt>
              <c:pt idx="4691">
                <c:v>154155</c:v>
              </c:pt>
              <c:pt idx="4692">
                <c:v>154155</c:v>
              </c:pt>
              <c:pt idx="4693">
                <c:v>154155</c:v>
              </c:pt>
              <c:pt idx="4694">
                <c:v>154155</c:v>
              </c:pt>
              <c:pt idx="4695">
                <c:v>154155</c:v>
              </c:pt>
              <c:pt idx="4696">
                <c:v>154155</c:v>
              </c:pt>
              <c:pt idx="4697">
                <c:v>154200</c:v>
              </c:pt>
              <c:pt idx="4698">
                <c:v>154201</c:v>
              </c:pt>
              <c:pt idx="4699">
                <c:v>154202</c:v>
              </c:pt>
              <c:pt idx="4700">
                <c:v>154202</c:v>
              </c:pt>
              <c:pt idx="4701">
                <c:v>154202</c:v>
              </c:pt>
              <c:pt idx="4702">
                <c:v>154202</c:v>
              </c:pt>
              <c:pt idx="4703">
                <c:v>154202</c:v>
              </c:pt>
              <c:pt idx="4704">
                <c:v>154202</c:v>
              </c:pt>
              <c:pt idx="4705">
                <c:v>154203</c:v>
              </c:pt>
              <c:pt idx="4706">
                <c:v>154204</c:v>
              </c:pt>
              <c:pt idx="4707">
                <c:v>154204</c:v>
              </c:pt>
              <c:pt idx="4708">
                <c:v>154204</c:v>
              </c:pt>
              <c:pt idx="4709">
                <c:v>154204</c:v>
              </c:pt>
              <c:pt idx="4710">
                <c:v>154207</c:v>
              </c:pt>
              <c:pt idx="4711">
                <c:v>154207</c:v>
              </c:pt>
              <c:pt idx="4712">
                <c:v>154208</c:v>
              </c:pt>
              <c:pt idx="4713">
                <c:v>154208</c:v>
              </c:pt>
              <c:pt idx="4714">
                <c:v>154208</c:v>
              </c:pt>
              <c:pt idx="4715">
                <c:v>154208</c:v>
              </c:pt>
              <c:pt idx="4716">
                <c:v>154210</c:v>
              </c:pt>
              <c:pt idx="4717">
                <c:v>154215</c:v>
              </c:pt>
              <c:pt idx="4718">
                <c:v>154216</c:v>
              </c:pt>
              <c:pt idx="4719">
                <c:v>154216</c:v>
              </c:pt>
              <c:pt idx="4720">
                <c:v>154217</c:v>
              </c:pt>
              <c:pt idx="4721">
                <c:v>154218</c:v>
              </c:pt>
              <c:pt idx="4722">
                <c:v>154219</c:v>
              </c:pt>
              <c:pt idx="4723">
                <c:v>154230</c:v>
              </c:pt>
              <c:pt idx="4724">
                <c:v>154231</c:v>
              </c:pt>
              <c:pt idx="4725">
                <c:v>154240</c:v>
              </c:pt>
              <c:pt idx="4726">
                <c:v>154246</c:v>
              </c:pt>
              <c:pt idx="4727">
                <c:v>154248</c:v>
              </c:pt>
              <c:pt idx="4728">
                <c:v>154252</c:v>
              </c:pt>
              <c:pt idx="4729">
                <c:v>154255</c:v>
              </c:pt>
              <c:pt idx="4730">
                <c:v>154255</c:v>
              </c:pt>
              <c:pt idx="4731">
                <c:v>154255</c:v>
              </c:pt>
              <c:pt idx="4732">
                <c:v>154255</c:v>
              </c:pt>
              <c:pt idx="4733">
                <c:v>154258</c:v>
              </c:pt>
              <c:pt idx="4734">
                <c:v>154258</c:v>
              </c:pt>
              <c:pt idx="4735">
                <c:v>154301</c:v>
              </c:pt>
              <c:pt idx="4736">
                <c:v>154303</c:v>
              </c:pt>
              <c:pt idx="4737">
                <c:v>154307</c:v>
              </c:pt>
              <c:pt idx="4738">
                <c:v>154308</c:v>
              </c:pt>
              <c:pt idx="4739">
                <c:v>154309</c:v>
              </c:pt>
              <c:pt idx="4740">
                <c:v>154309</c:v>
              </c:pt>
              <c:pt idx="4741">
                <c:v>154309</c:v>
              </c:pt>
              <c:pt idx="4742">
                <c:v>154318</c:v>
              </c:pt>
              <c:pt idx="4743">
                <c:v>154329</c:v>
              </c:pt>
              <c:pt idx="4744">
                <c:v>154330</c:v>
              </c:pt>
              <c:pt idx="4745">
                <c:v>154332</c:v>
              </c:pt>
              <c:pt idx="4746">
                <c:v>154332</c:v>
              </c:pt>
              <c:pt idx="4747">
                <c:v>154335</c:v>
              </c:pt>
              <c:pt idx="4748">
                <c:v>154339</c:v>
              </c:pt>
              <c:pt idx="4749">
                <c:v>154345</c:v>
              </c:pt>
              <c:pt idx="4750">
                <c:v>154346</c:v>
              </c:pt>
              <c:pt idx="4751">
                <c:v>154405</c:v>
              </c:pt>
              <c:pt idx="4752">
                <c:v>154405</c:v>
              </c:pt>
              <c:pt idx="4753">
                <c:v>154406</c:v>
              </c:pt>
              <c:pt idx="4754">
                <c:v>154406</c:v>
              </c:pt>
              <c:pt idx="4755">
                <c:v>154406</c:v>
              </c:pt>
              <c:pt idx="4756">
                <c:v>154407</c:v>
              </c:pt>
              <c:pt idx="4757">
                <c:v>154408</c:v>
              </c:pt>
              <c:pt idx="4758">
                <c:v>154417</c:v>
              </c:pt>
              <c:pt idx="4759">
                <c:v>154417</c:v>
              </c:pt>
              <c:pt idx="4760">
                <c:v>154418</c:v>
              </c:pt>
              <c:pt idx="4761">
                <c:v>154418</c:v>
              </c:pt>
              <c:pt idx="4762">
                <c:v>154419</c:v>
              </c:pt>
              <c:pt idx="4763">
                <c:v>154420</c:v>
              </c:pt>
              <c:pt idx="4764">
                <c:v>154420</c:v>
              </c:pt>
              <c:pt idx="4765">
                <c:v>154421</c:v>
              </c:pt>
              <c:pt idx="4766">
                <c:v>154421</c:v>
              </c:pt>
              <c:pt idx="4767">
                <c:v>154422</c:v>
              </c:pt>
              <c:pt idx="4768">
                <c:v>154424</c:v>
              </c:pt>
              <c:pt idx="4769">
                <c:v>154427</c:v>
              </c:pt>
              <c:pt idx="4770">
                <c:v>154432</c:v>
              </c:pt>
              <c:pt idx="4771">
                <c:v>154435</c:v>
              </c:pt>
              <c:pt idx="4772">
                <c:v>154438</c:v>
              </c:pt>
              <c:pt idx="4773">
                <c:v>154445</c:v>
              </c:pt>
              <c:pt idx="4774">
                <c:v>154446</c:v>
              </c:pt>
              <c:pt idx="4775">
                <c:v>154504</c:v>
              </c:pt>
              <c:pt idx="4776">
                <c:v>154504</c:v>
              </c:pt>
              <c:pt idx="4777">
                <c:v>154509</c:v>
              </c:pt>
              <c:pt idx="4778">
                <c:v>154510</c:v>
              </c:pt>
              <c:pt idx="4779">
                <c:v>154510</c:v>
              </c:pt>
              <c:pt idx="4780">
                <c:v>154511</c:v>
              </c:pt>
              <c:pt idx="4781">
                <c:v>154512</c:v>
              </c:pt>
              <c:pt idx="4782">
                <c:v>154514</c:v>
              </c:pt>
              <c:pt idx="4783">
                <c:v>154516</c:v>
              </c:pt>
              <c:pt idx="4784">
                <c:v>154521</c:v>
              </c:pt>
              <c:pt idx="4785">
                <c:v>154526</c:v>
              </c:pt>
              <c:pt idx="4786">
                <c:v>154526</c:v>
              </c:pt>
              <c:pt idx="4787">
                <c:v>154527</c:v>
              </c:pt>
              <c:pt idx="4788">
                <c:v>154527</c:v>
              </c:pt>
              <c:pt idx="4789">
                <c:v>154535</c:v>
              </c:pt>
              <c:pt idx="4790">
                <c:v>154535</c:v>
              </c:pt>
              <c:pt idx="4791">
                <c:v>154535</c:v>
              </c:pt>
              <c:pt idx="4792">
                <c:v>154535</c:v>
              </c:pt>
              <c:pt idx="4793">
                <c:v>154535</c:v>
              </c:pt>
              <c:pt idx="4794">
                <c:v>154535</c:v>
              </c:pt>
              <c:pt idx="4795">
                <c:v>154535</c:v>
              </c:pt>
              <c:pt idx="4796">
                <c:v>154535</c:v>
              </c:pt>
              <c:pt idx="4797">
                <c:v>154535</c:v>
              </c:pt>
              <c:pt idx="4798">
                <c:v>154535</c:v>
              </c:pt>
              <c:pt idx="4799">
                <c:v>154536</c:v>
              </c:pt>
              <c:pt idx="4800">
                <c:v>154536</c:v>
              </c:pt>
              <c:pt idx="4801">
                <c:v>154537</c:v>
              </c:pt>
              <c:pt idx="4802">
                <c:v>154538</c:v>
              </c:pt>
              <c:pt idx="4803">
                <c:v>154545</c:v>
              </c:pt>
              <c:pt idx="4804">
                <c:v>154545</c:v>
              </c:pt>
              <c:pt idx="4805">
                <c:v>154546</c:v>
              </c:pt>
              <c:pt idx="4806">
                <c:v>154546</c:v>
              </c:pt>
              <c:pt idx="4807">
                <c:v>154546</c:v>
              </c:pt>
              <c:pt idx="4808">
                <c:v>154546</c:v>
              </c:pt>
              <c:pt idx="4809">
                <c:v>154547</c:v>
              </c:pt>
              <c:pt idx="4810">
                <c:v>154548</c:v>
              </c:pt>
              <c:pt idx="4811">
                <c:v>154548</c:v>
              </c:pt>
              <c:pt idx="4812">
                <c:v>154551</c:v>
              </c:pt>
              <c:pt idx="4813">
                <c:v>154552</c:v>
              </c:pt>
              <c:pt idx="4814">
                <c:v>154553</c:v>
              </c:pt>
              <c:pt idx="4815">
                <c:v>154559</c:v>
              </c:pt>
              <c:pt idx="4816">
                <c:v>154604</c:v>
              </c:pt>
              <c:pt idx="4817">
                <c:v>154604</c:v>
              </c:pt>
              <c:pt idx="4818">
                <c:v>154604</c:v>
              </c:pt>
              <c:pt idx="4819">
                <c:v>154605</c:v>
              </c:pt>
              <c:pt idx="4820">
                <c:v>154606</c:v>
              </c:pt>
              <c:pt idx="4821">
                <c:v>154606</c:v>
              </c:pt>
              <c:pt idx="4822">
                <c:v>154607</c:v>
              </c:pt>
              <c:pt idx="4823">
                <c:v>154607</c:v>
              </c:pt>
              <c:pt idx="4824">
                <c:v>154607</c:v>
              </c:pt>
              <c:pt idx="4825">
                <c:v>154607</c:v>
              </c:pt>
              <c:pt idx="4826">
                <c:v>154607</c:v>
              </c:pt>
              <c:pt idx="4827">
                <c:v>154607</c:v>
              </c:pt>
              <c:pt idx="4828">
                <c:v>154607</c:v>
              </c:pt>
              <c:pt idx="4829">
                <c:v>154608</c:v>
              </c:pt>
              <c:pt idx="4830">
                <c:v>154608</c:v>
              </c:pt>
              <c:pt idx="4831">
                <c:v>154608</c:v>
              </c:pt>
              <c:pt idx="4832">
                <c:v>154608</c:v>
              </c:pt>
              <c:pt idx="4833">
                <c:v>154608</c:v>
              </c:pt>
              <c:pt idx="4834">
                <c:v>154608</c:v>
              </c:pt>
              <c:pt idx="4835">
                <c:v>154608</c:v>
              </c:pt>
              <c:pt idx="4836">
                <c:v>154611</c:v>
              </c:pt>
              <c:pt idx="4837">
                <c:v>154621</c:v>
              </c:pt>
              <c:pt idx="4838">
                <c:v>154629</c:v>
              </c:pt>
              <c:pt idx="4839">
                <c:v>154654</c:v>
              </c:pt>
              <c:pt idx="4840">
                <c:v>154656</c:v>
              </c:pt>
              <c:pt idx="4841">
                <c:v>154702</c:v>
              </c:pt>
              <c:pt idx="4842">
                <c:v>154702</c:v>
              </c:pt>
              <c:pt idx="4843">
                <c:v>154702</c:v>
              </c:pt>
              <c:pt idx="4844">
                <c:v>154702</c:v>
              </c:pt>
              <c:pt idx="4845">
                <c:v>154702</c:v>
              </c:pt>
              <c:pt idx="4846">
                <c:v>154702</c:v>
              </c:pt>
              <c:pt idx="4847">
                <c:v>154702</c:v>
              </c:pt>
              <c:pt idx="4848">
                <c:v>154702</c:v>
              </c:pt>
              <c:pt idx="4849">
                <c:v>154702</c:v>
              </c:pt>
              <c:pt idx="4850">
                <c:v>154703</c:v>
              </c:pt>
              <c:pt idx="4851">
                <c:v>154703</c:v>
              </c:pt>
              <c:pt idx="4852">
                <c:v>154703</c:v>
              </c:pt>
              <c:pt idx="4853">
                <c:v>154703</c:v>
              </c:pt>
              <c:pt idx="4854">
                <c:v>154703</c:v>
              </c:pt>
              <c:pt idx="4855">
                <c:v>154704</c:v>
              </c:pt>
              <c:pt idx="4856">
                <c:v>154706</c:v>
              </c:pt>
              <c:pt idx="4857">
                <c:v>154706</c:v>
              </c:pt>
              <c:pt idx="4858">
                <c:v>154708</c:v>
              </c:pt>
              <c:pt idx="4859">
                <c:v>154710</c:v>
              </c:pt>
              <c:pt idx="4860">
                <c:v>154716</c:v>
              </c:pt>
              <c:pt idx="4861">
                <c:v>154735</c:v>
              </c:pt>
              <c:pt idx="4862">
                <c:v>154751</c:v>
              </c:pt>
              <c:pt idx="4863">
                <c:v>154810</c:v>
              </c:pt>
              <c:pt idx="4864">
                <c:v>154811</c:v>
              </c:pt>
              <c:pt idx="4865">
                <c:v>154811</c:v>
              </c:pt>
              <c:pt idx="4866">
                <c:v>154828</c:v>
              </c:pt>
              <c:pt idx="4867">
                <c:v>154828</c:v>
              </c:pt>
              <c:pt idx="4868">
                <c:v>154828</c:v>
              </c:pt>
              <c:pt idx="4869">
                <c:v>154829</c:v>
              </c:pt>
              <c:pt idx="4870">
                <c:v>154829</c:v>
              </c:pt>
              <c:pt idx="4871">
                <c:v>154829</c:v>
              </c:pt>
              <c:pt idx="4872">
                <c:v>154829</c:v>
              </c:pt>
              <c:pt idx="4873">
                <c:v>154830</c:v>
              </c:pt>
              <c:pt idx="4874">
                <c:v>154830</c:v>
              </c:pt>
              <c:pt idx="4875">
                <c:v>154830</c:v>
              </c:pt>
              <c:pt idx="4876">
                <c:v>154830</c:v>
              </c:pt>
              <c:pt idx="4877">
                <c:v>154832</c:v>
              </c:pt>
              <c:pt idx="4878">
                <c:v>154847</c:v>
              </c:pt>
              <c:pt idx="4879">
                <c:v>154851</c:v>
              </c:pt>
              <c:pt idx="4880">
                <c:v>154851</c:v>
              </c:pt>
              <c:pt idx="4881">
                <c:v>154911</c:v>
              </c:pt>
              <c:pt idx="4882">
                <c:v>154919</c:v>
              </c:pt>
              <c:pt idx="4883">
                <c:v>154921</c:v>
              </c:pt>
              <c:pt idx="4884">
                <c:v>154929</c:v>
              </c:pt>
              <c:pt idx="4885">
                <c:v>154936</c:v>
              </c:pt>
              <c:pt idx="4886">
                <c:v>154936</c:v>
              </c:pt>
              <c:pt idx="4887">
                <c:v>154942</c:v>
              </c:pt>
              <c:pt idx="4888">
                <c:v>154942</c:v>
              </c:pt>
              <c:pt idx="4889">
                <c:v>154943</c:v>
              </c:pt>
              <c:pt idx="4890">
                <c:v>154943</c:v>
              </c:pt>
              <c:pt idx="4891">
                <c:v>154949</c:v>
              </c:pt>
              <c:pt idx="4892">
                <c:v>154949</c:v>
              </c:pt>
              <c:pt idx="4893">
                <c:v>154957</c:v>
              </c:pt>
              <c:pt idx="4894">
                <c:v>155010</c:v>
              </c:pt>
              <c:pt idx="4895">
                <c:v>155022</c:v>
              </c:pt>
              <c:pt idx="4896">
                <c:v>155022</c:v>
              </c:pt>
              <c:pt idx="4897">
                <c:v>155023</c:v>
              </c:pt>
              <c:pt idx="4898">
                <c:v>155023</c:v>
              </c:pt>
              <c:pt idx="4899">
                <c:v>155024</c:v>
              </c:pt>
              <c:pt idx="4900">
                <c:v>155024</c:v>
              </c:pt>
              <c:pt idx="4901">
                <c:v>155024</c:v>
              </c:pt>
              <c:pt idx="4902">
                <c:v>155025</c:v>
              </c:pt>
              <c:pt idx="4903">
                <c:v>155030</c:v>
              </c:pt>
              <c:pt idx="4904">
                <c:v>155031</c:v>
              </c:pt>
              <c:pt idx="4905">
                <c:v>155037</c:v>
              </c:pt>
              <c:pt idx="4906">
                <c:v>155037</c:v>
              </c:pt>
              <c:pt idx="4907">
                <c:v>155038</c:v>
              </c:pt>
              <c:pt idx="4908">
                <c:v>155038</c:v>
              </c:pt>
              <c:pt idx="4909">
                <c:v>155038</c:v>
              </c:pt>
              <c:pt idx="4910">
                <c:v>155039</c:v>
              </c:pt>
              <c:pt idx="4911">
                <c:v>155039</c:v>
              </c:pt>
              <c:pt idx="4912">
                <c:v>155039</c:v>
              </c:pt>
              <c:pt idx="4913">
                <c:v>155039</c:v>
              </c:pt>
              <c:pt idx="4914">
                <c:v>155039</c:v>
              </c:pt>
              <c:pt idx="4915">
                <c:v>155039</c:v>
              </c:pt>
              <c:pt idx="4916">
                <c:v>155039</c:v>
              </c:pt>
              <c:pt idx="4917">
                <c:v>155040</c:v>
              </c:pt>
              <c:pt idx="4918">
                <c:v>155040</c:v>
              </c:pt>
              <c:pt idx="4919">
                <c:v>155040</c:v>
              </c:pt>
              <c:pt idx="4920">
                <c:v>155040</c:v>
              </c:pt>
              <c:pt idx="4921">
                <c:v>155041</c:v>
              </c:pt>
              <c:pt idx="4922">
                <c:v>155041</c:v>
              </c:pt>
              <c:pt idx="4923">
                <c:v>155041</c:v>
              </c:pt>
              <c:pt idx="4924">
                <c:v>155041</c:v>
              </c:pt>
              <c:pt idx="4925">
                <c:v>155042</c:v>
              </c:pt>
              <c:pt idx="4926">
                <c:v>155042</c:v>
              </c:pt>
              <c:pt idx="4927">
                <c:v>155043</c:v>
              </c:pt>
              <c:pt idx="4928">
                <c:v>155043</c:v>
              </c:pt>
              <c:pt idx="4929">
                <c:v>155044</c:v>
              </c:pt>
              <c:pt idx="4930">
                <c:v>155044</c:v>
              </c:pt>
              <c:pt idx="4931">
                <c:v>155044</c:v>
              </c:pt>
              <c:pt idx="4932">
                <c:v>155044</c:v>
              </c:pt>
              <c:pt idx="4933">
                <c:v>155044</c:v>
              </c:pt>
              <c:pt idx="4934">
                <c:v>155044</c:v>
              </c:pt>
              <c:pt idx="4935">
                <c:v>155044</c:v>
              </c:pt>
              <c:pt idx="4936">
                <c:v>155044</c:v>
              </c:pt>
              <c:pt idx="4937">
                <c:v>155044</c:v>
              </c:pt>
              <c:pt idx="4938">
                <c:v>155044</c:v>
              </c:pt>
              <c:pt idx="4939">
                <c:v>155044</c:v>
              </c:pt>
              <c:pt idx="4940">
                <c:v>155044</c:v>
              </c:pt>
              <c:pt idx="4941">
                <c:v>155044</c:v>
              </c:pt>
              <c:pt idx="4942">
                <c:v>155044</c:v>
              </c:pt>
              <c:pt idx="4943">
                <c:v>155045</c:v>
              </c:pt>
              <c:pt idx="4944">
                <c:v>155045</c:v>
              </c:pt>
              <c:pt idx="4945">
                <c:v>155045</c:v>
              </c:pt>
              <c:pt idx="4946">
                <c:v>155045</c:v>
              </c:pt>
              <c:pt idx="4947">
                <c:v>155045</c:v>
              </c:pt>
              <c:pt idx="4948">
                <c:v>155045</c:v>
              </c:pt>
              <c:pt idx="4949">
                <c:v>155045</c:v>
              </c:pt>
              <c:pt idx="4950">
                <c:v>155045</c:v>
              </c:pt>
              <c:pt idx="4951">
                <c:v>155045</c:v>
              </c:pt>
              <c:pt idx="4952">
                <c:v>155045</c:v>
              </c:pt>
              <c:pt idx="4953">
                <c:v>155045</c:v>
              </c:pt>
              <c:pt idx="4954">
                <c:v>155045</c:v>
              </c:pt>
              <c:pt idx="4955">
                <c:v>155045</c:v>
              </c:pt>
              <c:pt idx="4956">
                <c:v>155045</c:v>
              </c:pt>
              <c:pt idx="4957">
                <c:v>155045</c:v>
              </c:pt>
              <c:pt idx="4958">
                <c:v>155045</c:v>
              </c:pt>
              <c:pt idx="4959">
                <c:v>155045</c:v>
              </c:pt>
              <c:pt idx="4960">
                <c:v>155045</c:v>
              </c:pt>
              <c:pt idx="4961">
                <c:v>155045</c:v>
              </c:pt>
              <c:pt idx="4962">
                <c:v>155045</c:v>
              </c:pt>
              <c:pt idx="4963">
                <c:v>155045</c:v>
              </c:pt>
              <c:pt idx="4964">
                <c:v>155045</c:v>
              </c:pt>
              <c:pt idx="4965">
                <c:v>155046</c:v>
              </c:pt>
              <c:pt idx="4966">
                <c:v>155046</c:v>
              </c:pt>
              <c:pt idx="4967">
                <c:v>155046</c:v>
              </c:pt>
              <c:pt idx="4968">
                <c:v>155046</c:v>
              </c:pt>
              <c:pt idx="4969">
                <c:v>155046</c:v>
              </c:pt>
              <c:pt idx="4970">
                <c:v>155046</c:v>
              </c:pt>
              <c:pt idx="4971">
                <c:v>155046</c:v>
              </c:pt>
              <c:pt idx="4972">
                <c:v>155046</c:v>
              </c:pt>
              <c:pt idx="4973">
                <c:v>155046</c:v>
              </c:pt>
              <c:pt idx="4974">
                <c:v>155046</c:v>
              </c:pt>
              <c:pt idx="4975">
                <c:v>155046</c:v>
              </c:pt>
              <c:pt idx="4976">
                <c:v>155046</c:v>
              </c:pt>
              <c:pt idx="4977">
                <c:v>155046</c:v>
              </c:pt>
              <c:pt idx="4978">
                <c:v>155046</c:v>
              </c:pt>
              <c:pt idx="4979">
                <c:v>155046</c:v>
              </c:pt>
              <c:pt idx="4980">
                <c:v>155046</c:v>
              </c:pt>
              <c:pt idx="4981">
                <c:v>155047</c:v>
              </c:pt>
              <c:pt idx="4982">
                <c:v>155047</c:v>
              </c:pt>
              <c:pt idx="4983">
                <c:v>155047</c:v>
              </c:pt>
              <c:pt idx="4984">
                <c:v>155047</c:v>
              </c:pt>
              <c:pt idx="4985">
                <c:v>155047</c:v>
              </c:pt>
              <c:pt idx="4986">
                <c:v>155047</c:v>
              </c:pt>
              <c:pt idx="4987">
                <c:v>155048</c:v>
              </c:pt>
              <c:pt idx="4988">
                <c:v>155049</c:v>
              </c:pt>
              <c:pt idx="4989">
                <c:v>155052</c:v>
              </c:pt>
              <c:pt idx="4990">
                <c:v>155054</c:v>
              </c:pt>
              <c:pt idx="4991">
                <c:v>155055</c:v>
              </c:pt>
              <c:pt idx="4992">
                <c:v>155056</c:v>
              </c:pt>
              <c:pt idx="4993">
                <c:v>155058</c:v>
              </c:pt>
              <c:pt idx="4994">
                <c:v>155059</c:v>
              </c:pt>
              <c:pt idx="4995">
                <c:v>155059</c:v>
              </c:pt>
              <c:pt idx="4996">
                <c:v>155101</c:v>
              </c:pt>
              <c:pt idx="4997">
                <c:v>155102</c:v>
              </c:pt>
              <c:pt idx="4998">
                <c:v>155103</c:v>
              </c:pt>
              <c:pt idx="4999">
                <c:v>155103</c:v>
              </c:pt>
              <c:pt idx="5000">
                <c:v>155105</c:v>
              </c:pt>
              <c:pt idx="5001">
                <c:v>155108</c:v>
              </c:pt>
              <c:pt idx="5002">
                <c:v>155108</c:v>
              </c:pt>
              <c:pt idx="5003">
                <c:v>155109</c:v>
              </c:pt>
              <c:pt idx="5004">
                <c:v>155109</c:v>
              </c:pt>
              <c:pt idx="5005">
                <c:v>155112</c:v>
              </c:pt>
              <c:pt idx="5006">
                <c:v>155112</c:v>
              </c:pt>
              <c:pt idx="5007">
                <c:v>155112</c:v>
              </c:pt>
              <c:pt idx="5008">
                <c:v>155112</c:v>
              </c:pt>
              <c:pt idx="5009">
                <c:v>155112</c:v>
              </c:pt>
              <c:pt idx="5010">
                <c:v>155112</c:v>
              </c:pt>
              <c:pt idx="5011">
                <c:v>155115</c:v>
              </c:pt>
              <c:pt idx="5012">
                <c:v>155116</c:v>
              </c:pt>
              <c:pt idx="5013">
                <c:v>155116</c:v>
              </c:pt>
              <c:pt idx="5014">
                <c:v>155116</c:v>
              </c:pt>
              <c:pt idx="5015">
                <c:v>155116</c:v>
              </c:pt>
              <c:pt idx="5016">
                <c:v>155121</c:v>
              </c:pt>
              <c:pt idx="5017">
                <c:v>155121</c:v>
              </c:pt>
              <c:pt idx="5018">
                <c:v>155124</c:v>
              </c:pt>
              <c:pt idx="5019">
                <c:v>155125</c:v>
              </c:pt>
              <c:pt idx="5020">
                <c:v>155127</c:v>
              </c:pt>
              <c:pt idx="5021">
                <c:v>155127</c:v>
              </c:pt>
              <c:pt idx="5022">
                <c:v>155128</c:v>
              </c:pt>
              <c:pt idx="5023">
                <c:v>155129</c:v>
              </c:pt>
              <c:pt idx="5024">
                <c:v>155131</c:v>
              </c:pt>
              <c:pt idx="5025">
                <c:v>155131</c:v>
              </c:pt>
              <c:pt idx="5026">
                <c:v>155131</c:v>
              </c:pt>
              <c:pt idx="5027">
                <c:v>155133</c:v>
              </c:pt>
              <c:pt idx="5028">
                <c:v>155134</c:v>
              </c:pt>
              <c:pt idx="5029">
                <c:v>155134</c:v>
              </c:pt>
              <c:pt idx="5030">
                <c:v>155135</c:v>
              </c:pt>
              <c:pt idx="5031">
                <c:v>155135</c:v>
              </c:pt>
              <c:pt idx="5032">
                <c:v>155136</c:v>
              </c:pt>
              <c:pt idx="5033">
                <c:v>155136</c:v>
              </c:pt>
              <c:pt idx="5034">
                <c:v>155138</c:v>
              </c:pt>
              <c:pt idx="5035">
                <c:v>155139</c:v>
              </c:pt>
              <c:pt idx="5036">
                <c:v>155140</c:v>
              </c:pt>
              <c:pt idx="5037">
                <c:v>155140</c:v>
              </c:pt>
              <c:pt idx="5038">
                <c:v>155142</c:v>
              </c:pt>
              <c:pt idx="5039">
                <c:v>155143</c:v>
              </c:pt>
              <c:pt idx="5040">
                <c:v>155146</c:v>
              </c:pt>
              <c:pt idx="5041">
                <c:v>155147</c:v>
              </c:pt>
              <c:pt idx="5042">
                <c:v>155150</c:v>
              </c:pt>
              <c:pt idx="5043">
                <c:v>155151</c:v>
              </c:pt>
              <c:pt idx="5044">
                <c:v>155151</c:v>
              </c:pt>
              <c:pt idx="5045">
                <c:v>155152</c:v>
              </c:pt>
              <c:pt idx="5046">
                <c:v>155153</c:v>
              </c:pt>
              <c:pt idx="5047">
                <c:v>155159</c:v>
              </c:pt>
              <c:pt idx="5048">
                <c:v>155200</c:v>
              </c:pt>
              <c:pt idx="5049">
                <c:v>155201</c:v>
              </c:pt>
              <c:pt idx="5050">
                <c:v>155202</c:v>
              </c:pt>
              <c:pt idx="5051">
                <c:v>155219</c:v>
              </c:pt>
              <c:pt idx="5052">
                <c:v>155224</c:v>
              </c:pt>
              <c:pt idx="5053">
                <c:v>155227</c:v>
              </c:pt>
              <c:pt idx="5054">
                <c:v>155230</c:v>
              </c:pt>
              <c:pt idx="5055">
                <c:v>155246</c:v>
              </c:pt>
              <c:pt idx="5056">
                <c:v>155249</c:v>
              </c:pt>
              <c:pt idx="5057">
                <c:v>155253</c:v>
              </c:pt>
              <c:pt idx="5058">
                <c:v>155304</c:v>
              </c:pt>
              <c:pt idx="5059">
                <c:v>155307</c:v>
              </c:pt>
              <c:pt idx="5060">
                <c:v>155316</c:v>
              </c:pt>
              <c:pt idx="5061">
                <c:v>155319</c:v>
              </c:pt>
              <c:pt idx="5062">
                <c:v>155319</c:v>
              </c:pt>
              <c:pt idx="5063">
                <c:v>155320</c:v>
              </c:pt>
              <c:pt idx="5064">
                <c:v>155330</c:v>
              </c:pt>
              <c:pt idx="5065">
                <c:v>155330</c:v>
              </c:pt>
              <c:pt idx="5066">
                <c:v>155333</c:v>
              </c:pt>
              <c:pt idx="5067">
                <c:v>155341</c:v>
              </c:pt>
              <c:pt idx="5068">
                <c:v>155344</c:v>
              </c:pt>
              <c:pt idx="5069">
                <c:v>155348</c:v>
              </c:pt>
              <c:pt idx="5070">
                <c:v>155354</c:v>
              </c:pt>
              <c:pt idx="5071">
                <c:v>155404</c:v>
              </c:pt>
              <c:pt idx="5072">
                <c:v>155404</c:v>
              </c:pt>
              <c:pt idx="5073">
                <c:v>155413</c:v>
              </c:pt>
              <c:pt idx="5074">
                <c:v>155417</c:v>
              </c:pt>
              <c:pt idx="5075">
                <c:v>155440</c:v>
              </c:pt>
              <c:pt idx="5076">
                <c:v>155459</c:v>
              </c:pt>
              <c:pt idx="5077">
                <c:v>155459</c:v>
              </c:pt>
              <c:pt idx="5078">
                <c:v>155500</c:v>
              </c:pt>
              <c:pt idx="5079">
                <c:v>155503</c:v>
              </c:pt>
              <c:pt idx="5080">
                <c:v>155506</c:v>
              </c:pt>
              <c:pt idx="5081">
                <c:v>155511</c:v>
              </c:pt>
              <c:pt idx="5082">
                <c:v>155518</c:v>
              </c:pt>
              <c:pt idx="5083">
                <c:v>155520</c:v>
              </c:pt>
              <c:pt idx="5084">
                <c:v>155528</c:v>
              </c:pt>
              <c:pt idx="5085">
                <c:v>155528</c:v>
              </c:pt>
              <c:pt idx="5086">
                <c:v>155529</c:v>
              </c:pt>
              <c:pt idx="5087">
                <c:v>155530</c:v>
              </c:pt>
              <c:pt idx="5088">
                <c:v>155539</c:v>
              </c:pt>
              <c:pt idx="5089">
                <c:v>155539</c:v>
              </c:pt>
              <c:pt idx="5090">
                <c:v>155539</c:v>
              </c:pt>
              <c:pt idx="5091">
                <c:v>155544</c:v>
              </c:pt>
              <c:pt idx="5092">
                <c:v>155547</c:v>
              </c:pt>
              <c:pt idx="5093">
                <c:v>155547</c:v>
              </c:pt>
              <c:pt idx="5094">
                <c:v>155622</c:v>
              </c:pt>
              <c:pt idx="5095">
                <c:v>155622</c:v>
              </c:pt>
              <c:pt idx="5096">
                <c:v>155623</c:v>
              </c:pt>
              <c:pt idx="5097">
                <c:v>155627</c:v>
              </c:pt>
              <c:pt idx="5098">
                <c:v>155636</c:v>
              </c:pt>
              <c:pt idx="5099">
                <c:v>155637</c:v>
              </c:pt>
              <c:pt idx="5100">
                <c:v>155641</c:v>
              </c:pt>
              <c:pt idx="5101">
                <c:v>155702</c:v>
              </c:pt>
              <c:pt idx="5102">
                <c:v>155719</c:v>
              </c:pt>
              <c:pt idx="5103">
                <c:v>155721</c:v>
              </c:pt>
              <c:pt idx="5104">
                <c:v>155750</c:v>
              </c:pt>
              <c:pt idx="5105">
                <c:v>155758</c:v>
              </c:pt>
              <c:pt idx="5106">
                <c:v>155830</c:v>
              </c:pt>
              <c:pt idx="5107">
                <c:v>155830</c:v>
              </c:pt>
              <c:pt idx="5108">
                <c:v>155831</c:v>
              </c:pt>
              <c:pt idx="5109">
                <c:v>155839</c:v>
              </c:pt>
              <c:pt idx="5110">
                <c:v>155844</c:v>
              </c:pt>
              <c:pt idx="5111">
                <c:v>155844</c:v>
              </c:pt>
              <c:pt idx="5112">
                <c:v>155914</c:v>
              </c:pt>
              <c:pt idx="5113">
                <c:v>155917</c:v>
              </c:pt>
              <c:pt idx="5114">
                <c:v>155921</c:v>
              </c:pt>
              <c:pt idx="5115">
                <c:v>155941</c:v>
              </c:pt>
              <c:pt idx="5116">
                <c:v>155944</c:v>
              </c:pt>
              <c:pt idx="5117">
                <c:v>155949</c:v>
              </c:pt>
              <c:pt idx="5118">
                <c:v>155953</c:v>
              </c:pt>
              <c:pt idx="5119">
                <c:v>155958</c:v>
              </c:pt>
              <c:pt idx="5120">
                <c:v>160011</c:v>
              </c:pt>
              <c:pt idx="5121">
                <c:v>160013</c:v>
              </c:pt>
              <c:pt idx="5122">
                <c:v>160013</c:v>
              </c:pt>
              <c:pt idx="5123">
                <c:v>160014</c:v>
              </c:pt>
              <c:pt idx="5124">
                <c:v>160014</c:v>
              </c:pt>
              <c:pt idx="5125">
                <c:v>160014</c:v>
              </c:pt>
              <c:pt idx="5126">
                <c:v>160014</c:v>
              </c:pt>
              <c:pt idx="5127">
                <c:v>160036</c:v>
              </c:pt>
              <c:pt idx="5128">
                <c:v>160037</c:v>
              </c:pt>
              <c:pt idx="5129">
                <c:v>160040</c:v>
              </c:pt>
              <c:pt idx="5130">
                <c:v>160043</c:v>
              </c:pt>
              <c:pt idx="5131">
                <c:v>160046</c:v>
              </c:pt>
              <c:pt idx="5132">
                <c:v>160059</c:v>
              </c:pt>
              <c:pt idx="5133">
                <c:v>160106</c:v>
              </c:pt>
              <c:pt idx="5134">
                <c:v>160111</c:v>
              </c:pt>
              <c:pt idx="5135">
                <c:v>160116</c:v>
              </c:pt>
              <c:pt idx="5136">
                <c:v>160116</c:v>
              </c:pt>
              <c:pt idx="5137">
                <c:v>160119</c:v>
              </c:pt>
              <c:pt idx="5138">
                <c:v>160122</c:v>
              </c:pt>
              <c:pt idx="5139">
                <c:v>160122</c:v>
              </c:pt>
              <c:pt idx="5140">
                <c:v>160126</c:v>
              </c:pt>
              <c:pt idx="5141">
                <c:v>160126</c:v>
              </c:pt>
              <c:pt idx="5142">
                <c:v>160126</c:v>
              </c:pt>
              <c:pt idx="5143">
                <c:v>160126</c:v>
              </c:pt>
              <c:pt idx="5144">
                <c:v>160126</c:v>
              </c:pt>
              <c:pt idx="5145">
                <c:v>160126</c:v>
              </c:pt>
              <c:pt idx="5146">
                <c:v>160126</c:v>
              </c:pt>
              <c:pt idx="5147">
                <c:v>160126</c:v>
              </c:pt>
              <c:pt idx="5148">
                <c:v>160127</c:v>
              </c:pt>
              <c:pt idx="5149">
                <c:v>160127</c:v>
              </c:pt>
              <c:pt idx="5150">
                <c:v>160127</c:v>
              </c:pt>
              <c:pt idx="5151">
                <c:v>160132</c:v>
              </c:pt>
              <c:pt idx="5152">
                <c:v>160147</c:v>
              </c:pt>
              <c:pt idx="5153">
                <c:v>160153</c:v>
              </c:pt>
              <c:pt idx="5154">
                <c:v>160202</c:v>
              </c:pt>
              <c:pt idx="5155">
                <c:v>160209</c:v>
              </c:pt>
              <c:pt idx="5156">
                <c:v>160213</c:v>
              </c:pt>
              <c:pt idx="5157">
                <c:v>160214</c:v>
              </c:pt>
              <c:pt idx="5158">
                <c:v>160214</c:v>
              </c:pt>
              <c:pt idx="5159">
                <c:v>160214</c:v>
              </c:pt>
              <c:pt idx="5160">
                <c:v>160217</c:v>
              </c:pt>
              <c:pt idx="5161">
                <c:v>160223</c:v>
              </c:pt>
              <c:pt idx="5162">
                <c:v>160228</c:v>
              </c:pt>
              <c:pt idx="5163">
                <c:v>160232</c:v>
              </c:pt>
              <c:pt idx="5164">
                <c:v>160233</c:v>
              </c:pt>
              <c:pt idx="5165">
                <c:v>160233</c:v>
              </c:pt>
              <c:pt idx="5166">
                <c:v>160233</c:v>
              </c:pt>
              <c:pt idx="5167">
                <c:v>160235</c:v>
              </c:pt>
              <c:pt idx="5168">
                <c:v>160241</c:v>
              </c:pt>
              <c:pt idx="5169">
                <c:v>160301</c:v>
              </c:pt>
              <c:pt idx="5170">
                <c:v>160321</c:v>
              </c:pt>
              <c:pt idx="5171">
                <c:v>160329</c:v>
              </c:pt>
              <c:pt idx="5172">
                <c:v>160330</c:v>
              </c:pt>
              <c:pt idx="5173">
                <c:v>160345</c:v>
              </c:pt>
              <c:pt idx="5174">
                <c:v>160345</c:v>
              </c:pt>
              <c:pt idx="5175">
                <c:v>160347</c:v>
              </c:pt>
              <c:pt idx="5176">
                <c:v>160353</c:v>
              </c:pt>
              <c:pt idx="5177">
                <c:v>160405</c:v>
              </c:pt>
              <c:pt idx="5178">
                <c:v>160413</c:v>
              </c:pt>
              <c:pt idx="5179">
                <c:v>160415</c:v>
              </c:pt>
              <c:pt idx="5180">
                <c:v>160424</c:v>
              </c:pt>
              <c:pt idx="5181">
                <c:v>160434</c:v>
              </c:pt>
              <c:pt idx="5182">
                <c:v>160449</c:v>
              </c:pt>
              <c:pt idx="5183">
                <c:v>160450</c:v>
              </c:pt>
              <c:pt idx="5184">
                <c:v>160453</c:v>
              </c:pt>
              <c:pt idx="5185">
                <c:v>160454</c:v>
              </c:pt>
              <c:pt idx="5186">
                <c:v>160455</c:v>
              </c:pt>
              <c:pt idx="5187">
                <c:v>160505</c:v>
              </c:pt>
              <c:pt idx="5188">
                <c:v>160520</c:v>
              </c:pt>
              <c:pt idx="5189">
                <c:v>160520</c:v>
              </c:pt>
              <c:pt idx="5190">
                <c:v>160521</c:v>
              </c:pt>
              <c:pt idx="5191">
                <c:v>160521</c:v>
              </c:pt>
              <c:pt idx="5192">
                <c:v>160521</c:v>
              </c:pt>
              <c:pt idx="5193">
                <c:v>160524</c:v>
              </c:pt>
              <c:pt idx="5194">
                <c:v>160542</c:v>
              </c:pt>
              <c:pt idx="5195">
                <c:v>160544</c:v>
              </c:pt>
              <c:pt idx="5196">
                <c:v>160553</c:v>
              </c:pt>
              <c:pt idx="5197">
                <c:v>160603</c:v>
              </c:pt>
              <c:pt idx="5198">
                <c:v>160603</c:v>
              </c:pt>
              <c:pt idx="5199">
                <c:v>160604</c:v>
              </c:pt>
              <c:pt idx="5200">
                <c:v>160604</c:v>
              </c:pt>
              <c:pt idx="5201">
                <c:v>160605</c:v>
              </c:pt>
              <c:pt idx="5202">
                <c:v>160605</c:v>
              </c:pt>
              <c:pt idx="5203">
                <c:v>160605</c:v>
              </c:pt>
              <c:pt idx="5204">
                <c:v>160606</c:v>
              </c:pt>
              <c:pt idx="5205">
                <c:v>160606</c:v>
              </c:pt>
              <c:pt idx="5206">
                <c:v>160606</c:v>
              </c:pt>
              <c:pt idx="5207">
                <c:v>160606</c:v>
              </c:pt>
              <c:pt idx="5208">
                <c:v>160607</c:v>
              </c:pt>
              <c:pt idx="5209">
                <c:v>160607</c:v>
              </c:pt>
              <c:pt idx="5210">
                <c:v>160619</c:v>
              </c:pt>
              <c:pt idx="5211">
                <c:v>160619</c:v>
              </c:pt>
              <c:pt idx="5212">
                <c:v>160622</c:v>
              </c:pt>
              <c:pt idx="5213">
                <c:v>160633</c:v>
              </c:pt>
              <c:pt idx="5214">
                <c:v>160638</c:v>
              </c:pt>
              <c:pt idx="5215">
                <c:v>160638</c:v>
              </c:pt>
              <c:pt idx="5216">
                <c:v>160644</c:v>
              </c:pt>
              <c:pt idx="5217">
                <c:v>160651</c:v>
              </c:pt>
              <c:pt idx="5218">
                <c:v>160652</c:v>
              </c:pt>
              <c:pt idx="5219">
                <c:v>160652</c:v>
              </c:pt>
              <c:pt idx="5220">
                <c:v>160652</c:v>
              </c:pt>
              <c:pt idx="5221">
                <c:v>160652</c:v>
              </c:pt>
              <c:pt idx="5222">
                <c:v>160700</c:v>
              </c:pt>
              <c:pt idx="5223">
                <c:v>160707</c:v>
              </c:pt>
              <c:pt idx="5224">
                <c:v>160711</c:v>
              </c:pt>
              <c:pt idx="5225">
                <c:v>160724</c:v>
              </c:pt>
              <c:pt idx="5226">
                <c:v>160733</c:v>
              </c:pt>
              <c:pt idx="5227">
                <c:v>160734</c:v>
              </c:pt>
              <c:pt idx="5228">
                <c:v>160740</c:v>
              </c:pt>
              <c:pt idx="5229">
                <c:v>160743</c:v>
              </c:pt>
              <c:pt idx="5230">
                <c:v>160744</c:v>
              </c:pt>
              <c:pt idx="5231">
                <c:v>160744</c:v>
              </c:pt>
              <c:pt idx="5232">
                <c:v>160803</c:v>
              </c:pt>
              <c:pt idx="5233">
                <c:v>160806</c:v>
              </c:pt>
              <c:pt idx="5234">
                <c:v>160810</c:v>
              </c:pt>
              <c:pt idx="5235">
                <c:v>160815</c:v>
              </c:pt>
              <c:pt idx="5236">
                <c:v>160815</c:v>
              </c:pt>
              <c:pt idx="5237">
                <c:v>160818</c:v>
              </c:pt>
              <c:pt idx="5238">
                <c:v>160824</c:v>
              </c:pt>
              <c:pt idx="5239">
                <c:v>160824</c:v>
              </c:pt>
              <c:pt idx="5240">
                <c:v>160836</c:v>
              </c:pt>
              <c:pt idx="5241">
                <c:v>160836</c:v>
              </c:pt>
              <c:pt idx="5242">
                <c:v>160844</c:v>
              </c:pt>
              <c:pt idx="5243">
                <c:v>160848</c:v>
              </c:pt>
              <c:pt idx="5244">
                <c:v>160858</c:v>
              </c:pt>
              <c:pt idx="5245">
                <c:v>160859</c:v>
              </c:pt>
              <c:pt idx="5246">
                <c:v>160906</c:v>
              </c:pt>
              <c:pt idx="5247">
                <c:v>160915</c:v>
              </c:pt>
              <c:pt idx="5248">
                <c:v>160919</c:v>
              </c:pt>
              <c:pt idx="5249">
                <c:v>160936</c:v>
              </c:pt>
              <c:pt idx="5250">
                <c:v>160937</c:v>
              </c:pt>
              <c:pt idx="5251">
                <c:v>160938</c:v>
              </c:pt>
              <c:pt idx="5252">
                <c:v>160939</c:v>
              </c:pt>
              <c:pt idx="5253">
                <c:v>160943</c:v>
              </c:pt>
              <c:pt idx="5254">
                <c:v>160954</c:v>
              </c:pt>
              <c:pt idx="5255">
                <c:v>160958</c:v>
              </c:pt>
              <c:pt idx="5256">
                <c:v>161027</c:v>
              </c:pt>
              <c:pt idx="5257">
                <c:v>161032</c:v>
              </c:pt>
              <c:pt idx="5258">
                <c:v>161046</c:v>
              </c:pt>
              <c:pt idx="5259">
                <c:v>161049</c:v>
              </c:pt>
              <c:pt idx="5260">
                <c:v>161050</c:v>
              </c:pt>
              <c:pt idx="5261">
                <c:v>161052</c:v>
              </c:pt>
              <c:pt idx="5262">
                <c:v>161055</c:v>
              </c:pt>
              <c:pt idx="5263">
                <c:v>161100</c:v>
              </c:pt>
              <c:pt idx="5264">
                <c:v>161103</c:v>
              </c:pt>
              <c:pt idx="5265">
                <c:v>161112</c:v>
              </c:pt>
              <c:pt idx="5266">
                <c:v>161114</c:v>
              </c:pt>
              <c:pt idx="5267">
                <c:v>161115</c:v>
              </c:pt>
              <c:pt idx="5268">
                <c:v>161115</c:v>
              </c:pt>
              <c:pt idx="5269">
                <c:v>161120</c:v>
              </c:pt>
              <c:pt idx="5270">
                <c:v>161135</c:v>
              </c:pt>
              <c:pt idx="5271">
                <c:v>161138</c:v>
              </c:pt>
              <c:pt idx="5272">
                <c:v>161144</c:v>
              </c:pt>
              <c:pt idx="5273">
                <c:v>161147</c:v>
              </c:pt>
              <c:pt idx="5274">
                <c:v>161148</c:v>
              </c:pt>
              <c:pt idx="5275">
                <c:v>161200</c:v>
              </c:pt>
              <c:pt idx="5276">
                <c:v>161200</c:v>
              </c:pt>
              <c:pt idx="5277">
                <c:v>161203</c:v>
              </c:pt>
              <c:pt idx="5278">
                <c:v>161204</c:v>
              </c:pt>
              <c:pt idx="5279">
                <c:v>161206</c:v>
              </c:pt>
              <c:pt idx="5280">
                <c:v>161206</c:v>
              </c:pt>
              <c:pt idx="5281">
                <c:v>161208</c:v>
              </c:pt>
              <c:pt idx="5282">
                <c:v>161209</c:v>
              </c:pt>
              <c:pt idx="5283">
                <c:v>161210</c:v>
              </c:pt>
              <c:pt idx="5284">
                <c:v>161210</c:v>
              </c:pt>
              <c:pt idx="5285">
                <c:v>161210</c:v>
              </c:pt>
              <c:pt idx="5286">
                <c:v>161210</c:v>
              </c:pt>
              <c:pt idx="5287">
                <c:v>161211</c:v>
              </c:pt>
              <c:pt idx="5288">
                <c:v>161211</c:v>
              </c:pt>
              <c:pt idx="5289">
                <c:v>161213</c:v>
              </c:pt>
              <c:pt idx="5290">
                <c:v>161217</c:v>
              </c:pt>
              <c:pt idx="5291">
                <c:v>161218</c:v>
              </c:pt>
              <c:pt idx="5292">
                <c:v>161221</c:v>
              </c:pt>
              <c:pt idx="5293">
                <c:v>161222</c:v>
              </c:pt>
              <c:pt idx="5294">
                <c:v>161232</c:v>
              </c:pt>
              <c:pt idx="5295">
                <c:v>161235</c:v>
              </c:pt>
              <c:pt idx="5296">
                <c:v>161237</c:v>
              </c:pt>
              <c:pt idx="5297">
                <c:v>161238</c:v>
              </c:pt>
              <c:pt idx="5298">
                <c:v>161238</c:v>
              </c:pt>
              <c:pt idx="5299">
                <c:v>161238</c:v>
              </c:pt>
              <c:pt idx="5300">
                <c:v>161238</c:v>
              </c:pt>
              <c:pt idx="5301">
                <c:v>161238</c:v>
              </c:pt>
              <c:pt idx="5302">
                <c:v>161238</c:v>
              </c:pt>
              <c:pt idx="5303">
                <c:v>161238</c:v>
              </c:pt>
              <c:pt idx="5304">
                <c:v>161240</c:v>
              </c:pt>
              <c:pt idx="5305">
                <c:v>161240</c:v>
              </c:pt>
              <c:pt idx="5306">
                <c:v>161247</c:v>
              </c:pt>
              <c:pt idx="5307">
                <c:v>161247</c:v>
              </c:pt>
              <c:pt idx="5308">
                <c:v>161255</c:v>
              </c:pt>
              <c:pt idx="5309">
                <c:v>161258</c:v>
              </c:pt>
              <c:pt idx="5310">
                <c:v>161307</c:v>
              </c:pt>
              <c:pt idx="5311">
                <c:v>161317</c:v>
              </c:pt>
              <c:pt idx="5312">
                <c:v>161317</c:v>
              </c:pt>
              <c:pt idx="5313">
                <c:v>161322</c:v>
              </c:pt>
              <c:pt idx="5314">
                <c:v>161328</c:v>
              </c:pt>
              <c:pt idx="5315">
                <c:v>161333</c:v>
              </c:pt>
              <c:pt idx="5316">
                <c:v>161342</c:v>
              </c:pt>
              <c:pt idx="5317">
                <c:v>161342</c:v>
              </c:pt>
              <c:pt idx="5318">
                <c:v>161357</c:v>
              </c:pt>
              <c:pt idx="5319">
                <c:v>161358</c:v>
              </c:pt>
              <c:pt idx="5320">
                <c:v>161358</c:v>
              </c:pt>
              <c:pt idx="5321">
                <c:v>161358</c:v>
              </c:pt>
              <c:pt idx="5322">
                <c:v>161358</c:v>
              </c:pt>
              <c:pt idx="5323">
                <c:v>161358</c:v>
              </c:pt>
              <c:pt idx="5324">
                <c:v>161358</c:v>
              </c:pt>
              <c:pt idx="5325">
                <c:v>161358</c:v>
              </c:pt>
              <c:pt idx="5326">
                <c:v>161358</c:v>
              </c:pt>
              <c:pt idx="5327">
                <c:v>161359</c:v>
              </c:pt>
              <c:pt idx="5328">
                <c:v>161403</c:v>
              </c:pt>
              <c:pt idx="5329">
                <c:v>161406</c:v>
              </c:pt>
              <c:pt idx="5330">
                <c:v>161409</c:v>
              </c:pt>
              <c:pt idx="5331">
                <c:v>161410</c:v>
              </c:pt>
              <c:pt idx="5332">
                <c:v>161417</c:v>
              </c:pt>
              <c:pt idx="5333">
                <c:v>161423</c:v>
              </c:pt>
              <c:pt idx="5334">
                <c:v>161425</c:v>
              </c:pt>
              <c:pt idx="5335">
                <c:v>161427</c:v>
              </c:pt>
              <c:pt idx="5336">
                <c:v>161427</c:v>
              </c:pt>
              <c:pt idx="5337">
                <c:v>161427</c:v>
              </c:pt>
              <c:pt idx="5338">
                <c:v>161427</c:v>
              </c:pt>
              <c:pt idx="5339">
                <c:v>161427</c:v>
              </c:pt>
              <c:pt idx="5340">
                <c:v>161427</c:v>
              </c:pt>
              <c:pt idx="5341">
                <c:v>161427</c:v>
              </c:pt>
              <c:pt idx="5342">
                <c:v>161447</c:v>
              </c:pt>
              <c:pt idx="5343">
                <c:v>161450</c:v>
              </c:pt>
              <c:pt idx="5344">
                <c:v>161506</c:v>
              </c:pt>
              <c:pt idx="5345">
                <c:v>161514</c:v>
              </c:pt>
              <c:pt idx="5346">
                <c:v>161525</c:v>
              </c:pt>
              <c:pt idx="5347">
                <c:v>161535</c:v>
              </c:pt>
              <c:pt idx="5348">
                <c:v>161539</c:v>
              </c:pt>
              <c:pt idx="5349">
                <c:v>161604</c:v>
              </c:pt>
              <c:pt idx="5350">
                <c:v>161613</c:v>
              </c:pt>
              <c:pt idx="5351">
                <c:v>161639</c:v>
              </c:pt>
              <c:pt idx="5352">
                <c:v>161640</c:v>
              </c:pt>
              <c:pt idx="5353">
                <c:v>161643</c:v>
              </c:pt>
              <c:pt idx="5354">
                <c:v>161721</c:v>
              </c:pt>
              <c:pt idx="5355">
                <c:v>161733</c:v>
              </c:pt>
              <c:pt idx="5356">
                <c:v>161743</c:v>
              </c:pt>
              <c:pt idx="5357">
                <c:v>161743</c:v>
              </c:pt>
              <c:pt idx="5358">
                <c:v>161749</c:v>
              </c:pt>
              <c:pt idx="5359">
                <c:v>161750</c:v>
              </c:pt>
              <c:pt idx="5360">
                <c:v>161812</c:v>
              </c:pt>
              <c:pt idx="5361">
                <c:v>161818</c:v>
              </c:pt>
              <c:pt idx="5362">
                <c:v>161830</c:v>
              </c:pt>
              <c:pt idx="5363">
                <c:v>161839</c:v>
              </c:pt>
              <c:pt idx="5364">
                <c:v>161843</c:v>
              </c:pt>
              <c:pt idx="5365">
                <c:v>161843</c:v>
              </c:pt>
              <c:pt idx="5366">
                <c:v>161852</c:v>
              </c:pt>
              <c:pt idx="5367">
                <c:v>161856</c:v>
              </c:pt>
              <c:pt idx="5368">
                <c:v>161900</c:v>
              </c:pt>
              <c:pt idx="5369">
                <c:v>161907</c:v>
              </c:pt>
              <c:pt idx="5370">
                <c:v>161907</c:v>
              </c:pt>
              <c:pt idx="5371">
                <c:v>161916</c:v>
              </c:pt>
              <c:pt idx="5372">
                <c:v>161935</c:v>
              </c:pt>
              <c:pt idx="5373">
                <c:v>161943</c:v>
              </c:pt>
              <c:pt idx="5374">
                <c:v>161951</c:v>
              </c:pt>
              <c:pt idx="5375">
                <c:v>161954</c:v>
              </c:pt>
              <c:pt idx="5376">
                <c:v>161956</c:v>
              </c:pt>
              <c:pt idx="5377">
                <c:v>161959</c:v>
              </c:pt>
              <c:pt idx="5378">
                <c:v>162013</c:v>
              </c:pt>
              <c:pt idx="5379">
                <c:v>162025</c:v>
              </c:pt>
              <c:pt idx="5380">
                <c:v>162031</c:v>
              </c:pt>
              <c:pt idx="5381">
                <c:v>162036</c:v>
              </c:pt>
              <c:pt idx="5382">
                <c:v>162047</c:v>
              </c:pt>
              <c:pt idx="5383">
                <c:v>162052</c:v>
              </c:pt>
              <c:pt idx="5384">
                <c:v>162104</c:v>
              </c:pt>
              <c:pt idx="5385">
                <c:v>162120</c:v>
              </c:pt>
              <c:pt idx="5386">
                <c:v>162123</c:v>
              </c:pt>
              <c:pt idx="5387">
                <c:v>162123</c:v>
              </c:pt>
              <c:pt idx="5388">
                <c:v>162123</c:v>
              </c:pt>
              <c:pt idx="5389">
                <c:v>162123</c:v>
              </c:pt>
              <c:pt idx="5390">
                <c:v>162123</c:v>
              </c:pt>
              <c:pt idx="5391">
                <c:v>162123</c:v>
              </c:pt>
              <c:pt idx="5392">
                <c:v>162123</c:v>
              </c:pt>
              <c:pt idx="5393">
                <c:v>162124</c:v>
              </c:pt>
              <c:pt idx="5394">
                <c:v>162125</c:v>
              </c:pt>
              <c:pt idx="5395">
                <c:v>162125</c:v>
              </c:pt>
              <c:pt idx="5396">
                <c:v>162127</c:v>
              </c:pt>
              <c:pt idx="5397">
                <c:v>162127</c:v>
              </c:pt>
              <c:pt idx="5398">
                <c:v>162133</c:v>
              </c:pt>
              <c:pt idx="5399">
                <c:v>162134</c:v>
              </c:pt>
              <c:pt idx="5400">
                <c:v>162134</c:v>
              </c:pt>
              <c:pt idx="5401">
                <c:v>162134</c:v>
              </c:pt>
              <c:pt idx="5402">
                <c:v>162135</c:v>
              </c:pt>
              <c:pt idx="5403">
                <c:v>162135</c:v>
              </c:pt>
              <c:pt idx="5404">
                <c:v>162136</c:v>
              </c:pt>
              <c:pt idx="5405">
                <c:v>162137</c:v>
              </c:pt>
              <c:pt idx="5406">
                <c:v>162138</c:v>
              </c:pt>
              <c:pt idx="5407">
                <c:v>162138</c:v>
              </c:pt>
              <c:pt idx="5408">
                <c:v>162155</c:v>
              </c:pt>
              <c:pt idx="5409">
                <c:v>162156</c:v>
              </c:pt>
              <c:pt idx="5410">
                <c:v>162202</c:v>
              </c:pt>
              <c:pt idx="5411">
                <c:v>162202</c:v>
              </c:pt>
              <c:pt idx="5412">
                <c:v>162202</c:v>
              </c:pt>
              <c:pt idx="5413">
                <c:v>162235</c:v>
              </c:pt>
              <c:pt idx="5414">
                <c:v>162243</c:v>
              </c:pt>
              <c:pt idx="5415">
                <c:v>162244</c:v>
              </c:pt>
              <c:pt idx="5416">
                <c:v>162248</c:v>
              </c:pt>
              <c:pt idx="5417">
                <c:v>162252</c:v>
              </c:pt>
              <c:pt idx="5418">
                <c:v>162252</c:v>
              </c:pt>
              <c:pt idx="5419">
                <c:v>162332</c:v>
              </c:pt>
              <c:pt idx="5420">
                <c:v>162339</c:v>
              </c:pt>
              <c:pt idx="5421">
                <c:v>162357</c:v>
              </c:pt>
              <c:pt idx="5422">
                <c:v>162359</c:v>
              </c:pt>
              <c:pt idx="5423">
                <c:v>162400</c:v>
              </c:pt>
              <c:pt idx="5424">
                <c:v>162400</c:v>
              </c:pt>
              <c:pt idx="5425">
                <c:v>162400</c:v>
              </c:pt>
              <c:pt idx="5426">
                <c:v>162400</c:v>
              </c:pt>
              <c:pt idx="5427">
                <c:v>162400</c:v>
              </c:pt>
              <c:pt idx="5428">
                <c:v>162423</c:v>
              </c:pt>
              <c:pt idx="5429">
                <c:v>162424</c:v>
              </c:pt>
              <c:pt idx="5430">
                <c:v>162432</c:v>
              </c:pt>
              <c:pt idx="5431">
                <c:v>162434</c:v>
              </c:pt>
              <c:pt idx="5432">
                <c:v>162434</c:v>
              </c:pt>
              <c:pt idx="5433">
                <c:v>162436</c:v>
              </c:pt>
              <c:pt idx="5434">
                <c:v>162441</c:v>
              </c:pt>
              <c:pt idx="5435">
                <c:v>162442</c:v>
              </c:pt>
              <c:pt idx="5436">
                <c:v>162445</c:v>
              </c:pt>
              <c:pt idx="5437">
                <c:v>162452</c:v>
              </c:pt>
              <c:pt idx="5438">
                <c:v>162502</c:v>
              </c:pt>
              <c:pt idx="5439">
                <c:v>162511</c:v>
              </c:pt>
              <c:pt idx="5440">
                <c:v>162529</c:v>
              </c:pt>
              <c:pt idx="5441">
                <c:v>162530</c:v>
              </c:pt>
              <c:pt idx="5442">
                <c:v>162534</c:v>
              </c:pt>
              <c:pt idx="5443">
                <c:v>162601</c:v>
              </c:pt>
              <c:pt idx="5444">
                <c:v>162605</c:v>
              </c:pt>
              <c:pt idx="5445">
                <c:v>162605</c:v>
              </c:pt>
              <c:pt idx="5446">
                <c:v>162612</c:v>
              </c:pt>
              <c:pt idx="5447">
                <c:v>162612</c:v>
              </c:pt>
              <c:pt idx="5448">
                <c:v>162612</c:v>
              </c:pt>
              <c:pt idx="5449">
                <c:v>162644</c:v>
              </c:pt>
              <c:pt idx="5450">
                <c:v>162645</c:v>
              </c:pt>
              <c:pt idx="5451">
                <c:v>162645</c:v>
              </c:pt>
              <c:pt idx="5452">
                <c:v>162755</c:v>
              </c:pt>
              <c:pt idx="5453">
                <c:v>162828</c:v>
              </c:pt>
              <c:pt idx="5454">
                <c:v>162837</c:v>
              </c:pt>
              <c:pt idx="5455">
                <c:v>162841</c:v>
              </c:pt>
              <c:pt idx="5456">
                <c:v>162843</c:v>
              </c:pt>
              <c:pt idx="5457">
                <c:v>162844</c:v>
              </c:pt>
              <c:pt idx="5458">
                <c:v>162851</c:v>
              </c:pt>
              <c:pt idx="5459">
                <c:v>162900</c:v>
              </c:pt>
              <c:pt idx="5460">
                <c:v>162915</c:v>
              </c:pt>
              <c:pt idx="5461">
                <c:v>162945</c:v>
              </c:pt>
              <c:pt idx="5462">
                <c:v>162956</c:v>
              </c:pt>
              <c:pt idx="5463">
                <c:v>163002</c:v>
              </c:pt>
              <c:pt idx="5464">
                <c:v>163003</c:v>
              </c:pt>
              <c:pt idx="5465">
                <c:v>163008</c:v>
              </c:pt>
              <c:pt idx="5466">
                <c:v>163008</c:v>
              </c:pt>
              <c:pt idx="5467">
                <c:v>163012</c:v>
              </c:pt>
              <c:pt idx="5468">
                <c:v>163013</c:v>
              </c:pt>
              <c:pt idx="5469">
                <c:v>163016</c:v>
              </c:pt>
              <c:pt idx="5470">
                <c:v>163017</c:v>
              </c:pt>
              <c:pt idx="5471">
                <c:v>163019</c:v>
              </c:pt>
              <c:pt idx="5472">
                <c:v>163019</c:v>
              </c:pt>
              <c:pt idx="5473">
                <c:v>163020</c:v>
              </c:pt>
              <c:pt idx="5474">
                <c:v>163022</c:v>
              </c:pt>
              <c:pt idx="5475">
                <c:v>163029</c:v>
              </c:pt>
              <c:pt idx="5476">
                <c:v>163029</c:v>
              </c:pt>
              <c:pt idx="5477">
                <c:v>163029</c:v>
              </c:pt>
              <c:pt idx="5478">
                <c:v>163029</c:v>
              </c:pt>
              <c:pt idx="5479">
                <c:v>163029</c:v>
              </c:pt>
              <c:pt idx="5480">
                <c:v>163030</c:v>
              </c:pt>
              <c:pt idx="5481">
                <c:v>163031</c:v>
              </c:pt>
              <c:pt idx="5482">
                <c:v>163032</c:v>
              </c:pt>
              <c:pt idx="5483">
                <c:v>163040</c:v>
              </c:pt>
              <c:pt idx="5484">
                <c:v>163043</c:v>
              </c:pt>
              <c:pt idx="5485">
                <c:v>163044</c:v>
              </c:pt>
              <c:pt idx="5486">
                <c:v>163050</c:v>
              </c:pt>
              <c:pt idx="5487">
                <c:v>163101</c:v>
              </c:pt>
              <c:pt idx="5488">
                <c:v>163102</c:v>
              </c:pt>
              <c:pt idx="5489">
                <c:v>163106</c:v>
              </c:pt>
              <c:pt idx="5490">
                <c:v>163107</c:v>
              </c:pt>
              <c:pt idx="5491">
                <c:v>163109</c:v>
              </c:pt>
              <c:pt idx="5492">
                <c:v>163110</c:v>
              </c:pt>
              <c:pt idx="5493">
                <c:v>163112</c:v>
              </c:pt>
              <c:pt idx="5494">
                <c:v>163116</c:v>
              </c:pt>
              <c:pt idx="5495">
                <c:v>163125</c:v>
              </c:pt>
              <c:pt idx="5496">
                <c:v>163125</c:v>
              </c:pt>
              <c:pt idx="5497">
                <c:v>163139</c:v>
              </c:pt>
              <c:pt idx="5498">
                <c:v>163142</c:v>
              </c:pt>
              <c:pt idx="5499">
                <c:v>163142</c:v>
              </c:pt>
              <c:pt idx="5500">
                <c:v>163142</c:v>
              </c:pt>
              <c:pt idx="5501">
                <c:v>163142</c:v>
              </c:pt>
              <c:pt idx="5502">
                <c:v>163143</c:v>
              </c:pt>
              <c:pt idx="5503">
                <c:v>163144</c:v>
              </c:pt>
              <c:pt idx="5504">
                <c:v>163145</c:v>
              </c:pt>
              <c:pt idx="5505">
                <c:v>163153</c:v>
              </c:pt>
              <c:pt idx="5506">
                <c:v>163154</c:v>
              </c:pt>
              <c:pt idx="5507">
                <c:v>163155</c:v>
              </c:pt>
              <c:pt idx="5508">
                <c:v>163159</c:v>
              </c:pt>
              <c:pt idx="5509">
                <c:v>163200</c:v>
              </c:pt>
              <c:pt idx="5510">
                <c:v>163202</c:v>
              </c:pt>
              <c:pt idx="5511">
                <c:v>163203</c:v>
              </c:pt>
              <c:pt idx="5512">
                <c:v>163205</c:v>
              </c:pt>
              <c:pt idx="5513">
                <c:v>163208</c:v>
              </c:pt>
              <c:pt idx="5514">
                <c:v>163209</c:v>
              </c:pt>
              <c:pt idx="5515">
                <c:v>163210</c:v>
              </c:pt>
              <c:pt idx="5516">
                <c:v>163210</c:v>
              </c:pt>
              <c:pt idx="5517">
                <c:v>163210</c:v>
              </c:pt>
              <c:pt idx="5518">
                <c:v>163210</c:v>
              </c:pt>
              <c:pt idx="5519">
                <c:v>163210</c:v>
              </c:pt>
              <c:pt idx="5520">
                <c:v>163210</c:v>
              </c:pt>
              <c:pt idx="5521">
                <c:v>163210</c:v>
              </c:pt>
              <c:pt idx="5522">
                <c:v>163210</c:v>
              </c:pt>
              <c:pt idx="5523">
                <c:v>163211</c:v>
              </c:pt>
              <c:pt idx="5524">
                <c:v>163212</c:v>
              </c:pt>
              <c:pt idx="5525">
                <c:v>163212</c:v>
              </c:pt>
              <c:pt idx="5526">
                <c:v>163212</c:v>
              </c:pt>
              <c:pt idx="5527">
                <c:v>163213</c:v>
              </c:pt>
              <c:pt idx="5528">
                <c:v>163213</c:v>
              </c:pt>
              <c:pt idx="5529">
                <c:v>163213</c:v>
              </c:pt>
              <c:pt idx="5530">
                <c:v>163213</c:v>
              </c:pt>
              <c:pt idx="5531">
                <c:v>163214</c:v>
              </c:pt>
              <c:pt idx="5532">
                <c:v>163214</c:v>
              </c:pt>
              <c:pt idx="5533">
                <c:v>163214</c:v>
              </c:pt>
              <c:pt idx="5534">
                <c:v>163214</c:v>
              </c:pt>
              <c:pt idx="5535">
                <c:v>163214</c:v>
              </c:pt>
              <c:pt idx="5536">
                <c:v>163214</c:v>
              </c:pt>
              <c:pt idx="5537">
                <c:v>163215</c:v>
              </c:pt>
              <c:pt idx="5538">
                <c:v>163215</c:v>
              </c:pt>
              <c:pt idx="5539">
                <c:v>163215</c:v>
              </c:pt>
              <c:pt idx="5540">
                <c:v>163215</c:v>
              </c:pt>
              <c:pt idx="5541">
                <c:v>163215</c:v>
              </c:pt>
              <c:pt idx="5542">
                <c:v>163215</c:v>
              </c:pt>
              <c:pt idx="5543">
                <c:v>163215</c:v>
              </c:pt>
              <c:pt idx="5544">
                <c:v>163215</c:v>
              </c:pt>
              <c:pt idx="5545">
                <c:v>163215</c:v>
              </c:pt>
              <c:pt idx="5546">
                <c:v>163215</c:v>
              </c:pt>
              <c:pt idx="5547">
                <c:v>163215</c:v>
              </c:pt>
              <c:pt idx="5548">
                <c:v>163215</c:v>
              </c:pt>
              <c:pt idx="5549">
                <c:v>163215</c:v>
              </c:pt>
              <c:pt idx="5550">
                <c:v>163215</c:v>
              </c:pt>
              <c:pt idx="5551">
                <c:v>163216</c:v>
              </c:pt>
              <c:pt idx="5552">
                <c:v>163216</c:v>
              </c:pt>
              <c:pt idx="5553">
                <c:v>163217</c:v>
              </c:pt>
              <c:pt idx="5554">
                <c:v>163217</c:v>
              </c:pt>
              <c:pt idx="5555">
                <c:v>163217</c:v>
              </c:pt>
              <c:pt idx="5556">
                <c:v>163217</c:v>
              </c:pt>
              <c:pt idx="5557">
                <c:v>163218</c:v>
              </c:pt>
              <c:pt idx="5558">
                <c:v>163218</c:v>
              </c:pt>
              <c:pt idx="5559">
                <c:v>163219</c:v>
              </c:pt>
              <c:pt idx="5560">
                <c:v>163219</c:v>
              </c:pt>
              <c:pt idx="5561">
                <c:v>163220</c:v>
              </c:pt>
              <c:pt idx="5562">
                <c:v>163221</c:v>
              </c:pt>
              <c:pt idx="5563">
                <c:v>163222</c:v>
              </c:pt>
              <c:pt idx="5564">
                <c:v>163222</c:v>
              </c:pt>
              <c:pt idx="5565">
                <c:v>163222</c:v>
              </c:pt>
              <c:pt idx="5566">
                <c:v>163223</c:v>
              </c:pt>
              <c:pt idx="5567">
                <c:v>163224</c:v>
              </c:pt>
              <c:pt idx="5568">
                <c:v>163230</c:v>
              </c:pt>
              <c:pt idx="5569">
                <c:v>163230</c:v>
              </c:pt>
              <c:pt idx="5570">
                <c:v>163231</c:v>
              </c:pt>
              <c:pt idx="5571">
                <c:v>163232</c:v>
              </c:pt>
              <c:pt idx="5572">
                <c:v>163232</c:v>
              </c:pt>
              <c:pt idx="5573">
                <c:v>163232</c:v>
              </c:pt>
              <c:pt idx="5574">
                <c:v>163233</c:v>
              </c:pt>
              <c:pt idx="5575">
                <c:v>163236</c:v>
              </c:pt>
              <c:pt idx="5576">
                <c:v>163239</c:v>
              </c:pt>
              <c:pt idx="5577">
                <c:v>163244</c:v>
              </c:pt>
              <c:pt idx="5578">
                <c:v>163247</c:v>
              </c:pt>
              <c:pt idx="5579">
                <c:v>163250</c:v>
              </c:pt>
              <c:pt idx="5580">
                <c:v>163251</c:v>
              </c:pt>
              <c:pt idx="5581">
                <c:v>163255</c:v>
              </c:pt>
              <c:pt idx="5582">
                <c:v>163255</c:v>
              </c:pt>
              <c:pt idx="5583">
                <c:v>163257</c:v>
              </c:pt>
              <c:pt idx="5584">
                <c:v>163257</c:v>
              </c:pt>
              <c:pt idx="5585">
                <c:v>163257</c:v>
              </c:pt>
              <c:pt idx="5586">
                <c:v>163257</c:v>
              </c:pt>
              <c:pt idx="5587">
                <c:v>163259</c:v>
              </c:pt>
              <c:pt idx="5588">
                <c:v>163259</c:v>
              </c:pt>
              <c:pt idx="5589">
                <c:v>163303</c:v>
              </c:pt>
              <c:pt idx="5590">
                <c:v>163303</c:v>
              </c:pt>
              <c:pt idx="5591">
                <c:v>163303</c:v>
              </c:pt>
              <c:pt idx="5592">
                <c:v>163303</c:v>
              </c:pt>
              <c:pt idx="5593">
                <c:v>163304</c:v>
              </c:pt>
              <c:pt idx="5594">
                <c:v>163305</c:v>
              </c:pt>
              <c:pt idx="5595">
                <c:v>163306</c:v>
              </c:pt>
              <c:pt idx="5596">
                <c:v>163306</c:v>
              </c:pt>
              <c:pt idx="5597">
                <c:v>163306</c:v>
              </c:pt>
              <c:pt idx="5598">
                <c:v>163306</c:v>
              </c:pt>
              <c:pt idx="5599">
                <c:v>163306</c:v>
              </c:pt>
              <c:pt idx="5600">
                <c:v>163306</c:v>
              </c:pt>
              <c:pt idx="5601">
                <c:v>163308</c:v>
              </c:pt>
              <c:pt idx="5602">
                <c:v>163309</c:v>
              </c:pt>
              <c:pt idx="5603">
                <c:v>163310</c:v>
              </c:pt>
              <c:pt idx="5604">
                <c:v>163310</c:v>
              </c:pt>
              <c:pt idx="5605">
                <c:v>163310</c:v>
              </c:pt>
              <c:pt idx="5606">
                <c:v>163312</c:v>
              </c:pt>
              <c:pt idx="5607">
                <c:v>163312</c:v>
              </c:pt>
              <c:pt idx="5608">
                <c:v>163318</c:v>
              </c:pt>
              <c:pt idx="5609">
                <c:v>163318</c:v>
              </c:pt>
              <c:pt idx="5610">
                <c:v>163318</c:v>
              </c:pt>
              <c:pt idx="5611">
                <c:v>163318</c:v>
              </c:pt>
              <c:pt idx="5612">
                <c:v>163318</c:v>
              </c:pt>
              <c:pt idx="5613">
                <c:v>163322</c:v>
              </c:pt>
              <c:pt idx="5614">
                <c:v>163328</c:v>
              </c:pt>
              <c:pt idx="5615">
                <c:v>163328</c:v>
              </c:pt>
              <c:pt idx="5616">
                <c:v>163328</c:v>
              </c:pt>
              <c:pt idx="5617">
                <c:v>163328</c:v>
              </c:pt>
              <c:pt idx="5618">
                <c:v>163328</c:v>
              </c:pt>
              <c:pt idx="5619">
                <c:v>163328</c:v>
              </c:pt>
              <c:pt idx="5620">
                <c:v>163328</c:v>
              </c:pt>
              <c:pt idx="5621">
                <c:v>163328</c:v>
              </c:pt>
              <c:pt idx="5622">
                <c:v>163328</c:v>
              </c:pt>
              <c:pt idx="5623">
                <c:v>163328</c:v>
              </c:pt>
              <c:pt idx="5624">
                <c:v>163328</c:v>
              </c:pt>
              <c:pt idx="5625">
                <c:v>163328</c:v>
              </c:pt>
              <c:pt idx="5626">
                <c:v>163328</c:v>
              </c:pt>
              <c:pt idx="5627">
                <c:v>163328</c:v>
              </c:pt>
              <c:pt idx="5628">
                <c:v>163328</c:v>
              </c:pt>
              <c:pt idx="5629">
                <c:v>163328</c:v>
              </c:pt>
              <c:pt idx="5630">
                <c:v>163329</c:v>
              </c:pt>
              <c:pt idx="5631">
                <c:v>163330</c:v>
              </c:pt>
              <c:pt idx="5632">
                <c:v>163330</c:v>
              </c:pt>
              <c:pt idx="5633">
                <c:v>163330</c:v>
              </c:pt>
              <c:pt idx="5634">
                <c:v>163330</c:v>
              </c:pt>
              <c:pt idx="5635">
                <c:v>163331</c:v>
              </c:pt>
              <c:pt idx="5636">
                <c:v>163331</c:v>
              </c:pt>
              <c:pt idx="5637">
                <c:v>163331</c:v>
              </c:pt>
              <c:pt idx="5638">
                <c:v>163331</c:v>
              </c:pt>
              <c:pt idx="5639">
                <c:v>163331</c:v>
              </c:pt>
              <c:pt idx="5640">
                <c:v>163331</c:v>
              </c:pt>
              <c:pt idx="5641">
                <c:v>163331</c:v>
              </c:pt>
              <c:pt idx="5642">
                <c:v>163331</c:v>
              </c:pt>
              <c:pt idx="5643">
                <c:v>163332</c:v>
              </c:pt>
              <c:pt idx="5644">
                <c:v>163332</c:v>
              </c:pt>
              <c:pt idx="5645">
                <c:v>163332</c:v>
              </c:pt>
              <c:pt idx="5646">
                <c:v>163332</c:v>
              </c:pt>
              <c:pt idx="5647">
                <c:v>163333</c:v>
              </c:pt>
              <c:pt idx="5648">
                <c:v>163333</c:v>
              </c:pt>
              <c:pt idx="5649">
                <c:v>163337</c:v>
              </c:pt>
              <c:pt idx="5650">
                <c:v>163338</c:v>
              </c:pt>
              <c:pt idx="5651">
                <c:v>163339</c:v>
              </c:pt>
              <c:pt idx="5652">
                <c:v>163340</c:v>
              </c:pt>
              <c:pt idx="5653">
                <c:v>163341</c:v>
              </c:pt>
              <c:pt idx="5654">
                <c:v>163341</c:v>
              </c:pt>
              <c:pt idx="5655">
                <c:v>163341</c:v>
              </c:pt>
              <c:pt idx="5656">
                <c:v>163341</c:v>
              </c:pt>
              <c:pt idx="5657">
                <c:v>163342</c:v>
              </c:pt>
              <c:pt idx="5658">
                <c:v>163344</c:v>
              </c:pt>
              <c:pt idx="5659">
                <c:v>163344</c:v>
              </c:pt>
              <c:pt idx="5660">
                <c:v>163344</c:v>
              </c:pt>
              <c:pt idx="5661">
                <c:v>163346</c:v>
              </c:pt>
              <c:pt idx="5662">
                <c:v>163347</c:v>
              </c:pt>
              <c:pt idx="5663">
                <c:v>163347</c:v>
              </c:pt>
              <c:pt idx="5664">
                <c:v>163351</c:v>
              </c:pt>
              <c:pt idx="5665">
                <c:v>163354</c:v>
              </c:pt>
              <c:pt idx="5666">
                <c:v>163354</c:v>
              </c:pt>
              <c:pt idx="5667">
                <c:v>163354</c:v>
              </c:pt>
              <c:pt idx="5668">
                <c:v>163354</c:v>
              </c:pt>
              <c:pt idx="5669">
                <c:v>163354</c:v>
              </c:pt>
              <c:pt idx="5670">
                <c:v>163354</c:v>
              </c:pt>
              <c:pt idx="5671">
                <c:v>163354</c:v>
              </c:pt>
              <c:pt idx="5672">
                <c:v>163354</c:v>
              </c:pt>
              <c:pt idx="5673">
                <c:v>163355</c:v>
              </c:pt>
              <c:pt idx="5674">
                <c:v>163355</c:v>
              </c:pt>
              <c:pt idx="5675">
                <c:v>163355</c:v>
              </c:pt>
              <c:pt idx="5676">
                <c:v>163355</c:v>
              </c:pt>
              <c:pt idx="5677">
                <c:v>163355</c:v>
              </c:pt>
              <c:pt idx="5678">
                <c:v>163356</c:v>
              </c:pt>
              <c:pt idx="5679">
                <c:v>163357</c:v>
              </c:pt>
              <c:pt idx="5680">
                <c:v>163357</c:v>
              </c:pt>
              <c:pt idx="5681">
                <c:v>163358</c:v>
              </c:pt>
              <c:pt idx="5682">
                <c:v>163358</c:v>
              </c:pt>
              <c:pt idx="5683">
                <c:v>163402</c:v>
              </c:pt>
              <c:pt idx="5684">
                <c:v>163403</c:v>
              </c:pt>
              <c:pt idx="5685">
                <c:v>163404</c:v>
              </c:pt>
              <c:pt idx="5686">
                <c:v>163406</c:v>
              </c:pt>
              <c:pt idx="5687">
                <c:v>163408</c:v>
              </c:pt>
              <c:pt idx="5688">
                <c:v>163410</c:v>
              </c:pt>
              <c:pt idx="5689">
                <c:v>163411</c:v>
              </c:pt>
              <c:pt idx="5690">
                <c:v>163421</c:v>
              </c:pt>
              <c:pt idx="5691">
                <c:v>163423</c:v>
              </c:pt>
              <c:pt idx="5692">
                <c:v>163424</c:v>
              </c:pt>
              <c:pt idx="5693">
                <c:v>163426</c:v>
              </c:pt>
              <c:pt idx="5694">
                <c:v>163437</c:v>
              </c:pt>
              <c:pt idx="5695">
                <c:v>163437</c:v>
              </c:pt>
              <c:pt idx="5696">
                <c:v>163437</c:v>
              </c:pt>
              <c:pt idx="5697">
                <c:v>163437</c:v>
              </c:pt>
              <c:pt idx="5698">
                <c:v>163437</c:v>
              </c:pt>
              <c:pt idx="5699">
                <c:v>163438</c:v>
              </c:pt>
              <c:pt idx="5700">
                <c:v>163438</c:v>
              </c:pt>
              <c:pt idx="5701">
                <c:v>163439</c:v>
              </c:pt>
              <c:pt idx="5702">
                <c:v>163440</c:v>
              </c:pt>
              <c:pt idx="5703">
                <c:v>163441</c:v>
              </c:pt>
              <c:pt idx="5704">
                <c:v>163441</c:v>
              </c:pt>
              <c:pt idx="5705">
                <c:v>163441</c:v>
              </c:pt>
              <c:pt idx="5706">
                <c:v>163444</c:v>
              </c:pt>
              <c:pt idx="5707">
                <c:v>163445</c:v>
              </c:pt>
              <c:pt idx="5708">
                <c:v>163450</c:v>
              </c:pt>
              <c:pt idx="5709">
                <c:v>163454</c:v>
              </c:pt>
              <c:pt idx="5710">
                <c:v>163456</c:v>
              </c:pt>
              <c:pt idx="5711">
                <c:v>163457</c:v>
              </c:pt>
              <c:pt idx="5712">
                <c:v>163503</c:v>
              </c:pt>
              <c:pt idx="5713">
                <c:v>163505</c:v>
              </c:pt>
              <c:pt idx="5714">
                <c:v>163508</c:v>
              </c:pt>
              <c:pt idx="5715">
                <c:v>163509</c:v>
              </c:pt>
              <c:pt idx="5716">
                <c:v>163520</c:v>
              </c:pt>
              <c:pt idx="5717">
                <c:v>163521</c:v>
              </c:pt>
              <c:pt idx="5718">
                <c:v>163526</c:v>
              </c:pt>
              <c:pt idx="5719">
                <c:v>163530</c:v>
              </c:pt>
              <c:pt idx="5720">
                <c:v>163537</c:v>
              </c:pt>
              <c:pt idx="5721">
                <c:v>163540</c:v>
              </c:pt>
              <c:pt idx="5722">
                <c:v>163544</c:v>
              </c:pt>
              <c:pt idx="5723">
                <c:v>163546</c:v>
              </c:pt>
              <c:pt idx="5724">
                <c:v>163549</c:v>
              </c:pt>
              <c:pt idx="5725">
                <c:v>163554</c:v>
              </c:pt>
              <c:pt idx="5726">
                <c:v>163614</c:v>
              </c:pt>
              <c:pt idx="5727">
                <c:v>163620</c:v>
              </c:pt>
              <c:pt idx="5728">
                <c:v>163632</c:v>
              </c:pt>
              <c:pt idx="5729">
                <c:v>163703</c:v>
              </c:pt>
              <c:pt idx="5730">
                <c:v>163703</c:v>
              </c:pt>
              <c:pt idx="5731">
                <c:v>163711</c:v>
              </c:pt>
              <c:pt idx="5732">
                <c:v>163723</c:v>
              </c:pt>
              <c:pt idx="5733">
                <c:v>163726</c:v>
              </c:pt>
              <c:pt idx="5734">
                <c:v>163729</c:v>
              </c:pt>
              <c:pt idx="5735">
                <c:v>163737</c:v>
              </c:pt>
              <c:pt idx="5736">
                <c:v>163807</c:v>
              </c:pt>
              <c:pt idx="5737">
                <c:v>163808</c:v>
              </c:pt>
              <c:pt idx="5738">
                <c:v>163812</c:v>
              </c:pt>
              <c:pt idx="5739">
                <c:v>163817</c:v>
              </c:pt>
              <c:pt idx="5740">
                <c:v>163823</c:v>
              </c:pt>
              <c:pt idx="5741">
                <c:v>163827</c:v>
              </c:pt>
              <c:pt idx="5742">
                <c:v>163830</c:v>
              </c:pt>
              <c:pt idx="5743">
                <c:v>163857</c:v>
              </c:pt>
              <c:pt idx="5744">
                <c:v>163858</c:v>
              </c:pt>
              <c:pt idx="5745">
                <c:v>163859</c:v>
              </c:pt>
              <c:pt idx="5746">
                <c:v>163909</c:v>
              </c:pt>
              <c:pt idx="5747">
                <c:v>163922</c:v>
              </c:pt>
              <c:pt idx="5748">
                <c:v>163928</c:v>
              </c:pt>
              <c:pt idx="5749">
                <c:v>163933</c:v>
              </c:pt>
              <c:pt idx="5750">
                <c:v>163947</c:v>
              </c:pt>
              <c:pt idx="5751">
                <c:v>163953</c:v>
              </c:pt>
              <c:pt idx="5752">
                <c:v>163954</c:v>
              </c:pt>
              <c:pt idx="5753">
                <c:v>164016</c:v>
              </c:pt>
              <c:pt idx="5754">
                <c:v>164018</c:v>
              </c:pt>
              <c:pt idx="5755">
                <c:v>164026</c:v>
              </c:pt>
              <c:pt idx="5756">
                <c:v>164030</c:v>
              </c:pt>
              <c:pt idx="5757">
                <c:v>164030</c:v>
              </c:pt>
              <c:pt idx="5758">
                <c:v>164036</c:v>
              </c:pt>
              <c:pt idx="5759">
                <c:v>164107</c:v>
              </c:pt>
              <c:pt idx="5760">
                <c:v>164110</c:v>
              </c:pt>
              <c:pt idx="5761">
                <c:v>164130</c:v>
              </c:pt>
              <c:pt idx="5762">
                <c:v>164135</c:v>
              </c:pt>
              <c:pt idx="5763">
                <c:v>164137</c:v>
              </c:pt>
              <c:pt idx="5764">
                <c:v>164147</c:v>
              </c:pt>
              <c:pt idx="5765">
                <c:v>164155</c:v>
              </c:pt>
              <c:pt idx="5766">
                <c:v>164157</c:v>
              </c:pt>
              <c:pt idx="5767">
                <c:v>164200</c:v>
              </c:pt>
              <c:pt idx="5768">
                <c:v>164210</c:v>
              </c:pt>
              <c:pt idx="5769">
                <c:v>164213</c:v>
              </c:pt>
              <c:pt idx="5770">
                <c:v>164217</c:v>
              </c:pt>
              <c:pt idx="5771">
                <c:v>164217</c:v>
              </c:pt>
              <c:pt idx="5772">
                <c:v>164223</c:v>
              </c:pt>
              <c:pt idx="5773">
                <c:v>164224</c:v>
              </c:pt>
              <c:pt idx="5774">
                <c:v>164228</c:v>
              </c:pt>
              <c:pt idx="5775">
                <c:v>164229</c:v>
              </c:pt>
              <c:pt idx="5776">
                <c:v>164237</c:v>
              </c:pt>
              <c:pt idx="5777">
                <c:v>164256</c:v>
              </c:pt>
              <c:pt idx="5778">
                <c:v>164256</c:v>
              </c:pt>
              <c:pt idx="5779">
                <c:v>164256</c:v>
              </c:pt>
              <c:pt idx="5780">
                <c:v>164343</c:v>
              </c:pt>
              <c:pt idx="5781">
                <c:v>164343</c:v>
              </c:pt>
              <c:pt idx="5782">
                <c:v>164343</c:v>
              </c:pt>
              <c:pt idx="5783">
                <c:v>164343</c:v>
              </c:pt>
              <c:pt idx="5784">
                <c:v>164344</c:v>
              </c:pt>
              <c:pt idx="5785">
                <c:v>164344</c:v>
              </c:pt>
              <c:pt idx="5786">
                <c:v>164344</c:v>
              </c:pt>
              <c:pt idx="5787">
                <c:v>164344</c:v>
              </c:pt>
              <c:pt idx="5788">
                <c:v>164344</c:v>
              </c:pt>
              <c:pt idx="5789">
                <c:v>164345</c:v>
              </c:pt>
              <c:pt idx="5790">
                <c:v>164350</c:v>
              </c:pt>
              <c:pt idx="5791">
                <c:v>164350</c:v>
              </c:pt>
              <c:pt idx="5792">
                <c:v>164352</c:v>
              </c:pt>
              <c:pt idx="5793">
                <c:v>164353</c:v>
              </c:pt>
              <c:pt idx="5794">
                <c:v>164353</c:v>
              </c:pt>
              <c:pt idx="5795">
                <c:v>164353</c:v>
              </c:pt>
              <c:pt idx="5796">
                <c:v>164353</c:v>
              </c:pt>
              <c:pt idx="5797">
                <c:v>164401</c:v>
              </c:pt>
              <c:pt idx="5798">
                <c:v>164402</c:v>
              </c:pt>
              <c:pt idx="5799">
                <c:v>164403</c:v>
              </c:pt>
              <c:pt idx="5800">
                <c:v>164409</c:v>
              </c:pt>
              <c:pt idx="5801">
                <c:v>164419</c:v>
              </c:pt>
              <c:pt idx="5802">
                <c:v>164422</c:v>
              </c:pt>
              <c:pt idx="5803">
                <c:v>164426</c:v>
              </c:pt>
              <c:pt idx="5804">
                <c:v>164429</c:v>
              </c:pt>
              <c:pt idx="5805">
                <c:v>164450</c:v>
              </c:pt>
              <c:pt idx="5806">
                <c:v>164508</c:v>
              </c:pt>
              <c:pt idx="5807">
                <c:v>164512</c:v>
              </c:pt>
              <c:pt idx="5808">
                <c:v>164512</c:v>
              </c:pt>
              <c:pt idx="5809">
                <c:v>164512</c:v>
              </c:pt>
              <c:pt idx="5810">
                <c:v>164512</c:v>
              </c:pt>
              <c:pt idx="5811">
                <c:v>164512</c:v>
              </c:pt>
              <c:pt idx="5812">
                <c:v>164512</c:v>
              </c:pt>
              <c:pt idx="5813">
                <c:v>164515</c:v>
              </c:pt>
              <c:pt idx="5814">
                <c:v>164551</c:v>
              </c:pt>
              <c:pt idx="5815">
                <c:v>164630</c:v>
              </c:pt>
              <c:pt idx="5816">
                <c:v>164632</c:v>
              </c:pt>
              <c:pt idx="5817">
                <c:v>164633</c:v>
              </c:pt>
              <c:pt idx="5818">
                <c:v>164659</c:v>
              </c:pt>
              <c:pt idx="5819">
                <c:v>164701</c:v>
              </c:pt>
              <c:pt idx="5820">
                <c:v>164703</c:v>
              </c:pt>
              <c:pt idx="5821">
                <c:v>164709</c:v>
              </c:pt>
              <c:pt idx="5822">
                <c:v>164723</c:v>
              </c:pt>
              <c:pt idx="5823">
                <c:v>164735</c:v>
              </c:pt>
              <c:pt idx="5824">
                <c:v>164749</c:v>
              </c:pt>
              <c:pt idx="5825">
                <c:v>164800</c:v>
              </c:pt>
              <c:pt idx="5826">
                <c:v>164835</c:v>
              </c:pt>
              <c:pt idx="5827">
                <c:v>164842</c:v>
              </c:pt>
              <c:pt idx="5828">
                <c:v>164846</c:v>
              </c:pt>
              <c:pt idx="5829">
                <c:v>164855</c:v>
              </c:pt>
              <c:pt idx="5830">
                <c:v>164906</c:v>
              </c:pt>
              <c:pt idx="5831">
                <c:v>164912</c:v>
              </c:pt>
              <c:pt idx="5832">
                <c:v>164936</c:v>
              </c:pt>
              <c:pt idx="5833">
                <c:v>164947</c:v>
              </c:pt>
              <c:pt idx="5834">
                <c:v>164953</c:v>
              </c:pt>
              <c:pt idx="5835">
                <c:v>164953</c:v>
              </c:pt>
              <c:pt idx="5836">
                <c:v>165005</c:v>
              </c:pt>
              <c:pt idx="5837">
                <c:v>165023</c:v>
              </c:pt>
              <c:pt idx="5838">
                <c:v>165024</c:v>
              </c:pt>
              <c:pt idx="5839">
                <c:v>165032</c:v>
              </c:pt>
              <c:pt idx="5840">
                <c:v>165037</c:v>
              </c:pt>
              <c:pt idx="5841">
                <c:v>165047</c:v>
              </c:pt>
              <c:pt idx="5842">
                <c:v>165050</c:v>
              </c:pt>
              <c:pt idx="5843">
                <c:v>165054</c:v>
              </c:pt>
              <c:pt idx="5844">
                <c:v>165055</c:v>
              </c:pt>
              <c:pt idx="5845">
                <c:v>165113</c:v>
              </c:pt>
              <c:pt idx="5846">
                <c:v>165120</c:v>
              </c:pt>
              <c:pt idx="5847">
                <c:v>165131</c:v>
              </c:pt>
              <c:pt idx="5848">
                <c:v>165148</c:v>
              </c:pt>
              <c:pt idx="5849">
                <c:v>165150</c:v>
              </c:pt>
              <c:pt idx="5850">
                <c:v>165153</c:v>
              </c:pt>
              <c:pt idx="5851">
                <c:v>165204</c:v>
              </c:pt>
              <c:pt idx="5852">
                <c:v>165204</c:v>
              </c:pt>
              <c:pt idx="5853">
                <c:v>165207</c:v>
              </c:pt>
              <c:pt idx="5854">
                <c:v>165207</c:v>
              </c:pt>
              <c:pt idx="5855">
                <c:v>165214</c:v>
              </c:pt>
              <c:pt idx="5856">
                <c:v>165221</c:v>
              </c:pt>
              <c:pt idx="5857">
                <c:v>165224</c:v>
              </c:pt>
              <c:pt idx="5858">
                <c:v>165226</c:v>
              </c:pt>
              <c:pt idx="5859">
                <c:v>165229</c:v>
              </c:pt>
              <c:pt idx="5860">
                <c:v>165229</c:v>
              </c:pt>
              <c:pt idx="5861">
                <c:v>165230</c:v>
              </c:pt>
              <c:pt idx="5862">
                <c:v>165230</c:v>
              </c:pt>
              <c:pt idx="5863">
                <c:v>165230</c:v>
              </c:pt>
              <c:pt idx="5864">
                <c:v>165238</c:v>
              </c:pt>
              <c:pt idx="5865">
                <c:v>165300</c:v>
              </c:pt>
              <c:pt idx="5866">
                <c:v>165300</c:v>
              </c:pt>
              <c:pt idx="5867">
                <c:v>165303</c:v>
              </c:pt>
              <c:pt idx="5868">
                <c:v>165306</c:v>
              </c:pt>
              <c:pt idx="5869">
                <c:v>165306</c:v>
              </c:pt>
              <c:pt idx="5870">
                <c:v>165306</c:v>
              </c:pt>
              <c:pt idx="5871">
                <c:v>165311</c:v>
              </c:pt>
              <c:pt idx="5872">
                <c:v>165314</c:v>
              </c:pt>
              <c:pt idx="5873">
                <c:v>165314</c:v>
              </c:pt>
              <c:pt idx="5874">
                <c:v>165328</c:v>
              </c:pt>
              <c:pt idx="5875">
                <c:v>165330</c:v>
              </c:pt>
              <c:pt idx="5876">
                <c:v>165335</c:v>
              </c:pt>
              <c:pt idx="5877">
                <c:v>165339</c:v>
              </c:pt>
              <c:pt idx="5878">
                <c:v>165341</c:v>
              </c:pt>
              <c:pt idx="5879">
                <c:v>165353</c:v>
              </c:pt>
              <c:pt idx="5880">
                <c:v>165355</c:v>
              </c:pt>
              <c:pt idx="5881">
                <c:v>165404</c:v>
              </c:pt>
              <c:pt idx="5882">
                <c:v>165404</c:v>
              </c:pt>
              <c:pt idx="5883">
                <c:v>165406</c:v>
              </c:pt>
              <c:pt idx="5884">
                <c:v>165409</c:v>
              </c:pt>
              <c:pt idx="5885">
                <c:v>165418</c:v>
              </c:pt>
              <c:pt idx="5886">
                <c:v>165418</c:v>
              </c:pt>
              <c:pt idx="5887">
                <c:v>165419</c:v>
              </c:pt>
              <c:pt idx="5888">
                <c:v>165419</c:v>
              </c:pt>
              <c:pt idx="5889">
                <c:v>165420</c:v>
              </c:pt>
              <c:pt idx="5890">
                <c:v>165420</c:v>
              </c:pt>
              <c:pt idx="5891">
                <c:v>165420</c:v>
              </c:pt>
              <c:pt idx="5892">
                <c:v>165420</c:v>
              </c:pt>
              <c:pt idx="5893">
                <c:v>165425</c:v>
              </c:pt>
              <c:pt idx="5894">
                <c:v>165427</c:v>
              </c:pt>
              <c:pt idx="5895">
                <c:v>165435</c:v>
              </c:pt>
              <c:pt idx="5896">
                <c:v>165436</c:v>
              </c:pt>
              <c:pt idx="5897">
                <c:v>165436</c:v>
              </c:pt>
              <c:pt idx="5898">
                <c:v>165439</c:v>
              </c:pt>
              <c:pt idx="5899">
                <c:v>165441</c:v>
              </c:pt>
              <c:pt idx="5900">
                <c:v>165442</c:v>
              </c:pt>
              <c:pt idx="5901">
                <c:v>165443</c:v>
              </c:pt>
              <c:pt idx="5902">
                <c:v>165444</c:v>
              </c:pt>
              <c:pt idx="5903">
                <c:v>165446</c:v>
              </c:pt>
              <c:pt idx="5904">
                <c:v>165448</c:v>
              </c:pt>
              <c:pt idx="5905">
                <c:v>165449</c:v>
              </c:pt>
              <c:pt idx="5906">
                <c:v>165451</c:v>
              </c:pt>
              <c:pt idx="5907">
                <c:v>165453</c:v>
              </c:pt>
              <c:pt idx="5908">
                <c:v>165453</c:v>
              </c:pt>
              <c:pt idx="5909">
                <c:v>165456</c:v>
              </c:pt>
              <c:pt idx="5910">
                <c:v>165456</c:v>
              </c:pt>
              <c:pt idx="5911">
                <c:v>165457</c:v>
              </c:pt>
              <c:pt idx="5912">
                <c:v>165457</c:v>
              </c:pt>
              <c:pt idx="5913">
                <c:v>165501</c:v>
              </c:pt>
              <c:pt idx="5914">
                <c:v>165504</c:v>
              </c:pt>
              <c:pt idx="5915">
                <c:v>165509</c:v>
              </c:pt>
              <c:pt idx="5916">
                <c:v>165509</c:v>
              </c:pt>
              <c:pt idx="5917">
                <c:v>165514</c:v>
              </c:pt>
              <c:pt idx="5918">
                <c:v>165515</c:v>
              </c:pt>
              <c:pt idx="5919">
                <c:v>165523</c:v>
              </c:pt>
              <c:pt idx="5920">
                <c:v>165532</c:v>
              </c:pt>
              <c:pt idx="5921">
                <c:v>165533</c:v>
              </c:pt>
              <c:pt idx="5922">
                <c:v>165539</c:v>
              </c:pt>
              <c:pt idx="5923">
                <c:v>165539</c:v>
              </c:pt>
              <c:pt idx="5924">
                <c:v>165540</c:v>
              </c:pt>
              <c:pt idx="5925">
                <c:v>165542</c:v>
              </c:pt>
              <c:pt idx="5926">
                <c:v>165546</c:v>
              </c:pt>
              <c:pt idx="5927">
                <c:v>165549</c:v>
              </c:pt>
              <c:pt idx="5928">
                <c:v>165554</c:v>
              </c:pt>
              <c:pt idx="5929">
                <c:v>165601</c:v>
              </c:pt>
              <c:pt idx="5930">
                <c:v>165604</c:v>
              </c:pt>
              <c:pt idx="5931">
                <c:v>165605</c:v>
              </c:pt>
              <c:pt idx="5932">
                <c:v>165606</c:v>
              </c:pt>
              <c:pt idx="5933">
                <c:v>165608</c:v>
              </c:pt>
              <c:pt idx="5934">
                <c:v>165609</c:v>
              </c:pt>
              <c:pt idx="5935">
                <c:v>165610</c:v>
              </c:pt>
              <c:pt idx="5936">
                <c:v>165610</c:v>
              </c:pt>
              <c:pt idx="5937">
                <c:v>165612</c:v>
              </c:pt>
              <c:pt idx="5938">
                <c:v>165615</c:v>
              </c:pt>
              <c:pt idx="5939">
                <c:v>165621</c:v>
              </c:pt>
              <c:pt idx="5940">
                <c:v>165623</c:v>
              </c:pt>
              <c:pt idx="5941">
                <c:v>165626</c:v>
              </c:pt>
              <c:pt idx="5942">
                <c:v>165628</c:v>
              </c:pt>
              <c:pt idx="5943">
                <c:v>165633</c:v>
              </c:pt>
              <c:pt idx="5944">
                <c:v>165634</c:v>
              </c:pt>
              <c:pt idx="5945">
                <c:v>165643</c:v>
              </c:pt>
              <c:pt idx="5946">
                <c:v>165651</c:v>
              </c:pt>
              <c:pt idx="5947">
                <c:v>165652</c:v>
              </c:pt>
              <c:pt idx="5948">
                <c:v>165656</c:v>
              </c:pt>
              <c:pt idx="5949">
                <c:v>165702</c:v>
              </c:pt>
              <c:pt idx="5950">
                <c:v>165702</c:v>
              </c:pt>
              <c:pt idx="5951">
                <c:v>165702</c:v>
              </c:pt>
              <c:pt idx="5952">
                <c:v>165704</c:v>
              </c:pt>
              <c:pt idx="5953">
                <c:v>165716</c:v>
              </c:pt>
              <c:pt idx="5954">
                <c:v>165732</c:v>
              </c:pt>
              <c:pt idx="5955">
                <c:v>165737</c:v>
              </c:pt>
              <c:pt idx="5956">
                <c:v>165748</c:v>
              </c:pt>
              <c:pt idx="5957">
                <c:v>165809</c:v>
              </c:pt>
              <c:pt idx="5958">
                <c:v>165811</c:v>
              </c:pt>
              <c:pt idx="5959">
                <c:v>165811</c:v>
              </c:pt>
              <c:pt idx="5960">
                <c:v>165811</c:v>
              </c:pt>
              <c:pt idx="5961">
                <c:v>165811</c:v>
              </c:pt>
              <c:pt idx="5962">
                <c:v>165811</c:v>
              </c:pt>
              <c:pt idx="5963">
                <c:v>165811</c:v>
              </c:pt>
              <c:pt idx="5964">
                <c:v>165811</c:v>
              </c:pt>
              <c:pt idx="5965">
                <c:v>165811</c:v>
              </c:pt>
              <c:pt idx="5966">
                <c:v>165811</c:v>
              </c:pt>
              <c:pt idx="5967">
                <c:v>165811</c:v>
              </c:pt>
              <c:pt idx="5968">
                <c:v>165811</c:v>
              </c:pt>
              <c:pt idx="5969">
                <c:v>165811</c:v>
              </c:pt>
              <c:pt idx="5970">
                <c:v>165811</c:v>
              </c:pt>
              <c:pt idx="5971">
                <c:v>165811</c:v>
              </c:pt>
              <c:pt idx="5972">
                <c:v>165811</c:v>
              </c:pt>
              <c:pt idx="5973">
                <c:v>165812</c:v>
              </c:pt>
              <c:pt idx="5974">
                <c:v>165812</c:v>
              </c:pt>
              <c:pt idx="5975">
                <c:v>165812</c:v>
              </c:pt>
              <c:pt idx="5976">
                <c:v>165814</c:v>
              </c:pt>
              <c:pt idx="5977">
                <c:v>165824</c:v>
              </c:pt>
              <c:pt idx="5978">
                <c:v>165835</c:v>
              </c:pt>
              <c:pt idx="5979">
                <c:v>165843</c:v>
              </c:pt>
              <c:pt idx="5980">
                <c:v>165848</c:v>
              </c:pt>
              <c:pt idx="5981">
                <c:v>165853</c:v>
              </c:pt>
              <c:pt idx="5982">
                <c:v>165857</c:v>
              </c:pt>
              <c:pt idx="5983">
                <c:v>165905</c:v>
              </c:pt>
              <c:pt idx="5984">
                <c:v>165908</c:v>
              </c:pt>
              <c:pt idx="5985">
                <c:v>165913</c:v>
              </c:pt>
              <c:pt idx="5986">
                <c:v>165918</c:v>
              </c:pt>
              <c:pt idx="5987">
                <c:v>165918</c:v>
              </c:pt>
              <c:pt idx="5988">
                <c:v>165919</c:v>
              </c:pt>
              <c:pt idx="5989">
                <c:v>165920</c:v>
              </c:pt>
              <c:pt idx="5990">
                <c:v>165921</c:v>
              </c:pt>
              <c:pt idx="5991">
                <c:v>165924</c:v>
              </c:pt>
              <c:pt idx="5992">
                <c:v>165927</c:v>
              </c:pt>
              <c:pt idx="5993">
                <c:v>165938</c:v>
              </c:pt>
              <c:pt idx="5994">
                <c:v>165950</c:v>
              </c:pt>
              <c:pt idx="5995">
                <c:v>165951</c:v>
              </c:pt>
              <c:pt idx="5996">
                <c:v>165957</c:v>
              </c:pt>
              <c:pt idx="5997">
                <c:v>170001</c:v>
              </c:pt>
              <c:pt idx="5998">
                <c:v>170027</c:v>
              </c:pt>
              <c:pt idx="5999">
                <c:v>170034</c:v>
              </c:pt>
              <c:pt idx="6000">
                <c:v>170036</c:v>
              </c:pt>
              <c:pt idx="6001">
                <c:v>170036</c:v>
              </c:pt>
              <c:pt idx="6002">
                <c:v>170038</c:v>
              </c:pt>
              <c:pt idx="6003">
                <c:v>170056</c:v>
              </c:pt>
              <c:pt idx="6004">
                <c:v>170056</c:v>
              </c:pt>
              <c:pt idx="6005">
                <c:v>170056</c:v>
              </c:pt>
              <c:pt idx="6006">
                <c:v>170056</c:v>
              </c:pt>
              <c:pt idx="6007">
                <c:v>170056</c:v>
              </c:pt>
              <c:pt idx="6008">
                <c:v>170056</c:v>
              </c:pt>
              <c:pt idx="6009">
                <c:v>170056</c:v>
              </c:pt>
              <c:pt idx="6010">
                <c:v>170056</c:v>
              </c:pt>
              <c:pt idx="6011">
                <c:v>170056</c:v>
              </c:pt>
              <c:pt idx="6012">
                <c:v>170056</c:v>
              </c:pt>
              <c:pt idx="6013">
                <c:v>170056</c:v>
              </c:pt>
              <c:pt idx="6014">
                <c:v>170056</c:v>
              </c:pt>
              <c:pt idx="6015">
                <c:v>170056</c:v>
              </c:pt>
              <c:pt idx="6016">
                <c:v>170056</c:v>
              </c:pt>
              <c:pt idx="6017">
                <c:v>170056</c:v>
              </c:pt>
              <c:pt idx="6018">
                <c:v>170056</c:v>
              </c:pt>
              <c:pt idx="6019">
                <c:v>170056</c:v>
              </c:pt>
              <c:pt idx="6020">
                <c:v>170056</c:v>
              </c:pt>
              <c:pt idx="6021">
                <c:v>170056</c:v>
              </c:pt>
              <c:pt idx="6022">
                <c:v>170056</c:v>
              </c:pt>
              <c:pt idx="6023">
                <c:v>170056</c:v>
              </c:pt>
              <c:pt idx="6024">
                <c:v>170056</c:v>
              </c:pt>
              <c:pt idx="6025">
                <c:v>170056</c:v>
              </c:pt>
              <c:pt idx="6026">
                <c:v>170056</c:v>
              </c:pt>
              <c:pt idx="6027">
                <c:v>170056</c:v>
              </c:pt>
              <c:pt idx="6028">
                <c:v>170056</c:v>
              </c:pt>
              <c:pt idx="6029">
                <c:v>170056</c:v>
              </c:pt>
              <c:pt idx="6030">
                <c:v>170056</c:v>
              </c:pt>
              <c:pt idx="6031">
                <c:v>170056</c:v>
              </c:pt>
              <c:pt idx="6032">
                <c:v>170056</c:v>
              </c:pt>
              <c:pt idx="6033">
                <c:v>170056</c:v>
              </c:pt>
              <c:pt idx="6034">
                <c:v>170056</c:v>
              </c:pt>
              <c:pt idx="6035">
                <c:v>170056</c:v>
              </c:pt>
              <c:pt idx="6036">
                <c:v>170056</c:v>
              </c:pt>
              <c:pt idx="6037">
                <c:v>170056</c:v>
              </c:pt>
              <c:pt idx="6038">
                <c:v>170056</c:v>
              </c:pt>
              <c:pt idx="6039">
                <c:v>170056</c:v>
              </c:pt>
              <c:pt idx="6040">
                <c:v>170056</c:v>
              </c:pt>
              <c:pt idx="6041">
                <c:v>170056</c:v>
              </c:pt>
              <c:pt idx="6042">
                <c:v>170056</c:v>
              </c:pt>
              <c:pt idx="6043">
                <c:v>170056</c:v>
              </c:pt>
              <c:pt idx="6044">
                <c:v>170056</c:v>
              </c:pt>
              <c:pt idx="6045">
                <c:v>170056</c:v>
              </c:pt>
              <c:pt idx="6046">
                <c:v>170056</c:v>
              </c:pt>
              <c:pt idx="6047">
                <c:v>170056</c:v>
              </c:pt>
              <c:pt idx="6048">
                <c:v>170056</c:v>
              </c:pt>
              <c:pt idx="6049">
                <c:v>170056</c:v>
              </c:pt>
              <c:pt idx="6050">
                <c:v>170056</c:v>
              </c:pt>
              <c:pt idx="6051">
                <c:v>170056</c:v>
              </c:pt>
              <c:pt idx="6052">
                <c:v>170056</c:v>
              </c:pt>
              <c:pt idx="6053">
                <c:v>170056</c:v>
              </c:pt>
              <c:pt idx="6054">
                <c:v>170056</c:v>
              </c:pt>
              <c:pt idx="6055">
                <c:v>170056</c:v>
              </c:pt>
              <c:pt idx="6056">
                <c:v>170056</c:v>
              </c:pt>
              <c:pt idx="6057">
                <c:v>170056</c:v>
              </c:pt>
              <c:pt idx="6058">
                <c:v>170057</c:v>
              </c:pt>
              <c:pt idx="6059">
                <c:v>170057</c:v>
              </c:pt>
              <c:pt idx="6060">
                <c:v>170057</c:v>
              </c:pt>
              <c:pt idx="6061">
                <c:v>170057</c:v>
              </c:pt>
              <c:pt idx="6062">
                <c:v>170057</c:v>
              </c:pt>
              <c:pt idx="6063">
                <c:v>170057</c:v>
              </c:pt>
              <c:pt idx="6064">
                <c:v>170057</c:v>
              </c:pt>
              <c:pt idx="6065">
                <c:v>170057</c:v>
              </c:pt>
              <c:pt idx="6066">
                <c:v>170057</c:v>
              </c:pt>
              <c:pt idx="6067">
                <c:v>170057</c:v>
              </c:pt>
              <c:pt idx="6068">
                <c:v>170057</c:v>
              </c:pt>
              <c:pt idx="6069">
                <c:v>170057</c:v>
              </c:pt>
              <c:pt idx="6070">
                <c:v>170057</c:v>
              </c:pt>
              <c:pt idx="6071">
                <c:v>170057</c:v>
              </c:pt>
              <c:pt idx="6072">
                <c:v>170058</c:v>
              </c:pt>
              <c:pt idx="6073">
                <c:v>170058</c:v>
              </c:pt>
              <c:pt idx="6074">
                <c:v>170058</c:v>
              </c:pt>
              <c:pt idx="6075">
                <c:v>170059</c:v>
              </c:pt>
              <c:pt idx="6076">
                <c:v>170059</c:v>
              </c:pt>
              <c:pt idx="6077">
                <c:v>170059</c:v>
              </c:pt>
              <c:pt idx="6078">
                <c:v>170100</c:v>
              </c:pt>
              <c:pt idx="6079">
                <c:v>170102</c:v>
              </c:pt>
              <c:pt idx="6080">
                <c:v>170102</c:v>
              </c:pt>
              <c:pt idx="6081">
                <c:v>170102</c:v>
              </c:pt>
              <c:pt idx="6082">
                <c:v>170103</c:v>
              </c:pt>
              <c:pt idx="6083">
                <c:v>170103</c:v>
              </c:pt>
              <c:pt idx="6084">
                <c:v>170103</c:v>
              </c:pt>
              <c:pt idx="6085">
                <c:v>170104</c:v>
              </c:pt>
              <c:pt idx="6086">
                <c:v>170105</c:v>
              </c:pt>
              <c:pt idx="6087">
                <c:v>170105</c:v>
              </c:pt>
              <c:pt idx="6088">
                <c:v>170107</c:v>
              </c:pt>
              <c:pt idx="6089">
                <c:v>170107</c:v>
              </c:pt>
              <c:pt idx="6090">
                <c:v>170107</c:v>
              </c:pt>
              <c:pt idx="6091">
                <c:v>170107</c:v>
              </c:pt>
              <c:pt idx="6092">
                <c:v>170111</c:v>
              </c:pt>
              <c:pt idx="6093">
                <c:v>170112</c:v>
              </c:pt>
              <c:pt idx="6094">
                <c:v>170112</c:v>
              </c:pt>
              <c:pt idx="6095">
                <c:v>170121</c:v>
              </c:pt>
              <c:pt idx="6096">
                <c:v>170125</c:v>
              </c:pt>
              <c:pt idx="6097">
                <c:v>170131</c:v>
              </c:pt>
              <c:pt idx="6098">
                <c:v>170136</c:v>
              </c:pt>
              <c:pt idx="6099">
                <c:v>170154</c:v>
              </c:pt>
              <c:pt idx="6100">
                <c:v>170154</c:v>
              </c:pt>
              <c:pt idx="6101">
                <c:v>170154</c:v>
              </c:pt>
              <c:pt idx="6102">
                <c:v>170156</c:v>
              </c:pt>
              <c:pt idx="6103">
                <c:v>170158</c:v>
              </c:pt>
              <c:pt idx="6104">
                <c:v>170201</c:v>
              </c:pt>
              <c:pt idx="6105">
                <c:v>170203</c:v>
              </c:pt>
              <c:pt idx="6106">
                <c:v>170205</c:v>
              </c:pt>
              <c:pt idx="6107">
                <c:v>170206</c:v>
              </c:pt>
              <c:pt idx="6108">
                <c:v>170207</c:v>
              </c:pt>
              <c:pt idx="6109">
                <c:v>170211</c:v>
              </c:pt>
              <c:pt idx="6110">
                <c:v>170212</c:v>
              </c:pt>
              <c:pt idx="6111">
                <c:v>170213</c:v>
              </c:pt>
              <c:pt idx="6112">
                <c:v>170213</c:v>
              </c:pt>
              <c:pt idx="6113">
                <c:v>170213</c:v>
              </c:pt>
              <c:pt idx="6114">
                <c:v>170213</c:v>
              </c:pt>
              <c:pt idx="6115">
                <c:v>170216</c:v>
              </c:pt>
              <c:pt idx="6116">
                <c:v>170221</c:v>
              </c:pt>
              <c:pt idx="6117">
                <c:v>170221</c:v>
              </c:pt>
              <c:pt idx="6118">
                <c:v>170221</c:v>
              </c:pt>
              <c:pt idx="6119">
                <c:v>170221</c:v>
              </c:pt>
              <c:pt idx="6120">
                <c:v>170221</c:v>
              </c:pt>
              <c:pt idx="6121">
                <c:v>170222</c:v>
              </c:pt>
              <c:pt idx="6122">
                <c:v>170227</c:v>
              </c:pt>
              <c:pt idx="6123">
                <c:v>170233</c:v>
              </c:pt>
              <c:pt idx="6124">
                <c:v>170233</c:v>
              </c:pt>
              <c:pt idx="6125">
                <c:v>170233</c:v>
              </c:pt>
              <c:pt idx="6126">
                <c:v>170234</c:v>
              </c:pt>
              <c:pt idx="6127">
                <c:v>170235</c:v>
              </c:pt>
              <c:pt idx="6128">
                <c:v>170236</c:v>
              </c:pt>
              <c:pt idx="6129">
                <c:v>170236</c:v>
              </c:pt>
              <c:pt idx="6130">
                <c:v>170237</c:v>
              </c:pt>
              <c:pt idx="6131">
                <c:v>170239</c:v>
              </c:pt>
              <c:pt idx="6132">
                <c:v>170239</c:v>
              </c:pt>
              <c:pt idx="6133">
                <c:v>170239</c:v>
              </c:pt>
              <c:pt idx="6134">
                <c:v>170241</c:v>
              </c:pt>
              <c:pt idx="6135">
                <c:v>170242</c:v>
              </c:pt>
              <c:pt idx="6136">
                <c:v>170243</c:v>
              </c:pt>
              <c:pt idx="6137">
                <c:v>170243</c:v>
              </c:pt>
              <c:pt idx="6138">
                <c:v>170243</c:v>
              </c:pt>
              <c:pt idx="6139">
                <c:v>170243</c:v>
              </c:pt>
              <c:pt idx="6140">
                <c:v>170243</c:v>
              </c:pt>
              <c:pt idx="6141">
                <c:v>170243</c:v>
              </c:pt>
              <c:pt idx="6142">
                <c:v>170243</c:v>
              </c:pt>
              <c:pt idx="6143">
                <c:v>170243</c:v>
              </c:pt>
              <c:pt idx="6144">
                <c:v>170243</c:v>
              </c:pt>
              <c:pt idx="6145">
                <c:v>170243</c:v>
              </c:pt>
              <c:pt idx="6146">
                <c:v>170243</c:v>
              </c:pt>
              <c:pt idx="6147">
                <c:v>170243</c:v>
              </c:pt>
              <c:pt idx="6148">
                <c:v>170244</c:v>
              </c:pt>
              <c:pt idx="6149">
                <c:v>170244</c:v>
              </c:pt>
              <c:pt idx="6150">
                <c:v>170244</c:v>
              </c:pt>
              <c:pt idx="6151">
                <c:v>170244</c:v>
              </c:pt>
              <c:pt idx="6152">
                <c:v>170244</c:v>
              </c:pt>
              <c:pt idx="6153">
                <c:v>170244</c:v>
              </c:pt>
              <c:pt idx="6154">
                <c:v>170245</c:v>
              </c:pt>
              <c:pt idx="6155">
                <c:v>170245</c:v>
              </c:pt>
              <c:pt idx="6156">
                <c:v>170245</c:v>
              </c:pt>
              <c:pt idx="6157">
                <c:v>170245</c:v>
              </c:pt>
              <c:pt idx="6158">
                <c:v>170245</c:v>
              </c:pt>
              <c:pt idx="6159">
                <c:v>170249</c:v>
              </c:pt>
              <c:pt idx="6160">
                <c:v>170250</c:v>
              </c:pt>
              <c:pt idx="6161">
                <c:v>170251</c:v>
              </c:pt>
              <c:pt idx="6162">
                <c:v>170251</c:v>
              </c:pt>
              <c:pt idx="6163">
                <c:v>170251</c:v>
              </c:pt>
              <c:pt idx="6164">
                <c:v>170251</c:v>
              </c:pt>
              <c:pt idx="6165">
                <c:v>170252</c:v>
              </c:pt>
              <c:pt idx="6166">
                <c:v>170252</c:v>
              </c:pt>
              <c:pt idx="6167">
                <c:v>170252</c:v>
              </c:pt>
              <c:pt idx="6168">
                <c:v>170252</c:v>
              </c:pt>
              <c:pt idx="6169">
                <c:v>170252</c:v>
              </c:pt>
              <c:pt idx="6170">
                <c:v>170253</c:v>
              </c:pt>
              <c:pt idx="6171">
                <c:v>170254</c:v>
              </c:pt>
              <c:pt idx="6172">
                <c:v>170259</c:v>
              </c:pt>
              <c:pt idx="6173">
                <c:v>170300</c:v>
              </c:pt>
              <c:pt idx="6174">
                <c:v>170301</c:v>
              </c:pt>
              <c:pt idx="6175">
                <c:v>170301</c:v>
              </c:pt>
              <c:pt idx="6176">
                <c:v>170301</c:v>
              </c:pt>
              <c:pt idx="6177">
                <c:v>170302</c:v>
              </c:pt>
              <c:pt idx="6178">
                <c:v>170303</c:v>
              </c:pt>
              <c:pt idx="6179">
                <c:v>170304</c:v>
              </c:pt>
              <c:pt idx="6180">
                <c:v>170306</c:v>
              </c:pt>
              <c:pt idx="6181">
                <c:v>170307</c:v>
              </c:pt>
              <c:pt idx="6182">
                <c:v>170307</c:v>
              </c:pt>
              <c:pt idx="6183">
                <c:v>170307</c:v>
              </c:pt>
              <c:pt idx="6184">
                <c:v>170308</c:v>
              </c:pt>
              <c:pt idx="6185">
                <c:v>170309</c:v>
              </c:pt>
              <c:pt idx="6186">
                <c:v>170311</c:v>
              </c:pt>
              <c:pt idx="6187">
                <c:v>170314</c:v>
              </c:pt>
              <c:pt idx="6188">
                <c:v>170315</c:v>
              </c:pt>
              <c:pt idx="6189">
                <c:v>170316</c:v>
              </c:pt>
              <c:pt idx="6190">
                <c:v>170322</c:v>
              </c:pt>
              <c:pt idx="6191">
                <c:v>170323</c:v>
              </c:pt>
              <c:pt idx="6192">
                <c:v>170324</c:v>
              </c:pt>
              <c:pt idx="6193">
                <c:v>170324</c:v>
              </c:pt>
              <c:pt idx="6194">
                <c:v>170329</c:v>
              </c:pt>
              <c:pt idx="6195">
                <c:v>170329</c:v>
              </c:pt>
              <c:pt idx="6196">
                <c:v>170329</c:v>
              </c:pt>
              <c:pt idx="6197">
                <c:v>170329</c:v>
              </c:pt>
              <c:pt idx="6198">
                <c:v>170330</c:v>
              </c:pt>
              <c:pt idx="6199">
                <c:v>170330</c:v>
              </c:pt>
              <c:pt idx="6200">
                <c:v>170330</c:v>
              </c:pt>
              <c:pt idx="6201">
                <c:v>170330</c:v>
              </c:pt>
              <c:pt idx="6202">
                <c:v>170331</c:v>
              </c:pt>
              <c:pt idx="6203">
                <c:v>170331</c:v>
              </c:pt>
              <c:pt idx="6204">
                <c:v>170334</c:v>
              </c:pt>
              <c:pt idx="6205">
                <c:v>170334</c:v>
              </c:pt>
              <c:pt idx="6206">
                <c:v>170336</c:v>
              </c:pt>
              <c:pt idx="6207">
                <c:v>170338</c:v>
              </c:pt>
              <c:pt idx="6208">
                <c:v>170346</c:v>
              </c:pt>
              <c:pt idx="6209">
                <c:v>170347</c:v>
              </c:pt>
              <c:pt idx="6210">
                <c:v>170349</c:v>
              </c:pt>
              <c:pt idx="6211">
                <c:v>170354</c:v>
              </c:pt>
              <c:pt idx="6212">
                <c:v>170355</c:v>
              </c:pt>
              <c:pt idx="6213">
                <c:v>170356</c:v>
              </c:pt>
              <c:pt idx="6214">
                <c:v>170356</c:v>
              </c:pt>
              <c:pt idx="6215">
                <c:v>170402</c:v>
              </c:pt>
              <c:pt idx="6216">
                <c:v>170414</c:v>
              </c:pt>
              <c:pt idx="6217">
                <c:v>170415</c:v>
              </c:pt>
              <c:pt idx="6218">
                <c:v>170416</c:v>
              </c:pt>
              <c:pt idx="6219">
                <c:v>170417</c:v>
              </c:pt>
              <c:pt idx="6220">
                <c:v>170418</c:v>
              </c:pt>
              <c:pt idx="6221">
                <c:v>170426</c:v>
              </c:pt>
              <c:pt idx="6222">
                <c:v>170429</c:v>
              </c:pt>
              <c:pt idx="6223">
                <c:v>170429</c:v>
              </c:pt>
              <c:pt idx="6224">
                <c:v>170430</c:v>
              </c:pt>
              <c:pt idx="6225">
                <c:v>170430</c:v>
              </c:pt>
              <c:pt idx="6226">
                <c:v>170432</c:v>
              </c:pt>
              <c:pt idx="6227">
                <c:v>170434</c:v>
              </c:pt>
              <c:pt idx="6228">
                <c:v>170438</c:v>
              </c:pt>
              <c:pt idx="6229">
                <c:v>170439</c:v>
              </c:pt>
              <c:pt idx="6230">
                <c:v>170440</c:v>
              </c:pt>
              <c:pt idx="6231">
                <c:v>170440</c:v>
              </c:pt>
              <c:pt idx="6232">
                <c:v>170440</c:v>
              </c:pt>
              <c:pt idx="6233">
                <c:v>170443</c:v>
              </c:pt>
              <c:pt idx="6234">
                <c:v>170444</c:v>
              </c:pt>
              <c:pt idx="6235">
                <c:v>170444</c:v>
              </c:pt>
              <c:pt idx="6236">
                <c:v>170450</c:v>
              </c:pt>
              <c:pt idx="6237">
                <c:v>170452</c:v>
              </c:pt>
              <c:pt idx="6238">
                <c:v>170459</c:v>
              </c:pt>
              <c:pt idx="6239">
                <c:v>170502</c:v>
              </c:pt>
              <c:pt idx="6240">
                <c:v>170505</c:v>
              </c:pt>
              <c:pt idx="6241">
                <c:v>170513</c:v>
              </c:pt>
              <c:pt idx="6242">
                <c:v>170515</c:v>
              </c:pt>
              <c:pt idx="6243">
                <c:v>170518</c:v>
              </c:pt>
              <c:pt idx="6244">
                <c:v>170519</c:v>
              </c:pt>
              <c:pt idx="6245">
                <c:v>170527</c:v>
              </c:pt>
              <c:pt idx="6246">
                <c:v>170527</c:v>
              </c:pt>
              <c:pt idx="6247">
                <c:v>170527</c:v>
              </c:pt>
              <c:pt idx="6248">
                <c:v>170528</c:v>
              </c:pt>
              <c:pt idx="6249">
                <c:v>170529</c:v>
              </c:pt>
              <c:pt idx="6250">
                <c:v>170534</c:v>
              </c:pt>
              <c:pt idx="6251">
                <c:v>170540</c:v>
              </c:pt>
              <c:pt idx="6252">
                <c:v>170550</c:v>
              </c:pt>
              <c:pt idx="6253">
                <c:v>170554</c:v>
              </c:pt>
              <c:pt idx="6254">
                <c:v>170556</c:v>
              </c:pt>
              <c:pt idx="6255">
                <c:v>170601</c:v>
              </c:pt>
              <c:pt idx="6256">
                <c:v>170614</c:v>
              </c:pt>
              <c:pt idx="6257">
                <c:v>170614</c:v>
              </c:pt>
              <c:pt idx="6258">
                <c:v>170637</c:v>
              </c:pt>
              <c:pt idx="6259">
                <c:v>170638</c:v>
              </c:pt>
              <c:pt idx="6260">
                <c:v>170701</c:v>
              </c:pt>
              <c:pt idx="6261">
                <c:v>170702</c:v>
              </c:pt>
              <c:pt idx="6262">
                <c:v>170704</c:v>
              </c:pt>
              <c:pt idx="6263">
                <c:v>170707</c:v>
              </c:pt>
              <c:pt idx="6264">
                <c:v>170716</c:v>
              </c:pt>
              <c:pt idx="6265">
                <c:v>170722</c:v>
              </c:pt>
              <c:pt idx="6266">
                <c:v>170725</c:v>
              </c:pt>
              <c:pt idx="6267">
                <c:v>170730</c:v>
              </c:pt>
              <c:pt idx="6268">
                <c:v>170733</c:v>
              </c:pt>
              <c:pt idx="6269">
                <c:v>170741</c:v>
              </c:pt>
              <c:pt idx="6270">
                <c:v>170742</c:v>
              </c:pt>
              <c:pt idx="6271">
                <c:v>170743</c:v>
              </c:pt>
              <c:pt idx="6272">
                <c:v>170743</c:v>
              </c:pt>
              <c:pt idx="6273">
                <c:v>170743</c:v>
              </c:pt>
              <c:pt idx="6274">
                <c:v>170743</c:v>
              </c:pt>
              <c:pt idx="6275">
                <c:v>170748</c:v>
              </c:pt>
              <c:pt idx="6276">
                <c:v>170753</c:v>
              </c:pt>
              <c:pt idx="6277">
                <c:v>170756</c:v>
              </c:pt>
              <c:pt idx="6278">
                <c:v>170759</c:v>
              </c:pt>
              <c:pt idx="6279">
                <c:v>170802</c:v>
              </c:pt>
              <c:pt idx="6280">
                <c:v>170808</c:v>
              </c:pt>
              <c:pt idx="6281">
                <c:v>170808</c:v>
              </c:pt>
              <c:pt idx="6282">
                <c:v>170808</c:v>
              </c:pt>
              <c:pt idx="6283">
                <c:v>170808</c:v>
              </c:pt>
              <c:pt idx="6284">
                <c:v>170813</c:v>
              </c:pt>
              <c:pt idx="6285">
                <c:v>170818</c:v>
              </c:pt>
              <c:pt idx="6286">
                <c:v>170818</c:v>
              </c:pt>
              <c:pt idx="6287">
                <c:v>170818</c:v>
              </c:pt>
              <c:pt idx="6288">
                <c:v>170822</c:v>
              </c:pt>
              <c:pt idx="6289">
                <c:v>170822</c:v>
              </c:pt>
              <c:pt idx="6290">
                <c:v>170824</c:v>
              </c:pt>
              <c:pt idx="6291">
                <c:v>170828</c:v>
              </c:pt>
              <c:pt idx="6292">
                <c:v>170832</c:v>
              </c:pt>
              <c:pt idx="6293">
                <c:v>170832</c:v>
              </c:pt>
              <c:pt idx="6294">
                <c:v>170833</c:v>
              </c:pt>
              <c:pt idx="6295">
                <c:v>170840</c:v>
              </c:pt>
              <c:pt idx="6296">
                <c:v>170855</c:v>
              </c:pt>
              <c:pt idx="6297">
                <c:v>170856</c:v>
              </c:pt>
              <c:pt idx="6298">
                <c:v>170856</c:v>
              </c:pt>
              <c:pt idx="6299">
                <c:v>170856</c:v>
              </c:pt>
              <c:pt idx="6300">
                <c:v>170857</c:v>
              </c:pt>
              <c:pt idx="6301">
                <c:v>170859</c:v>
              </c:pt>
              <c:pt idx="6302">
                <c:v>170904</c:v>
              </c:pt>
              <c:pt idx="6303">
                <c:v>170904</c:v>
              </c:pt>
              <c:pt idx="6304">
                <c:v>170904</c:v>
              </c:pt>
              <c:pt idx="6305">
                <c:v>170904</c:v>
              </c:pt>
              <c:pt idx="6306">
                <c:v>170904</c:v>
              </c:pt>
              <c:pt idx="6307">
                <c:v>170904</c:v>
              </c:pt>
              <c:pt idx="6308">
                <c:v>170904</c:v>
              </c:pt>
              <c:pt idx="6309">
                <c:v>170904</c:v>
              </c:pt>
              <c:pt idx="6310">
                <c:v>170909</c:v>
              </c:pt>
              <c:pt idx="6311">
                <c:v>170909</c:v>
              </c:pt>
              <c:pt idx="6312">
                <c:v>170910</c:v>
              </c:pt>
              <c:pt idx="6313">
                <c:v>170910</c:v>
              </c:pt>
              <c:pt idx="6314">
                <c:v>170912</c:v>
              </c:pt>
              <c:pt idx="6315">
                <c:v>170912</c:v>
              </c:pt>
              <c:pt idx="6316">
                <c:v>170912</c:v>
              </c:pt>
              <c:pt idx="6317">
                <c:v>170913</c:v>
              </c:pt>
              <c:pt idx="6318">
                <c:v>170913</c:v>
              </c:pt>
              <c:pt idx="6319">
                <c:v>170917</c:v>
              </c:pt>
              <c:pt idx="6320">
                <c:v>170918</c:v>
              </c:pt>
              <c:pt idx="6321">
                <c:v>170920</c:v>
              </c:pt>
              <c:pt idx="6322">
                <c:v>170921</c:v>
              </c:pt>
              <c:pt idx="6323">
                <c:v>170922</c:v>
              </c:pt>
              <c:pt idx="6324">
                <c:v>170927</c:v>
              </c:pt>
              <c:pt idx="6325">
                <c:v>170927</c:v>
              </c:pt>
              <c:pt idx="6326">
                <c:v>170931</c:v>
              </c:pt>
              <c:pt idx="6327">
                <c:v>170933</c:v>
              </c:pt>
              <c:pt idx="6328">
                <c:v>170935</c:v>
              </c:pt>
              <c:pt idx="6329">
                <c:v>170944</c:v>
              </c:pt>
              <c:pt idx="6330">
                <c:v>170951</c:v>
              </c:pt>
              <c:pt idx="6331">
                <c:v>171004</c:v>
              </c:pt>
              <c:pt idx="6332">
                <c:v>171004</c:v>
              </c:pt>
              <c:pt idx="6333">
                <c:v>171005</c:v>
              </c:pt>
              <c:pt idx="6334">
                <c:v>171005</c:v>
              </c:pt>
              <c:pt idx="6335">
                <c:v>171020</c:v>
              </c:pt>
              <c:pt idx="6336">
                <c:v>171023</c:v>
              </c:pt>
              <c:pt idx="6337">
                <c:v>171029</c:v>
              </c:pt>
              <c:pt idx="6338">
                <c:v>171032</c:v>
              </c:pt>
              <c:pt idx="6339">
                <c:v>171034</c:v>
              </c:pt>
              <c:pt idx="6340">
                <c:v>171037</c:v>
              </c:pt>
              <c:pt idx="6341">
                <c:v>171041</c:v>
              </c:pt>
              <c:pt idx="6342">
                <c:v>171053</c:v>
              </c:pt>
              <c:pt idx="6343">
                <c:v>171106</c:v>
              </c:pt>
              <c:pt idx="6344">
                <c:v>171111</c:v>
              </c:pt>
              <c:pt idx="6345">
                <c:v>171116</c:v>
              </c:pt>
              <c:pt idx="6346">
                <c:v>171120</c:v>
              </c:pt>
              <c:pt idx="6347">
                <c:v>171125</c:v>
              </c:pt>
              <c:pt idx="6348">
                <c:v>171130</c:v>
              </c:pt>
              <c:pt idx="6349">
                <c:v>171131</c:v>
              </c:pt>
              <c:pt idx="6350">
                <c:v>171134</c:v>
              </c:pt>
              <c:pt idx="6351">
                <c:v>171135</c:v>
              </c:pt>
              <c:pt idx="6352">
                <c:v>171136</c:v>
              </c:pt>
              <c:pt idx="6353">
                <c:v>171143</c:v>
              </c:pt>
              <c:pt idx="6354">
                <c:v>171152</c:v>
              </c:pt>
              <c:pt idx="6355">
                <c:v>171155</c:v>
              </c:pt>
              <c:pt idx="6356">
                <c:v>171155</c:v>
              </c:pt>
              <c:pt idx="6357">
                <c:v>171156</c:v>
              </c:pt>
              <c:pt idx="6358">
                <c:v>171201</c:v>
              </c:pt>
              <c:pt idx="6359">
                <c:v>171203</c:v>
              </c:pt>
              <c:pt idx="6360">
                <c:v>171215</c:v>
              </c:pt>
              <c:pt idx="6361">
                <c:v>171220</c:v>
              </c:pt>
              <c:pt idx="6362">
                <c:v>171221</c:v>
              </c:pt>
              <c:pt idx="6363">
                <c:v>171222</c:v>
              </c:pt>
              <c:pt idx="6364">
                <c:v>171226</c:v>
              </c:pt>
              <c:pt idx="6365">
                <c:v>171229</c:v>
              </c:pt>
              <c:pt idx="6366">
                <c:v>171230</c:v>
              </c:pt>
              <c:pt idx="6367">
                <c:v>171232</c:v>
              </c:pt>
              <c:pt idx="6368">
                <c:v>171244</c:v>
              </c:pt>
              <c:pt idx="6369">
                <c:v>171245</c:v>
              </c:pt>
              <c:pt idx="6370">
                <c:v>171301</c:v>
              </c:pt>
              <c:pt idx="6371">
                <c:v>171315</c:v>
              </c:pt>
              <c:pt idx="6372">
                <c:v>171336</c:v>
              </c:pt>
              <c:pt idx="6373">
                <c:v>171338</c:v>
              </c:pt>
              <c:pt idx="6374">
                <c:v>171338</c:v>
              </c:pt>
              <c:pt idx="6375">
                <c:v>171338</c:v>
              </c:pt>
              <c:pt idx="6376">
                <c:v>171350</c:v>
              </c:pt>
              <c:pt idx="6377">
                <c:v>171407</c:v>
              </c:pt>
              <c:pt idx="6378">
                <c:v>171428</c:v>
              </c:pt>
              <c:pt idx="6379">
                <c:v>171435</c:v>
              </c:pt>
              <c:pt idx="6380">
                <c:v>171440</c:v>
              </c:pt>
              <c:pt idx="6381">
                <c:v>171442</c:v>
              </c:pt>
              <c:pt idx="6382">
                <c:v>171451</c:v>
              </c:pt>
              <c:pt idx="6383">
                <c:v>171503</c:v>
              </c:pt>
              <c:pt idx="6384">
                <c:v>171503</c:v>
              </c:pt>
              <c:pt idx="6385">
                <c:v>171518</c:v>
              </c:pt>
              <c:pt idx="6386">
                <c:v>171527</c:v>
              </c:pt>
              <c:pt idx="6387">
                <c:v>171544</c:v>
              </c:pt>
              <c:pt idx="6388">
                <c:v>171548</c:v>
              </c:pt>
              <c:pt idx="6389">
                <c:v>171551</c:v>
              </c:pt>
              <c:pt idx="6390">
                <c:v>171556</c:v>
              </c:pt>
              <c:pt idx="6391">
                <c:v>171558</c:v>
              </c:pt>
              <c:pt idx="6392">
                <c:v>171558</c:v>
              </c:pt>
              <c:pt idx="6393">
                <c:v>171558</c:v>
              </c:pt>
              <c:pt idx="6394">
                <c:v>171558</c:v>
              </c:pt>
              <c:pt idx="6395">
                <c:v>171558</c:v>
              </c:pt>
              <c:pt idx="6396">
                <c:v>171600</c:v>
              </c:pt>
              <c:pt idx="6397">
                <c:v>171601</c:v>
              </c:pt>
              <c:pt idx="6398">
                <c:v>171602</c:v>
              </c:pt>
              <c:pt idx="6399">
                <c:v>171608</c:v>
              </c:pt>
              <c:pt idx="6400">
                <c:v>171632</c:v>
              </c:pt>
              <c:pt idx="6401">
                <c:v>171638</c:v>
              </c:pt>
              <c:pt idx="6402">
                <c:v>171639</c:v>
              </c:pt>
              <c:pt idx="6403">
                <c:v>171639</c:v>
              </c:pt>
              <c:pt idx="6404">
                <c:v>171642</c:v>
              </c:pt>
              <c:pt idx="6405">
                <c:v>171653</c:v>
              </c:pt>
              <c:pt idx="6406">
                <c:v>171656</c:v>
              </c:pt>
              <c:pt idx="6407">
                <c:v>171659</c:v>
              </c:pt>
              <c:pt idx="6408">
                <c:v>171659</c:v>
              </c:pt>
              <c:pt idx="6409">
                <c:v>171701</c:v>
              </c:pt>
              <c:pt idx="6410">
                <c:v>171703</c:v>
              </c:pt>
              <c:pt idx="6411">
                <c:v>171708</c:v>
              </c:pt>
              <c:pt idx="6412">
                <c:v>171710</c:v>
              </c:pt>
              <c:pt idx="6413">
                <c:v>171712</c:v>
              </c:pt>
              <c:pt idx="6414">
                <c:v>171714</c:v>
              </c:pt>
              <c:pt idx="6415">
                <c:v>171715</c:v>
              </c:pt>
              <c:pt idx="6416">
                <c:v>171716</c:v>
              </c:pt>
              <c:pt idx="6417">
                <c:v>171719</c:v>
              </c:pt>
              <c:pt idx="6418">
                <c:v>171719</c:v>
              </c:pt>
              <c:pt idx="6419">
                <c:v>171727</c:v>
              </c:pt>
              <c:pt idx="6420">
                <c:v>171732</c:v>
              </c:pt>
              <c:pt idx="6421">
                <c:v>171734</c:v>
              </c:pt>
              <c:pt idx="6422">
                <c:v>171735</c:v>
              </c:pt>
              <c:pt idx="6423">
                <c:v>171738</c:v>
              </c:pt>
              <c:pt idx="6424">
                <c:v>171806</c:v>
              </c:pt>
              <c:pt idx="6425">
                <c:v>171817</c:v>
              </c:pt>
              <c:pt idx="6426">
                <c:v>171829</c:v>
              </c:pt>
              <c:pt idx="6427">
                <c:v>171829</c:v>
              </c:pt>
              <c:pt idx="6428">
                <c:v>171830</c:v>
              </c:pt>
              <c:pt idx="6429">
                <c:v>171841</c:v>
              </c:pt>
              <c:pt idx="6430">
                <c:v>171857</c:v>
              </c:pt>
              <c:pt idx="6431">
                <c:v>171857</c:v>
              </c:pt>
              <c:pt idx="6432">
                <c:v>171857</c:v>
              </c:pt>
              <c:pt idx="6433">
                <c:v>171905</c:v>
              </c:pt>
              <c:pt idx="6434">
                <c:v>171908</c:v>
              </c:pt>
              <c:pt idx="6435">
                <c:v>171909</c:v>
              </c:pt>
              <c:pt idx="6436">
                <c:v>171909</c:v>
              </c:pt>
              <c:pt idx="6437">
                <c:v>171909</c:v>
              </c:pt>
              <c:pt idx="6438">
                <c:v>171909</c:v>
              </c:pt>
              <c:pt idx="6439">
                <c:v>171909</c:v>
              </c:pt>
              <c:pt idx="6440">
                <c:v>171909</c:v>
              </c:pt>
              <c:pt idx="6441">
                <c:v>171912</c:v>
              </c:pt>
              <c:pt idx="6442">
                <c:v>171917</c:v>
              </c:pt>
              <c:pt idx="6443">
                <c:v>171919</c:v>
              </c:pt>
              <c:pt idx="6444">
                <c:v>171920</c:v>
              </c:pt>
              <c:pt idx="6445">
                <c:v>171922</c:v>
              </c:pt>
              <c:pt idx="6446">
                <c:v>171922</c:v>
              </c:pt>
              <c:pt idx="6447">
                <c:v>171924</c:v>
              </c:pt>
              <c:pt idx="6448">
                <c:v>171946</c:v>
              </c:pt>
              <c:pt idx="6449">
                <c:v>172007</c:v>
              </c:pt>
              <c:pt idx="6450">
                <c:v>172007</c:v>
              </c:pt>
              <c:pt idx="6451">
                <c:v>172011</c:v>
              </c:pt>
              <c:pt idx="6452">
                <c:v>172012</c:v>
              </c:pt>
              <c:pt idx="6453">
                <c:v>172013</c:v>
              </c:pt>
              <c:pt idx="6454">
                <c:v>172013</c:v>
              </c:pt>
              <c:pt idx="6455">
                <c:v>172018</c:v>
              </c:pt>
              <c:pt idx="6456">
                <c:v>172025</c:v>
              </c:pt>
              <c:pt idx="6457">
                <c:v>172034</c:v>
              </c:pt>
              <c:pt idx="6458">
                <c:v>172041</c:v>
              </c:pt>
              <c:pt idx="6459">
                <c:v>172042</c:v>
              </c:pt>
              <c:pt idx="6460">
                <c:v>172042</c:v>
              </c:pt>
              <c:pt idx="6461">
                <c:v>172042</c:v>
              </c:pt>
              <c:pt idx="6462">
                <c:v>172043</c:v>
              </c:pt>
              <c:pt idx="6463">
                <c:v>172045</c:v>
              </c:pt>
              <c:pt idx="6464">
                <c:v>172045</c:v>
              </c:pt>
              <c:pt idx="6465">
                <c:v>172046</c:v>
              </c:pt>
              <c:pt idx="6466">
                <c:v>172051</c:v>
              </c:pt>
              <c:pt idx="6467">
                <c:v>172052</c:v>
              </c:pt>
              <c:pt idx="6468">
                <c:v>172055</c:v>
              </c:pt>
              <c:pt idx="6469">
                <c:v>172055</c:v>
              </c:pt>
              <c:pt idx="6470">
                <c:v>172113</c:v>
              </c:pt>
              <c:pt idx="6471">
                <c:v>172113</c:v>
              </c:pt>
              <c:pt idx="6472">
                <c:v>172114</c:v>
              </c:pt>
              <c:pt idx="6473">
                <c:v>172126</c:v>
              </c:pt>
              <c:pt idx="6474">
                <c:v>172130</c:v>
              </c:pt>
              <c:pt idx="6475">
                <c:v>172138</c:v>
              </c:pt>
              <c:pt idx="6476">
                <c:v>172145</c:v>
              </c:pt>
              <c:pt idx="6477">
                <c:v>172146</c:v>
              </c:pt>
              <c:pt idx="6478">
                <c:v>172149</c:v>
              </c:pt>
              <c:pt idx="6479">
                <c:v>172151</c:v>
              </c:pt>
              <c:pt idx="6480">
                <c:v>172157</c:v>
              </c:pt>
              <c:pt idx="6481">
                <c:v>172159</c:v>
              </c:pt>
              <c:pt idx="6482">
                <c:v>172203</c:v>
              </c:pt>
              <c:pt idx="6483">
                <c:v>172206</c:v>
              </c:pt>
              <c:pt idx="6484">
                <c:v>172209</c:v>
              </c:pt>
              <c:pt idx="6485">
                <c:v>172221</c:v>
              </c:pt>
              <c:pt idx="6486">
                <c:v>172250</c:v>
              </c:pt>
              <c:pt idx="6487">
                <c:v>172252</c:v>
              </c:pt>
              <c:pt idx="6488">
                <c:v>172252</c:v>
              </c:pt>
              <c:pt idx="6489">
                <c:v>172252</c:v>
              </c:pt>
              <c:pt idx="6490">
                <c:v>172301</c:v>
              </c:pt>
              <c:pt idx="6491">
                <c:v>172301</c:v>
              </c:pt>
              <c:pt idx="6492">
                <c:v>172333</c:v>
              </c:pt>
              <c:pt idx="6493">
                <c:v>172340</c:v>
              </c:pt>
              <c:pt idx="6494">
                <c:v>172340</c:v>
              </c:pt>
              <c:pt idx="6495">
                <c:v>172340</c:v>
              </c:pt>
              <c:pt idx="6496">
                <c:v>172340</c:v>
              </c:pt>
              <c:pt idx="6497">
                <c:v>172341</c:v>
              </c:pt>
              <c:pt idx="6498">
                <c:v>172348</c:v>
              </c:pt>
              <c:pt idx="6499">
                <c:v>172405</c:v>
              </c:pt>
              <c:pt idx="6500">
                <c:v>172410</c:v>
              </c:pt>
              <c:pt idx="6501">
                <c:v>172441</c:v>
              </c:pt>
              <c:pt idx="6502">
                <c:v>172447</c:v>
              </c:pt>
              <c:pt idx="6503">
                <c:v>172450</c:v>
              </c:pt>
              <c:pt idx="6504">
                <c:v>172510</c:v>
              </c:pt>
              <c:pt idx="6505">
                <c:v>172523</c:v>
              </c:pt>
              <c:pt idx="6506">
                <c:v>172526</c:v>
              </c:pt>
              <c:pt idx="6507">
                <c:v>172534</c:v>
              </c:pt>
              <c:pt idx="6508">
                <c:v>172537</c:v>
              </c:pt>
              <c:pt idx="6509">
                <c:v>172538</c:v>
              </c:pt>
              <c:pt idx="6510">
                <c:v>172559</c:v>
              </c:pt>
              <c:pt idx="6511">
                <c:v>172600</c:v>
              </c:pt>
              <c:pt idx="6512">
                <c:v>172600</c:v>
              </c:pt>
              <c:pt idx="6513">
                <c:v>172600</c:v>
              </c:pt>
              <c:pt idx="6514">
                <c:v>172600</c:v>
              </c:pt>
              <c:pt idx="6515">
                <c:v>172601</c:v>
              </c:pt>
              <c:pt idx="6516">
                <c:v>172601</c:v>
              </c:pt>
              <c:pt idx="6517">
                <c:v>172601</c:v>
              </c:pt>
              <c:pt idx="6518">
                <c:v>172601</c:v>
              </c:pt>
              <c:pt idx="6519">
                <c:v>172601</c:v>
              </c:pt>
              <c:pt idx="6520">
                <c:v>172602</c:v>
              </c:pt>
              <c:pt idx="6521">
                <c:v>172605</c:v>
              </c:pt>
              <c:pt idx="6522">
                <c:v>172607</c:v>
              </c:pt>
              <c:pt idx="6523">
                <c:v>172626</c:v>
              </c:pt>
              <c:pt idx="6524">
                <c:v>172645</c:v>
              </c:pt>
              <c:pt idx="6525">
                <c:v>172654</c:v>
              </c:pt>
              <c:pt idx="6526">
                <c:v>172707</c:v>
              </c:pt>
              <c:pt idx="6527">
                <c:v>172730</c:v>
              </c:pt>
              <c:pt idx="6528">
                <c:v>172732</c:v>
              </c:pt>
              <c:pt idx="6529">
                <c:v>172733</c:v>
              </c:pt>
              <c:pt idx="6530">
                <c:v>172740</c:v>
              </c:pt>
              <c:pt idx="6531">
                <c:v>172750</c:v>
              </c:pt>
              <c:pt idx="6532">
                <c:v>172800</c:v>
              </c:pt>
              <c:pt idx="6533">
                <c:v>172801</c:v>
              </c:pt>
              <c:pt idx="6534">
                <c:v>172835</c:v>
              </c:pt>
              <c:pt idx="6535">
                <c:v>172907</c:v>
              </c:pt>
              <c:pt idx="6536">
                <c:v>172937</c:v>
              </c:pt>
              <c:pt idx="6537">
                <c:v>172941</c:v>
              </c:pt>
              <c:pt idx="6538">
                <c:v>172944</c:v>
              </c:pt>
              <c:pt idx="6539">
                <c:v>172955</c:v>
              </c:pt>
              <c:pt idx="6540">
                <c:v>173000</c:v>
              </c:pt>
              <c:pt idx="6541">
                <c:v>173000</c:v>
              </c:pt>
              <c:pt idx="6542">
                <c:v>173000</c:v>
              </c:pt>
              <c:pt idx="6543">
                <c:v>173001</c:v>
              </c:pt>
              <c:pt idx="6544">
                <c:v>173001</c:v>
              </c:pt>
              <c:pt idx="6545">
                <c:v>173001</c:v>
              </c:pt>
              <c:pt idx="6546">
                <c:v>173003</c:v>
              </c:pt>
              <c:pt idx="6547">
                <c:v>173003</c:v>
              </c:pt>
              <c:pt idx="6548">
                <c:v>173010</c:v>
              </c:pt>
              <c:pt idx="6549">
                <c:v>173013</c:v>
              </c:pt>
              <c:pt idx="6550">
                <c:v>173018</c:v>
              </c:pt>
              <c:pt idx="6551">
                <c:v>173021</c:v>
              </c:pt>
              <c:pt idx="6552">
                <c:v>173025</c:v>
              </c:pt>
              <c:pt idx="6553">
                <c:v>173033</c:v>
              </c:pt>
              <c:pt idx="6554">
                <c:v>173036</c:v>
              </c:pt>
              <c:pt idx="6555">
                <c:v>173041</c:v>
              </c:pt>
              <c:pt idx="6556">
                <c:v>173043</c:v>
              </c:pt>
              <c:pt idx="6557">
                <c:v>173053</c:v>
              </c:pt>
              <c:pt idx="6558">
                <c:v>173059</c:v>
              </c:pt>
              <c:pt idx="6559">
                <c:v>173059</c:v>
              </c:pt>
              <c:pt idx="6560">
                <c:v>173059</c:v>
              </c:pt>
              <c:pt idx="6561">
                <c:v>173059</c:v>
              </c:pt>
              <c:pt idx="6562">
                <c:v>173059</c:v>
              </c:pt>
              <c:pt idx="6563">
                <c:v>173100</c:v>
              </c:pt>
              <c:pt idx="6564">
                <c:v>173101</c:v>
              </c:pt>
              <c:pt idx="6565">
                <c:v>173104</c:v>
              </c:pt>
              <c:pt idx="6566">
                <c:v>173106</c:v>
              </c:pt>
              <c:pt idx="6567">
                <c:v>173113</c:v>
              </c:pt>
              <c:pt idx="6568">
                <c:v>173134</c:v>
              </c:pt>
              <c:pt idx="6569">
                <c:v>173145</c:v>
              </c:pt>
              <c:pt idx="6570">
                <c:v>173151</c:v>
              </c:pt>
              <c:pt idx="6571">
                <c:v>173155</c:v>
              </c:pt>
              <c:pt idx="6572">
                <c:v>173218</c:v>
              </c:pt>
              <c:pt idx="6573">
                <c:v>173220</c:v>
              </c:pt>
              <c:pt idx="6574">
                <c:v>173227</c:v>
              </c:pt>
              <c:pt idx="6575">
                <c:v>173228</c:v>
              </c:pt>
              <c:pt idx="6576">
                <c:v>173229</c:v>
              </c:pt>
              <c:pt idx="6577">
                <c:v>173229</c:v>
              </c:pt>
              <c:pt idx="6578">
                <c:v>173230</c:v>
              </c:pt>
              <c:pt idx="6579">
                <c:v>173230</c:v>
              </c:pt>
              <c:pt idx="6580">
                <c:v>173230</c:v>
              </c:pt>
              <c:pt idx="6581">
                <c:v>173231</c:v>
              </c:pt>
              <c:pt idx="6582">
                <c:v>173231</c:v>
              </c:pt>
              <c:pt idx="6583">
                <c:v>173233</c:v>
              </c:pt>
              <c:pt idx="6584">
                <c:v>173234</c:v>
              </c:pt>
              <c:pt idx="6585">
                <c:v>173235</c:v>
              </c:pt>
              <c:pt idx="6586">
                <c:v>173245</c:v>
              </c:pt>
              <c:pt idx="6587">
                <c:v>173246</c:v>
              </c:pt>
              <c:pt idx="6588">
                <c:v>173248</c:v>
              </c:pt>
              <c:pt idx="6589">
                <c:v>173252</c:v>
              </c:pt>
              <c:pt idx="6590">
                <c:v>173254</c:v>
              </c:pt>
              <c:pt idx="6591">
                <c:v>173254</c:v>
              </c:pt>
              <c:pt idx="6592">
                <c:v>173303</c:v>
              </c:pt>
              <c:pt idx="6593">
                <c:v>173309</c:v>
              </c:pt>
              <c:pt idx="6594">
                <c:v>173314</c:v>
              </c:pt>
              <c:pt idx="6595">
                <c:v>173328</c:v>
              </c:pt>
              <c:pt idx="6596">
                <c:v>173341</c:v>
              </c:pt>
              <c:pt idx="6597">
                <c:v>173403</c:v>
              </c:pt>
              <c:pt idx="6598">
                <c:v>173404</c:v>
              </c:pt>
              <c:pt idx="6599">
                <c:v>173419</c:v>
              </c:pt>
              <c:pt idx="6600">
                <c:v>173425</c:v>
              </c:pt>
              <c:pt idx="6601">
                <c:v>173435</c:v>
              </c:pt>
              <c:pt idx="6602">
                <c:v>173453</c:v>
              </c:pt>
              <c:pt idx="6603">
                <c:v>173457</c:v>
              </c:pt>
              <c:pt idx="6604">
                <c:v>173508</c:v>
              </c:pt>
              <c:pt idx="6605">
                <c:v>173509</c:v>
              </c:pt>
              <c:pt idx="6606">
                <c:v>173511</c:v>
              </c:pt>
              <c:pt idx="6607">
                <c:v>173524</c:v>
              </c:pt>
              <c:pt idx="6608">
                <c:v>173533</c:v>
              </c:pt>
              <c:pt idx="6609">
                <c:v>173542</c:v>
              </c:pt>
              <c:pt idx="6610">
                <c:v>173542</c:v>
              </c:pt>
              <c:pt idx="6611">
                <c:v>173546</c:v>
              </c:pt>
              <c:pt idx="6612">
                <c:v>173553</c:v>
              </c:pt>
              <c:pt idx="6613">
                <c:v>173555</c:v>
              </c:pt>
              <c:pt idx="6614">
                <c:v>173556</c:v>
              </c:pt>
              <c:pt idx="6615">
                <c:v>173602</c:v>
              </c:pt>
              <c:pt idx="6616">
                <c:v>173617</c:v>
              </c:pt>
              <c:pt idx="6617">
                <c:v>173618</c:v>
              </c:pt>
              <c:pt idx="6618">
                <c:v>173618</c:v>
              </c:pt>
              <c:pt idx="6619">
                <c:v>173618</c:v>
              </c:pt>
              <c:pt idx="6620">
                <c:v>173619</c:v>
              </c:pt>
              <c:pt idx="6621">
                <c:v>173649</c:v>
              </c:pt>
              <c:pt idx="6622">
                <c:v>173656</c:v>
              </c:pt>
              <c:pt idx="6623">
                <c:v>173657</c:v>
              </c:pt>
              <c:pt idx="6624">
                <c:v>173657</c:v>
              </c:pt>
              <c:pt idx="6625">
                <c:v>173659</c:v>
              </c:pt>
              <c:pt idx="6626">
                <c:v>173715</c:v>
              </c:pt>
              <c:pt idx="6627">
                <c:v>173715</c:v>
              </c:pt>
              <c:pt idx="6628">
                <c:v>173715</c:v>
              </c:pt>
              <c:pt idx="6629">
                <c:v>173716</c:v>
              </c:pt>
              <c:pt idx="6630">
                <c:v>173734</c:v>
              </c:pt>
              <c:pt idx="6631">
                <c:v>173739</c:v>
              </c:pt>
              <c:pt idx="6632">
                <c:v>173744</c:v>
              </c:pt>
              <c:pt idx="6633">
                <c:v>173758</c:v>
              </c:pt>
              <c:pt idx="6634">
                <c:v>173800</c:v>
              </c:pt>
              <c:pt idx="6635">
                <c:v>173807</c:v>
              </c:pt>
              <c:pt idx="6636">
                <c:v>173808</c:v>
              </c:pt>
              <c:pt idx="6637">
                <c:v>173813</c:v>
              </c:pt>
              <c:pt idx="6638">
                <c:v>173823</c:v>
              </c:pt>
              <c:pt idx="6639">
                <c:v>173831</c:v>
              </c:pt>
              <c:pt idx="6640">
                <c:v>173833</c:v>
              </c:pt>
              <c:pt idx="6641">
                <c:v>173836</c:v>
              </c:pt>
              <c:pt idx="6642">
                <c:v>173836</c:v>
              </c:pt>
              <c:pt idx="6643">
                <c:v>173837</c:v>
              </c:pt>
              <c:pt idx="6644">
                <c:v>173858</c:v>
              </c:pt>
              <c:pt idx="6645">
                <c:v>173918</c:v>
              </c:pt>
              <c:pt idx="6646">
                <c:v>174007</c:v>
              </c:pt>
              <c:pt idx="6647">
                <c:v>174035</c:v>
              </c:pt>
              <c:pt idx="6648">
                <c:v>174044</c:v>
              </c:pt>
              <c:pt idx="6649">
                <c:v>174045</c:v>
              </c:pt>
              <c:pt idx="6650">
                <c:v>174057</c:v>
              </c:pt>
              <c:pt idx="6651">
                <c:v>174100</c:v>
              </c:pt>
              <c:pt idx="6652">
                <c:v>174100</c:v>
              </c:pt>
              <c:pt idx="6653">
                <c:v>174108</c:v>
              </c:pt>
              <c:pt idx="6654">
                <c:v>174109</c:v>
              </c:pt>
              <c:pt idx="6655">
                <c:v>174122</c:v>
              </c:pt>
              <c:pt idx="6656">
                <c:v>174134</c:v>
              </c:pt>
              <c:pt idx="6657">
                <c:v>174155</c:v>
              </c:pt>
              <c:pt idx="6658">
                <c:v>174203</c:v>
              </c:pt>
              <c:pt idx="6659">
                <c:v>174211</c:v>
              </c:pt>
              <c:pt idx="6660">
                <c:v>174228</c:v>
              </c:pt>
              <c:pt idx="6661">
                <c:v>174236</c:v>
              </c:pt>
              <c:pt idx="6662">
                <c:v>174258</c:v>
              </c:pt>
              <c:pt idx="6663">
                <c:v>174300</c:v>
              </c:pt>
              <c:pt idx="6664">
                <c:v>174309</c:v>
              </c:pt>
              <c:pt idx="6665">
                <c:v>174313</c:v>
              </c:pt>
              <c:pt idx="6666">
                <c:v>174314</c:v>
              </c:pt>
              <c:pt idx="6667">
                <c:v>174318</c:v>
              </c:pt>
              <c:pt idx="6668">
                <c:v>174328</c:v>
              </c:pt>
              <c:pt idx="6669">
                <c:v>174330</c:v>
              </c:pt>
              <c:pt idx="6670">
                <c:v>174330</c:v>
              </c:pt>
              <c:pt idx="6671">
                <c:v>174331</c:v>
              </c:pt>
              <c:pt idx="6672">
                <c:v>174331</c:v>
              </c:pt>
              <c:pt idx="6673">
                <c:v>174335</c:v>
              </c:pt>
              <c:pt idx="6674">
                <c:v>174355</c:v>
              </c:pt>
              <c:pt idx="6675">
                <c:v>174410</c:v>
              </c:pt>
              <c:pt idx="6676">
                <c:v>174429</c:v>
              </c:pt>
              <c:pt idx="6677">
                <c:v>174443</c:v>
              </c:pt>
              <c:pt idx="6678">
                <c:v>174500</c:v>
              </c:pt>
              <c:pt idx="6679">
                <c:v>174504</c:v>
              </c:pt>
              <c:pt idx="6680">
                <c:v>174518</c:v>
              </c:pt>
              <c:pt idx="6681">
                <c:v>174520</c:v>
              </c:pt>
              <c:pt idx="6682">
                <c:v>174524</c:v>
              </c:pt>
              <c:pt idx="6683">
                <c:v>174538</c:v>
              </c:pt>
              <c:pt idx="6684">
                <c:v>174552</c:v>
              </c:pt>
              <c:pt idx="6685">
                <c:v>174603</c:v>
              </c:pt>
              <c:pt idx="6686">
                <c:v>174624</c:v>
              </c:pt>
              <c:pt idx="6687">
                <c:v>174627</c:v>
              </c:pt>
              <c:pt idx="6688">
                <c:v>174723</c:v>
              </c:pt>
              <c:pt idx="6689">
                <c:v>174726</c:v>
              </c:pt>
              <c:pt idx="6690">
                <c:v>174749</c:v>
              </c:pt>
              <c:pt idx="6691">
                <c:v>174801</c:v>
              </c:pt>
              <c:pt idx="6692">
                <c:v>174820</c:v>
              </c:pt>
              <c:pt idx="6693">
                <c:v>174849</c:v>
              </c:pt>
              <c:pt idx="6694">
                <c:v>174907</c:v>
              </c:pt>
              <c:pt idx="6695">
                <c:v>174922</c:v>
              </c:pt>
              <c:pt idx="6696">
                <c:v>174926</c:v>
              </c:pt>
              <c:pt idx="6697">
                <c:v>174944</c:v>
              </c:pt>
              <c:pt idx="6698">
                <c:v>174945</c:v>
              </c:pt>
              <c:pt idx="6699">
                <c:v>174958</c:v>
              </c:pt>
              <c:pt idx="6700">
                <c:v>174958</c:v>
              </c:pt>
              <c:pt idx="6701">
                <c:v>174959</c:v>
              </c:pt>
              <c:pt idx="6702">
                <c:v>175004</c:v>
              </c:pt>
              <c:pt idx="6703">
                <c:v>175012</c:v>
              </c:pt>
              <c:pt idx="6704">
                <c:v>175020</c:v>
              </c:pt>
              <c:pt idx="6705">
                <c:v>175026</c:v>
              </c:pt>
              <c:pt idx="6706">
                <c:v>175050</c:v>
              </c:pt>
              <c:pt idx="6707">
                <c:v>175050</c:v>
              </c:pt>
              <c:pt idx="6708">
                <c:v>175103</c:v>
              </c:pt>
              <c:pt idx="6709">
                <c:v>175106</c:v>
              </c:pt>
              <c:pt idx="6710">
                <c:v>175148</c:v>
              </c:pt>
              <c:pt idx="6711">
                <c:v>175154</c:v>
              </c:pt>
              <c:pt idx="6712">
                <c:v>175213</c:v>
              </c:pt>
              <c:pt idx="6713">
                <c:v>175218</c:v>
              </c:pt>
              <c:pt idx="6714">
                <c:v>175243</c:v>
              </c:pt>
              <c:pt idx="6715">
                <c:v>175250</c:v>
              </c:pt>
              <c:pt idx="6716">
                <c:v>175253</c:v>
              </c:pt>
              <c:pt idx="6717">
                <c:v>175311</c:v>
              </c:pt>
              <c:pt idx="6718">
                <c:v>175317</c:v>
              </c:pt>
              <c:pt idx="6719">
                <c:v>175319</c:v>
              </c:pt>
              <c:pt idx="6720">
                <c:v>175324</c:v>
              </c:pt>
              <c:pt idx="6721">
                <c:v>175343</c:v>
              </c:pt>
              <c:pt idx="6722">
                <c:v>175346</c:v>
              </c:pt>
              <c:pt idx="6723">
                <c:v>175347</c:v>
              </c:pt>
              <c:pt idx="6724">
                <c:v>175400</c:v>
              </c:pt>
              <c:pt idx="6725">
                <c:v>175409</c:v>
              </c:pt>
              <c:pt idx="6726">
                <c:v>175411</c:v>
              </c:pt>
              <c:pt idx="6727">
                <c:v>175413</c:v>
              </c:pt>
              <c:pt idx="6728">
                <c:v>175423</c:v>
              </c:pt>
              <c:pt idx="6729">
                <c:v>175424</c:v>
              </c:pt>
              <c:pt idx="6730">
                <c:v>175429</c:v>
              </c:pt>
              <c:pt idx="6731">
                <c:v>175433</c:v>
              </c:pt>
              <c:pt idx="6732">
                <c:v>175524</c:v>
              </c:pt>
              <c:pt idx="6733">
                <c:v>175529</c:v>
              </c:pt>
              <c:pt idx="6734">
                <c:v>175532</c:v>
              </c:pt>
              <c:pt idx="6735">
                <c:v>175537</c:v>
              </c:pt>
              <c:pt idx="6736">
                <c:v>175537</c:v>
              </c:pt>
              <c:pt idx="6737">
                <c:v>175542</c:v>
              </c:pt>
              <c:pt idx="6738">
                <c:v>175543</c:v>
              </c:pt>
              <c:pt idx="6739">
                <c:v>175545</c:v>
              </c:pt>
              <c:pt idx="6740">
                <c:v>175547</c:v>
              </c:pt>
              <c:pt idx="6741">
                <c:v>175551</c:v>
              </c:pt>
              <c:pt idx="6742">
                <c:v>175603</c:v>
              </c:pt>
              <c:pt idx="6743">
                <c:v>175611</c:v>
              </c:pt>
              <c:pt idx="6744">
                <c:v>175613</c:v>
              </c:pt>
              <c:pt idx="6745">
                <c:v>175614</c:v>
              </c:pt>
              <c:pt idx="6746">
                <c:v>175628</c:v>
              </c:pt>
              <c:pt idx="6747">
                <c:v>175644</c:v>
              </c:pt>
              <c:pt idx="6748">
                <c:v>175647</c:v>
              </c:pt>
              <c:pt idx="6749">
                <c:v>175651</c:v>
              </c:pt>
              <c:pt idx="6750">
                <c:v>175652</c:v>
              </c:pt>
              <c:pt idx="6751">
                <c:v>175658</c:v>
              </c:pt>
              <c:pt idx="6752">
                <c:v>175712</c:v>
              </c:pt>
              <c:pt idx="6753">
                <c:v>175713</c:v>
              </c:pt>
              <c:pt idx="6754">
                <c:v>175715</c:v>
              </c:pt>
              <c:pt idx="6755">
                <c:v>175715</c:v>
              </c:pt>
              <c:pt idx="6756">
                <c:v>175717</c:v>
              </c:pt>
              <c:pt idx="6757">
                <c:v>175718</c:v>
              </c:pt>
              <c:pt idx="6758">
                <c:v>175721</c:v>
              </c:pt>
              <c:pt idx="6759">
                <c:v>175724</c:v>
              </c:pt>
              <c:pt idx="6760">
                <c:v>175730</c:v>
              </c:pt>
              <c:pt idx="6761">
                <c:v>175733</c:v>
              </c:pt>
              <c:pt idx="6762">
                <c:v>175758</c:v>
              </c:pt>
              <c:pt idx="6763">
                <c:v>175806</c:v>
              </c:pt>
              <c:pt idx="6764">
                <c:v>175817</c:v>
              </c:pt>
              <c:pt idx="6765">
                <c:v>175818</c:v>
              </c:pt>
              <c:pt idx="6766">
                <c:v>175824</c:v>
              </c:pt>
              <c:pt idx="6767">
                <c:v>175826</c:v>
              </c:pt>
              <c:pt idx="6768">
                <c:v>175841</c:v>
              </c:pt>
              <c:pt idx="6769">
                <c:v>175841</c:v>
              </c:pt>
              <c:pt idx="6770">
                <c:v>175852</c:v>
              </c:pt>
              <c:pt idx="6771">
                <c:v>175852</c:v>
              </c:pt>
              <c:pt idx="6772">
                <c:v>175856</c:v>
              </c:pt>
              <c:pt idx="6773">
                <c:v>175904</c:v>
              </c:pt>
              <c:pt idx="6774">
                <c:v>175923</c:v>
              </c:pt>
              <c:pt idx="6775">
                <c:v>175923</c:v>
              </c:pt>
              <c:pt idx="6776">
                <c:v>175924</c:v>
              </c:pt>
              <c:pt idx="6777">
                <c:v>175931</c:v>
              </c:pt>
              <c:pt idx="6778">
                <c:v>175939</c:v>
              </c:pt>
              <c:pt idx="6779">
                <c:v>175943</c:v>
              </c:pt>
              <c:pt idx="6780">
                <c:v>175944</c:v>
              </c:pt>
              <c:pt idx="6781">
                <c:v>175954</c:v>
              </c:pt>
              <c:pt idx="6782">
                <c:v>180001</c:v>
              </c:pt>
              <c:pt idx="6783">
                <c:v>180010</c:v>
              </c:pt>
              <c:pt idx="6784">
                <c:v>180010</c:v>
              </c:pt>
              <c:pt idx="6785">
                <c:v>180016</c:v>
              </c:pt>
              <c:pt idx="6786">
                <c:v>180020</c:v>
              </c:pt>
              <c:pt idx="6787">
                <c:v>180023</c:v>
              </c:pt>
              <c:pt idx="6788">
                <c:v>180028</c:v>
              </c:pt>
              <c:pt idx="6789">
                <c:v>180032</c:v>
              </c:pt>
              <c:pt idx="6790">
                <c:v>180037</c:v>
              </c:pt>
              <c:pt idx="6791">
                <c:v>180046</c:v>
              </c:pt>
              <c:pt idx="6792">
                <c:v>180056</c:v>
              </c:pt>
              <c:pt idx="6793">
                <c:v>180114</c:v>
              </c:pt>
              <c:pt idx="6794">
                <c:v>180133</c:v>
              </c:pt>
              <c:pt idx="6795">
                <c:v>180147</c:v>
              </c:pt>
              <c:pt idx="6796">
                <c:v>180147</c:v>
              </c:pt>
              <c:pt idx="6797">
                <c:v>180147</c:v>
              </c:pt>
              <c:pt idx="6798">
                <c:v>180152</c:v>
              </c:pt>
              <c:pt idx="6799">
                <c:v>180203</c:v>
              </c:pt>
              <c:pt idx="6800">
                <c:v>180216</c:v>
              </c:pt>
              <c:pt idx="6801">
                <c:v>180223</c:v>
              </c:pt>
              <c:pt idx="6802">
                <c:v>180232</c:v>
              </c:pt>
              <c:pt idx="6803">
                <c:v>180240</c:v>
              </c:pt>
              <c:pt idx="6804">
                <c:v>180244</c:v>
              </c:pt>
              <c:pt idx="6805">
                <c:v>180245</c:v>
              </c:pt>
              <c:pt idx="6806">
                <c:v>180247</c:v>
              </c:pt>
              <c:pt idx="6807">
                <c:v>180253</c:v>
              </c:pt>
              <c:pt idx="6808">
                <c:v>180328</c:v>
              </c:pt>
              <c:pt idx="6809">
                <c:v>180332</c:v>
              </c:pt>
              <c:pt idx="6810">
                <c:v>180342</c:v>
              </c:pt>
              <c:pt idx="6811">
                <c:v>180347</c:v>
              </c:pt>
              <c:pt idx="6812">
                <c:v>180350</c:v>
              </c:pt>
              <c:pt idx="6813">
                <c:v>180353</c:v>
              </c:pt>
              <c:pt idx="6814">
                <c:v>180359</c:v>
              </c:pt>
              <c:pt idx="6815">
                <c:v>180406</c:v>
              </c:pt>
              <c:pt idx="6816">
                <c:v>180418</c:v>
              </c:pt>
              <c:pt idx="6817">
                <c:v>180429</c:v>
              </c:pt>
              <c:pt idx="6818">
                <c:v>180439</c:v>
              </c:pt>
              <c:pt idx="6819">
                <c:v>180442</c:v>
              </c:pt>
              <c:pt idx="6820">
                <c:v>180443</c:v>
              </c:pt>
              <c:pt idx="6821">
                <c:v>180443</c:v>
              </c:pt>
              <c:pt idx="6822">
                <c:v>180443</c:v>
              </c:pt>
              <c:pt idx="6823">
                <c:v>180456</c:v>
              </c:pt>
              <c:pt idx="6824">
                <c:v>180503</c:v>
              </c:pt>
              <c:pt idx="6825">
                <c:v>180513</c:v>
              </c:pt>
              <c:pt idx="6826">
                <c:v>180516</c:v>
              </c:pt>
              <c:pt idx="6827">
                <c:v>180525</c:v>
              </c:pt>
              <c:pt idx="6828">
                <c:v>180538</c:v>
              </c:pt>
              <c:pt idx="6829">
                <c:v>180542</c:v>
              </c:pt>
              <c:pt idx="6830">
                <c:v>180550</c:v>
              </c:pt>
              <c:pt idx="6831">
                <c:v>180555</c:v>
              </c:pt>
              <c:pt idx="6832">
                <c:v>180609</c:v>
              </c:pt>
              <c:pt idx="6833">
                <c:v>180619</c:v>
              </c:pt>
              <c:pt idx="6834">
                <c:v>180631</c:v>
              </c:pt>
              <c:pt idx="6835">
                <c:v>180642</c:v>
              </c:pt>
              <c:pt idx="6836">
                <c:v>180716</c:v>
              </c:pt>
              <c:pt idx="6837">
                <c:v>180739</c:v>
              </c:pt>
              <c:pt idx="6838">
                <c:v>180800</c:v>
              </c:pt>
              <c:pt idx="6839">
                <c:v>180800</c:v>
              </c:pt>
              <c:pt idx="6840">
                <c:v>180811</c:v>
              </c:pt>
              <c:pt idx="6841">
                <c:v>180812</c:v>
              </c:pt>
              <c:pt idx="6842">
                <c:v>180816</c:v>
              </c:pt>
              <c:pt idx="6843">
                <c:v>180816</c:v>
              </c:pt>
              <c:pt idx="6844">
                <c:v>180817</c:v>
              </c:pt>
              <c:pt idx="6845">
                <c:v>180818</c:v>
              </c:pt>
              <c:pt idx="6846">
                <c:v>180818</c:v>
              </c:pt>
              <c:pt idx="6847">
                <c:v>180821</c:v>
              </c:pt>
              <c:pt idx="6848">
                <c:v>180825</c:v>
              </c:pt>
              <c:pt idx="6849">
                <c:v>180826</c:v>
              </c:pt>
              <c:pt idx="6850">
                <c:v>180832</c:v>
              </c:pt>
              <c:pt idx="6851">
                <c:v>180832</c:v>
              </c:pt>
              <c:pt idx="6852">
                <c:v>180832</c:v>
              </c:pt>
              <c:pt idx="6853">
                <c:v>180832</c:v>
              </c:pt>
              <c:pt idx="6854">
                <c:v>180832</c:v>
              </c:pt>
              <c:pt idx="6855">
                <c:v>180833</c:v>
              </c:pt>
              <c:pt idx="6856">
                <c:v>180833</c:v>
              </c:pt>
              <c:pt idx="6857">
                <c:v>180833</c:v>
              </c:pt>
              <c:pt idx="6858">
                <c:v>180835</c:v>
              </c:pt>
              <c:pt idx="6859">
                <c:v>180837</c:v>
              </c:pt>
              <c:pt idx="6860">
                <c:v>180838</c:v>
              </c:pt>
              <c:pt idx="6861">
                <c:v>180840</c:v>
              </c:pt>
              <c:pt idx="6862">
                <c:v>180853</c:v>
              </c:pt>
              <c:pt idx="6863">
                <c:v>180911</c:v>
              </c:pt>
              <c:pt idx="6864">
                <c:v>180911</c:v>
              </c:pt>
              <c:pt idx="6865">
                <c:v>180911</c:v>
              </c:pt>
              <c:pt idx="6866">
                <c:v>180912</c:v>
              </c:pt>
              <c:pt idx="6867">
                <c:v>180915</c:v>
              </c:pt>
              <c:pt idx="6868">
                <c:v>180932</c:v>
              </c:pt>
              <c:pt idx="6869">
                <c:v>180934</c:v>
              </c:pt>
              <c:pt idx="6870">
                <c:v>180942</c:v>
              </c:pt>
              <c:pt idx="6871">
                <c:v>180954</c:v>
              </c:pt>
              <c:pt idx="6872">
                <c:v>180959</c:v>
              </c:pt>
              <c:pt idx="6873">
                <c:v>181008</c:v>
              </c:pt>
              <c:pt idx="6874">
                <c:v>181016</c:v>
              </c:pt>
              <c:pt idx="6875">
                <c:v>181036</c:v>
              </c:pt>
              <c:pt idx="6876">
                <c:v>181044</c:v>
              </c:pt>
              <c:pt idx="6877">
                <c:v>181115</c:v>
              </c:pt>
              <c:pt idx="6878">
                <c:v>181120</c:v>
              </c:pt>
              <c:pt idx="6879">
                <c:v>181120</c:v>
              </c:pt>
              <c:pt idx="6880">
                <c:v>181125</c:v>
              </c:pt>
              <c:pt idx="6881">
                <c:v>181139</c:v>
              </c:pt>
              <c:pt idx="6882">
                <c:v>181212</c:v>
              </c:pt>
              <c:pt idx="6883">
                <c:v>181225</c:v>
              </c:pt>
              <c:pt idx="6884">
                <c:v>181242</c:v>
              </c:pt>
              <c:pt idx="6885">
                <c:v>181254</c:v>
              </c:pt>
              <c:pt idx="6886">
                <c:v>181258</c:v>
              </c:pt>
              <c:pt idx="6887">
                <c:v>181328</c:v>
              </c:pt>
              <c:pt idx="6888">
                <c:v>181330</c:v>
              </c:pt>
              <c:pt idx="6889">
                <c:v>181334</c:v>
              </c:pt>
              <c:pt idx="6890">
                <c:v>181344</c:v>
              </c:pt>
              <c:pt idx="6891">
                <c:v>181400</c:v>
              </c:pt>
              <c:pt idx="6892">
                <c:v>181404</c:v>
              </c:pt>
              <c:pt idx="6893">
                <c:v>181412</c:v>
              </c:pt>
              <c:pt idx="6894">
                <c:v>181428</c:v>
              </c:pt>
              <c:pt idx="6895">
                <c:v>181451</c:v>
              </c:pt>
              <c:pt idx="6896">
                <c:v>181451</c:v>
              </c:pt>
              <c:pt idx="6897">
                <c:v>181452</c:v>
              </c:pt>
              <c:pt idx="6898">
                <c:v>181453</c:v>
              </c:pt>
              <c:pt idx="6899">
                <c:v>181453</c:v>
              </c:pt>
              <c:pt idx="6900">
                <c:v>181502</c:v>
              </c:pt>
              <c:pt idx="6901">
                <c:v>181503</c:v>
              </c:pt>
              <c:pt idx="6902">
                <c:v>181503</c:v>
              </c:pt>
              <c:pt idx="6903">
                <c:v>181509</c:v>
              </c:pt>
              <c:pt idx="6904">
                <c:v>181509</c:v>
              </c:pt>
              <c:pt idx="6905">
                <c:v>181514</c:v>
              </c:pt>
              <c:pt idx="6906">
                <c:v>181527</c:v>
              </c:pt>
              <c:pt idx="6907">
                <c:v>181527</c:v>
              </c:pt>
              <c:pt idx="6908">
                <c:v>181535</c:v>
              </c:pt>
              <c:pt idx="6909">
                <c:v>181552</c:v>
              </c:pt>
              <c:pt idx="6910">
                <c:v>181559</c:v>
              </c:pt>
              <c:pt idx="6911">
                <c:v>181614</c:v>
              </c:pt>
              <c:pt idx="6912">
                <c:v>181626</c:v>
              </c:pt>
              <c:pt idx="6913">
                <c:v>181645</c:v>
              </c:pt>
              <c:pt idx="6914">
                <c:v>181645</c:v>
              </c:pt>
              <c:pt idx="6915">
                <c:v>181647</c:v>
              </c:pt>
              <c:pt idx="6916">
                <c:v>181722</c:v>
              </c:pt>
              <c:pt idx="6917">
                <c:v>181722</c:v>
              </c:pt>
              <c:pt idx="6918">
                <c:v>181722</c:v>
              </c:pt>
              <c:pt idx="6919">
                <c:v>181738</c:v>
              </c:pt>
              <c:pt idx="6920">
                <c:v>181745</c:v>
              </c:pt>
              <c:pt idx="6921">
                <c:v>181750</c:v>
              </c:pt>
              <c:pt idx="6922">
                <c:v>181827</c:v>
              </c:pt>
              <c:pt idx="6923">
                <c:v>181832</c:v>
              </c:pt>
              <c:pt idx="6924">
                <c:v>181847</c:v>
              </c:pt>
              <c:pt idx="6925">
                <c:v>181857</c:v>
              </c:pt>
              <c:pt idx="6926">
                <c:v>181910</c:v>
              </c:pt>
              <c:pt idx="6927">
                <c:v>181924</c:v>
              </c:pt>
              <c:pt idx="6928">
                <c:v>181948</c:v>
              </c:pt>
              <c:pt idx="6929">
                <c:v>182009</c:v>
              </c:pt>
              <c:pt idx="6930">
                <c:v>182010</c:v>
              </c:pt>
              <c:pt idx="6931">
                <c:v>182031</c:v>
              </c:pt>
              <c:pt idx="6932">
                <c:v>182031</c:v>
              </c:pt>
              <c:pt idx="6933">
                <c:v>182031</c:v>
              </c:pt>
              <c:pt idx="6934">
                <c:v>182039</c:v>
              </c:pt>
              <c:pt idx="6935">
                <c:v>182044</c:v>
              </c:pt>
              <c:pt idx="6936">
                <c:v>182046</c:v>
              </c:pt>
              <c:pt idx="6937">
                <c:v>182046</c:v>
              </c:pt>
              <c:pt idx="6938">
                <c:v>182048</c:v>
              </c:pt>
              <c:pt idx="6939">
                <c:v>182059</c:v>
              </c:pt>
              <c:pt idx="6940">
                <c:v>182059</c:v>
              </c:pt>
              <c:pt idx="6941">
                <c:v>182100</c:v>
              </c:pt>
              <c:pt idx="6942">
                <c:v>182103</c:v>
              </c:pt>
              <c:pt idx="6943">
                <c:v>182103</c:v>
              </c:pt>
              <c:pt idx="6944">
                <c:v>182103</c:v>
              </c:pt>
              <c:pt idx="6945">
                <c:v>182103</c:v>
              </c:pt>
              <c:pt idx="6946">
                <c:v>182103</c:v>
              </c:pt>
              <c:pt idx="6947">
                <c:v>182103</c:v>
              </c:pt>
              <c:pt idx="6948">
                <c:v>182104</c:v>
              </c:pt>
              <c:pt idx="6949">
                <c:v>182104</c:v>
              </c:pt>
              <c:pt idx="6950">
                <c:v>182104</c:v>
              </c:pt>
              <c:pt idx="6951">
                <c:v>182104</c:v>
              </c:pt>
              <c:pt idx="6952">
                <c:v>182113</c:v>
              </c:pt>
              <c:pt idx="6953">
                <c:v>182113</c:v>
              </c:pt>
              <c:pt idx="6954">
                <c:v>182114</c:v>
              </c:pt>
              <c:pt idx="6955">
                <c:v>182114</c:v>
              </c:pt>
              <c:pt idx="6956">
                <c:v>182114</c:v>
              </c:pt>
              <c:pt idx="6957">
                <c:v>182114</c:v>
              </c:pt>
              <c:pt idx="6958">
                <c:v>182114</c:v>
              </c:pt>
              <c:pt idx="6959">
                <c:v>182114</c:v>
              </c:pt>
              <c:pt idx="6960">
                <c:v>182114</c:v>
              </c:pt>
              <c:pt idx="6961">
                <c:v>182114</c:v>
              </c:pt>
              <c:pt idx="6962">
                <c:v>182114</c:v>
              </c:pt>
              <c:pt idx="6963">
                <c:v>182114</c:v>
              </c:pt>
              <c:pt idx="6964">
                <c:v>182115</c:v>
              </c:pt>
              <c:pt idx="6965">
                <c:v>182115</c:v>
              </c:pt>
              <c:pt idx="6966">
                <c:v>182115</c:v>
              </c:pt>
              <c:pt idx="6967">
                <c:v>182116</c:v>
              </c:pt>
              <c:pt idx="6968">
                <c:v>182118</c:v>
              </c:pt>
              <c:pt idx="6969">
                <c:v>182119</c:v>
              </c:pt>
              <c:pt idx="6970">
                <c:v>182126</c:v>
              </c:pt>
              <c:pt idx="6971">
                <c:v>182126</c:v>
              </c:pt>
              <c:pt idx="6972">
                <c:v>182126</c:v>
              </c:pt>
              <c:pt idx="6973">
                <c:v>182126</c:v>
              </c:pt>
              <c:pt idx="6974">
                <c:v>182127</c:v>
              </c:pt>
              <c:pt idx="6975">
                <c:v>182129</c:v>
              </c:pt>
              <c:pt idx="6976">
                <c:v>182130</c:v>
              </c:pt>
              <c:pt idx="6977">
                <c:v>182131</c:v>
              </c:pt>
              <c:pt idx="6978">
                <c:v>182134</c:v>
              </c:pt>
              <c:pt idx="6979">
                <c:v>182141</c:v>
              </c:pt>
              <c:pt idx="6980">
                <c:v>182145</c:v>
              </c:pt>
              <c:pt idx="6981">
                <c:v>182222</c:v>
              </c:pt>
              <c:pt idx="6982">
                <c:v>182222</c:v>
              </c:pt>
              <c:pt idx="6983">
                <c:v>182223</c:v>
              </c:pt>
              <c:pt idx="6984">
                <c:v>182243</c:v>
              </c:pt>
              <c:pt idx="6985">
                <c:v>182302</c:v>
              </c:pt>
              <c:pt idx="6986">
                <c:v>182314</c:v>
              </c:pt>
              <c:pt idx="6987">
                <c:v>182325</c:v>
              </c:pt>
              <c:pt idx="6988">
                <c:v>182331</c:v>
              </c:pt>
              <c:pt idx="6989">
                <c:v>182337</c:v>
              </c:pt>
              <c:pt idx="6990">
                <c:v>182345</c:v>
              </c:pt>
              <c:pt idx="6991">
                <c:v>182350</c:v>
              </c:pt>
              <c:pt idx="6992">
                <c:v>182354</c:v>
              </c:pt>
              <c:pt idx="6993">
                <c:v>182414</c:v>
              </c:pt>
              <c:pt idx="6994">
                <c:v>182443</c:v>
              </c:pt>
              <c:pt idx="6995">
                <c:v>182444</c:v>
              </c:pt>
              <c:pt idx="6996">
                <c:v>182445</c:v>
              </c:pt>
              <c:pt idx="6997">
                <c:v>182454</c:v>
              </c:pt>
              <c:pt idx="6998">
                <c:v>182504</c:v>
              </c:pt>
              <c:pt idx="6999">
                <c:v>182551</c:v>
              </c:pt>
              <c:pt idx="7000">
                <c:v>182604</c:v>
              </c:pt>
              <c:pt idx="7001">
                <c:v>182621</c:v>
              </c:pt>
              <c:pt idx="7002">
                <c:v>182624</c:v>
              </c:pt>
              <c:pt idx="7003">
                <c:v>182645</c:v>
              </c:pt>
              <c:pt idx="7004">
                <c:v>182650</c:v>
              </c:pt>
              <c:pt idx="7005">
                <c:v>182655</c:v>
              </c:pt>
              <c:pt idx="7006">
                <c:v>182721</c:v>
              </c:pt>
              <c:pt idx="7007">
                <c:v>182730</c:v>
              </c:pt>
              <c:pt idx="7008">
                <c:v>182754</c:v>
              </c:pt>
              <c:pt idx="7009">
                <c:v>182801</c:v>
              </c:pt>
              <c:pt idx="7010">
                <c:v>182829</c:v>
              </c:pt>
              <c:pt idx="7011">
                <c:v>182848</c:v>
              </c:pt>
              <c:pt idx="7012">
                <c:v>182902</c:v>
              </c:pt>
              <c:pt idx="7013">
                <c:v>182910</c:v>
              </c:pt>
              <c:pt idx="7014">
                <c:v>183001</c:v>
              </c:pt>
              <c:pt idx="7015">
                <c:v>183010</c:v>
              </c:pt>
              <c:pt idx="7016">
                <c:v>183013</c:v>
              </c:pt>
              <c:pt idx="7017">
                <c:v>183013</c:v>
              </c:pt>
              <c:pt idx="7018">
                <c:v>183014</c:v>
              </c:pt>
              <c:pt idx="7019">
                <c:v>183024</c:v>
              </c:pt>
              <c:pt idx="7020">
                <c:v>183025</c:v>
              </c:pt>
              <c:pt idx="7021">
                <c:v>183036</c:v>
              </c:pt>
              <c:pt idx="7022">
                <c:v>183036</c:v>
              </c:pt>
              <c:pt idx="7023">
                <c:v>183037</c:v>
              </c:pt>
              <c:pt idx="7024">
                <c:v>183038</c:v>
              </c:pt>
              <c:pt idx="7025">
                <c:v>183045</c:v>
              </c:pt>
              <c:pt idx="7026">
                <c:v>183049</c:v>
              </c:pt>
              <c:pt idx="7027">
                <c:v>183053</c:v>
              </c:pt>
              <c:pt idx="7028">
                <c:v>183057</c:v>
              </c:pt>
              <c:pt idx="7029">
                <c:v>183058</c:v>
              </c:pt>
              <c:pt idx="7030">
                <c:v>183100</c:v>
              </c:pt>
              <c:pt idx="7031">
                <c:v>183101</c:v>
              </c:pt>
              <c:pt idx="7032">
                <c:v>183103</c:v>
              </c:pt>
              <c:pt idx="7033">
                <c:v>183108</c:v>
              </c:pt>
              <c:pt idx="7034">
                <c:v>183116</c:v>
              </c:pt>
              <c:pt idx="7035">
                <c:v>183133</c:v>
              </c:pt>
              <c:pt idx="7036">
                <c:v>183157</c:v>
              </c:pt>
              <c:pt idx="7037">
                <c:v>183206</c:v>
              </c:pt>
              <c:pt idx="7038">
                <c:v>183211</c:v>
              </c:pt>
              <c:pt idx="7039">
                <c:v>183241</c:v>
              </c:pt>
              <c:pt idx="7040">
                <c:v>183305</c:v>
              </c:pt>
              <c:pt idx="7041">
                <c:v>183324</c:v>
              </c:pt>
              <c:pt idx="7042">
                <c:v>183336</c:v>
              </c:pt>
              <c:pt idx="7043">
                <c:v>183337</c:v>
              </c:pt>
              <c:pt idx="7044">
                <c:v>183400</c:v>
              </c:pt>
              <c:pt idx="7045">
                <c:v>183403</c:v>
              </c:pt>
              <c:pt idx="7046">
                <c:v>183418</c:v>
              </c:pt>
              <c:pt idx="7047">
                <c:v>183420</c:v>
              </c:pt>
              <c:pt idx="7048">
                <c:v>183421</c:v>
              </c:pt>
              <c:pt idx="7049">
                <c:v>183427</c:v>
              </c:pt>
              <c:pt idx="7050">
                <c:v>183434</c:v>
              </c:pt>
              <c:pt idx="7051">
                <c:v>183444</c:v>
              </c:pt>
              <c:pt idx="7052">
                <c:v>183444</c:v>
              </c:pt>
              <c:pt idx="7053">
                <c:v>183448</c:v>
              </c:pt>
              <c:pt idx="7054">
                <c:v>183448</c:v>
              </c:pt>
              <c:pt idx="7055">
                <c:v>183452</c:v>
              </c:pt>
              <c:pt idx="7056">
                <c:v>183454</c:v>
              </c:pt>
              <c:pt idx="7057">
                <c:v>183501</c:v>
              </c:pt>
              <c:pt idx="7058">
                <c:v>183504</c:v>
              </c:pt>
              <c:pt idx="7059">
                <c:v>183519</c:v>
              </c:pt>
              <c:pt idx="7060">
                <c:v>183524</c:v>
              </c:pt>
              <c:pt idx="7061">
                <c:v>183526</c:v>
              </c:pt>
              <c:pt idx="7062">
                <c:v>183526</c:v>
              </c:pt>
              <c:pt idx="7063">
                <c:v>183526</c:v>
              </c:pt>
              <c:pt idx="7064">
                <c:v>183527</c:v>
              </c:pt>
              <c:pt idx="7065">
                <c:v>183529</c:v>
              </c:pt>
              <c:pt idx="7066">
                <c:v>183530</c:v>
              </c:pt>
              <c:pt idx="7067">
                <c:v>183533</c:v>
              </c:pt>
              <c:pt idx="7068">
                <c:v>183535</c:v>
              </c:pt>
              <c:pt idx="7069">
                <c:v>183535</c:v>
              </c:pt>
              <c:pt idx="7070">
                <c:v>183535</c:v>
              </c:pt>
              <c:pt idx="7071">
                <c:v>183535</c:v>
              </c:pt>
              <c:pt idx="7072">
                <c:v>183535</c:v>
              </c:pt>
              <c:pt idx="7073">
                <c:v>183535</c:v>
              </c:pt>
              <c:pt idx="7074">
                <c:v>183535</c:v>
              </c:pt>
              <c:pt idx="7075">
                <c:v>183535</c:v>
              </c:pt>
              <c:pt idx="7076">
                <c:v>183535</c:v>
              </c:pt>
              <c:pt idx="7077">
                <c:v>183535</c:v>
              </c:pt>
              <c:pt idx="7078">
                <c:v>183535</c:v>
              </c:pt>
              <c:pt idx="7079">
                <c:v>183535</c:v>
              </c:pt>
              <c:pt idx="7080">
                <c:v>183535</c:v>
              </c:pt>
              <c:pt idx="7081">
                <c:v>183535</c:v>
              </c:pt>
              <c:pt idx="7082">
                <c:v>183535</c:v>
              </c:pt>
              <c:pt idx="7083">
                <c:v>183535</c:v>
              </c:pt>
              <c:pt idx="7084">
                <c:v>183535</c:v>
              </c:pt>
              <c:pt idx="7085">
                <c:v>183535</c:v>
              </c:pt>
              <c:pt idx="7086">
                <c:v>183535</c:v>
              </c:pt>
              <c:pt idx="7087">
                <c:v>183535</c:v>
              </c:pt>
              <c:pt idx="7088">
                <c:v>183535</c:v>
              </c:pt>
              <c:pt idx="7089">
                <c:v>183535</c:v>
              </c:pt>
              <c:pt idx="7090">
                <c:v>183535</c:v>
              </c:pt>
              <c:pt idx="7091">
                <c:v>183535</c:v>
              </c:pt>
              <c:pt idx="7092">
                <c:v>183535</c:v>
              </c:pt>
              <c:pt idx="7093">
                <c:v>183535</c:v>
              </c:pt>
              <c:pt idx="7094">
                <c:v>183535</c:v>
              </c:pt>
              <c:pt idx="7095">
                <c:v>183535</c:v>
              </c:pt>
              <c:pt idx="7096">
                <c:v>183535</c:v>
              </c:pt>
              <c:pt idx="7097">
                <c:v>183535</c:v>
              </c:pt>
              <c:pt idx="7098">
                <c:v>183535</c:v>
              </c:pt>
              <c:pt idx="7099">
                <c:v>183535</c:v>
              </c:pt>
              <c:pt idx="7100">
                <c:v>183535</c:v>
              </c:pt>
              <c:pt idx="7101">
                <c:v>183535</c:v>
              </c:pt>
              <c:pt idx="7102">
                <c:v>183535</c:v>
              </c:pt>
              <c:pt idx="7103">
                <c:v>183535</c:v>
              </c:pt>
              <c:pt idx="7104">
                <c:v>183535</c:v>
              </c:pt>
              <c:pt idx="7105">
                <c:v>183535</c:v>
              </c:pt>
              <c:pt idx="7106">
                <c:v>183536</c:v>
              </c:pt>
              <c:pt idx="7107">
                <c:v>183537</c:v>
              </c:pt>
              <c:pt idx="7108">
                <c:v>183537</c:v>
              </c:pt>
              <c:pt idx="7109">
                <c:v>183546</c:v>
              </c:pt>
              <c:pt idx="7110">
                <c:v>183550</c:v>
              </c:pt>
              <c:pt idx="7111">
                <c:v>183610</c:v>
              </c:pt>
              <c:pt idx="7112">
                <c:v>183615</c:v>
              </c:pt>
              <c:pt idx="7113">
                <c:v>183615</c:v>
              </c:pt>
              <c:pt idx="7114">
                <c:v>183617</c:v>
              </c:pt>
              <c:pt idx="7115">
                <c:v>183629</c:v>
              </c:pt>
              <c:pt idx="7116">
                <c:v>183630</c:v>
              </c:pt>
              <c:pt idx="7117">
                <c:v>183634</c:v>
              </c:pt>
              <c:pt idx="7118">
                <c:v>183647</c:v>
              </c:pt>
              <c:pt idx="7119">
                <c:v>183700</c:v>
              </c:pt>
              <c:pt idx="7120">
                <c:v>183701</c:v>
              </c:pt>
              <c:pt idx="7121">
                <c:v>183702</c:v>
              </c:pt>
              <c:pt idx="7122">
                <c:v>183712</c:v>
              </c:pt>
              <c:pt idx="7123">
                <c:v>183717</c:v>
              </c:pt>
              <c:pt idx="7124">
                <c:v>183718</c:v>
              </c:pt>
              <c:pt idx="7125">
                <c:v>183721</c:v>
              </c:pt>
              <c:pt idx="7126">
                <c:v>183730</c:v>
              </c:pt>
              <c:pt idx="7127">
                <c:v>183732</c:v>
              </c:pt>
              <c:pt idx="7128">
                <c:v>183737</c:v>
              </c:pt>
              <c:pt idx="7129">
                <c:v>183748</c:v>
              </c:pt>
              <c:pt idx="7130">
                <c:v>183754</c:v>
              </c:pt>
              <c:pt idx="7131">
                <c:v>183756</c:v>
              </c:pt>
              <c:pt idx="7132">
                <c:v>183803</c:v>
              </c:pt>
              <c:pt idx="7133">
                <c:v>183805</c:v>
              </c:pt>
              <c:pt idx="7134">
                <c:v>183810</c:v>
              </c:pt>
              <c:pt idx="7135">
                <c:v>183810</c:v>
              </c:pt>
              <c:pt idx="7136">
                <c:v>183812</c:v>
              </c:pt>
              <c:pt idx="7137">
                <c:v>183813</c:v>
              </c:pt>
              <c:pt idx="7138">
                <c:v>183855</c:v>
              </c:pt>
              <c:pt idx="7139">
                <c:v>183905</c:v>
              </c:pt>
              <c:pt idx="7140">
                <c:v>183936</c:v>
              </c:pt>
              <c:pt idx="7141">
                <c:v>183956</c:v>
              </c:pt>
              <c:pt idx="7142">
                <c:v>184024</c:v>
              </c:pt>
              <c:pt idx="7143">
                <c:v>184033</c:v>
              </c:pt>
              <c:pt idx="7144">
                <c:v>184044</c:v>
              </c:pt>
              <c:pt idx="7145">
                <c:v>184107</c:v>
              </c:pt>
              <c:pt idx="7146">
                <c:v>184108</c:v>
              </c:pt>
              <c:pt idx="7147">
                <c:v>184134</c:v>
              </c:pt>
              <c:pt idx="7148">
                <c:v>184219</c:v>
              </c:pt>
              <c:pt idx="7149">
                <c:v>184301</c:v>
              </c:pt>
              <c:pt idx="7150">
                <c:v>184313</c:v>
              </c:pt>
              <c:pt idx="7151">
                <c:v>184336</c:v>
              </c:pt>
              <c:pt idx="7152">
                <c:v>184356</c:v>
              </c:pt>
              <c:pt idx="7153">
                <c:v>184423</c:v>
              </c:pt>
              <c:pt idx="7154">
                <c:v>184424</c:v>
              </c:pt>
              <c:pt idx="7155">
                <c:v>184432</c:v>
              </c:pt>
              <c:pt idx="7156">
                <c:v>184434</c:v>
              </c:pt>
              <c:pt idx="7157">
                <c:v>184434</c:v>
              </c:pt>
              <c:pt idx="7158">
                <c:v>184436</c:v>
              </c:pt>
              <c:pt idx="7159">
                <c:v>184437</c:v>
              </c:pt>
              <c:pt idx="7160">
                <c:v>184440</c:v>
              </c:pt>
              <c:pt idx="7161">
                <c:v>184441</c:v>
              </c:pt>
              <c:pt idx="7162">
                <c:v>184442</c:v>
              </c:pt>
              <c:pt idx="7163">
                <c:v>184443</c:v>
              </c:pt>
              <c:pt idx="7164">
                <c:v>184443</c:v>
              </c:pt>
              <c:pt idx="7165">
                <c:v>184444</c:v>
              </c:pt>
              <c:pt idx="7166">
                <c:v>184448</c:v>
              </c:pt>
              <c:pt idx="7167">
                <c:v>184449</c:v>
              </c:pt>
              <c:pt idx="7168">
                <c:v>184450</c:v>
              </c:pt>
              <c:pt idx="7169">
                <c:v>184450</c:v>
              </c:pt>
              <c:pt idx="7170">
                <c:v>184450</c:v>
              </c:pt>
              <c:pt idx="7171">
                <c:v>184450</c:v>
              </c:pt>
              <c:pt idx="7172">
                <c:v>184450</c:v>
              </c:pt>
              <c:pt idx="7173">
                <c:v>184451</c:v>
              </c:pt>
              <c:pt idx="7174">
                <c:v>184454</c:v>
              </c:pt>
              <c:pt idx="7175">
                <c:v>184454</c:v>
              </c:pt>
              <c:pt idx="7176">
                <c:v>184456</c:v>
              </c:pt>
              <c:pt idx="7177">
                <c:v>184457</c:v>
              </c:pt>
              <c:pt idx="7178">
                <c:v>184457</c:v>
              </c:pt>
              <c:pt idx="7179">
                <c:v>184458</c:v>
              </c:pt>
              <c:pt idx="7180">
                <c:v>190500</c:v>
              </c:pt>
              <c:pt idx="7181">
                <c:v>190500</c:v>
              </c:pt>
              <c:pt idx="7182">
                <c:v>190500</c:v>
              </c:pt>
              <c:pt idx="7183">
                <c:v>190500</c:v>
              </c:pt>
              <c:pt idx="7184">
                <c:v>190500</c:v>
              </c:pt>
              <c:pt idx="7185">
                <c:v>190500</c:v>
              </c:pt>
              <c:pt idx="7186">
                <c:v>190500</c:v>
              </c:pt>
              <c:pt idx="7187">
                <c:v>190500</c:v>
              </c:pt>
              <c:pt idx="7188">
                <c:v>190500</c:v>
              </c:pt>
              <c:pt idx="7189">
                <c:v>190500</c:v>
              </c:pt>
              <c:pt idx="7190">
                <c:v>190500</c:v>
              </c:pt>
              <c:pt idx="7191">
                <c:v>190500</c:v>
              </c:pt>
              <c:pt idx="7192">
                <c:v>190500</c:v>
              </c:pt>
              <c:pt idx="7193">
                <c:v>190500</c:v>
              </c:pt>
              <c:pt idx="7194">
                <c:v>190500</c:v>
              </c:pt>
              <c:pt idx="7195">
                <c:v>190500</c:v>
              </c:pt>
              <c:pt idx="7196">
                <c:v>190500</c:v>
              </c:pt>
              <c:pt idx="7197">
                <c:v>190500</c:v>
              </c:pt>
              <c:pt idx="7198">
                <c:v>190500</c:v>
              </c:pt>
              <c:pt idx="7199">
                <c:v>190500</c:v>
              </c:pt>
              <c:pt idx="7200">
                <c:v>190500</c:v>
              </c:pt>
              <c:pt idx="7201">
                <c:v>190500</c:v>
              </c:pt>
              <c:pt idx="7202">
                <c:v>190500</c:v>
              </c:pt>
              <c:pt idx="7203">
                <c:v>190500</c:v>
              </c:pt>
              <c:pt idx="7204">
                <c:v>190501</c:v>
              </c:pt>
              <c:pt idx="7205">
                <c:v>190501</c:v>
              </c:pt>
              <c:pt idx="7206">
                <c:v>190501</c:v>
              </c:pt>
              <c:pt idx="7207">
                <c:v>190501</c:v>
              </c:pt>
              <c:pt idx="7208">
                <c:v>190501</c:v>
              </c:pt>
              <c:pt idx="7209">
                <c:v>190503</c:v>
              </c:pt>
              <c:pt idx="7210">
                <c:v>190503</c:v>
              </c:pt>
              <c:pt idx="7211">
                <c:v>190503</c:v>
              </c:pt>
              <c:pt idx="7212">
                <c:v>190504</c:v>
              </c:pt>
              <c:pt idx="7213">
                <c:v>190505</c:v>
              </c:pt>
              <c:pt idx="7214">
                <c:v>190506</c:v>
              </c:pt>
              <c:pt idx="7215">
                <c:v>190506</c:v>
              </c:pt>
              <c:pt idx="7216">
                <c:v>190508</c:v>
              </c:pt>
              <c:pt idx="7217">
                <c:v>190511</c:v>
              </c:pt>
              <c:pt idx="7218">
                <c:v>190512</c:v>
              </c:pt>
              <c:pt idx="7219">
                <c:v>190516</c:v>
              </c:pt>
              <c:pt idx="7220">
                <c:v>190518</c:v>
              </c:pt>
              <c:pt idx="7221">
                <c:v>190520</c:v>
              </c:pt>
              <c:pt idx="7222">
                <c:v>190527</c:v>
              </c:pt>
              <c:pt idx="7223">
                <c:v>190531</c:v>
              </c:pt>
              <c:pt idx="7224">
                <c:v>190536</c:v>
              </c:pt>
              <c:pt idx="7225">
                <c:v>190537</c:v>
              </c:pt>
              <c:pt idx="7226">
                <c:v>190545</c:v>
              </c:pt>
              <c:pt idx="7227">
                <c:v>190545</c:v>
              </c:pt>
              <c:pt idx="7228">
                <c:v>190547</c:v>
              </c:pt>
              <c:pt idx="7229">
                <c:v>190548</c:v>
              </c:pt>
              <c:pt idx="7230">
                <c:v>190549</c:v>
              </c:pt>
              <c:pt idx="7231">
                <c:v>190551</c:v>
              </c:pt>
              <c:pt idx="7232">
                <c:v>190551</c:v>
              </c:pt>
              <c:pt idx="7233">
                <c:v>190552</c:v>
              </c:pt>
              <c:pt idx="7234">
                <c:v>190552</c:v>
              </c:pt>
              <c:pt idx="7235">
                <c:v>190552</c:v>
              </c:pt>
              <c:pt idx="7236">
                <c:v>190555</c:v>
              </c:pt>
              <c:pt idx="7237">
                <c:v>190558</c:v>
              </c:pt>
              <c:pt idx="7238">
                <c:v>190600</c:v>
              </c:pt>
              <c:pt idx="7239">
                <c:v>190608</c:v>
              </c:pt>
              <c:pt idx="7240">
                <c:v>190608</c:v>
              </c:pt>
              <c:pt idx="7241">
                <c:v>190610</c:v>
              </c:pt>
              <c:pt idx="7242">
                <c:v>190610</c:v>
              </c:pt>
              <c:pt idx="7243">
                <c:v>190612</c:v>
              </c:pt>
              <c:pt idx="7244">
                <c:v>190612</c:v>
              </c:pt>
              <c:pt idx="7245">
                <c:v>190612</c:v>
              </c:pt>
              <c:pt idx="7246">
                <c:v>190613</c:v>
              </c:pt>
              <c:pt idx="7247">
                <c:v>190614</c:v>
              </c:pt>
              <c:pt idx="7248">
                <c:v>190619</c:v>
              </c:pt>
              <c:pt idx="7249">
                <c:v>190624</c:v>
              </c:pt>
              <c:pt idx="7250">
                <c:v>190628</c:v>
              </c:pt>
              <c:pt idx="7251">
                <c:v>190628</c:v>
              </c:pt>
              <c:pt idx="7252">
                <c:v>190629</c:v>
              </c:pt>
              <c:pt idx="7253">
                <c:v>190630</c:v>
              </c:pt>
              <c:pt idx="7254">
                <c:v>190632</c:v>
              </c:pt>
              <c:pt idx="7255">
                <c:v>190633</c:v>
              </c:pt>
              <c:pt idx="7256">
                <c:v>190635</c:v>
              </c:pt>
              <c:pt idx="7257">
                <c:v>190637</c:v>
              </c:pt>
              <c:pt idx="7258">
                <c:v>190637</c:v>
              </c:pt>
              <c:pt idx="7259">
                <c:v>190638</c:v>
              </c:pt>
              <c:pt idx="7260">
                <c:v>190638</c:v>
              </c:pt>
              <c:pt idx="7261">
                <c:v>190640</c:v>
              </c:pt>
              <c:pt idx="7262">
                <c:v>190646</c:v>
              </c:pt>
              <c:pt idx="7263">
                <c:v>190646</c:v>
              </c:pt>
              <c:pt idx="7264">
                <c:v>190646</c:v>
              </c:pt>
              <c:pt idx="7265">
                <c:v>190647</c:v>
              </c:pt>
              <c:pt idx="7266">
                <c:v>190648</c:v>
              </c:pt>
              <c:pt idx="7267">
                <c:v>190648</c:v>
              </c:pt>
              <c:pt idx="7268">
                <c:v>190648</c:v>
              </c:pt>
              <c:pt idx="7269">
                <c:v>190648</c:v>
              </c:pt>
              <c:pt idx="7270">
                <c:v>190650</c:v>
              </c:pt>
              <c:pt idx="7271">
                <c:v>190650</c:v>
              </c:pt>
              <c:pt idx="7272">
                <c:v>190651</c:v>
              </c:pt>
              <c:pt idx="7273">
                <c:v>190651</c:v>
              </c:pt>
              <c:pt idx="7274">
                <c:v>190651</c:v>
              </c:pt>
              <c:pt idx="7275">
                <c:v>190651</c:v>
              </c:pt>
              <c:pt idx="7276">
                <c:v>190651</c:v>
              </c:pt>
              <c:pt idx="7277">
                <c:v>190651</c:v>
              </c:pt>
              <c:pt idx="7278">
                <c:v>190652</c:v>
              </c:pt>
              <c:pt idx="7279">
                <c:v>190652</c:v>
              </c:pt>
              <c:pt idx="7280">
                <c:v>190654</c:v>
              </c:pt>
              <c:pt idx="7281">
                <c:v>190654</c:v>
              </c:pt>
              <c:pt idx="7282">
                <c:v>190655</c:v>
              </c:pt>
              <c:pt idx="7283">
                <c:v>190655</c:v>
              </c:pt>
              <c:pt idx="7284">
                <c:v>190656</c:v>
              </c:pt>
              <c:pt idx="7285">
                <c:v>190700</c:v>
              </c:pt>
              <c:pt idx="7286">
                <c:v>190702</c:v>
              </c:pt>
              <c:pt idx="7287">
                <c:v>190702</c:v>
              </c:pt>
              <c:pt idx="7288">
                <c:v>190706</c:v>
              </c:pt>
              <c:pt idx="7289">
                <c:v>190707</c:v>
              </c:pt>
              <c:pt idx="7290">
                <c:v>190713</c:v>
              </c:pt>
              <c:pt idx="7291">
                <c:v>190713</c:v>
              </c:pt>
              <c:pt idx="7292">
                <c:v>190713</c:v>
              </c:pt>
              <c:pt idx="7293">
                <c:v>190718</c:v>
              </c:pt>
              <c:pt idx="7294">
                <c:v>190723</c:v>
              </c:pt>
              <c:pt idx="7295">
                <c:v>190724</c:v>
              </c:pt>
              <c:pt idx="7296">
                <c:v>190724</c:v>
              </c:pt>
              <c:pt idx="7297">
                <c:v>190724</c:v>
              </c:pt>
              <c:pt idx="7298">
                <c:v>190724</c:v>
              </c:pt>
              <c:pt idx="7299">
                <c:v>190729</c:v>
              </c:pt>
              <c:pt idx="7300">
                <c:v>190729</c:v>
              </c:pt>
              <c:pt idx="7301">
                <c:v>190730</c:v>
              </c:pt>
              <c:pt idx="7302">
                <c:v>190735</c:v>
              </c:pt>
              <c:pt idx="7303">
                <c:v>190736</c:v>
              </c:pt>
              <c:pt idx="7304">
                <c:v>190736</c:v>
              </c:pt>
              <c:pt idx="7305">
                <c:v>190745</c:v>
              </c:pt>
              <c:pt idx="7306">
                <c:v>190745</c:v>
              </c:pt>
              <c:pt idx="7307">
                <c:v>190747</c:v>
              </c:pt>
              <c:pt idx="7308">
                <c:v>190751</c:v>
              </c:pt>
              <c:pt idx="7309">
                <c:v>190752</c:v>
              </c:pt>
              <c:pt idx="7310">
                <c:v>190755</c:v>
              </c:pt>
              <c:pt idx="7311">
                <c:v>190758</c:v>
              </c:pt>
              <c:pt idx="7312">
                <c:v>190801</c:v>
              </c:pt>
              <c:pt idx="7313">
                <c:v>190804</c:v>
              </c:pt>
              <c:pt idx="7314">
                <c:v>190804</c:v>
              </c:pt>
              <c:pt idx="7315">
                <c:v>190804</c:v>
              </c:pt>
              <c:pt idx="7316">
                <c:v>190805</c:v>
              </c:pt>
              <c:pt idx="7317">
                <c:v>190815</c:v>
              </c:pt>
              <c:pt idx="7318">
                <c:v>190817</c:v>
              </c:pt>
              <c:pt idx="7319">
                <c:v>190819</c:v>
              </c:pt>
              <c:pt idx="7320">
                <c:v>190825</c:v>
              </c:pt>
              <c:pt idx="7321">
                <c:v>190837</c:v>
              </c:pt>
              <c:pt idx="7322">
                <c:v>190837</c:v>
              </c:pt>
              <c:pt idx="7323">
                <c:v>190838</c:v>
              </c:pt>
              <c:pt idx="7324">
                <c:v>190842</c:v>
              </c:pt>
              <c:pt idx="7325">
                <c:v>190847</c:v>
              </c:pt>
              <c:pt idx="7326">
                <c:v>190847</c:v>
              </c:pt>
              <c:pt idx="7327">
                <c:v>190850</c:v>
              </c:pt>
              <c:pt idx="7328">
                <c:v>190852</c:v>
              </c:pt>
              <c:pt idx="7329">
                <c:v>190855</c:v>
              </c:pt>
              <c:pt idx="7330">
                <c:v>190855</c:v>
              </c:pt>
              <c:pt idx="7331">
                <c:v>190855</c:v>
              </c:pt>
              <c:pt idx="7332">
                <c:v>190859</c:v>
              </c:pt>
              <c:pt idx="7333">
                <c:v>190901</c:v>
              </c:pt>
              <c:pt idx="7334">
                <c:v>190902</c:v>
              </c:pt>
              <c:pt idx="7335">
                <c:v>190907</c:v>
              </c:pt>
              <c:pt idx="7336">
                <c:v>190920</c:v>
              </c:pt>
              <c:pt idx="7337">
                <c:v>190920</c:v>
              </c:pt>
              <c:pt idx="7338">
                <c:v>190935</c:v>
              </c:pt>
              <c:pt idx="7339">
                <c:v>190935</c:v>
              </c:pt>
              <c:pt idx="7340">
                <c:v>190935</c:v>
              </c:pt>
              <c:pt idx="7341">
                <c:v>190935</c:v>
              </c:pt>
              <c:pt idx="7342">
                <c:v>190935</c:v>
              </c:pt>
              <c:pt idx="7343">
                <c:v>190935</c:v>
              </c:pt>
              <c:pt idx="7344">
                <c:v>190935</c:v>
              </c:pt>
              <c:pt idx="7345">
                <c:v>190936</c:v>
              </c:pt>
              <c:pt idx="7346">
                <c:v>190941</c:v>
              </c:pt>
              <c:pt idx="7347">
                <c:v>190942</c:v>
              </c:pt>
              <c:pt idx="7348">
                <c:v>190948</c:v>
              </c:pt>
              <c:pt idx="7349">
                <c:v>190951</c:v>
              </c:pt>
              <c:pt idx="7350">
                <c:v>190954</c:v>
              </c:pt>
              <c:pt idx="7351">
                <c:v>190954</c:v>
              </c:pt>
              <c:pt idx="7352">
                <c:v>190954</c:v>
              </c:pt>
              <c:pt idx="7353">
                <c:v>190955</c:v>
              </c:pt>
              <c:pt idx="7354">
                <c:v>190956</c:v>
              </c:pt>
              <c:pt idx="7355">
                <c:v>190957</c:v>
              </c:pt>
              <c:pt idx="7356">
                <c:v>190958</c:v>
              </c:pt>
              <c:pt idx="7357">
                <c:v>190959</c:v>
              </c:pt>
              <c:pt idx="7358">
                <c:v>191000</c:v>
              </c:pt>
              <c:pt idx="7359">
                <c:v>191002</c:v>
              </c:pt>
              <c:pt idx="7360">
                <c:v>191006</c:v>
              </c:pt>
              <c:pt idx="7361">
                <c:v>191008</c:v>
              </c:pt>
              <c:pt idx="7362">
                <c:v>191008</c:v>
              </c:pt>
              <c:pt idx="7363">
                <c:v>191008</c:v>
              </c:pt>
              <c:pt idx="7364">
                <c:v>191008</c:v>
              </c:pt>
              <c:pt idx="7365">
                <c:v>191013</c:v>
              </c:pt>
              <c:pt idx="7366">
                <c:v>191014</c:v>
              </c:pt>
              <c:pt idx="7367">
                <c:v>191014</c:v>
              </c:pt>
              <c:pt idx="7368">
                <c:v>191014</c:v>
              </c:pt>
              <c:pt idx="7369">
                <c:v>191016</c:v>
              </c:pt>
              <c:pt idx="7370">
                <c:v>191029</c:v>
              </c:pt>
              <c:pt idx="7371">
                <c:v>191035</c:v>
              </c:pt>
              <c:pt idx="7372">
                <c:v>191035</c:v>
              </c:pt>
              <c:pt idx="7373">
                <c:v>191035</c:v>
              </c:pt>
              <c:pt idx="7374">
                <c:v>191035</c:v>
              </c:pt>
              <c:pt idx="7375">
                <c:v>191036</c:v>
              </c:pt>
              <c:pt idx="7376">
                <c:v>191046</c:v>
              </c:pt>
              <c:pt idx="7377">
                <c:v>191046</c:v>
              </c:pt>
              <c:pt idx="7378">
                <c:v>191046</c:v>
              </c:pt>
              <c:pt idx="7379">
                <c:v>191046</c:v>
              </c:pt>
              <c:pt idx="7380">
                <c:v>191046</c:v>
              </c:pt>
              <c:pt idx="7381">
                <c:v>191046</c:v>
              </c:pt>
              <c:pt idx="7382">
                <c:v>191046</c:v>
              </c:pt>
              <c:pt idx="7383">
                <c:v>191046</c:v>
              </c:pt>
              <c:pt idx="7384">
                <c:v>191046</c:v>
              </c:pt>
              <c:pt idx="7385">
                <c:v>191046</c:v>
              </c:pt>
              <c:pt idx="7386">
                <c:v>191046</c:v>
              </c:pt>
              <c:pt idx="7387">
                <c:v>191046</c:v>
              </c:pt>
              <c:pt idx="7388">
                <c:v>191046</c:v>
              </c:pt>
              <c:pt idx="7389">
                <c:v>191047</c:v>
              </c:pt>
              <c:pt idx="7390">
                <c:v>191047</c:v>
              </c:pt>
              <c:pt idx="7391">
                <c:v>191047</c:v>
              </c:pt>
              <c:pt idx="7392">
                <c:v>191047</c:v>
              </c:pt>
              <c:pt idx="7393">
                <c:v>191048</c:v>
              </c:pt>
              <c:pt idx="7394">
                <c:v>191048</c:v>
              </c:pt>
              <c:pt idx="7395">
                <c:v>191049</c:v>
              </c:pt>
              <c:pt idx="7396">
                <c:v>191049</c:v>
              </c:pt>
              <c:pt idx="7397">
                <c:v>191050</c:v>
              </c:pt>
              <c:pt idx="7398">
                <c:v>191050</c:v>
              </c:pt>
              <c:pt idx="7399">
                <c:v>191050</c:v>
              </c:pt>
              <c:pt idx="7400">
                <c:v>191050</c:v>
              </c:pt>
              <c:pt idx="7401">
                <c:v>191050</c:v>
              </c:pt>
              <c:pt idx="7402">
                <c:v>191050</c:v>
              </c:pt>
              <c:pt idx="7403">
                <c:v>191050</c:v>
              </c:pt>
              <c:pt idx="7404">
                <c:v>191051</c:v>
              </c:pt>
              <c:pt idx="7405">
                <c:v>191053</c:v>
              </c:pt>
              <c:pt idx="7406">
                <c:v>191058</c:v>
              </c:pt>
              <c:pt idx="7407">
                <c:v>191109</c:v>
              </c:pt>
              <c:pt idx="7408">
                <c:v>191109</c:v>
              </c:pt>
              <c:pt idx="7409">
                <c:v>191109</c:v>
              </c:pt>
              <c:pt idx="7410">
                <c:v>191109</c:v>
              </c:pt>
              <c:pt idx="7411">
                <c:v>191110</c:v>
              </c:pt>
              <c:pt idx="7412">
                <c:v>191117</c:v>
              </c:pt>
              <c:pt idx="7413">
                <c:v>191126</c:v>
              </c:pt>
              <c:pt idx="7414">
                <c:v>191126</c:v>
              </c:pt>
              <c:pt idx="7415">
                <c:v>191132</c:v>
              </c:pt>
              <c:pt idx="7416">
                <c:v>191133</c:v>
              </c:pt>
              <c:pt idx="7417">
                <c:v>191137</c:v>
              </c:pt>
              <c:pt idx="7418">
                <c:v>191137</c:v>
              </c:pt>
              <c:pt idx="7419">
                <c:v>191139</c:v>
              </c:pt>
              <c:pt idx="7420">
                <c:v>191140</c:v>
              </c:pt>
              <c:pt idx="7421">
                <c:v>191146</c:v>
              </c:pt>
              <c:pt idx="7422">
                <c:v>191155</c:v>
              </c:pt>
              <c:pt idx="7423">
                <c:v>191155</c:v>
              </c:pt>
              <c:pt idx="7424">
                <c:v>191155</c:v>
              </c:pt>
              <c:pt idx="7425">
                <c:v>191156</c:v>
              </c:pt>
              <c:pt idx="7426">
                <c:v>191158</c:v>
              </c:pt>
              <c:pt idx="7427">
                <c:v>191200</c:v>
              </c:pt>
              <c:pt idx="7428">
                <c:v>191200</c:v>
              </c:pt>
              <c:pt idx="7429">
                <c:v>191203</c:v>
              </c:pt>
              <c:pt idx="7430">
                <c:v>191204</c:v>
              </c:pt>
              <c:pt idx="7431">
                <c:v>191204</c:v>
              </c:pt>
              <c:pt idx="7432">
                <c:v>191236</c:v>
              </c:pt>
              <c:pt idx="7433">
                <c:v>191236</c:v>
              </c:pt>
              <c:pt idx="7434">
                <c:v>191238</c:v>
              </c:pt>
              <c:pt idx="7435">
                <c:v>191243</c:v>
              </c:pt>
              <c:pt idx="7436">
                <c:v>191248</c:v>
              </c:pt>
              <c:pt idx="7437">
                <c:v>191252</c:v>
              </c:pt>
              <c:pt idx="7438">
                <c:v>191300</c:v>
              </c:pt>
              <c:pt idx="7439">
                <c:v>191303</c:v>
              </c:pt>
              <c:pt idx="7440">
                <c:v>191308</c:v>
              </c:pt>
              <c:pt idx="7441">
                <c:v>191312</c:v>
              </c:pt>
              <c:pt idx="7442">
                <c:v>191336</c:v>
              </c:pt>
              <c:pt idx="7443">
                <c:v>191337</c:v>
              </c:pt>
              <c:pt idx="7444">
                <c:v>191337</c:v>
              </c:pt>
              <c:pt idx="7445">
                <c:v>191338</c:v>
              </c:pt>
              <c:pt idx="7446">
                <c:v>191344</c:v>
              </c:pt>
              <c:pt idx="7447">
                <c:v>191344</c:v>
              </c:pt>
              <c:pt idx="7448">
                <c:v>191345</c:v>
              </c:pt>
              <c:pt idx="7449">
                <c:v>191345</c:v>
              </c:pt>
              <c:pt idx="7450">
                <c:v>191401</c:v>
              </c:pt>
              <c:pt idx="7451">
                <c:v>191407</c:v>
              </c:pt>
              <c:pt idx="7452">
                <c:v>191420</c:v>
              </c:pt>
              <c:pt idx="7453">
                <c:v>191420</c:v>
              </c:pt>
              <c:pt idx="7454">
                <c:v>191420</c:v>
              </c:pt>
              <c:pt idx="7455">
                <c:v>191421</c:v>
              </c:pt>
              <c:pt idx="7456">
                <c:v>191421</c:v>
              </c:pt>
              <c:pt idx="7457">
                <c:v>191421</c:v>
              </c:pt>
              <c:pt idx="7458">
                <c:v>191421</c:v>
              </c:pt>
              <c:pt idx="7459">
                <c:v>191421</c:v>
              </c:pt>
              <c:pt idx="7460">
                <c:v>191421</c:v>
              </c:pt>
              <c:pt idx="7461">
                <c:v>191421</c:v>
              </c:pt>
              <c:pt idx="7462">
                <c:v>191421</c:v>
              </c:pt>
              <c:pt idx="7463">
                <c:v>191421</c:v>
              </c:pt>
              <c:pt idx="7464">
                <c:v>191421</c:v>
              </c:pt>
              <c:pt idx="7465">
                <c:v>191421</c:v>
              </c:pt>
              <c:pt idx="7466">
                <c:v>191421</c:v>
              </c:pt>
              <c:pt idx="7467">
                <c:v>191421</c:v>
              </c:pt>
              <c:pt idx="7468">
                <c:v>191421</c:v>
              </c:pt>
              <c:pt idx="7469">
                <c:v>191421</c:v>
              </c:pt>
              <c:pt idx="7470">
                <c:v>191421</c:v>
              </c:pt>
              <c:pt idx="7471">
                <c:v>191421</c:v>
              </c:pt>
              <c:pt idx="7472">
                <c:v>191422</c:v>
              </c:pt>
              <c:pt idx="7473">
                <c:v>191422</c:v>
              </c:pt>
              <c:pt idx="7474">
                <c:v>191422</c:v>
              </c:pt>
              <c:pt idx="7475">
                <c:v>191422</c:v>
              </c:pt>
              <c:pt idx="7476">
                <c:v>191422</c:v>
              </c:pt>
              <c:pt idx="7477">
                <c:v>191422</c:v>
              </c:pt>
              <c:pt idx="7478">
                <c:v>191422</c:v>
              </c:pt>
              <c:pt idx="7479">
                <c:v>191422</c:v>
              </c:pt>
              <c:pt idx="7480">
                <c:v>191422</c:v>
              </c:pt>
              <c:pt idx="7481">
                <c:v>191423</c:v>
              </c:pt>
              <c:pt idx="7482">
                <c:v>191423</c:v>
              </c:pt>
              <c:pt idx="7483">
                <c:v>191425</c:v>
              </c:pt>
              <c:pt idx="7484">
                <c:v>191425</c:v>
              </c:pt>
              <c:pt idx="7485">
                <c:v>191433</c:v>
              </c:pt>
              <c:pt idx="7486">
                <c:v>191433</c:v>
              </c:pt>
              <c:pt idx="7487">
                <c:v>191433</c:v>
              </c:pt>
              <c:pt idx="7488">
                <c:v>191433</c:v>
              </c:pt>
              <c:pt idx="7489">
                <c:v>191433</c:v>
              </c:pt>
              <c:pt idx="7490">
                <c:v>191433</c:v>
              </c:pt>
              <c:pt idx="7491">
                <c:v>191435</c:v>
              </c:pt>
              <c:pt idx="7492">
                <c:v>191435</c:v>
              </c:pt>
              <c:pt idx="7493">
                <c:v>191436</c:v>
              </c:pt>
              <c:pt idx="7494">
                <c:v>191436</c:v>
              </c:pt>
              <c:pt idx="7495">
                <c:v>191436</c:v>
              </c:pt>
              <c:pt idx="7496">
                <c:v>191436</c:v>
              </c:pt>
              <c:pt idx="7497">
                <c:v>191438</c:v>
              </c:pt>
              <c:pt idx="7498">
                <c:v>191442</c:v>
              </c:pt>
              <c:pt idx="7499">
                <c:v>191444</c:v>
              </c:pt>
              <c:pt idx="7500">
                <c:v>191445</c:v>
              </c:pt>
              <c:pt idx="7501">
                <c:v>191445</c:v>
              </c:pt>
              <c:pt idx="7502">
                <c:v>191445</c:v>
              </c:pt>
              <c:pt idx="7503">
                <c:v>191445</c:v>
              </c:pt>
              <c:pt idx="7504">
                <c:v>191445</c:v>
              </c:pt>
              <c:pt idx="7505">
                <c:v>191445</c:v>
              </c:pt>
              <c:pt idx="7506">
                <c:v>191445</c:v>
              </c:pt>
              <c:pt idx="7507">
                <c:v>191445</c:v>
              </c:pt>
              <c:pt idx="7508">
                <c:v>191445</c:v>
              </c:pt>
              <c:pt idx="7509">
                <c:v>191445</c:v>
              </c:pt>
              <c:pt idx="7510">
                <c:v>191445</c:v>
              </c:pt>
              <c:pt idx="7511">
                <c:v>191445</c:v>
              </c:pt>
              <c:pt idx="7512">
                <c:v>191445</c:v>
              </c:pt>
              <c:pt idx="7513">
                <c:v>191446</c:v>
              </c:pt>
              <c:pt idx="7514">
                <c:v>191446</c:v>
              </c:pt>
              <c:pt idx="7515">
                <c:v>191446</c:v>
              </c:pt>
              <c:pt idx="7516">
                <c:v>191449</c:v>
              </c:pt>
              <c:pt idx="7517">
                <c:v>191449</c:v>
              </c:pt>
              <c:pt idx="7518">
                <c:v>191449</c:v>
              </c:pt>
              <c:pt idx="7519">
                <c:v>191449</c:v>
              </c:pt>
              <c:pt idx="7520">
                <c:v>191449</c:v>
              </c:pt>
              <c:pt idx="7521">
                <c:v>191449</c:v>
              </c:pt>
              <c:pt idx="7522">
                <c:v>191451</c:v>
              </c:pt>
              <c:pt idx="7523">
                <c:v>191452</c:v>
              </c:pt>
              <c:pt idx="7524">
                <c:v>191452</c:v>
              </c:pt>
              <c:pt idx="7525">
                <c:v>191453</c:v>
              </c:pt>
              <c:pt idx="7526">
                <c:v>191453</c:v>
              </c:pt>
              <c:pt idx="7527">
                <c:v>191453</c:v>
              </c:pt>
              <c:pt idx="7528">
                <c:v>191453</c:v>
              </c:pt>
              <c:pt idx="7529">
                <c:v>191453</c:v>
              </c:pt>
              <c:pt idx="7530">
                <c:v>191453</c:v>
              </c:pt>
              <c:pt idx="7531">
                <c:v>191453</c:v>
              </c:pt>
              <c:pt idx="7532">
                <c:v>191454</c:v>
              </c:pt>
              <c:pt idx="7533">
                <c:v>191454</c:v>
              </c:pt>
              <c:pt idx="7534">
                <c:v>191454</c:v>
              </c:pt>
              <c:pt idx="7535">
                <c:v>191454</c:v>
              </c:pt>
              <c:pt idx="7536">
                <c:v>191454</c:v>
              </c:pt>
              <c:pt idx="7537">
                <c:v>191454</c:v>
              </c:pt>
              <c:pt idx="7538">
                <c:v>191454</c:v>
              </c:pt>
              <c:pt idx="7539">
                <c:v>191454</c:v>
              </c:pt>
              <c:pt idx="7540">
                <c:v>191454</c:v>
              </c:pt>
              <c:pt idx="7541">
                <c:v>191454</c:v>
              </c:pt>
              <c:pt idx="7542">
                <c:v>191455</c:v>
              </c:pt>
              <c:pt idx="7543">
                <c:v>191455</c:v>
              </c:pt>
              <c:pt idx="7544">
                <c:v>191455</c:v>
              </c:pt>
              <c:pt idx="7545">
                <c:v>191455</c:v>
              </c:pt>
              <c:pt idx="7546">
                <c:v>191455</c:v>
              </c:pt>
              <c:pt idx="7547">
                <c:v>191455</c:v>
              </c:pt>
              <c:pt idx="7548">
                <c:v>191455</c:v>
              </c:pt>
              <c:pt idx="7549">
                <c:v>191455</c:v>
              </c:pt>
              <c:pt idx="7550">
                <c:v>191455</c:v>
              </c:pt>
              <c:pt idx="7551">
                <c:v>191455</c:v>
              </c:pt>
              <c:pt idx="7552">
                <c:v>191456</c:v>
              </c:pt>
              <c:pt idx="7553">
                <c:v>191456</c:v>
              </c:pt>
              <c:pt idx="7554">
                <c:v>191456</c:v>
              </c:pt>
              <c:pt idx="7555">
                <c:v>191456</c:v>
              </c:pt>
              <c:pt idx="7556">
                <c:v>191456</c:v>
              </c:pt>
              <c:pt idx="7557">
                <c:v>191456</c:v>
              </c:pt>
              <c:pt idx="7558">
                <c:v>191456</c:v>
              </c:pt>
              <c:pt idx="7559">
                <c:v>191456</c:v>
              </c:pt>
              <c:pt idx="7560">
                <c:v>191456</c:v>
              </c:pt>
              <c:pt idx="7561">
                <c:v>191456</c:v>
              </c:pt>
              <c:pt idx="7562">
                <c:v>191459</c:v>
              </c:pt>
              <c:pt idx="7563">
                <c:v>191459</c:v>
              </c:pt>
              <c:pt idx="7564">
                <c:v>191459</c:v>
              </c:pt>
              <c:pt idx="7565">
                <c:v>191459</c:v>
              </c:pt>
              <c:pt idx="7566">
                <c:v>191500</c:v>
              </c:pt>
              <c:pt idx="7567">
                <c:v>191500</c:v>
              </c:pt>
              <c:pt idx="7568">
                <c:v>191500</c:v>
              </c:pt>
              <c:pt idx="7569">
                <c:v>191500</c:v>
              </c:pt>
              <c:pt idx="7570">
                <c:v>191500</c:v>
              </c:pt>
              <c:pt idx="7571">
                <c:v>191501</c:v>
              </c:pt>
              <c:pt idx="7572">
                <c:v>191501</c:v>
              </c:pt>
              <c:pt idx="7573">
                <c:v>191503</c:v>
              </c:pt>
              <c:pt idx="7574">
                <c:v>191503</c:v>
              </c:pt>
              <c:pt idx="7575">
                <c:v>191505</c:v>
              </c:pt>
              <c:pt idx="7576">
                <c:v>191506</c:v>
              </c:pt>
              <c:pt idx="7577">
                <c:v>191506</c:v>
              </c:pt>
              <c:pt idx="7578">
                <c:v>191507</c:v>
              </c:pt>
              <c:pt idx="7579">
                <c:v>191512</c:v>
              </c:pt>
              <c:pt idx="7580">
                <c:v>191514</c:v>
              </c:pt>
              <c:pt idx="7581">
                <c:v>191514</c:v>
              </c:pt>
              <c:pt idx="7582">
                <c:v>191515</c:v>
              </c:pt>
              <c:pt idx="7583">
                <c:v>191515</c:v>
              </c:pt>
              <c:pt idx="7584">
                <c:v>191515</c:v>
              </c:pt>
              <c:pt idx="7585">
                <c:v>191515</c:v>
              </c:pt>
              <c:pt idx="7586">
                <c:v>191515</c:v>
              </c:pt>
              <c:pt idx="7587">
                <c:v>191515</c:v>
              </c:pt>
              <c:pt idx="7588">
                <c:v>191516</c:v>
              </c:pt>
              <c:pt idx="7589">
                <c:v>191516</c:v>
              </c:pt>
              <c:pt idx="7590">
                <c:v>191516</c:v>
              </c:pt>
              <c:pt idx="7591">
                <c:v>191517</c:v>
              </c:pt>
              <c:pt idx="7592">
                <c:v>191518</c:v>
              </c:pt>
              <c:pt idx="7593">
                <c:v>191522</c:v>
              </c:pt>
              <c:pt idx="7594">
                <c:v>191523</c:v>
              </c:pt>
              <c:pt idx="7595">
                <c:v>191524</c:v>
              </c:pt>
              <c:pt idx="7596">
                <c:v>191524</c:v>
              </c:pt>
              <c:pt idx="7597">
                <c:v>191524</c:v>
              </c:pt>
              <c:pt idx="7598">
                <c:v>191524</c:v>
              </c:pt>
              <c:pt idx="7599">
                <c:v>191534</c:v>
              </c:pt>
              <c:pt idx="7600">
                <c:v>191534</c:v>
              </c:pt>
              <c:pt idx="7601">
                <c:v>191535</c:v>
              </c:pt>
              <c:pt idx="7602">
                <c:v>191535</c:v>
              </c:pt>
              <c:pt idx="7603">
                <c:v>191535</c:v>
              </c:pt>
              <c:pt idx="7604">
                <c:v>191537</c:v>
              </c:pt>
              <c:pt idx="7605">
                <c:v>191538</c:v>
              </c:pt>
              <c:pt idx="7606">
                <c:v>191538</c:v>
              </c:pt>
              <c:pt idx="7607">
                <c:v>191543</c:v>
              </c:pt>
              <c:pt idx="7608">
                <c:v>191543</c:v>
              </c:pt>
              <c:pt idx="7609">
                <c:v>191544</c:v>
              </c:pt>
              <c:pt idx="7610">
                <c:v>191544</c:v>
              </c:pt>
              <c:pt idx="7611">
                <c:v>191544</c:v>
              </c:pt>
              <c:pt idx="7612">
                <c:v>191544</c:v>
              </c:pt>
              <c:pt idx="7613">
                <c:v>191544</c:v>
              </c:pt>
              <c:pt idx="7614">
                <c:v>191544</c:v>
              </c:pt>
              <c:pt idx="7615">
                <c:v>191547</c:v>
              </c:pt>
              <c:pt idx="7616">
                <c:v>191547</c:v>
              </c:pt>
              <c:pt idx="7617">
                <c:v>191547</c:v>
              </c:pt>
              <c:pt idx="7618">
                <c:v>191547</c:v>
              </c:pt>
              <c:pt idx="7619">
                <c:v>191547</c:v>
              </c:pt>
              <c:pt idx="7620">
                <c:v>191547</c:v>
              </c:pt>
              <c:pt idx="7621">
                <c:v>191547</c:v>
              </c:pt>
              <c:pt idx="7622">
                <c:v>191547</c:v>
              </c:pt>
              <c:pt idx="7623">
                <c:v>191548</c:v>
              </c:pt>
              <c:pt idx="7624">
                <c:v>191548</c:v>
              </c:pt>
              <c:pt idx="7625">
                <c:v>191548</c:v>
              </c:pt>
              <c:pt idx="7626">
                <c:v>191548</c:v>
              </c:pt>
              <c:pt idx="7627">
                <c:v>191548</c:v>
              </c:pt>
              <c:pt idx="7628">
                <c:v>191548</c:v>
              </c:pt>
              <c:pt idx="7629">
                <c:v>191548</c:v>
              </c:pt>
              <c:pt idx="7630">
                <c:v>191548</c:v>
              </c:pt>
              <c:pt idx="7631">
                <c:v>191548</c:v>
              </c:pt>
              <c:pt idx="7632">
                <c:v>191548</c:v>
              </c:pt>
              <c:pt idx="7633">
                <c:v>191548</c:v>
              </c:pt>
              <c:pt idx="7634">
                <c:v>191548</c:v>
              </c:pt>
              <c:pt idx="7635">
                <c:v>191548</c:v>
              </c:pt>
              <c:pt idx="7636">
                <c:v>191548</c:v>
              </c:pt>
              <c:pt idx="7637">
                <c:v>191549</c:v>
              </c:pt>
              <c:pt idx="7638">
                <c:v>191549</c:v>
              </c:pt>
              <c:pt idx="7639">
                <c:v>191549</c:v>
              </c:pt>
              <c:pt idx="7640">
                <c:v>191549</c:v>
              </c:pt>
              <c:pt idx="7641">
                <c:v>191549</c:v>
              </c:pt>
              <c:pt idx="7642">
                <c:v>191549</c:v>
              </c:pt>
              <c:pt idx="7643">
                <c:v>191549</c:v>
              </c:pt>
              <c:pt idx="7644">
                <c:v>191551</c:v>
              </c:pt>
              <c:pt idx="7645">
                <c:v>191551</c:v>
              </c:pt>
              <c:pt idx="7646">
                <c:v>191551</c:v>
              </c:pt>
              <c:pt idx="7647">
                <c:v>191551</c:v>
              </c:pt>
              <c:pt idx="7648">
                <c:v>191551</c:v>
              </c:pt>
              <c:pt idx="7649">
                <c:v>191551</c:v>
              </c:pt>
              <c:pt idx="7650">
                <c:v>191551</c:v>
              </c:pt>
              <c:pt idx="7651">
                <c:v>191552</c:v>
              </c:pt>
              <c:pt idx="7652">
                <c:v>191552</c:v>
              </c:pt>
              <c:pt idx="7653">
                <c:v>191552</c:v>
              </c:pt>
              <c:pt idx="7654">
                <c:v>191552</c:v>
              </c:pt>
              <c:pt idx="7655">
                <c:v>191553</c:v>
              </c:pt>
              <c:pt idx="7656">
                <c:v>191554</c:v>
              </c:pt>
              <c:pt idx="7657">
                <c:v>191554</c:v>
              </c:pt>
              <c:pt idx="7658">
                <c:v>191557</c:v>
              </c:pt>
              <c:pt idx="7659">
                <c:v>191604</c:v>
              </c:pt>
              <c:pt idx="7660">
                <c:v>191605</c:v>
              </c:pt>
              <c:pt idx="7661">
                <c:v>191605</c:v>
              </c:pt>
              <c:pt idx="7662">
                <c:v>191606</c:v>
              </c:pt>
              <c:pt idx="7663">
                <c:v>191606</c:v>
              </c:pt>
              <c:pt idx="7664">
                <c:v>191606</c:v>
              </c:pt>
              <c:pt idx="7665">
                <c:v>191606</c:v>
              </c:pt>
              <c:pt idx="7666">
                <c:v>191606</c:v>
              </c:pt>
              <c:pt idx="7667">
                <c:v>191606</c:v>
              </c:pt>
              <c:pt idx="7668">
                <c:v>191607</c:v>
              </c:pt>
              <c:pt idx="7669">
                <c:v>191610</c:v>
              </c:pt>
              <c:pt idx="7670">
                <c:v>191610</c:v>
              </c:pt>
              <c:pt idx="7671">
                <c:v>191611</c:v>
              </c:pt>
              <c:pt idx="7672">
                <c:v>191613</c:v>
              </c:pt>
              <c:pt idx="7673">
                <c:v>191613</c:v>
              </c:pt>
              <c:pt idx="7674">
                <c:v>191614</c:v>
              </c:pt>
              <c:pt idx="7675">
                <c:v>191615</c:v>
              </c:pt>
              <c:pt idx="7676">
                <c:v>191615</c:v>
              </c:pt>
              <c:pt idx="7677">
                <c:v>191615</c:v>
              </c:pt>
              <c:pt idx="7678">
                <c:v>191616</c:v>
              </c:pt>
              <c:pt idx="7679">
                <c:v>191620</c:v>
              </c:pt>
              <c:pt idx="7680">
                <c:v>191621</c:v>
              </c:pt>
              <c:pt idx="7681">
                <c:v>191621</c:v>
              </c:pt>
              <c:pt idx="7682">
                <c:v>191621</c:v>
              </c:pt>
              <c:pt idx="7683">
                <c:v>191622</c:v>
              </c:pt>
              <c:pt idx="7684">
                <c:v>191622</c:v>
              </c:pt>
              <c:pt idx="7685">
                <c:v>191622</c:v>
              </c:pt>
              <c:pt idx="7686">
                <c:v>191622</c:v>
              </c:pt>
              <c:pt idx="7687">
                <c:v>191622</c:v>
              </c:pt>
              <c:pt idx="7688">
                <c:v>191622</c:v>
              </c:pt>
              <c:pt idx="7689">
                <c:v>191623</c:v>
              </c:pt>
              <c:pt idx="7690">
                <c:v>191623</c:v>
              </c:pt>
              <c:pt idx="7691">
                <c:v>191623</c:v>
              </c:pt>
              <c:pt idx="7692">
                <c:v>191623</c:v>
              </c:pt>
              <c:pt idx="7693">
                <c:v>191623</c:v>
              </c:pt>
              <c:pt idx="7694">
                <c:v>191623</c:v>
              </c:pt>
              <c:pt idx="7695">
                <c:v>191623</c:v>
              </c:pt>
              <c:pt idx="7696">
                <c:v>191623</c:v>
              </c:pt>
              <c:pt idx="7697">
                <c:v>191624</c:v>
              </c:pt>
              <c:pt idx="7698">
                <c:v>191624</c:v>
              </c:pt>
              <c:pt idx="7699">
                <c:v>191624</c:v>
              </c:pt>
              <c:pt idx="7700">
                <c:v>191624</c:v>
              </c:pt>
              <c:pt idx="7701">
                <c:v>191624</c:v>
              </c:pt>
              <c:pt idx="7702">
                <c:v>191624</c:v>
              </c:pt>
              <c:pt idx="7703">
                <c:v>191625</c:v>
              </c:pt>
              <c:pt idx="7704">
                <c:v>191625</c:v>
              </c:pt>
              <c:pt idx="7705">
                <c:v>191625</c:v>
              </c:pt>
              <c:pt idx="7706">
                <c:v>191625</c:v>
              </c:pt>
              <c:pt idx="7707">
                <c:v>191625</c:v>
              </c:pt>
              <c:pt idx="7708">
                <c:v>191625</c:v>
              </c:pt>
              <c:pt idx="7709">
                <c:v>191625</c:v>
              </c:pt>
              <c:pt idx="7710">
                <c:v>191625</c:v>
              </c:pt>
              <c:pt idx="7711">
                <c:v>191625</c:v>
              </c:pt>
              <c:pt idx="7712">
                <c:v>191625</c:v>
              </c:pt>
              <c:pt idx="7713">
                <c:v>191625</c:v>
              </c:pt>
              <c:pt idx="7714">
                <c:v>191625</c:v>
              </c:pt>
              <c:pt idx="7715">
                <c:v>191625</c:v>
              </c:pt>
              <c:pt idx="7716">
                <c:v>191628</c:v>
              </c:pt>
              <c:pt idx="7717">
                <c:v>191628</c:v>
              </c:pt>
              <c:pt idx="7718">
                <c:v>191628</c:v>
              </c:pt>
              <c:pt idx="7719">
                <c:v>191629</c:v>
              </c:pt>
              <c:pt idx="7720">
                <c:v>191630</c:v>
              </c:pt>
              <c:pt idx="7721">
                <c:v>191630</c:v>
              </c:pt>
              <c:pt idx="7722">
                <c:v>191630</c:v>
              </c:pt>
              <c:pt idx="7723">
                <c:v>191631</c:v>
              </c:pt>
              <c:pt idx="7724">
                <c:v>191631</c:v>
              </c:pt>
              <c:pt idx="7725">
                <c:v>191631</c:v>
              </c:pt>
              <c:pt idx="7726">
                <c:v>191631</c:v>
              </c:pt>
              <c:pt idx="7727">
                <c:v>191631</c:v>
              </c:pt>
              <c:pt idx="7728">
                <c:v>191632</c:v>
              </c:pt>
              <c:pt idx="7729">
                <c:v>191633</c:v>
              </c:pt>
              <c:pt idx="7730">
                <c:v>191634</c:v>
              </c:pt>
              <c:pt idx="7731">
                <c:v>191634</c:v>
              </c:pt>
              <c:pt idx="7732">
                <c:v>191635</c:v>
              </c:pt>
              <c:pt idx="7733">
                <c:v>191635</c:v>
              </c:pt>
              <c:pt idx="7734">
                <c:v>191636</c:v>
              </c:pt>
              <c:pt idx="7735">
                <c:v>191637</c:v>
              </c:pt>
              <c:pt idx="7736">
                <c:v>191637</c:v>
              </c:pt>
              <c:pt idx="7737">
                <c:v>191637</c:v>
              </c:pt>
              <c:pt idx="7738">
                <c:v>191639</c:v>
              </c:pt>
              <c:pt idx="7739">
                <c:v>191640</c:v>
              </c:pt>
              <c:pt idx="7740">
                <c:v>191640</c:v>
              </c:pt>
              <c:pt idx="7741">
                <c:v>191641</c:v>
              </c:pt>
              <c:pt idx="7742">
                <c:v>191642</c:v>
              </c:pt>
              <c:pt idx="7743">
                <c:v>191642</c:v>
              </c:pt>
              <c:pt idx="7744">
                <c:v>191643</c:v>
              </c:pt>
              <c:pt idx="7745">
                <c:v>191643</c:v>
              </c:pt>
              <c:pt idx="7746">
                <c:v>191643</c:v>
              </c:pt>
              <c:pt idx="7747">
                <c:v>191643</c:v>
              </c:pt>
              <c:pt idx="7748">
                <c:v>191644</c:v>
              </c:pt>
              <c:pt idx="7749">
                <c:v>191644</c:v>
              </c:pt>
              <c:pt idx="7750">
                <c:v>191644</c:v>
              </c:pt>
              <c:pt idx="7751">
                <c:v>191644</c:v>
              </c:pt>
              <c:pt idx="7752">
                <c:v>191646</c:v>
              </c:pt>
              <c:pt idx="7753">
                <c:v>191651</c:v>
              </c:pt>
              <c:pt idx="7754">
                <c:v>191651</c:v>
              </c:pt>
              <c:pt idx="7755">
                <c:v>191658</c:v>
              </c:pt>
              <c:pt idx="7756">
                <c:v>191659</c:v>
              </c:pt>
              <c:pt idx="7757">
                <c:v>191700</c:v>
              </c:pt>
              <c:pt idx="7758">
                <c:v>191700</c:v>
              </c:pt>
              <c:pt idx="7759">
                <c:v>191700</c:v>
              </c:pt>
              <c:pt idx="7760">
                <c:v>191700</c:v>
              </c:pt>
              <c:pt idx="7761">
                <c:v>191701</c:v>
              </c:pt>
              <c:pt idx="7762">
                <c:v>191701</c:v>
              </c:pt>
              <c:pt idx="7763">
                <c:v>191701</c:v>
              </c:pt>
              <c:pt idx="7764">
                <c:v>191701</c:v>
              </c:pt>
              <c:pt idx="7765">
                <c:v>191701</c:v>
              </c:pt>
              <c:pt idx="7766">
                <c:v>191701</c:v>
              </c:pt>
              <c:pt idx="7767">
                <c:v>191701</c:v>
              </c:pt>
              <c:pt idx="7768">
                <c:v>191702</c:v>
              </c:pt>
              <c:pt idx="7769">
                <c:v>191702</c:v>
              </c:pt>
              <c:pt idx="7770">
                <c:v>191702</c:v>
              </c:pt>
              <c:pt idx="7771">
                <c:v>191702</c:v>
              </c:pt>
              <c:pt idx="7772">
                <c:v>191702</c:v>
              </c:pt>
              <c:pt idx="7773">
                <c:v>191702</c:v>
              </c:pt>
              <c:pt idx="7774">
                <c:v>191702</c:v>
              </c:pt>
              <c:pt idx="7775">
                <c:v>191702</c:v>
              </c:pt>
              <c:pt idx="7776">
                <c:v>191702</c:v>
              </c:pt>
              <c:pt idx="7777">
                <c:v>191702</c:v>
              </c:pt>
              <c:pt idx="7778">
                <c:v>191702</c:v>
              </c:pt>
              <c:pt idx="7779">
                <c:v>191702</c:v>
              </c:pt>
              <c:pt idx="7780">
                <c:v>191702</c:v>
              </c:pt>
              <c:pt idx="7781">
                <c:v>191702</c:v>
              </c:pt>
              <c:pt idx="7782">
                <c:v>191702</c:v>
              </c:pt>
              <c:pt idx="7783">
                <c:v>191702</c:v>
              </c:pt>
              <c:pt idx="7784">
                <c:v>191702</c:v>
              </c:pt>
              <c:pt idx="7785">
                <c:v>191702</c:v>
              </c:pt>
              <c:pt idx="7786">
                <c:v>191702</c:v>
              </c:pt>
              <c:pt idx="7787">
                <c:v>191703</c:v>
              </c:pt>
              <c:pt idx="7788">
                <c:v>191703</c:v>
              </c:pt>
              <c:pt idx="7789">
                <c:v>191703</c:v>
              </c:pt>
              <c:pt idx="7790">
                <c:v>191703</c:v>
              </c:pt>
              <c:pt idx="7791">
                <c:v>191703</c:v>
              </c:pt>
              <c:pt idx="7792">
                <c:v>191703</c:v>
              </c:pt>
              <c:pt idx="7793">
                <c:v>191703</c:v>
              </c:pt>
              <c:pt idx="7794">
                <c:v>191703</c:v>
              </c:pt>
              <c:pt idx="7795">
                <c:v>191704</c:v>
              </c:pt>
              <c:pt idx="7796">
                <c:v>191704</c:v>
              </c:pt>
              <c:pt idx="7797">
                <c:v>191704</c:v>
              </c:pt>
              <c:pt idx="7798">
                <c:v>191704</c:v>
              </c:pt>
              <c:pt idx="7799">
                <c:v>191704</c:v>
              </c:pt>
              <c:pt idx="7800">
                <c:v>191704</c:v>
              </c:pt>
              <c:pt idx="7801">
                <c:v>191705</c:v>
              </c:pt>
              <c:pt idx="7802">
                <c:v>191705</c:v>
              </c:pt>
              <c:pt idx="7803">
                <c:v>191705</c:v>
              </c:pt>
              <c:pt idx="7804">
                <c:v>191705</c:v>
              </c:pt>
              <c:pt idx="7805">
                <c:v>191705</c:v>
              </c:pt>
              <c:pt idx="7806">
                <c:v>191705</c:v>
              </c:pt>
              <c:pt idx="7807">
                <c:v>191705</c:v>
              </c:pt>
              <c:pt idx="7808">
                <c:v>191705</c:v>
              </c:pt>
              <c:pt idx="7809">
                <c:v>191705</c:v>
              </c:pt>
              <c:pt idx="7810">
                <c:v>191705</c:v>
              </c:pt>
              <c:pt idx="7811">
                <c:v>191705</c:v>
              </c:pt>
              <c:pt idx="7812">
                <c:v>191705</c:v>
              </c:pt>
              <c:pt idx="7813">
                <c:v>191705</c:v>
              </c:pt>
              <c:pt idx="7814">
                <c:v>191705</c:v>
              </c:pt>
              <c:pt idx="7815">
                <c:v>191706</c:v>
              </c:pt>
              <c:pt idx="7816">
                <c:v>191706</c:v>
              </c:pt>
              <c:pt idx="7817">
                <c:v>191706</c:v>
              </c:pt>
              <c:pt idx="7818">
                <c:v>191706</c:v>
              </c:pt>
              <c:pt idx="7819">
                <c:v>191707</c:v>
              </c:pt>
              <c:pt idx="7820">
                <c:v>191707</c:v>
              </c:pt>
              <c:pt idx="7821">
                <c:v>191707</c:v>
              </c:pt>
              <c:pt idx="7822">
                <c:v>191708</c:v>
              </c:pt>
              <c:pt idx="7823">
                <c:v>191708</c:v>
              </c:pt>
              <c:pt idx="7824">
                <c:v>191709</c:v>
              </c:pt>
              <c:pt idx="7825">
                <c:v>191710</c:v>
              </c:pt>
              <c:pt idx="7826">
                <c:v>191710</c:v>
              </c:pt>
              <c:pt idx="7827">
                <c:v>191710</c:v>
              </c:pt>
              <c:pt idx="7828">
                <c:v>191710</c:v>
              </c:pt>
              <c:pt idx="7829">
                <c:v>191710</c:v>
              </c:pt>
              <c:pt idx="7830">
                <c:v>191711</c:v>
              </c:pt>
              <c:pt idx="7831">
                <c:v>191711</c:v>
              </c:pt>
              <c:pt idx="7832">
                <c:v>191712</c:v>
              </c:pt>
              <c:pt idx="7833">
                <c:v>191713</c:v>
              </c:pt>
              <c:pt idx="7834">
                <c:v>191715</c:v>
              </c:pt>
              <c:pt idx="7835">
                <c:v>191718</c:v>
              </c:pt>
              <c:pt idx="7836">
                <c:v>191718</c:v>
              </c:pt>
              <c:pt idx="7837">
                <c:v>191718</c:v>
              </c:pt>
              <c:pt idx="7838">
                <c:v>191718</c:v>
              </c:pt>
              <c:pt idx="7839">
                <c:v>191718</c:v>
              </c:pt>
              <c:pt idx="7840">
                <c:v>191719</c:v>
              </c:pt>
              <c:pt idx="7841">
                <c:v>191719</c:v>
              </c:pt>
              <c:pt idx="7842">
                <c:v>191720</c:v>
              </c:pt>
              <c:pt idx="7843">
                <c:v>191723</c:v>
              </c:pt>
              <c:pt idx="7844">
                <c:v>191723</c:v>
              </c:pt>
              <c:pt idx="7845">
                <c:v>191723</c:v>
              </c:pt>
              <c:pt idx="7846">
                <c:v>191724</c:v>
              </c:pt>
              <c:pt idx="7847">
                <c:v>191724</c:v>
              </c:pt>
              <c:pt idx="7848">
                <c:v>191724</c:v>
              </c:pt>
              <c:pt idx="7849">
                <c:v>191724</c:v>
              </c:pt>
              <c:pt idx="7850">
                <c:v>191724</c:v>
              </c:pt>
              <c:pt idx="7851">
                <c:v>191725</c:v>
              </c:pt>
              <c:pt idx="7852">
                <c:v>191729</c:v>
              </c:pt>
              <c:pt idx="7853">
                <c:v>191729</c:v>
              </c:pt>
              <c:pt idx="7854">
                <c:v>191731</c:v>
              </c:pt>
              <c:pt idx="7855">
                <c:v>191731</c:v>
              </c:pt>
              <c:pt idx="7856">
                <c:v>191732</c:v>
              </c:pt>
              <c:pt idx="7857">
                <c:v>191734</c:v>
              </c:pt>
              <c:pt idx="7858">
                <c:v>191738</c:v>
              </c:pt>
              <c:pt idx="7859">
                <c:v>191742</c:v>
              </c:pt>
              <c:pt idx="7860">
                <c:v>191743</c:v>
              </c:pt>
              <c:pt idx="7861">
                <c:v>191744</c:v>
              </c:pt>
              <c:pt idx="7862">
                <c:v>191744</c:v>
              </c:pt>
              <c:pt idx="7863">
                <c:v>191745</c:v>
              </c:pt>
              <c:pt idx="7864">
                <c:v>191745</c:v>
              </c:pt>
              <c:pt idx="7865">
                <c:v>191745</c:v>
              </c:pt>
              <c:pt idx="7866">
                <c:v>191745</c:v>
              </c:pt>
              <c:pt idx="7867">
                <c:v>191745</c:v>
              </c:pt>
              <c:pt idx="7868">
                <c:v>191745</c:v>
              </c:pt>
              <c:pt idx="7869">
                <c:v>191746</c:v>
              </c:pt>
              <c:pt idx="7870">
                <c:v>191746</c:v>
              </c:pt>
              <c:pt idx="7871">
                <c:v>191749</c:v>
              </c:pt>
              <c:pt idx="7872">
                <c:v>191750</c:v>
              </c:pt>
              <c:pt idx="7873">
                <c:v>191750</c:v>
              </c:pt>
              <c:pt idx="7874">
                <c:v>191750</c:v>
              </c:pt>
              <c:pt idx="7875">
                <c:v>191750</c:v>
              </c:pt>
              <c:pt idx="7876">
                <c:v>191750</c:v>
              </c:pt>
              <c:pt idx="7877">
                <c:v>191750</c:v>
              </c:pt>
              <c:pt idx="7878">
                <c:v>191750</c:v>
              </c:pt>
              <c:pt idx="7879">
                <c:v>191751</c:v>
              </c:pt>
              <c:pt idx="7880">
                <c:v>191751</c:v>
              </c:pt>
              <c:pt idx="7881">
                <c:v>191752</c:v>
              </c:pt>
              <c:pt idx="7882">
                <c:v>191752</c:v>
              </c:pt>
              <c:pt idx="7883">
                <c:v>191752</c:v>
              </c:pt>
              <c:pt idx="7884">
                <c:v>191752</c:v>
              </c:pt>
              <c:pt idx="7885">
                <c:v>191752</c:v>
              </c:pt>
              <c:pt idx="7886">
                <c:v>191754</c:v>
              </c:pt>
              <c:pt idx="7887">
                <c:v>191754</c:v>
              </c:pt>
              <c:pt idx="7888">
                <c:v>191754</c:v>
              </c:pt>
              <c:pt idx="7889">
                <c:v>191754</c:v>
              </c:pt>
              <c:pt idx="7890">
                <c:v>191754</c:v>
              </c:pt>
              <c:pt idx="7891">
                <c:v>191754</c:v>
              </c:pt>
              <c:pt idx="7892">
                <c:v>191754</c:v>
              </c:pt>
              <c:pt idx="7893">
                <c:v>191754</c:v>
              </c:pt>
              <c:pt idx="7894">
                <c:v>191754</c:v>
              </c:pt>
              <c:pt idx="7895">
                <c:v>191754</c:v>
              </c:pt>
              <c:pt idx="7896">
                <c:v>191754</c:v>
              </c:pt>
              <c:pt idx="7897">
                <c:v>191754</c:v>
              </c:pt>
              <c:pt idx="7898">
                <c:v>191755</c:v>
              </c:pt>
              <c:pt idx="7899">
                <c:v>191757</c:v>
              </c:pt>
              <c:pt idx="7900">
                <c:v>191759</c:v>
              </c:pt>
              <c:pt idx="7901">
                <c:v>191759</c:v>
              </c:pt>
              <c:pt idx="7902">
                <c:v>191801</c:v>
              </c:pt>
              <c:pt idx="7903">
                <c:v>191801</c:v>
              </c:pt>
              <c:pt idx="7904">
                <c:v>191801</c:v>
              </c:pt>
              <c:pt idx="7905">
                <c:v>191801</c:v>
              </c:pt>
              <c:pt idx="7906">
                <c:v>191801</c:v>
              </c:pt>
              <c:pt idx="7907">
                <c:v>191802</c:v>
              </c:pt>
              <c:pt idx="7908">
                <c:v>191803</c:v>
              </c:pt>
              <c:pt idx="7909">
                <c:v>191803</c:v>
              </c:pt>
              <c:pt idx="7910">
                <c:v>191803</c:v>
              </c:pt>
              <c:pt idx="7911">
                <c:v>191805</c:v>
              </c:pt>
              <c:pt idx="7912">
                <c:v>191806</c:v>
              </c:pt>
              <c:pt idx="7913">
                <c:v>191806</c:v>
              </c:pt>
              <c:pt idx="7914">
                <c:v>191808</c:v>
              </c:pt>
              <c:pt idx="7915">
                <c:v>191808</c:v>
              </c:pt>
              <c:pt idx="7916">
                <c:v>191809</c:v>
              </c:pt>
              <c:pt idx="7917">
                <c:v>191809</c:v>
              </c:pt>
              <c:pt idx="7918">
                <c:v>191811</c:v>
              </c:pt>
              <c:pt idx="7919">
                <c:v>191811</c:v>
              </c:pt>
              <c:pt idx="7920">
                <c:v>191812</c:v>
              </c:pt>
              <c:pt idx="7921">
                <c:v>191813</c:v>
              </c:pt>
              <c:pt idx="7922">
                <c:v>191814</c:v>
              </c:pt>
              <c:pt idx="7923">
                <c:v>191816</c:v>
              </c:pt>
              <c:pt idx="7924">
                <c:v>191819</c:v>
              </c:pt>
              <c:pt idx="7925">
                <c:v>191820</c:v>
              </c:pt>
              <c:pt idx="7926">
                <c:v>191820</c:v>
              </c:pt>
              <c:pt idx="7927">
                <c:v>191821</c:v>
              </c:pt>
              <c:pt idx="7928">
                <c:v>191821</c:v>
              </c:pt>
              <c:pt idx="7929">
                <c:v>191822</c:v>
              </c:pt>
              <c:pt idx="7930">
                <c:v>191823</c:v>
              </c:pt>
              <c:pt idx="7931">
                <c:v>191824</c:v>
              </c:pt>
              <c:pt idx="7932">
                <c:v>191828</c:v>
              </c:pt>
              <c:pt idx="7933">
                <c:v>191828</c:v>
              </c:pt>
              <c:pt idx="7934">
                <c:v>191832</c:v>
              </c:pt>
              <c:pt idx="7935">
                <c:v>191833</c:v>
              </c:pt>
              <c:pt idx="7936">
                <c:v>191833</c:v>
              </c:pt>
              <c:pt idx="7937">
                <c:v>191833</c:v>
              </c:pt>
              <c:pt idx="7938">
                <c:v>191833</c:v>
              </c:pt>
              <c:pt idx="7939">
                <c:v>191833</c:v>
              </c:pt>
              <c:pt idx="7940">
                <c:v>191833</c:v>
              </c:pt>
              <c:pt idx="7941">
                <c:v>191833</c:v>
              </c:pt>
              <c:pt idx="7942">
                <c:v>191833</c:v>
              </c:pt>
              <c:pt idx="7943">
                <c:v>191833</c:v>
              </c:pt>
              <c:pt idx="7944">
                <c:v>191833</c:v>
              </c:pt>
              <c:pt idx="7945">
                <c:v>191833</c:v>
              </c:pt>
              <c:pt idx="7946">
                <c:v>191834</c:v>
              </c:pt>
              <c:pt idx="7947">
                <c:v>191834</c:v>
              </c:pt>
              <c:pt idx="7948">
                <c:v>191835</c:v>
              </c:pt>
              <c:pt idx="7949">
                <c:v>191835</c:v>
              </c:pt>
              <c:pt idx="7950">
                <c:v>191836</c:v>
              </c:pt>
              <c:pt idx="7951">
                <c:v>191838</c:v>
              </c:pt>
              <c:pt idx="7952">
                <c:v>191839</c:v>
              </c:pt>
              <c:pt idx="7953">
                <c:v>191842</c:v>
              </c:pt>
              <c:pt idx="7954">
                <c:v>191842</c:v>
              </c:pt>
              <c:pt idx="7955">
                <c:v>191843</c:v>
              </c:pt>
              <c:pt idx="7956">
                <c:v>191843</c:v>
              </c:pt>
              <c:pt idx="7957">
                <c:v>191844</c:v>
              </c:pt>
              <c:pt idx="7958">
                <c:v>191845</c:v>
              </c:pt>
              <c:pt idx="7959">
                <c:v>191847</c:v>
              </c:pt>
              <c:pt idx="7960">
                <c:v>191847</c:v>
              </c:pt>
              <c:pt idx="7961">
                <c:v>191847</c:v>
              </c:pt>
              <c:pt idx="7962">
                <c:v>191848</c:v>
              </c:pt>
              <c:pt idx="7963">
                <c:v>191848</c:v>
              </c:pt>
              <c:pt idx="7964">
                <c:v>191848</c:v>
              </c:pt>
              <c:pt idx="7965">
                <c:v>191848</c:v>
              </c:pt>
              <c:pt idx="7966">
                <c:v>191848</c:v>
              </c:pt>
              <c:pt idx="7967">
                <c:v>191849</c:v>
              </c:pt>
              <c:pt idx="7968">
                <c:v>191849</c:v>
              </c:pt>
              <c:pt idx="7969">
                <c:v>191849</c:v>
              </c:pt>
              <c:pt idx="7970">
                <c:v>191850</c:v>
              </c:pt>
              <c:pt idx="7971">
                <c:v>191853</c:v>
              </c:pt>
              <c:pt idx="7972">
                <c:v>191854</c:v>
              </c:pt>
              <c:pt idx="7973">
                <c:v>191854</c:v>
              </c:pt>
              <c:pt idx="7974">
                <c:v>191855</c:v>
              </c:pt>
              <c:pt idx="7975">
                <c:v>191855</c:v>
              </c:pt>
              <c:pt idx="7976">
                <c:v>191855</c:v>
              </c:pt>
              <c:pt idx="7977">
                <c:v>191857</c:v>
              </c:pt>
              <c:pt idx="7978">
                <c:v>191858</c:v>
              </c:pt>
              <c:pt idx="7979">
                <c:v>191858</c:v>
              </c:pt>
              <c:pt idx="7980">
                <c:v>191858</c:v>
              </c:pt>
              <c:pt idx="7981">
                <c:v>191859</c:v>
              </c:pt>
              <c:pt idx="7982">
                <c:v>191859</c:v>
              </c:pt>
              <c:pt idx="7983">
                <c:v>191859</c:v>
              </c:pt>
              <c:pt idx="7984">
                <c:v>191859</c:v>
              </c:pt>
              <c:pt idx="7985">
                <c:v>191900</c:v>
              </c:pt>
              <c:pt idx="7986">
                <c:v>191901</c:v>
              </c:pt>
              <c:pt idx="7987">
                <c:v>191901</c:v>
              </c:pt>
              <c:pt idx="7988">
                <c:v>191903</c:v>
              </c:pt>
              <c:pt idx="7989">
                <c:v>191904</c:v>
              </c:pt>
              <c:pt idx="7990">
                <c:v>191905</c:v>
              </c:pt>
              <c:pt idx="7991">
                <c:v>191906</c:v>
              </c:pt>
              <c:pt idx="7992">
                <c:v>191906</c:v>
              </c:pt>
              <c:pt idx="7993">
                <c:v>191908</c:v>
              </c:pt>
              <c:pt idx="7994">
                <c:v>191909</c:v>
              </c:pt>
              <c:pt idx="7995">
                <c:v>191910</c:v>
              </c:pt>
              <c:pt idx="7996">
                <c:v>191910</c:v>
              </c:pt>
              <c:pt idx="7997">
                <c:v>191915</c:v>
              </c:pt>
              <c:pt idx="7998">
                <c:v>191915</c:v>
              </c:pt>
              <c:pt idx="7999">
                <c:v>191916</c:v>
              </c:pt>
              <c:pt idx="8000">
                <c:v>191917</c:v>
              </c:pt>
              <c:pt idx="8001">
                <c:v>191919</c:v>
              </c:pt>
              <c:pt idx="8002">
                <c:v>191921</c:v>
              </c:pt>
              <c:pt idx="8003">
                <c:v>191921</c:v>
              </c:pt>
              <c:pt idx="8004">
                <c:v>191921</c:v>
              </c:pt>
              <c:pt idx="8005">
                <c:v>191922</c:v>
              </c:pt>
              <c:pt idx="8006">
                <c:v>191944</c:v>
              </c:pt>
              <c:pt idx="8007">
                <c:v>191945</c:v>
              </c:pt>
              <c:pt idx="8008">
                <c:v>191945</c:v>
              </c:pt>
              <c:pt idx="8009">
                <c:v>191945</c:v>
              </c:pt>
              <c:pt idx="8010">
                <c:v>191949</c:v>
              </c:pt>
              <c:pt idx="8011">
                <c:v>191954</c:v>
              </c:pt>
              <c:pt idx="8012">
                <c:v>191959</c:v>
              </c:pt>
              <c:pt idx="8013">
                <c:v>192002</c:v>
              </c:pt>
              <c:pt idx="8014">
                <c:v>192003</c:v>
              </c:pt>
              <c:pt idx="8015">
                <c:v>192011</c:v>
              </c:pt>
              <c:pt idx="8016">
                <c:v>192018</c:v>
              </c:pt>
              <c:pt idx="8017">
                <c:v>192020</c:v>
              </c:pt>
              <c:pt idx="8018">
                <c:v>192021</c:v>
              </c:pt>
              <c:pt idx="8019">
                <c:v>192021</c:v>
              </c:pt>
              <c:pt idx="8020">
                <c:v>192021</c:v>
              </c:pt>
              <c:pt idx="8021">
                <c:v>192021</c:v>
              </c:pt>
              <c:pt idx="8022">
                <c:v>192025</c:v>
              </c:pt>
              <c:pt idx="8023">
                <c:v>192027</c:v>
              </c:pt>
              <c:pt idx="8024">
                <c:v>192031</c:v>
              </c:pt>
              <c:pt idx="8025">
                <c:v>192039</c:v>
              </c:pt>
              <c:pt idx="8026">
                <c:v>192043</c:v>
              </c:pt>
              <c:pt idx="8027">
                <c:v>192045</c:v>
              </c:pt>
              <c:pt idx="8028">
                <c:v>192045</c:v>
              </c:pt>
              <c:pt idx="8029">
                <c:v>192045</c:v>
              </c:pt>
              <c:pt idx="8030">
                <c:v>192049</c:v>
              </c:pt>
              <c:pt idx="8031">
                <c:v>192107</c:v>
              </c:pt>
              <c:pt idx="8032">
                <c:v>192115</c:v>
              </c:pt>
              <c:pt idx="8033">
                <c:v>192119</c:v>
              </c:pt>
              <c:pt idx="8034">
                <c:v>192120</c:v>
              </c:pt>
              <c:pt idx="8035">
                <c:v>192152</c:v>
              </c:pt>
              <c:pt idx="8036">
                <c:v>192153</c:v>
              </c:pt>
              <c:pt idx="8037">
                <c:v>192153</c:v>
              </c:pt>
              <c:pt idx="8038">
                <c:v>192202</c:v>
              </c:pt>
              <c:pt idx="8039">
                <c:v>192202</c:v>
              </c:pt>
              <c:pt idx="8040">
                <c:v>192204</c:v>
              </c:pt>
              <c:pt idx="8041">
                <c:v>192204</c:v>
              </c:pt>
              <c:pt idx="8042">
                <c:v>192207</c:v>
              </c:pt>
              <c:pt idx="8043">
                <c:v>192208</c:v>
              </c:pt>
              <c:pt idx="8044">
                <c:v>192208</c:v>
              </c:pt>
              <c:pt idx="8045">
                <c:v>192208</c:v>
              </c:pt>
              <c:pt idx="8046">
                <c:v>192209</c:v>
              </c:pt>
              <c:pt idx="8047">
                <c:v>192212</c:v>
              </c:pt>
              <c:pt idx="8048">
                <c:v>192212</c:v>
              </c:pt>
              <c:pt idx="8049">
                <c:v>192216</c:v>
              </c:pt>
              <c:pt idx="8050">
                <c:v>192224</c:v>
              </c:pt>
              <c:pt idx="8051">
                <c:v>192224</c:v>
              </c:pt>
              <c:pt idx="8052">
                <c:v>192224</c:v>
              </c:pt>
              <c:pt idx="8053">
                <c:v>192224</c:v>
              </c:pt>
              <c:pt idx="8054">
                <c:v>192225</c:v>
              </c:pt>
              <c:pt idx="8055">
                <c:v>192225</c:v>
              </c:pt>
              <c:pt idx="8056">
                <c:v>192225</c:v>
              </c:pt>
              <c:pt idx="8057">
                <c:v>192226</c:v>
              </c:pt>
              <c:pt idx="8058">
                <c:v>192226</c:v>
              </c:pt>
              <c:pt idx="8059">
                <c:v>192226</c:v>
              </c:pt>
              <c:pt idx="8060">
                <c:v>192237</c:v>
              </c:pt>
              <c:pt idx="8061">
                <c:v>192244</c:v>
              </c:pt>
              <c:pt idx="8062">
                <c:v>192248</c:v>
              </c:pt>
              <c:pt idx="8063">
                <c:v>192248</c:v>
              </c:pt>
              <c:pt idx="8064">
                <c:v>192249</c:v>
              </c:pt>
              <c:pt idx="8065">
                <c:v>192300</c:v>
              </c:pt>
              <c:pt idx="8066">
                <c:v>192301</c:v>
              </c:pt>
              <c:pt idx="8067">
                <c:v>192314</c:v>
              </c:pt>
              <c:pt idx="8068">
                <c:v>192320</c:v>
              </c:pt>
              <c:pt idx="8069">
                <c:v>192326</c:v>
              </c:pt>
              <c:pt idx="8070">
                <c:v>192329</c:v>
              </c:pt>
              <c:pt idx="8071">
                <c:v>192329</c:v>
              </c:pt>
              <c:pt idx="8072">
                <c:v>192329</c:v>
              </c:pt>
              <c:pt idx="8073">
                <c:v>192329</c:v>
              </c:pt>
              <c:pt idx="8074">
                <c:v>192329</c:v>
              </c:pt>
              <c:pt idx="8075">
                <c:v>192329</c:v>
              </c:pt>
              <c:pt idx="8076">
                <c:v>192330</c:v>
              </c:pt>
              <c:pt idx="8077">
                <c:v>192330</c:v>
              </c:pt>
              <c:pt idx="8078">
                <c:v>192330</c:v>
              </c:pt>
              <c:pt idx="8079">
                <c:v>192330</c:v>
              </c:pt>
              <c:pt idx="8080">
                <c:v>192330</c:v>
              </c:pt>
              <c:pt idx="8081">
                <c:v>192330</c:v>
              </c:pt>
              <c:pt idx="8082">
                <c:v>192331</c:v>
              </c:pt>
              <c:pt idx="8083">
                <c:v>192331</c:v>
              </c:pt>
              <c:pt idx="8084">
                <c:v>192331</c:v>
              </c:pt>
              <c:pt idx="8085">
                <c:v>192331</c:v>
              </c:pt>
              <c:pt idx="8086">
                <c:v>192332</c:v>
              </c:pt>
              <c:pt idx="8087">
                <c:v>192332</c:v>
              </c:pt>
              <c:pt idx="8088">
                <c:v>192332</c:v>
              </c:pt>
              <c:pt idx="8089">
                <c:v>192333</c:v>
              </c:pt>
              <c:pt idx="8090">
                <c:v>192333</c:v>
              </c:pt>
              <c:pt idx="8091">
                <c:v>192334</c:v>
              </c:pt>
              <c:pt idx="8092">
                <c:v>192335</c:v>
              </c:pt>
              <c:pt idx="8093">
                <c:v>192339</c:v>
              </c:pt>
              <c:pt idx="8094">
                <c:v>192342</c:v>
              </c:pt>
              <c:pt idx="8095">
                <c:v>192343</c:v>
              </c:pt>
              <c:pt idx="8096">
                <c:v>192346</c:v>
              </c:pt>
              <c:pt idx="8097">
                <c:v>192346</c:v>
              </c:pt>
              <c:pt idx="8098">
                <c:v>192347</c:v>
              </c:pt>
              <c:pt idx="8099">
                <c:v>192350</c:v>
              </c:pt>
              <c:pt idx="8100">
                <c:v>192351</c:v>
              </c:pt>
              <c:pt idx="8101">
                <c:v>192352</c:v>
              </c:pt>
              <c:pt idx="8102">
                <c:v>192414</c:v>
              </c:pt>
              <c:pt idx="8103">
                <c:v>192415</c:v>
              </c:pt>
              <c:pt idx="8104">
                <c:v>192416</c:v>
              </c:pt>
              <c:pt idx="8105">
                <c:v>192417</c:v>
              </c:pt>
              <c:pt idx="8106">
                <c:v>192417</c:v>
              </c:pt>
              <c:pt idx="8107">
                <c:v>192426</c:v>
              </c:pt>
              <c:pt idx="8108">
                <c:v>192429</c:v>
              </c:pt>
              <c:pt idx="8109">
                <c:v>192441</c:v>
              </c:pt>
              <c:pt idx="8110">
                <c:v>192448</c:v>
              </c:pt>
              <c:pt idx="8111">
                <c:v>192451</c:v>
              </c:pt>
              <c:pt idx="8112">
                <c:v>192452</c:v>
              </c:pt>
              <c:pt idx="8113">
                <c:v>192458</c:v>
              </c:pt>
              <c:pt idx="8114">
                <c:v>192458</c:v>
              </c:pt>
              <c:pt idx="8115">
                <c:v>192458</c:v>
              </c:pt>
              <c:pt idx="8116">
                <c:v>192458</c:v>
              </c:pt>
              <c:pt idx="8117">
                <c:v>192459</c:v>
              </c:pt>
              <c:pt idx="8118">
                <c:v>192504</c:v>
              </c:pt>
              <c:pt idx="8119">
                <c:v>192507</c:v>
              </c:pt>
              <c:pt idx="8120">
                <c:v>192523</c:v>
              </c:pt>
              <c:pt idx="8121">
                <c:v>192528</c:v>
              </c:pt>
              <c:pt idx="8122">
                <c:v>192530</c:v>
              </c:pt>
              <c:pt idx="8123">
                <c:v>192533</c:v>
              </c:pt>
              <c:pt idx="8124">
                <c:v>192538</c:v>
              </c:pt>
              <c:pt idx="8125">
                <c:v>192538</c:v>
              </c:pt>
              <c:pt idx="8126">
                <c:v>192539</c:v>
              </c:pt>
              <c:pt idx="8127">
                <c:v>192544</c:v>
              </c:pt>
              <c:pt idx="8128">
                <c:v>192548</c:v>
              </c:pt>
              <c:pt idx="8129">
                <c:v>192548</c:v>
              </c:pt>
              <c:pt idx="8130">
                <c:v>192551</c:v>
              </c:pt>
              <c:pt idx="8131">
                <c:v>192552</c:v>
              </c:pt>
              <c:pt idx="8132">
                <c:v>192556</c:v>
              </c:pt>
              <c:pt idx="8133">
                <c:v>192557</c:v>
              </c:pt>
              <c:pt idx="8134">
                <c:v>192600</c:v>
              </c:pt>
              <c:pt idx="8135">
                <c:v>192600</c:v>
              </c:pt>
              <c:pt idx="8136">
                <c:v>192601</c:v>
              </c:pt>
              <c:pt idx="8137">
                <c:v>192602</c:v>
              </c:pt>
              <c:pt idx="8138">
                <c:v>192602</c:v>
              </c:pt>
              <c:pt idx="8139">
                <c:v>192605</c:v>
              </c:pt>
              <c:pt idx="8140">
                <c:v>192614</c:v>
              </c:pt>
              <c:pt idx="8141">
                <c:v>192615</c:v>
              </c:pt>
              <c:pt idx="8142">
                <c:v>192620</c:v>
              </c:pt>
              <c:pt idx="8143">
                <c:v>192620</c:v>
              </c:pt>
              <c:pt idx="8144">
                <c:v>192623</c:v>
              </c:pt>
              <c:pt idx="8145">
                <c:v>192623</c:v>
              </c:pt>
              <c:pt idx="8146">
                <c:v>192623</c:v>
              </c:pt>
              <c:pt idx="8147">
                <c:v>192623</c:v>
              </c:pt>
              <c:pt idx="8148">
                <c:v>192623</c:v>
              </c:pt>
              <c:pt idx="8149">
                <c:v>192623</c:v>
              </c:pt>
              <c:pt idx="8150">
                <c:v>192624</c:v>
              </c:pt>
              <c:pt idx="8151">
                <c:v>192624</c:v>
              </c:pt>
              <c:pt idx="8152">
                <c:v>192624</c:v>
              </c:pt>
              <c:pt idx="8153">
                <c:v>192624</c:v>
              </c:pt>
              <c:pt idx="8154">
                <c:v>192624</c:v>
              </c:pt>
              <c:pt idx="8155">
                <c:v>192624</c:v>
              </c:pt>
              <c:pt idx="8156">
                <c:v>192624</c:v>
              </c:pt>
              <c:pt idx="8157">
                <c:v>192626</c:v>
              </c:pt>
              <c:pt idx="8158">
                <c:v>192627</c:v>
              </c:pt>
              <c:pt idx="8159">
                <c:v>192627</c:v>
              </c:pt>
              <c:pt idx="8160">
                <c:v>192627</c:v>
              </c:pt>
              <c:pt idx="8161">
                <c:v>192627</c:v>
              </c:pt>
              <c:pt idx="8162">
                <c:v>192629</c:v>
              </c:pt>
              <c:pt idx="8163">
                <c:v>192629</c:v>
              </c:pt>
              <c:pt idx="8164">
                <c:v>192630</c:v>
              </c:pt>
              <c:pt idx="8165">
                <c:v>192630</c:v>
              </c:pt>
              <c:pt idx="8166">
                <c:v>192630</c:v>
              </c:pt>
              <c:pt idx="8167">
                <c:v>192630</c:v>
              </c:pt>
              <c:pt idx="8168">
                <c:v>192631</c:v>
              </c:pt>
              <c:pt idx="8169">
                <c:v>192631</c:v>
              </c:pt>
              <c:pt idx="8170">
                <c:v>192631</c:v>
              </c:pt>
              <c:pt idx="8171">
                <c:v>192633</c:v>
              </c:pt>
              <c:pt idx="8172">
                <c:v>192633</c:v>
              </c:pt>
              <c:pt idx="8173">
                <c:v>192633</c:v>
              </c:pt>
              <c:pt idx="8174">
                <c:v>192634</c:v>
              </c:pt>
              <c:pt idx="8175">
                <c:v>192634</c:v>
              </c:pt>
              <c:pt idx="8176">
                <c:v>192634</c:v>
              </c:pt>
              <c:pt idx="8177">
                <c:v>192634</c:v>
              </c:pt>
              <c:pt idx="8178">
                <c:v>192636</c:v>
              </c:pt>
              <c:pt idx="8179">
                <c:v>192641</c:v>
              </c:pt>
              <c:pt idx="8180">
                <c:v>192642</c:v>
              </c:pt>
              <c:pt idx="8181">
                <c:v>192642</c:v>
              </c:pt>
              <c:pt idx="8182">
                <c:v>192642</c:v>
              </c:pt>
              <c:pt idx="8183">
                <c:v>192642</c:v>
              </c:pt>
              <c:pt idx="8184">
                <c:v>192642</c:v>
              </c:pt>
              <c:pt idx="8185">
                <c:v>192643</c:v>
              </c:pt>
              <c:pt idx="8186">
                <c:v>192643</c:v>
              </c:pt>
              <c:pt idx="8187">
                <c:v>192643</c:v>
              </c:pt>
              <c:pt idx="8188">
                <c:v>192644</c:v>
              </c:pt>
              <c:pt idx="8189">
                <c:v>192644</c:v>
              </c:pt>
              <c:pt idx="8190">
                <c:v>192644</c:v>
              </c:pt>
              <c:pt idx="8191">
                <c:v>192644</c:v>
              </c:pt>
              <c:pt idx="8192">
                <c:v>192644</c:v>
              </c:pt>
              <c:pt idx="8193">
                <c:v>192644</c:v>
              </c:pt>
              <c:pt idx="8194">
                <c:v>192644</c:v>
              </c:pt>
              <c:pt idx="8195">
                <c:v>192644</c:v>
              </c:pt>
              <c:pt idx="8196">
                <c:v>192644</c:v>
              </c:pt>
              <c:pt idx="8197">
                <c:v>192644</c:v>
              </c:pt>
              <c:pt idx="8198">
                <c:v>192644</c:v>
              </c:pt>
              <c:pt idx="8199">
                <c:v>192644</c:v>
              </c:pt>
              <c:pt idx="8200">
                <c:v>192644</c:v>
              </c:pt>
              <c:pt idx="8201">
                <c:v>192644</c:v>
              </c:pt>
              <c:pt idx="8202">
                <c:v>192644</c:v>
              </c:pt>
              <c:pt idx="8203">
                <c:v>192644</c:v>
              </c:pt>
              <c:pt idx="8204">
                <c:v>192644</c:v>
              </c:pt>
              <c:pt idx="8205">
                <c:v>192644</c:v>
              </c:pt>
              <c:pt idx="8206">
                <c:v>192645</c:v>
              </c:pt>
              <c:pt idx="8207">
                <c:v>192645</c:v>
              </c:pt>
              <c:pt idx="8208">
                <c:v>192645</c:v>
              </c:pt>
              <c:pt idx="8209">
                <c:v>192645</c:v>
              </c:pt>
              <c:pt idx="8210">
                <c:v>192645</c:v>
              </c:pt>
              <c:pt idx="8211">
                <c:v>192645</c:v>
              </c:pt>
              <c:pt idx="8212">
                <c:v>192645</c:v>
              </c:pt>
              <c:pt idx="8213">
                <c:v>192645</c:v>
              </c:pt>
              <c:pt idx="8214">
                <c:v>192645</c:v>
              </c:pt>
              <c:pt idx="8215">
                <c:v>192645</c:v>
              </c:pt>
              <c:pt idx="8216">
                <c:v>192645</c:v>
              </c:pt>
              <c:pt idx="8217">
                <c:v>192645</c:v>
              </c:pt>
              <c:pt idx="8218">
                <c:v>192646</c:v>
              </c:pt>
              <c:pt idx="8219">
                <c:v>192646</c:v>
              </c:pt>
              <c:pt idx="8220">
                <c:v>192646</c:v>
              </c:pt>
              <c:pt idx="8221">
                <c:v>192646</c:v>
              </c:pt>
              <c:pt idx="8222">
                <c:v>192646</c:v>
              </c:pt>
              <c:pt idx="8223">
                <c:v>192646</c:v>
              </c:pt>
              <c:pt idx="8224">
                <c:v>192646</c:v>
              </c:pt>
              <c:pt idx="8225">
                <c:v>192646</c:v>
              </c:pt>
              <c:pt idx="8226">
                <c:v>192646</c:v>
              </c:pt>
              <c:pt idx="8227">
                <c:v>192647</c:v>
              </c:pt>
              <c:pt idx="8228">
                <c:v>192647</c:v>
              </c:pt>
              <c:pt idx="8229">
                <c:v>192647</c:v>
              </c:pt>
              <c:pt idx="8230">
                <c:v>192647</c:v>
              </c:pt>
              <c:pt idx="8231">
                <c:v>192648</c:v>
              </c:pt>
              <c:pt idx="8232">
                <c:v>192649</c:v>
              </c:pt>
              <c:pt idx="8233">
                <c:v>192649</c:v>
              </c:pt>
              <c:pt idx="8234">
                <c:v>192651</c:v>
              </c:pt>
              <c:pt idx="8235">
                <c:v>192651</c:v>
              </c:pt>
              <c:pt idx="8236">
                <c:v>192652</c:v>
              </c:pt>
              <c:pt idx="8237">
                <c:v>192655</c:v>
              </c:pt>
              <c:pt idx="8238">
                <c:v>192655</c:v>
              </c:pt>
              <c:pt idx="8239">
                <c:v>192656</c:v>
              </c:pt>
              <c:pt idx="8240">
                <c:v>192656</c:v>
              </c:pt>
              <c:pt idx="8241">
                <c:v>192656</c:v>
              </c:pt>
              <c:pt idx="8242">
                <c:v>192656</c:v>
              </c:pt>
              <c:pt idx="8243">
                <c:v>192656</c:v>
              </c:pt>
              <c:pt idx="8244">
                <c:v>192656</c:v>
              </c:pt>
              <c:pt idx="8245">
                <c:v>192656</c:v>
              </c:pt>
              <c:pt idx="8246">
                <c:v>192656</c:v>
              </c:pt>
              <c:pt idx="8247">
                <c:v>192657</c:v>
              </c:pt>
              <c:pt idx="8248">
                <c:v>192657</c:v>
              </c:pt>
              <c:pt idx="8249">
                <c:v>192659</c:v>
              </c:pt>
              <c:pt idx="8250">
                <c:v>192659</c:v>
              </c:pt>
              <c:pt idx="8251">
                <c:v>192700</c:v>
              </c:pt>
              <c:pt idx="8252">
                <c:v>192700</c:v>
              </c:pt>
              <c:pt idx="8253">
                <c:v>192700</c:v>
              </c:pt>
              <c:pt idx="8254">
                <c:v>192700</c:v>
              </c:pt>
              <c:pt idx="8255">
                <c:v>192700</c:v>
              </c:pt>
              <c:pt idx="8256">
                <c:v>192702</c:v>
              </c:pt>
              <c:pt idx="8257">
                <c:v>192702</c:v>
              </c:pt>
              <c:pt idx="8258">
                <c:v>192702</c:v>
              </c:pt>
              <c:pt idx="8259">
                <c:v>192704</c:v>
              </c:pt>
              <c:pt idx="8260">
                <c:v>192704</c:v>
              </c:pt>
              <c:pt idx="8261">
                <c:v>192704</c:v>
              </c:pt>
              <c:pt idx="8262">
                <c:v>192704</c:v>
              </c:pt>
              <c:pt idx="8263">
                <c:v>192704</c:v>
              </c:pt>
              <c:pt idx="8264">
                <c:v>192705</c:v>
              </c:pt>
              <c:pt idx="8265">
                <c:v>192705</c:v>
              </c:pt>
              <c:pt idx="8266">
                <c:v>192706</c:v>
              </c:pt>
              <c:pt idx="8267">
                <c:v>192706</c:v>
              </c:pt>
              <c:pt idx="8268">
                <c:v>192707</c:v>
              </c:pt>
              <c:pt idx="8269">
                <c:v>192714</c:v>
              </c:pt>
              <c:pt idx="8270">
                <c:v>192722</c:v>
              </c:pt>
              <c:pt idx="8271">
                <c:v>192722</c:v>
              </c:pt>
              <c:pt idx="8272">
                <c:v>192722</c:v>
              </c:pt>
              <c:pt idx="8273">
                <c:v>192725</c:v>
              </c:pt>
              <c:pt idx="8274">
                <c:v>192726</c:v>
              </c:pt>
              <c:pt idx="8275">
                <c:v>192726</c:v>
              </c:pt>
              <c:pt idx="8276">
                <c:v>192726</c:v>
              </c:pt>
              <c:pt idx="8277">
                <c:v>192726</c:v>
              </c:pt>
              <c:pt idx="8278">
                <c:v>192728</c:v>
              </c:pt>
              <c:pt idx="8279">
                <c:v>192728</c:v>
              </c:pt>
              <c:pt idx="8280">
                <c:v>192728</c:v>
              </c:pt>
              <c:pt idx="8281">
                <c:v>192728</c:v>
              </c:pt>
              <c:pt idx="8282">
                <c:v>192729</c:v>
              </c:pt>
              <c:pt idx="8283">
                <c:v>192729</c:v>
              </c:pt>
              <c:pt idx="8284">
                <c:v>192730</c:v>
              </c:pt>
              <c:pt idx="8285">
                <c:v>192730</c:v>
              </c:pt>
              <c:pt idx="8286">
                <c:v>192731</c:v>
              </c:pt>
              <c:pt idx="8287">
                <c:v>192733</c:v>
              </c:pt>
              <c:pt idx="8288">
                <c:v>192733</c:v>
              </c:pt>
              <c:pt idx="8289">
                <c:v>192734</c:v>
              </c:pt>
              <c:pt idx="8290">
                <c:v>192734</c:v>
              </c:pt>
              <c:pt idx="8291">
                <c:v>192734</c:v>
              </c:pt>
              <c:pt idx="8292">
                <c:v>192734</c:v>
              </c:pt>
              <c:pt idx="8293">
                <c:v>192734</c:v>
              </c:pt>
              <c:pt idx="8294">
                <c:v>192734</c:v>
              </c:pt>
              <c:pt idx="8295">
                <c:v>192736</c:v>
              </c:pt>
              <c:pt idx="8296">
                <c:v>192741</c:v>
              </c:pt>
              <c:pt idx="8297">
                <c:v>192741</c:v>
              </c:pt>
              <c:pt idx="8298">
                <c:v>192742</c:v>
              </c:pt>
              <c:pt idx="8299">
                <c:v>192745</c:v>
              </c:pt>
              <c:pt idx="8300">
                <c:v>192746</c:v>
              </c:pt>
              <c:pt idx="8301">
                <c:v>192746</c:v>
              </c:pt>
              <c:pt idx="8302">
                <c:v>192757</c:v>
              </c:pt>
              <c:pt idx="8303">
                <c:v>192757</c:v>
              </c:pt>
              <c:pt idx="8304">
                <c:v>192757</c:v>
              </c:pt>
              <c:pt idx="8305">
                <c:v>192805</c:v>
              </c:pt>
              <c:pt idx="8306">
                <c:v>192806</c:v>
              </c:pt>
              <c:pt idx="8307">
                <c:v>192811</c:v>
              </c:pt>
              <c:pt idx="8308">
                <c:v>192812</c:v>
              </c:pt>
              <c:pt idx="8309">
                <c:v>192818</c:v>
              </c:pt>
              <c:pt idx="8310">
                <c:v>192822</c:v>
              </c:pt>
              <c:pt idx="8311">
                <c:v>192824</c:v>
              </c:pt>
              <c:pt idx="8312">
                <c:v>192825</c:v>
              </c:pt>
              <c:pt idx="8313">
                <c:v>192829</c:v>
              </c:pt>
              <c:pt idx="8314">
                <c:v>192829</c:v>
              </c:pt>
              <c:pt idx="8315">
                <c:v>192840</c:v>
              </c:pt>
              <c:pt idx="8316">
                <c:v>192840</c:v>
              </c:pt>
              <c:pt idx="8317">
                <c:v>192840</c:v>
              </c:pt>
              <c:pt idx="8318">
                <c:v>192842</c:v>
              </c:pt>
              <c:pt idx="8319">
                <c:v>192843</c:v>
              </c:pt>
              <c:pt idx="8320">
                <c:v>192847</c:v>
              </c:pt>
              <c:pt idx="8321">
                <c:v>192847</c:v>
              </c:pt>
              <c:pt idx="8322">
                <c:v>192847</c:v>
              </c:pt>
              <c:pt idx="8323">
                <c:v>192849</c:v>
              </c:pt>
              <c:pt idx="8324">
                <c:v>192849</c:v>
              </c:pt>
              <c:pt idx="8325">
                <c:v>192853</c:v>
              </c:pt>
              <c:pt idx="8326">
                <c:v>192853</c:v>
              </c:pt>
              <c:pt idx="8327">
                <c:v>192854</c:v>
              </c:pt>
              <c:pt idx="8328">
                <c:v>192854</c:v>
              </c:pt>
              <c:pt idx="8329">
                <c:v>192854</c:v>
              </c:pt>
              <c:pt idx="8330">
                <c:v>192857</c:v>
              </c:pt>
              <c:pt idx="8331">
                <c:v>192859</c:v>
              </c:pt>
              <c:pt idx="8332">
                <c:v>192908</c:v>
              </c:pt>
              <c:pt idx="8333">
                <c:v>192908</c:v>
              </c:pt>
              <c:pt idx="8334">
                <c:v>192908</c:v>
              </c:pt>
              <c:pt idx="8335">
                <c:v>192909</c:v>
              </c:pt>
              <c:pt idx="8336">
                <c:v>192911</c:v>
              </c:pt>
              <c:pt idx="8337">
                <c:v>192912</c:v>
              </c:pt>
              <c:pt idx="8338">
                <c:v>192912</c:v>
              </c:pt>
              <c:pt idx="8339">
                <c:v>192913</c:v>
              </c:pt>
              <c:pt idx="8340">
                <c:v>192913</c:v>
              </c:pt>
              <c:pt idx="8341">
                <c:v>192914</c:v>
              </c:pt>
              <c:pt idx="8342">
                <c:v>192914</c:v>
              </c:pt>
              <c:pt idx="8343">
                <c:v>192915</c:v>
              </c:pt>
              <c:pt idx="8344">
                <c:v>192915</c:v>
              </c:pt>
              <c:pt idx="8345">
                <c:v>192916</c:v>
              </c:pt>
              <c:pt idx="8346">
                <c:v>192918</c:v>
              </c:pt>
              <c:pt idx="8347">
                <c:v>192933</c:v>
              </c:pt>
              <c:pt idx="8348">
                <c:v>192934</c:v>
              </c:pt>
              <c:pt idx="8349">
                <c:v>192935</c:v>
              </c:pt>
              <c:pt idx="8350">
                <c:v>192947</c:v>
              </c:pt>
              <c:pt idx="8351">
                <c:v>192954</c:v>
              </c:pt>
              <c:pt idx="8352">
                <c:v>192954</c:v>
              </c:pt>
              <c:pt idx="8353">
                <c:v>192957</c:v>
              </c:pt>
              <c:pt idx="8354">
                <c:v>192958</c:v>
              </c:pt>
              <c:pt idx="8355">
                <c:v>192958</c:v>
              </c:pt>
              <c:pt idx="8356">
                <c:v>192958</c:v>
              </c:pt>
              <c:pt idx="8357">
                <c:v>192959</c:v>
              </c:pt>
              <c:pt idx="8358">
                <c:v>192959</c:v>
              </c:pt>
              <c:pt idx="8359">
                <c:v>193000</c:v>
              </c:pt>
              <c:pt idx="8360">
                <c:v>193000</c:v>
              </c:pt>
              <c:pt idx="8361">
                <c:v>193000</c:v>
              </c:pt>
              <c:pt idx="8362">
                <c:v>193001</c:v>
              </c:pt>
              <c:pt idx="8363">
                <c:v>193001</c:v>
              </c:pt>
              <c:pt idx="8364">
                <c:v>193001</c:v>
              </c:pt>
              <c:pt idx="8365">
                <c:v>193001</c:v>
              </c:pt>
              <c:pt idx="8366">
                <c:v>193001</c:v>
              </c:pt>
              <c:pt idx="8367">
                <c:v>193001</c:v>
              </c:pt>
              <c:pt idx="8368">
                <c:v>193001</c:v>
              </c:pt>
              <c:pt idx="8369">
                <c:v>193001</c:v>
              </c:pt>
              <c:pt idx="8370">
                <c:v>193001</c:v>
              </c:pt>
              <c:pt idx="8371">
                <c:v>193002</c:v>
              </c:pt>
              <c:pt idx="8372">
                <c:v>193002</c:v>
              </c:pt>
              <c:pt idx="8373">
                <c:v>193003</c:v>
              </c:pt>
              <c:pt idx="8374">
                <c:v>193006</c:v>
              </c:pt>
              <c:pt idx="8375">
                <c:v>193006</c:v>
              </c:pt>
              <c:pt idx="8376">
                <c:v>193006</c:v>
              </c:pt>
              <c:pt idx="8377">
                <c:v>193007</c:v>
              </c:pt>
              <c:pt idx="8378">
                <c:v>193008</c:v>
              </c:pt>
              <c:pt idx="8379">
                <c:v>193009</c:v>
              </c:pt>
              <c:pt idx="8380">
                <c:v>193013</c:v>
              </c:pt>
              <c:pt idx="8381">
                <c:v>193014</c:v>
              </c:pt>
              <c:pt idx="8382">
                <c:v>193021</c:v>
              </c:pt>
              <c:pt idx="8383">
                <c:v>193021</c:v>
              </c:pt>
              <c:pt idx="8384">
                <c:v>193021</c:v>
              </c:pt>
              <c:pt idx="8385">
                <c:v>193021</c:v>
              </c:pt>
              <c:pt idx="8386">
                <c:v>193021</c:v>
              </c:pt>
              <c:pt idx="8387">
                <c:v>193022</c:v>
              </c:pt>
              <c:pt idx="8388">
                <c:v>193022</c:v>
              </c:pt>
              <c:pt idx="8389">
                <c:v>193023</c:v>
              </c:pt>
              <c:pt idx="8390">
                <c:v>193023</c:v>
              </c:pt>
              <c:pt idx="8391">
                <c:v>193027</c:v>
              </c:pt>
              <c:pt idx="8392">
                <c:v>193029</c:v>
              </c:pt>
              <c:pt idx="8393">
                <c:v>193029</c:v>
              </c:pt>
              <c:pt idx="8394">
                <c:v>193031</c:v>
              </c:pt>
              <c:pt idx="8395">
                <c:v>193032</c:v>
              </c:pt>
              <c:pt idx="8396">
                <c:v>193035</c:v>
              </c:pt>
              <c:pt idx="8397">
                <c:v>193055</c:v>
              </c:pt>
              <c:pt idx="8398">
                <c:v>193056</c:v>
              </c:pt>
              <c:pt idx="8399">
                <c:v>193058</c:v>
              </c:pt>
              <c:pt idx="8400">
                <c:v>193059</c:v>
              </c:pt>
              <c:pt idx="8401">
                <c:v>193059</c:v>
              </c:pt>
              <c:pt idx="8402">
                <c:v>193107</c:v>
              </c:pt>
              <c:pt idx="8403">
                <c:v>193110</c:v>
              </c:pt>
              <c:pt idx="8404">
                <c:v>193113</c:v>
              </c:pt>
              <c:pt idx="8405">
                <c:v>193113</c:v>
              </c:pt>
              <c:pt idx="8406">
                <c:v>193121</c:v>
              </c:pt>
              <c:pt idx="8407">
                <c:v>193133</c:v>
              </c:pt>
              <c:pt idx="8408">
                <c:v>193133</c:v>
              </c:pt>
              <c:pt idx="8409">
                <c:v>193212</c:v>
              </c:pt>
              <c:pt idx="8410">
                <c:v>193212</c:v>
              </c:pt>
              <c:pt idx="8411">
                <c:v>193212</c:v>
              </c:pt>
              <c:pt idx="8412">
                <c:v>193212</c:v>
              </c:pt>
              <c:pt idx="8413">
                <c:v>193213</c:v>
              </c:pt>
              <c:pt idx="8414">
                <c:v>193213</c:v>
              </c:pt>
              <c:pt idx="8415">
                <c:v>193213</c:v>
              </c:pt>
              <c:pt idx="8416">
                <c:v>193213</c:v>
              </c:pt>
              <c:pt idx="8417">
                <c:v>193216</c:v>
              </c:pt>
              <c:pt idx="8418">
                <c:v>193216</c:v>
              </c:pt>
              <c:pt idx="8419">
                <c:v>193216</c:v>
              </c:pt>
              <c:pt idx="8420">
                <c:v>193216</c:v>
              </c:pt>
              <c:pt idx="8421">
                <c:v>193216</c:v>
              </c:pt>
              <c:pt idx="8422">
                <c:v>193220</c:v>
              </c:pt>
              <c:pt idx="8423">
                <c:v>193224</c:v>
              </c:pt>
              <c:pt idx="8424">
                <c:v>193229</c:v>
              </c:pt>
              <c:pt idx="8425">
                <c:v>193230</c:v>
              </c:pt>
              <c:pt idx="8426">
                <c:v>193232</c:v>
              </c:pt>
              <c:pt idx="8427">
                <c:v>193234</c:v>
              </c:pt>
              <c:pt idx="8428">
                <c:v>193235</c:v>
              </c:pt>
              <c:pt idx="8429">
                <c:v>193235</c:v>
              </c:pt>
              <c:pt idx="8430">
                <c:v>193238</c:v>
              </c:pt>
              <c:pt idx="8431">
                <c:v>193238</c:v>
              </c:pt>
              <c:pt idx="8432">
                <c:v>193239</c:v>
              </c:pt>
              <c:pt idx="8433">
                <c:v>193239</c:v>
              </c:pt>
              <c:pt idx="8434">
                <c:v>193242</c:v>
              </c:pt>
              <c:pt idx="8435">
                <c:v>193244</c:v>
              </c:pt>
              <c:pt idx="8436">
                <c:v>193249</c:v>
              </c:pt>
              <c:pt idx="8437">
                <c:v>193250</c:v>
              </c:pt>
              <c:pt idx="8438">
                <c:v>193253</c:v>
              </c:pt>
              <c:pt idx="8439">
                <c:v>193256</c:v>
              </c:pt>
              <c:pt idx="8440">
                <c:v>193301</c:v>
              </c:pt>
              <c:pt idx="8441">
                <c:v>193306</c:v>
              </c:pt>
              <c:pt idx="8442">
                <c:v>193309</c:v>
              </c:pt>
              <c:pt idx="8443">
                <c:v>193310</c:v>
              </c:pt>
              <c:pt idx="8444">
                <c:v>193311</c:v>
              </c:pt>
              <c:pt idx="8445">
                <c:v>193311</c:v>
              </c:pt>
              <c:pt idx="8446">
                <c:v>193313</c:v>
              </c:pt>
              <c:pt idx="8447">
                <c:v>193314</c:v>
              </c:pt>
              <c:pt idx="8448">
                <c:v>193314</c:v>
              </c:pt>
              <c:pt idx="8449">
                <c:v>193314</c:v>
              </c:pt>
              <c:pt idx="8450">
                <c:v>193325</c:v>
              </c:pt>
              <c:pt idx="8451">
                <c:v>193328</c:v>
              </c:pt>
              <c:pt idx="8452">
                <c:v>193328</c:v>
              </c:pt>
              <c:pt idx="8453">
                <c:v>193329</c:v>
              </c:pt>
              <c:pt idx="8454">
                <c:v>193333</c:v>
              </c:pt>
              <c:pt idx="8455">
                <c:v>193334</c:v>
              </c:pt>
              <c:pt idx="8456">
                <c:v>193338</c:v>
              </c:pt>
              <c:pt idx="8457">
                <c:v>193340</c:v>
              </c:pt>
              <c:pt idx="8458">
                <c:v>193352</c:v>
              </c:pt>
              <c:pt idx="8459">
                <c:v>193353</c:v>
              </c:pt>
              <c:pt idx="8460">
                <c:v>193355</c:v>
              </c:pt>
              <c:pt idx="8461">
                <c:v>193356</c:v>
              </c:pt>
              <c:pt idx="8462">
                <c:v>193359</c:v>
              </c:pt>
              <c:pt idx="8463">
                <c:v>193400</c:v>
              </c:pt>
              <c:pt idx="8464">
                <c:v>193400</c:v>
              </c:pt>
              <c:pt idx="8465">
                <c:v>193401</c:v>
              </c:pt>
              <c:pt idx="8466">
                <c:v>193405</c:v>
              </c:pt>
              <c:pt idx="8467">
                <c:v>193411</c:v>
              </c:pt>
              <c:pt idx="8468">
                <c:v>193421</c:v>
              </c:pt>
              <c:pt idx="8469">
                <c:v>193422</c:v>
              </c:pt>
              <c:pt idx="8470">
                <c:v>193428</c:v>
              </c:pt>
              <c:pt idx="8471">
                <c:v>193429</c:v>
              </c:pt>
              <c:pt idx="8472">
                <c:v>193429</c:v>
              </c:pt>
              <c:pt idx="8473">
                <c:v>193430</c:v>
              </c:pt>
              <c:pt idx="8474">
                <c:v>193430</c:v>
              </c:pt>
              <c:pt idx="8475">
                <c:v>193431</c:v>
              </c:pt>
              <c:pt idx="8476">
                <c:v>193431</c:v>
              </c:pt>
              <c:pt idx="8477">
                <c:v>193439</c:v>
              </c:pt>
              <c:pt idx="8478">
                <c:v>193509</c:v>
              </c:pt>
              <c:pt idx="8479">
                <c:v>193509</c:v>
              </c:pt>
              <c:pt idx="8480">
                <c:v>193509</c:v>
              </c:pt>
              <c:pt idx="8481">
                <c:v>193512</c:v>
              </c:pt>
              <c:pt idx="8482">
                <c:v>193512</c:v>
              </c:pt>
              <c:pt idx="8483">
                <c:v>193512</c:v>
              </c:pt>
              <c:pt idx="8484">
                <c:v>193512</c:v>
              </c:pt>
              <c:pt idx="8485">
                <c:v>193513</c:v>
              </c:pt>
              <c:pt idx="8486">
                <c:v>193513</c:v>
              </c:pt>
              <c:pt idx="8487">
                <c:v>193513</c:v>
              </c:pt>
              <c:pt idx="8488">
                <c:v>193513</c:v>
              </c:pt>
              <c:pt idx="8489">
                <c:v>193514</c:v>
              </c:pt>
              <c:pt idx="8490">
                <c:v>193514</c:v>
              </c:pt>
              <c:pt idx="8491">
                <c:v>193514</c:v>
              </c:pt>
              <c:pt idx="8492">
                <c:v>193514</c:v>
              </c:pt>
              <c:pt idx="8493">
                <c:v>193514</c:v>
              </c:pt>
              <c:pt idx="8494">
                <c:v>193514</c:v>
              </c:pt>
              <c:pt idx="8495">
                <c:v>193514</c:v>
              </c:pt>
              <c:pt idx="8496">
                <c:v>193514</c:v>
              </c:pt>
              <c:pt idx="8497">
                <c:v>193514</c:v>
              </c:pt>
              <c:pt idx="8498">
                <c:v>193514</c:v>
              </c:pt>
              <c:pt idx="8499">
                <c:v>193515</c:v>
              </c:pt>
              <c:pt idx="8500">
                <c:v>193515</c:v>
              </c:pt>
              <c:pt idx="8501">
                <c:v>193515</c:v>
              </c:pt>
              <c:pt idx="8502">
                <c:v>193515</c:v>
              </c:pt>
              <c:pt idx="8503">
                <c:v>193515</c:v>
              </c:pt>
              <c:pt idx="8504">
                <c:v>193515</c:v>
              </c:pt>
              <c:pt idx="8505">
                <c:v>193515</c:v>
              </c:pt>
              <c:pt idx="8506">
                <c:v>193516</c:v>
              </c:pt>
              <c:pt idx="8507">
                <c:v>193516</c:v>
              </c:pt>
              <c:pt idx="8508">
                <c:v>193517</c:v>
              </c:pt>
              <c:pt idx="8509">
                <c:v>193517</c:v>
              </c:pt>
              <c:pt idx="8510">
                <c:v>193528</c:v>
              </c:pt>
              <c:pt idx="8511">
                <c:v>193534</c:v>
              </c:pt>
              <c:pt idx="8512">
                <c:v>193543</c:v>
              </c:pt>
              <c:pt idx="8513">
                <c:v>193543</c:v>
              </c:pt>
              <c:pt idx="8514">
                <c:v>193601</c:v>
              </c:pt>
              <c:pt idx="8515">
                <c:v>193610</c:v>
              </c:pt>
              <c:pt idx="8516">
                <c:v>193616</c:v>
              </c:pt>
              <c:pt idx="8517">
                <c:v>193617</c:v>
              </c:pt>
              <c:pt idx="8518">
                <c:v>193617</c:v>
              </c:pt>
              <c:pt idx="8519">
                <c:v>193617</c:v>
              </c:pt>
              <c:pt idx="8520">
                <c:v>193634</c:v>
              </c:pt>
              <c:pt idx="8521">
                <c:v>193635</c:v>
              </c:pt>
              <c:pt idx="8522">
                <c:v>193643</c:v>
              </c:pt>
              <c:pt idx="8523">
                <c:v>193644</c:v>
              </c:pt>
              <c:pt idx="8524">
                <c:v>193644</c:v>
              </c:pt>
              <c:pt idx="8525">
                <c:v>193644</c:v>
              </c:pt>
              <c:pt idx="8526">
                <c:v>193645</c:v>
              </c:pt>
              <c:pt idx="8527">
                <c:v>193645</c:v>
              </c:pt>
              <c:pt idx="8528">
                <c:v>193645</c:v>
              </c:pt>
              <c:pt idx="8529">
                <c:v>193645</c:v>
              </c:pt>
              <c:pt idx="8530">
                <c:v>193647</c:v>
              </c:pt>
              <c:pt idx="8531">
                <c:v>193647</c:v>
              </c:pt>
              <c:pt idx="8532">
                <c:v>193647</c:v>
              </c:pt>
              <c:pt idx="8533">
                <c:v>193647</c:v>
              </c:pt>
              <c:pt idx="8534">
                <c:v>193647</c:v>
              </c:pt>
              <c:pt idx="8535">
                <c:v>193647</c:v>
              </c:pt>
              <c:pt idx="8536">
                <c:v>193647</c:v>
              </c:pt>
              <c:pt idx="8537">
                <c:v>193647</c:v>
              </c:pt>
              <c:pt idx="8538">
                <c:v>193650</c:v>
              </c:pt>
              <c:pt idx="8539">
                <c:v>193650</c:v>
              </c:pt>
              <c:pt idx="8540">
                <c:v>193651</c:v>
              </c:pt>
              <c:pt idx="8541">
                <c:v>193651</c:v>
              </c:pt>
              <c:pt idx="8542">
                <c:v>193651</c:v>
              </c:pt>
              <c:pt idx="8543">
                <c:v>193654</c:v>
              </c:pt>
              <c:pt idx="8544">
                <c:v>193655</c:v>
              </c:pt>
              <c:pt idx="8545">
                <c:v>193659</c:v>
              </c:pt>
              <c:pt idx="8546">
                <c:v>193700</c:v>
              </c:pt>
              <c:pt idx="8547">
                <c:v>193700</c:v>
              </c:pt>
              <c:pt idx="8548">
                <c:v>193700</c:v>
              </c:pt>
              <c:pt idx="8549">
                <c:v>193700</c:v>
              </c:pt>
              <c:pt idx="8550">
                <c:v>193700</c:v>
              </c:pt>
              <c:pt idx="8551">
                <c:v>193700</c:v>
              </c:pt>
              <c:pt idx="8552">
                <c:v>193701</c:v>
              </c:pt>
              <c:pt idx="8553">
                <c:v>193701</c:v>
              </c:pt>
              <c:pt idx="8554">
                <c:v>193701</c:v>
              </c:pt>
              <c:pt idx="8555">
                <c:v>193701</c:v>
              </c:pt>
              <c:pt idx="8556">
                <c:v>193702</c:v>
              </c:pt>
              <c:pt idx="8557">
                <c:v>193702</c:v>
              </c:pt>
              <c:pt idx="8558">
                <c:v>193703</c:v>
              </c:pt>
              <c:pt idx="8559">
                <c:v>193707</c:v>
              </c:pt>
              <c:pt idx="8560">
                <c:v>193709</c:v>
              </c:pt>
              <c:pt idx="8561">
                <c:v>193711</c:v>
              </c:pt>
              <c:pt idx="8562">
                <c:v>193713</c:v>
              </c:pt>
              <c:pt idx="8563">
                <c:v>193713</c:v>
              </c:pt>
              <c:pt idx="8564">
                <c:v>193713</c:v>
              </c:pt>
              <c:pt idx="8565">
                <c:v>193714</c:v>
              </c:pt>
              <c:pt idx="8566">
                <c:v>193714</c:v>
              </c:pt>
              <c:pt idx="8567">
                <c:v>193714</c:v>
              </c:pt>
              <c:pt idx="8568">
                <c:v>193714</c:v>
              </c:pt>
              <c:pt idx="8569">
                <c:v>193715</c:v>
              </c:pt>
              <c:pt idx="8570">
                <c:v>193715</c:v>
              </c:pt>
              <c:pt idx="8571">
                <c:v>193715</c:v>
              </c:pt>
              <c:pt idx="8572">
                <c:v>193715</c:v>
              </c:pt>
              <c:pt idx="8573">
                <c:v>193715</c:v>
              </c:pt>
              <c:pt idx="8574">
                <c:v>193716</c:v>
              </c:pt>
              <c:pt idx="8575">
                <c:v>193716</c:v>
              </c:pt>
              <c:pt idx="8576">
                <c:v>193716</c:v>
              </c:pt>
              <c:pt idx="8577">
                <c:v>193716</c:v>
              </c:pt>
              <c:pt idx="8578">
                <c:v>193718</c:v>
              </c:pt>
              <c:pt idx="8579">
                <c:v>193720</c:v>
              </c:pt>
              <c:pt idx="8580">
                <c:v>193720</c:v>
              </c:pt>
              <c:pt idx="8581">
                <c:v>193720</c:v>
              </c:pt>
              <c:pt idx="8582">
                <c:v>193720</c:v>
              </c:pt>
              <c:pt idx="8583">
                <c:v>193720</c:v>
              </c:pt>
              <c:pt idx="8584">
                <c:v>193720</c:v>
              </c:pt>
              <c:pt idx="8585">
                <c:v>193722</c:v>
              </c:pt>
              <c:pt idx="8586">
                <c:v>193723</c:v>
              </c:pt>
              <c:pt idx="8587">
                <c:v>193723</c:v>
              </c:pt>
              <c:pt idx="8588">
                <c:v>193723</c:v>
              </c:pt>
              <c:pt idx="8589">
                <c:v>193723</c:v>
              </c:pt>
              <c:pt idx="8590">
                <c:v>193723</c:v>
              </c:pt>
              <c:pt idx="8591">
                <c:v>193723</c:v>
              </c:pt>
              <c:pt idx="8592">
                <c:v>193728</c:v>
              </c:pt>
              <c:pt idx="8593">
                <c:v>193730</c:v>
              </c:pt>
              <c:pt idx="8594">
                <c:v>193733</c:v>
              </c:pt>
              <c:pt idx="8595">
                <c:v>193742</c:v>
              </c:pt>
              <c:pt idx="8596">
                <c:v>193742</c:v>
              </c:pt>
              <c:pt idx="8597">
                <c:v>193743</c:v>
              </c:pt>
              <c:pt idx="8598">
                <c:v>193743</c:v>
              </c:pt>
              <c:pt idx="8599">
                <c:v>193744</c:v>
              </c:pt>
              <c:pt idx="8600">
                <c:v>193744</c:v>
              </c:pt>
              <c:pt idx="8601">
                <c:v>193744</c:v>
              </c:pt>
              <c:pt idx="8602">
                <c:v>193745</c:v>
              </c:pt>
              <c:pt idx="8603">
                <c:v>193745</c:v>
              </c:pt>
              <c:pt idx="8604">
                <c:v>193745</c:v>
              </c:pt>
              <c:pt idx="8605">
                <c:v>193747</c:v>
              </c:pt>
              <c:pt idx="8606">
                <c:v>193747</c:v>
              </c:pt>
              <c:pt idx="8607">
                <c:v>193748</c:v>
              </c:pt>
              <c:pt idx="8608">
                <c:v>193748</c:v>
              </c:pt>
              <c:pt idx="8609">
                <c:v>193750</c:v>
              </c:pt>
              <c:pt idx="8610">
                <c:v>193753</c:v>
              </c:pt>
              <c:pt idx="8611">
                <c:v>193805</c:v>
              </c:pt>
              <c:pt idx="8612">
                <c:v>193815</c:v>
              </c:pt>
              <c:pt idx="8613">
                <c:v>193816</c:v>
              </c:pt>
              <c:pt idx="8614">
                <c:v>193823</c:v>
              </c:pt>
              <c:pt idx="8615">
                <c:v>193826</c:v>
              </c:pt>
              <c:pt idx="8616">
                <c:v>193826</c:v>
              </c:pt>
              <c:pt idx="8617">
                <c:v>193826</c:v>
              </c:pt>
              <c:pt idx="8618">
                <c:v>193826</c:v>
              </c:pt>
              <c:pt idx="8619">
                <c:v>193827</c:v>
              </c:pt>
              <c:pt idx="8620">
                <c:v>193834</c:v>
              </c:pt>
              <c:pt idx="8621">
                <c:v>193836</c:v>
              </c:pt>
              <c:pt idx="8622">
                <c:v>193837</c:v>
              </c:pt>
              <c:pt idx="8623">
                <c:v>193837</c:v>
              </c:pt>
              <c:pt idx="8624">
                <c:v>193837</c:v>
              </c:pt>
              <c:pt idx="8625">
                <c:v>193851</c:v>
              </c:pt>
              <c:pt idx="8626">
                <c:v>193906</c:v>
              </c:pt>
              <c:pt idx="8627">
                <c:v>193914</c:v>
              </c:pt>
              <c:pt idx="8628">
                <c:v>193914</c:v>
              </c:pt>
              <c:pt idx="8629">
                <c:v>193914</c:v>
              </c:pt>
              <c:pt idx="8630">
                <c:v>193914</c:v>
              </c:pt>
              <c:pt idx="8631">
                <c:v>193914</c:v>
              </c:pt>
              <c:pt idx="8632">
                <c:v>193914</c:v>
              </c:pt>
              <c:pt idx="8633">
                <c:v>193915</c:v>
              </c:pt>
              <c:pt idx="8634">
                <c:v>193915</c:v>
              </c:pt>
              <c:pt idx="8635">
                <c:v>193915</c:v>
              </c:pt>
              <c:pt idx="8636">
                <c:v>193915</c:v>
              </c:pt>
              <c:pt idx="8637">
                <c:v>193915</c:v>
              </c:pt>
              <c:pt idx="8638">
                <c:v>193915</c:v>
              </c:pt>
              <c:pt idx="8639">
                <c:v>193915</c:v>
              </c:pt>
              <c:pt idx="8640">
                <c:v>193916</c:v>
              </c:pt>
              <c:pt idx="8641">
                <c:v>193916</c:v>
              </c:pt>
              <c:pt idx="8642">
                <c:v>193916</c:v>
              </c:pt>
              <c:pt idx="8643">
                <c:v>193916</c:v>
              </c:pt>
              <c:pt idx="8644">
                <c:v>193917</c:v>
              </c:pt>
              <c:pt idx="8645">
                <c:v>193919</c:v>
              </c:pt>
              <c:pt idx="8646">
                <c:v>193919</c:v>
              </c:pt>
              <c:pt idx="8647">
                <c:v>193919</c:v>
              </c:pt>
              <c:pt idx="8648">
                <c:v>193919</c:v>
              </c:pt>
              <c:pt idx="8649">
                <c:v>193919</c:v>
              </c:pt>
              <c:pt idx="8650">
                <c:v>193919</c:v>
              </c:pt>
              <c:pt idx="8651">
                <c:v>193921</c:v>
              </c:pt>
              <c:pt idx="8652">
                <c:v>193922</c:v>
              </c:pt>
              <c:pt idx="8653">
                <c:v>193922</c:v>
              </c:pt>
              <c:pt idx="8654">
                <c:v>193923</c:v>
              </c:pt>
              <c:pt idx="8655">
                <c:v>193927</c:v>
              </c:pt>
              <c:pt idx="8656">
                <c:v>193931</c:v>
              </c:pt>
              <c:pt idx="8657">
                <c:v>193931</c:v>
              </c:pt>
              <c:pt idx="8658">
                <c:v>193932</c:v>
              </c:pt>
              <c:pt idx="8659">
                <c:v>193932</c:v>
              </c:pt>
              <c:pt idx="8660">
                <c:v>193934</c:v>
              </c:pt>
              <c:pt idx="8661">
                <c:v>193939</c:v>
              </c:pt>
              <c:pt idx="8662">
                <c:v>193939</c:v>
              </c:pt>
              <c:pt idx="8663">
                <c:v>193939</c:v>
              </c:pt>
              <c:pt idx="8664">
                <c:v>193940</c:v>
              </c:pt>
              <c:pt idx="8665">
                <c:v>193940</c:v>
              </c:pt>
              <c:pt idx="8666">
                <c:v>193941</c:v>
              </c:pt>
              <c:pt idx="8667">
                <c:v>193941</c:v>
              </c:pt>
              <c:pt idx="8668">
                <c:v>193941</c:v>
              </c:pt>
              <c:pt idx="8669">
                <c:v>193941</c:v>
              </c:pt>
              <c:pt idx="8670">
                <c:v>193941</c:v>
              </c:pt>
              <c:pt idx="8671">
                <c:v>193941</c:v>
              </c:pt>
              <c:pt idx="8672">
                <c:v>193941</c:v>
              </c:pt>
              <c:pt idx="8673">
                <c:v>193941</c:v>
              </c:pt>
              <c:pt idx="8674">
                <c:v>193941</c:v>
              </c:pt>
              <c:pt idx="8675">
                <c:v>193941</c:v>
              </c:pt>
              <c:pt idx="8676">
                <c:v>193941</c:v>
              </c:pt>
              <c:pt idx="8677">
                <c:v>193941</c:v>
              </c:pt>
              <c:pt idx="8678">
                <c:v>193941</c:v>
              </c:pt>
              <c:pt idx="8679">
                <c:v>193942</c:v>
              </c:pt>
              <c:pt idx="8680">
                <c:v>193942</c:v>
              </c:pt>
              <c:pt idx="8681">
                <c:v>193942</c:v>
              </c:pt>
              <c:pt idx="8682">
                <c:v>193943</c:v>
              </c:pt>
              <c:pt idx="8683">
                <c:v>193943</c:v>
              </c:pt>
              <c:pt idx="8684">
                <c:v>193944</c:v>
              </c:pt>
              <c:pt idx="8685">
                <c:v>193944</c:v>
              </c:pt>
              <c:pt idx="8686">
                <c:v>193944</c:v>
              </c:pt>
              <c:pt idx="8687">
                <c:v>193944</c:v>
              </c:pt>
              <c:pt idx="8688">
                <c:v>193945</c:v>
              </c:pt>
              <c:pt idx="8689">
                <c:v>193946</c:v>
              </c:pt>
              <c:pt idx="8690">
                <c:v>193946</c:v>
              </c:pt>
              <c:pt idx="8691">
                <c:v>193948</c:v>
              </c:pt>
              <c:pt idx="8692">
                <c:v>193948</c:v>
              </c:pt>
              <c:pt idx="8693">
                <c:v>193949</c:v>
              </c:pt>
              <c:pt idx="8694">
                <c:v>193950</c:v>
              </c:pt>
              <c:pt idx="8695">
                <c:v>193950</c:v>
              </c:pt>
              <c:pt idx="8696">
                <c:v>193950</c:v>
              </c:pt>
              <c:pt idx="8697">
                <c:v>193951</c:v>
              </c:pt>
              <c:pt idx="8698">
                <c:v>193953</c:v>
              </c:pt>
              <c:pt idx="8699">
                <c:v>193953</c:v>
              </c:pt>
              <c:pt idx="8700">
                <c:v>194011</c:v>
              </c:pt>
              <c:pt idx="8701">
                <c:v>194011</c:v>
              </c:pt>
              <c:pt idx="8702">
                <c:v>194011</c:v>
              </c:pt>
              <c:pt idx="8703">
                <c:v>194011</c:v>
              </c:pt>
              <c:pt idx="8704">
                <c:v>194012</c:v>
              </c:pt>
              <c:pt idx="8705">
                <c:v>194012</c:v>
              </c:pt>
              <c:pt idx="8706">
                <c:v>194012</c:v>
              </c:pt>
              <c:pt idx="8707">
                <c:v>194012</c:v>
              </c:pt>
              <c:pt idx="8708">
                <c:v>194012</c:v>
              </c:pt>
              <c:pt idx="8709">
                <c:v>194012</c:v>
              </c:pt>
              <c:pt idx="8710">
                <c:v>194014</c:v>
              </c:pt>
              <c:pt idx="8711">
                <c:v>194015</c:v>
              </c:pt>
              <c:pt idx="8712">
                <c:v>194016</c:v>
              </c:pt>
              <c:pt idx="8713">
                <c:v>194016</c:v>
              </c:pt>
              <c:pt idx="8714">
                <c:v>194016</c:v>
              </c:pt>
              <c:pt idx="8715">
                <c:v>194016</c:v>
              </c:pt>
              <c:pt idx="8716">
                <c:v>194016</c:v>
              </c:pt>
              <c:pt idx="8717">
                <c:v>194016</c:v>
              </c:pt>
              <c:pt idx="8718">
                <c:v>194016</c:v>
              </c:pt>
              <c:pt idx="8719">
                <c:v>194016</c:v>
              </c:pt>
              <c:pt idx="8720">
                <c:v>194016</c:v>
              </c:pt>
              <c:pt idx="8721">
                <c:v>194016</c:v>
              </c:pt>
              <c:pt idx="8722">
                <c:v>194017</c:v>
              </c:pt>
              <c:pt idx="8723">
                <c:v>194022</c:v>
              </c:pt>
              <c:pt idx="8724">
                <c:v>194022</c:v>
              </c:pt>
              <c:pt idx="8725">
                <c:v>194022</c:v>
              </c:pt>
              <c:pt idx="8726">
                <c:v>194022</c:v>
              </c:pt>
              <c:pt idx="8727">
                <c:v>194022</c:v>
              </c:pt>
              <c:pt idx="8728">
                <c:v>194022</c:v>
              </c:pt>
              <c:pt idx="8729">
                <c:v>194022</c:v>
              </c:pt>
              <c:pt idx="8730">
                <c:v>194022</c:v>
              </c:pt>
              <c:pt idx="8731">
                <c:v>194022</c:v>
              </c:pt>
              <c:pt idx="8732">
                <c:v>194023</c:v>
              </c:pt>
              <c:pt idx="8733">
                <c:v>194023</c:v>
              </c:pt>
              <c:pt idx="8734">
                <c:v>194027</c:v>
              </c:pt>
              <c:pt idx="8735">
                <c:v>194028</c:v>
              </c:pt>
              <c:pt idx="8736">
                <c:v>194029</c:v>
              </c:pt>
              <c:pt idx="8737">
                <c:v>194034</c:v>
              </c:pt>
              <c:pt idx="8738">
                <c:v>194040</c:v>
              </c:pt>
              <c:pt idx="8739">
                <c:v>194048</c:v>
              </c:pt>
              <c:pt idx="8740">
                <c:v>194051</c:v>
              </c:pt>
              <c:pt idx="8741">
                <c:v>194053</c:v>
              </c:pt>
              <c:pt idx="8742">
                <c:v>194054</c:v>
              </c:pt>
              <c:pt idx="8743">
                <c:v>194100</c:v>
              </c:pt>
              <c:pt idx="8744">
                <c:v>194101</c:v>
              </c:pt>
              <c:pt idx="8745">
                <c:v>194113</c:v>
              </c:pt>
              <c:pt idx="8746">
                <c:v>194114</c:v>
              </c:pt>
              <c:pt idx="8747">
                <c:v>194114</c:v>
              </c:pt>
              <c:pt idx="8748">
                <c:v>194114</c:v>
              </c:pt>
              <c:pt idx="8749">
                <c:v>194114</c:v>
              </c:pt>
              <c:pt idx="8750">
                <c:v>194115</c:v>
              </c:pt>
              <c:pt idx="8751">
                <c:v>194116</c:v>
              </c:pt>
              <c:pt idx="8752">
                <c:v>194121</c:v>
              </c:pt>
              <c:pt idx="8753">
                <c:v>194121</c:v>
              </c:pt>
              <c:pt idx="8754">
                <c:v>194122</c:v>
              </c:pt>
              <c:pt idx="8755">
                <c:v>194122</c:v>
              </c:pt>
              <c:pt idx="8756">
                <c:v>194123</c:v>
              </c:pt>
              <c:pt idx="8757">
                <c:v>194124</c:v>
              </c:pt>
              <c:pt idx="8758">
                <c:v>194124</c:v>
              </c:pt>
              <c:pt idx="8759">
                <c:v>194124</c:v>
              </c:pt>
              <c:pt idx="8760">
                <c:v>194126</c:v>
              </c:pt>
              <c:pt idx="8761">
                <c:v>194126</c:v>
              </c:pt>
              <c:pt idx="8762">
                <c:v>194129</c:v>
              </c:pt>
              <c:pt idx="8763">
                <c:v>194130</c:v>
              </c:pt>
              <c:pt idx="8764">
                <c:v>194130</c:v>
              </c:pt>
              <c:pt idx="8765">
                <c:v>194130</c:v>
              </c:pt>
              <c:pt idx="8766">
                <c:v>194130</c:v>
              </c:pt>
              <c:pt idx="8767">
                <c:v>194130</c:v>
              </c:pt>
              <c:pt idx="8768">
                <c:v>194130</c:v>
              </c:pt>
              <c:pt idx="8769">
                <c:v>194145</c:v>
              </c:pt>
              <c:pt idx="8770">
                <c:v>194149</c:v>
              </c:pt>
              <c:pt idx="8771">
                <c:v>194150</c:v>
              </c:pt>
              <c:pt idx="8772">
                <c:v>194151</c:v>
              </c:pt>
              <c:pt idx="8773">
                <c:v>194152</c:v>
              </c:pt>
              <c:pt idx="8774">
                <c:v>194205</c:v>
              </c:pt>
              <c:pt idx="8775">
                <c:v>194205</c:v>
              </c:pt>
              <c:pt idx="8776">
                <c:v>194205</c:v>
              </c:pt>
              <c:pt idx="8777">
                <c:v>194205</c:v>
              </c:pt>
              <c:pt idx="8778">
                <c:v>194205</c:v>
              </c:pt>
              <c:pt idx="8779">
                <c:v>194208</c:v>
              </c:pt>
              <c:pt idx="8780">
                <c:v>194208</c:v>
              </c:pt>
              <c:pt idx="8781">
                <c:v>194208</c:v>
              </c:pt>
              <c:pt idx="8782">
                <c:v>194209</c:v>
              </c:pt>
              <c:pt idx="8783">
                <c:v>194209</c:v>
              </c:pt>
              <c:pt idx="8784">
                <c:v>194210</c:v>
              </c:pt>
              <c:pt idx="8785">
                <c:v>194210</c:v>
              </c:pt>
              <c:pt idx="8786">
                <c:v>194211</c:v>
              </c:pt>
              <c:pt idx="8787">
                <c:v>194215</c:v>
              </c:pt>
              <c:pt idx="8788">
                <c:v>194216</c:v>
              </c:pt>
              <c:pt idx="8789">
                <c:v>194216</c:v>
              </c:pt>
              <c:pt idx="8790">
                <c:v>194216</c:v>
              </c:pt>
              <c:pt idx="8791">
                <c:v>194221</c:v>
              </c:pt>
              <c:pt idx="8792">
                <c:v>194242</c:v>
              </c:pt>
              <c:pt idx="8793">
                <c:v>194244</c:v>
              </c:pt>
              <c:pt idx="8794">
                <c:v>194248</c:v>
              </c:pt>
              <c:pt idx="8795">
                <c:v>194304</c:v>
              </c:pt>
              <c:pt idx="8796">
                <c:v>194307</c:v>
              </c:pt>
              <c:pt idx="8797">
                <c:v>194310</c:v>
              </c:pt>
              <c:pt idx="8798">
                <c:v>194310</c:v>
              </c:pt>
              <c:pt idx="8799">
                <c:v>194314</c:v>
              </c:pt>
              <c:pt idx="8800">
                <c:v>194323</c:v>
              </c:pt>
              <c:pt idx="8801">
                <c:v>194354</c:v>
              </c:pt>
              <c:pt idx="8802">
                <c:v>194358</c:v>
              </c:pt>
              <c:pt idx="8803">
                <c:v>194400</c:v>
              </c:pt>
              <c:pt idx="8804">
                <c:v>194407</c:v>
              </c:pt>
              <c:pt idx="8805">
                <c:v>194407</c:v>
              </c:pt>
              <c:pt idx="8806">
                <c:v>194407</c:v>
              </c:pt>
              <c:pt idx="8807">
                <c:v>194408</c:v>
              </c:pt>
              <c:pt idx="8808">
                <c:v>194410</c:v>
              </c:pt>
              <c:pt idx="8809">
                <c:v>194411</c:v>
              </c:pt>
              <c:pt idx="8810">
                <c:v>194415</c:v>
              </c:pt>
              <c:pt idx="8811">
                <c:v>194421</c:v>
              </c:pt>
              <c:pt idx="8812">
                <c:v>194514</c:v>
              </c:pt>
              <c:pt idx="8813">
                <c:v>194546</c:v>
              </c:pt>
              <c:pt idx="8814">
                <c:v>194548</c:v>
              </c:pt>
              <c:pt idx="8815">
                <c:v>194616</c:v>
              </c:pt>
              <c:pt idx="8816">
                <c:v>194618</c:v>
              </c:pt>
              <c:pt idx="8817">
                <c:v>194618</c:v>
              </c:pt>
              <c:pt idx="8818">
                <c:v>194618</c:v>
              </c:pt>
              <c:pt idx="8819">
                <c:v>194618</c:v>
              </c:pt>
              <c:pt idx="8820">
                <c:v>194618</c:v>
              </c:pt>
              <c:pt idx="8821">
                <c:v>194618</c:v>
              </c:pt>
              <c:pt idx="8822">
                <c:v>194618</c:v>
              </c:pt>
              <c:pt idx="8823">
                <c:v>194618</c:v>
              </c:pt>
              <c:pt idx="8824">
                <c:v>194618</c:v>
              </c:pt>
              <c:pt idx="8825">
                <c:v>194618</c:v>
              </c:pt>
              <c:pt idx="8826">
                <c:v>194618</c:v>
              </c:pt>
              <c:pt idx="8827">
                <c:v>194618</c:v>
              </c:pt>
              <c:pt idx="8828">
                <c:v>194618</c:v>
              </c:pt>
              <c:pt idx="8829">
                <c:v>194619</c:v>
              </c:pt>
              <c:pt idx="8830">
                <c:v>194619</c:v>
              </c:pt>
              <c:pt idx="8831">
                <c:v>194619</c:v>
              </c:pt>
              <c:pt idx="8832">
                <c:v>194619</c:v>
              </c:pt>
              <c:pt idx="8833">
                <c:v>194619</c:v>
              </c:pt>
              <c:pt idx="8834">
                <c:v>194619</c:v>
              </c:pt>
              <c:pt idx="8835">
                <c:v>194619</c:v>
              </c:pt>
              <c:pt idx="8836">
                <c:v>194619</c:v>
              </c:pt>
              <c:pt idx="8837">
                <c:v>194619</c:v>
              </c:pt>
              <c:pt idx="8838">
                <c:v>194622</c:v>
              </c:pt>
              <c:pt idx="8839">
                <c:v>194623</c:v>
              </c:pt>
              <c:pt idx="8840">
                <c:v>194631</c:v>
              </c:pt>
              <c:pt idx="8841">
                <c:v>194632</c:v>
              </c:pt>
              <c:pt idx="8842">
                <c:v>194642</c:v>
              </c:pt>
              <c:pt idx="8843">
                <c:v>194655</c:v>
              </c:pt>
              <c:pt idx="8844">
                <c:v>194700</c:v>
              </c:pt>
              <c:pt idx="8845">
                <c:v>194702</c:v>
              </c:pt>
              <c:pt idx="8846">
                <c:v>194710</c:v>
              </c:pt>
              <c:pt idx="8847">
                <c:v>194710</c:v>
              </c:pt>
              <c:pt idx="8848">
                <c:v>194714</c:v>
              </c:pt>
              <c:pt idx="8849">
                <c:v>194714</c:v>
              </c:pt>
              <c:pt idx="8850">
                <c:v>194715</c:v>
              </c:pt>
              <c:pt idx="8851">
                <c:v>194722</c:v>
              </c:pt>
              <c:pt idx="8852">
                <c:v>194730</c:v>
              </c:pt>
              <c:pt idx="8853">
                <c:v>194744</c:v>
              </c:pt>
              <c:pt idx="8854">
                <c:v>194801</c:v>
              </c:pt>
              <c:pt idx="8855">
                <c:v>194801</c:v>
              </c:pt>
              <c:pt idx="8856">
                <c:v>194801</c:v>
              </c:pt>
              <c:pt idx="8857">
                <c:v>194801</c:v>
              </c:pt>
              <c:pt idx="8858">
                <c:v>194801</c:v>
              </c:pt>
              <c:pt idx="8859">
                <c:v>194801</c:v>
              </c:pt>
              <c:pt idx="8860">
                <c:v>194801</c:v>
              </c:pt>
              <c:pt idx="8861">
                <c:v>194801</c:v>
              </c:pt>
              <c:pt idx="8862">
                <c:v>194805</c:v>
              </c:pt>
              <c:pt idx="8863">
                <c:v>194805</c:v>
              </c:pt>
              <c:pt idx="8864">
                <c:v>194805</c:v>
              </c:pt>
              <c:pt idx="8865">
                <c:v>194805</c:v>
              </c:pt>
              <c:pt idx="8866">
                <c:v>194806</c:v>
              </c:pt>
              <c:pt idx="8867">
                <c:v>194806</c:v>
              </c:pt>
              <c:pt idx="8868">
                <c:v>194806</c:v>
              </c:pt>
              <c:pt idx="8869">
                <c:v>194806</c:v>
              </c:pt>
              <c:pt idx="8870">
                <c:v>194810</c:v>
              </c:pt>
              <c:pt idx="8871">
                <c:v>194810</c:v>
              </c:pt>
              <c:pt idx="8872">
                <c:v>194810</c:v>
              </c:pt>
              <c:pt idx="8873">
                <c:v>194811</c:v>
              </c:pt>
              <c:pt idx="8874">
                <c:v>194811</c:v>
              </c:pt>
              <c:pt idx="8875">
                <c:v>194811</c:v>
              </c:pt>
              <c:pt idx="8876">
                <c:v>194811</c:v>
              </c:pt>
              <c:pt idx="8877">
                <c:v>194811</c:v>
              </c:pt>
              <c:pt idx="8878">
                <c:v>194811</c:v>
              </c:pt>
              <c:pt idx="8879">
                <c:v>194812</c:v>
              </c:pt>
              <c:pt idx="8880">
                <c:v>194812</c:v>
              </c:pt>
              <c:pt idx="8881">
                <c:v>194813</c:v>
              </c:pt>
              <c:pt idx="8882">
                <c:v>194813</c:v>
              </c:pt>
              <c:pt idx="8883">
                <c:v>194814</c:v>
              </c:pt>
              <c:pt idx="8884">
                <c:v>194814</c:v>
              </c:pt>
              <c:pt idx="8885">
                <c:v>194816</c:v>
              </c:pt>
              <c:pt idx="8886">
                <c:v>194817</c:v>
              </c:pt>
              <c:pt idx="8887">
                <c:v>194817</c:v>
              </c:pt>
              <c:pt idx="8888">
                <c:v>194821</c:v>
              </c:pt>
              <c:pt idx="8889">
                <c:v>194821</c:v>
              </c:pt>
              <c:pt idx="8890">
                <c:v>194827</c:v>
              </c:pt>
              <c:pt idx="8891">
                <c:v>194828</c:v>
              </c:pt>
              <c:pt idx="8892">
                <c:v>194829</c:v>
              </c:pt>
              <c:pt idx="8893">
                <c:v>194831</c:v>
              </c:pt>
              <c:pt idx="8894">
                <c:v>194831</c:v>
              </c:pt>
              <c:pt idx="8895">
                <c:v>194834</c:v>
              </c:pt>
              <c:pt idx="8896">
                <c:v>194840</c:v>
              </c:pt>
              <c:pt idx="8897">
                <c:v>194848</c:v>
              </c:pt>
              <c:pt idx="8898">
                <c:v>194848</c:v>
              </c:pt>
              <c:pt idx="8899">
                <c:v>194848</c:v>
              </c:pt>
              <c:pt idx="8900">
                <c:v>194848</c:v>
              </c:pt>
              <c:pt idx="8901">
                <c:v>194848</c:v>
              </c:pt>
              <c:pt idx="8902">
                <c:v>194848</c:v>
              </c:pt>
              <c:pt idx="8903">
                <c:v>194848</c:v>
              </c:pt>
              <c:pt idx="8904">
                <c:v>194848</c:v>
              </c:pt>
              <c:pt idx="8905">
                <c:v>194848</c:v>
              </c:pt>
              <c:pt idx="8906">
                <c:v>194848</c:v>
              </c:pt>
              <c:pt idx="8907">
                <c:v>194848</c:v>
              </c:pt>
              <c:pt idx="8908">
                <c:v>194848</c:v>
              </c:pt>
              <c:pt idx="8909">
                <c:v>194848</c:v>
              </c:pt>
              <c:pt idx="8910">
                <c:v>194848</c:v>
              </c:pt>
              <c:pt idx="8911">
                <c:v>194848</c:v>
              </c:pt>
              <c:pt idx="8912">
                <c:v>194848</c:v>
              </c:pt>
              <c:pt idx="8913">
                <c:v>194848</c:v>
              </c:pt>
              <c:pt idx="8914">
                <c:v>194849</c:v>
              </c:pt>
              <c:pt idx="8915">
                <c:v>194849</c:v>
              </c:pt>
              <c:pt idx="8916">
                <c:v>194849</c:v>
              </c:pt>
              <c:pt idx="8917">
                <c:v>194849</c:v>
              </c:pt>
              <c:pt idx="8918">
                <c:v>194850</c:v>
              </c:pt>
              <c:pt idx="8919">
                <c:v>194850</c:v>
              </c:pt>
              <c:pt idx="8920">
                <c:v>194850</c:v>
              </c:pt>
              <c:pt idx="8921">
                <c:v>194850</c:v>
              </c:pt>
              <c:pt idx="8922">
                <c:v>194852</c:v>
              </c:pt>
              <c:pt idx="8923">
                <c:v>194853</c:v>
              </c:pt>
              <c:pt idx="8924">
                <c:v>194853</c:v>
              </c:pt>
              <c:pt idx="8925">
                <c:v>194853</c:v>
              </c:pt>
              <c:pt idx="8926">
                <c:v>194854</c:v>
              </c:pt>
              <c:pt idx="8927">
                <c:v>194854</c:v>
              </c:pt>
              <c:pt idx="8928">
                <c:v>194854</c:v>
              </c:pt>
              <c:pt idx="8929">
                <c:v>194854</c:v>
              </c:pt>
              <c:pt idx="8930">
                <c:v>194854</c:v>
              </c:pt>
              <c:pt idx="8931">
                <c:v>194854</c:v>
              </c:pt>
              <c:pt idx="8932">
                <c:v>194854</c:v>
              </c:pt>
              <c:pt idx="8933">
                <c:v>194854</c:v>
              </c:pt>
              <c:pt idx="8934">
                <c:v>194855</c:v>
              </c:pt>
              <c:pt idx="8935">
                <c:v>194859</c:v>
              </c:pt>
              <c:pt idx="8936">
                <c:v>194859</c:v>
              </c:pt>
              <c:pt idx="8937">
                <c:v>194859</c:v>
              </c:pt>
              <c:pt idx="8938">
                <c:v>194859</c:v>
              </c:pt>
              <c:pt idx="8939">
                <c:v>194859</c:v>
              </c:pt>
              <c:pt idx="8940">
                <c:v>194900</c:v>
              </c:pt>
              <c:pt idx="8941">
                <c:v>194900</c:v>
              </c:pt>
              <c:pt idx="8942">
                <c:v>194902</c:v>
              </c:pt>
              <c:pt idx="8943">
                <c:v>194902</c:v>
              </c:pt>
              <c:pt idx="8944">
                <c:v>194904</c:v>
              </c:pt>
              <c:pt idx="8945">
                <c:v>194914</c:v>
              </c:pt>
              <c:pt idx="8946">
                <c:v>194916</c:v>
              </c:pt>
              <c:pt idx="8947">
                <c:v>194916</c:v>
              </c:pt>
              <c:pt idx="8948">
                <c:v>194916</c:v>
              </c:pt>
              <c:pt idx="8949">
                <c:v>194922</c:v>
              </c:pt>
              <c:pt idx="8950">
                <c:v>194924</c:v>
              </c:pt>
              <c:pt idx="8951">
                <c:v>194925</c:v>
              </c:pt>
              <c:pt idx="8952">
                <c:v>194928</c:v>
              </c:pt>
              <c:pt idx="8953">
                <c:v>194930</c:v>
              </c:pt>
              <c:pt idx="8954">
                <c:v>194930</c:v>
              </c:pt>
              <c:pt idx="8955">
                <c:v>194931</c:v>
              </c:pt>
              <c:pt idx="8956">
                <c:v>194931</c:v>
              </c:pt>
              <c:pt idx="8957">
                <c:v>194934</c:v>
              </c:pt>
              <c:pt idx="8958">
                <c:v>194946</c:v>
              </c:pt>
              <c:pt idx="8959">
                <c:v>194946</c:v>
              </c:pt>
              <c:pt idx="8960">
                <c:v>194948</c:v>
              </c:pt>
              <c:pt idx="8961">
                <c:v>194950</c:v>
              </c:pt>
              <c:pt idx="8962">
                <c:v>194953</c:v>
              </c:pt>
              <c:pt idx="8963">
                <c:v>194953</c:v>
              </c:pt>
              <c:pt idx="8964">
                <c:v>194954</c:v>
              </c:pt>
              <c:pt idx="8965">
                <c:v>194954</c:v>
              </c:pt>
              <c:pt idx="8966">
                <c:v>194955</c:v>
              </c:pt>
              <c:pt idx="8967">
                <c:v>194956</c:v>
              </c:pt>
              <c:pt idx="8968">
                <c:v>194957</c:v>
              </c:pt>
              <c:pt idx="8969">
                <c:v>195001</c:v>
              </c:pt>
              <c:pt idx="8970">
                <c:v>195002</c:v>
              </c:pt>
              <c:pt idx="8971">
                <c:v>195004</c:v>
              </c:pt>
              <c:pt idx="8972">
                <c:v>195008</c:v>
              </c:pt>
              <c:pt idx="8973">
                <c:v>195013</c:v>
              </c:pt>
              <c:pt idx="8974">
                <c:v>195016</c:v>
              </c:pt>
              <c:pt idx="8975">
                <c:v>195020</c:v>
              </c:pt>
              <c:pt idx="8976">
                <c:v>195023</c:v>
              </c:pt>
              <c:pt idx="8977">
                <c:v>195024</c:v>
              </c:pt>
              <c:pt idx="8978">
                <c:v>195026</c:v>
              </c:pt>
              <c:pt idx="8979">
                <c:v>195029</c:v>
              </c:pt>
              <c:pt idx="8980">
                <c:v>195033</c:v>
              </c:pt>
              <c:pt idx="8981">
                <c:v>195038</c:v>
              </c:pt>
              <c:pt idx="8982">
                <c:v>195038</c:v>
              </c:pt>
              <c:pt idx="8983">
                <c:v>195056</c:v>
              </c:pt>
              <c:pt idx="8984">
                <c:v>195103</c:v>
              </c:pt>
              <c:pt idx="8985">
                <c:v>195119</c:v>
              </c:pt>
              <c:pt idx="8986">
                <c:v>195139</c:v>
              </c:pt>
              <c:pt idx="8987">
                <c:v>195151</c:v>
              </c:pt>
              <c:pt idx="8988">
                <c:v>195200</c:v>
              </c:pt>
              <c:pt idx="8989">
                <c:v>195237</c:v>
              </c:pt>
              <c:pt idx="8990">
                <c:v>195237</c:v>
              </c:pt>
              <c:pt idx="8991">
                <c:v>195238</c:v>
              </c:pt>
              <c:pt idx="8992">
                <c:v>195240</c:v>
              </c:pt>
              <c:pt idx="8993">
                <c:v>195247</c:v>
              </c:pt>
              <c:pt idx="8994">
                <c:v>195248</c:v>
              </c:pt>
              <c:pt idx="8995">
                <c:v>195251</c:v>
              </c:pt>
              <c:pt idx="8996">
                <c:v>195254</c:v>
              </c:pt>
              <c:pt idx="8997">
                <c:v>195305</c:v>
              </c:pt>
              <c:pt idx="8998">
                <c:v>195305</c:v>
              </c:pt>
              <c:pt idx="8999">
                <c:v>195305</c:v>
              </c:pt>
              <c:pt idx="9000">
                <c:v>195305</c:v>
              </c:pt>
              <c:pt idx="9001">
                <c:v>195305</c:v>
              </c:pt>
              <c:pt idx="9002">
                <c:v>195305</c:v>
              </c:pt>
              <c:pt idx="9003">
                <c:v>195306</c:v>
              </c:pt>
              <c:pt idx="9004">
                <c:v>195306</c:v>
              </c:pt>
              <c:pt idx="9005">
                <c:v>195307</c:v>
              </c:pt>
              <c:pt idx="9006">
                <c:v>195307</c:v>
              </c:pt>
              <c:pt idx="9007">
                <c:v>195307</c:v>
              </c:pt>
              <c:pt idx="9008">
                <c:v>195307</c:v>
              </c:pt>
              <c:pt idx="9009">
                <c:v>195308</c:v>
              </c:pt>
              <c:pt idx="9010">
                <c:v>195308</c:v>
              </c:pt>
              <c:pt idx="9011">
                <c:v>195308</c:v>
              </c:pt>
              <c:pt idx="9012">
                <c:v>195308</c:v>
              </c:pt>
              <c:pt idx="9013">
                <c:v>195308</c:v>
              </c:pt>
              <c:pt idx="9014">
                <c:v>195310</c:v>
              </c:pt>
              <c:pt idx="9015">
                <c:v>195311</c:v>
              </c:pt>
              <c:pt idx="9016">
                <c:v>195315</c:v>
              </c:pt>
              <c:pt idx="9017">
                <c:v>195316</c:v>
              </c:pt>
              <c:pt idx="9018">
                <c:v>195321</c:v>
              </c:pt>
              <c:pt idx="9019">
                <c:v>195336</c:v>
              </c:pt>
              <c:pt idx="9020">
                <c:v>195338</c:v>
              </c:pt>
              <c:pt idx="9021">
                <c:v>195342</c:v>
              </c:pt>
              <c:pt idx="9022">
                <c:v>195344</c:v>
              </c:pt>
              <c:pt idx="9023">
                <c:v>195359</c:v>
              </c:pt>
              <c:pt idx="9024">
                <c:v>195359</c:v>
              </c:pt>
              <c:pt idx="9025">
                <c:v>195400</c:v>
              </c:pt>
              <c:pt idx="9026">
                <c:v>195402</c:v>
              </c:pt>
              <c:pt idx="9027">
                <c:v>195402</c:v>
              </c:pt>
              <c:pt idx="9028">
                <c:v>195403</c:v>
              </c:pt>
              <c:pt idx="9029">
                <c:v>195403</c:v>
              </c:pt>
              <c:pt idx="9030">
                <c:v>195404</c:v>
              </c:pt>
              <c:pt idx="9031">
                <c:v>195404</c:v>
              </c:pt>
              <c:pt idx="9032">
                <c:v>195404</c:v>
              </c:pt>
              <c:pt idx="9033">
                <c:v>195404</c:v>
              </c:pt>
              <c:pt idx="9034">
                <c:v>195404</c:v>
              </c:pt>
              <c:pt idx="9035">
                <c:v>195404</c:v>
              </c:pt>
              <c:pt idx="9036">
                <c:v>195405</c:v>
              </c:pt>
              <c:pt idx="9037">
                <c:v>195405</c:v>
              </c:pt>
              <c:pt idx="9038">
                <c:v>195405</c:v>
              </c:pt>
              <c:pt idx="9039">
                <c:v>195407</c:v>
              </c:pt>
              <c:pt idx="9040">
                <c:v>195410</c:v>
              </c:pt>
              <c:pt idx="9041">
                <c:v>195410</c:v>
              </c:pt>
              <c:pt idx="9042">
                <c:v>195412</c:v>
              </c:pt>
              <c:pt idx="9043">
                <c:v>195416</c:v>
              </c:pt>
              <c:pt idx="9044">
                <c:v>195434</c:v>
              </c:pt>
              <c:pt idx="9045">
                <c:v>195453</c:v>
              </c:pt>
              <c:pt idx="9046">
                <c:v>195459</c:v>
              </c:pt>
              <c:pt idx="9047">
                <c:v>195503</c:v>
              </c:pt>
              <c:pt idx="9048">
                <c:v>195504</c:v>
              </c:pt>
              <c:pt idx="9049">
                <c:v>195508</c:v>
              </c:pt>
              <c:pt idx="9050">
                <c:v>195523</c:v>
              </c:pt>
              <c:pt idx="9051">
                <c:v>195523</c:v>
              </c:pt>
              <c:pt idx="9052">
                <c:v>195531</c:v>
              </c:pt>
              <c:pt idx="9053">
                <c:v>195553</c:v>
              </c:pt>
              <c:pt idx="9054">
                <c:v>195556</c:v>
              </c:pt>
              <c:pt idx="9055">
                <c:v>195558</c:v>
              </c:pt>
              <c:pt idx="9056">
                <c:v>195558</c:v>
              </c:pt>
              <c:pt idx="9057">
                <c:v>195603</c:v>
              </c:pt>
              <c:pt idx="9058">
                <c:v>195603</c:v>
              </c:pt>
              <c:pt idx="9059">
                <c:v>195610</c:v>
              </c:pt>
              <c:pt idx="9060">
                <c:v>195610</c:v>
              </c:pt>
              <c:pt idx="9061">
                <c:v>195610</c:v>
              </c:pt>
              <c:pt idx="9062">
                <c:v>195610</c:v>
              </c:pt>
              <c:pt idx="9063">
                <c:v>195610</c:v>
              </c:pt>
              <c:pt idx="9064">
                <c:v>195610</c:v>
              </c:pt>
              <c:pt idx="9065">
                <c:v>195611</c:v>
              </c:pt>
              <c:pt idx="9066">
                <c:v>195611</c:v>
              </c:pt>
              <c:pt idx="9067">
                <c:v>195611</c:v>
              </c:pt>
              <c:pt idx="9068">
                <c:v>195612</c:v>
              </c:pt>
              <c:pt idx="9069">
                <c:v>195618</c:v>
              </c:pt>
              <c:pt idx="9070">
                <c:v>195619</c:v>
              </c:pt>
              <c:pt idx="9071">
                <c:v>195619</c:v>
              </c:pt>
              <c:pt idx="9072">
                <c:v>195629</c:v>
              </c:pt>
              <c:pt idx="9073">
                <c:v>195629</c:v>
              </c:pt>
              <c:pt idx="9074">
                <c:v>195630</c:v>
              </c:pt>
              <c:pt idx="9075">
                <c:v>195630</c:v>
              </c:pt>
              <c:pt idx="9076">
                <c:v>195630</c:v>
              </c:pt>
              <c:pt idx="9077">
                <c:v>195630</c:v>
              </c:pt>
              <c:pt idx="9078">
                <c:v>195630</c:v>
              </c:pt>
              <c:pt idx="9079">
                <c:v>195631</c:v>
              </c:pt>
              <c:pt idx="9080">
                <c:v>195631</c:v>
              </c:pt>
              <c:pt idx="9081">
                <c:v>195631</c:v>
              </c:pt>
              <c:pt idx="9082">
                <c:v>195631</c:v>
              </c:pt>
              <c:pt idx="9083">
                <c:v>195631</c:v>
              </c:pt>
              <c:pt idx="9084">
                <c:v>195631</c:v>
              </c:pt>
              <c:pt idx="9085">
                <c:v>195632</c:v>
              </c:pt>
              <c:pt idx="9086">
                <c:v>195632</c:v>
              </c:pt>
              <c:pt idx="9087">
                <c:v>195632</c:v>
              </c:pt>
              <c:pt idx="9088">
                <c:v>195632</c:v>
              </c:pt>
              <c:pt idx="9089">
                <c:v>195632</c:v>
              </c:pt>
              <c:pt idx="9090">
                <c:v>195632</c:v>
              </c:pt>
              <c:pt idx="9091">
                <c:v>195632</c:v>
              </c:pt>
              <c:pt idx="9092">
                <c:v>195633</c:v>
              </c:pt>
              <c:pt idx="9093">
                <c:v>195634</c:v>
              </c:pt>
              <c:pt idx="9094">
                <c:v>195634</c:v>
              </c:pt>
              <c:pt idx="9095">
                <c:v>195637</c:v>
              </c:pt>
              <c:pt idx="9096">
                <c:v>195642</c:v>
              </c:pt>
              <c:pt idx="9097">
                <c:v>195646</c:v>
              </c:pt>
              <c:pt idx="9098">
                <c:v>195648</c:v>
              </c:pt>
              <c:pt idx="9099">
                <c:v>195648</c:v>
              </c:pt>
              <c:pt idx="9100">
                <c:v>195649</c:v>
              </c:pt>
              <c:pt idx="9101">
                <c:v>195649</c:v>
              </c:pt>
              <c:pt idx="9102">
                <c:v>195650</c:v>
              </c:pt>
              <c:pt idx="9103">
                <c:v>195651</c:v>
              </c:pt>
              <c:pt idx="9104">
                <c:v>195651</c:v>
              </c:pt>
              <c:pt idx="9105">
                <c:v>195653</c:v>
              </c:pt>
              <c:pt idx="9106">
                <c:v>195702</c:v>
              </c:pt>
              <c:pt idx="9107">
                <c:v>195702</c:v>
              </c:pt>
              <c:pt idx="9108">
                <c:v>195703</c:v>
              </c:pt>
              <c:pt idx="9109">
                <c:v>195707</c:v>
              </c:pt>
              <c:pt idx="9110">
                <c:v>195707</c:v>
              </c:pt>
              <c:pt idx="9111">
                <c:v>195709</c:v>
              </c:pt>
              <c:pt idx="9112">
                <c:v>195716</c:v>
              </c:pt>
              <c:pt idx="9113">
                <c:v>195721</c:v>
              </c:pt>
              <c:pt idx="9114">
                <c:v>195724</c:v>
              </c:pt>
              <c:pt idx="9115">
                <c:v>195726</c:v>
              </c:pt>
              <c:pt idx="9116">
                <c:v>195737</c:v>
              </c:pt>
              <c:pt idx="9117">
                <c:v>195751</c:v>
              </c:pt>
              <c:pt idx="9118">
                <c:v>195800</c:v>
              </c:pt>
              <c:pt idx="9119">
                <c:v>195802</c:v>
              </c:pt>
              <c:pt idx="9120">
                <c:v>195803</c:v>
              </c:pt>
              <c:pt idx="9121">
                <c:v>195817</c:v>
              </c:pt>
              <c:pt idx="9122">
                <c:v>195818</c:v>
              </c:pt>
              <c:pt idx="9123">
                <c:v>195843</c:v>
              </c:pt>
              <c:pt idx="9124">
                <c:v>195850</c:v>
              </c:pt>
              <c:pt idx="9125">
                <c:v>195937</c:v>
              </c:pt>
              <c:pt idx="9126">
                <c:v>195957</c:v>
              </c:pt>
              <c:pt idx="9127">
                <c:v>195957</c:v>
              </c:pt>
              <c:pt idx="9128">
                <c:v>195957</c:v>
              </c:pt>
              <c:pt idx="9129">
                <c:v>195957</c:v>
              </c:pt>
              <c:pt idx="9130">
                <c:v>195957</c:v>
              </c:pt>
              <c:pt idx="9131">
                <c:v>195957</c:v>
              </c:pt>
              <c:pt idx="9132">
                <c:v>195957</c:v>
              </c:pt>
              <c:pt idx="9133">
                <c:v>195958</c:v>
              </c:pt>
              <c:pt idx="9134">
                <c:v>195958</c:v>
              </c:pt>
              <c:pt idx="9135">
                <c:v>195958</c:v>
              </c:pt>
              <c:pt idx="9136">
                <c:v>195958</c:v>
              </c:pt>
              <c:pt idx="9137">
                <c:v>200001</c:v>
              </c:pt>
              <c:pt idx="9138">
                <c:v>200001</c:v>
              </c:pt>
              <c:pt idx="9139">
                <c:v>200001</c:v>
              </c:pt>
              <c:pt idx="9140">
                <c:v>200003</c:v>
              </c:pt>
              <c:pt idx="9141">
                <c:v>200007</c:v>
              </c:pt>
              <c:pt idx="9142">
                <c:v>200033</c:v>
              </c:pt>
              <c:pt idx="9143">
                <c:v>200035</c:v>
              </c:pt>
              <c:pt idx="9144">
                <c:v>200036</c:v>
              </c:pt>
              <c:pt idx="9145">
                <c:v>200036</c:v>
              </c:pt>
              <c:pt idx="9146">
                <c:v>200036</c:v>
              </c:pt>
              <c:pt idx="9147">
                <c:v>200040</c:v>
              </c:pt>
              <c:pt idx="9148">
                <c:v>200043</c:v>
              </c:pt>
              <c:pt idx="9149">
                <c:v>200045</c:v>
              </c:pt>
              <c:pt idx="9150">
                <c:v>200049</c:v>
              </c:pt>
              <c:pt idx="9151">
                <c:v>200054</c:v>
              </c:pt>
              <c:pt idx="9152">
                <c:v>200058</c:v>
              </c:pt>
              <c:pt idx="9153">
                <c:v>200104</c:v>
              </c:pt>
              <c:pt idx="9154">
                <c:v>200104</c:v>
              </c:pt>
              <c:pt idx="9155">
                <c:v>200104</c:v>
              </c:pt>
              <c:pt idx="9156">
                <c:v>200104</c:v>
              </c:pt>
              <c:pt idx="9157">
                <c:v>200104</c:v>
              </c:pt>
              <c:pt idx="9158">
                <c:v>200105</c:v>
              </c:pt>
              <c:pt idx="9159">
                <c:v>200112</c:v>
              </c:pt>
              <c:pt idx="9160">
                <c:v>200124</c:v>
              </c:pt>
              <c:pt idx="9161">
                <c:v>200125</c:v>
              </c:pt>
              <c:pt idx="9162">
                <c:v>200134</c:v>
              </c:pt>
              <c:pt idx="9163">
                <c:v>200209</c:v>
              </c:pt>
              <c:pt idx="9164">
                <c:v>200242</c:v>
              </c:pt>
              <c:pt idx="9165">
                <c:v>200243</c:v>
              </c:pt>
              <c:pt idx="9166">
                <c:v>200246</c:v>
              </c:pt>
              <c:pt idx="9167">
                <c:v>200246</c:v>
              </c:pt>
              <c:pt idx="9168">
                <c:v>200247</c:v>
              </c:pt>
              <c:pt idx="9169">
                <c:v>200247</c:v>
              </c:pt>
              <c:pt idx="9170">
                <c:v>200249</c:v>
              </c:pt>
              <c:pt idx="9171">
                <c:v>200249</c:v>
              </c:pt>
              <c:pt idx="9172">
                <c:v>200249</c:v>
              </c:pt>
              <c:pt idx="9173">
                <c:v>200250</c:v>
              </c:pt>
              <c:pt idx="9174">
                <c:v>200250</c:v>
              </c:pt>
              <c:pt idx="9175">
                <c:v>200250</c:v>
              </c:pt>
              <c:pt idx="9176">
                <c:v>200250</c:v>
              </c:pt>
              <c:pt idx="9177">
                <c:v>200252</c:v>
              </c:pt>
              <c:pt idx="9178">
                <c:v>200256</c:v>
              </c:pt>
              <c:pt idx="9179">
                <c:v>200312</c:v>
              </c:pt>
              <c:pt idx="9180">
                <c:v>200318</c:v>
              </c:pt>
              <c:pt idx="9181">
                <c:v>200319</c:v>
              </c:pt>
              <c:pt idx="9182">
                <c:v>200319</c:v>
              </c:pt>
              <c:pt idx="9183">
                <c:v>200320</c:v>
              </c:pt>
              <c:pt idx="9184">
                <c:v>200321</c:v>
              </c:pt>
              <c:pt idx="9185">
                <c:v>200321</c:v>
              </c:pt>
              <c:pt idx="9186">
                <c:v>200322</c:v>
              </c:pt>
              <c:pt idx="9187">
                <c:v>200323</c:v>
              </c:pt>
              <c:pt idx="9188">
                <c:v>200324</c:v>
              </c:pt>
              <c:pt idx="9189">
                <c:v>200324</c:v>
              </c:pt>
              <c:pt idx="9190">
                <c:v>200327</c:v>
              </c:pt>
              <c:pt idx="9191">
                <c:v>200327</c:v>
              </c:pt>
              <c:pt idx="9192">
                <c:v>200328</c:v>
              </c:pt>
              <c:pt idx="9193">
                <c:v>200328</c:v>
              </c:pt>
              <c:pt idx="9194">
                <c:v>200328</c:v>
              </c:pt>
              <c:pt idx="9195">
                <c:v>200328</c:v>
              </c:pt>
              <c:pt idx="9196">
                <c:v>200328</c:v>
              </c:pt>
              <c:pt idx="9197">
                <c:v>200328</c:v>
              </c:pt>
              <c:pt idx="9198">
                <c:v>200328</c:v>
              </c:pt>
              <c:pt idx="9199">
                <c:v>200328</c:v>
              </c:pt>
              <c:pt idx="9200">
                <c:v>200328</c:v>
              </c:pt>
              <c:pt idx="9201">
                <c:v>200328</c:v>
              </c:pt>
              <c:pt idx="9202">
                <c:v>200328</c:v>
              </c:pt>
              <c:pt idx="9203">
                <c:v>200329</c:v>
              </c:pt>
              <c:pt idx="9204">
                <c:v>200329</c:v>
              </c:pt>
              <c:pt idx="9205">
                <c:v>200329</c:v>
              </c:pt>
              <c:pt idx="9206">
                <c:v>200329</c:v>
              </c:pt>
              <c:pt idx="9207">
                <c:v>200329</c:v>
              </c:pt>
              <c:pt idx="9208">
                <c:v>200330</c:v>
              </c:pt>
              <c:pt idx="9209">
                <c:v>200330</c:v>
              </c:pt>
              <c:pt idx="9210">
                <c:v>200330</c:v>
              </c:pt>
              <c:pt idx="9211">
                <c:v>200330</c:v>
              </c:pt>
              <c:pt idx="9212">
                <c:v>200330</c:v>
              </c:pt>
              <c:pt idx="9213">
                <c:v>200331</c:v>
              </c:pt>
              <c:pt idx="9214">
                <c:v>200333</c:v>
              </c:pt>
              <c:pt idx="9215">
                <c:v>200333</c:v>
              </c:pt>
              <c:pt idx="9216">
                <c:v>200336</c:v>
              </c:pt>
              <c:pt idx="9217">
                <c:v>200337</c:v>
              </c:pt>
              <c:pt idx="9218">
                <c:v>200341</c:v>
              </c:pt>
              <c:pt idx="9219">
                <c:v>200341</c:v>
              </c:pt>
              <c:pt idx="9220">
                <c:v>200349</c:v>
              </c:pt>
              <c:pt idx="9221">
                <c:v>200355</c:v>
              </c:pt>
              <c:pt idx="9222">
                <c:v>200402</c:v>
              </c:pt>
              <c:pt idx="9223">
                <c:v>200409</c:v>
              </c:pt>
              <c:pt idx="9224">
                <c:v>200411</c:v>
              </c:pt>
              <c:pt idx="9225">
                <c:v>200417</c:v>
              </c:pt>
              <c:pt idx="9226">
                <c:v>200424</c:v>
              </c:pt>
              <c:pt idx="9227">
                <c:v>200435</c:v>
              </c:pt>
              <c:pt idx="9228">
                <c:v>200436</c:v>
              </c:pt>
              <c:pt idx="9229">
                <c:v>200501</c:v>
              </c:pt>
              <c:pt idx="9230">
                <c:v>200501</c:v>
              </c:pt>
              <c:pt idx="9231">
                <c:v>200507</c:v>
              </c:pt>
              <c:pt idx="9232">
                <c:v>200508</c:v>
              </c:pt>
              <c:pt idx="9233">
                <c:v>200541</c:v>
              </c:pt>
              <c:pt idx="9234">
                <c:v>200546</c:v>
              </c:pt>
              <c:pt idx="9235">
                <c:v>200644</c:v>
              </c:pt>
              <c:pt idx="9236">
                <c:v>200648</c:v>
              </c:pt>
              <c:pt idx="9237">
                <c:v>200652</c:v>
              </c:pt>
              <c:pt idx="9238">
                <c:v>200653</c:v>
              </c:pt>
              <c:pt idx="9239">
                <c:v>200655</c:v>
              </c:pt>
              <c:pt idx="9240">
                <c:v>200657</c:v>
              </c:pt>
              <c:pt idx="9241">
                <c:v>200723</c:v>
              </c:pt>
              <c:pt idx="9242">
                <c:v>200725</c:v>
              </c:pt>
              <c:pt idx="9243">
                <c:v>200725</c:v>
              </c:pt>
              <c:pt idx="9244">
                <c:v>200729</c:v>
              </c:pt>
              <c:pt idx="9245">
                <c:v>200743</c:v>
              </c:pt>
              <c:pt idx="9246">
                <c:v>200743</c:v>
              </c:pt>
              <c:pt idx="9247">
                <c:v>200744</c:v>
              </c:pt>
              <c:pt idx="9248">
                <c:v>200746</c:v>
              </c:pt>
              <c:pt idx="9249">
                <c:v>200753</c:v>
              </c:pt>
              <c:pt idx="9250">
                <c:v>200753</c:v>
              </c:pt>
              <c:pt idx="9251">
                <c:v>200753</c:v>
              </c:pt>
              <c:pt idx="9252">
                <c:v>200756</c:v>
              </c:pt>
              <c:pt idx="9253">
                <c:v>200757</c:v>
              </c:pt>
              <c:pt idx="9254">
                <c:v>200757</c:v>
              </c:pt>
              <c:pt idx="9255">
                <c:v>200807</c:v>
              </c:pt>
              <c:pt idx="9256">
                <c:v>200843</c:v>
              </c:pt>
              <c:pt idx="9257">
                <c:v>200843</c:v>
              </c:pt>
              <c:pt idx="9258">
                <c:v>200844</c:v>
              </c:pt>
              <c:pt idx="9259">
                <c:v>200845</c:v>
              </c:pt>
              <c:pt idx="9260">
                <c:v>200846</c:v>
              </c:pt>
              <c:pt idx="9261">
                <c:v>200850</c:v>
              </c:pt>
              <c:pt idx="9262">
                <c:v>200851</c:v>
              </c:pt>
              <c:pt idx="9263">
                <c:v>200900</c:v>
              </c:pt>
              <c:pt idx="9264">
                <c:v>200900</c:v>
              </c:pt>
              <c:pt idx="9265">
                <c:v>200900</c:v>
              </c:pt>
              <c:pt idx="9266">
                <c:v>200900</c:v>
              </c:pt>
              <c:pt idx="9267">
                <c:v>200905</c:v>
              </c:pt>
              <c:pt idx="9268">
                <c:v>200906</c:v>
              </c:pt>
              <c:pt idx="9269">
                <c:v>200907</c:v>
              </c:pt>
              <c:pt idx="9270">
                <c:v>200907</c:v>
              </c:pt>
              <c:pt idx="9271">
                <c:v>200907</c:v>
              </c:pt>
              <c:pt idx="9272">
                <c:v>200909</c:v>
              </c:pt>
              <c:pt idx="9273">
                <c:v>200911</c:v>
              </c:pt>
              <c:pt idx="9274">
                <c:v>200919</c:v>
              </c:pt>
              <c:pt idx="9275">
                <c:v>200919</c:v>
              </c:pt>
              <c:pt idx="9276">
                <c:v>200919</c:v>
              </c:pt>
              <c:pt idx="9277">
                <c:v>200919</c:v>
              </c:pt>
              <c:pt idx="9278">
                <c:v>200919</c:v>
              </c:pt>
              <c:pt idx="9279">
                <c:v>200920</c:v>
              </c:pt>
              <c:pt idx="9280">
                <c:v>200920</c:v>
              </c:pt>
              <c:pt idx="9281">
                <c:v>200920</c:v>
              </c:pt>
              <c:pt idx="9282">
                <c:v>200920</c:v>
              </c:pt>
              <c:pt idx="9283">
                <c:v>200920</c:v>
              </c:pt>
              <c:pt idx="9284">
                <c:v>200920</c:v>
              </c:pt>
              <c:pt idx="9285">
                <c:v>200920</c:v>
              </c:pt>
              <c:pt idx="9286">
                <c:v>200920</c:v>
              </c:pt>
              <c:pt idx="9287">
                <c:v>200920</c:v>
              </c:pt>
              <c:pt idx="9288">
                <c:v>200921</c:v>
              </c:pt>
              <c:pt idx="9289">
                <c:v>200923</c:v>
              </c:pt>
              <c:pt idx="9290">
                <c:v>200924</c:v>
              </c:pt>
              <c:pt idx="9291">
                <c:v>200924</c:v>
              </c:pt>
              <c:pt idx="9292">
                <c:v>200924</c:v>
              </c:pt>
              <c:pt idx="9293">
                <c:v>200927</c:v>
              </c:pt>
              <c:pt idx="9294">
                <c:v>200936</c:v>
              </c:pt>
              <c:pt idx="9295">
                <c:v>200951</c:v>
              </c:pt>
              <c:pt idx="9296">
                <c:v>200951</c:v>
              </c:pt>
              <c:pt idx="9297">
                <c:v>200953</c:v>
              </c:pt>
              <c:pt idx="9298">
                <c:v>200953</c:v>
              </c:pt>
              <c:pt idx="9299">
                <c:v>200955</c:v>
              </c:pt>
              <c:pt idx="9300">
                <c:v>200957</c:v>
              </c:pt>
              <c:pt idx="9301">
                <c:v>201002</c:v>
              </c:pt>
              <c:pt idx="9302">
                <c:v>201004</c:v>
              </c:pt>
              <c:pt idx="9303">
                <c:v>201012</c:v>
              </c:pt>
              <c:pt idx="9304">
                <c:v>201030</c:v>
              </c:pt>
              <c:pt idx="9305">
                <c:v>201031</c:v>
              </c:pt>
              <c:pt idx="9306">
                <c:v>201040</c:v>
              </c:pt>
              <c:pt idx="9307">
                <c:v>201045</c:v>
              </c:pt>
              <c:pt idx="9308">
                <c:v>201049</c:v>
              </c:pt>
              <c:pt idx="9309">
                <c:v>201050</c:v>
              </c:pt>
              <c:pt idx="9310">
                <c:v>201051</c:v>
              </c:pt>
              <c:pt idx="9311">
                <c:v>201054</c:v>
              </c:pt>
              <c:pt idx="9312">
                <c:v>201108</c:v>
              </c:pt>
              <c:pt idx="9313">
                <c:v>201109</c:v>
              </c:pt>
              <c:pt idx="9314">
                <c:v>201113</c:v>
              </c:pt>
              <c:pt idx="9315">
                <c:v>201113</c:v>
              </c:pt>
              <c:pt idx="9316">
                <c:v>201140</c:v>
              </c:pt>
              <c:pt idx="9317">
                <c:v>201142</c:v>
              </c:pt>
              <c:pt idx="9318">
                <c:v>201142</c:v>
              </c:pt>
              <c:pt idx="9319">
                <c:v>201142</c:v>
              </c:pt>
              <c:pt idx="9320">
                <c:v>201143</c:v>
              </c:pt>
              <c:pt idx="9321">
                <c:v>201145</c:v>
              </c:pt>
              <c:pt idx="9322">
                <c:v>201145</c:v>
              </c:pt>
              <c:pt idx="9323">
                <c:v>201148</c:v>
              </c:pt>
              <c:pt idx="9324">
                <c:v>201148</c:v>
              </c:pt>
              <c:pt idx="9325">
                <c:v>201149</c:v>
              </c:pt>
              <c:pt idx="9326">
                <c:v>201149</c:v>
              </c:pt>
              <c:pt idx="9327">
                <c:v>201151</c:v>
              </c:pt>
              <c:pt idx="9328">
                <c:v>201159</c:v>
              </c:pt>
              <c:pt idx="9329">
                <c:v>201159</c:v>
              </c:pt>
              <c:pt idx="9330">
                <c:v>201200</c:v>
              </c:pt>
              <c:pt idx="9331">
                <c:v>201203</c:v>
              </c:pt>
              <c:pt idx="9332">
                <c:v>201210</c:v>
              </c:pt>
              <c:pt idx="9333">
                <c:v>201227</c:v>
              </c:pt>
              <c:pt idx="9334">
                <c:v>201234</c:v>
              </c:pt>
              <c:pt idx="9335">
                <c:v>201242</c:v>
              </c:pt>
              <c:pt idx="9336">
                <c:v>201245</c:v>
              </c:pt>
              <c:pt idx="9337">
                <c:v>201245</c:v>
              </c:pt>
              <c:pt idx="9338">
                <c:v>201248</c:v>
              </c:pt>
              <c:pt idx="9339">
                <c:v>201252</c:v>
              </c:pt>
              <c:pt idx="9340">
                <c:v>201256</c:v>
              </c:pt>
              <c:pt idx="9341">
                <c:v>201259</c:v>
              </c:pt>
              <c:pt idx="9342">
                <c:v>201300</c:v>
              </c:pt>
              <c:pt idx="9343">
                <c:v>201302</c:v>
              </c:pt>
              <c:pt idx="9344">
                <c:v>201304</c:v>
              </c:pt>
              <c:pt idx="9345">
                <c:v>201348</c:v>
              </c:pt>
              <c:pt idx="9346">
                <c:v>201348</c:v>
              </c:pt>
              <c:pt idx="9347">
                <c:v>201349</c:v>
              </c:pt>
              <c:pt idx="9348">
                <c:v>201349</c:v>
              </c:pt>
              <c:pt idx="9349">
                <c:v>201357</c:v>
              </c:pt>
              <c:pt idx="9350">
                <c:v>201358</c:v>
              </c:pt>
              <c:pt idx="9351">
                <c:v>201358</c:v>
              </c:pt>
              <c:pt idx="9352">
                <c:v>201402</c:v>
              </c:pt>
              <c:pt idx="9353">
                <c:v>201419</c:v>
              </c:pt>
              <c:pt idx="9354">
                <c:v>201423</c:v>
              </c:pt>
              <c:pt idx="9355">
                <c:v>201442</c:v>
              </c:pt>
              <c:pt idx="9356">
                <c:v>201442</c:v>
              </c:pt>
              <c:pt idx="9357">
                <c:v>201442</c:v>
              </c:pt>
              <c:pt idx="9358">
                <c:v>201442</c:v>
              </c:pt>
              <c:pt idx="9359">
                <c:v>201442</c:v>
              </c:pt>
              <c:pt idx="9360">
                <c:v>201442</c:v>
              </c:pt>
              <c:pt idx="9361">
                <c:v>201442</c:v>
              </c:pt>
              <c:pt idx="9362">
                <c:v>201442</c:v>
              </c:pt>
              <c:pt idx="9363">
                <c:v>201443</c:v>
              </c:pt>
              <c:pt idx="9364">
                <c:v>201443</c:v>
              </c:pt>
              <c:pt idx="9365">
                <c:v>201443</c:v>
              </c:pt>
              <c:pt idx="9366">
                <c:v>201443</c:v>
              </c:pt>
              <c:pt idx="9367">
                <c:v>201443</c:v>
              </c:pt>
              <c:pt idx="9368">
                <c:v>201444</c:v>
              </c:pt>
              <c:pt idx="9369">
                <c:v>201444</c:v>
              </c:pt>
              <c:pt idx="9370">
                <c:v>201444</c:v>
              </c:pt>
              <c:pt idx="9371">
                <c:v>201444</c:v>
              </c:pt>
              <c:pt idx="9372">
                <c:v>201445</c:v>
              </c:pt>
              <c:pt idx="9373">
                <c:v>201445</c:v>
              </c:pt>
              <c:pt idx="9374">
                <c:v>201445</c:v>
              </c:pt>
              <c:pt idx="9375">
                <c:v>201447</c:v>
              </c:pt>
              <c:pt idx="9376">
                <c:v>201447</c:v>
              </c:pt>
              <c:pt idx="9377">
                <c:v>201447</c:v>
              </c:pt>
              <c:pt idx="9378">
                <c:v>201448</c:v>
              </c:pt>
              <c:pt idx="9379">
                <c:v>201449</c:v>
              </c:pt>
              <c:pt idx="9380">
                <c:v>201452</c:v>
              </c:pt>
              <c:pt idx="9381">
                <c:v>201452</c:v>
              </c:pt>
              <c:pt idx="9382">
                <c:v>201453</c:v>
              </c:pt>
              <c:pt idx="9383">
                <c:v>201453</c:v>
              </c:pt>
              <c:pt idx="9384">
                <c:v>201453</c:v>
              </c:pt>
              <c:pt idx="9385">
                <c:v>201453</c:v>
              </c:pt>
              <c:pt idx="9386">
                <c:v>201453</c:v>
              </c:pt>
              <c:pt idx="9387">
                <c:v>201453</c:v>
              </c:pt>
              <c:pt idx="9388">
                <c:v>201454</c:v>
              </c:pt>
              <c:pt idx="9389">
                <c:v>201454</c:v>
              </c:pt>
              <c:pt idx="9390">
                <c:v>201454</c:v>
              </c:pt>
              <c:pt idx="9391">
                <c:v>201454</c:v>
              </c:pt>
              <c:pt idx="9392">
                <c:v>201454</c:v>
              </c:pt>
              <c:pt idx="9393">
                <c:v>201456</c:v>
              </c:pt>
              <c:pt idx="9394">
                <c:v>201456</c:v>
              </c:pt>
              <c:pt idx="9395">
                <c:v>201458</c:v>
              </c:pt>
              <c:pt idx="9396">
                <c:v>201459</c:v>
              </c:pt>
              <c:pt idx="9397">
                <c:v>201459</c:v>
              </c:pt>
              <c:pt idx="9398">
                <c:v>201459</c:v>
              </c:pt>
              <c:pt idx="9399">
                <c:v>201459</c:v>
              </c:pt>
              <c:pt idx="9400">
                <c:v>201459</c:v>
              </c:pt>
              <c:pt idx="9401">
                <c:v>201459</c:v>
              </c:pt>
              <c:pt idx="9402">
                <c:v>201500</c:v>
              </c:pt>
              <c:pt idx="9403">
                <c:v>201501</c:v>
              </c:pt>
              <c:pt idx="9404">
                <c:v>201502</c:v>
              </c:pt>
              <c:pt idx="9405">
                <c:v>201502</c:v>
              </c:pt>
              <c:pt idx="9406">
                <c:v>201502</c:v>
              </c:pt>
              <c:pt idx="9407">
                <c:v>201503</c:v>
              </c:pt>
              <c:pt idx="9408">
                <c:v>201503</c:v>
              </c:pt>
              <c:pt idx="9409">
                <c:v>201503</c:v>
              </c:pt>
              <c:pt idx="9410">
                <c:v>201503</c:v>
              </c:pt>
              <c:pt idx="9411">
                <c:v>201503</c:v>
              </c:pt>
              <c:pt idx="9412">
                <c:v>201508</c:v>
              </c:pt>
              <c:pt idx="9413">
                <c:v>201508</c:v>
              </c:pt>
              <c:pt idx="9414">
                <c:v>201508</c:v>
              </c:pt>
              <c:pt idx="9415">
                <c:v>201509</c:v>
              </c:pt>
              <c:pt idx="9416">
                <c:v>201509</c:v>
              </c:pt>
              <c:pt idx="9417">
                <c:v>201509</c:v>
              </c:pt>
              <c:pt idx="9418">
                <c:v>201509</c:v>
              </c:pt>
              <c:pt idx="9419">
                <c:v>201509</c:v>
              </c:pt>
              <c:pt idx="9420">
                <c:v>201509</c:v>
              </c:pt>
              <c:pt idx="9421">
                <c:v>201509</c:v>
              </c:pt>
              <c:pt idx="9422">
                <c:v>201509</c:v>
              </c:pt>
              <c:pt idx="9423">
                <c:v>201509</c:v>
              </c:pt>
              <c:pt idx="9424">
                <c:v>201509</c:v>
              </c:pt>
              <c:pt idx="9425">
                <c:v>201509</c:v>
              </c:pt>
              <c:pt idx="9426">
                <c:v>201509</c:v>
              </c:pt>
              <c:pt idx="9427">
                <c:v>201509</c:v>
              </c:pt>
              <c:pt idx="9428">
                <c:v>201510</c:v>
              </c:pt>
              <c:pt idx="9429">
                <c:v>201510</c:v>
              </c:pt>
              <c:pt idx="9430">
                <c:v>201510</c:v>
              </c:pt>
              <c:pt idx="9431">
                <c:v>201510</c:v>
              </c:pt>
              <c:pt idx="9432">
                <c:v>201510</c:v>
              </c:pt>
              <c:pt idx="9433">
                <c:v>201510</c:v>
              </c:pt>
              <c:pt idx="9434">
                <c:v>201510</c:v>
              </c:pt>
              <c:pt idx="9435">
                <c:v>201511</c:v>
              </c:pt>
              <c:pt idx="9436">
                <c:v>201511</c:v>
              </c:pt>
              <c:pt idx="9437">
                <c:v>201511</c:v>
              </c:pt>
              <c:pt idx="9438">
                <c:v>201511</c:v>
              </c:pt>
              <c:pt idx="9439">
                <c:v>201513</c:v>
              </c:pt>
              <c:pt idx="9440">
                <c:v>201513</c:v>
              </c:pt>
              <c:pt idx="9441">
                <c:v>201513</c:v>
              </c:pt>
              <c:pt idx="9442">
                <c:v>201513</c:v>
              </c:pt>
              <c:pt idx="9443">
                <c:v>201514</c:v>
              </c:pt>
              <c:pt idx="9444">
                <c:v>201514</c:v>
              </c:pt>
              <c:pt idx="9445">
                <c:v>201514</c:v>
              </c:pt>
              <c:pt idx="9446">
                <c:v>201515</c:v>
              </c:pt>
              <c:pt idx="9447">
                <c:v>201516</c:v>
              </c:pt>
              <c:pt idx="9448">
                <c:v>201517</c:v>
              </c:pt>
              <c:pt idx="9449">
                <c:v>201517</c:v>
              </c:pt>
              <c:pt idx="9450">
                <c:v>201525</c:v>
              </c:pt>
              <c:pt idx="9451">
                <c:v>201526</c:v>
              </c:pt>
              <c:pt idx="9452">
                <c:v>201526</c:v>
              </c:pt>
              <c:pt idx="9453">
                <c:v>201526</c:v>
              </c:pt>
              <c:pt idx="9454">
                <c:v>201527</c:v>
              </c:pt>
              <c:pt idx="9455">
                <c:v>201532</c:v>
              </c:pt>
              <c:pt idx="9456">
                <c:v>201534</c:v>
              </c:pt>
              <c:pt idx="9457">
                <c:v>201536</c:v>
              </c:pt>
              <c:pt idx="9458">
                <c:v>201536</c:v>
              </c:pt>
              <c:pt idx="9459">
                <c:v>201537</c:v>
              </c:pt>
              <c:pt idx="9460">
                <c:v>201538</c:v>
              </c:pt>
              <c:pt idx="9461">
                <c:v>201538</c:v>
              </c:pt>
              <c:pt idx="9462">
                <c:v>201545</c:v>
              </c:pt>
              <c:pt idx="9463">
                <c:v>201546</c:v>
              </c:pt>
              <c:pt idx="9464">
                <c:v>201549</c:v>
              </c:pt>
              <c:pt idx="9465">
                <c:v>201549</c:v>
              </c:pt>
              <c:pt idx="9466">
                <c:v>201550</c:v>
              </c:pt>
              <c:pt idx="9467">
                <c:v>201550</c:v>
              </c:pt>
              <c:pt idx="9468">
                <c:v>201551</c:v>
              </c:pt>
              <c:pt idx="9469">
                <c:v>201551</c:v>
              </c:pt>
              <c:pt idx="9470">
                <c:v>201551</c:v>
              </c:pt>
              <c:pt idx="9471">
                <c:v>201551</c:v>
              </c:pt>
              <c:pt idx="9472">
                <c:v>201551</c:v>
              </c:pt>
              <c:pt idx="9473">
                <c:v>201551</c:v>
              </c:pt>
              <c:pt idx="9474">
                <c:v>201551</c:v>
              </c:pt>
              <c:pt idx="9475">
                <c:v>201551</c:v>
              </c:pt>
              <c:pt idx="9476">
                <c:v>201551</c:v>
              </c:pt>
              <c:pt idx="9477">
                <c:v>201551</c:v>
              </c:pt>
              <c:pt idx="9478">
                <c:v>201551</c:v>
              </c:pt>
              <c:pt idx="9479">
                <c:v>201551</c:v>
              </c:pt>
              <c:pt idx="9480">
                <c:v>201551</c:v>
              </c:pt>
              <c:pt idx="9481">
                <c:v>201551</c:v>
              </c:pt>
              <c:pt idx="9482">
                <c:v>201552</c:v>
              </c:pt>
              <c:pt idx="9483">
                <c:v>201552</c:v>
              </c:pt>
              <c:pt idx="9484">
                <c:v>201552</c:v>
              </c:pt>
              <c:pt idx="9485">
                <c:v>201552</c:v>
              </c:pt>
              <c:pt idx="9486">
                <c:v>201552</c:v>
              </c:pt>
              <c:pt idx="9487">
                <c:v>201552</c:v>
              </c:pt>
              <c:pt idx="9488">
                <c:v>201553</c:v>
              </c:pt>
              <c:pt idx="9489">
                <c:v>201553</c:v>
              </c:pt>
              <c:pt idx="9490">
                <c:v>201553</c:v>
              </c:pt>
              <c:pt idx="9491">
                <c:v>201553</c:v>
              </c:pt>
              <c:pt idx="9492">
                <c:v>201553</c:v>
              </c:pt>
              <c:pt idx="9493">
                <c:v>201553</c:v>
              </c:pt>
              <c:pt idx="9494">
                <c:v>201553</c:v>
              </c:pt>
              <c:pt idx="9495">
                <c:v>201553</c:v>
              </c:pt>
              <c:pt idx="9496">
                <c:v>201553</c:v>
              </c:pt>
              <c:pt idx="9497">
                <c:v>201554</c:v>
              </c:pt>
              <c:pt idx="9498">
                <c:v>201554</c:v>
              </c:pt>
              <c:pt idx="9499">
                <c:v>201554</c:v>
              </c:pt>
              <c:pt idx="9500">
                <c:v>201554</c:v>
              </c:pt>
              <c:pt idx="9501">
                <c:v>201556</c:v>
              </c:pt>
              <c:pt idx="9502">
                <c:v>201557</c:v>
              </c:pt>
              <c:pt idx="9503">
                <c:v>201557</c:v>
              </c:pt>
              <c:pt idx="9504">
                <c:v>201559</c:v>
              </c:pt>
              <c:pt idx="9505">
                <c:v>201559</c:v>
              </c:pt>
              <c:pt idx="9506">
                <c:v>201559</c:v>
              </c:pt>
              <c:pt idx="9507">
                <c:v>201559</c:v>
              </c:pt>
              <c:pt idx="9508">
                <c:v>201559</c:v>
              </c:pt>
              <c:pt idx="9509">
                <c:v>201605</c:v>
              </c:pt>
              <c:pt idx="9510">
                <c:v>201607</c:v>
              </c:pt>
              <c:pt idx="9511">
                <c:v>201610</c:v>
              </c:pt>
              <c:pt idx="9512">
                <c:v>201610</c:v>
              </c:pt>
              <c:pt idx="9513">
                <c:v>201614</c:v>
              </c:pt>
              <c:pt idx="9514">
                <c:v>201619</c:v>
              </c:pt>
              <c:pt idx="9515">
                <c:v>201635</c:v>
              </c:pt>
              <c:pt idx="9516">
                <c:v>201637</c:v>
              </c:pt>
              <c:pt idx="9517">
                <c:v>201646</c:v>
              </c:pt>
              <c:pt idx="9518">
                <c:v>201646</c:v>
              </c:pt>
              <c:pt idx="9519">
                <c:v>201647</c:v>
              </c:pt>
              <c:pt idx="9520">
                <c:v>201647</c:v>
              </c:pt>
              <c:pt idx="9521">
                <c:v>201647</c:v>
              </c:pt>
              <c:pt idx="9522">
                <c:v>201648</c:v>
              </c:pt>
              <c:pt idx="9523">
                <c:v>201648</c:v>
              </c:pt>
              <c:pt idx="9524">
                <c:v>201648</c:v>
              </c:pt>
              <c:pt idx="9525">
                <c:v>201648</c:v>
              </c:pt>
              <c:pt idx="9526">
                <c:v>201649</c:v>
              </c:pt>
              <c:pt idx="9527">
                <c:v>201651</c:v>
              </c:pt>
              <c:pt idx="9528">
                <c:v>201651</c:v>
              </c:pt>
              <c:pt idx="9529">
                <c:v>201653</c:v>
              </c:pt>
              <c:pt idx="9530">
                <c:v>201653</c:v>
              </c:pt>
              <c:pt idx="9531">
                <c:v>201701</c:v>
              </c:pt>
              <c:pt idx="9532">
                <c:v>201701</c:v>
              </c:pt>
              <c:pt idx="9533">
                <c:v>201701</c:v>
              </c:pt>
              <c:pt idx="9534">
                <c:v>201701</c:v>
              </c:pt>
              <c:pt idx="9535">
                <c:v>201701</c:v>
              </c:pt>
              <c:pt idx="9536">
                <c:v>201702</c:v>
              </c:pt>
              <c:pt idx="9537">
                <c:v>201708</c:v>
              </c:pt>
              <c:pt idx="9538">
                <c:v>201708</c:v>
              </c:pt>
              <c:pt idx="9539">
                <c:v>201709</c:v>
              </c:pt>
              <c:pt idx="9540">
                <c:v>201709</c:v>
              </c:pt>
              <c:pt idx="9541">
                <c:v>201720</c:v>
              </c:pt>
              <c:pt idx="9542">
                <c:v>201720</c:v>
              </c:pt>
              <c:pt idx="9543">
                <c:v>201726</c:v>
              </c:pt>
              <c:pt idx="9544">
                <c:v>201728</c:v>
              </c:pt>
              <c:pt idx="9545">
                <c:v>201728</c:v>
              </c:pt>
              <c:pt idx="9546">
                <c:v>201728</c:v>
              </c:pt>
              <c:pt idx="9547">
                <c:v>201728</c:v>
              </c:pt>
              <c:pt idx="9548">
                <c:v>201730</c:v>
              </c:pt>
              <c:pt idx="9549">
                <c:v>201731</c:v>
              </c:pt>
              <c:pt idx="9550">
                <c:v>201731</c:v>
              </c:pt>
              <c:pt idx="9551">
                <c:v>201731</c:v>
              </c:pt>
              <c:pt idx="9552">
                <c:v>201736</c:v>
              </c:pt>
              <c:pt idx="9553">
                <c:v>201738</c:v>
              </c:pt>
              <c:pt idx="9554">
                <c:v>201739</c:v>
              </c:pt>
              <c:pt idx="9555">
                <c:v>201739</c:v>
              </c:pt>
              <c:pt idx="9556">
                <c:v>201740</c:v>
              </c:pt>
              <c:pt idx="9557">
                <c:v>201740</c:v>
              </c:pt>
              <c:pt idx="9558">
                <c:v>201740</c:v>
              </c:pt>
              <c:pt idx="9559">
                <c:v>201740</c:v>
              </c:pt>
              <c:pt idx="9560">
                <c:v>201740</c:v>
              </c:pt>
              <c:pt idx="9561">
                <c:v>201740</c:v>
              </c:pt>
              <c:pt idx="9562">
                <c:v>201741</c:v>
              </c:pt>
              <c:pt idx="9563">
                <c:v>201741</c:v>
              </c:pt>
              <c:pt idx="9564">
                <c:v>201741</c:v>
              </c:pt>
              <c:pt idx="9565">
                <c:v>201741</c:v>
              </c:pt>
              <c:pt idx="9566">
                <c:v>201741</c:v>
              </c:pt>
              <c:pt idx="9567">
                <c:v>201741</c:v>
              </c:pt>
              <c:pt idx="9568">
                <c:v>201743</c:v>
              </c:pt>
              <c:pt idx="9569">
                <c:v>201743</c:v>
              </c:pt>
              <c:pt idx="9570">
                <c:v>201744</c:v>
              </c:pt>
              <c:pt idx="9571">
                <c:v>201754</c:v>
              </c:pt>
              <c:pt idx="9572">
                <c:v>201807</c:v>
              </c:pt>
              <c:pt idx="9573">
                <c:v>201808</c:v>
              </c:pt>
              <c:pt idx="9574">
                <c:v>201811</c:v>
              </c:pt>
              <c:pt idx="9575">
                <c:v>201816</c:v>
              </c:pt>
              <c:pt idx="9576">
                <c:v>201821</c:v>
              </c:pt>
              <c:pt idx="9577">
                <c:v>201821</c:v>
              </c:pt>
              <c:pt idx="9578">
                <c:v>201827</c:v>
              </c:pt>
              <c:pt idx="9579">
                <c:v>201828</c:v>
              </c:pt>
              <c:pt idx="9580">
                <c:v>201834</c:v>
              </c:pt>
              <c:pt idx="9581">
                <c:v>201836</c:v>
              </c:pt>
              <c:pt idx="9582">
                <c:v>201837</c:v>
              </c:pt>
              <c:pt idx="9583">
                <c:v>201837</c:v>
              </c:pt>
              <c:pt idx="9584">
                <c:v>201838</c:v>
              </c:pt>
              <c:pt idx="9585">
                <c:v>201851</c:v>
              </c:pt>
              <c:pt idx="9586">
                <c:v>201852</c:v>
              </c:pt>
              <c:pt idx="9587">
                <c:v>201904</c:v>
              </c:pt>
              <c:pt idx="9588">
                <c:v>201914</c:v>
              </c:pt>
              <c:pt idx="9589">
                <c:v>201914</c:v>
              </c:pt>
              <c:pt idx="9590">
                <c:v>201917</c:v>
              </c:pt>
              <c:pt idx="9591">
                <c:v>201918</c:v>
              </c:pt>
              <c:pt idx="9592">
                <c:v>201927</c:v>
              </c:pt>
              <c:pt idx="9593">
                <c:v>201928</c:v>
              </c:pt>
              <c:pt idx="9594">
                <c:v>201928</c:v>
              </c:pt>
              <c:pt idx="9595">
                <c:v>201929</c:v>
              </c:pt>
              <c:pt idx="9596">
                <c:v>201929</c:v>
              </c:pt>
              <c:pt idx="9597">
                <c:v>201930</c:v>
              </c:pt>
              <c:pt idx="9598">
                <c:v>201931</c:v>
              </c:pt>
              <c:pt idx="9599">
                <c:v>201932</c:v>
              </c:pt>
              <c:pt idx="9600">
                <c:v>201933</c:v>
              </c:pt>
              <c:pt idx="9601">
                <c:v>201938</c:v>
              </c:pt>
              <c:pt idx="9602">
                <c:v>201955</c:v>
              </c:pt>
              <c:pt idx="9603">
                <c:v>201957</c:v>
              </c:pt>
              <c:pt idx="9604">
                <c:v>201958</c:v>
              </c:pt>
              <c:pt idx="9605">
                <c:v>201958</c:v>
              </c:pt>
              <c:pt idx="9606">
                <c:v>202001</c:v>
              </c:pt>
              <c:pt idx="9607">
                <c:v>202001</c:v>
              </c:pt>
              <c:pt idx="9608">
                <c:v>202004</c:v>
              </c:pt>
              <c:pt idx="9609">
                <c:v>202005</c:v>
              </c:pt>
              <c:pt idx="9610">
                <c:v>202006</c:v>
              </c:pt>
              <c:pt idx="9611">
                <c:v>202007</c:v>
              </c:pt>
              <c:pt idx="9612">
                <c:v>202007</c:v>
              </c:pt>
              <c:pt idx="9613">
                <c:v>202008</c:v>
              </c:pt>
              <c:pt idx="9614">
                <c:v>202008</c:v>
              </c:pt>
              <c:pt idx="9615">
                <c:v>202021</c:v>
              </c:pt>
              <c:pt idx="9616">
                <c:v>202021</c:v>
              </c:pt>
              <c:pt idx="9617">
                <c:v>202023</c:v>
              </c:pt>
              <c:pt idx="9618">
                <c:v>202028</c:v>
              </c:pt>
              <c:pt idx="9619">
                <c:v>202030</c:v>
              </c:pt>
              <c:pt idx="9620">
                <c:v>202040</c:v>
              </c:pt>
              <c:pt idx="9621">
                <c:v>202040</c:v>
              </c:pt>
              <c:pt idx="9622">
                <c:v>202048</c:v>
              </c:pt>
              <c:pt idx="9623">
                <c:v>202050</c:v>
              </c:pt>
              <c:pt idx="9624">
                <c:v>202053</c:v>
              </c:pt>
              <c:pt idx="9625">
                <c:v>202056</c:v>
              </c:pt>
              <c:pt idx="9626">
                <c:v>202104</c:v>
              </c:pt>
              <c:pt idx="9627">
                <c:v>202114</c:v>
              </c:pt>
              <c:pt idx="9628">
                <c:v>202114</c:v>
              </c:pt>
              <c:pt idx="9629">
                <c:v>202118</c:v>
              </c:pt>
              <c:pt idx="9630">
                <c:v>202118</c:v>
              </c:pt>
              <c:pt idx="9631">
                <c:v>202118</c:v>
              </c:pt>
              <c:pt idx="9632">
                <c:v>202118</c:v>
              </c:pt>
              <c:pt idx="9633">
                <c:v>202118</c:v>
              </c:pt>
              <c:pt idx="9634">
                <c:v>202122</c:v>
              </c:pt>
              <c:pt idx="9635">
                <c:v>202135</c:v>
              </c:pt>
              <c:pt idx="9636">
                <c:v>202152</c:v>
              </c:pt>
              <c:pt idx="9637">
                <c:v>202155</c:v>
              </c:pt>
              <c:pt idx="9638">
                <c:v>202155</c:v>
              </c:pt>
              <c:pt idx="9639">
                <c:v>202155</c:v>
              </c:pt>
              <c:pt idx="9640">
                <c:v>202156</c:v>
              </c:pt>
              <c:pt idx="9641">
                <c:v>202156</c:v>
              </c:pt>
              <c:pt idx="9642">
                <c:v>202156</c:v>
              </c:pt>
              <c:pt idx="9643">
                <c:v>202200</c:v>
              </c:pt>
              <c:pt idx="9644">
                <c:v>202201</c:v>
              </c:pt>
              <c:pt idx="9645">
                <c:v>202201</c:v>
              </c:pt>
              <c:pt idx="9646">
                <c:v>202201</c:v>
              </c:pt>
              <c:pt idx="9647">
                <c:v>202201</c:v>
              </c:pt>
              <c:pt idx="9648">
                <c:v>202201</c:v>
              </c:pt>
              <c:pt idx="9649">
                <c:v>202201</c:v>
              </c:pt>
              <c:pt idx="9650">
                <c:v>202205</c:v>
              </c:pt>
              <c:pt idx="9651">
                <c:v>202208</c:v>
              </c:pt>
              <c:pt idx="9652">
                <c:v>202208</c:v>
              </c:pt>
              <c:pt idx="9653">
                <c:v>202210</c:v>
              </c:pt>
              <c:pt idx="9654">
                <c:v>202210</c:v>
              </c:pt>
              <c:pt idx="9655">
                <c:v>202211</c:v>
              </c:pt>
              <c:pt idx="9656">
                <c:v>202212</c:v>
              </c:pt>
              <c:pt idx="9657">
                <c:v>202214</c:v>
              </c:pt>
              <c:pt idx="9658">
                <c:v>202215</c:v>
              </c:pt>
              <c:pt idx="9659">
                <c:v>202216</c:v>
              </c:pt>
              <c:pt idx="9660">
                <c:v>202218</c:v>
              </c:pt>
              <c:pt idx="9661">
                <c:v>202253</c:v>
              </c:pt>
              <c:pt idx="9662">
                <c:v>202255</c:v>
              </c:pt>
              <c:pt idx="9663">
                <c:v>202255</c:v>
              </c:pt>
              <c:pt idx="9664">
                <c:v>202255</c:v>
              </c:pt>
              <c:pt idx="9665">
                <c:v>202301</c:v>
              </c:pt>
              <c:pt idx="9666">
                <c:v>202310</c:v>
              </c:pt>
              <c:pt idx="9667">
                <c:v>202322</c:v>
              </c:pt>
              <c:pt idx="9668">
                <c:v>202322</c:v>
              </c:pt>
              <c:pt idx="9669">
                <c:v>202323</c:v>
              </c:pt>
              <c:pt idx="9670">
                <c:v>202323</c:v>
              </c:pt>
              <c:pt idx="9671">
                <c:v>202324</c:v>
              </c:pt>
              <c:pt idx="9672">
                <c:v>202325</c:v>
              </c:pt>
              <c:pt idx="9673">
                <c:v>202329</c:v>
              </c:pt>
              <c:pt idx="9674">
                <c:v>202338</c:v>
              </c:pt>
              <c:pt idx="9675">
                <c:v>202338</c:v>
              </c:pt>
              <c:pt idx="9676">
                <c:v>202347</c:v>
              </c:pt>
              <c:pt idx="9677">
                <c:v>202420</c:v>
              </c:pt>
              <c:pt idx="9678">
                <c:v>202420</c:v>
              </c:pt>
              <c:pt idx="9679">
                <c:v>202420</c:v>
              </c:pt>
              <c:pt idx="9680">
                <c:v>202421</c:v>
              </c:pt>
              <c:pt idx="9681">
                <c:v>202421</c:v>
              </c:pt>
              <c:pt idx="9682">
                <c:v>202422</c:v>
              </c:pt>
              <c:pt idx="9683">
                <c:v>202425</c:v>
              </c:pt>
              <c:pt idx="9684">
                <c:v>202433</c:v>
              </c:pt>
              <c:pt idx="9685">
                <c:v>202433</c:v>
              </c:pt>
              <c:pt idx="9686">
                <c:v>202433</c:v>
              </c:pt>
              <c:pt idx="9687">
                <c:v>202433</c:v>
              </c:pt>
              <c:pt idx="9688">
                <c:v>202433</c:v>
              </c:pt>
              <c:pt idx="9689">
                <c:v>202438</c:v>
              </c:pt>
              <c:pt idx="9690">
                <c:v>202449</c:v>
              </c:pt>
              <c:pt idx="9691">
                <c:v>202449</c:v>
              </c:pt>
              <c:pt idx="9692">
                <c:v>202451</c:v>
              </c:pt>
              <c:pt idx="9693">
                <c:v>202451</c:v>
              </c:pt>
              <c:pt idx="9694">
                <c:v>202453</c:v>
              </c:pt>
              <c:pt idx="9695">
                <c:v>202501</c:v>
              </c:pt>
              <c:pt idx="9696">
                <c:v>202505</c:v>
              </c:pt>
              <c:pt idx="9697">
                <c:v>202516</c:v>
              </c:pt>
              <c:pt idx="9698">
                <c:v>202516</c:v>
              </c:pt>
              <c:pt idx="9699">
                <c:v>202540</c:v>
              </c:pt>
              <c:pt idx="9700">
                <c:v>202541</c:v>
              </c:pt>
              <c:pt idx="9701">
                <c:v>202557</c:v>
              </c:pt>
              <c:pt idx="9702">
                <c:v>202608</c:v>
              </c:pt>
              <c:pt idx="9703">
                <c:v>202608</c:v>
              </c:pt>
              <c:pt idx="9704">
                <c:v>202628</c:v>
              </c:pt>
              <c:pt idx="9705">
                <c:v>202649</c:v>
              </c:pt>
              <c:pt idx="9706">
                <c:v>202650</c:v>
              </c:pt>
              <c:pt idx="9707">
                <c:v>202650</c:v>
              </c:pt>
              <c:pt idx="9708">
                <c:v>202651</c:v>
              </c:pt>
              <c:pt idx="9709">
                <c:v>202654</c:v>
              </c:pt>
              <c:pt idx="9710">
                <c:v>202654</c:v>
              </c:pt>
              <c:pt idx="9711">
                <c:v>202655</c:v>
              </c:pt>
              <c:pt idx="9712">
                <c:v>202655</c:v>
              </c:pt>
              <c:pt idx="9713">
                <c:v>202655</c:v>
              </c:pt>
              <c:pt idx="9714">
                <c:v>202655</c:v>
              </c:pt>
              <c:pt idx="9715">
                <c:v>202655</c:v>
              </c:pt>
              <c:pt idx="9716">
                <c:v>202655</c:v>
              </c:pt>
              <c:pt idx="9717">
                <c:v>202655</c:v>
              </c:pt>
              <c:pt idx="9718">
                <c:v>202655</c:v>
              </c:pt>
              <c:pt idx="9719">
                <c:v>202655</c:v>
              </c:pt>
              <c:pt idx="9720">
                <c:v>202655</c:v>
              </c:pt>
              <c:pt idx="9721">
                <c:v>202655</c:v>
              </c:pt>
              <c:pt idx="9722">
                <c:v>202655</c:v>
              </c:pt>
              <c:pt idx="9723">
                <c:v>202655</c:v>
              </c:pt>
              <c:pt idx="9724">
                <c:v>202655</c:v>
              </c:pt>
              <c:pt idx="9725">
                <c:v>202655</c:v>
              </c:pt>
              <c:pt idx="9726">
                <c:v>202655</c:v>
              </c:pt>
              <c:pt idx="9727">
                <c:v>202655</c:v>
              </c:pt>
              <c:pt idx="9728">
                <c:v>202656</c:v>
              </c:pt>
              <c:pt idx="9729">
                <c:v>202656</c:v>
              </c:pt>
              <c:pt idx="9730">
                <c:v>202656</c:v>
              </c:pt>
              <c:pt idx="9731">
                <c:v>202657</c:v>
              </c:pt>
              <c:pt idx="9732">
                <c:v>202703</c:v>
              </c:pt>
              <c:pt idx="9733">
                <c:v>202707</c:v>
              </c:pt>
              <c:pt idx="9734">
                <c:v>202713</c:v>
              </c:pt>
              <c:pt idx="9735">
                <c:v>202736</c:v>
              </c:pt>
              <c:pt idx="9736">
                <c:v>202740</c:v>
              </c:pt>
              <c:pt idx="9737">
                <c:v>202802</c:v>
              </c:pt>
              <c:pt idx="9738">
                <c:v>202823</c:v>
              </c:pt>
              <c:pt idx="9739">
                <c:v>202839</c:v>
              </c:pt>
              <c:pt idx="9740">
                <c:v>202839</c:v>
              </c:pt>
              <c:pt idx="9741">
                <c:v>202905</c:v>
              </c:pt>
              <c:pt idx="9742">
                <c:v>202905</c:v>
              </c:pt>
              <c:pt idx="9743">
                <c:v>202909</c:v>
              </c:pt>
              <c:pt idx="9744">
                <c:v>202909</c:v>
              </c:pt>
              <c:pt idx="9745">
                <c:v>202909</c:v>
              </c:pt>
              <c:pt idx="9746">
                <c:v>202909</c:v>
              </c:pt>
              <c:pt idx="9747">
                <c:v>202912</c:v>
              </c:pt>
              <c:pt idx="9748">
                <c:v>202913</c:v>
              </c:pt>
              <c:pt idx="9749">
                <c:v>202914</c:v>
              </c:pt>
              <c:pt idx="9750">
                <c:v>202920</c:v>
              </c:pt>
              <c:pt idx="9751">
                <c:v>202920</c:v>
              </c:pt>
              <c:pt idx="9752">
                <c:v>202920</c:v>
              </c:pt>
              <c:pt idx="9753">
                <c:v>202921</c:v>
              </c:pt>
              <c:pt idx="9754">
                <c:v>202925</c:v>
              </c:pt>
              <c:pt idx="9755">
                <c:v>202925</c:v>
              </c:pt>
              <c:pt idx="9756">
                <c:v>202928</c:v>
              </c:pt>
              <c:pt idx="9757">
                <c:v>202929</c:v>
              </c:pt>
              <c:pt idx="9758">
                <c:v>202935</c:v>
              </c:pt>
              <c:pt idx="9759">
                <c:v>202953</c:v>
              </c:pt>
              <c:pt idx="9760">
                <c:v>202953</c:v>
              </c:pt>
              <c:pt idx="9761">
                <c:v>203003</c:v>
              </c:pt>
              <c:pt idx="9762">
                <c:v>203009</c:v>
              </c:pt>
              <c:pt idx="9763">
                <c:v>203022</c:v>
              </c:pt>
              <c:pt idx="9764">
                <c:v>203032</c:v>
              </c:pt>
              <c:pt idx="9765">
                <c:v>203042</c:v>
              </c:pt>
              <c:pt idx="9766">
                <c:v>203044</c:v>
              </c:pt>
              <c:pt idx="9767">
                <c:v>203050</c:v>
              </c:pt>
              <c:pt idx="9768">
                <c:v>203054</c:v>
              </c:pt>
              <c:pt idx="9769">
                <c:v>203110</c:v>
              </c:pt>
              <c:pt idx="9770">
                <c:v>203112</c:v>
              </c:pt>
              <c:pt idx="9771">
                <c:v>203112</c:v>
              </c:pt>
              <c:pt idx="9772">
                <c:v>203112</c:v>
              </c:pt>
              <c:pt idx="9773">
                <c:v>203112</c:v>
              </c:pt>
              <c:pt idx="9774">
                <c:v>203113</c:v>
              </c:pt>
              <c:pt idx="9775">
                <c:v>203127</c:v>
              </c:pt>
              <c:pt idx="9776">
                <c:v>203127</c:v>
              </c:pt>
              <c:pt idx="9777">
                <c:v>203131</c:v>
              </c:pt>
              <c:pt idx="9778">
                <c:v>203132</c:v>
              </c:pt>
              <c:pt idx="9779">
                <c:v>203132</c:v>
              </c:pt>
              <c:pt idx="9780">
                <c:v>203136</c:v>
              </c:pt>
              <c:pt idx="9781">
                <c:v>203158</c:v>
              </c:pt>
              <c:pt idx="9782">
                <c:v>203200</c:v>
              </c:pt>
              <c:pt idx="9783">
                <c:v>203204</c:v>
              </c:pt>
              <c:pt idx="9784">
                <c:v>203204</c:v>
              </c:pt>
              <c:pt idx="9785">
                <c:v>203204</c:v>
              </c:pt>
              <c:pt idx="9786">
                <c:v>203205</c:v>
              </c:pt>
              <c:pt idx="9787">
                <c:v>203205</c:v>
              </c:pt>
              <c:pt idx="9788">
                <c:v>203205</c:v>
              </c:pt>
              <c:pt idx="9789">
                <c:v>203205</c:v>
              </c:pt>
              <c:pt idx="9790">
                <c:v>203206</c:v>
              </c:pt>
              <c:pt idx="9791">
                <c:v>203206</c:v>
              </c:pt>
              <c:pt idx="9792">
                <c:v>203206</c:v>
              </c:pt>
              <c:pt idx="9793">
                <c:v>203206</c:v>
              </c:pt>
              <c:pt idx="9794">
                <c:v>203206</c:v>
              </c:pt>
              <c:pt idx="9795">
                <c:v>203207</c:v>
              </c:pt>
              <c:pt idx="9796">
                <c:v>203207</c:v>
              </c:pt>
              <c:pt idx="9797">
                <c:v>203207</c:v>
              </c:pt>
              <c:pt idx="9798">
                <c:v>203207</c:v>
              </c:pt>
              <c:pt idx="9799">
                <c:v>203209</c:v>
              </c:pt>
              <c:pt idx="9800">
                <c:v>203216</c:v>
              </c:pt>
              <c:pt idx="9801">
                <c:v>203216</c:v>
              </c:pt>
              <c:pt idx="9802">
                <c:v>203217</c:v>
              </c:pt>
              <c:pt idx="9803">
                <c:v>203217</c:v>
              </c:pt>
              <c:pt idx="9804">
                <c:v>203217</c:v>
              </c:pt>
              <c:pt idx="9805">
                <c:v>203217</c:v>
              </c:pt>
              <c:pt idx="9806">
                <c:v>203218</c:v>
              </c:pt>
              <c:pt idx="9807">
                <c:v>203218</c:v>
              </c:pt>
              <c:pt idx="9808">
                <c:v>203218</c:v>
              </c:pt>
              <c:pt idx="9809">
                <c:v>203218</c:v>
              </c:pt>
              <c:pt idx="9810">
                <c:v>203219</c:v>
              </c:pt>
              <c:pt idx="9811">
                <c:v>203219</c:v>
              </c:pt>
              <c:pt idx="9812">
                <c:v>203219</c:v>
              </c:pt>
              <c:pt idx="9813">
                <c:v>203220</c:v>
              </c:pt>
              <c:pt idx="9814">
                <c:v>203220</c:v>
              </c:pt>
              <c:pt idx="9815">
                <c:v>203223</c:v>
              </c:pt>
              <c:pt idx="9816">
                <c:v>203224</c:v>
              </c:pt>
              <c:pt idx="9817">
                <c:v>203239</c:v>
              </c:pt>
              <c:pt idx="9818">
                <c:v>203246</c:v>
              </c:pt>
              <c:pt idx="9819">
                <c:v>203249</c:v>
              </c:pt>
              <c:pt idx="9820">
                <c:v>203251</c:v>
              </c:pt>
              <c:pt idx="9821">
                <c:v>203253</c:v>
              </c:pt>
              <c:pt idx="9822">
                <c:v>203255</c:v>
              </c:pt>
              <c:pt idx="9823">
                <c:v>203311</c:v>
              </c:pt>
              <c:pt idx="9824">
                <c:v>203314</c:v>
              </c:pt>
              <c:pt idx="9825">
                <c:v>203317</c:v>
              </c:pt>
              <c:pt idx="9826">
                <c:v>203319</c:v>
              </c:pt>
              <c:pt idx="9827">
                <c:v>203320</c:v>
              </c:pt>
              <c:pt idx="9828">
                <c:v>203320</c:v>
              </c:pt>
              <c:pt idx="9829">
                <c:v>203320</c:v>
              </c:pt>
              <c:pt idx="9830">
                <c:v>203320</c:v>
              </c:pt>
              <c:pt idx="9831">
                <c:v>203320</c:v>
              </c:pt>
              <c:pt idx="9832">
                <c:v>203320</c:v>
              </c:pt>
              <c:pt idx="9833">
                <c:v>203320</c:v>
              </c:pt>
              <c:pt idx="9834">
                <c:v>203320</c:v>
              </c:pt>
              <c:pt idx="9835">
                <c:v>203320</c:v>
              </c:pt>
              <c:pt idx="9836">
                <c:v>203325</c:v>
              </c:pt>
              <c:pt idx="9837">
                <c:v>203326</c:v>
              </c:pt>
              <c:pt idx="9838">
                <c:v>203326</c:v>
              </c:pt>
              <c:pt idx="9839">
                <c:v>203326</c:v>
              </c:pt>
              <c:pt idx="9840">
                <c:v>203326</c:v>
              </c:pt>
              <c:pt idx="9841">
                <c:v>203327</c:v>
              </c:pt>
              <c:pt idx="9842">
                <c:v>203330</c:v>
              </c:pt>
              <c:pt idx="9843">
                <c:v>203330</c:v>
              </c:pt>
              <c:pt idx="9844">
                <c:v>203330</c:v>
              </c:pt>
              <c:pt idx="9845">
                <c:v>203330</c:v>
              </c:pt>
              <c:pt idx="9846">
                <c:v>203330</c:v>
              </c:pt>
              <c:pt idx="9847">
                <c:v>203330</c:v>
              </c:pt>
              <c:pt idx="9848">
                <c:v>203331</c:v>
              </c:pt>
              <c:pt idx="9849">
                <c:v>203331</c:v>
              </c:pt>
              <c:pt idx="9850">
                <c:v>203331</c:v>
              </c:pt>
              <c:pt idx="9851">
                <c:v>203331</c:v>
              </c:pt>
              <c:pt idx="9852">
                <c:v>203331</c:v>
              </c:pt>
              <c:pt idx="9853">
                <c:v>203331</c:v>
              </c:pt>
              <c:pt idx="9854">
                <c:v>203332</c:v>
              </c:pt>
              <c:pt idx="9855">
                <c:v>203332</c:v>
              </c:pt>
              <c:pt idx="9856">
                <c:v>203332</c:v>
              </c:pt>
              <c:pt idx="9857">
                <c:v>203332</c:v>
              </c:pt>
              <c:pt idx="9858">
                <c:v>203332</c:v>
              </c:pt>
              <c:pt idx="9859">
                <c:v>203332</c:v>
              </c:pt>
              <c:pt idx="9860">
                <c:v>203332</c:v>
              </c:pt>
              <c:pt idx="9861">
                <c:v>203332</c:v>
              </c:pt>
              <c:pt idx="9862">
                <c:v>203332</c:v>
              </c:pt>
              <c:pt idx="9863">
                <c:v>203332</c:v>
              </c:pt>
              <c:pt idx="9864">
                <c:v>203332</c:v>
              </c:pt>
              <c:pt idx="9865">
                <c:v>203333</c:v>
              </c:pt>
              <c:pt idx="9866">
                <c:v>203333</c:v>
              </c:pt>
              <c:pt idx="9867">
                <c:v>203333</c:v>
              </c:pt>
              <c:pt idx="9868">
                <c:v>203333</c:v>
              </c:pt>
              <c:pt idx="9869">
                <c:v>203333</c:v>
              </c:pt>
              <c:pt idx="9870">
                <c:v>203333</c:v>
              </c:pt>
              <c:pt idx="9871">
                <c:v>203333</c:v>
              </c:pt>
              <c:pt idx="9872">
                <c:v>203333</c:v>
              </c:pt>
              <c:pt idx="9873">
                <c:v>203333</c:v>
              </c:pt>
              <c:pt idx="9874">
                <c:v>203334</c:v>
              </c:pt>
              <c:pt idx="9875">
                <c:v>203338</c:v>
              </c:pt>
              <c:pt idx="9876">
                <c:v>203338</c:v>
              </c:pt>
              <c:pt idx="9877">
                <c:v>203340</c:v>
              </c:pt>
              <c:pt idx="9878">
                <c:v>203340</c:v>
              </c:pt>
              <c:pt idx="9879">
                <c:v>203340</c:v>
              </c:pt>
              <c:pt idx="9880">
                <c:v>203340</c:v>
              </c:pt>
              <c:pt idx="9881">
                <c:v>203341</c:v>
              </c:pt>
              <c:pt idx="9882">
                <c:v>203343</c:v>
              </c:pt>
              <c:pt idx="9883">
                <c:v>203345</c:v>
              </c:pt>
              <c:pt idx="9884">
                <c:v>203349</c:v>
              </c:pt>
              <c:pt idx="9885">
                <c:v>203351</c:v>
              </c:pt>
              <c:pt idx="9886">
                <c:v>203351</c:v>
              </c:pt>
              <c:pt idx="9887">
                <c:v>203351</c:v>
              </c:pt>
              <c:pt idx="9888">
                <c:v>203351</c:v>
              </c:pt>
              <c:pt idx="9889">
                <c:v>203351</c:v>
              </c:pt>
              <c:pt idx="9890">
                <c:v>203351</c:v>
              </c:pt>
              <c:pt idx="9891">
                <c:v>203351</c:v>
              </c:pt>
              <c:pt idx="9892">
                <c:v>203351</c:v>
              </c:pt>
              <c:pt idx="9893">
                <c:v>203351</c:v>
              </c:pt>
              <c:pt idx="9894">
                <c:v>203351</c:v>
              </c:pt>
              <c:pt idx="9895">
                <c:v>203351</c:v>
              </c:pt>
              <c:pt idx="9896">
                <c:v>203352</c:v>
              </c:pt>
              <c:pt idx="9897">
                <c:v>203352</c:v>
              </c:pt>
              <c:pt idx="9898">
                <c:v>203352</c:v>
              </c:pt>
              <c:pt idx="9899">
                <c:v>203352</c:v>
              </c:pt>
              <c:pt idx="9900">
                <c:v>203352</c:v>
              </c:pt>
              <c:pt idx="9901">
                <c:v>203352</c:v>
              </c:pt>
              <c:pt idx="9902">
                <c:v>203352</c:v>
              </c:pt>
              <c:pt idx="9903">
                <c:v>203352</c:v>
              </c:pt>
              <c:pt idx="9904">
                <c:v>203352</c:v>
              </c:pt>
              <c:pt idx="9905">
                <c:v>203352</c:v>
              </c:pt>
              <c:pt idx="9906">
                <c:v>203352</c:v>
              </c:pt>
              <c:pt idx="9907">
                <c:v>203353</c:v>
              </c:pt>
              <c:pt idx="9908">
                <c:v>203353</c:v>
              </c:pt>
              <c:pt idx="9909">
                <c:v>203354</c:v>
              </c:pt>
              <c:pt idx="9910">
                <c:v>203354</c:v>
              </c:pt>
              <c:pt idx="9911">
                <c:v>203355</c:v>
              </c:pt>
              <c:pt idx="9912">
                <c:v>203355</c:v>
              </c:pt>
              <c:pt idx="9913">
                <c:v>203400</c:v>
              </c:pt>
              <c:pt idx="9914">
                <c:v>203400</c:v>
              </c:pt>
              <c:pt idx="9915">
                <c:v>203400</c:v>
              </c:pt>
              <c:pt idx="9916">
                <c:v>203401</c:v>
              </c:pt>
              <c:pt idx="9917">
                <c:v>203401</c:v>
              </c:pt>
              <c:pt idx="9918">
                <c:v>203401</c:v>
              </c:pt>
              <c:pt idx="9919">
                <c:v>203401</c:v>
              </c:pt>
              <c:pt idx="9920">
                <c:v>203401</c:v>
              </c:pt>
              <c:pt idx="9921">
                <c:v>203401</c:v>
              </c:pt>
              <c:pt idx="9922">
                <c:v>203401</c:v>
              </c:pt>
              <c:pt idx="9923">
                <c:v>203402</c:v>
              </c:pt>
              <c:pt idx="9924">
                <c:v>203402</c:v>
              </c:pt>
              <c:pt idx="9925">
                <c:v>203402</c:v>
              </c:pt>
              <c:pt idx="9926">
                <c:v>203402</c:v>
              </c:pt>
              <c:pt idx="9927">
                <c:v>203402</c:v>
              </c:pt>
              <c:pt idx="9928">
                <c:v>203402</c:v>
              </c:pt>
              <c:pt idx="9929">
                <c:v>203402</c:v>
              </c:pt>
              <c:pt idx="9930">
                <c:v>203404</c:v>
              </c:pt>
              <c:pt idx="9931">
                <c:v>203405</c:v>
              </c:pt>
              <c:pt idx="9932">
                <c:v>203409</c:v>
              </c:pt>
              <c:pt idx="9933">
                <c:v>203411</c:v>
              </c:pt>
              <c:pt idx="9934">
                <c:v>203428</c:v>
              </c:pt>
              <c:pt idx="9935">
                <c:v>203431</c:v>
              </c:pt>
              <c:pt idx="9936">
                <c:v>203431</c:v>
              </c:pt>
              <c:pt idx="9937">
                <c:v>203431</c:v>
              </c:pt>
              <c:pt idx="9938">
                <c:v>203448</c:v>
              </c:pt>
              <c:pt idx="9939">
                <c:v>203448</c:v>
              </c:pt>
              <c:pt idx="9940">
                <c:v>203449</c:v>
              </c:pt>
              <c:pt idx="9941">
                <c:v>203458</c:v>
              </c:pt>
              <c:pt idx="9942">
                <c:v>203500</c:v>
              </c:pt>
              <c:pt idx="9943">
                <c:v>203507</c:v>
              </c:pt>
              <c:pt idx="9944">
                <c:v>203521</c:v>
              </c:pt>
              <c:pt idx="9945">
                <c:v>203523</c:v>
              </c:pt>
              <c:pt idx="9946">
                <c:v>203524</c:v>
              </c:pt>
              <c:pt idx="9947">
                <c:v>203524</c:v>
              </c:pt>
              <c:pt idx="9948">
                <c:v>203524</c:v>
              </c:pt>
              <c:pt idx="9949">
                <c:v>203525</c:v>
              </c:pt>
              <c:pt idx="9950">
                <c:v>203531</c:v>
              </c:pt>
              <c:pt idx="9951">
                <c:v>203536</c:v>
              </c:pt>
              <c:pt idx="9952">
                <c:v>203538</c:v>
              </c:pt>
              <c:pt idx="9953">
                <c:v>203541</c:v>
              </c:pt>
              <c:pt idx="9954">
                <c:v>203547</c:v>
              </c:pt>
              <c:pt idx="9955">
                <c:v>203547</c:v>
              </c:pt>
              <c:pt idx="9956">
                <c:v>203555</c:v>
              </c:pt>
              <c:pt idx="9957">
                <c:v>203556</c:v>
              </c:pt>
              <c:pt idx="9958">
                <c:v>203557</c:v>
              </c:pt>
              <c:pt idx="9959">
                <c:v>203557</c:v>
              </c:pt>
              <c:pt idx="9960">
                <c:v>203558</c:v>
              </c:pt>
              <c:pt idx="9961">
                <c:v>203558</c:v>
              </c:pt>
              <c:pt idx="9962">
                <c:v>203559</c:v>
              </c:pt>
              <c:pt idx="9963">
                <c:v>203559</c:v>
              </c:pt>
              <c:pt idx="9964">
                <c:v>203559</c:v>
              </c:pt>
              <c:pt idx="9965">
                <c:v>203559</c:v>
              </c:pt>
              <c:pt idx="9966">
                <c:v>203559</c:v>
              </c:pt>
              <c:pt idx="9967">
                <c:v>203608</c:v>
              </c:pt>
              <c:pt idx="9968">
                <c:v>203608</c:v>
              </c:pt>
              <c:pt idx="9969">
                <c:v>203608</c:v>
              </c:pt>
              <c:pt idx="9970">
                <c:v>203608</c:v>
              </c:pt>
              <c:pt idx="9971">
                <c:v>203608</c:v>
              </c:pt>
              <c:pt idx="9972">
                <c:v>203608</c:v>
              </c:pt>
              <c:pt idx="9973">
                <c:v>203608</c:v>
              </c:pt>
              <c:pt idx="9974">
                <c:v>203610</c:v>
              </c:pt>
              <c:pt idx="9975">
                <c:v>203610</c:v>
              </c:pt>
              <c:pt idx="9976">
                <c:v>203610</c:v>
              </c:pt>
              <c:pt idx="9977">
                <c:v>203611</c:v>
              </c:pt>
              <c:pt idx="9978">
                <c:v>203611</c:v>
              </c:pt>
              <c:pt idx="9979">
                <c:v>203611</c:v>
              </c:pt>
              <c:pt idx="9980">
                <c:v>203612</c:v>
              </c:pt>
              <c:pt idx="9981">
                <c:v>203614</c:v>
              </c:pt>
              <c:pt idx="9982">
                <c:v>203616</c:v>
              </c:pt>
              <c:pt idx="9983">
                <c:v>203617</c:v>
              </c:pt>
              <c:pt idx="9984">
                <c:v>203617</c:v>
              </c:pt>
              <c:pt idx="9985">
                <c:v>203624</c:v>
              </c:pt>
              <c:pt idx="9986">
                <c:v>203625</c:v>
              </c:pt>
              <c:pt idx="9987">
                <c:v>203626</c:v>
              </c:pt>
              <c:pt idx="9988">
                <c:v>203626</c:v>
              </c:pt>
              <c:pt idx="9989">
                <c:v>203626</c:v>
              </c:pt>
              <c:pt idx="9990">
                <c:v>203626</c:v>
              </c:pt>
              <c:pt idx="9991">
                <c:v>203626</c:v>
              </c:pt>
              <c:pt idx="9992">
                <c:v>203626</c:v>
              </c:pt>
              <c:pt idx="9993">
                <c:v>203626</c:v>
              </c:pt>
              <c:pt idx="9994">
                <c:v>203626</c:v>
              </c:pt>
              <c:pt idx="9995">
                <c:v>203626</c:v>
              </c:pt>
              <c:pt idx="9996">
                <c:v>203626</c:v>
              </c:pt>
              <c:pt idx="9997">
                <c:v>203626</c:v>
              </c:pt>
              <c:pt idx="9998">
                <c:v>203626</c:v>
              </c:pt>
              <c:pt idx="9999">
                <c:v>203627</c:v>
              </c:pt>
              <c:pt idx="10000">
                <c:v>203627</c:v>
              </c:pt>
              <c:pt idx="10001">
                <c:v>203628</c:v>
              </c:pt>
              <c:pt idx="10002">
                <c:v>203628</c:v>
              </c:pt>
              <c:pt idx="10003">
                <c:v>203628</c:v>
              </c:pt>
              <c:pt idx="10004">
                <c:v>203628</c:v>
              </c:pt>
              <c:pt idx="10005">
                <c:v>203629</c:v>
              </c:pt>
              <c:pt idx="10006">
                <c:v>203633</c:v>
              </c:pt>
              <c:pt idx="10007">
                <c:v>203633</c:v>
              </c:pt>
              <c:pt idx="10008">
                <c:v>203633</c:v>
              </c:pt>
              <c:pt idx="10009">
                <c:v>203633</c:v>
              </c:pt>
              <c:pt idx="10010">
                <c:v>203635</c:v>
              </c:pt>
              <c:pt idx="10011">
                <c:v>203637</c:v>
              </c:pt>
              <c:pt idx="10012">
                <c:v>203641</c:v>
              </c:pt>
              <c:pt idx="10013">
                <c:v>203641</c:v>
              </c:pt>
              <c:pt idx="10014">
                <c:v>203642</c:v>
              </c:pt>
              <c:pt idx="10015">
                <c:v>203642</c:v>
              </c:pt>
              <c:pt idx="10016">
                <c:v>203643</c:v>
              </c:pt>
              <c:pt idx="10017">
                <c:v>203643</c:v>
              </c:pt>
              <c:pt idx="10018">
                <c:v>203644</c:v>
              </c:pt>
              <c:pt idx="10019">
                <c:v>203646</c:v>
              </c:pt>
              <c:pt idx="10020">
                <c:v>203654</c:v>
              </c:pt>
              <c:pt idx="10021">
                <c:v>203658</c:v>
              </c:pt>
              <c:pt idx="10022">
                <c:v>203658</c:v>
              </c:pt>
              <c:pt idx="10023">
                <c:v>203658</c:v>
              </c:pt>
              <c:pt idx="10024">
                <c:v>203658</c:v>
              </c:pt>
              <c:pt idx="10025">
                <c:v>203658</c:v>
              </c:pt>
              <c:pt idx="10026">
                <c:v>203659</c:v>
              </c:pt>
              <c:pt idx="10027">
                <c:v>203659</c:v>
              </c:pt>
              <c:pt idx="10028">
                <c:v>203659</c:v>
              </c:pt>
              <c:pt idx="10029">
                <c:v>203659</c:v>
              </c:pt>
              <c:pt idx="10030">
                <c:v>203700</c:v>
              </c:pt>
              <c:pt idx="10031">
                <c:v>203700</c:v>
              </c:pt>
              <c:pt idx="10032">
                <c:v>203700</c:v>
              </c:pt>
              <c:pt idx="10033">
                <c:v>203700</c:v>
              </c:pt>
              <c:pt idx="10034">
                <c:v>203700</c:v>
              </c:pt>
              <c:pt idx="10035">
                <c:v>203700</c:v>
              </c:pt>
              <c:pt idx="10036">
                <c:v>203702</c:v>
              </c:pt>
              <c:pt idx="10037">
                <c:v>203702</c:v>
              </c:pt>
              <c:pt idx="10038">
                <c:v>203702</c:v>
              </c:pt>
              <c:pt idx="10039">
                <c:v>203704</c:v>
              </c:pt>
              <c:pt idx="10040">
                <c:v>203705</c:v>
              </c:pt>
              <c:pt idx="10041">
                <c:v>203705</c:v>
              </c:pt>
              <c:pt idx="10042">
                <c:v>203705</c:v>
              </c:pt>
              <c:pt idx="10043">
                <c:v>203705</c:v>
              </c:pt>
              <c:pt idx="10044">
                <c:v>203705</c:v>
              </c:pt>
              <c:pt idx="10045">
                <c:v>203705</c:v>
              </c:pt>
              <c:pt idx="10046">
                <c:v>203705</c:v>
              </c:pt>
              <c:pt idx="10047">
                <c:v>203705</c:v>
              </c:pt>
              <c:pt idx="10048">
                <c:v>203705</c:v>
              </c:pt>
              <c:pt idx="10049">
                <c:v>203705</c:v>
              </c:pt>
              <c:pt idx="10050">
                <c:v>203705</c:v>
              </c:pt>
              <c:pt idx="10051">
                <c:v>203705</c:v>
              </c:pt>
              <c:pt idx="10052">
                <c:v>203705</c:v>
              </c:pt>
              <c:pt idx="10053">
                <c:v>203705</c:v>
              </c:pt>
              <c:pt idx="10054">
                <c:v>203705</c:v>
              </c:pt>
              <c:pt idx="10055">
                <c:v>203706</c:v>
              </c:pt>
              <c:pt idx="10056">
                <c:v>203706</c:v>
              </c:pt>
              <c:pt idx="10057">
                <c:v>203706</c:v>
              </c:pt>
              <c:pt idx="10058">
                <c:v>203706</c:v>
              </c:pt>
              <c:pt idx="10059">
                <c:v>203706</c:v>
              </c:pt>
              <c:pt idx="10060">
                <c:v>203706</c:v>
              </c:pt>
              <c:pt idx="10061">
                <c:v>203707</c:v>
              </c:pt>
              <c:pt idx="10062">
                <c:v>203707</c:v>
              </c:pt>
              <c:pt idx="10063">
                <c:v>203707</c:v>
              </c:pt>
              <c:pt idx="10064">
                <c:v>203707</c:v>
              </c:pt>
              <c:pt idx="10065">
                <c:v>203707</c:v>
              </c:pt>
              <c:pt idx="10066">
                <c:v>203707</c:v>
              </c:pt>
              <c:pt idx="10067">
                <c:v>203707</c:v>
              </c:pt>
              <c:pt idx="10068">
                <c:v>203708</c:v>
              </c:pt>
              <c:pt idx="10069">
                <c:v>203708</c:v>
              </c:pt>
              <c:pt idx="10070">
                <c:v>203709</c:v>
              </c:pt>
              <c:pt idx="10071">
                <c:v>203709</c:v>
              </c:pt>
              <c:pt idx="10072">
                <c:v>203709</c:v>
              </c:pt>
              <c:pt idx="10073">
                <c:v>203710</c:v>
              </c:pt>
              <c:pt idx="10074">
                <c:v>203710</c:v>
              </c:pt>
              <c:pt idx="10075">
                <c:v>203710</c:v>
              </c:pt>
              <c:pt idx="10076">
                <c:v>203711</c:v>
              </c:pt>
              <c:pt idx="10077">
                <c:v>203711</c:v>
              </c:pt>
              <c:pt idx="10078">
                <c:v>203711</c:v>
              </c:pt>
              <c:pt idx="10079">
                <c:v>203711</c:v>
              </c:pt>
              <c:pt idx="10080">
                <c:v>203711</c:v>
              </c:pt>
              <c:pt idx="10081">
                <c:v>203711</c:v>
              </c:pt>
              <c:pt idx="10082">
                <c:v>203712</c:v>
              </c:pt>
              <c:pt idx="10083">
                <c:v>203712</c:v>
              </c:pt>
              <c:pt idx="10084">
                <c:v>203712</c:v>
              </c:pt>
              <c:pt idx="10085">
                <c:v>203712</c:v>
              </c:pt>
              <c:pt idx="10086">
                <c:v>203713</c:v>
              </c:pt>
              <c:pt idx="10087">
                <c:v>203713</c:v>
              </c:pt>
              <c:pt idx="10088">
                <c:v>203713</c:v>
              </c:pt>
              <c:pt idx="10089">
                <c:v>203714</c:v>
              </c:pt>
              <c:pt idx="10090">
                <c:v>203714</c:v>
              </c:pt>
              <c:pt idx="10091">
                <c:v>203714</c:v>
              </c:pt>
              <c:pt idx="10092">
                <c:v>203714</c:v>
              </c:pt>
              <c:pt idx="10093">
                <c:v>203714</c:v>
              </c:pt>
              <c:pt idx="10094">
                <c:v>203714</c:v>
              </c:pt>
              <c:pt idx="10095">
                <c:v>203715</c:v>
              </c:pt>
              <c:pt idx="10096">
                <c:v>203715</c:v>
              </c:pt>
              <c:pt idx="10097">
                <c:v>203715</c:v>
              </c:pt>
              <c:pt idx="10098">
                <c:v>203715</c:v>
              </c:pt>
              <c:pt idx="10099">
                <c:v>203716</c:v>
              </c:pt>
              <c:pt idx="10100">
                <c:v>203716</c:v>
              </c:pt>
              <c:pt idx="10101">
                <c:v>203716</c:v>
              </c:pt>
              <c:pt idx="10102">
                <c:v>203717</c:v>
              </c:pt>
              <c:pt idx="10103">
                <c:v>203717</c:v>
              </c:pt>
              <c:pt idx="10104">
                <c:v>203717</c:v>
              </c:pt>
              <c:pt idx="10105">
                <c:v>203718</c:v>
              </c:pt>
              <c:pt idx="10106">
                <c:v>203718</c:v>
              </c:pt>
              <c:pt idx="10107">
                <c:v>203722</c:v>
              </c:pt>
              <c:pt idx="10108">
                <c:v>203722</c:v>
              </c:pt>
              <c:pt idx="10109">
                <c:v>203722</c:v>
              </c:pt>
              <c:pt idx="10110">
                <c:v>203722</c:v>
              </c:pt>
              <c:pt idx="10111">
                <c:v>203722</c:v>
              </c:pt>
              <c:pt idx="10112">
                <c:v>203723</c:v>
              </c:pt>
              <c:pt idx="10113">
                <c:v>203723</c:v>
              </c:pt>
              <c:pt idx="10114">
                <c:v>203724</c:v>
              </c:pt>
              <c:pt idx="10115">
                <c:v>203728</c:v>
              </c:pt>
              <c:pt idx="10116">
                <c:v>203729</c:v>
              </c:pt>
              <c:pt idx="10117">
                <c:v>203729</c:v>
              </c:pt>
              <c:pt idx="10118">
                <c:v>203731</c:v>
              </c:pt>
              <c:pt idx="10119">
                <c:v>203734</c:v>
              </c:pt>
              <c:pt idx="10120">
                <c:v>203737</c:v>
              </c:pt>
              <c:pt idx="10121">
                <c:v>203737</c:v>
              </c:pt>
              <c:pt idx="10122">
                <c:v>203738</c:v>
              </c:pt>
              <c:pt idx="10123">
                <c:v>203742</c:v>
              </c:pt>
              <c:pt idx="10124">
                <c:v>203744</c:v>
              </c:pt>
              <c:pt idx="10125">
                <c:v>203744</c:v>
              </c:pt>
              <c:pt idx="10126">
                <c:v>203746</c:v>
              </c:pt>
              <c:pt idx="10127">
                <c:v>203749</c:v>
              </c:pt>
              <c:pt idx="10128">
                <c:v>203756</c:v>
              </c:pt>
              <c:pt idx="10129">
                <c:v>203806</c:v>
              </c:pt>
              <c:pt idx="10130">
                <c:v>203806</c:v>
              </c:pt>
              <c:pt idx="10131">
                <c:v>203816</c:v>
              </c:pt>
              <c:pt idx="10132">
                <c:v>203817</c:v>
              </c:pt>
              <c:pt idx="10133">
                <c:v>203817</c:v>
              </c:pt>
              <c:pt idx="10134">
                <c:v>203818</c:v>
              </c:pt>
              <c:pt idx="10135">
                <c:v>203818</c:v>
              </c:pt>
              <c:pt idx="10136">
                <c:v>203822</c:v>
              </c:pt>
              <c:pt idx="10137">
                <c:v>203826</c:v>
              </c:pt>
              <c:pt idx="10138">
                <c:v>203827</c:v>
              </c:pt>
              <c:pt idx="10139">
                <c:v>203828</c:v>
              </c:pt>
              <c:pt idx="10140">
                <c:v>203830</c:v>
              </c:pt>
              <c:pt idx="10141">
                <c:v>203830</c:v>
              </c:pt>
              <c:pt idx="10142">
                <c:v>203832</c:v>
              </c:pt>
              <c:pt idx="10143">
                <c:v>203835</c:v>
              </c:pt>
              <c:pt idx="10144">
                <c:v>203836</c:v>
              </c:pt>
              <c:pt idx="10145">
                <c:v>203842</c:v>
              </c:pt>
              <c:pt idx="10146">
                <c:v>203853</c:v>
              </c:pt>
              <c:pt idx="10147">
                <c:v>203854</c:v>
              </c:pt>
              <c:pt idx="10148">
                <c:v>203854</c:v>
              </c:pt>
              <c:pt idx="10149">
                <c:v>203854</c:v>
              </c:pt>
              <c:pt idx="10150">
                <c:v>203854</c:v>
              </c:pt>
              <c:pt idx="10151">
                <c:v>203854</c:v>
              </c:pt>
              <c:pt idx="10152">
                <c:v>203854</c:v>
              </c:pt>
              <c:pt idx="10153">
                <c:v>203855</c:v>
              </c:pt>
              <c:pt idx="10154">
                <c:v>203855</c:v>
              </c:pt>
              <c:pt idx="10155">
                <c:v>203855</c:v>
              </c:pt>
              <c:pt idx="10156">
                <c:v>203855</c:v>
              </c:pt>
              <c:pt idx="10157">
                <c:v>203856</c:v>
              </c:pt>
              <c:pt idx="10158">
                <c:v>203856</c:v>
              </c:pt>
              <c:pt idx="10159">
                <c:v>203857</c:v>
              </c:pt>
              <c:pt idx="10160">
                <c:v>203857</c:v>
              </c:pt>
              <c:pt idx="10161">
                <c:v>203857</c:v>
              </c:pt>
              <c:pt idx="10162">
                <c:v>203857</c:v>
              </c:pt>
              <c:pt idx="10163">
                <c:v>203858</c:v>
              </c:pt>
              <c:pt idx="10164">
                <c:v>203858</c:v>
              </c:pt>
              <c:pt idx="10165">
                <c:v>203858</c:v>
              </c:pt>
              <c:pt idx="10166">
                <c:v>203859</c:v>
              </c:pt>
              <c:pt idx="10167">
                <c:v>203905</c:v>
              </c:pt>
              <c:pt idx="10168">
                <c:v>203905</c:v>
              </c:pt>
              <c:pt idx="10169">
                <c:v>203906</c:v>
              </c:pt>
              <c:pt idx="10170">
                <c:v>203906</c:v>
              </c:pt>
              <c:pt idx="10171">
                <c:v>203907</c:v>
              </c:pt>
              <c:pt idx="10172">
                <c:v>203913</c:v>
              </c:pt>
              <c:pt idx="10173">
                <c:v>203915</c:v>
              </c:pt>
              <c:pt idx="10174">
                <c:v>203922</c:v>
              </c:pt>
              <c:pt idx="10175">
                <c:v>203923</c:v>
              </c:pt>
              <c:pt idx="10176">
                <c:v>203923</c:v>
              </c:pt>
              <c:pt idx="10177">
                <c:v>203924</c:v>
              </c:pt>
              <c:pt idx="10178">
                <c:v>203924</c:v>
              </c:pt>
              <c:pt idx="10179">
                <c:v>203925</c:v>
              </c:pt>
              <c:pt idx="10180">
                <c:v>203925</c:v>
              </c:pt>
              <c:pt idx="10181">
                <c:v>203926</c:v>
              </c:pt>
              <c:pt idx="10182">
                <c:v>203926</c:v>
              </c:pt>
              <c:pt idx="10183">
                <c:v>203926</c:v>
              </c:pt>
              <c:pt idx="10184">
                <c:v>203926</c:v>
              </c:pt>
              <c:pt idx="10185">
                <c:v>203926</c:v>
              </c:pt>
              <c:pt idx="10186">
                <c:v>203926</c:v>
              </c:pt>
              <c:pt idx="10187">
                <c:v>203928</c:v>
              </c:pt>
              <c:pt idx="10188">
                <c:v>203928</c:v>
              </c:pt>
              <c:pt idx="10189">
                <c:v>203929</c:v>
              </c:pt>
              <c:pt idx="10190">
                <c:v>203929</c:v>
              </c:pt>
              <c:pt idx="10191">
                <c:v>203932</c:v>
              </c:pt>
              <c:pt idx="10192">
                <c:v>203937</c:v>
              </c:pt>
              <c:pt idx="10193">
                <c:v>203937</c:v>
              </c:pt>
              <c:pt idx="10194">
                <c:v>203938</c:v>
              </c:pt>
              <c:pt idx="10195">
                <c:v>203938</c:v>
              </c:pt>
              <c:pt idx="10196">
                <c:v>203938</c:v>
              </c:pt>
              <c:pt idx="10197">
                <c:v>203938</c:v>
              </c:pt>
              <c:pt idx="10198">
                <c:v>203939</c:v>
              </c:pt>
              <c:pt idx="10199">
                <c:v>203939</c:v>
              </c:pt>
              <c:pt idx="10200">
                <c:v>203939</c:v>
              </c:pt>
              <c:pt idx="10201">
                <c:v>203939</c:v>
              </c:pt>
              <c:pt idx="10202">
                <c:v>203939</c:v>
              </c:pt>
              <c:pt idx="10203">
                <c:v>203940</c:v>
              </c:pt>
              <c:pt idx="10204">
                <c:v>203940</c:v>
              </c:pt>
              <c:pt idx="10205">
                <c:v>203940</c:v>
              </c:pt>
              <c:pt idx="10206">
                <c:v>203941</c:v>
              </c:pt>
              <c:pt idx="10207">
                <c:v>203941</c:v>
              </c:pt>
              <c:pt idx="10208">
                <c:v>203941</c:v>
              </c:pt>
              <c:pt idx="10209">
                <c:v>203943</c:v>
              </c:pt>
              <c:pt idx="10210">
                <c:v>203943</c:v>
              </c:pt>
              <c:pt idx="10211">
                <c:v>203944</c:v>
              </c:pt>
              <c:pt idx="10212">
                <c:v>203948</c:v>
              </c:pt>
              <c:pt idx="10213">
                <c:v>203948</c:v>
              </c:pt>
              <c:pt idx="10214">
                <c:v>203948</c:v>
              </c:pt>
              <c:pt idx="10215">
                <c:v>203949</c:v>
              </c:pt>
              <c:pt idx="10216">
                <c:v>203950</c:v>
              </c:pt>
              <c:pt idx="10217">
                <c:v>203950</c:v>
              </c:pt>
              <c:pt idx="10218">
                <c:v>203952</c:v>
              </c:pt>
              <c:pt idx="10219">
                <c:v>203953</c:v>
              </c:pt>
              <c:pt idx="10220">
                <c:v>203953</c:v>
              </c:pt>
              <c:pt idx="10221">
                <c:v>203956</c:v>
              </c:pt>
              <c:pt idx="10222">
                <c:v>203956</c:v>
              </c:pt>
              <c:pt idx="10223">
                <c:v>203956</c:v>
              </c:pt>
              <c:pt idx="10224">
                <c:v>203956</c:v>
              </c:pt>
              <c:pt idx="10225">
                <c:v>203956</c:v>
              </c:pt>
              <c:pt idx="10226">
                <c:v>203956</c:v>
              </c:pt>
              <c:pt idx="10227">
                <c:v>203956</c:v>
              </c:pt>
              <c:pt idx="10228">
                <c:v>203956</c:v>
              </c:pt>
              <c:pt idx="10229">
                <c:v>203956</c:v>
              </c:pt>
              <c:pt idx="10230">
                <c:v>203956</c:v>
              </c:pt>
              <c:pt idx="10231">
                <c:v>203958</c:v>
              </c:pt>
              <c:pt idx="10232">
                <c:v>204010</c:v>
              </c:pt>
              <c:pt idx="10233">
                <c:v>204012</c:v>
              </c:pt>
              <c:pt idx="10234">
                <c:v>204029</c:v>
              </c:pt>
              <c:pt idx="10235">
                <c:v>204029</c:v>
              </c:pt>
              <c:pt idx="10236">
                <c:v>204030</c:v>
              </c:pt>
              <c:pt idx="10237">
                <c:v>204030</c:v>
              </c:pt>
              <c:pt idx="10238">
                <c:v>204030</c:v>
              </c:pt>
              <c:pt idx="10239">
                <c:v>204030</c:v>
              </c:pt>
              <c:pt idx="10240">
                <c:v>204033</c:v>
              </c:pt>
              <c:pt idx="10241">
                <c:v>204046</c:v>
              </c:pt>
              <c:pt idx="10242">
                <c:v>204047</c:v>
              </c:pt>
              <c:pt idx="10243">
                <c:v>204048</c:v>
              </c:pt>
              <c:pt idx="10244">
                <c:v>204048</c:v>
              </c:pt>
              <c:pt idx="10245">
                <c:v>204048</c:v>
              </c:pt>
              <c:pt idx="10246">
                <c:v>204049</c:v>
              </c:pt>
              <c:pt idx="10247">
                <c:v>204053</c:v>
              </c:pt>
              <c:pt idx="10248">
                <c:v>204102</c:v>
              </c:pt>
              <c:pt idx="10249">
                <c:v>204102</c:v>
              </c:pt>
              <c:pt idx="10250">
                <c:v>204103</c:v>
              </c:pt>
              <c:pt idx="10251">
                <c:v>204104</c:v>
              </c:pt>
              <c:pt idx="10252">
                <c:v>204104</c:v>
              </c:pt>
              <c:pt idx="10253">
                <c:v>204104</c:v>
              </c:pt>
              <c:pt idx="10254">
                <c:v>204105</c:v>
              </c:pt>
              <c:pt idx="10255">
                <c:v>204105</c:v>
              </c:pt>
              <c:pt idx="10256">
                <c:v>204106</c:v>
              </c:pt>
              <c:pt idx="10257">
                <c:v>204106</c:v>
              </c:pt>
              <c:pt idx="10258">
                <c:v>204106</c:v>
              </c:pt>
              <c:pt idx="10259">
                <c:v>204106</c:v>
              </c:pt>
              <c:pt idx="10260">
                <c:v>204106</c:v>
              </c:pt>
              <c:pt idx="10261">
                <c:v>204106</c:v>
              </c:pt>
              <c:pt idx="10262">
                <c:v>204107</c:v>
              </c:pt>
              <c:pt idx="10263">
                <c:v>204107</c:v>
              </c:pt>
              <c:pt idx="10264">
                <c:v>204107</c:v>
              </c:pt>
              <c:pt idx="10265">
                <c:v>204107</c:v>
              </c:pt>
              <c:pt idx="10266">
                <c:v>204107</c:v>
              </c:pt>
              <c:pt idx="10267">
                <c:v>204110</c:v>
              </c:pt>
              <c:pt idx="10268">
                <c:v>204111</c:v>
              </c:pt>
              <c:pt idx="10269">
                <c:v>204112</c:v>
              </c:pt>
              <c:pt idx="10270">
                <c:v>204121</c:v>
              </c:pt>
              <c:pt idx="10271">
                <c:v>204122</c:v>
              </c:pt>
              <c:pt idx="10272">
                <c:v>204134</c:v>
              </c:pt>
              <c:pt idx="10273">
                <c:v>204136</c:v>
              </c:pt>
              <c:pt idx="10274">
                <c:v>204140</c:v>
              </c:pt>
              <c:pt idx="10275">
                <c:v>204145</c:v>
              </c:pt>
              <c:pt idx="10276">
                <c:v>204147</c:v>
              </c:pt>
              <c:pt idx="10277">
                <c:v>204153</c:v>
              </c:pt>
              <c:pt idx="10278">
                <c:v>204153</c:v>
              </c:pt>
              <c:pt idx="10279">
                <c:v>204153</c:v>
              </c:pt>
              <c:pt idx="10280">
                <c:v>204153</c:v>
              </c:pt>
              <c:pt idx="10281">
                <c:v>204154</c:v>
              </c:pt>
              <c:pt idx="10282">
                <c:v>204155</c:v>
              </c:pt>
              <c:pt idx="10283">
                <c:v>204155</c:v>
              </c:pt>
              <c:pt idx="10284">
                <c:v>204159</c:v>
              </c:pt>
              <c:pt idx="10285">
                <c:v>204203</c:v>
              </c:pt>
              <c:pt idx="10286">
                <c:v>204206</c:v>
              </c:pt>
              <c:pt idx="10287">
                <c:v>204206</c:v>
              </c:pt>
              <c:pt idx="10288">
                <c:v>204206</c:v>
              </c:pt>
              <c:pt idx="10289">
                <c:v>204206</c:v>
              </c:pt>
              <c:pt idx="10290">
                <c:v>204206</c:v>
              </c:pt>
              <c:pt idx="10291">
                <c:v>204206</c:v>
              </c:pt>
              <c:pt idx="10292">
                <c:v>204206</c:v>
              </c:pt>
              <c:pt idx="10293">
                <c:v>204206</c:v>
              </c:pt>
              <c:pt idx="10294">
                <c:v>204206</c:v>
              </c:pt>
              <c:pt idx="10295">
                <c:v>204206</c:v>
              </c:pt>
              <c:pt idx="10296">
                <c:v>204207</c:v>
              </c:pt>
              <c:pt idx="10297">
                <c:v>204207</c:v>
              </c:pt>
              <c:pt idx="10298">
                <c:v>204207</c:v>
              </c:pt>
              <c:pt idx="10299">
                <c:v>204207</c:v>
              </c:pt>
              <c:pt idx="10300">
                <c:v>204207</c:v>
              </c:pt>
              <c:pt idx="10301">
                <c:v>204207</c:v>
              </c:pt>
              <c:pt idx="10302">
                <c:v>204208</c:v>
              </c:pt>
              <c:pt idx="10303">
                <c:v>204208</c:v>
              </c:pt>
              <c:pt idx="10304">
                <c:v>204208</c:v>
              </c:pt>
              <c:pt idx="10305">
                <c:v>204208</c:v>
              </c:pt>
              <c:pt idx="10306">
                <c:v>204208</c:v>
              </c:pt>
              <c:pt idx="10307">
                <c:v>204209</c:v>
              </c:pt>
              <c:pt idx="10308">
                <c:v>204214</c:v>
              </c:pt>
              <c:pt idx="10309">
                <c:v>204215</c:v>
              </c:pt>
              <c:pt idx="10310">
                <c:v>204215</c:v>
              </c:pt>
              <c:pt idx="10311">
                <c:v>204217</c:v>
              </c:pt>
              <c:pt idx="10312">
                <c:v>204217</c:v>
              </c:pt>
              <c:pt idx="10313">
                <c:v>204220</c:v>
              </c:pt>
              <c:pt idx="10314">
                <c:v>204230</c:v>
              </c:pt>
              <c:pt idx="10315">
                <c:v>204230</c:v>
              </c:pt>
              <c:pt idx="10316">
                <c:v>204230</c:v>
              </c:pt>
              <c:pt idx="10317">
                <c:v>204234</c:v>
              </c:pt>
              <c:pt idx="10318">
                <c:v>204235</c:v>
              </c:pt>
              <c:pt idx="10319">
                <c:v>204252</c:v>
              </c:pt>
              <c:pt idx="10320">
                <c:v>204307</c:v>
              </c:pt>
              <c:pt idx="10321">
                <c:v>204308</c:v>
              </c:pt>
              <c:pt idx="10322">
                <c:v>204308</c:v>
              </c:pt>
              <c:pt idx="10323">
                <c:v>204308</c:v>
              </c:pt>
              <c:pt idx="10324">
                <c:v>204308</c:v>
              </c:pt>
              <c:pt idx="10325">
                <c:v>204308</c:v>
              </c:pt>
              <c:pt idx="10326">
                <c:v>204308</c:v>
              </c:pt>
              <c:pt idx="10327">
                <c:v>204308</c:v>
              </c:pt>
              <c:pt idx="10328">
                <c:v>204308</c:v>
              </c:pt>
              <c:pt idx="10329">
                <c:v>204308</c:v>
              </c:pt>
              <c:pt idx="10330">
                <c:v>204308</c:v>
              </c:pt>
              <c:pt idx="10331">
                <c:v>204308</c:v>
              </c:pt>
              <c:pt idx="10332">
                <c:v>204308</c:v>
              </c:pt>
              <c:pt idx="10333">
                <c:v>204308</c:v>
              </c:pt>
              <c:pt idx="10334">
                <c:v>204308</c:v>
              </c:pt>
              <c:pt idx="10335">
                <c:v>204308</c:v>
              </c:pt>
              <c:pt idx="10336">
                <c:v>204308</c:v>
              </c:pt>
              <c:pt idx="10337">
                <c:v>204308</c:v>
              </c:pt>
              <c:pt idx="10338">
                <c:v>204308</c:v>
              </c:pt>
              <c:pt idx="10339">
                <c:v>204309</c:v>
              </c:pt>
              <c:pt idx="10340">
                <c:v>204309</c:v>
              </c:pt>
              <c:pt idx="10341">
                <c:v>204309</c:v>
              </c:pt>
              <c:pt idx="10342">
                <c:v>204310</c:v>
              </c:pt>
              <c:pt idx="10343">
                <c:v>204310</c:v>
              </c:pt>
              <c:pt idx="10344">
                <c:v>204310</c:v>
              </c:pt>
              <c:pt idx="10345">
                <c:v>204311</c:v>
              </c:pt>
              <c:pt idx="10346">
                <c:v>204321</c:v>
              </c:pt>
              <c:pt idx="10347">
                <c:v>204321</c:v>
              </c:pt>
              <c:pt idx="10348">
                <c:v>204323</c:v>
              </c:pt>
              <c:pt idx="10349">
                <c:v>204323</c:v>
              </c:pt>
              <c:pt idx="10350">
                <c:v>204325</c:v>
              </c:pt>
              <c:pt idx="10351">
                <c:v>204327</c:v>
              </c:pt>
              <c:pt idx="10352">
                <c:v>204328</c:v>
              </c:pt>
              <c:pt idx="10353">
                <c:v>204333</c:v>
              </c:pt>
              <c:pt idx="10354">
                <c:v>204333</c:v>
              </c:pt>
              <c:pt idx="10355">
                <c:v>204333</c:v>
              </c:pt>
              <c:pt idx="10356">
                <c:v>204358</c:v>
              </c:pt>
              <c:pt idx="10357">
                <c:v>204400</c:v>
              </c:pt>
              <c:pt idx="10358">
                <c:v>204400</c:v>
              </c:pt>
              <c:pt idx="10359">
                <c:v>204426</c:v>
              </c:pt>
              <c:pt idx="10360">
                <c:v>204427</c:v>
              </c:pt>
              <c:pt idx="10361">
                <c:v>204436</c:v>
              </c:pt>
              <c:pt idx="10362">
                <c:v>204438</c:v>
              </c:pt>
              <c:pt idx="10363">
                <c:v>204447</c:v>
              </c:pt>
              <c:pt idx="10364">
                <c:v>204453</c:v>
              </c:pt>
              <c:pt idx="10365">
                <c:v>204458</c:v>
              </c:pt>
              <c:pt idx="10366">
                <c:v>204506</c:v>
              </c:pt>
              <c:pt idx="10367">
                <c:v>204512</c:v>
              </c:pt>
              <c:pt idx="10368">
                <c:v>204514</c:v>
              </c:pt>
              <c:pt idx="10369">
                <c:v>204521</c:v>
              </c:pt>
              <c:pt idx="10370">
                <c:v>204524</c:v>
              </c:pt>
              <c:pt idx="10371">
                <c:v>204524</c:v>
              </c:pt>
              <c:pt idx="10372">
                <c:v>204525</c:v>
              </c:pt>
              <c:pt idx="10373">
                <c:v>204532</c:v>
              </c:pt>
              <c:pt idx="10374">
                <c:v>204532</c:v>
              </c:pt>
              <c:pt idx="10375">
                <c:v>204533</c:v>
              </c:pt>
              <c:pt idx="10376">
                <c:v>204537</c:v>
              </c:pt>
              <c:pt idx="10377">
                <c:v>204538</c:v>
              </c:pt>
              <c:pt idx="10378">
                <c:v>204538</c:v>
              </c:pt>
              <c:pt idx="10379">
                <c:v>204539</c:v>
              </c:pt>
              <c:pt idx="10380">
                <c:v>204539</c:v>
              </c:pt>
              <c:pt idx="10381">
                <c:v>204539</c:v>
              </c:pt>
              <c:pt idx="10382">
                <c:v>204552</c:v>
              </c:pt>
              <c:pt idx="10383">
                <c:v>204552</c:v>
              </c:pt>
              <c:pt idx="10384">
                <c:v>204552</c:v>
              </c:pt>
              <c:pt idx="10385">
                <c:v>204552</c:v>
              </c:pt>
              <c:pt idx="10386">
                <c:v>204552</c:v>
              </c:pt>
              <c:pt idx="10387">
                <c:v>204552</c:v>
              </c:pt>
              <c:pt idx="10388">
                <c:v>204602</c:v>
              </c:pt>
              <c:pt idx="10389">
                <c:v>204602</c:v>
              </c:pt>
              <c:pt idx="10390">
                <c:v>204604</c:v>
              </c:pt>
              <c:pt idx="10391">
                <c:v>204606</c:v>
              </c:pt>
              <c:pt idx="10392">
                <c:v>204610</c:v>
              </c:pt>
              <c:pt idx="10393">
                <c:v>204611</c:v>
              </c:pt>
              <c:pt idx="10394">
                <c:v>204611</c:v>
              </c:pt>
              <c:pt idx="10395">
                <c:v>204611</c:v>
              </c:pt>
              <c:pt idx="10396">
                <c:v>204611</c:v>
              </c:pt>
              <c:pt idx="10397">
                <c:v>204611</c:v>
              </c:pt>
              <c:pt idx="10398">
                <c:v>204619</c:v>
              </c:pt>
              <c:pt idx="10399">
                <c:v>204620</c:v>
              </c:pt>
              <c:pt idx="10400">
                <c:v>204627</c:v>
              </c:pt>
              <c:pt idx="10401">
                <c:v>204631</c:v>
              </c:pt>
              <c:pt idx="10402">
                <c:v>204640</c:v>
              </c:pt>
              <c:pt idx="10403">
                <c:v>204641</c:v>
              </c:pt>
              <c:pt idx="10404">
                <c:v>204641</c:v>
              </c:pt>
              <c:pt idx="10405">
                <c:v>204643</c:v>
              </c:pt>
              <c:pt idx="10406">
                <c:v>204644</c:v>
              </c:pt>
              <c:pt idx="10407">
                <c:v>204644</c:v>
              </c:pt>
              <c:pt idx="10408">
                <c:v>204644</c:v>
              </c:pt>
              <c:pt idx="10409">
                <c:v>204645</c:v>
              </c:pt>
              <c:pt idx="10410">
                <c:v>204645</c:v>
              </c:pt>
              <c:pt idx="10411">
                <c:v>204650</c:v>
              </c:pt>
              <c:pt idx="10412">
                <c:v>204653</c:v>
              </c:pt>
              <c:pt idx="10413">
                <c:v>204700</c:v>
              </c:pt>
              <c:pt idx="10414">
                <c:v>204700</c:v>
              </c:pt>
              <c:pt idx="10415">
                <c:v>204703</c:v>
              </c:pt>
              <c:pt idx="10416">
                <c:v>204703</c:v>
              </c:pt>
              <c:pt idx="10417">
                <c:v>204704</c:v>
              </c:pt>
              <c:pt idx="10418">
                <c:v>204706</c:v>
              </c:pt>
              <c:pt idx="10419">
                <c:v>204706</c:v>
              </c:pt>
              <c:pt idx="10420">
                <c:v>204726</c:v>
              </c:pt>
              <c:pt idx="10421">
                <c:v>204726</c:v>
              </c:pt>
              <c:pt idx="10422">
                <c:v>204726</c:v>
              </c:pt>
              <c:pt idx="10423">
                <c:v>204727</c:v>
              </c:pt>
              <c:pt idx="10424">
                <c:v>204727</c:v>
              </c:pt>
              <c:pt idx="10425">
                <c:v>204727</c:v>
              </c:pt>
              <c:pt idx="10426">
                <c:v>204727</c:v>
              </c:pt>
              <c:pt idx="10427">
                <c:v>204727</c:v>
              </c:pt>
              <c:pt idx="10428">
                <c:v>204728</c:v>
              </c:pt>
              <c:pt idx="10429">
                <c:v>204728</c:v>
              </c:pt>
              <c:pt idx="10430">
                <c:v>204729</c:v>
              </c:pt>
              <c:pt idx="10431">
                <c:v>204730</c:v>
              </c:pt>
              <c:pt idx="10432">
                <c:v>204730</c:v>
              </c:pt>
              <c:pt idx="10433">
                <c:v>204731</c:v>
              </c:pt>
              <c:pt idx="10434">
                <c:v>204731</c:v>
              </c:pt>
              <c:pt idx="10435">
                <c:v>204732</c:v>
              </c:pt>
              <c:pt idx="10436">
                <c:v>204735</c:v>
              </c:pt>
              <c:pt idx="10437">
                <c:v>204746</c:v>
              </c:pt>
              <c:pt idx="10438">
                <c:v>204746</c:v>
              </c:pt>
              <c:pt idx="10439">
                <c:v>204746</c:v>
              </c:pt>
              <c:pt idx="10440">
                <c:v>204746</c:v>
              </c:pt>
              <c:pt idx="10441">
                <c:v>204746</c:v>
              </c:pt>
              <c:pt idx="10442">
                <c:v>204750</c:v>
              </c:pt>
              <c:pt idx="10443">
                <c:v>204750</c:v>
              </c:pt>
              <c:pt idx="10444">
                <c:v>204752</c:v>
              </c:pt>
              <c:pt idx="10445">
                <c:v>204752</c:v>
              </c:pt>
              <c:pt idx="10446">
                <c:v>204755</c:v>
              </c:pt>
              <c:pt idx="10447">
                <c:v>204757</c:v>
              </c:pt>
              <c:pt idx="10448">
                <c:v>204809</c:v>
              </c:pt>
              <c:pt idx="10449">
                <c:v>204817</c:v>
              </c:pt>
              <c:pt idx="10450">
                <c:v>204830</c:v>
              </c:pt>
              <c:pt idx="10451">
                <c:v>204834</c:v>
              </c:pt>
              <c:pt idx="10452">
                <c:v>204858</c:v>
              </c:pt>
              <c:pt idx="10453">
                <c:v>204904</c:v>
              </c:pt>
              <c:pt idx="10454">
                <c:v>204907</c:v>
              </c:pt>
              <c:pt idx="10455">
                <c:v>204912</c:v>
              </c:pt>
              <c:pt idx="10456">
                <c:v>204914</c:v>
              </c:pt>
              <c:pt idx="10457">
                <c:v>204914</c:v>
              </c:pt>
              <c:pt idx="10458">
                <c:v>204926</c:v>
              </c:pt>
              <c:pt idx="10459">
                <c:v>204931</c:v>
              </c:pt>
              <c:pt idx="10460">
                <c:v>204931</c:v>
              </c:pt>
              <c:pt idx="10461">
                <c:v>204931</c:v>
              </c:pt>
              <c:pt idx="10462">
                <c:v>204939</c:v>
              </c:pt>
              <c:pt idx="10463">
                <c:v>204944</c:v>
              </c:pt>
              <c:pt idx="10464">
                <c:v>204946</c:v>
              </c:pt>
              <c:pt idx="10465">
                <c:v>204946</c:v>
              </c:pt>
              <c:pt idx="10466">
                <c:v>204951</c:v>
              </c:pt>
              <c:pt idx="10467">
                <c:v>204951</c:v>
              </c:pt>
              <c:pt idx="10468">
                <c:v>204958</c:v>
              </c:pt>
              <c:pt idx="10469">
                <c:v>204959</c:v>
              </c:pt>
              <c:pt idx="10470">
                <c:v>205005</c:v>
              </c:pt>
              <c:pt idx="10471">
                <c:v>205011</c:v>
              </c:pt>
              <c:pt idx="10472">
                <c:v>205011</c:v>
              </c:pt>
              <c:pt idx="10473">
                <c:v>205011</c:v>
              </c:pt>
              <c:pt idx="10474">
                <c:v>205011</c:v>
              </c:pt>
              <c:pt idx="10475">
                <c:v>205011</c:v>
              </c:pt>
              <c:pt idx="10476">
                <c:v>205011</c:v>
              </c:pt>
              <c:pt idx="10477">
                <c:v>205011</c:v>
              </c:pt>
              <c:pt idx="10478">
                <c:v>205011</c:v>
              </c:pt>
              <c:pt idx="10479">
                <c:v>205011</c:v>
              </c:pt>
              <c:pt idx="10480">
                <c:v>205011</c:v>
              </c:pt>
              <c:pt idx="10481">
                <c:v>205011</c:v>
              </c:pt>
              <c:pt idx="10482">
                <c:v>205012</c:v>
              </c:pt>
              <c:pt idx="10483">
                <c:v>205012</c:v>
              </c:pt>
              <c:pt idx="10484">
                <c:v>205013</c:v>
              </c:pt>
              <c:pt idx="10485">
                <c:v>205013</c:v>
              </c:pt>
              <c:pt idx="10486">
                <c:v>205020</c:v>
              </c:pt>
              <c:pt idx="10487">
                <c:v>205022</c:v>
              </c:pt>
              <c:pt idx="10488">
                <c:v>205032</c:v>
              </c:pt>
              <c:pt idx="10489">
                <c:v>205035</c:v>
              </c:pt>
              <c:pt idx="10490">
                <c:v>205046</c:v>
              </c:pt>
              <c:pt idx="10491">
                <c:v>205056</c:v>
              </c:pt>
              <c:pt idx="10492">
                <c:v>205108</c:v>
              </c:pt>
              <c:pt idx="10493">
                <c:v>205118</c:v>
              </c:pt>
              <c:pt idx="10494">
                <c:v>205119</c:v>
              </c:pt>
              <c:pt idx="10495">
                <c:v>205122</c:v>
              </c:pt>
              <c:pt idx="10496">
                <c:v>205129</c:v>
              </c:pt>
              <c:pt idx="10497">
                <c:v>205130</c:v>
              </c:pt>
              <c:pt idx="10498">
                <c:v>205131</c:v>
              </c:pt>
              <c:pt idx="10499">
                <c:v>205133</c:v>
              </c:pt>
              <c:pt idx="10500">
                <c:v>205142</c:v>
              </c:pt>
              <c:pt idx="10501">
                <c:v>205145</c:v>
              </c:pt>
              <c:pt idx="10502">
                <c:v>205158</c:v>
              </c:pt>
              <c:pt idx="10503">
                <c:v>205205</c:v>
              </c:pt>
              <c:pt idx="10504">
                <c:v>205207</c:v>
              </c:pt>
              <c:pt idx="10505">
                <c:v>205211</c:v>
              </c:pt>
              <c:pt idx="10506">
                <c:v>205213</c:v>
              </c:pt>
              <c:pt idx="10507">
                <c:v>205221</c:v>
              </c:pt>
              <c:pt idx="10508">
                <c:v>205226</c:v>
              </c:pt>
              <c:pt idx="10509">
                <c:v>205232</c:v>
              </c:pt>
              <c:pt idx="10510">
                <c:v>205233</c:v>
              </c:pt>
              <c:pt idx="10511">
                <c:v>205247</c:v>
              </c:pt>
              <c:pt idx="10512">
                <c:v>205255</c:v>
              </c:pt>
              <c:pt idx="10513">
                <c:v>205314</c:v>
              </c:pt>
              <c:pt idx="10514">
                <c:v>205354</c:v>
              </c:pt>
              <c:pt idx="10515">
                <c:v>205359</c:v>
              </c:pt>
              <c:pt idx="10516">
                <c:v>205359</c:v>
              </c:pt>
              <c:pt idx="10517">
                <c:v>205421</c:v>
              </c:pt>
              <c:pt idx="10518">
                <c:v>205431</c:v>
              </c:pt>
              <c:pt idx="10519">
                <c:v>205459</c:v>
              </c:pt>
              <c:pt idx="10520">
                <c:v>205500</c:v>
              </c:pt>
              <c:pt idx="10521">
                <c:v>205501</c:v>
              </c:pt>
              <c:pt idx="10522">
                <c:v>205501</c:v>
              </c:pt>
              <c:pt idx="10523">
                <c:v>205501</c:v>
              </c:pt>
              <c:pt idx="10524">
                <c:v>205511</c:v>
              </c:pt>
              <c:pt idx="10525">
                <c:v>205520</c:v>
              </c:pt>
              <c:pt idx="10526">
                <c:v>205520</c:v>
              </c:pt>
              <c:pt idx="10527">
                <c:v>205524</c:v>
              </c:pt>
              <c:pt idx="10528">
                <c:v>205524</c:v>
              </c:pt>
              <c:pt idx="10529">
                <c:v>205525</c:v>
              </c:pt>
              <c:pt idx="10530">
                <c:v>205525</c:v>
              </c:pt>
              <c:pt idx="10531">
                <c:v>205525</c:v>
              </c:pt>
              <c:pt idx="10532">
                <c:v>205525</c:v>
              </c:pt>
              <c:pt idx="10533">
                <c:v>205526</c:v>
              </c:pt>
              <c:pt idx="10534">
                <c:v>205526</c:v>
              </c:pt>
              <c:pt idx="10535">
                <c:v>205526</c:v>
              </c:pt>
              <c:pt idx="10536">
                <c:v>205526</c:v>
              </c:pt>
              <c:pt idx="10537">
                <c:v>205526</c:v>
              </c:pt>
              <c:pt idx="10538">
                <c:v>205527</c:v>
              </c:pt>
              <c:pt idx="10539">
                <c:v>205537</c:v>
              </c:pt>
              <c:pt idx="10540">
                <c:v>205618</c:v>
              </c:pt>
              <c:pt idx="10541">
                <c:v>205620</c:v>
              </c:pt>
              <c:pt idx="10542">
                <c:v>205624</c:v>
              </c:pt>
              <c:pt idx="10543">
                <c:v>205631</c:v>
              </c:pt>
              <c:pt idx="10544">
                <c:v>205631</c:v>
              </c:pt>
              <c:pt idx="10545">
                <c:v>205631</c:v>
              </c:pt>
              <c:pt idx="10546">
                <c:v>205631</c:v>
              </c:pt>
              <c:pt idx="10547">
                <c:v>205631</c:v>
              </c:pt>
              <c:pt idx="10548">
                <c:v>205632</c:v>
              </c:pt>
              <c:pt idx="10549">
                <c:v>205632</c:v>
              </c:pt>
              <c:pt idx="10550">
                <c:v>205632</c:v>
              </c:pt>
              <c:pt idx="10551">
                <c:v>205632</c:v>
              </c:pt>
              <c:pt idx="10552">
                <c:v>205632</c:v>
              </c:pt>
              <c:pt idx="10553">
                <c:v>205632</c:v>
              </c:pt>
              <c:pt idx="10554">
                <c:v>205632</c:v>
              </c:pt>
              <c:pt idx="10555">
                <c:v>205633</c:v>
              </c:pt>
              <c:pt idx="10556">
                <c:v>205633</c:v>
              </c:pt>
              <c:pt idx="10557">
                <c:v>205637</c:v>
              </c:pt>
              <c:pt idx="10558">
                <c:v>205637</c:v>
              </c:pt>
              <c:pt idx="10559">
                <c:v>205637</c:v>
              </c:pt>
              <c:pt idx="10560">
                <c:v>205637</c:v>
              </c:pt>
              <c:pt idx="10561">
                <c:v>205637</c:v>
              </c:pt>
              <c:pt idx="10562">
                <c:v>205639</c:v>
              </c:pt>
              <c:pt idx="10563">
                <c:v>205639</c:v>
              </c:pt>
              <c:pt idx="10564">
                <c:v>205640</c:v>
              </c:pt>
              <c:pt idx="10565">
                <c:v>205642</c:v>
              </c:pt>
              <c:pt idx="10566">
                <c:v>205643</c:v>
              </c:pt>
              <c:pt idx="10567">
                <c:v>205646</c:v>
              </c:pt>
              <c:pt idx="10568">
                <c:v>205648</c:v>
              </c:pt>
              <c:pt idx="10569">
                <c:v>205648</c:v>
              </c:pt>
              <c:pt idx="10570">
                <c:v>205650</c:v>
              </c:pt>
              <c:pt idx="10571">
                <c:v>205656</c:v>
              </c:pt>
              <c:pt idx="10572">
                <c:v>205658</c:v>
              </c:pt>
              <c:pt idx="10573">
                <c:v>205716</c:v>
              </c:pt>
              <c:pt idx="10574">
                <c:v>205733</c:v>
              </c:pt>
              <c:pt idx="10575">
                <c:v>205735</c:v>
              </c:pt>
              <c:pt idx="10576">
                <c:v>205741</c:v>
              </c:pt>
              <c:pt idx="10577">
                <c:v>205745</c:v>
              </c:pt>
              <c:pt idx="10578">
                <c:v>205752</c:v>
              </c:pt>
              <c:pt idx="10579">
                <c:v>205753</c:v>
              </c:pt>
              <c:pt idx="10580">
                <c:v>205753</c:v>
              </c:pt>
              <c:pt idx="10581">
                <c:v>205753</c:v>
              </c:pt>
              <c:pt idx="10582">
                <c:v>205753</c:v>
              </c:pt>
              <c:pt idx="10583">
                <c:v>205754</c:v>
              </c:pt>
              <c:pt idx="10584">
                <c:v>205754</c:v>
              </c:pt>
              <c:pt idx="10585">
                <c:v>205754</c:v>
              </c:pt>
              <c:pt idx="10586">
                <c:v>205754</c:v>
              </c:pt>
              <c:pt idx="10587">
                <c:v>205755</c:v>
              </c:pt>
              <c:pt idx="10588">
                <c:v>205755</c:v>
              </c:pt>
              <c:pt idx="10589">
                <c:v>205758</c:v>
              </c:pt>
              <c:pt idx="10590">
                <c:v>205801</c:v>
              </c:pt>
              <c:pt idx="10591">
                <c:v>205802</c:v>
              </c:pt>
              <c:pt idx="10592">
                <c:v>205803</c:v>
              </c:pt>
              <c:pt idx="10593">
                <c:v>205808</c:v>
              </c:pt>
              <c:pt idx="10594">
                <c:v>205815</c:v>
              </c:pt>
              <c:pt idx="10595">
                <c:v>205817</c:v>
              </c:pt>
              <c:pt idx="10596">
                <c:v>205818</c:v>
              </c:pt>
              <c:pt idx="10597">
                <c:v>205832</c:v>
              </c:pt>
              <c:pt idx="10598">
                <c:v>205834</c:v>
              </c:pt>
              <c:pt idx="10599">
                <c:v>205915</c:v>
              </c:pt>
              <c:pt idx="10600">
                <c:v>205915</c:v>
              </c:pt>
              <c:pt idx="10601">
                <c:v>205924</c:v>
              </c:pt>
              <c:pt idx="10602">
                <c:v>205933</c:v>
              </c:pt>
              <c:pt idx="10603">
                <c:v>205933</c:v>
              </c:pt>
              <c:pt idx="10604">
                <c:v>205933</c:v>
              </c:pt>
              <c:pt idx="10605">
                <c:v>205934</c:v>
              </c:pt>
              <c:pt idx="10606">
                <c:v>205934</c:v>
              </c:pt>
              <c:pt idx="10607">
                <c:v>205935</c:v>
              </c:pt>
              <c:pt idx="10608">
                <c:v>205939</c:v>
              </c:pt>
              <c:pt idx="10609">
                <c:v>205940</c:v>
              </c:pt>
              <c:pt idx="10610">
                <c:v>205940</c:v>
              </c:pt>
              <c:pt idx="10611">
                <c:v>205940</c:v>
              </c:pt>
              <c:pt idx="10612">
                <c:v>205940</c:v>
              </c:pt>
              <c:pt idx="10613">
                <c:v>205941</c:v>
              </c:pt>
              <c:pt idx="10614">
                <c:v>205942</c:v>
              </c:pt>
              <c:pt idx="10615">
                <c:v>205945</c:v>
              </c:pt>
              <c:pt idx="10616">
                <c:v>205952</c:v>
              </c:pt>
              <c:pt idx="10617">
                <c:v>205953</c:v>
              </c:pt>
              <c:pt idx="10618">
                <c:v>205954</c:v>
              </c:pt>
              <c:pt idx="10619">
                <c:v>205957</c:v>
              </c:pt>
              <c:pt idx="10620">
                <c:v>205959</c:v>
              </c:pt>
              <c:pt idx="10621">
                <c:v>205959</c:v>
              </c:pt>
              <c:pt idx="10622">
                <c:v>210005</c:v>
              </c:pt>
              <c:pt idx="10623">
                <c:v>210005</c:v>
              </c:pt>
              <c:pt idx="10624">
                <c:v>210005</c:v>
              </c:pt>
              <c:pt idx="10625">
                <c:v>210005</c:v>
              </c:pt>
              <c:pt idx="10626">
                <c:v>210005</c:v>
              </c:pt>
              <c:pt idx="10627">
                <c:v>210005</c:v>
              </c:pt>
              <c:pt idx="10628">
                <c:v>210006</c:v>
              </c:pt>
              <c:pt idx="10629">
                <c:v>210006</c:v>
              </c:pt>
              <c:pt idx="10630">
                <c:v>210006</c:v>
              </c:pt>
              <c:pt idx="10631">
                <c:v>210006</c:v>
              </c:pt>
              <c:pt idx="10632">
                <c:v>210006</c:v>
              </c:pt>
              <c:pt idx="10633">
                <c:v>210008</c:v>
              </c:pt>
              <c:pt idx="10634">
                <c:v>210014</c:v>
              </c:pt>
              <c:pt idx="10635">
                <c:v>210016</c:v>
              </c:pt>
              <c:pt idx="10636">
                <c:v>210017</c:v>
              </c:pt>
              <c:pt idx="10637">
                <c:v>210017</c:v>
              </c:pt>
              <c:pt idx="10638">
                <c:v>210017</c:v>
              </c:pt>
              <c:pt idx="10639">
                <c:v>210017</c:v>
              </c:pt>
              <c:pt idx="10640">
                <c:v>210017</c:v>
              </c:pt>
              <c:pt idx="10641">
                <c:v>210018</c:v>
              </c:pt>
              <c:pt idx="10642">
                <c:v>210021</c:v>
              </c:pt>
              <c:pt idx="10643">
                <c:v>210021</c:v>
              </c:pt>
              <c:pt idx="10644">
                <c:v>210022</c:v>
              </c:pt>
              <c:pt idx="10645">
                <c:v>210023</c:v>
              </c:pt>
              <c:pt idx="10646">
                <c:v>210026</c:v>
              </c:pt>
              <c:pt idx="10647">
                <c:v>210029</c:v>
              </c:pt>
              <c:pt idx="10648">
                <c:v>210029</c:v>
              </c:pt>
              <c:pt idx="10649">
                <c:v>210043</c:v>
              </c:pt>
              <c:pt idx="10650">
                <c:v>210048</c:v>
              </c:pt>
              <c:pt idx="10651">
                <c:v>210049</c:v>
              </c:pt>
              <c:pt idx="10652">
                <c:v>210049</c:v>
              </c:pt>
              <c:pt idx="10653">
                <c:v>210049</c:v>
              </c:pt>
              <c:pt idx="10654">
                <c:v>210050</c:v>
              </c:pt>
              <c:pt idx="10655">
                <c:v>210050</c:v>
              </c:pt>
              <c:pt idx="10656">
                <c:v>210053</c:v>
              </c:pt>
              <c:pt idx="10657">
                <c:v>210054</c:v>
              </c:pt>
              <c:pt idx="10658">
                <c:v>210054</c:v>
              </c:pt>
              <c:pt idx="10659">
                <c:v>210059</c:v>
              </c:pt>
              <c:pt idx="10660">
                <c:v>210109</c:v>
              </c:pt>
              <c:pt idx="10661">
                <c:v>210116</c:v>
              </c:pt>
              <c:pt idx="10662">
                <c:v>210116</c:v>
              </c:pt>
              <c:pt idx="10663">
                <c:v>210116</c:v>
              </c:pt>
              <c:pt idx="10664">
                <c:v>210116</c:v>
              </c:pt>
              <c:pt idx="10665">
                <c:v>210116</c:v>
              </c:pt>
              <c:pt idx="10666">
                <c:v>210119</c:v>
              </c:pt>
              <c:pt idx="10667">
                <c:v>210120</c:v>
              </c:pt>
              <c:pt idx="10668">
                <c:v>210121</c:v>
              </c:pt>
              <c:pt idx="10669">
                <c:v>210122</c:v>
              </c:pt>
              <c:pt idx="10670">
                <c:v>210122</c:v>
              </c:pt>
              <c:pt idx="10671">
                <c:v>210123</c:v>
              </c:pt>
              <c:pt idx="10672">
                <c:v>210123</c:v>
              </c:pt>
              <c:pt idx="10673">
                <c:v>210125</c:v>
              </c:pt>
              <c:pt idx="10674">
                <c:v>210129</c:v>
              </c:pt>
              <c:pt idx="10675">
                <c:v>210130</c:v>
              </c:pt>
              <c:pt idx="10676">
                <c:v>210133</c:v>
              </c:pt>
              <c:pt idx="10677">
                <c:v>210134</c:v>
              </c:pt>
              <c:pt idx="10678">
                <c:v>210139</c:v>
              </c:pt>
              <c:pt idx="10679">
                <c:v>210139</c:v>
              </c:pt>
              <c:pt idx="10680">
                <c:v>210145</c:v>
              </c:pt>
              <c:pt idx="10681">
                <c:v>210153</c:v>
              </c:pt>
              <c:pt idx="10682">
                <c:v>210153</c:v>
              </c:pt>
              <c:pt idx="10683">
                <c:v>210156</c:v>
              </c:pt>
              <c:pt idx="10684">
                <c:v>210159</c:v>
              </c:pt>
              <c:pt idx="10685">
                <c:v>210200</c:v>
              </c:pt>
              <c:pt idx="10686">
                <c:v>210222</c:v>
              </c:pt>
              <c:pt idx="10687">
                <c:v>210225</c:v>
              </c:pt>
              <c:pt idx="10688">
                <c:v>210228</c:v>
              </c:pt>
              <c:pt idx="10689">
                <c:v>210230</c:v>
              </c:pt>
              <c:pt idx="10690">
                <c:v>210236</c:v>
              </c:pt>
              <c:pt idx="10691">
                <c:v>210247</c:v>
              </c:pt>
              <c:pt idx="10692">
                <c:v>210314</c:v>
              </c:pt>
              <c:pt idx="10693">
                <c:v>210314</c:v>
              </c:pt>
              <c:pt idx="10694">
                <c:v>210314</c:v>
              </c:pt>
              <c:pt idx="10695">
                <c:v>210318</c:v>
              </c:pt>
              <c:pt idx="10696">
                <c:v>210337</c:v>
              </c:pt>
              <c:pt idx="10697">
                <c:v>210351</c:v>
              </c:pt>
              <c:pt idx="10698">
                <c:v>210423</c:v>
              </c:pt>
              <c:pt idx="10699">
                <c:v>210423</c:v>
              </c:pt>
              <c:pt idx="10700">
                <c:v>210428</c:v>
              </c:pt>
              <c:pt idx="10701">
                <c:v>210446</c:v>
              </c:pt>
              <c:pt idx="10702">
                <c:v>210457</c:v>
              </c:pt>
              <c:pt idx="10703">
                <c:v>210458</c:v>
              </c:pt>
              <c:pt idx="10704">
                <c:v>210537</c:v>
              </c:pt>
              <c:pt idx="10705">
                <c:v>210550</c:v>
              </c:pt>
              <c:pt idx="10706">
                <c:v>210613</c:v>
              </c:pt>
              <c:pt idx="10707">
                <c:v>210615</c:v>
              </c:pt>
              <c:pt idx="10708">
                <c:v>210616</c:v>
              </c:pt>
              <c:pt idx="10709">
                <c:v>210617</c:v>
              </c:pt>
              <c:pt idx="10710">
                <c:v>210623</c:v>
              </c:pt>
              <c:pt idx="10711">
                <c:v>210632</c:v>
              </c:pt>
              <c:pt idx="10712">
                <c:v>210637</c:v>
              </c:pt>
              <c:pt idx="10713">
                <c:v>210651</c:v>
              </c:pt>
              <c:pt idx="10714">
                <c:v>210652</c:v>
              </c:pt>
              <c:pt idx="10715">
                <c:v>210700</c:v>
              </c:pt>
              <c:pt idx="10716">
                <c:v>210709</c:v>
              </c:pt>
              <c:pt idx="10717">
                <c:v>210715</c:v>
              </c:pt>
              <c:pt idx="10718">
                <c:v>210721</c:v>
              </c:pt>
              <c:pt idx="10719">
                <c:v>210724</c:v>
              </c:pt>
              <c:pt idx="10720">
                <c:v>210726</c:v>
              </c:pt>
              <c:pt idx="10721">
                <c:v>210731</c:v>
              </c:pt>
              <c:pt idx="10722">
                <c:v>210742</c:v>
              </c:pt>
              <c:pt idx="10723">
                <c:v>210751</c:v>
              </c:pt>
              <c:pt idx="10724">
                <c:v>210806</c:v>
              </c:pt>
              <c:pt idx="10725">
                <c:v>210818</c:v>
              </c:pt>
              <c:pt idx="10726">
                <c:v>210818</c:v>
              </c:pt>
              <c:pt idx="10727">
                <c:v>210818</c:v>
              </c:pt>
              <c:pt idx="10728">
                <c:v>210818</c:v>
              </c:pt>
              <c:pt idx="10729">
                <c:v>210825</c:v>
              </c:pt>
              <c:pt idx="10730">
                <c:v>210825</c:v>
              </c:pt>
              <c:pt idx="10731">
                <c:v>210825</c:v>
              </c:pt>
              <c:pt idx="10732">
                <c:v>210825</c:v>
              </c:pt>
              <c:pt idx="10733">
                <c:v>210825</c:v>
              </c:pt>
              <c:pt idx="10734">
                <c:v>210825</c:v>
              </c:pt>
              <c:pt idx="10735">
                <c:v>210827</c:v>
              </c:pt>
              <c:pt idx="10736">
                <c:v>210830</c:v>
              </c:pt>
              <c:pt idx="10737">
                <c:v>210831</c:v>
              </c:pt>
              <c:pt idx="10738">
                <c:v>210831</c:v>
              </c:pt>
              <c:pt idx="10739">
                <c:v>210832</c:v>
              </c:pt>
              <c:pt idx="10740">
                <c:v>210832</c:v>
              </c:pt>
              <c:pt idx="10741">
                <c:v>210833</c:v>
              </c:pt>
              <c:pt idx="10742">
                <c:v>210835</c:v>
              </c:pt>
              <c:pt idx="10743">
                <c:v>210838</c:v>
              </c:pt>
              <c:pt idx="10744">
                <c:v>210840</c:v>
              </c:pt>
              <c:pt idx="10745">
                <c:v>210843</c:v>
              </c:pt>
              <c:pt idx="10746">
                <c:v>210848</c:v>
              </c:pt>
              <c:pt idx="10747">
                <c:v>210848</c:v>
              </c:pt>
              <c:pt idx="10748">
                <c:v>210848</c:v>
              </c:pt>
              <c:pt idx="10749">
                <c:v>210848</c:v>
              </c:pt>
              <c:pt idx="10750">
                <c:v>210848</c:v>
              </c:pt>
              <c:pt idx="10751">
                <c:v>210848</c:v>
              </c:pt>
              <c:pt idx="10752">
                <c:v>210848</c:v>
              </c:pt>
              <c:pt idx="10753">
                <c:v>210850</c:v>
              </c:pt>
              <c:pt idx="10754">
                <c:v>210853</c:v>
              </c:pt>
              <c:pt idx="10755">
                <c:v>210853</c:v>
              </c:pt>
              <c:pt idx="10756">
                <c:v>210853</c:v>
              </c:pt>
              <c:pt idx="10757">
                <c:v>210854</c:v>
              </c:pt>
              <c:pt idx="10758">
                <c:v>210854</c:v>
              </c:pt>
              <c:pt idx="10759">
                <c:v>210854</c:v>
              </c:pt>
              <c:pt idx="10760">
                <c:v>210855</c:v>
              </c:pt>
              <c:pt idx="10761">
                <c:v>210858</c:v>
              </c:pt>
              <c:pt idx="10762">
                <c:v>210859</c:v>
              </c:pt>
              <c:pt idx="10763">
                <c:v>210859</c:v>
              </c:pt>
              <c:pt idx="10764">
                <c:v>210859</c:v>
              </c:pt>
              <c:pt idx="10765">
                <c:v>210859</c:v>
              </c:pt>
              <c:pt idx="10766">
                <c:v>210859</c:v>
              </c:pt>
              <c:pt idx="10767">
                <c:v>210901</c:v>
              </c:pt>
              <c:pt idx="10768">
                <c:v>210902</c:v>
              </c:pt>
              <c:pt idx="10769">
                <c:v>210902</c:v>
              </c:pt>
              <c:pt idx="10770">
                <c:v>210902</c:v>
              </c:pt>
              <c:pt idx="10771">
                <c:v>210902</c:v>
              </c:pt>
              <c:pt idx="10772">
                <c:v>210902</c:v>
              </c:pt>
              <c:pt idx="10773">
                <c:v>210902</c:v>
              </c:pt>
              <c:pt idx="10774">
                <c:v>210903</c:v>
              </c:pt>
              <c:pt idx="10775">
                <c:v>210903</c:v>
              </c:pt>
              <c:pt idx="10776">
                <c:v>210903</c:v>
              </c:pt>
              <c:pt idx="10777">
                <c:v>210903</c:v>
              </c:pt>
              <c:pt idx="10778">
                <c:v>210903</c:v>
              </c:pt>
              <c:pt idx="10779">
                <c:v>210903</c:v>
              </c:pt>
              <c:pt idx="10780">
                <c:v>210903</c:v>
              </c:pt>
              <c:pt idx="10781">
                <c:v>210904</c:v>
              </c:pt>
              <c:pt idx="10782">
                <c:v>210904</c:v>
              </c:pt>
              <c:pt idx="10783">
                <c:v>210904</c:v>
              </c:pt>
              <c:pt idx="10784">
                <c:v>210904</c:v>
              </c:pt>
              <c:pt idx="10785">
                <c:v>210904</c:v>
              </c:pt>
              <c:pt idx="10786">
                <c:v>210904</c:v>
              </c:pt>
              <c:pt idx="10787">
                <c:v>210904</c:v>
              </c:pt>
              <c:pt idx="10788">
                <c:v>210904</c:v>
              </c:pt>
              <c:pt idx="10789">
                <c:v>210904</c:v>
              </c:pt>
              <c:pt idx="10790">
                <c:v>210904</c:v>
              </c:pt>
              <c:pt idx="10791">
                <c:v>210904</c:v>
              </c:pt>
              <c:pt idx="10792">
                <c:v>210904</c:v>
              </c:pt>
              <c:pt idx="10793">
                <c:v>210904</c:v>
              </c:pt>
              <c:pt idx="10794">
                <c:v>210904</c:v>
              </c:pt>
              <c:pt idx="10795">
                <c:v>210904</c:v>
              </c:pt>
              <c:pt idx="10796">
                <c:v>210904</c:v>
              </c:pt>
              <c:pt idx="10797">
                <c:v>210905</c:v>
              </c:pt>
              <c:pt idx="10798">
                <c:v>210905</c:v>
              </c:pt>
              <c:pt idx="10799">
                <c:v>210905</c:v>
              </c:pt>
              <c:pt idx="10800">
                <c:v>210905</c:v>
              </c:pt>
              <c:pt idx="10801">
                <c:v>210905</c:v>
              </c:pt>
              <c:pt idx="10802">
                <c:v>210905</c:v>
              </c:pt>
              <c:pt idx="10803">
                <c:v>210905</c:v>
              </c:pt>
              <c:pt idx="10804">
                <c:v>210905</c:v>
              </c:pt>
              <c:pt idx="10805">
                <c:v>210905</c:v>
              </c:pt>
              <c:pt idx="10806">
                <c:v>210905</c:v>
              </c:pt>
              <c:pt idx="10807">
                <c:v>210905</c:v>
              </c:pt>
              <c:pt idx="10808">
                <c:v>210905</c:v>
              </c:pt>
              <c:pt idx="10809">
                <c:v>210905</c:v>
              </c:pt>
              <c:pt idx="10810">
                <c:v>210905</c:v>
              </c:pt>
              <c:pt idx="10811">
                <c:v>210907</c:v>
              </c:pt>
              <c:pt idx="10812">
                <c:v>210907</c:v>
              </c:pt>
              <c:pt idx="10813">
                <c:v>210907</c:v>
              </c:pt>
              <c:pt idx="10814">
                <c:v>210907</c:v>
              </c:pt>
              <c:pt idx="10815">
                <c:v>210907</c:v>
              </c:pt>
              <c:pt idx="10816">
                <c:v>210907</c:v>
              </c:pt>
              <c:pt idx="10817">
                <c:v>210907</c:v>
              </c:pt>
              <c:pt idx="10818">
                <c:v>210907</c:v>
              </c:pt>
              <c:pt idx="10819">
                <c:v>210907</c:v>
              </c:pt>
              <c:pt idx="10820">
                <c:v>210907</c:v>
              </c:pt>
              <c:pt idx="10821">
                <c:v>210907</c:v>
              </c:pt>
              <c:pt idx="10822">
                <c:v>210909</c:v>
              </c:pt>
              <c:pt idx="10823">
                <c:v>210909</c:v>
              </c:pt>
              <c:pt idx="10824">
                <c:v>210909</c:v>
              </c:pt>
              <c:pt idx="10825">
                <c:v>210909</c:v>
              </c:pt>
              <c:pt idx="10826">
                <c:v>210909</c:v>
              </c:pt>
              <c:pt idx="10827">
                <c:v>210909</c:v>
              </c:pt>
              <c:pt idx="10828">
                <c:v>210911</c:v>
              </c:pt>
              <c:pt idx="10829">
                <c:v>210911</c:v>
              </c:pt>
              <c:pt idx="10830">
                <c:v>210911</c:v>
              </c:pt>
              <c:pt idx="10831">
                <c:v>210918</c:v>
              </c:pt>
              <c:pt idx="10832">
                <c:v>210918</c:v>
              </c:pt>
              <c:pt idx="10833">
                <c:v>210918</c:v>
              </c:pt>
              <c:pt idx="10834">
                <c:v>210918</c:v>
              </c:pt>
              <c:pt idx="10835">
                <c:v>210919</c:v>
              </c:pt>
              <c:pt idx="10836">
                <c:v>210919</c:v>
              </c:pt>
              <c:pt idx="10837">
                <c:v>210922</c:v>
              </c:pt>
              <c:pt idx="10838">
                <c:v>210928</c:v>
              </c:pt>
              <c:pt idx="10839">
                <c:v>210928</c:v>
              </c:pt>
              <c:pt idx="10840">
                <c:v>210929</c:v>
              </c:pt>
              <c:pt idx="10841">
                <c:v>210929</c:v>
              </c:pt>
              <c:pt idx="10842">
                <c:v>210929</c:v>
              </c:pt>
              <c:pt idx="10843">
                <c:v>210933</c:v>
              </c:pt>
              <c:pt idx="10844">
                <c:v>210933</c:v>
              </c:pt>
              <c:pt idx="10845">
                <c:v>210933</c:v>
              </c:pt>
              <c:pt idx="10846">
                <c:v>210933</c:v>
              </c:pt>
              <c:pt idx="10847">
                <c:v>210933</c:v>
              </c:pt>
              <c:pt idx="10848">
                <c:v>210933</c:v>
              </c:pt>
              <c:pt idx="10849">
                <c:v>210934</c:v>
              </c:pt>
              <c:pt idx="10850">
                <c:v>210935</c:v>
              </c:pt>
              <c:pt idx="10851">
                <c:v>210935</c:v>
              </c:pt>
              <c:pt idx="10852">
                <c:v>210935</c:v>
              </c:pt>
              <c:pt idx="10853">
                <c:v>210935</c:v>
              </c:pt>
              <c:pt idx="10854">
                <c:v>210938</c:v>
              </c:pt>
              <c:pt idx="10855">
                <c:v>210938</c:v>
              </c:pt>
              <c:pt idx="10856">
                <c:v>210939</c:v>
              </c:pt>
              <c:pt idx="10857">
                <c:v>210939</c:v>
              </c:pt>
              <c:pt idx="10858">
                <c:v>210939</c:v>
              </c:pt>
              <c:pt idx="10859">
                <c:v>210939</c:v>
              </c:pt>
              <c:pt idx="10860">
                <c:v>210939</c:v>
              </c:pt>
              <c:pt idx="10861">
                <c:v>210939</c:v>
              </c:pt>
              <c:pt idx="10862">
                <c:v>210941</c:v>
              </c:pt>
              <c:pt idx="10863">
                <c:v>210944</c:v>
              </c:pt>
              <c:pt idx="10864">
                <c:v>210944</c:v>
              </c:pt>
              <c:pt idx="10865">
                <c:v>210945</c:v>
              </c:pt>
              <c:pt idx="10866">
                <c:v>210945</c:v>
              </c:pt>
              <c:pt idx="10867">
                <c:v>210946</c:v>
              </c:pt>
              <c:pt idx="10868">
                <c:v>210946</c:v>
              </c:pt>
              <c:pt idx="10869">
                <c:v>210949</c:v>
              </c:pt>
              <c:pt idx="10870">
                <c:v>210950</c:v>
              </c:pt>
              <c:pt idx="10871">
                <c:v>210952</c:v>
              </c:pt>
              <c:pt idx="10872">
                <c:v>211001</c:v>
              </c:pt>
              <c:pt idx="10873">
                <c:v>211007</c:v>
              </c:pt>
              <c:pt idx="10874">
                <c:v>211012</c:v>
              </c:pt>
              <c:pt idx="10875">
                <c:v>211012</c:v>
              </c:pt>
              <c:pt idx="10876">
                <c:v>211022</c:v>
              </c:pt>
              <c:pt idx="10877">
                <c:v>211024</c:v>
              </c:pt>
              <c:pt idx="10878">
                <c:v>211028</c:v>
              </c:pt>
              <c:pt idx="10879">
                <c:v>211028</c:v>
              </c:pt>
              <c:pt idx="10880">
                <c:v>211028</c:v>
              </c:pt>
              <c:pt idx="10881">
                <c:v>211030</c:v>
              </c:pt>
              <c:pt idx="10882">
                <c:v>211030</c:v>
              </c:pt>
              <c:pt idx="10883">
                <c:v>211033</c:v>
              </c:pt>
              <c:pt idx="10884">
                <c:v>211035</c:v>
              </c:pt>
              <c:pt idx="10885">
                <c:v>211035</c:v>
              </c:pt>
              <c:pt idx="10886">
                <c:v>211036</c:v>
              </c:pt>
              <c:pt idx="10887">
                <c:v>211039</c:v>
              </c:pt>
              <c:pt idx="10888">
                <c:v>211040</c:v>
              </c:pt>
              <c:pt idx="10889">
                <c:v>211041</c:v>
              </c:pt>
              <c:pt idx="10890">
                <c:v>211041</c:v>
              </c:pt>
              <c:pt idx="10891">
                <c:v>211043</c:v>
              </c:pt>
              <c:pt idx="10892">
                <c:v>211043</c:v>
              </c:pt>
              <c:pt idx="10893">
                <c:v>211043</c:v>
              </c:pt>
              <c:pt idx="10894">
                <c:v>211043</c:v>
              </c:pt>
              <c:pt idx="10895">
                <c:v>211044</c:v>
              </c:pt>
              <c:pt idx="10896">
                <c:v>211044</c:v>
              </c:pt>
              <c:pt idx="10897">
                <c:v>211044</c:v>
              </c:pt>
              <c:pt idx="10898">
                <c:v>211045</c:v>
              </c:pt>
              <c:pt idx="10899">
                <c:v>211045</c:v>
              </c:pt>
              <c:pt idx="10900">
                <c:v>211045</c:v>
              </c:pt>
              <c:pt idx="10901">
                <c:v>211045</c:v>
              </c:pt>
              <c:pt idx="10902">
                <c:v>211045</c:v>
              </c:pt>
              <c:pt idx="10903">
                <c:v>211046</c:v>
              </c:pt>
              <c:pt idx="10904">
                <c:v>211046</c:v>
              </c:pt>
              <c:pt idx="10905">
                <c:v>211047</c:v>
              </c:pt>
              <c:pt idx="10906">
                <c:v>211047</c:v>
              </c:pt>
              <c:pt idx="10907">
                <c:v>211047</c:v>
              </c:pt>
              <c:pt idx="10908">
                <c:v>211047</c:v>
              </c:pt>
              <c:pt idx="10909">
                <c:v>211047</c:v>
              </c:pt>
              <c:pt idx="10910">
                <c:v>211048</c:v>
              </c:pt>
              <c:pt idx="10911">
                <c:v>211048</c:v>
              </c:pt>
              <c:pt idx="10912">
                <c:v>211049</c:v>
              </c:pt>
              <c:pt idx="10913">
                <c:v>211049</c:v>
              </c:pt>
              <c:pt idx="10914">
                <c:v>211049</c:v>
              </c:pt>
              <c:pt idx="10915">
                <c:v>211049</c:v>
              </c:pt>
              <c:pt idx="10916">
                <c:v>211049</c:v>
              </c:pt>
              <c:pt idx="10917">
                <c:v>211049</c:v>
              </c:pt>
              <c:pt idx="10918">
                <c:v>211049</c:v>
              </c:pt>
              <c:pt idx="10919">
                <c:v>211049</c:v>
              </c:pt>
              <c:pt idx="10920">
                <c:v>211049</c:v>
              </c:pt>
              <c:pt idx="10921">
                <c:v>211049</c:v>
              </c:pt>
              <c:pt idx="10922">
                <c:v>211050</c:v>
              </c:pt>
              <c:pt idx="10923">
                <c:v>211050</c:v>
              </c:pt>
              <c:pt idx="10924">
                <c:v>211050</c:v>
              </c:pt>
              <c:pt idx="10925">
                <c:v>211050</c:v>
              </c:pt>
              <c:pt idx="10926">
                <c:v>211050</c:v>
              </c:pt>
              <c:pt idx="10927">
                <c:v>211050</c:v>
              </c:pt>
              <c:pt idx="10928">
                <c:v>211050</c:v>
              </c:pt>
              <c:pt idx="10929">
                <c:v>211051</c:v>
              </c:pt>
              <c:pt idx="10930">
                <c:v>211052</c:v>
              </c:pt>
              <c:pt idx="10931">
                <c:v>211052</c:v>
              </c:pt>
              <c:pt idx="10932">
                <c:v>211052</c:v>
              </c:pt>
              <c:pt idx="10933">
                <c:v>211052</c:v>
              </c:pt>
              <c:pt idx="10934">
                <c:v>211053</c:v>
              </c:pt>
              <c:pt idx="10935">
                <c:v>211053</c:v>
              </c:pt>
              <c:pt idx="10936">
                <c:v>211054</c:v>
              </c:pt>
              <c:pt idx="10937">
                <c:v>211054</c:v>
              </c:pt>
              <c:pt idx="10938">
                <c:v>211055</c:v>
              </c:pt>
              <c:pt idx="10939">
                <c:v>211055</c:v>
              </c:pt>
              <c:pt idx="10940">
                <c:v>211055</c:v>
              </c:pt>
              <c:pt idx="10941">
                <c:v>211058</c:v>
              </c:pt>
              <c:pt idx="10942">
                <c:v>211059</c:v>
              </c:pt>
              <c:pt idx="10943">
                <c:v>211059</c:v>
              </c:pt>
              <c:pt idx="10944">
                <c:v>211059</c:v>
              </c:pt>
              <c:pt idx="10945">
                <c:v>211103</c:v>
              </c:pt>
              <c:pt idx="10946">
                <c:v>211108</c:v>
              </c:pt>
              <c:pt idx="10947">
                <c:v>211110</c:v>
              </c:pt>
              <c:pt idx="10948">
                <c:v>211111</c:v>
              </c:pt>
              <c:pt idx="10949">
                <c:v>211111</c:v>
              </c:pt>
              <c:pt idx="10950">
                <c:v>211122</c:v>
              </c:pt>
              <c:pt idx="10951">
                <c:v>211122</c:v>
              </c:pt>
              <c:pt idx="10952">
                <c:v>211122</c:v>
              </c:pt>
              <c:pt idx="10953">
                <c:v>211123</c:v>
              </c:pt>
              <c:pt idx="10954">
                <c:v>211128</c:v>
              </c:pt>
              <c:pt idx="10955">
                <c:v>211132</c:v>
              </c:pt>
              <c:pt idx="10956">
                <c:v>211135</c:v>
              </c:pt>
              <c:pt idx="10957">
                <c:v>211138</c:v>
              </c:pt>
              <c:pt idx="10958">
                <c:v>211138</c:v>
              </c:pt>
              <c:pt idx="10959">
                <c:v>211159</c:v>
              </c:pt>
              <c:pt idx="10960">
                <c:v>211209</c:v>
              </c:pt>
              <c:pt idx="10961">
                <c:v>211213</c:v>
              </c:pt>
              <c:pt idx="10962">
                <c:v>211214</c:v>
              </c:pt>
              <c:pt idx="10963">
                <c:v>211253</c:v>
              </c:pt>
              <c:pt idx="10964">
                <c:v>211253</c:v>
              </c:pt>
              <c:pt idx="10965">
                <c:v>211253</c:v>
              </c:pt>
              <c:pt idx="10966">
                <c:v>211253</c:v>
              </c:pt>
              <c:pt idx="10967">
                <c:v>211253</c:v>
              </c:pt>
              <c:pt idx="10968">
                <c:v>211253</c:v>
              </c:pt>
              <c:pt idx="10969">
                <c:v>211254</c:v>
              </c:pt>
              <c:pt idx="10970">
                <c:v>211254</c:v>
              </c:pt>
              <c:pt idx="10971">
                <c:v>211254</c:v>
              </c:pt>
              <c:pt idx="10972">
                <c:v>211254</c:v>
              </c:pt>
              <c:pt idx="10973">
                <c:v>211254</c:v>
              </c:pt>
              <c:pt idx="10974">
                <c:v>211256</c:v>
              </c:pt>
              <c:pt idx="10975">
                <c:v>211256</c:v>
              </c:pt>
              <c:pt idx="10976">
                <c:v>211257</c:v>
              </c:pt>
              <c:pt idx="10977">
                <c:v>211259</c:v>
              </c:pt>
              <c:pt idx="10978">
                <c:v>211300</c:v>
              </c:pt>
              <c:pt idx="10979">
                <c:v>211300</c:v>
              </c:pt>
              <c:pt idx="10980">
                <c:v>211308</c:v>
              </c:pt>
              <c:pt idx="10981">
                <c:v>211309</c:v>
              </c:pt>
              <c:pt idx="10982">
                <c:v>211315</c:v>
              </c:pt>
              <c:pt idx="10983">
                <c:v>211318</c:v>
              </c:pt>
              <c:pt idx="10984">
                <c:v>211336</c:v>
              </c:pt>
              <c:pt idx="10985">
                <c:v>211340</c:v>
              </c:pt>
              <c:pt idx="10986">
                <c:v>211340</c:v>
              </c:pt>
              <c:pt idx="10987">
                <c:v>211341</c:v>
              </c:pt>
              <c:pt idx="10988">
                <c:v>211349</c:v>
              </c:pt>
              <c:pt idx="10989">
                <c:v>211412</c:v>
              </c:pt>
              <c:pt idx="10990">
                <c:v>211415</c:v>
              </c:pt>
              <c:pt idx="10991">
                <c:v>211415</c:v>
              </c:pt>
              <c:pt idx="10992">
                <c:v>211415</c:v>
              </c:pt>
              <c:pt idx="10993">
                <c:v>211427</c:v>
              </c:pt>
              <c:pt idx="10994">
                <c:v>211432</c:v>
              </c:pt>
              <c:pt idx="10995">
                <c:v>211437</c:v>
              </c:pt>
              <c:pt idx="10996">
                <c:v>211440</c:v>
              </c:pt>
              <c:pt idx="10997">
                <c:v>211440</c:v>
              </c:pt>
              <c:pt idx="10998">
                <c:v>211440</c:v>
              </c:pt>
              <c:pt idx="10999">
                <c:v>211450</c:v>
              </c:pt>
              <c:pt idx="11000">
                <c:v>211450</c:v>
              </c:pt>
              <c:pt idx="11001">
                <c:v>211450</c:v>
              </c:pt>
              <c:pt idx="11002">
                <c:v>211451</c:v>
              </c:pt>
              <c:pt idx="11003">
                <c:v>211451</c:v>
              </c:pt>
              <c:pt idx="11004">
                <c:v>211452</c:v>
              </c:pt>
              <c:pt idx="11005">
                <c:v>211452</c:v>
              </c:pt>
              <c:pt idx="11006">
                <c:v>211452</c:v>
              </c:pt>
              <c:pt idx="11007">
                <c:v>211453</c:v>
              </c:pt>
              <c:pt idx="11008">
                <c:v>211457</c:v>
              </c:pt>
              <c:pt idx="11009">
                <c:v>211457</c:v>
              </c:pt>
              <c:pt idx="11010">
                <c:v>211457</c:v>
              </c:pt>
              <c:pt idx="11011">
                <c:v>211457</c:v>
              </c:pt>
              <c:pt idx="11012">
                <c:v>211457</c:v>
              </c:pt>
              <c:pt idx="11013">
                <c:v>211457</c:v>
              </c:pt>
              <c:pt idx="11014">
                <c:v>211458</c:v>
              </c:pt>
              <c:pt idx="11015">
                <c:v>211459</c:v>
              </c:pt>
              <c:pt idx="11016">
                <c:v>211502</c:v>
              </c:pt>
              <c:pt idx="11017">
                <c:v>211504</c:v>
              </c:pt>
              <c:pt idx="11018">
                <c:v>211505</c:v>
              </c:pt>
              <c:pt idx="11019">
                <c:v>211516</c:v>
              </c:pt>
              <c:pt idx="11020">
                <c:v>211517</c:v>
              </c:pt>
              <c:pt idx="11021">
                <c:v>211517</c:v>
              </c:pt>
              <c:pt idx="11022">
                <c:v>211520</c:v>
              </c:pt>
              <c:pt idx="11023">
                <c:v>211526</c:v>
              </c:pt>
              <c:pt idx="11024">
                <c:v>211530</c:v>
              </c:pt>
              <c:pt idx="11025">
                <c:v>211538</c:v>
              </c:pt>
              <c:pt idx="11026">
                <c:v>211551</c:v>
              </c:pt>
              <c:pt idx="11027">
                <c:v>211552</c:v>
              </c:pt>
              <c:pt idx="11028">
                <c:v>211556</c:v>
              </c:pt>
              <c:pt idx="11029">
                <c:v>211557</c:v>
              </c:pt>
              <c:pt idx="11030">
                <c:v>211557</c:v>
              </c:pt>
              <c:pt idx="11031">
                <c:v>211559</c:v>
              </c:pt>
              <c:pt idx="11032">
                <c:v>211608</c:v>
              </c:pt>
              <c:pt idx="11033">
                <c:v>211612</c:v>
              </c:pt>
              <c:pt idx="11034">
                <c:v>211622</c:v>
              </c:pt>
              <c:pt idx="11035">
                <c:v>211623</c:v>
              </c:pt>
              <c:pt idx="11036">
                <c:v>211623</c:v>
              </c:pt>
              <c:pt idx="11037">
                <c:v>211623</c:v>
              </c:pt>
              <c:pt idx="11038">
                <c:v>211623</c:v>
              </c:pt>
              <c:pt idx="11039">
                <c:v>211623</c:v>
              </c:pt>
              <c:pt idx="11040">
                <c:v>211627</c:v>
              </c:pt>
              <c:pt idx="11041">
                <c:v>211627</c:v>
              </c:pt>
              <c:pt idx="11042">
                <c:v>211627</c:v>
              </c:pt>
              <c:pt idx="11043">
                <c:v>211627</c:v>
              </c:pt>
              <c:pt idx="11044">
                <c:v>211627</c:v>
              </c:pt>
              <c:pt idx="11045">
                <c:v>211627</c:v>
              </c:pt>
              <c:pt idx="11046">
                <c:v>211628</c:v>
              </c:pt>
              <c:pt idx="11047">
                <c:v>211628</c:v>
              </c:pt>
              <c:pt idx="11048">
                <c:v>211629</c:v>
              </c:pt>
              <c:pt idx="11049">
                <c:v>211629</c:v>
              </c:pt>
              <c:pt idx="11050">
                <c:v>211630</c:v>
              </c:pt>
              <c:pt idx="11051">
                <c:v>211633</c:v>
              </c:pt>
              <c:pt idx="11052">
                <c:v>211638</c:v>
              </c:pt>
              <c:pt idx="11053">
                <c:v>211638</c:v>
              </c:pt>
              <c:pt idx="11054">
                <c:v>211639</c:v>
              </c:pt>
              <c:pt idx="11055">
                <c:v>211639</c:v>
              </c:pt>
              <c:pt idx="11056">
                <c:v>211639</c:v>
              </c:pt>
              <c:pt idx="11057">
                <c:v>211639</c:v>
              </c:pt>
              <c:pt idx="11058">
                <c:v>211640</c:v>
              </c:pt>
              <c:pt idx="11059">
                <c:v>211641</c:v>
              </c:pt>
              <c:pt idx="11060">
                <c:v>211641</c:v>
              </c:pt>
              <c:pt idx="11061">
                <c:v>211641</c:v>
              </c:pt>
              <c:pt idx="11062">
                <c:v>211641</c:v>
              </c:pt>
              <c:pt idx="11063">
                <c:v>211641</c:v>
              </c:pt>
              <c:pt idx="11064">
                <c:v>211642</c:v>
              </c:pt>
              <c:pt idx="11065">
                <c:v>211643</c:v>
              </c:pt>
              <c:pt idx="11066">
                <c:v>211643</c:v>
              </c:pt>
              <c:pt idx="11067">
                <c:v>211643</c:v>
              </c:pt>
              <c:pt idx="11068">
                <c:v>211643</c:v>
              </c:pt>
              <c:pt idx="11069">
                <c:v>211644</c:v>
              </c:pt>
              <c:pt idx="11070">
                <c:v>211645</c:v>
              </c:pt>
              <c:pt idx="11071">
                <c:v>211648</c:v>
              </c:pt>
              <c:pt idx="11072">
                <c:v>211649</c:v>
              </c:pt>
              <c:pt idx="11073">
                <c:v>211649</c:v>
              </c:pt>
              <c:pt idx="11074">
                <c:v>211651</c:v>
              </c:pt>
              <c:pt idx="11075">
                <c:v>211651</c:v>
              </c:pt>
              <c:pt idx="11076">
                <c:v>211651</c:v>
              </c:pt>
              <c:pt idx="11077">
                <c:v>211652</c:v>
              </c:pt>
              <c:pt idx="11078">
                <c:v>211653</c:v>
              </c:pt>
              <c:pt idx="11079">
                <c:v>211654</c:v>
              </c:pt>
              <c:pt idx="11080">
                <c:v>211656</c:v>
              </c:pt>
              <c:pt idx="11081">
                <c:v>211700</c:v>
              </c:pt>
              <c:pt idx="11082">
                <c:v>211702</c:v>
              </c:pt>
              <c:pt idx="11083">
                <c:v>211702</c:v>
              </c:pt>
              <c:pt idx="11084">
                <c:v>211702</c:v>
              </c:pt>
              <c:pt idx="11085">
                <c:v>211703</c:v>
              </c:pt>
              <c:pt idx="11086">
                <c:v>211703</c:v>
              </c:pt>
              <c:pt idx="11087">
                <c:v>211703</c:v>
              </c:pt>
              <c:pt idx="11088">
                <c:v>211703</c:v>
              </c:pt>
              <c:pt idx="11089">
                <c:v>211704</c:v>
              </c:pt>
              <c:pt idx="11090">
                <c:v>211705</c:v>
              </c:pt>
              <c:pt idx="11091">
                <c:v>211705</c:v>
              </c:pt>
              <c:pt idx="11092">
                <c:v>211706</c:v>
              </c:pt>
              <c:pt idx="11093">
                <c:v>211708</c:v>
              </c:pt>
              <c:pt idx="11094">
                <c:v>211708</c:v>
              </c:pt>
              <c:pt idx="11095">
                <c:v>211710</c:v>
              </c:pt>
              <c:pt idx="11096">
                <c:v>211710</c:v>
              </c:pt>
              <c:pt idx="11097">
                <c:v>211711</c:v>
              </c:pt>
              <c:pt idx="11098">
                <c:v>211712</c:v>
              </c:pt>
              <c:pt idx="11099">
                <c:v>211714</c:v>
              </c:pt>
              <c:pt idx="11100">
                <c:v>211716</c:v>
              </c:pt>
              <c:pt idx="11101">
                <c:v>211719</c:v>
              </c:pt>
              <c:pt idx="11102">
                <c:v>211719</c:v>
              </c:pt>
              <c:pt idx="11103">
                <c:v>211719</c:v>
              </c:pt>
              <c:pt idx="11104">
                <c:v>211719</c:v>
              </c:pt>
              <c:pt idx="11105">
                <c:v>211719</c:v>
              </c:pt>
              <c:pt idx="11106">
                <c:v>211720</c:v>
              </c:pt>
              <c:pt idx="11107">
                <c:v>211728</c:v>
              </c:pt>
              <c:pt idx="11108">
                <c:v>211729</c:v>
              </c:pt>
              <c:pt idx="11109">
                <c:v>211729</c:v>
              </c:pt>
              <c:pt idx="11110">
                <c:v>211729</c:v>
              </c:pt>
              <c:pt idx="11111">
                <c:v>211729</c:v>
              </c:pt>
              <c:pt idx="11112">
                <c:v>211730</c:v>
              </c:pt>
              <c:pt idx="11113">
                <c:v>211730</c:v>
              </c:pt>
              <c:pt idx="11114">
                <c:v>211730</c:v>
              </c:pt>
              <c:pt idx="11115">
                <c:v>211730</c:v>
              </c:pt>
              <c:pt idx="11116">
                <c:v>211731</c:v>
              </c:pt>
              <c:pt idx="11117">
                <c:v>211732</c:v>
              </c:pt>
              <c:pt idx="11118">
                <c:v>211733</c:v>
              </c:pt>
              <c:pt idx="11119">
                <c:v>211737</c:v>
              </c:pt>
              <c:pt idx="11120">
                <c:v>211737</c:v>
              </c:pt>
              <c:pt idx="11121">
                <c:v>211737</c:v>
              </c:pt>
              <c:pt idx="11122">
                <c:v>211738</c:v>
              </c:pt>
              <c:pt idx="11123">
                <c:v>211741</c:v>
              </c:pt>
              <c:pt idx="11124">
                <c:v>211743</c:v>
              </c:pt>
              <c:pt idx="11125">
                <c:v>211746</c:v>
              </c:pt>
              <c:pt idx="11126">
                <c:v>211746</c:v>
              </c:pt>
              <c:pt idx="11127">
                <c:v>211746</c:v>
              </c:pt>
              <c:pt idx="11128">
                <c:v>211746</c:v>
              </c:pt>
              <c:pt idx="11129">
                <c:v>211758</c:v>
              </c:pt>
              <c:pt idx="11130">
                <c:v>211803</c:v>
              </c:pt>
              <c:pt idx="11131">
                <c:v>211804</c:v>
              </c:pt>
              <c:pt idx="11132">
                <c:v>211805</c:v>
              </c:pt>
              <c:pt idx="11133">
                <c:v>211808</c:v>
              </c:pt>
              <c:pt idx="11134">
                <c:v>211809</c:v>
              </c:pt>
              <c:pt idx="11135">
                <c:v>211812</c:v>
              </c:pt>
              <c:pt idx="11136">
                <c:v>211814</c:v>
              </c:pt>
              <c:pt idx="11137">
                <c:v>211814</c:v>
              </c:pt>
              <c:pt idx="11138">
                <c:v>211816</c:v>
              </c:pt>
              <c:pt idx="11139">
                <c:v>211817</c:v>
              </c:pt>
              <c:pt idx="11140">
                <c:v>211820</c:v>
              </c:pt>
              <c:pt idx="11141">
                <c:v>211820</c:v>
              </c:pt>
              <c:pt idx="11142">
                <c:v>211822</c:v>
              </c:pt>
              <c:pt idx="11143">
                <c:v>211822</c:v>
              </c:pt>
              <c:pt idx="11144">
                <c:v>211833</c:v>
              </c:pt>
              <c:pt idx="11145">
                <c:v>211834</c:v>
              </c:pt>
              <c:pt idx="11146">
                <c:v>211834</c:v>
              </c:pt>
              <c:pt idx="11147">
                <c:v>211837</c:v>
              </c:pt>
              <c:pt idx="11148">
                <c:v>211848</c:v>
              </c:pt>
              <c:pt idx="11149">
                <c:v>211850</c:v>
              </c:pt>
              <c:pt idx="11150">
                <c:v>211854</c:v>
              </c:pt>
              <c:pt idx="11151">
                <c:v>211913</c:v>
              </c:pt>
              <c:pt idx="11152">
                <c:v>211920</c:v>
              </c:pt>
              <c:pt idx="11153">
                <c:v>211923</c:v>
              </c:pt>
              <c:pt idx="11154">
                <c:v>211924</c:v>
              </c:pt>
              <c:pt idx="11155">
                <c:v>211937</c:v>
              </c:pt>
              <c:pt idx="11156">
                <c:v>211938</c:v>
              </c:pt>
              <c:pt idx="11157">
                <c:v>211938</c:v>
              </c:pt>
              <c:pt idx="11158">
                <c:v>211938</c:v>
              </c:pt>
              <c:pt idx="11159">
                <c:v>211938</c:v>
              </c:pt>
              <c:pt idx="11160">
                <c:v>211938</c:v>
              </c:pt>
              <c:pt idx="11161">
                <c:v>211938</c:v>
              </c:pt>
              <c:pt idx="11162">
                <c:v>211938</c:v>
              </c:pt>
              <c:pt idx="11163">
                <c:v>211939</c:v>
              </c:pt>
              <c:pt idx="11164">
                <c:v>211940</c:v>
              </c:pt>
              <c:pt idx="11165">
                <c:v>211940</c:v>
              </c:pt>
              <c:pt idx="11166">
                <c:v>211942</c:v>
              </c:pt>
              <c:pt idx="11167">
                <c:v>211953</c:v>
              </c:pt>
              <c:pt idx="11168">
                <c:v>212014</c:v>
              </c:pt>
              <c:pt idx="11169">
                <c:v>212036</c:v>
              </c:pt>
              <c:pt idx="11170">
                <c:v>212038</c:v>
              </c:pt>
              <c:pt idx="11171">
                <c:v>212039</c:v>
              </c:pt>
              <c:pt idx="11172">
                <c:v>212040</c:v>
              </c:pt>
              <c:pt idx="11173">
                <c:v>212040</c:v>
              </c:pt>
              <c:pt idx="11174">
                <c:v>212045</c:v>
              </c:pt>
              <c:pt idx="11175">
                <c:v>212045</c:v>
              </c:pt>
              <c:pt idx="11176">
                <c:v>212046</c:v>
              </c:pt>
              <c:pt idx="11177">
                <c:v>212052</c:v>
              </c:pt>
              <c:pt idx="11178">
                <c:v>212106</c:v>
              </c:pt>
              <c:pt idx="11179">
                <c:v>212146</c:v>
              </c:pt>
              <c:pt idx="11180">
                <c:v>212148</c:v>
              </c:pt>
              <c:pt idx="11181">
                <c:v>212155</c:v>
              </c:pt>
              <c:pt idx="11182">
                <c:v>212155</c:v>
              </c:pt>
              <c:pt idx="11183">
                <c:v>212155</c:v>
              </c:pt>
              <c:pt idx="11184">
                <c:v>212156</c:v>
              </c:pt>
              <c:pt idx="11185">
                <c:v>212156</c:v>
              </c:pt>
              <c:pt idx="11186">
                <c:v>212156</c:v>
              </c:pt>
              <c:pt idx="11187">
                <c:v>212156</c:v>
              </c:pt>
              <c:pt idx="11188">
                <c:v>212157</c:v>
              </c:pt>
              <c:pt idx="11189">
                <c:v>212200</c:v>
              </c:pt>
              <c:pt idx="11190">
                <c:v>212200</c:v>
              </c:pt>
              <c:pt idx="11191">
                <c:v>212200</c:v>
              </c:pt>
              <c:pt idx="11192">
                <c:v>212200</c:v>
              </c:pt>
              <c:pt idx="11193">
                <c:v>212200</c:v>
              </c:pt>
              <c:pt idx="11194">
                <c:v>212201</c:v>
              </c:pt>
              <c:pt idx="11195">
                <c:v>212201</c:v>
              </c:pt>
              <c:pt idx="11196">
                <c:v>212201</c:v>
              </c:pt>
              <c:pt idx="11197">
                <c:v>212201</c:v>
              </c:pt>
              <c:pt idx="11198">
                <c:v>212201</c:v>
              </c:pt>
              <c:pt idx="11199">
                <c:v>212202</c:v>
              </c:pt>
              <c:pt idx="11200">
                <c:v>212204</c:v>
              </c:pt>
              <c:pt idx="11201">
                <c:v>212204</c:v>
              </c:pt>
              <c:pt idx="11202">
                <c:v>212206</c:v>
              </c:pt>
              <c:pt idx="11203">
                <c:v>212206</c:v>
              </c:pt>
              <c:pt idx="11204">
                <c:v>212207</c:v>
              </c:pt>
              <c:pt idx="11205">
                <c:v>212212</c:v>
              </c:pt>
              <c:pt idx="11206">
                <c:v>212214</c:v>
              </c:pt>
              <c:pt idx="11207">
                <c:v>212214</c:v>
              </c:pt>
              <c:pt idx="11208">
                <c:v>212214</c:v>
              </c:pt>
              <c:pt idx="11209">
                <c:v>212214</c:v>
              </c:pt>
              <c:pt idx="11210">
                <c:v>212216</c:v>
              </c:pt>
              <c:pt idx="11211">
                <c:v>212216</c:v>
              </c:pt>
              <c:pt idx="11212">
                <c:v>212217</c:v>
              </c:pt>
              <c:pt idx="11213">
                <c:v>212225</c:v>
              </c:pt>
              <c:pt idx="11214">
                <c:v>212225</c:v>
              </c:pt>
              <c:pt idx="11215">
                <c:v>212227</c:v>
              </c:pt>
              <c:pt idx="11216">
                <c:v>212228</c:v>
              </c:pt>
              <c:pt idx="11217">
                <c:v>212235</c:v>
              </c:pt>
              <c:pt idx="11218">
                <c:v>212235</c:v>
              </c:pt>
              <c:pt idx="11219">
                <c:v>212235</c:v>
              </c:pt>
              <c:pt idx="11220">
                <c:v>212235</c:v>
              </c:pt>
              <c:pt idx="11221">
                <c:v>212240</c:v>
              </c:pt>
              <c:pt idx="11222">
                <c:v>212241</c:v>
              </c:pt>
              <c:pt idx="11223">
                <c:v>212241</c:v>
              </c:pt>
              <c:pt idx="11224">
                <c:v>212241</c:v>
              </c:pt>
              <c:pt idx="11225">
                <c:v>212242</c:v>
              </c:pt>
              <c:pt idx="11226">
                <c:v>212244</c:v>
              </c:pt>
              <c:pt idx="11227">
                <c:v>212247</c:v>
              </c:pt>
              <c:pt idx="11228">
                <c:v>212247</c:v>
              </c:pt>
              <c:pt idx="11229">
                <c:v>212248</c:v>
              </c:pt>
              <c:pt idx="11230">
                <c:v>212249</c:v>
              </c:pt>
              <c:pt idx="11231">
                <c:v>212249</c:v>
              </c:pt>
              <c:pt idx="11232">
                <c:v>212251</c:v>
              </c:pt>
              <c:pt idx="11233">
                <c:v>212304</c:v>
              </c:pt>
              <c:pt idx="11234">
                <c:v>212304</c:v>
              </c:pt>
              <c:pt idx="11235">
                <c:v>212305</c:v>
              </c:pt>
              <c:pt idx="11236">
                <c:v>212307</c:v>
              </c:pt>
              <c:pt idx="11237">
                <c:v>212310</c:v>
              </c:pt>
              <c:pt idx="11238">
                <c:v>212310</c:v>
              </c:pt>
              <c:pt idx="11239">
                <c:v>212310</c:v>
              </c:pt>
              <c:pt idx="11240">
                <c:v>212310</c:v>
              </c:pt>
              <c:pt idx="11241">
                <c:v>212313</c:v>
              </c:pt>
              <c:pt idx="11242">
                <c:v>212313</c:v>
              </c:pt>
              <c:pt idx="11243">
                <c:v>212313</c:v>
              </c:pt>
              <c:pt idx="11244">
                <c:v>212313</c:v>
              </c:pt>
              <c:pt idx="11245">
                <c:v>212313</c:v>
              </c:pt>
              <c:pt idx="11246">
                <c:v>212319</c:v>
              </c:pt>
              <c:pt idx="11247">
                <c:v>212321</c:v>
              </c:pt>
              <c:pt idx="11248">
                <c:v>212321</c:v>
              </c:pt>
              <c:pt idx="11249">
                <c:v>212321</c:v>
              </c:pt>
              <c:pt idx="11250">
                <c:v>212321</c:v>
              </c:pt>
              <c:pt idx="11251">
                <c:v>212321</c:v>
              </c:pt>
              <c:pt idx="11252">
                <c:v>212321</c:v>
              </c:pt>
              <c:pt idx="11253">
                <c:v>212321</c:v>
              </c:pt>
              <c:pt idx="11254">
                <c:v>212321</c:v>
              </c:pt>
              <c:pt idx="11255">
                <c:v>212321</c:v>
              </c:pt>
              <c:pt idx="11256">
                <c:v>212321</c:v>
              </c:pt>
              <c:pt idx="11257">
                <c:v>212323</c:v>
              </c:pt>
              <c:pt idx="11258">
                <c:v>212323</c:v>
              </c:pt>
              <c:pt idx="11259">
                <c:v>212324</c:v>
              </c:pt>
              <c:pt idx="11260">
                <c:v>212324</c:v>
              </c:pt>
              <c:pt idx="11261">
                <c:v>212324</c:v>
              </c:pt>
              <c:pt idx="11262">
                <c:v>212324</c:v>
              </c:pt>
              <c:pt idx="11263">
                <c:v>212325</c:v>
              </c:pt>
              <c:pt idx="11264">
                <c:v>212325</c:v>
              </c:pt>
              <c:pt idx="11265">
                <c:v>212325</c:v>
              </c:pt>
              <c:pt idx="11266">
                <c:v>212325</c:v>
              </c:pt>
              <c:pt idx="11267">
                <c:v>212326</c:v>
              </c:pt>
              <c:pt idx="11268">
                <c:v>212327</c:v>
              </c:pt>
              <c:pt idx="11269">
                <c:v>212327</c:v>
              </c:pt>
              <c:pt idx="11270">
                <c:v>212327</c:v>
              </c:pt>
              <c:pt idx="11271">
                <c:v>212328</c:v>
              </c:pt>
              <c:pt idx="11272">
                <c:v>212328</c:v>
              </c:pt>
              <c:pt idx="11273">
                <c:v>212329</c:v>
              </c:pt>
              <c:pt idx="11274">
                <c:v>212329</c:v>
              </c:pt>
              <c:pt idx="11275">
                <c:v>212330</c:v>
              </c:pt>
              <c:pt idx="11276">
                <c:v>212332</c:v>
              </c:pt>
              <c:pt idx="11277">
                <c:v>212333</c:v>
              </c:pt>
              <c:pt idx="11278">
                <c:v>212335</c:v>
              </c:pt>
              <c:pt idx="11279">
                <c:v>212335</c:v>
              </c:pt>
              <c:pt idx="11280">
                <c:v>212335</c:v>
              </c:pt>
              <c:pt idx="11281">
                <c:v>212335</c:v>
              </c:pt>
              <c:pt idx="11282">
                <c:v>212349</c:v>
              </c:pt>
              <c:pt idx="11283">
                <c:v>212409</c:v>
              </c:pt>
              <c:pt idx="11284">
                <c:v>212411</c:v>
              </c:pt>
              <c:pt idx="11285">
                <c:v>212419</c:v>
              </c:pt>
              <c:pt idx="11286">
                <c:v>212430</c:v>
              </c:pt>
              <c:pt idx="11287">
                <c:v>212435</c:v>
              </c:pt>
              <c:pt idx="11288">
                <c:v>212437</c:v>
              </c:pt>
              <c:pt idx="11289">
                <c:v>212448</c:v>
              </c:pt>
              <c:pt idx="11290">
                <c:v>212448</c:v>
              </c:pt>
              <c:pt idx="11291">
                <c:v>212448</c:v>
              </c:pt>
              <c:pt idx="11292">
                <c:v>212448</c:v>
              </c:pt>
              <c:pt idx="11293">
                <c:v>212448</c:v>
              </c:pt>
              <c:pt idx="11294">
                <c:v>212454</c:v>
              </c:pt>
              <c:pt idx="11295">
                <c:v>212501</c:v>
              </c:pt>
              <c:pt idx="11296">
                <c:v>212503</c:v>
              </c:pt>
              <c:pt idx="11297">
                <c:v>212506</c:v>
              </c:pt>
              <c:pt idx="11298">
                <c:v>212524</c:v>
              </c:pt>
              <c:pt idx="11299">
                <c:v>212525</c:v>
              </c:pt>
              <c:pt idx="11300">
                <c:v>212537</c:v>
              </c:pt>
              <c:pt idx="11301">
                <c:v>212546</c:v>
              </c:pt>
              <c:pt idx="11302">
                <c:v>212552</c:v>
              </c:pt>
              <c:pt idx="11303">
                <c:v>212556</c:v>
              </c:pt>
              <c:pt idx="11304">
                <c:v>212606</c:v>
              </c:pt>
              <c:pt idx="11305">
                <c:v>212607</c:v>
              </c:pt>
              <c:pt idx="11306">
                <c:v>212610</c:v>
              </c:pt>
              <c:pt idx="11307">
                <c:v>212610</c:v>
              </c:pt>
              <c:pt idx="11308">
                <c:v>212610</c:v>
              </c:pt>
              <c:pt idx="11309">
                <c:v>212611</c:v>
              </c:pt>
              <c:pt idx="11310">
                <c:v>212611</c:v>
              </c:pt>
              <c:pt idx="11311">
                <c:v>212612</c:v>
              </c:pt>
              <c:pt idx="11312">
                <c:v>212612</c:v>
              </c:pt>
              <c:pt idx="11313">
                <c:v>212612</c:v>
              </c:pt>
              <c:pt idx="11314">
                <c:v>212612</c:v>
              </c:pt>
              <c:pt idx="11315">
                <c:v>212613</c:v>
              </c:pt>
              <c:pt idx="11316">
                <c:v>212613</c:v>
              </c:pt>
              <c:pt idx="11317">
                <c:v>212614</c:v>
              </c:pt>
              <c:pt idx="11318">
                <c:v>212614</c:v>
              </c:pt>
              <c:pt idx="11319">
                <c:v>212614</c:v>
              </c:pt>
              <c:pt idx="11320">
                <c:v>212614</c:v>
              </c:pt>
              <c:pt idx="11321">
                <c:v>212614</c:v>
              </c:pt>
              <c:pt idx="11322">
                <c:v>212614</c:v>
              </c:pt>
              <c:pt idx="11323">
                <c:v>212614</c:v>
              </c:pt>
              <c:pt idx="11324">
                <c:v>212614</c:v>
              </c:pt>
              <c:pt idx="11325">
                <c:v>212614</c:v>
              </c:pt>
              <c:pt idx="11326">
                <c:v>212614</c:v>
              </c:pt>
              <c:pt idx="11327">
                <c:v>212614</c:v>
              </c:pt>
              <c:pt idx="11328">
                <c:v>212614</c:v>
              </c:pt>
              <c:pt idx="11329">
                <c:v>212614</c:v>
              </c:pt>
              <c:pt idx="11330">
                <c:v>212614</c:v>
              </c:pt>
              <c:pt idx="11331">
                <c:v>212615</c:v>
              </c:pt>
              <c:pt idx="11332">
                <c:v>212615</c:v>
              </c:pt>
              <c:pt idx="11333">
                <c:v>212615</c:v>
              </c:pt>
              <c:pt idx="11334">
                <c:v>212615</c:v>
              </c:pt>
              <c:pt idx="11335">
                <c:v>212615</c:v>
              </c:pt>
              <c:pt idx="11336">
                <c:v>212615</c:v>
              </c:pt>
              <c:pt idx="11337">
                <c:v>212615</c:v>
              </c:pt>
              <c:pt idx="11338">
                <c:v>212615</c:v>
              </c:pt>
              <c:pt idx="11339">
                <c:v>212616</c:v>
              </c:pt>
              <c:pt idx="11340">
                <c:v>212616</c:v>
              </c:pt>
              <c:pt idx="11341">
                <c:v>212616</c:v>
              </c:pt>
              <c:pt idx="11342">
                <c:v>212616</c:v>
              </c:pt>
              <c:pt idx="11343">
                <c:v>212616</c:v>
              </c:pt>
              <c:pt idx="11344">
                <c:v>212616</c:v>
              </c:pt>
              <c:pt idx="11345">
                <c:v>212616</c:v>
              </c:pt>
              <c:pt idx="11346">
                <c:v>212616</c:v>
              </c:pt>
              <c:pt idx="11347">
                <c:v>212617</c:v>
              </c:pt>
              <c:pt idx="11348">
                <c:v>212617</c:v>
              </c:pt>
              <c:pt idx="11349">
                <c:v>212617</c:v>
              </c:pt>
              <c:pt idx="11350">
                <c:v>212617</c:v>
              </c:pt>
              <c:pt idx="11351">
                <c:v>212619</c:v>
              </c:pt>
              <c:pt idx="11352">
                <c:v>212619</c:v>
              </c:pt>
              <c:pt idx="11353">
                <c:v>212619</c:v>
              </c:pt>
              <c:pt idx="11354">
                <c:v>212619</c:v>
              </c:pt>
              <c:pt idx="11355">
                <c:v>212619</c:v>
              </c:pt>
              <c:pt idx="11356">
                <c:v>212621</c:v>
              </c:pt>
              <c:pt idx="11357">
                <c:v>212621</c:v>
              </c:pt>
              <c:pt idx="11358">
                <c:v>212621</c:v>
              </c:pt>
              <c:pt idx="11359">
                <c:v>212622</c:v>
              </c:pt>
              <c:pt idx="11360">
                <c:v>212622</c:v>
              </c:pt>
              <c:pt idx="11361">
                <c:v>212624</c:v>
              </c:pt>
              <c:pt idx="11362">
                <c:v>212624</c:v>
              </c:pt>
              <c:pt idx="11363">
                <c:v>212624</c:v>
              </c:pt>
              <c:pt idx="11364">
                <c:v>212625</c:v>
              </c:pt>
              <c:pt idx="11365">
                <c:v>212626</c:v>
              </c:pt>
              <c:pt idx="11366">
                <c:v>212635</c:v>
              </c:pt>
              <c:pt idx="11367">
                <c:v>212643</c:v>
              </c:pt>
              <c:pt idx="11368">
                <c:v>212649</c:v>
              </c:pt>
              <c:pt idx="11369">
                <c:v>212650</c:v>
              </c:pt>
              <c:pt idx="11370">
                <c:v>212654</c:v>
              </c:pt>
              <c:pt idx="11371">
                <c:v>212719</c:v>
              </c:pt>
              <c:pt idx="11372">
                <c:v>212719</c:v>
              </c:pt>
              <c:pt idx="11373">
                <c:v>212726</c:v>
              </c:pt>
              <c:pt idx="11374">
                <c:v>212729</c:v>
              </c:pt>
              <c:pt idx="11375">
                <c:v>212731</c:v>
              </c:pt>
              <c:pt idx="11376">
                <c:v>212732</c:v>
              </c:pt>
              <c:pt idx="11377">
                <c:v>212733</c:v>
              </c:pt>
              <c:pt idx="11378">
                <c:v>212733</c:v>
              </c:pt>
              <c:pt idx="11379">
                <c:v>212743</c:v>
              </c:pt>
              <c:pt idx="11380">
                <c:v>212743</c:v>
              </c:pt>
              <c:pt idx="11381">
                <c:v>212744</c:v>
              </c:pt>
              <c:pt idx="11382">
                <c:v>212744</c:v>
              </c:pt>
              <c:pt idx="11383">
                <c:v>212744</c:v>
              </c:pt>
              <c:pt idx="11384">
                <c:v>212744</c:v>
              </c:pt>
              <c:pt idx="11385">
                <c:v>212751</c:v>
              </c:pt>
              <c:pt idx="11386">
                <c:v>212752</c:v>
              </c:pt>
              <c:pt idx="11387">
                <c:v>212753</c:v>
              </c:pt>
              <c:pt idx="11388">
                <c:v>212754</c:v>
              </c:pt>
              <c:pt idx="11389">
                <c:v>212755</c:v>
              </c:pt>
              <c:pt idx="11390">
                <c:v>212758</c:v>
              </c:pt>
              <c:pt idx="11391">
                <c:v>212759</c:v>
              </c:pt>
              <c:pt idx="11392">
                <c:v>212800</c:v>
              </c:pt>
              <c:pt idx="11393">
                <c:v>212807</c:v>
              </c:pt>
              <c:pt idx="11394">
                <c:v>212807</c:v>
              </c:pt>
              <c:pt idx="11395">
                <c:v>212808</c:v>
              </c:pt>
              <c:pt idx="11396">
                <c:v>212808</c:v>
              </c:pt>
              <c:pt idx="11397">
                <c:v>212808</c:v>
              </c:pt>
              <c:pt idx="11398">
                <c:v>212809</c:v>
              </c:pt>
              <c:pt idx="11399">
                <c:v>212810</c:v>
              </c:pt>
              <c:pt idx="11400">
                <c:v>212815</c:v>
              </c:pt>
              <c:pt idx="11401">
                <c:v>212815</c:v>
              </c:pt>
              <c:pt idx="11402">
                <c:v>212816</c:v>
              </c:pt>
              <c:pt idx="11403">
                <c:v>212817</c:v>
              </c:pt>
              <c:pt idx="11404">
                <c:v>212825</c:v>
              </c:pt>
              <c:pt idx="11405">
                <c:v>212826</c:v>
              </c:pt>
              <c:pt idx="11406">
                <c:v>212827</c:v>
              </c:pt>
              <c:pt idx="11407">
                <c:v>212829</c:v>
              </c:pt>
              <c:pt idx="11408">
                <c:v>212829</c:v>
              </c:pt>
              <c:pt idx="11409">
                <c:v>212833</c:v>
              </c:pt>
              <c:pt idx="11410">
                <c:v>212834</c:v>
              </c:pt>
              <c:pt idx="11411">
                <c:v>212834</c:v>
              </c:pt>
              <c:pt idx="11412">
                <c:v>212835</c:v>
              </c:pt>
              <c:pt idx="11413">
                <c:v>212835</c:v>
              </c:pt>
              <c:pt idx="11414">
                <c:v>212835</c:v>
              </c:pt>
              <c:pt idx="11415">
                <c:v>212840</c:v>
              </c:pt>
              <c:pt idx="11416">
                <c:v>212840</c:v>
              </c:pt>
              <c:pt idx="11417">
                <c:v>212840</c:v>
              </c:pt>
              <c:pt idx="11418">
                <c:v>212840</c:v>
              </c:pt>
              <c:pt idx="11419">
                <c:v>212840</c:v>
              </c:pt>
              <c:pt idx="11420">
                <c:v>212840</c:v>
              </c:pt>
              <c:pt idx="11421">
                <c:v>212840</c:v>
              </c:pt>
              <c:pt idx="11422">
                <c:v>212840</c:v>
              </c:pt>
              <c:pt idx="11423">
                <c:v>212840</c:v>
              </c:pt>
              <c:pt idx="11424">
                <c:v>212840</c:v>
              </c:pt>
              <c:pt idx="11425">
                <c:v>212840</c:v>
              </c:pt>
              <c:pt idx="11426">
                <c:v>212840</c:v>
              </c:pt>
              <c:pt idx="11427">
                <c:v>212840</c:v>
              </c:pt>
              <c:pt idx="11428">
                <c:v>212840</c:v>
              </c:pt>
              <c:pt idx="11429">
                <c:v>212840</c:v>
              </c:pt>
              <c:pt idx="11430">
                <c:v>212841</c:v>
              </c:pt>
              <c:pt idx="11431">
                <c:v>212841</c:v>
              </c:pt>
              <c:pt idx="11432">
                <c:v>212841</c:v>
              </c:pt>
              <c:pt idx="11433">
                <c:v>212841</c:v>
              </c:pt>
              <c:pt idx="11434">
                <c:v>212841</c:v>
              </c:pt>
              <c:pt idx="11435">
                <c:v>212841</c:v>
              </c:pt>
              <c:pt idx="11436">
                <c:v>212841</c:v>
              </c:pt>
              <c:pt idx="11437">
                <c:v>212841</c:v>
              </c:pt>
              <c:pt idx="11438">
                <c:v>212841</c:v>
              </c:pt>
              <c:pt idx="11439">
                <c:v>212841</c:v>
              </c:pt>
              <c:pt idx="11440">
                <c:v>212841</c:v>
              </c:pt>
              <c:pt idx="11441">
                <c:v>212841</c:v>
              </c:pt>
              <c:pt idx="11442">
                <c:v>212841</c:v>
              </c:pt>
              <c:pt idx="11443">
                <c:v>212841</c:v>
              </c:pt>
              <c:pt idx="11444">
                <c:v>212841</c:v>
              </c:pt>
              <c:pt idx="11445">
                <c:v>212842</c:v>
              </c:pt>
              <c:pt idx="11446">
                <c:v>212842</c:v>
              </c:pt>
              <c:pt idx="11447">
                <c:v>212842</c:v>
              </c:pt>
              <c:pt idx="11448">
                <c:v>212842</c:v>
              </c:pt>
              <c:pt idx="11449">
                <c:v>212842</c:v>
              </c:pt>
              <c:pt idx="11450">
                <c:v>212842</c:v>
              </c:pt>
              <c:pt idx="11451">
                <c:v>212842</c:v>
              </c:pt>
              <c:pt idx="11452">
                <c:v>212842</c:v>
              </c:pt>
              <c:pt idx="11453">
                <c:v>212842</c:v>
              </c:pt>
              <c:pt idx="11454">
                <c:v>212842</c:v>
              </c:pt>
              <c:pt idx="11455">
                <c:v>212842</c:v>
              </c:pt>
              <c:pt idx="11456">
                <c:v>212842</c:v>
              </c:pt>
              <c:pt idx="11457">
                <c:v>212842</c:v>
              </c:pt>
              <c:pt idx="11458">
                <c:v>212842</c:v>
              </c:pt>
              <c:pt idx="11459">
                <c:v>212842</c:v>
              </c:pt>
              <c:pt idx="11460">
                <c:v>212842</c:v>
              </c:pt>
              <c:pt idx="11461">
                <c:v>212842</c:v>
              </c:pt>
              <c:pt idx="11462">
                <c:v>212843</c:v>
              </c:pt>
              <c:pt idx="11463">
                <c:v>212844</c:v>
              </c:pt>
              <c:pt idx="11464">
                <c:v>212846</c:v>
              </c:pt>
              <c:pt idx="11465">
                <c:v>212851</c:v>
              </c:pt>
              <c:pt idx="11466">
                <c:v>212854</c:v>
              </c:pt>
              <c:pt idx="11467">
                <c:v>212854</c:v>
              </c:pt>
              <c:pt idx="11468">
                <c:v>212858</c:v>
              </c:pt>
              <c:pt idx="11469">
                <c:v>212858</c:v>
              </c:pt>
              <c:pt idx="11470">
                <c:v>212858</c:v>
              </c:pt>
              <c:pt idx="11471">
                <c:v>212858</c:v>
              </c:pt>
              <c:pt idx="11472">
                <c:v>212858</c:v>
              </c:pt>
              <c:pt idx="11473">
                <c:v>212859</c:v>
              </c:pt>
              <c:pt idx="11474">
                <c:v>212900</c:v>
              </c:pt>
              <c:pt idx="11475">
                <c:v>212902</c:v>
              </c:pt>
              <c:pt idx="11476">
                <c:v>212906</c:v>
              </c:pt>
              <c:pt idx="11477">
                <c:v>212908</c:v>
              </c:pt>
              <c:pt idx="11478">
                <c:v>212915</c:v>
              </c:pt>
              <c:pt idx="11479">
                <c:v>212915</c:v>
              </c:pt>
              <c:pt idx="11480">
                <c:v>212919</c:v>
              </c:pt>
              <c:pt idx="11481">
                <c:v>212921</c:v>
              </c:pt>
              <c:pt idx="11482">
                <c:v>212922</c:v>
              </c:pt>
              <c:pt idx="11483">
                <c:v>212922</c:v>
              </c:pt>
              <c:pt idx="11484">
                <c:v>212922</c:v>
              </c:pt>
              <c:pt idx="11485">
                <c:v>212923</c:v>
              </c:pt>
              <c:pt idx="11486">
                <c:v>212925</c:v>
              </c:pt>
              <c:pt idx="11487">
                <c:v>212927</c:v>
              </c:pt>
              <c:pt idx="11488">
                <c:v>212927</c:v>
              </c:pt>
              <c:pt idx="11489">
                <c:v>212927</c:v>
              </c:pt>
              <c:pt idx="11490">
                <c:v>212927</c:v>
              </c:pt>
              <c:pt idx="11491">
                <c:v>212927</c:v>
              </c:pt>
              <c:pt idx="11492">
                <c:v>212928</c:v>
              </c:pt>
              <c:pt idx="11493">
                <c:v>212929</c:v>
              </c:pt>
              <c:pt idx="11494">
                <c:v>212929</c:v>
              </c:pt>
              <c:pt idx="11495">
                <c:v>212931</c:v>
              </c:pt>
              <c:pt idx="11496">
                <c:v>212933</c:v>
              </c:pt>
              <c:pt idx="11497">
                <c:v>212933</c:v>
              </c:pt>
              <c:pt idx="11498">
                <c:v>212947</c:v>
              </c:pt>
              <c:pt idx="11499">
                <c:v>212947</c:v>
              </c:pt>
              <c:pt idx="11500">
                <c:v>212947</c:v>
              </c:pt>
              <c:pt idx="11501">
                <c:v>212947</c:v>
              </c:pt>
              <c:pt idx="11502">
                <c:v>212947</c:v>
              </c:pt>
              <c:pt idx="11503">
                <c:v>212955</c:v>
              </c:pt>
              <c:pt idx="11504">
                <c:v>212957</c:v>
              </c:pt>
              <c:pt idx="11505">
                <c:v>213000</c:v>
              </c:pt>
              <c:pt idx="11506">
                <c:v>213000</c:v>
              </c:pt>
              <c:pt idx="11507">
                <c:v>213001</c:v>
              </c:pt>
              <c:pt idx="11508">
                <c:v>213007</c:v>
              </c:pt>
              <c:pt idx="11509">
                <c:v>213007</c:v>
              </c:pt>
              <c:pt idx="11510">
                <c:v>213007</c:v>
              </c:pt>
              <c:pt idx="11511">
                <c:v>213007</c:v>
              </c:pt>
              <c:pt idx="11512">
                <c:v>213007</c:v>
              </c:pt>
              <c:pt idx="11513">
                <c:v>213016</c:v>
              </c:pt>
              <c:pt idx="11514">
                <c:v>213017</c:v>
              </c:pt>
              <c:pt idx="11515">
                <c:v>213018</c:v>
              </c:pt>
              <c:pt idx="11516">
                <c:v>213024</c:v>
              </c:pt>
              <c:pt idx="11517">
                <c:v>213030</c:v>
              </c:pt>
              <c:pt idx="11518">
                <c:v>213031</c:v>
              </c:pt>
              <c:pt idx="11519">
                <c:v>213033</c:v>
              </c:pt>
              <c:pt idx="11520">
                <c:v>213036</c:v>
              </c:pt>
              <c:pt idx="11521">
                <c:v>213039</c:v>
              </c:pt>
              <c:pt idx="11522">
                <c:v>213042</c:v>
              </c:pt>
              <c:pt idx="11523">
                <c:v>213101</c:v>
              </c:pt>
              <c:pt idx="11524">
                <c:v>213105</c:v>
              </c:pt>
              <c:pt idx="11525">
                <c:v>213116</c:v>
              </c:pt>
              <c:pt idx="11526">
                <c:v>213116</c:v>
              </c:pt>
              <c:pt idx="11527">
                <c:v>213119</c:v>
              </c:pt>
              <c:pt idx="11528">
                <c:v>213119</c:v>
              </c:pt>
              <c:pt idx="11529">
                <c:v>213120</c:v>
              </c:pt>
              <c:pt idx="11530">
                <c:v>213120</c:v>
              </c:pt>
              <c:pt idx="11531">
                <c:v>213124</c:v>
              </c:pt>
              <c:pt idx="11532">
                <c:v>213130</c:v>
              </c:pt>
              <c:pt idx="11533">
                <c:v>213133</c:v>
              </c:pt>
              <c:pt idx="11534">
                <c:v>213134</c:v>
              </c:pt>
              <c:pt idx="11535">
                <c:v>213138</c:v>
              </c:pt>
              <c:pt idx="11536">
                <c:v>213148</c:v>
              </c:pt>
              <c:pt idx="11537">
                <c:v>213148</c:v>
              </c:pt>
              <c:pt idx="11538">
                <c:v>213148</c:v>
              </c:pt>
              <c:pt idx="11539">
                <c:v>213148</c:v>
              </c:pt>
              <c:pt idx="11540">
                <c:v>213148</c:v>
              </c:pt>
              <c:pt idx="11541">
                <c:v>213148</c:v>
              </c:pt>
              <c:pt idx="11542">
                <c:v>213148</c:v>
              </c:pt>
              <c:pt idx="11543">
                <c:v>213148</c:v>
              </c:pt>
              <c:pt idx="11544">
                <c:v>213148</c:v>
              </c:pt>
              <c:pt idx="11545">
                <c:v>213148</c:v>
              </c:pt>
              <c:pt idx="11546">
                <c:v>213148</c:v>
              </c:pt>
              <c:pt idx="11547">
                <c:v>213148</c:v>
              </c:pt>
              <c:pt idx="11548">
                <c:v>213148</c:v>
              </c:pt>
              <c:pt idx="11549">
                <c:v>213148</c:v>
              </c:pt>
              <c:pt idx="11550">
                <c:v>213148</c:v>
              </c:pt>
              <c:pt idx="11551">
                <c:v>213148</c:v>
              </c:pt>
              <c:pt idx="11552">
                <c:v>213148</c:v>
              </c:pt>
              <c:pt idx="11553">
                <c:v>213148</c:v>
              </c:pt>
              <c:pt idx="11554">
                <c:v>213148</c:v>
              </c:pt>
              <c:pt idx="11555">
                <c:v>213148</c:v>
              </c:pt>
              <c:pt idx="11556">
                <c:v>213148</c:v>
              </c:pt>
              <c:pt idx="11557">
                <c:v>213148</c:v>
              </c:pt>
              <c:pt idx="11558">
                <c:v>213149</c:v>
              </c:pt>
              <c:pt idx="11559">
                <c:v>213149</c:v>
              </c:pt>
              <c:pt idx="11560">
                <c:v>213150</c:v>
              </c:pt>
              <c:pt idx="11561">
                <c:v>213150</c:v>
              </c:pt>
              <c:pt idx="11562">
                <c:v>213150</c:v>
              </c:pt>
              <c:pt idx="11563">
                <c:v>213150</c:v>
              </c:pt>
              <c:pt idx="11564">
                <c:v>213150</c:v>
              </c:pt>
              <c:pt idx="11565">
                <c:v>213150</c:v>
              </c:pt>
              <c:pt idx="11566">
                <c:v>213150</c:v>
              </c:pt>
              <c:pt idx="11567">
                <c:v>213151</c:v>
              </c:pt>
              <c:pt idx="11568">
                <c:v>213151</c:v>
              </c:pt>
              <c:pt idx="11569">
                <c:v>213151</c:v>
              </c:pt>
              <c:pt idx="11570">
                <c:v>213151</c:v>
              </c:pt>
              <c:pt idx="11571">
                <c:v>213152</c:v>
              </c:pt>
              <c:pt idx="11572">
                <c:v>213152</c:v>
              </c:pt>
              <c:pt idx="11573">
                <c:v>213152</c:v>
              </c:pt>
              <c:pt idx="11574">
                <c:v>213152</c:v>
              </c:pt>
              <c:pt idx="11575">
                <c:v>213153</c:v>
              </c:pt>
              <c:pt idx="11576">
                <c:v>213155</c:v>
              </c:pt>
              <c:pt idx="11577">
                <c:v>213156</c:v>
              </c:pt>
              <c:pt idx="11578">
                <c:v>213206</c:v>
              </c:pt>
              <c:pt idx="11579">
                <c:v>213206</c:v>
              </c:pt>
              <c:pt idx="11580">
                <c:v>213206</c:v>
              </c:pt>
              <c:pt idx="11581">
                <c:v>213206</c:v>
              </c:pt>
              <c:pt idx="11582">
                <c:v>213214</c:v>
              </c:pt>
              <c:pt idx="11583">
                <c:v>213215</c:v>
              </c:pt>
              <c:pt idx="11584">
                <c:v>213215</c:v>
              </c:pt>
              <c:pt idx="11585">
                <c:v>213220</c:v>
              </c:pt>
              <c:pt idx="11586">
                <c:v>213221</c:v>
              </c:pt>
              <c:pt idx="11587">
                <c:v>213241</c:v>
              </c:pt>
              <c:pt idx="11588">
                <c:v>213246</c:v>
              </c:pt>
              <c:pt idx="11589">
                <c:v>213252</c:v>
              </c:pt>
              <c:pt idx="11590">
                <c:v>213256</c:v>
              </c:pt>
              <c:pt idx="11591">
                <c:v>213300</c:v>
              </c:pt>
              <c:pt idx="11592">
                <c:v>213306</c:v>
              </c:pt>
              <c:pt idx="11593">
                <c:v>213306</c:v>
              </c:pt>
              <c:pt idx="11594">
                <c:v>213312</c:v>
              </c:pt>
              <c:pt idx="11595">
                <c:v>213313</c:v>
              </c:pt>
              <c:pt idx="11596">
                <c:v>213313</c:v>
              </c:pt>
              <c:pt idx="11597">
                <c:v>213313</c:v>
              </c:pt>
              <c:pt idx="11598">
                <c:v>213313</c:v>
              </c:pt>
              <c:pt idx="11599">
                <c:v>213313</c:v>
              </c:pt>
              <c:pt idx="11600">
                <c:v>213313</c:v>
              </c:pt>
              <c:pt idx="11601">
                <c:v>213314</c:v>
              </c:pt>
              <c:pt idx="11602">
                <c:v>213318</c:v>
              </c:pt>
              <c:pt idx="11603">
                <c:v>213318</c:v>
              </c:pt>
              <c:pt idx="11604">
                <c:v>213322</c:v>
              </c:pt>
              <c:pt idx="11605">
                <c:v>213323</c:v>
              </c:pt>
              <c:pt idx="11606">
                <c:v>213324</c:v>
              </c:pt>
              <c:pt idx="11607">
                <c:v>213324</c:v>
              </c:pt>
              <c:pt idx="11608">
                <c:v>213326</c:v>
              </c:pt>
              <c:pt idx="11609">
                <c:v>213327</c:v>
              </c:pt>
              <c:pt idx="11610">
                <c:v>213335</c:v>
              </c:pt>
              <c:pt idx="11611">
                <c:v>213336</c:v>
              </c:pt>
              <c:pt idx="11612">
                <c:v>213336</c:v>
              </c:pt>
              <c:pt idx="11613">
                <c:v>213336</c:v>
              </c:pt>
              <c:pt idx="11614">
                <c:v>213338</c:v>
              </c:pt>
              <c:pt idx="11615">
                <c:v>213338</c:v>
              </c:pt>
              <c:pt idx="11616">
                <c:v>213338</c:v>
              </c:pt>
              <c:pt idx="11617">
                <c:v>213339</c:v>
              </c:pt>
              <c:pt idx="11618">
                <c:v>213339</c:v>
              </c:pt>
              <c:pt idx="11619">
                <c:v>213339</c:v>
              </c:pt>
              <c:pt idx="11620">
                <c:v>213347</c:v>
              </c:pt>
              <c:pt idx="11621">
                <c:v>213347</c:v>
              </c:pt>
              <c:pt idx="11622">
                <c:v>213347</c:v>
              </c:pt>
              <c:pt idx="11623">
                <c:v>213347</c:v>
              </c:pt>
              <c:pt idx="11624">
                <c:v>213348</c:v>
              </c:pt>
              <c:pt idx="11625">
                <c:v>213348</c:v>
              </c:pt>
              <c:pt idx="11626">
                <c:v>213350</c:v>
              </c:pt>
              <c:pt idx="11627">
                <c:v>213351</c:v>
              </c:pt>
              <c:pt idx="11628">
                <c:v>213358</c:v>
              </c:pt>
              <c:pt idx="11629">
                <c:v>213402</c:v>
              </c:pt>
              <c:pt idx="11630">
                <c:v>213421</c:v>
              </c:pt>
              <c:pt idx="11631">
                <c:v>213434</c:v>
              </c:pt>
              <c:pt idx="11632">
                <c:v>213441</c:v>
              </c:pt>
              <c:pt idx="11633">
                <c:v>213441</c:v>
              </c:pt>
              <c:pt idx="11634">
                <c:v>213441</c:v>
              </c:pt>
              <c:pt idx="11635">
                <c:v>213441</c:v>
              </c:pt>
              <c:pt idx="11636">
                <c:v>213445</c:v>
              </c:pt>
              <c:pt idx="11637">
                <c:v>213446</c:v>
              </c:pt>
              <c:pt idx="11638">
                <c:v>213446</c:v>
              </c:pt>
              <c:pt idx="11639">
                <c:v>213447</c:v>
              </c:pt>
              <c:pt idx="11640">
                <c:v>213447</c:v>
              </c:pt>
              <c:pt idx="11641">
                <c:v>213447</c:v>
              </c:pt>
              <c:pt idx="11642">
                <c:v>213448</c:v>
              </c:pt>
              <c:pt idx="11643">
                <c:v>213448</c:v>
              </c:pt>
              <c:pt idx="11644">
                <c:v>213448</c:v>
              </c:pt>
              <c:pt idx="11645">
                <c:v>213448</c:v>
              </c:pt>
              <c:pt idx="11646">
                <c:v>213449</c:v>
              </c:pt>
              <c:pt idx="11647">
                <c:v>213449</c:v>
              </c:pt>
              <c:pt idx="11648">
                <c:v>213449</c:v>
              </c:pt>
              <c:pt idx="11649">
                <c:v>213449</c:v>
              </c:pt>
              <c:pt idx="11650">
                <c:v>213449</c:v>
              </c:pt>
              <c:pt idx="11651">
                <c:v>213449</c:v>
              </c:pt>
              <c:pt idx="11652">
                <c:v>213451</c:v>
              </c:pt>
              <c:pt idx="11653">
                <c:v>213451</c:v>
              </c:pt>
              <c:pt idx="11654">
                <c:v>213451</c:v>
              </c:pt>
              <c:pt idx="11655">
                <c:v>213452</c:v>
              </c:pt>
              <c:pt idx="11656">
                <c:v>213452</c:v>
              </c:pt>
              <c:pt idx="11657">
                <c:v>213452</c:v>
              </c:pt>
              <c:pt idx="11658">
                <c:v>213452</c:v>
              </c:pt>
              <c:pt idx="11659">
                <c:v>213453</c:v>
              </c:pt>
              <c:pt idx="11660">
                <c:v>213454</c:v>
              </c:pt>
              <c:pt idx="11661">
                <c:v>213454</c:v>
              </c:pt>
              <c:pt idx="11662">
                <c:v>213454</c:v>
              </c:pt>
              <c:pt idx="11663">
                <c:v>213454</c:v>
              </c:pt>
              <c:pt idx="11664">
                <c:v>213454</c:v>
              </c:pt>
              <c:pt idx="11665">
                <c:v>213454</c:v>
              </c:pt>
              <c:pt idx="11666">
                <c:v>213455</c:v>
              </c:pt>
              <c:pt idx="11667">
                <c:v>213455</c:v>
              </c:pt>
              <c:pt idx="11668">
                <c:v>213456</c:v>
              </c:pt>
              <c:pt idx="11669">
                <c:v>213456</c:v>
              </c:pt>
              <c:pt idx="11670">
                <c:v>213456</c:v>
              </c:pt>
              <c:pt idx="11671">
                <c:v>213456</c:v>
              </c:pt>
              <c:pt idx="11672">
                <c:v>213457</c:v>
              </c:pt>
              <c:pt idx="11673">
                <c:v>213459</c:v>
              </c:pt>
              <c:pt idx="11674">
                <c:v>213459</c:v>
              </c:pt>
              <c:pt idx="11675">
                <c:v>213502</c:v>
              </c:pt>
              <c:pt idx="11676">
                <c:v>213502</c:v>
              </c:pt>
              <c:pt idx="11677">
                <c:v>213502</c:v>
              </c:pt>
              <c:pt idx="11678">
                <c:v>213502</c:v>
              </c:pt>
              <c:pt idx="11679">
                <c:v>213502</c:v>
              </c:pt>
              <c:pt idx="11680">
                <c:v>213502</c:v>
              </c:pt>
              <c:pt idx="11681">
                <c:v>213502</c:v>
              </c:pt>
              <c:pt idx="11682">
                <c:v>213502</c:v>
              </c:pt>
              <c:pt idx="11683">
                <c:v>213503</c:v>
              </c:pt>
              <c:pt idx="11684">
                <c:v>213503</c:v>
              </c:pt>
              <c:pt idx="11685">
                <c:v>213509</c:v>
              </c:pt>
              <c:pt idx="11686">
                <c:v>213515</c:v>
              </c:pt>
              <c:pt idx="11687">
                <c:v>213525</c:v>
              </c:pt>
              <c:pt idx="11688">
                <c:v>213526</c:v>
              </c:pt>
              <c:pt idx="11689">
                <c:v>213526</c:v>
              </c:pt>
              <c:pt idx="11690">
                <c:v>213530</c:v>
              </c:pt>
              <c:pt idx="11691">
                <c:v>213530</c:v>
              </c:pt>
              <c:pt idx="11692">
                <c:v>213535</c:v>
              </c:pt>
              <c:pt idx="11693">
                <c:v>213544</c:v>
              </c:pt>
              <c:pt idx="11694">
                <c:v>213545</c:v>
              </c:pt>
              <c:pt idx="11695">
                <c:v>213549</c:v>
              </c:pt>
              <c:pt idx="11696">
                <c:v>213550</c:v>
              </c:pt>
              <c:pt idx="11697">
                <c:v>213550</c:v>
              </c:pt>
              <c:pt idx="11698">
                <c:v>213603</c:v>
              </c:pt>
              <c:pt idx="11699">
                <c:v>213607</c:v>
              </c:pt>
              <c:pt idx="11700">
                <c:v>213607</c:v>
              </c:pt>
              <c:pt idx="11701">
                <c:v>213609</c:v>
              </c:pt>
              <c:pt idx="11702">
                <c:v>213610</c:v>
              </c:pt>
              <c:pt idx="11703">
                <c:v>213611</c:v>
              </c:pt>
              <c:pt idx="11704">
                <c:v>213612</c:v>
              </c:pt>
              <c:pt idx="11705">
                <c:v>213613</c:v>
              </c:pt>
              <c:pt idx="11706">
                <c:v>213614</c:v>
              </c:pt>
              <c:pt idx="11707">
                <c:v>213620</c:v>
              </c:pt>
              <c:pt idx="11708">
                <c:v>213621</c:v>
              </c:pt>
              <c:pt idx="11709">
                <c:v>213622</c:v>
              </c:pt>
              <c:pt idx="11710">
                <c:v>213623</c:v>
              </c:pt>
              <c:pt idx="11711">
                <c:v>213623</c:v>
              </c:pt>
              <c:pt idx="11712">
                <c:v>213626</c:v>
              </c:pt>
              <c:pt idx="11713">
                <c:v>213628</c:v>
              </c:pt>
              <c:pt idx="11714">
                <c:v>213628</c:v>
              </c:pt>
              <c:pt idx="11715">
                <c:v>213628</c:v>
              </c:pt>
              <c:pt idx="11716">
                <c:v>213628</c:v>
              </c:pt>
              <c:pt idx="11717">
                <c:v>213628</c:v>
              </c:pt>
              <c:pt idx="11718">
                <c:v>213628</c:v>
              </c:pt>
              <c:pt idx="11719">
                <c:v>213628</c:v>
              </c:pt>
              <c:pt idx="11720">
                <c:v>213628</c:v>
              </c:pt>
              <c:pt idx="11721">
                <c:v>213628</c:v>
              </c:pt>
              <c:pt idx="11722">
                <c:v>213628</c:v>
              </c:pt>
              <c:pt idx="11723">
                <c:v>213628</c:v>
              </c:pt>
              <c:pt idx="11724">
                <c:v>213629</c:v>
              </c:pt>
              <c:pt idx="11725">
                <c:v>213629</c:v>
              </c:pt>
              <c:pt idx="11726">
                <c:v>213633</c:v>
              </c:pt>
              <c:pt idx="11727">
                <c:v>213633</c:v>
              </c:pt>
              <c:pt idx="11728">
                <c:v>213633</c:v>
              </c:pt>
              <c:pt idx="11729">
                <c:v>213633</c:v>
              </c:pt>
              <c:pt idx="11730">
                <c:v>213634</c:v>
              </c:pt>
              <c:pt idx="11731">
                <c:v>213634</c:v>
              </c:pt>
              <c:pt idx="11732">
                <c:v>213636</c:v>
              </c:pt>
              <c:pt idx="11733">
                <c:v>213637</c:v>
              </c:pt>
              <c:pt idx="11734">
                <c:v>213645</c:v>
              </c:pt>
              <c:pt idx="11735">
                <c:v>213647</c:v>
              </c:pt>
              <c:pt idx="11736">
                <c:v>213653</c:v>
              </c:pt>
              <c:pt idx="11737">
                <c:v>213654</c:v>
              </c:pt>
              <c:pt idx="11738">
                <c:v>213654</c:v>
              </c:pt>
              <c:pt idx="11739">
                <c:v>213654</c:v>
              </c:pt>
              <c:pt idx="11740">
                <c:v>213654</c:v>
              </c:pt>
              <c:pt idx="11741">
                <c:v>213654</c:v>
              </c:pt>
              <c:pt idx="11742">
                <c:v>213655</c:v>
              </c:pt>
              <c:pt idx="11743">
                <c:v>213656</c:v>
              </c:pt>
              <c:pt idx="11744">
                <c:v>213656</c:v>
              </c:pt>
              <c:pt idx="11745">
                <c:v>213657</c:v>
              </c:pt>
              <c:pt idx="11746">
                <c:v>213657</c:v>
              </c:pt>
              <c:pt idx="11747">
                <c:v>213658</c:v>
              </c:pt>
              <c:pt idx="11748">
                <c:v>213658</c:v>
              </c:pt>
              <c:pt idx="11749">
                <c:v>213658</c:v>
              </c:pt>
              <c:pt idx="11750">
                <c:v>213658</c:v>
              </c:pt>
              <c:pt idx="11751">
                <c:v>213658</c:v>
              </c:pt>
              <c:pt idx="11752">
                <c:v>213658</c:v>
              </c:pt>
              <c:pt idx="11753">
                <c:v>213700</c:v>
              </c:pt>
              <c:pt idx="11754">
                <c:v>213712</c:v>
              </c:pt>
              <c:pt idx="11755">
                <c:v>213714</c:v>
              </c:pt>
              <c:pt idx="11756">
                <c:v>213716</c:v>
              </c:pt>
              <c:pt idx="11757">
                <c:v>213716</c:v>
              </c:pt>
              <c:pt idx="11758">
                <c:v>213717</c:v>
              </c:pt>
              <c:pt idx="11759">
                <c:v>213717</c:v>
              </c:pt>
              <c:pt idx="11760">
                <c:v>213718</c:v>
              </c:pt>
              <c:pt idx="11761">
                <c:v>213719</c:v>
              </c:pt>
              <c:pt idx="11762">
                <c:v>213719</c:v>
              </c:pt>
              <c:pt idx="11763">
                <c:v>213719</c:v>
              </c:pt>
              <c:pt idx="11764">
                <c:v>213728</c:v>
              </c:pt>
              <c:pt idx="11765">
                <c:v>213728</c:v>
              </c:pt>
              <c:pt idx="11766">
                <c:v>213728</c:v>
              </c:pt>
              <c:pt idx="11767">
                <c:v>213728</c:v>
              </c:pt>
              <c:pt idx="11768">
                <c:v>213729</c:v>
              </c:pt>
              <c:pt idx="11769">
                <c:v>213730</c:v>
              </c:pt>
              <c:pt idx="11770">
                <c:v>213730</c:v>
              </c:pt>
              <c:pt idx="11771">
                <c:v>213731</c:v>
              </c:pt>
              <c:pt idx="11772">
                <c:v>213731</c:v>
              </c:pt>
              <c:pt idx="11773">
                <c:v>213731</c:v>
              </c:pt>
              <c:pt idx="11774">
                <c:v>213733</c:v>
              </c:pt>
              <c:pt idx="11775">
                <c:v>213735</c:v>
              </c:pt>
              <c:pt idx="11776">
                <c:v>213735</c:v>
              </c:pt>
              <c:pt idx="11777">
                <c:v>213736</c:v>
              </c:pt>
              <c:pt idx="11778">
                <c:v>213737</c:v>
              </c:pt>
              <c:pt idx="11779">
                <c:v>213738</c:v>
              </c:pt>
              <c:pt idx="11780">
                <c:v>213738</c:v>
              </c:pt>
              <c:pt idx="11781">
                <c:v>213738</c:v>
              </c:pt>
              <c:pt idx="11782">
                <c:v>213738</c:v>
              </c:pt>
              <c:pt idx="11783">
                <c:v>213738</c:v>
              </c:pt>
              <c:pt idx="11784">
                <c:v>213739</c:v>
              </c:pt>
              <c:pt idx="11785">
                <c:v>213739</c:v>
              </c:pt>
              <c:pt idx="11786">
                <c:v>213743</c:v>
              </c:pt>
              <c:pt idx="11787">
                <c:v>213743</c:v>
              </c:pt>
              <c:pt idx="11788">
                <c:v>213743</c:v>
              </c:pt>
              <c:pt idx="11789">
                <c:v>213743</c:v>
              </c:pt>
              <c:pt idx="11790">
                <c:v>213745</c:v>
              </c:pt>
              <c:pt idx="11791">
                <c:v>213745</c:v>
              </c:pt>
              <c:pt idx="11792">
                <c:v>213745</c:v>
              </c:pt>
              <c:pt idx="11793">
                <c:v>213745</c:v>
              </c:pt>
              <c:pt idx="11794">
                <c:v>213746</c:v>
              </c:pt>
              <c:pt idx="11795">
                <c:v>213746</c:v>
              </c:pt>
              <c:pt idx="11796">
                <c:v>213746</c:v>
              </c:pt>
              <c:pt idx="11797">
                <c:v>213746</c:v>
              </c:pt>
              <c:pt idx="11798">
                <c:v>213746</c:v>
              </c:pt>
              <c:pt idx="11799">
                <c:v>213746</c:v>
              </c:pt>
              <c:pt idx="11800">
                <c:v>213746</c:v>
              </c:pt>
              <c:pt idx="11801">
                <c:v>213746</c:v>
              </c:pt>
              <c:pt idx="11802">
                <c:v>213746</c:v>
              </c:pt>
              <c:pt idx="11803">
                <c:v>213746</c:v>
              </c:pt>
              <c:pt idx="11804">
                <c:v>213746</c:v>
              </c:pt>
              <c:pt idx="11805">
                <c:v>213746</c:v>
              </c:pt>
              <c:pt idx="11806">
                <c:v>213746</c:v>
              </c:pt>
              <c:pt idx="11807">
                <c:v>213746</c:v>
              </c:pt>
              <c:pt idx="11808">
                <c:v>213746</c:v>
              </c:pt>
              <c:pt idx="11809">
                <c:v>213747</c:v>
              </c:pt>
              <c:pt idx="11810">
                <c:v>213747</c:v>
              </c:pt>
              <c:pt idx="11811">
                <c:v>213747</c:v>
              </c:pt>
              <c:pt idx="11812">
                <c:v>213747</c:v>
              </c:pt>
              <c:pt idx="11813">
                <c:v>213747</c:v>
              </c:pt>
              <c:pt idx="11814">
                <c:v>213748</c:v>
              </c:pt>
              <c:pt idx="11815">
                <c:v>213748</c:v>
              </c:pt>
              <c:pt idx="11816">
                <c:v>213748</c:v>
              </c:pt>
              <c:pt idx="11817">
                <c:v>213748</c:v>
              </c:pt>
              <c:pt idx="11818">
                <c:v>213748</c:v>
              </c:pt>
              <c:pt idx="11819">
                <c:v>213749</c:v>
              </c:pt>
              <c:pt idx="11820">
                <c:v>213749</c:v>
              </c:pt>
              <c:pt idx="11821">
                <c:v>213749</c:v>
              </c:pt>
              <c:pt idx="11822">
                <c:v>213749</c:v>
              </c:pt>
              <c:pt idx="11823">
                <c:v>213749</c:v>
              </c:pt>
              <c:pt idx="11824">
                <c:v>213750</c:v>
              </c:pt>
              <c:pt idx="11825">
                <c:v>213750</c:v>
              </c:pt>
              <c:pt idx="11826">
                <c:v>213750</c:v>
              </c:pt>
              <c:pt idx="11827">
                <c:v>213750</c:v>
              </c:pt>
              <c:pt idx="11828">
                <c:v>213751</c:v>
              </c:pt>
              <c:pt idx="11829">
                <c:v>213751</c:v>
              </c:pt>
              <c:pt idx="11830">
                <c:v>213751</c:v>
              </c:pt>
              <c:pt idx="11831">
                <c:v>213753</c:v>
              </c:pt>
              <c:pt idx="11832">
                <c:v>213753</c:v>
              </c:pt>
              <c:pt idx="11833">
                <c:v>213754</c:v>
              </c:pt>
              <c:pt idx="11834">
                <c:v>213757</c:v>
              </c:pt>
              <c:pt idx="11835">
                <c:v>213757</c:v>
              </c:pt>
              <c:pt idx="11836">
                <c:v>213758</c:v>
              </c:pt>
              <c:pt idx="11837">
                <c:v>213758</c:v>
              </c:pt>
              <c:pt idx="11838">
                <c:v>213802</c:v>
              </c:pt>
              <c:pt idx="11839">
                <c:v>213802</c:v>
              </c:pt>
              <c:pt idx="11840">
                <c:v>213802</c:v>
              </c:pt>
              <c:pt idx="11841">
                <c:v>213803</c:v>
              </c:pt>
              <c:pt idx="11842">
                <c:v>213803</c:v>
              </c:pt>
              <c:pt idx="11843">
                <c:v>213804</c:v>
              </c:pt>
              <c:pt idx="11844">
                <c:v>213808</c:v>
              </c:pt>
              <c:pt idx="11845">
                <c:v>213809</c:v>
              </c:pt>
              <c:pt idx="11846">
                <c:v>213811</c:v>
              </c:pt>
              <c:pt idx="11847">
                <c:v>213812</c:v>
              </c:pt>
              <c:pt idx="11848">
                <c:v>213813</c:v>
              </c:pt>
              <c:pt idx="11849">
                <c:v>213813</c:v>
              </c:pt>
              <c:pt idx="11850">
                <c:v>213818</c:v>
              </c:pt>
              <c:pt idx="11851">
                <c:v>213818</c:v>
              </c:pt>
              <c:pt idx="11852">
                <c:v>213819</c:v>
              </c:pt>
              <c:pt idx="11853">
                <c:v>213819</c:v>
              </c:pt>
              <c:pt idx="11854">
                <c:v>213819</c:v>
              </c:pt>
              <c:pt idx="11855">
                <c:v>213819</c:v>
              </c:pt>
              <c:pt idx="11856">
                <c:v>213819</c:v>
              </c:pt>
              <c:pt idx="11857">
                <c:v>213819</c:v>
              </c:pt>
              <c:pt idx="11858">
                <c:v>213819</c:v>
              </c:pt>
              <c:pt idx="11859">
                <c:v>213819</c:v>
              </c:pt>
              <c:pt idx="11860">
                <c:v>213819</c:v>
              </c:pt>
              <c:pt idx="11861">
                <c:v>213820</c:v>
              </c:pt>
              <c:pt idx="11862">
                <c:v>213820</c:v>
              </c:pt>
              <c:pt idx="11863">
                <c:v>213820</c:v>
              </c:pt>
              <c:pt idx="11864">
                <c:v>213821</c:v>
              </c:pt>
              <c:pt idx="11865">
                <c:v>213821</c:v>
              </c:pt>
              <c:pt idx="11866">
                <c:v>213821</c:v>
              </c:pt>
              <c:pt idx="11867">
                <c:v>213821</c:v>
              </c:pt>
              <c:pt idx="11868">
                <c:v>213821</c:v>
              </c:pt>
              <c:pt idx="11869">
                <c:v>213821</c:v>
              </c:pt>
              <c:pt idx="11870">
                <c:v>213821</c:v>
              </c:pt>
              <c:pt idx="11871">
                <c:v>213822</c:v>
              </c:pt>
              <c:pt idx="11872">
                <c:v>213822</c:v>
              </c:pt>
              <c:pt idx="11873">
                <c:v>213822</c:v>
              </c:pt>
              <c:pt idx="11874">
                <c:v>213822</c:v>
              </c:pt>
              <c:pt idx="11875">
                <c:v>213822</c:v>
              </c:pt>
              <c:pt idx="11876">
                <c:v>213823</c:v>
              </c:pt>
              <c:pt idx="11877">
                <c:v>213823</c:v>
              </c:pt>
              <c:pt idx="11878">
                <c:v>213823</c:v>
              </c:pt>
              <c:pt idx="11879">
                <c:v>213823</c:v>
              </c:pt>
              <c:pt idx="11880">
                <c:v>213824</c:v>
              </c:pt>
              <c:pt idx="11881">
                <c:v>213825</c:v>
              </c:pt>
              <c:pt idx="11882">
                <c:v>213825</c:v>
              </c:pt>
              <c:pt idx="11883">
                <c:v>213825</c:v>
              </c:pt>
              <c:pt idx="11884">
                <c:v>213827</c:v>
              </c:pt>
              <c:pt idx="11885">
                <c:v>213827</c:v>
              </c:pt>
              <c:pt idx="11886">
                <c:v>213827</c:v>
              </c:pt>
              <c:pt idx="11887">
                <c:v>213828</c:v>
              </c:pt>
              <c:pt idx="11888">
                <c:v>213828</c:v>
              </c:pt>
              <c:pt idx="11889">
                <c:v>213828</c:v>
              </c:pt>
              <c:pt idx="11890">
                <c:v>213829</c:v>
              </c:pt>
              <c:pt idx="11891">
                <c:v>213835</c:v>
              </c:pt>
              <c:pt idx="11892">
                <c:v>213835</c:v>
              </c:pt>
              <c:pt idx="11893">
                <c:v>213835</c:v>
              </c:pt>
              <c:pt idx="11894">
                <c:v>213835</c:v>
              </c:pt>
              <c:pt idx="11895">
                <c:v>213835</c:v>
              </c:pt>
              <c:pt idx="11896">
                <c:v>213836</c:v>
              </c:pt>
              <c:pt idx="11897">
                <c:v>213836</c:v>
              </c:pt>
              <c:pt idx="11898">
                <c:v>213837</c:v>
              </c:pt>
              <c:pt idx="11899">
                <c:v>213837</c:v>
              </c:pt>
              <c:pt idx="11900">
                <c:v>213837</c:v>
              </c:pt>
              <c:pt idx="11901">
                <c:v>213838</c:v>
              </c:pt>
              <c:pt idx="11902">
                <c:v>213838</c:v>
              </c:pt>
              <c:pt idx="11903">
                <c:v>213838</c:v>
              </c:pt>
              <c:pt idx="11904">
                <c:v>213838</c:v>
              </c:pt>
              <c:pt idx="11905">
                <c:v>213838</c:v>
              </c:pt>
              <c:pt idx="11906">
                <c:v>213839</c:v>
              </c:pt>
              <c:pt idx="11907">
                <c:v>213839</c:v>
              </c:pt>
              <c:pt idx="11908">
                <c:v>213841</c:v>
              </c:pt>
              <c:pt idx="11909">
                <c:v>213841</c:v>
              </c:pt>
              <c:pt idx="11910">
                <c:v>213841</c:v>
              </c:pt>
              <c:pt idx="11911">
                <c:v>213841</c:v>
              </c:pt>
              <c:pt idx="11912">
                <c:v>213841</c:v>
              </c:pt>
              <c:pt idx="11913">
                <c:v>213841</c:v>
              </c:pt>
              <c:pt idx="11914">
                <c:v>213841</c:v>
              </c:pt>
              <c:pt idx="11915">
                <c:v>213841</c:v>
              </c:pt>
              <c:pt idx="11916">
                <c:v>213842</c:v>
              </c:pt>
              <c:pt idx="11917">
                <c:v>213842</c:v>
              </c:pt>
              <c:pt idx="11918">
                <c:v>213842</c:v>
              </c:pt>
              <c:pt idx="11919">
                <c:v>213842</c:v>
              </c:pt>
              <c:pt idx="11920">
                <c:v>213842</c:v>
              </c:pt>
              <c:pt idx="11921">
                <c:v>213842</c:v>
              </c:pt>
              <c:pt idx="11922">
                <c:v>213842</c:v>
              </c:pt>
              <c:pt idx="11923">
                <c:v>213842</c:v>
              </c:pt>
              <c:pt idx="11924">
                <c:v>213843</c:v>
              </c:pt>
              <c:pt idx="11925">
                <c:v>213843</c:v>
              </c:pt>
              <c:pt idx="11926">
                <c:v>213843</c:v>
              </c:pt>
              <c:pt idx="11927">
                <c:v>213843</c:v>
              </c:pt>
              <c:pt idx="11928">
                <c:v>213843</c:v>
              </c:pt>
              <c:pt idx="11929">
                <c:v>213843</c:v>
              </c:pt>
              <c:pt idx="11930">
                <c:v>213843</c:v>
              </c:pt>
              <c:pt idx="11931">
                <c:v>213843</c:v>
              </c:pt>
              <c:pt idx="11932">
                <c:v>213846</c:v>
              </c:pt>
              <c:pt idx="11933">
                <c:v>213846</c:v>
              </c:pt>
              <c:pt idx="11934">
                <c:v>213846</c:v>
              </c:pt>
              <c:pt idx="11935">
                <c:v>213846</c:v>
              </c:pt>
              <c:pt idx="11936">
                <c:v>213847</c:v>
              </c:pt>
              <c:pt idx="11937">
                <c:v>213847</c:v>
              </c:pt>
              <c:pt idx="11938">
                <c:v>213847</c:v>
              </c:pt>
              <c:pt idx="11939">
                <c:v>213847</c:v>
              </c:pt>
              <c:pt idx="11940">
                <c:v>213847</c:v>
              </c:pt>
              <c:pt idx="11941">
                <c:v>213847</c:v>
              </c:pt>
              <c:pt idx="11942">
                <c:v>213847</c:v>
              </c:pt>
              <c:pt idx="11943">
                <c:v>213847</c:v>
              </c:pt>
              <c:pt idx="11944">
                <c:v>213847</c:v>
              </c:pt>
              <c:pt idx="11945">
                <c:v>213848</c:v>
              </c:pt>
              <c:pt idx="11946">
                <c:v>213848</c:v>
              </c:pt>
              <c:pt idx="11947">
                <c:v>213850</c:v>
              </c:pt>
              <c:pt idx="11948">
                <c:v>213850</c:v>
              </c:pt>
              <c:pt idx="11949">
                <c:v>213850</c:v>
              </c:pt>
              <c:pt idx="11950">
                <c:v>213850</c:v>
              </c:pt>
              <c:pt idx="11951">
                <c:v>213850</c:v>
              </c:pt>
              <c:pt idx="11952">
                <c:v>213850</c:v>
              </c:pt>
              <c:pt idx="11953">
                <c:v>213850</c:v>
              </c:pt>
              <c:pt idx="11954">
                <c:v>213850</c:v>
              </c:pt>
              <c:pt idx="11955">
                <c:v>213851</c:v>
              </c:pt>
              <c:pt idx="11956">
                <c:v>213851</c:v>
              </c:pt>
              <c:pt idx="11957">
                <c:v>213851</c:v>
              </c:pt>
              <c:pt idx="11958">
                <c:v>213851</c:v>
              </c:pt>
              <c:pt idx="11959">
                <c:v>213851</c:v>
              </c:pt>
              <c:pt idx="11960">
                <c:v>213851</c:v>
              </c:pt>
              <c:pt idx="11961">
                <c:v>213851</c:v>
              </c:pt>
              <c:pt idx="11962">
                <c:v>213851</c:v>
              </c:pt>
              <c:pt idx="11963">
                <c:v>213852</c:v>
              </c:pt>
              <c:pt idx="11964">
                <c:v>213852</c:v>
              </c:pt>
              <c:pt idx="11965">
                <c:v>213852</c:v>
              </c:pt>
              <c:pt idx="11966">
                <c:v>213852</c:v>
              </c:pt>
              <c:pt idx="11967">
                <c:v>213852</c:v>
              </c:pt>
              <c:pt idx="11968">
                <c:v>213852</c:v>
              </c:pt>
              <c:pt idx="11969">
                <c:v>213852</c:v>
              </c:pt>
              <c:pt idx="11970">
                <c:v>213852</c:v>
              </c:pt>
              <c:pt idx="11971">
                <c:v>213853</c:v>
              </c:pt>
              <c:pt idx="11972">
                <c:v>213854</c:v>
              </c:pt>
              <c:pt idx="11973">
                <c:v>213854</c:v>
              </c:pt>
              <c:pt idx="11974">
                <c:v>213855</c:v>
              </c:pt>
              <c:pt idx="11975">
                <c:v>213855</c:v>
              </c:pt>
              <c:pt idx="11976">
                <c:v>213855</c:v>
              </c:pt>
              <c:pt idx="11977">
                <c:v>213855</c:v>
              </c:pt>
              <c:pt idx="11978">
                <c:v>213857</c:v>
              </c:pt>
              <c:pt idx="11979">
                <c:v>213857</c:v>
              </c:pt>
              <c:pt idx="11980">
                <c:v>213858</c:v>
              </c:pt>
              <c:pt idx="11981">
                <c:v>213858</c:v>
              </c:pt>
              <c:pt idx="11982">
                <c:v>213858</c:v>
              </c:pt>
              <c:pt idx="11983">
                <c:v>213858</c:v>
              </c:pt>
              <c:pt idx="11984">
                <c:v>213858</c:v>
              </c:pt>
              <c:pt idx="11985">
                <c:v>213858</c:v>
              </c:pt>
              <c:pt idx="11986">
                <c:v>213859</c:v>
              </c:pt>
              <c:pt idx="11987">
                <c:v>213859</c:v>
              </c:pt>
              <c:pt idx="11988">
                <c:v>213900</c:v>
              </c:pt>
              <c:pt idx="11989">
                <c:v>213901</c:v>
              </c:pt>
              <c:pt idx="11990">
                <c:v>213901</c:v>
              </c:pt>
              <c:pt idx="11991">
                <c:v>213901</c:v>
              </c:pt>
              <c:pt idx="11992">
                <c:v>213902</c:v>
              </c:pt>
              <c:pt idx="11993">
                <c:v>213902</c:v>
              </c:pt>
              <c:pt idx="11994">
                <c:v>213903</c:v>
              </c:pt>
              <c:pt idx="11995">
                <c:v>213903</c:v>
              </c:pt>
              <c:pt idx="11996">
                <c:v>213904</c:v>
              </c:pt>
              <c:pt idx="11997">
                <c:v>213904</c:v>
              </c:pt>
              <c:pt idx="11998">
                <c:v>213905</c:v>
              </c:pt>
              <c:pt idx="11999">
                <c:v>213905</c:v>
              </c:pt>
              <c:pt idx="12000">
                <c:v>213905</c:v>
              </c:pt>
              <c:pt idx="12001">
                <c:v>213906</c:v>
              </c:pt>
              <c:pt idx="12002">
                <c:v>213906</c:v>
              </c:pt>
              <c:pt idx="12003">
                <c:v>213906</c:v>
              </c:pt>
              <c:pt idx="12004">
                <c:v>213906</c:v>
              </c:pt>
              <c:pt idx="12005">
                <c:v>213906</c:v>
              </c:pt>
              <c:pt idx="12006">
                <c:v>213906</c:v>
              </c:pt>
              <c:pt idx="12007">
                <c:v>213907</c:v>
              </c:pt>
              <c:pt idx="12008">
                <c:v>213907</c:v>
              </c:pt>
              <c:pt idx="12009">
                <c:v>213907</c:v>
              </c:pt>
              <c:pt idx="12010">
                <c:v>213908</c:v>
              </c:pt>
              <c:pt idx="12011">
                <c:v>213908</c:v>
              </c:pt>
              <c:pt idx="12012">
                <c:v>213908</c:v>
              </c:pt>
              <c:pt idx="12013">
                <c:v>213909</c:v>
              </c:pt>
              <c:pt idx="12014">
                <c:v>213909</c:v>
              </c:pt>
              <c:pt idx="12015">
                <c:v>213909</c:v>
              </c:pt>
              <c:pt idx="12016">
                <c:v>213909</c:v>
              </c:pt>
              <c:pt idx="12017">
                <c:v>213910</c:v>
              </c:pt>
              <c:pt idx="12018">
                <c:v>213910</c:v>
              </c:pt>
              <c:pt idx="12019">
                <c:v>213910</c:v>
              </c:pt>
              <c:pt idx="12020">
                <c:v>213910</c:v>
              </c:pt>
              <c:pt idx="12021">
                <c:v>213910</c:v>
              </c:pt>
              <c:pt idx="12022">
                <c:v>213910</c:v>
              </c:pt>
              <c:pt idx="12023">
                <c:v>213910</c:v>
              </c:pt>
              <c:pt idx="12024">
                <c:v>213910</c:v>
              </c:pt>
              <c:pt idx="12025">
                <c:v>213910</c:v>
              </c:pt>
              <c:pt idx="12026">
                <c:v>213910</c:v>
              </c:pt>
              <c:pt idx="12027">
                <c:v>213910</c:v>
              </c:pt>
              <c:pt idx="12028">
                <c:v>213910</c:v>
              </c:pt>
              <c:pt idx="12029">
                <c:v>213911</c:v>
              </c:pt>
              <c:pt idx="12030">
                <c:v>213912</c:v>
              </c:pt>
              <c:pt idx="12031">
                <c:v>213913</c:v>
              </c:pt>
              <c:pt idx="12032">
                <c:v>213913</c:v>
              </c:pt>
              <c:pt idx="12033">
                <c:v>213914</c:v>
              </c:pt>
              <c:pt idx="12034">
                <c:v>213914</c:v>
              </c:pt>
              <c:pt idx="12035">
                <c:v>213914</c:v>
              </c:pt>
              <c:pt idx="12036">
                <c:v>213914</c:v>
              </c:pt>
              <c:pt idx="12037">
                <c:v>213914</c:v>
              </c:pt>
              <c:pt idx="12038">
                <c:v>213914</c:v>
              </c:pt>
              <c:pt idx="12039">
                <c:v>213914</c:v>
              </c:pt>
              <c:pt idx="12040">
                <c:v>213915</c:v>
              </c:pt>
              <c:pt idx="12041">
                <c:v>213915</c:v>
              </c:pt>
              <c:pt idx="12042">
                <c:v>213916</c:v>
              </c:pt>
              <c:pt idx="12043">
                <c:v>213916</c:v>
              </c:pt>
              <c:pt idx="12044">
                <c:v>213916</c:v>
              </c:pt>
              <c:pt idx="12045">
                <c:v>213916</c:v>
              </c:pt>
              <c:pt idx="12046">
                <c:v>213916</c:v>
              </c:pt>
              <c:pt idx="12047">
                <c:v>213916</c:v>
              </c:pt>
              <c:pt idx="12048">
                <c:v>213918</c:v>
              </c:pt>
              <c:pt idx="12049">
                <c:v>213918</c:v>
              </c:pt>
              <c:pt idx="12050">
                <c:v>213919</c:v>
              </c:pt>
              <c:pt idx="12051">
                <c:v>213920</c:v>
              </c:pt>
              <c:pt idx="12052">
                <c:v>213921</c:v>
              </c:pt>
              <c:pt idx="12053">
                <c:v>213922</c:v>
              </c:pt>
              <c:pt idx="12054">
                <c:v>213922</c:v>
              </c:pt>
              <c:pt idx="12055">
                <c:v>213922</c:v>
              </c:pt>
              <c:pt idx="12056">
                <c:v>213922</c:v>
              </c:pt>
              <c:pt idx="12057">
                <c:v>213922</c:v>
              </c:pt>
              <c:pt idx="12058">
                <c:v>213923</c:v>
              </c:pt>
              <c:pt idx="12059">
                <c:v>213923</c:v>
              </c:pt>
              <c:pt idx="12060">
                <c:v>213923</c:v>
              </c:pt>
              <c:pt idx="12061">
                <c:v>213924</c:v>
              </c:pt>
              <c:pt idx="12062">
                <c:v>213924</c:v>
              </c:pt>
              <c:pt idx="12063">
                <c:v>213924</c:v>
              </c:pt>
              <c:pt idx="12064">
                <c:v>213924</c:v>
              </c:pt>
              <c:pt idx="12065">
                <c:v>213925</c:v>
              </c:pt>
              <c:pt idx="12066">
                <c:v>213925</c:v>
              </c:pt>
              <c:pt idx="12067">
                <c:v>213926</c:v>
              </c:pt>
              <c:pt idx="12068">
                <c:v>213926</c:v>
              </c:pt>
              <c:pt idx="12069">
                <c:v>213927</c:v>
              </c:pt>
              <c:pt idx="12070">
                <c:v>213927</c:v>
              </c:pt>
              <c:pt idx="12071">
                <c:v>213927</c:v>
              </c:pt>
              <c:pt idx="12072">
                <c:v>213929</c:v>
              </c:pt>
              <c:pt idx="12073">
                <c:v>213929</c:v>
              </c:pt>
              <c:pt idx="12074">
                <c:v>213930</c:v>
              </c:pt>
              <c:pt idx="12075">
                <c:v>213930</c:v>
              </c:pt>
              <c:pt idx="12076">
                <c:v>213930</c:v>
              </c:pt>
              <c:pt idx="12077">
                <c:v>213930</c:v>
              </c:pt>
              <c:pt idx="12078">
                <c:v>213930</c:v>
              </c:pt>
              <c:pt idx="12079">
                <c:v>213930</c:v>
              </c:pt>
              <c:pt idx="12080">
                <c:v>213931</c:v>
              </c:pt>
              <c:pt idx="12081">
                <c:v>213931</c:v>
              </c:pt>
              <c:pt idx="12082">
                <c:v>213932</c:v>
              </c:pt>
              <c:pt idx="12083">
                <c:v>213932</c:v>
              </c:pt>
              <c:pt idx="12084">
                <c:v>213932</c:v>
              </c:pt>
              <c:pt idx="12085">
                <c:v>213932</c:v>
              </c:pt>
              <c:pt idx="12086">
                <c:v>213933</c:v>
              </c:pt>
              <c:pt idx="12087">
                <c:v>213935</c:v>
              </c:pt>
              <c:pt idx="12088">
                <c:v>213936</c:v>
              </c:pt>
              <c:pt idx="12089">
                <c:v>213936</c:v>
              </c:pt>
              <c:pt idx="12090">
                <c:v>213936</c:v>
              </c:pt>
              <c:pt idx="12091">
                <c:v>213936</c:v>
              </c:pt>
              <c:pt idx="12092">
                <c:v>213936</c:v>
              </c:pt>
              <c:pt idx="12093">
                <c:v>213936</c:v>
              </c:pt>
              <c:pt idx="12094">
                <c:v>213936</c:v>
              </c:pt>
              <c:pt idx="12095">
                <c:v>213936</c:v>
              </c:pt>
              <c:pt idx="12096">
                <c:v>213936</c:v>
              </c:pt>
              <c:pt idx="12097">
                <c:v>213936</c:v>
              </c:pt>
              <c:pt idx="12098">
                <c:v>213936</c:v>
              </c:pt>
              <c:pt idx="12099">
                <c:v>213936</c:v>
              </c:pt>
              <c:pt idx="12100">
                <c:v>213937</c:v>
              </c:pt>
              <c:pt idx="12101">
                <c:v>213937</c:v>
              </c:pt>
              <c:pt idx="12102">
                <c:v>213938</c:v>
              </c:pt>
              <c:pt idx="12103">
                <c:v>213938</c:v>
              </c:pt>
              <c:pt idx="12104">
                <c:v>213938</c:v>
              </c:pt>
              <c:pt idx="12105">
                <c:v>213938</c:v>
              </c:pt>
              <c:pt idx="12106">
                <c:v>213938</c:v>
              </c:pt>
              <c:pt idx="12107">
                <c:v>213938</c:v>
              </c:pt>
              <c:pt idx="12108">
                <c:v>213938</c:v>
              </c:pt>
              <c:pt idx="12109">
                <c:v>213938</c:v>
              </c:pt>
              <c:pt idx="12110">
                <c:v>213938</c:v>
              </c:pt>
              <c:pt idx="12111">
                <c:v>213939</c:v>
              </c:pt>
              <c:pt idx="12112">
                <c:v>213939</c:v>
              </c:pt>
              <c:pt idx="12113">
                <c:v>213939</c:v>
              </c:pt>
              <c:pt idx="12114">
                <c:v>213939</c:v>
              </c:pt>
              <c:pt idx="12115">
                <c:v>213939</c:v>
              </c:pt>
              <c:pt idx="12116">
                <c:v>213940</c:v>
              </c:pt>
              <c:pt idx="12117">
                <c:v>213940</c:v>
              </c:pt>
              <c:pt idx="12118">
                <c:v>213940</c:v>
              </c:pt>
              <c:pt idx="12119">
                <c:v>213940</c:v>
              </c:pt>
              <c:pt idx="12120">
                <c:v>213940</c:v>
              </c:pt>
              <c:pt idx="12121">
                <c:v>213940</c:v>
              </c:pt>
              <c:pt idx="12122">
                <c:v>213941</c:v>
              </c:pt>
              <c:pt idx="12123">
                <c:v>213941</c:v>
              </c:pt>
              <c:pt idx="12124">
                <c:v>213941</c:v>
              </c:pt>
              <c:pt idx="12125">
                <c:v>213942</c:v>
              </c:pt>
              <c:pt idx="12126">
                <c:v>213942</c:v>
              </c:pt>
              <c:pt idx="12127">
                <c:v>213942</c:v>
              </c:pt>
              <c:pt idx="12128">
                <c:v>213942</c:v>
              </c:pt>
              <c:pt idx="12129">
                <c:v>213942</c:v>
              </c:pt>
              <c:pt idx="12130">
                <c:v>213942</c:v>
              </c:pt>
              <c:pt idx="12131">
                <c:v>213943</c:v>
              </c:pt>
              <c:pt idx="12132">
                <c:v>213943</c:v>
              </c:pt>
              <c:pt idx="12133">
                <c:v>213943</c:v>
              </c:pt>
              <c:pt idx="12134">
                <c:v>213943</c:v>
              </c:pt>
              <c:pt idx="12135">
                <c:v>213943</c:v>
              </c:pt>
              <c:pt idx="12136">
                <c:v>213943</c:v>
              </c:pt>
              <c:pt idx="12137">
                <c:v>213943</c:v>
              </c:pt>
              <c:pt idx="12138">
                <c:v>213943</c:v>
              </c:pt>
              <c:pt idx="12139">
                <c:v>213943</c:v>
              </c:pt>
              <c:pt idx="12140">
                <c:v>213943</c:v>
              </c:pt>
              <c:pt idx="12141">
                <c:v>213944</c:v>
              </c:pt>
              <c:pt idx="12142">
                <c:v>213944</c:v>
              </c:pt>
              <c:pt idx="12143">
                <c:v>213944</c:v>
              </c:pt>
              <c:pt idx="12144">
                <c:v>213944</c:v>
              </c:pt>
              <c:pt idx="12145">
                <c:v>213944</c:v>
              </c:pt>
              <c:pt idx="12146">
                <c:v>213944</c:v>
              </c:pt>
              <c:pt idx="12147">
                <c:v>213944</c:v>
              </c:pt>
              <c:pt idx="12148">
                <c:v>213944</c:v>
              </c:pt>
              <c:pt idx="12149">
                <c:v>213944</c:v>
              </c:pt>
              <c:pt idx="12150">
                <c:v>213944</c:v>
              </c:pt>
              <c:pt idx="12151">
                <c:v>213944</c:v>
              </c:pt>
              <c:pt idx="12152">
                <c:v>213944</c:v>
              </c:pt>
              <c:pt idx="12153">
                <c:v>213945</c:v>
              </c:pt>
              <c:pt idx="12154">
                <c:v>213945</c:v>
              </c:pt>
              <c:pt idx="12155">
                <c:v>213945</c:v>
              </c:pt>
              <c:pt idx="12156">
                <c:v>213945</c:v>
              </c:pt>
              <c:pt idx="12157">
                <c:v>213945</c:v>
              </c:pt>
              <c:pt idx="12158">
                <c:v>213945</c:v>
              </c:pt>
              <c:pt idx="12159">
                <c:v>213946</c:v>
              </c:pt>
              <c:pt idx="12160">
                <c:v>213946</c:v>
              </c:pt>
              <c:pt idx="12161">
                <c:v>213946</c:v>
              </c:pt>
              <c:pt idx="12162">
                <c:v>213946</c:v>
              </c:pt>
              <c:pt idx="12163">
                <c:v>213947</c:v>
              </c:pt>
              <c:pt idx="12164">
                <c:v>213947</c:v>
              </c:pt>
              <c:pt idx="12165">
                <c:v>213947</c:v>
              </c:pt>
              <c:pt idx="12166">
                <c:v>213947</c:v>
              </c:pt>
              <c:pt idx="12167">
                <c:v>213947</c:v>
              </c:pt>
              <c:pt idx="12168">
                <c:v>213947</c:v>
              </c:pt>
              <c:pt idx="12169">
                <c:v>213947</c:v>
              </c:pt>
              <c:pt idx="12170">
                <c:v>213948</c:v>
              </c:pt>
              <c:pt idx="12171">
                <c:v>213948</c:v>
              </c:pt>
              <c:pt idx="12172">
                <c:v>213948</c:v>
              </c:pt>
              <c:pt idx="12173">
                <c:v>213948</c:v>
              </c:pt>
              <c:pt idx="12174">
                <c:v>213949</c:v>
              </c:pt>
              <c:pt idx="12175">
                <c:v>213949</c:v>
              </c:pt>
              <c:pt idx="12176">
                <c:v>213949</c:v>
              </c:pt>
              <c:pt idx="12177">
                <c:v>213949</c:v>
              </c:pt>
              <c:pt idx="12178">
                <c:v>213949</c:v>
              </c:pt>
              <c:pt idx="12179">
                <c:v>213949</c:v>
              </c:pt>
              <c:pt idx="12180">
                <c:v>213950</c:v>
              </c:pt>
              <c:pt idx="12181">
                <c:v>213950</c:v>
              </c:pt>
              <c:pt idx="12182">
                <c:v>213950</c:v>
              </c:pt>
              <c:pt idx="12183">
                <c:v>213951</c:v>
              </c:pt>
              <c:pt idx="12184">
                <c:v>213951</c:v>
              </c:pt>
              <c:pt idx="12185">
                <c:v>213951</c:v>
              </c:pt>
              <c:pt idx="12186">
                <c:v>213951</c:v>
              </c:pt>
              <c:pt idx="12187">
                <c:v>213951</c:v>
              </c:pt>
              <c:pt idx="12188">
                <c:v>213951</c:v>
              </c:pt>
              <c:pt idx="12189">
                <c:v>213952</c:v>
              </c:pt>
              <c:pt idx="12190">
                <c:v>213952</c:v>
              </c:pt>
              <c:pt idx="12191">
                <c:v>213952</c:v>
              </c:pt>
              <c:pt idx="12192">
                <c:v>213952</c:v>
              </c:pt>
              <c:pt idx="12193">
                <c:v>213952</c:v>
              </c:pt>
              <c:pt idx="12194">
                <c:v>213952</c:v>
              </c:pt>
              <c:pt idx="12195">
                <c:v>213952</c:v>
              </c:pt>
              <c:pt idx="12196">
                <c:v>213953</c:v>
              </c:pt>
              <c:pt idx="12197">
                <c:v>213954</c:v>
              </c:pt>
              <c:pt idx="12198">
                <c:v>213954</c:v>
              </c:pt>
              <c:pt idx="12199">
                <c:v>213954</c:v>
              </c:pt>
              <c:pt idx="12200">
                <c:v>213954</c:v>
              </c:pt>
              <c:pt idx="12201">
                <c:v>213954</c:v>
              </c:pt>
              <c:pt idx="12202">
                <c:v>213955</c:v>
              </c:pt>
              <c:pt idx="12203">
                <c:v>213955</c:v>
              </c:pt>
              <c:pt idx="12204">
                <c:v>213955</c:v>
              </c:pt>
              <c:pt idx="12205">
                <c:v>213955</c:v>
              </c:pt>
              <c:pt idx="12206">
                <c:v>213955</c:v>
              </c:pt>
              <c:pt idx="12207">
                <c:v>213956</c:v>
              </c:pt>
              <c:pt idx="12208">
                <c:v>213958</c:v>
              </c:pt>
              <c:pt idx="12209">
                <c:v>213958</c:v>
              </c:pt>
              <c:pt idx="12210">
                <c:v>213958</c:v>
              </c:pt>
              <c:pt idx="12211">
                <c:v>213958</c:v>
              </c:pt>
              <c:pt idx="12212">
                <c:v>213958</c:v>
              </c:pt>
              <c:pt idx="12213">
                <c:v>213958</c:v>
              </c:pt>
              <c:pt idx="12214">
                <c:v>213959</c:v>
              </c:pt>
              <c:pt idx="12215">
                <c:v>213959</c:v>
              </c:pt>
              <c:pt idx="12216">
                <c:v>214000</c:v>
              </c:pt>
              <c:pt idx="12217">
                <c:v>214000</c:v>
              </c:pt>
              <c:pt idx="12218">
                <c:v>214000</c:v>
              </c:pt>
              <c:pt idx="12219">
                <c:v>214000</c:v>
              </c:pt>
              <c:pt idx="12220">
                <c:v>214000</c:v>
              </c:pt>
              <c:pt idx="12221">
                <c:v>214000</c:v>
              </c:pt>
              <c:pt idx="12222">
                <c:v>214001</c:v>
              </c:pt>
              <c:pt idx="12223">
                <c:v>214001</c:v>
              </c:pt>
              <c:pt idx="12224">
                <c:v>214001</c:v>
              </c:pt>
              <c:pt idx="12225">
                <c:v>214001</c:v>
              </c:pt>
              <c:pt idx="12226">
                <c:v>214002</c:v>
              </c:pt>
              <c:pt idx="12227">
                <c:v>214002</c:v>
              </c:pt>
              <c:pt idx="12228">
                <c:v>214007</c:v>
              </c:pt>
              <c:pt idx="12229">
                <c:v>214008</c:v>
              </c:pt>
              <c:pt idx="12230">
                <c:v>214008</c:v>
              </c:pt>
              <c:pt idx="12231">
                <c:v>214009</c:v>
              </c:pt>
              <c:pt idx="12232">
                <c:v>214011</c:v>
              </c:pt>
              <c:pt idx="12233">
                <c:v>214011</c:v>
              </c:pt>
              <c:pt idx="12234">
                <c:v>214012</c:v>
              </c:pt>
              <c:pt idx="12235">
                <c:v>214012</c:v>
              </c:pt>
              <c:pt idx="12236">
                <c:v>214012</c:v>
              </c:pt>
              <c:pt idx="12237">
                <c:v>214012</c:v>
              </c:pt>
              <c:pt idx="12238">
                <c:v>214012</c:v>
              </c:pt>
              <c:pt idx="12239">
                <c:v>214012</c:v>
              </c:pt>
              <c:pt idx="12240">
                <c:v>214012</c:v>
              </c:pt>
              <c:pt idx="12241">
                <c:v>214012</c:v>
              </c:pt>
              <c:pt idx="12242">
                <c:v>214012</c:v>
              </c:pt>
              <c:pt idx="12243">
                <c:v>214012</c:v>
              </c:pt>
              <c:pt idx="12244">
                <c:v>214013</c:v>
              </c:pt>
              <c:pt idx="12245">
                <c:v>214013</c:v>
              </c:pt>
              <c:pt idx="12246">
                <c:v>214013</c:v>
              </c:pt>
              <c:pt idx="12247">
                <c:v>214013</c:v>
              </c:pt>
              <c:pt idx="12248">
                <c:v>214013</c:v>
              </c:pt>
              <c:pt idx="12249">
                <c:v>214013</c:v>
              </c:pt>
              <c:pt idx="12250">
                <c:v>214013</c:v>
              </c:pt>
              <c:pt idx="12251">
                <c:v>214014</c:v>
              </c:pt>
              <c:pt idx="12252">
                <c:v>214014</c:v>
              </c:pt>
              <c:pt idx="12253">
                <c:v>214015</c:v>
              </c:pt>
              <c:pt idx="12254">
                <c:v>214015</c:v>
              </c:pt>
              <c:pt idx="12255">
                <c:v>214015</c:v>
              </c:pt>
              <c:pt idx="12256">
                <c:v>214016</c:v>
              </c:pt>
              <c:pt idx="12257">
                <c:v>214016</c:v>
              </c:pt>
              <c:pt idx="12258">
                <c:v>214016</c:v>
              </c:pt>
              <c:pt idx="12259">
                <c:v>214016</c:v>
              </c:pt>
              <c:pt idx="12260">
                <c:v>214016</c:v>
              </c:pt>
              <c:pt idx="12261">
                <c:v>214017</c:v>
              </c:pt>
              <c:pt idx="12262">
                <c:v>214017</c:v>
              </c:pt>
              <c:pt idx="12263">
                <c:v>214017</c:v>
              </c:pt>
              <c:pt idx="12264">
                <c:v>214017</c:v>
              </c:pt>
              <c:pt idx="12265">
                <c:v>214017</c:v>
              </c:pt>
              <c:pt idx="12266">
                <c:v>214017</c:v>
              </c:pt>
              <c:pt idx="12267">
                <c:v>214019</c:v>
              </c:pt>
              <c:pt idx="12268">
                <c:v>214019</c:v>
              </c:pt>
              <c:pt idx="12269">
                <c:v>214019</c:v>
              </c:pt>
              <c:pt idx="12270">
                <c:v>214019</c:v>
              </c:pt>
              <c:pt idx="12271">
                <c:v>214020</c:v>
              </c:pt>
              <c:pt idx="12272">
                <c:v>214020</c:v>
              </c:pt>
              <c:pt idx="12273">
                <c:v>214020</c:v>
              </c:pt>
              <c:pt idx="12274">
                <c:v>214021</c:v>
              </c:pt>
              <c:pt idx="12275">
                <c:v>214021</c:v>
              </c:pt>
              <c:pt idx="12276">
                <c:v>214021</c:v>
              </c:pt>
              <c:pt idx="12277">
                <c:v>214021</c:v>
              </c:pt>
              <c:pt idx="12278">
                <c:v>214021</c:v>
              </c:pt>
              <c:pt idx="12279">
                <c:v>214021</c:v>
              </c:pt>
              <c:pt idx="12280">
                <c:v>214021</c:v>
              </c:pt>
              <c:pt idx="12281">
                <c:v>214021</c:v>
              </c:pt>
              <c:pt idx="12282">
                <c:v>214021</c:v>
              </c:pt>
              <c:pt idx="12283">
                <c:v>214021</c:v>
              </c:pt>
              <c:pt idx="12284">
                <c:v>214021</c:v>
              </c:pt>
              <c:pt idx="12285">
                <c:v>214021</c:v>
              </c:pt>
              <c:pt idx="12286">
                <c:v>214021</c:v>
              </c:pt>
              <c:pt idx="12287">
                <c:v>214021</c:v>
              </c:pt>
              <c:pt idx="12288">
                <c:v>214022</c:v>
              </c:pt>
              <c:pt idx="12289">
                <c:v>214022</c:v>
              </c:pt>
              <c:pt idx="12290">
                <c:v>214022</c:v>
              </c:pt>
              <c:pt idx="12291">
                <c:v>214023</c:v>
              </c:pt>
              <c:pt idx="12292">
                <c:v>214023</c:v>
              </c:pt>
              <c:pt idx="12293">
                <c:v>214023</c:v>
              </c:pt>
              <c:pt idx="12294">
                <c:v>214024</c:v>
              </c:pt>
              <c:pt idx="12295">
                <c:v>214025</c:v>
              </c:pt>
              <c:pt idx="12296">
                <c:v>214025</c:v>
              </c:pt>
              <c:pt idx="12297">
                <c:v>214025</c:v>
              </c:pt>
              <c:pt idx="12298">
                <c:v>214025</c:v>
              </c:pt>
              <c:pt idx="12299">
                <c:v>214026</c:v>
              </c:pt>
              <c:pt idx="12300">
                <c:v>214026</c:v>
              </c:pt>
              <c:pt idx="12301">
                <c:v>214026</c:v>
              </c:pt>
              <c:pt idx="12302">
                <c:v>214026</c:v>
              </c:pt>
              <c:pt idx="12303">
                <c:v>214026</c:v>
              </c:pt>
              <c:pt idx="12304">
                <c:v>214026</c:v>
              </c:pt>
              <c:pt idx="12305">
                <c:v>214026</c:v>
              </c:pt>
              <c:pt idx="12306">
                <c:v>214026</c:v>
              </c:pt>
              <c:pt idx="12307">
                <c:v>214026</c:v>
              </c:pt>
              <c:pt idx="12308">
                <c:v>214026</c:v>
              </c:pt>
              <c:pt idx="12309">
                <c:v>214026</c:v>
              </c:pt>
              <c:pt idx="12310">
                <c:v>214026</c:v>
              </c:pt>
              <c:pt idx="12311">
                <c:v>214031</c:v>
              </c:pt>
              <c:pt idx="12312">
                <c:v>214031</c:v>
              </c:pt>
              <c:pt idx="12313">
                <c:v>214031</c:v>
              </c:pt>
              <c:pt idx="12314">
                <c:v>214031</c:v>
              </c:pt>
              <c:pt idx="12315">
                <c:v>214031</c:v>
              </c:pt>
              <c:pt idx="12316">
                <c:v>214032</c:v>
              </c:pt>
              <c:pt idx="12317">
                <c:v>214032</c:v>
              </c:pt>
              <c:pt idx="12318">
                <c:v>214032</c:v>
              </c:pt>
              <c:pt idx="12319">
                <c:v>214032</c:v>
              </c:pt>
              <c:pt idx="12320">
                <c:v>214033</c:v>
              </c:pt>
              <c:pt idx="12321">
                <c:v>214033</c:v>
              </c:pt>
              <c:pt idx="12322">
                <c:v>214033</c:v>
              </c:pt>
              <c:pt idx="12323">
                <c:v>214035</c:v>
              </c:pt>
              <c:pt idx="12324">
                <c:v>214035</c:v>
              </c:pt>
              <c:pt idx="12325">
                <c:v>214035</c:v>
              </c:pt>
              <c:pt idx="12326">
                <c:v>214035</c:v>
              </c:pt>
              <c:pt idx="12327">
                <c:v>214035</c:v>
              </c:pt>
              <c:pt idx="12328">
                <c:v>214036</c:v>
              </c:pt>
              <c:pt idx="12329">
                <c:v>214036</c:v>
              </c:pt>
              <c:pt idx="12330">
                <c:v>214036</c:v>
              </c:pt>
              <c:pt idx="12331">
                <c:v>214036</c:v>
              </c:pt>
              <c:pt idx="12332">
                <c:v>214036</c:v>
              </c:pt>
              <c:pt idx="12333">
                <c:v>214036</c:v>
              </c:pt>
              <c:pt idx="12334">
                <c:v>214036</c:v>
              </c:pt>
              <c:pt idx="12335">
                <c:v>214036</c:v>
              </c:pt>
              <c:pt idx="12336">
                <c:v>214036</c:v>
              </c:pt>
              <c:pt idx="12337">
                <c:v>214036</c:v>
              </c:pt>
              <c:pt idx="12338">
                <c:v>214036</c:v>
              </c:pt>
              <c:pt idx="12339">
                <c:v>214036</c:v>
              </c:pt>
              <c:pt idx="12340">
                <c:v>214036</c:v>
              </c:pt>
              <c:pt idx="12341">
                <c:v>214036</c:v>
              </c:pt>
              <c:pt idx="12342">
                <c:v>214037</c:v>
              </c:pt>
              <c:pt idx="12343">
                <c:v>214037</c:v>
              </c:pt>
              <c:pt idx="12344">
                <c:v>214037</c:v>
              </c:pt>
              <c:pt idx="12345">
                <c:v>214039</c:v>
              </c:pt>
              <c:pt idx="12346">
                <c:v>214039</c:v>
              </c:pt>
              <c:pt idx="12347">
                <c:v>214039</c:v>
              </c:pt>
              <c:pt idx="12348">
                <c:v>214040</c:v>
              </c:pt>
              <c:pt idx="12349">
                <c:v>214041</c:v>
              </c:pt>
              <c:pt idx="12350">
                <c:v>214042</c:v>
              </c:pt>
              <c:pt idx="12351">
                <c:v>214045</c:v>
              </c:pt>
              <c:pt idx="12352">
                <c:v>214045</c:v>
              </c:pt>
              <c:pt idx="12353">
                <c:v>214045</c:v>
              </c:pt>
              <c:pt idx="12354">
                <c:v>214046</c:v>
              </c:pt>
              <c:pt idx="12355">
                <c:v>214046</c:v>
              </c:pt>
              <c:pt idx="12356">
                <c:v>214046</c:v>
              </c:pt>
              <c:pt idx="12357">
                <c:v>214046</c:v>
              </c:pt>
              <c:pt idx="12358">
                <c:v>214047</c:v>
              </c:pt>
              <c:pt idx="12359">
                <c:v>214047</c:v>
              </c:pt>
              <c:pt idx="12360">
                <c:v>214047</c:v>
              </c:pt>
              <c:pt idx="12361">
                <c:v>214047</c:v>
              </c:pt>
              <c:pt idx="12362">
                <c:v>214048</c:v>
              </c:pt>
              <c:pt idx="12363">
                <c:v>214049</c:v>
              </c:pt>
              <c:pt idx="12364">
                <c:v>214049</c:v>
              </c:pt>
              <c:pt idx="12365">
                <c:v>214049</c:v>
              </c:pt>
              <c:pt idx="12366">
                <c:v>214049</c:v>
              </c:pt>
              <c:pt idx="12367">
                <c:v>214053</c:v>
              </c:pt>
              <c:pt idx="12368">
                <c:v>214053</c:v>
              </c:pt>
              <c:pt idx="12369">
                <c:v>214054</c:v>
              </c:pt>
              <c:pt idx="12370">
                <c:v>214054</c:v>
              </c:pt>
              <c:pt idx="12371">
                <c:v>214056</c:v>
              </c:pt>
              <c:pt idx="12372">
                <c:v>214056</c:v>
              </c:pt>
              <c:pt idx="12373">
                <c:v>214056</c:v>
              </c:pt>
              <c:pt idx="12374">
                <c:v>214056</c:v>
              </c:pt>
              <c:pt idx="12375">
                <c:v>214056</c:v>
              </c:pt>
              <c:pt idx="12376">
                <c:v>214056</c:v>
              </c:pt>
              <c:pt idx="12377">
                <c:v>214056</c:v>
              </c:pt>
              <c:pt idx="12378">
                <c:v>214056</c:v>
              </c:pt>
              <c:pt idx="12379">
                <c:v>214056</c:v>
              </c:pt>
              <c:pt idx="12380">
                <c:v>214057</c:v>
              </c:pt>
              <c:pt idx="12381">
                <c:v>214057</c:v>
              </c:pt>
              <c:pt idx="12382">
                <c:v>214057</c:v>
              </c:pt>
              <c:pt idx="12383">
                <c:v>214057</c:v>
              </c:pt>
              <c:pt idx="12384">
                <c:v>214057</c:v>
              </c:pt>
              <c:pt idx="12385">
                <c:v>214057</c:v>
              </c:pt>
              <c:pt idx="12386">
                <c:v>214057</c:v>
              </c:pt>
              <c:pt idx="12387">
                <c:v>214057</c:v>
              </c:pt>
              <c:pt idx="12388">
                <c:v>214058</c:v>
              </c:pt>
              <c:pt idx="12389">
                <c:v>214058</c:v>
              </c:pt>
              <c:pt idx="12390">
                <c:v>214058</c:v>
              </c:pt>
              <c:pt idx="12391">
                <c:v>214059</c:v>
              </c:pt>
              <c:pt idx="12392">
                <c:v>214059</c:v>
              </c:pt>
              <c:pt idx="12393">
                <c:v>214059</c:v>
              </c:pt>
              <c:pt idx="12394">
                <c:v>214059</c:v>
              </c:pt>
              <c:pt idx="12395">
                <c:v>214059</c:v>
              </c:pt>
              <c:pt idx="12396">
                <c:v>214059</c:v>
              </c:pt>
              <c:pt idx="12397">
                <c:v>214059</c:v>
              </c:pt>
              <c:pt idx="12398">
                <c:v>214100</c:v>
              </c:pt>
              <c:pt idx="12399">
                <c:v>214100</c:v>
              </c:pt>
              <c:pt idx="12400">
                <c:v>214100</c:v>
              </c:pt>
              <c:pt idx="12401">
                <c:v>214101</c:v>
              </c:pt>
              <c:pt idx="12402">
                <c:v>214101</c:v>
              </c:pt>
              <c:pt idx="12403">
                <c:v>214101</c:v>
              </c:pt>
              <c:pt idx="12404">
                <c:v>214102</c:v>
              </c:pt>
              <c:pt idx="12405">
                <c:v>214102</c:v>
              </c:pt>
              <c:pt idx="12406">
                <c:v>214102</c:v>
              </c:pt>
              <c:pt idx="12407">
                <c:v>214102</c:v>
              </c:pt>
              <c:pt idx="12408">
                <c:v>214102</c:v>
              </c:pt>
              <c:pt idx="12409">
                <c:v>214103</c:v>
              </c:pt>
              <c:pt idx="12410">
                <c:v>214103</c:v>
              </c:pt>
              <c:pt idx="12411">
                <c:v>214103</c:v>
              </c:pt>
              <c:pt idx="12412">
                <c:v>214103</c:v>
              </c:pt>
              <c:pt idx="12413">
                <c:v>214103</c:v>
              </c:pt>
              <c:pt idx="12414">
                <c:v>214103</c:v>
              </c:pt>
              <c:pt idx="12415">
                <c:v>214104</c:v>
              </c:pt>
              <c:pt idx="12416">
                <c:v>214104</c:v>
              </c:pt>
              <c:pt idx="12417">
                <c:v>214104</c:v>
              </c:pt>
              <c:pt idx="12418">
                <c:v>214104</c:v>
              </c:pt>
              <c:pt idx="12419">
                <c:v>214105</c:v>
              </c:pt>
              <c:pt idx="12420">
                <c:v>214105</c:v>
              </c:pt>
              <c:pt idx="12421">
                <c:v>214105</c:v>
              </c:pt>
              <c:pt idx="12422">
                <c:v>214106</c:v>
              </c:pt>
              <c:pt idx="12423">
                <c:v>214106</c:v>
              </c:pt>
              <c:pt idx="12424">
                <c:v>214106</c:v>
              </c:pt>
              <c:pt idx="12425">
                <c:v>214106</c:v>
              </c:pt>
              <c:pt idx="12426">
                <c:v>214106</c:v>
              </c:pt>
              <c:pt idx="12427">
                <c:v>214108</c:v>
              </c:pt>
              <c:pt idx="12428">
                <c:v>214108</c:v>
              </c:pt>
              <c:pt idx="12429">
                <c:v>214109</c:v>
              </c:pt>
              <c:pt idx="12430">
                <c:v>214109</c:v>
              </c:pt>
              <c:pt idx="12431">
                <c:v>214109</c:v>
              </c:pt>
              <c:pt idx="12432">
                <c:v>214109</c:v>
              </c:pt>
              <c:pt idx="12433">
                <c:v>214109</c:v>
              </c:pt>
              <c:pt idx="12434">
                <c:v>214110</c:v>
              </c:pt>
              <c:pt idx="12435">
                <c:v>214110</c:v>
              </c:pt>
              <c:pt idx="12436">
                <c:v>214110</c:v>
              </c:pt>
              <c:pt idx="12437">
                <c:v>214110</c:v>
              </c:pt>
              <c:pt idx="12438">
                <c:v>214110</c:v>
              </c:pt>
              <c:pt idx="12439">
                <c:v>214110</c:v>
              </c:pt>
              <c:pt idx="12440">
                <c:v>214110</c:v>
              </c:pt>
              <c:pt idx="12441">
                <c:v>214112</c:v>
              </c:pt>
              <c:pt idx="12442">
                <c:v>214113</c:v>
              </c:pt>
              <c:pt idx="12443">
                <c:v>214113</c:v>
              </c:pt>
              <c:pt idx="12444">
                <c:v>214113</c:v>
              </c:pt>
              <c:pt idx="12445">
                <c:v>214114</c:v>
              </c:pt>
              <c:pt idx="12446">
                <c:v>214114</c:v>
              </c:pt>
              <c:pt idx="12447">
                <c:v>214114</c:v>
              </c:pt>
              <c:pt idx="12448">
                <c:v>214116</c:v>
              </c:pt>
              <c:pt idx="12449">
                <c:v>214117</c:v>
              </c:pt>
              <c:pt idx="12450">
                <c:v>214120</c:v>
              </c:pt>
              <c:pt idx="12451">
                <c:v>214121</c:v>
              </c:pt>
              <c:pt idx="12452">
                <c:v>214121</c:v>
              </c:pt>
              <c:pt idx="12453">
                <c:v>214122</c:v>
              </c:pt>
              <c:pt idx="12454">
                <c:v>214122</c:v>
              </c:pt>
              <c:pt idx="12455">
                <c:v>214124</c:v>
              </c:pt>
              <c:pt idx="12456">
                <c:v>214127</c:v>
              </c:pt>
              <c:pt idx="12457">
                <c:v>214127</c:v>
              </c:pt>
              <c:pt idx="12458">
                <c:v>214128</c:v>
              </c:pt>
              <c:pt idx="12459">
                <c:v>214128</c:v>
              </c:pt>
              <c:pt idx="12460">
                <c:v>214135</c:v>
              </c:pt>
              <c:pt idx="12461">
                <c:v>214139</c:v>
              </c:pt>
              <c:pt idx="12462">
                <c:v>214142</c:v>
              </c:pt>
              <c:pt idx="12463">
                <c:v>214143</c:v>
              </c:pt>
              <c:pt idx="12464">
                <c:v>214144</c:v>
              </c:pt>
              <c:pt idx="12465">
                <c:v>214147</c:v>
              </c:pt>
              <c:pt idx="12466">
                <c:v>214147</c:v>
              </c:pt>
              <c:pt idx="12467">
                <c:v>214150</c:v>
              </c:pt>
              <c:pt idx="12468">
                <c:v>214200</c:v>
              </c:pt>
              <c:pt idx="12469">
                <c:v>214204</c:v>
              </c:pt>
              <c:pt idx="12470">
                <c:v>214205</c:v>
              </c:pt>
              <c:pt idx="12471">
                <c:v>214205</c:v>
              </c:pt>
              <c:pt idx="12472">
                <c:v>214205</c:v>
              </c:pt>
              <c:pt idx="12473">
                <c:v>214205</c:v>
              </c:pt>
              <c:pt idx="12474">
                <c:v>214206</c:v>
              </c:pt>
              <c:pt idx="12475">
                <c:v>214207</c:v>
              </c:pt>
              <c:pt idx="12476">
                <c:v>214207</c:v>
              </c:pt>
              <c:pt idx="12477">
                <c:v>214208</c:v>
              </c:pt>
              <c:pt idx="12478">
                <c:v>214208</c:v>
              </c:pt>
              <c:pt idx="12479">
                <c:v>214208</c:v>
              </c:pt>
              <c:pt idx="12480">
                <c:v>214209</c:v>
              </c:pt>
              <c:pt idx="12481">
                <c:v>214209</c:v>
              </c:pt>
              <c:pt idx="12482">
                <c:v>214209</c:v>
              </c:pt>
              <c:pt idx="12483">
                <c:v>214212</c:v>
              </c:pt>
              <c:pt idx="12484">
                <c:v>214212</c:v>
              </c:pt>
              <c:pt idx="12485">
                <c:v>214217</c:v>
              </c:pt>
              <c:pt idx="12486">
                <c:v>214217</c:v>
              </c:pt>
              <c:pt idx="12487">
                <c:v>214219</c:v>
              </c:pt>
              <c:pt idx="12488">
                <c:v>214222</c:v>
              </c:pt>
              <c:pt idx="12489">
                <c:v>214222</c:v>
              </c:pt>
              <c:pt idx="12490">
                <c:v>214223</c:v>
              </c:pt>
              <c:pt idx="12491">
                <c:v>214224</c:v>
              </c:pt>
              <c:pt idx="12492">
                <c:v>214224</c:v>
              </c:pt>
              <c:pt idx="12493">
                <c:v>214225</c:v>
              </c:pt>
              <c:pt idx="12494">
                <c:v>214225</c:v>
              </c:pt>
              <c:pt idx="12495">
                <c:v>214227</c:v>
              </c:pt>
              <c:pt idx="12496">
                <c:v>214230</c:v>
              </c:pt>
              <c:pt idx="12497">
                <c:v>214230</c:v>
              </c:pt>
              <c:pt idx="12498">
                <c:v>214230</c:v>
              </c:pt>
              <c:pt idx="12499">
                <c:v>214230</c:v>
              </c:pt>
              <c:pt idx="12500">
                <c:v>214232</c:v>
              </c:pt>
              <c:pt idx="12501">
                <c:v>214232</c:v>
              </c:pt>
              <c:pt idx="12502">
                <c:v>214232</c:v>
              </c:pt>
              <c:pt idx="12503">
                <c:v>214233</c:v>
              </c:pt>
              <c:pt idx="12504">
                <c:v>214234</c:v>
              </c:pt>
              <c:pt idx="12505">
                <c:v>214234</c:v>
              </c:pt>
              <c:pt idx="12506">
                <c:v>214234</c:v>
              </c:pt>
              <c:pt idx="12507">
                <c:v>214234</c:v>
              </c:pt>
              <c:pt idx="12508">
                <c:v>214235</c:v>
              </c:pt>
              <c:pt idx="12509">
                <c:v>214235</c:v>
              </c:pt>
              <c:pt idx="12510">
                <c:v>214235</c:v>
              </c:pt>
              <c:pt idx="12511">
                <c:v>214235</c:v>
              </c:pt>
              <c:pt idx="12512">
                <c:v>214235</c:v>
              </c:pt>
              <c:pt idx="12513">
                <c:v>214235</c:v>
              </c:pt>
              <c:pt idx="12514">
                <c:v>214235</c:v>
              </c:pt>
              <c:pt idx="12515">
                <c:v>214235</c:v>
              </c:pt>
              <c:pt idx="12516">
                <c:v>214235</c:v>
              </c:pt>
              <c:pt idx="12517">
                <c:v>214235</c:v>
              </c:pt>
              <c:pt idx="12518">
                <c:v>214236</c:v>
              </c:pt>
              <c:pt idx="12519">
                <c:v>214236</c:v>
              </c:pt>
              <c:pt idx="12520">
                <c:v>214236</c:v>
              </c:pt>
              <c:pt idx="12521">
                <c:v>214236</c:v>
              </c:pt>
              <c:pt idx="12522">
                <c:v>214236</c:v>
              </c:pt>
              <c:pt idx="12523">
                <c:v>214236</c:v>
              </c:pt>
              <c:pt idx="12524">
                <c:v>214236</c:v>
              </c:pt>
              <c:pt idx="12525">
                <c:v>214237</c:v>
              </c:pt>
              <c:pt idx="12526">
                <c:v>214237</c:v>
              </c:pt>
              <c:pt idx="12527">
                <c:v>214237</c:v>
              </c:pt>
              <c:pt idx="12528">
                <c:v>214237</c:v>
              </c:pt>
              <c:pt idx="12529">
                <c:v>214243</c:v>
              </c:pt>
              <c:pt idx="12530">
                <c:v>214243</c:v>
              </c:pt>
              <c:pt idx="12531">
                <c:v>214243</c:v>
              </c:pt>
              <c:pt idx="12532">
                <c:v>214243</c:v>
              </c:pt>
              <c:pt idx="12533">
                <c:v>214243</c:v>
              </c:pt>
              <c:pt idx="12534">
                <c:v>214243</c:v>
              </c:pt>
              <c:pt idx="12535">
                <c:v>214243</c:v>
              </c:pt>
              <c:pt idx="12536">
                <c:v>214245</c:v>
              </c:pt>
              <c:pt idx="12537">
                <c:v>214246</c:v>
              </c:pt>
              <c:pt idx="12538">
                <c:v>214250</c:v>
              </c:pt>
              <c:pt idx="12539">
                <c:v>214250</c:v>
              </c:pt>
              <c:pt idx="12540">
                <c:v>214250</c:v>
              </c:pt>
              <c:pt idx="12541">
                <c:v>214250</c:v>
              </c:pt>
              <c:pt idx="12542">
                <c:v>214254</c:v>
              </c:pt>
              <c:pt idx="12543">
                <c:v>214258</c:v>
              </c:pt>
              <c:pt idx="12544">
                <c:v>214300</c:v>
              </c:pt>
              <c:pt idx="12545">
                <c:v>214300</c:v>
              </c:pt>
              <c:pt idx="12546">
                <c:v>214307</c:v>
              </c:pt>
              <c:pt idx="12547">
                <c:v>214307</c:v>
              </c:pt>
              <c:pt idx="12548">
                <c:v>214307</c:v>
              </c:pt>
              <c:pt idx="12549">
                <c:v>214309</c:v>
              </c:pt>
              <c:pt idx="12550">
                <c:v>214309</c:v>
              </c:pt>
              <c:pt idx="12551">
                <c:v>214312</c:v>
              </c:pt>
              <c:pt idx="12552">
                <c:v>214312</c:v>
              </c:pt>
              <c:pt idx="12553">
                <c:v>214313</c:v>
              </c:pt>
              <c:pt idx="12554">
                <c:v>214313</c:v>
              </c:pt>
              <c:pt idx="12555">
                <c:v>214313</c:v>
              </c:pt>
              <c:pt idx="12556">
                <c:v>214313</c:v>
              </c:pt>
              <c:pt idx="12557">
                <c:v>214314</c:v>
              </c:pt>
              <c:pt idx="12558">
                <c:v>214314</c:v>
              </c:pt>
              <c:pt idx="12559">
                <c:v>214315</c:v>
              </c:pt>
              <c:pt idx="12560">
                <c:v>214315</c:v>
              </c:pt>
              <c:pt idx="12561">
                <c:v>214318</c:v>
              </c:pt>
              <c:pt idx="12562">
                <c:v>214318</c:v>
              </c:pt>
              <c:pt idx="12563">
                <c:v>214318</c:v>
              </c:pt>
              <c:pt idx="12564">
                <c:v>214319</c:v>
              </c:pt>
              <c:pt idx="12565">
                <c:v>214323</c:v>
              </c:pt>
              <c:pt idx="12566">
                <c:v>214323</c:v>
              </c:pt>
              <c:pt idx="12567">
                <c:v>214323</c:v>
              </c:pt>
              <c:pt idx="12568">
                <c:v>214323</c:v>
              </c:pt>
              <c:pt idx="12569">
                <c:v>214325</c:v>
              </c:pt>
              <c:pt idx="12570">
                <c:v>214325</c:v>
              </c:pt>
              <c:pt idx="12571">
                <c:v>214325</c:v>
              </c:pt>
              <c:pt idx="12572">
                <c:v>214326</c:v>
              </c:pt>
              <c:pt idx="12573">
                <c:v>214326</c:v>
              </c:pt>
              <c:pt idx="12574">
                <c:v>214326</c:v>
              </c:pt>
              <c:pt idx="12575">
                <c:v>214326</c:v>
              </c:pt>
              <c:pt idx="12576">
                <c:v>214328</c:v>
              </c:pt>
              <c:pt idx="12577">
                <c:v>214330</c:v>
              </c:pt>
              <c:pt idx="12578">
                <c:v>214330</c:v>
              </c:pt>
              <c:pt idx="12579">
                <c:v>214334</c:v>
              </c:pt>
              <c:pt idx="12580">
                <c:v>214335</c:v>
              </c:pt>
              <c:pt idx="12581">
                <c:v>214335</c:v>
              </c:pt>
              <c:pt idx="12582">
                <c:v>214335</c:v>
              </c:pt>
              <c:pt idx="12583">
                <c:v>214336</c:v>
              </c:pt>
              <c:pt idx="12584">
                <c:v>214336</c:v>
              </c:pt>
              <c:pt idx="12585">
                <c:v>214337</c:v>
              </c:pt>
              <c:pt idx="12586">
                <c:v>214338</c:v>
              </c:pt>
              <c:pt idx="12587">
                <c:v>214338</c:v>
              </c:pt>
              <c:pt idx="12588">
                <c:v>214338</c:v>
              </c:pt>
              <c:pt idx="12589">
                <c:v>214338</c:v>
              </c:pt>
              <c:pt idx="12590">
                <c:v>214341</c:v>
              </c:pt>
              <c:pt idx="12591">
                <c:v>214341</c:v>
              </c:pt>
              <c:pt idx="12592">
                <c:v>214342</c:v>
              </c:pt>
              <c:pt idx="12593">
                <c:v>214342</c:v>
              </c:pt>
              <c:pt idx="12594">
                <c:v>214343</c:v>
              </c:pt>
              <c:pt idx="12595">
                <c:v>214345</c:v>
              </c:pt>
              <c:pt idx="12596">
                <c:v>214345</c:v>
              </c:pt>
              <c:pt idx="12597">
                <c:v>214345</c:v>
              </c:pt>
              <c:pt idx="12598">
                <c:v>214345</c:v>
              </c:pt>
              <c:pt idx="12599">
                <c:v>214349</c:v>
              </c:pt>
              <c:pt idx="12600">
                <c:v>214349</c:v>
              </c:pt>
              <c:pt idx="12601">
                <c:v>214349</c:v>
              </c:pt>
              <c:pt idx="12602">
                <c:v>214350</c:v>
              </c:pt>
              <c:pt idx="12603">
                <c:v>214350</c:v>
              </c:pt>
              <c:pt idx="12604">
                <c:v>214350</c:v>
              </c:pt>
              <c:pt idx="12605">
                <c:v>214350</c:v>
              </c:pt>
              <c:pt idx="12606">
                <c:v>214350</c:v>
              </c:pt>
              <c:pt idx="12607">
                <c:v>214350</c:v>
              </c:pt>
              <c:pt idx="12608">
                <c:v>214350</c:v>
              </c:pt>
              <c:pt idx="12609">
                <c:v>214350</c:v>
              </c:pt>
              <c:pt idx="12610">
                <c:v>214350</c:v>
              </c:pt>
              <c:pt idx="12611">
                <c:v>214350</c:v>
              </c:pt>
              <c:pt idx="12612">
                <c:v>214350</c:v>
              </c:pt>
              <c:pt idx="12613">
                <c:v>214350</c:v>
              </c:pt>
              <c:pt idx="12614">
                <c:v>214351</c:v>
              </c:pt>
              <c:pt idx="12615">
                <c:v>214351</c:v>
              </c:pt>
              <c:pt idx="12616">
                <c:v>214351</c:v>
              </c:pt>
              <c:pt idx="12617">
                <c:v>214351</c:v>
              </c:pt>
              <c:pt idx="12618">
                <c:v>214352</c:v>
              </c:pt>
              <c:pt idx="12619">
                <c:v>214352</c:v>
              </c:pt>
              <c:pt idx="12620">
                <c:v>214352</c:v>
              </c:pt>
              <c:pt idx="12621">
                <c:v>214353</c:v>
              </c:pt>
              <c:pt idx="12622">
                <c:v>214353</c:v>
              </c:pt>
              <c:pt idx="12623">
                <c:v>214353</c:v>
              </c:pt>
              <c:pt idx="12624">
                <c:v>214353</c:v>
              </c:pt>
              <c:pt idx="12625">
                <c:v>214353</c:v>
              </c:pt>
              <c:pt idx="12626">
                <c:v>214353</c:v>
              </c:pt>
              <c:pt idx="12627">
                <c:v>214353</c:v>
              </c:pt>
              <c:pt idx="12628">
                <c:v>214353</c:v>
              </c:pt>
              <c:pt idx="12629">
                <c:v>214353</c:v>
              </c:pt>
              <c:pt idx="12630">
                <c:v>214353</c:v>
              </c:pt>
              <c:pt idx="12631">
                <c:v>214353</c:v>
              </c:pt>
              <c:pt idx="12632">
                <c:v>214354</c:v>
              </c:pt>
              <c:pt idx="12633">
                <c:v>214354</c:v>
              </c:pt>
              <c:pt idx="12634">
                <c:v>214355</c:v>
              </c:pt>
              <c:pt idx="12635">
                <c:v>214356</c:v>
              </c:pt>
              <c:pt idx="12636">
                <c:v>214356</c:v>
              </c:pt>
              <c:pt idx="12637">
                <c:v>214356</c:v>
              </c:pt>
              <c:pt idx="12638">
                <c:v>214357</c:v>
              </c:pt>
              <c:pt idx="12639">
                <c:v>214357</c:v>
              </c:pt>
              <c:pt idx="12640">
                <c:v>214357</c:v>
              </c:pt>
              <c:pt idx="12641">
                <c:v>214357</c:v>
              </c:pt>
              <c:pt idx="12642">
                <c:v>214357</c:v>
              </c:pt>
              <c:pt idx="12643">
                <c:v>214357</c:v>
              </c:pt>
              <c:pt idx="12644">
                <c:v>214357</c:v>
              </c:pt>
              <c:pt idx="12645">
                <c:v>214358</c:v>
              </c:pt>
              <c:pt idx="12646">
                <c:v>214359</c:v>
              </c:pt>
              <c:pt idx="12647">
                <c:v>214359</c:v>
              </c:pt>
              <c:pt idx="12648">
                <c:v>214400</c:v>
              </c:pt>
              <c:pt idx="12649">
                <c:v>214400</c:v>
              </c:pt>
              <c:pt idx="12650">
                <c:v>214400</c:v>
              </c:pt>
              <c:pt idx="12651">
                <c:v>214401</c:v>
              </c:pt>
              <c:pt idx="12652">
                <c:v>214401</c:v>
              </c:pt>
              <c:pt idx="12653">
                <c:v>214401</c:v>
              </c:pt>
              <c:pt idx="12654">
                <c:v>214401</c:v>
              </c:pt>
              <c:pt idx="12655">
                <c:v>214401</c:v>
              </c:pt>
              <c:pt idx="12656">
                <c:v>214401</c:v>
              </c:pt>
              <c:pt idx="12657">
                <c:v>214401</c:v>
              </c:pt>
              <c:pt idx="12658">
                <c:v>214402</c:v>
              </c:pt>
              <c:pt idx="12659">
                <c:v>214402</c:v>
              </c:pt>
              <c:pt idx="12660">
                <c:v>214402</c:v>
              </c:pt>
              <c:pt idx="12661">
                <c:v>214402</c:v>
              </c:pt>
              <c:pt idx="12662">
                <c:v>214403</c:v>
              </c:pt>
              <c:pt idx="12663">
                <c:v>214403</c:v>
              </c:pt>
              <c:pt idx="12664">
                <c:v>214404</c:v>
              </c:pt>
              <c:pt idx="12665">
                <c:v>214404</c:v>
              </c:pt>
              <c:pt idx="12666">
                <c:v>214404</c:v>
              </c:pt>
              <c:pt idx="12667">
                <c:v>214408</c:v>
              </c:pt>
              <c:pt idx="12668">
                <c:v>214408</c:v>
              </c:pt>
              <c:pt idx="12669">
                <c:v>214409</c:v>
              </c:pt>
              <c:pt idx="12670">
                <c:v>214410</c:v>
              </c:pt>
              <c:pt idx="12671">
                <c:v>214411</c:v>
              </c:pt>
              <c:pt idx="12672">
                <c:v>214412</c:v>
              </c:pt>
              <c:pt idx="12673">
                <c:v>214412</c:v>
              </c:pt>
              <c:pt idx="12674">
                <c:v>214412</c:v>
              </c:pt>
              <c:pt idx="12675">
                <c:v>214412</c:v>
              </c:pt>
              <c:pt idx="12676">
                <c:v>214413</c:v>
              </c:pt>
              <c:pt idx="12677">
                <c:v>214414</c:v>
              </c:pt>
              <c:pt idx="12678">
                <c:v>214414</c:v>
              </c:pt>
              <c:pt idx="12679">
                <c:v>214415</c:v>
              </c:pt>
              <c:pt idx="12680">
                <c:v>214415</c:v>
              </c:pt>
              <c:pt idx="12681">
                <c:v>214416</c:v>
              </c:pt>
              <c:pt idx="12682">
                <c:v>214416</c:v>
              </c:pt>
              <c:pt idx="12683">
                <c:v>214416</c:v>
              </c:pt>
              <c:pt idx="12684">
                <c:v>214416</c:v>
              </c:pt>
              <c:pt idx="12685">
                <c:v>214419</c:v>
              </c:pt>
              <c:pt idx="12686">
                <c:v>214431</c:v>
              </c:pt>
              <c:pt idx="12687">
                <c:v>214431</c:v>
              </c:pt>
              <c:pt idx="12688">
                <c:v>214433</c:v>
              </c:pt>
              <c:pt idx="12689">
                <c:v>214433</c:v>
              </c:pt>
              <c:pt idx="12690">
                <c:v>214433</c:v>
              </c:pt>
              <c:pt idx="12691">
                <c:v>214434</c:v>
              </c:pt>
              <c:pt idx="12692">
                <c:v>214434</c:v>
              </c:pt>
              <c:pt idx="12693">
                <c:v>214437</c:v>
              </c:pt>
              <c:pt idx="12694">
                <c:v>214440</c:v>
              </c:pt>
              <c:pt idx="12695">
                <c:v>214440</c:v>
              </c:pt>
              <c:pt idx="12696">
                <c:v>214441</c:v>
              </c:pt>
              <c:pt idx="12697">
                <c:v>214441</c:v>
              </c:pt>
              <c:pt idx="12698">
                <c:v>214442</c:v>
              </c:pt>
              <c:pt idx="12699">
                <c:v>214442</c:v>
              </c:pt>
              <c:pt idx="12700">
                <c:v>214444</c:v>
              </c:pt>
              <c:pt idx="12701">
                <c:v>214444</c:v>
              </c:pt>
              <c:pt idx="12702">
                <c:v>214445</c:v>
              </c:pt>
              <c:pt idx="12703">
                <c:v>214446</c:v>
              </c:pt>
              <c:pt idx="12704">
                <c:v>214446</c:v>
              </c:pt>
              <c:pt idx="12705">
                <c:v>214446</c:v>
              </c:pt>
              <c:pt idx="12706">
                <c:v>214447</c:v>
              </c:pt>
              <c:pt idx="12707">
                <c:v>214447</c:v>
              </c:pt>
              <c:pt idx="12708">
                <c:v>214447</c:v>
              </c:pt>
              <c:pt idx="12709">
                <c:v>214449</c:v>
              </c:pt>
              <c:pt idx="12710">
                <c:v>214449</c:v>
              </c:pt>
              <c:pt idx="12711">
                <c:v>214450</c:v>
              </c:pt>
              <c:pt idx="12712">
                <c:v>214451</c:v>
              </c:pt>
              <c:pt idx="12713">
                <c:v>214500</c:v>
              </c:pt>
              <c:pt idx="12714">
                <c:v>214500</c:v>
              </c:pt>
              <c:pt idx="12715">
                <c:v>214500</c:v>
              </c:pt>
              <c:pt idx="12716">
                <c:v>214500</c:v>
              </c:pt>
              <c:pt idx="12717">
                <c:v>214501</c:v>
              </c:pt>
              <c:pt idx="12718">
                <c:v>214501</c:v>
              </c:pt>
              <c:pt idx="12719">
                <c:v>214502</c:v>
              </c:pt>
              <c:pt idx="12720">
                <c:v>214503</c:v>
              </c:pt>
              <c:pt idx="12721">
                <c:v>214503</c:v>
              </c:pt>
              <c:pt idx="12722">
                <c:v>214503</c:v>
              </c:pt>
              <c:pt idx="12723">
                <c:v>214504</c:v>
              </c:pt>
              <c:pt idx="12724">
                <c:v>214504</c:v>
              </c:pt>
              <c:pt idx="12725">
                <c:v>214505</c:v>
              </c:pt>
              <c:pt idx="12726">
                <c:v>214505</c:v>
              </c:pt>
              <c:pt idx="12727">
                <c:v>214505</c:v>
              </c:pt>
              <c:pt idx="12728">
                <c:v>214505</c:v>
              </c:pt>
              <c:pt idx="12729">
                <c:v>214505</c:v>
              </c:pt>
              <c:pt idx="12730">
                <c:v>214508</c:v>
              </c:pt>
              <c:pt idx="12731">
                <c:v>214508</c:v>
              </c:pt>
              <c:pt idx="12732">
                <c:v>214508</c:v>
              </c:pt>
              <c:pt idx="12733">
                <c:v>214508</c:v>
              </c:pt>
              <c:pt idx="12734">
                <c:v>214508</c:v>
              </c:pt>
              <c:pt idx="12735">
                <c:v>214509</c:v>
              </c:pt>
              <c:pt idx="12736">
                <c:v>214515</c:v>
              </c:pt>
              <c:pt idx="12737">
                <c:v>214515</c:v>
              </c:pt>
              <c:pt idx="12738">
                <c:v>214516</c:v>
              </c:pt>
              <c:pt idx="12739">
                <c:v>214516</c:v>
              </c:pt>
              <c:pt idx="12740">
                <c:v>214516</c:v>
              </c:pt>
              <c:pt idx="12741">
                <c:v>214517</c:v>
              </c:pt>
              <c:pt idx="12742">
                <c:v>214520</c:v>
              </c:pt>
              <c:pt idx="12743">
                <c:v>214522</c:v>
              </c:pt>
              <c:pt idx="12744">
                <c:v>214522</c:v>
              </c:pt>
              <c:pt idx="12745">
                <c:v>214524</c:v>
              </c:pt>
              <c:pt idx="12746">
                <c:v>214524</c:v>
              </c:pt>
              <c:pt idx="12747">
                <c:v>214524</c:v>
              </c:pt>
              <c:pt idx="12748">
                <c:v>214525</c:v>
              </c:pt>
              <c:pt idx="12749">
                <c:v>214526</c:v>
              </c:pt>
              <c:pt idx="12750">
                <c:v>214528</c:v>
              </c:pt>
              <c:pt idx="12751">
                <c:v>214528</c:v>
              </c:pt>
              <c:pt idx="12752">
                <c:v>214529</c:v>
              </c:pt>
              <c:pt idx="12753">
                <c:v>214529</c:v>
              </c:pt>
              <c:pt idx="12754">
                <c:v>214529</c:v>
              </c:pt>
              <c:pt idx="12755">
                <c:v>214529</c:v>
              </c:pt>
              <c:pt idx="12756">
                <c:v>214529</c:v>
              </c:pt>
              <c:pt idx="12757">
                <c:v>214529</c:v>
              </c:pt>
              <c:pt idx="12758">
                <c:v>214529</c:v>
              </c:pt>
              <c:pt idx="12759">
                <c:v>214530</c:v>
              </c:pt>
              <c:pt idx="12760">
                <c:v>214531</c:v>
              </c:pt>
              <c:pt idx="12761">
                <c:v>214531</c:v>
              </c:pt>
              <c:pt idx="12762">
                <c:v>214532</c:v>
              </c:pt>
              <c:pt idx="12763">
                <c:v>214532</c:v>
              </c:pt>
              <c:pt idx="12764">
                <c:v>214532</c:v>
              </c:pt>
              <c:pt idx="12765">
                <c:v>214532</c:v>
              </c:pt>
              <c:pt idx="12766">
                <c:v>214532</c:v>
              </c:pt>
              <c:pt idx="12767">
                <c:v>214532</c:v>
              </c:pt>
              <c:pt idx="12768">
                <c:v>214532</c:v>
              </c:pt>
              <c:pt idx="12769">
                <c:v>214532</c:v>
              </c:pt>
              <c:pt idx="12770">
                <c:v>214532</c:v>
              </c:pt>
              <c:pt idx="12771">
                <c:v>214532</c:v>
              </c:pt>
              <c:pt idx="12772">
                <c:v>214532</c:v>
              </c:pt>
              <c:pt idx="12773">
                <c:v>214532</c:v>
              </c:pt>
              <c:pt idx="12774">
                <c:v>214533</c:v>
              </c:pt>
              <c:pt idx="12775">
                <c:v>214533</c:v>
              </c:pt>
              <c:pt idx="12776">
                <c:v>214533</c:v>
              </c:pt>
              <c:pt idx="12777">
                <c:v>214533</c:v>
              </c:pt>
              <c:pt idx="12778">
                <c:v>214533</c:v>
              </c:pt>
              <c:pt idx="12779">
                <c:v>214533</c:v>
              </c:pt>
              <c:pt idx="12780">
                <c:v>214533</c:v>
              </c:pt>
              <c:pt idx="12781">
                <c:v>214534</c:v>
              </c:pt>
              <c:pt idx="12782">
                <c:v>214534</c:v>
              </c:pt>
              <c:pt idx="12783">
                <c:v>214535</c:v>
              </c:pt>
              <c:pt idx="12784">
                <c:v>214535</c:v>
              </c:pt>
              <c:pt idx="12785">
                <c:v>214535</c:v>
              </c:pt>
              <c:pt idx="12786">
                <c:v>214536</c:v>
              </c:pt>
              <c:pt idx="12787">
                <c:v>214536</c:v>
              </c:pt>
              <c:pt idx="12788">
                <c:v>214536</c:v>
              </c:pt>
              <c:pt idx="12789">
                <c:v>214536</c:v>
              </c:pt>
              <c:pt idx="12790">
                <c:v>214536</c:v>
              </c:pt>
              <c:pt idx="12791">
                <c:v>214536</c:v>
              </c:pt>
              <c:pt idx="12792">
                <c:v>214537</c:v>
              </c:pt>
              <c:pt idx="12793">
                <c:v>214537</c:v>
              </c:pt>
              <c:pt idx="12794">
                <c:v>214537</c:v>
              </c:pt>
              <c:pt idx="12795">
                <c:v>214538</c:v>
              </c:pt>
              <c:pt idx="12796">
                <c:v>214539</c:v>
              </c:pt>
              <c:pt idx="12797">
                <c:v>214540</c:v>
              </c:pt>
              <c:pt idx="12798">
                <c:v>214541</c:v>
              </c:pt>
              <c:pt idx="12799">
                <c:v>214541</c:v>
              </c:pt>
              <c:pt idx="12800">
                <c:v>214542</c:v>
              </c:pt>
              <c:pt idx="12801">
                <c:v>214542</c:v>
              </c:pt>
              <c:pt idx="12802">
                <c:v>214542</c:v>
              </c:pt>
              <c:pt idx="12803">
                <c:v>214542</c:v>
              </c:pt>
              <c:pt idx="12804">
                <c:v>214545</c:v>
              </c:pt>
              <c:pt idx="12805">
                <c:v>214546</c:v>
              </c:pt>
              <c:pt idx="12806">
                <c:v>214546</c:v>
              </c:pt>
              <c:pt idx="12807">
                <c:v>214547</c:v>
              </c:pt>
              <c:pt idx="12808">
                <c:v>214547</c:v>
              </c:pt>
              <c:pt idx="12809">
                <c:v>214547</c:v>
              </c:pt>
              <c:pt idx="12810">
                <c:v>214547</c:v>
              </c:pt>
              <c:pt idx="12811">
                <c:v>214547</c:v>
              </c:pt>
              <c:pt idx="12812">
                <c:v>214548</c:v>
              </c:pt>
              <c:pt idx="12813">
                <c:v>214549</c:v>
              </c:pt>
              <c:pt idx="12814">
                <c:v>214549</c:v>
              </c:pt>
              <c:pt idx="12815">
                <c:v>214549</c:v>
              </c:pt>
              <c:pt idx="12816">
                <c:v>214549</c:v>
              </c:pt>
              <c:pt idx="12817">
                <c:v>214550</c:v>
              </c:pt>
              <c:pt idx="12818">
                <c:v>214551</c:v>
              </c:pt>
              <c:pt idx="12819">
                <c:v>214551</c:v>
              </c:pt>
              <c:pt idx="12820">
                <c:v>214551</c:v>
              </c:pt>
              <c:pt idx="12821">
                <c:v>214551</c:v>
              </c:pt>
              <c:pt idx="12822">
                <c:v>214552</c:v>
              </c:pt>
              <c:pt idx="12823">
                <c:v>214552</c:v>
              </c:pt>
              <c:pt idx="12824">
                <c:v>214552</c:v>
              </c:pt>
              <c:pt idx="12825">
                <c:v>214552</c:v>
              </c:pt>
              <c:pt idx="12826">
                <c:v>214553</c:v>
              </c:pt>
              <c:pt idx="12827">
                <c:v>214553</c:v>
              </c:pt>
              <c:pt idx="12828">
                <c:v>214553</c:v>
              </c:pt>
              <c:pt idx="12829">
                <c:v>214553</c:v>
              </c:pt>
              <c:pt idx="12830">
                <c:v>214553</c:v>
              </c:pt>
              <c:pt idx="12831">
                <c:v>214553</c:v>
              </c:pt>
              <c:pt idx="12832">
                <c:v>214554</c:v>
              </c:pt>
              <c:pt idx="12833">
                <c:v>214554</c:v>
              </c:pt>
              <c:pt idx="12834">
                <c:v>214554</c:v>
              </c:pt>
              <c:pt idx="12835">
                <c:v>214554</c:v>
              </c:pt>
              <c:pt idx="12836">
                <c:v>214554</c:v>
              </c:pt>
              <c:pt idx="12837">
                <c:v>214554</c:v>
              </c:pt>
              <c:pt idx="12838">
                <c:v>214554</c:v>
              </c:pt>
              <c:pt idx="12839">
                <c:v>214554</c:v>
              </c:pt>
              <c:pt idx="12840">
                <c:v>214554</c:v>
              </c:pt>
              <c:pt idx="12841">
                <c:v>214555</c:v>
              </c:pt>
              <c:pt idx="12842">
                <c:v>214556</c:v>
              </c:pt>
              <c:pt idx="12843">
                <c:v>214556</c:v>
              </c:pt>
              <c:pt idx="12844">
                <c:v>214558</c:v>
              </c:pt>
              <c:pt idx="12845">
                <c:v>214558</c:v>
              </c:pt>
              <c:pt idx="12846">
                <c:v>214558</c:v>
              </c:pt>
              <c:pt idx="12847">
                <c:v>214558</c:v>
              </c:pt>
              <c:pt idx="12848">
                <c:v>214558</c:v>
              </c:pt>
              <c:pt idx="12849">
                <c:v>214559</c:v>
              </c:pt>
              <c:pt idx="12850">
                <c:v>214559</c:v>
              </c:pt>
              <c:pt idx="12851">
                <c:v>214559</c:v>
              </c:pt>
              <c:pt idx="12852">
                <c:v>214559</c:v>
              </c:pt>
              <c:pt idx="12853">
                <c:v>214559</c:v>
              </c:pt>
              <c:pt idx="12854">
                <c:v>214600</c:v>
              </c:pt>
              <c:pt idx="12855">
                <c:v>214600</c:v>
              </c:pt>
              <c:pt idx="12856">
                <c:v>214601</c:v>
              </c:pt>
              <c:pt idx="12857">
                <c:v>214602</c:v>
              </c:pt>
              <c:pt idx="12858">
                <c:v>214602</c:v>
              </c:pt>
              <c:pt idx="12859">
                <c:v>214603</c:v>
              </c:pt>
              <c:pt idx="12860">
                <c:v>214604</c:v>
              </c:pt>
              <c:pt idx="12861">
                <c:v>214607</c:v>
              </c:pt>
              <c:pt idx="12862">
                <c:v>214607</c:v>
              </c:pt>
              <c:pt idx="12863">
                <c:v>214609</c:v>
              </c:pt>
              <c:pt idx="12864">
                <c:v>214610</c:v>
              </c:pt>
              <c:pt idx="12865">
                <c:v>214610</c:v>
              </c:pt>
              <c:pt idx="12866">
                <c:v>214610</c:v>
              </c:pt>
              <c:pt idx="12867">
                <c:v>214610</c:v>
              </c:pt>
              <c:pt idx="12868">
                <c:v>214610</c:v>
              </c:pt>
              <c:pt idx="12869">
                <c:v>214610</c:v>
              </c:pt>
              <c:pt idx="12870">
                <c:v>214610</c:v>
              </c:pt>
              <c:pt idx="12871">
                <c:v>214611</c:v>
              </c:pt>
              <c:pt idx="12872">
                <c:v>214611</c:v>
              </c:pt>
              <c:pt idx="12873">
                <c:v>214611</c:v>
              </c:pt>
              <c:pt idx="12874">
                <c:v>214611</c:v>
              </c:pt>
              <c:pt idx="12875">
                <c:v>214611</c:v>
              </c:pt>
              <c:pt idx="12876">
                <c:v>214611</c:v>
              </c:pt>
              <c:pt idx="12877">
                <c:v>214611</c:v>
              </c:pt>
              <c:pt idx="12878">
                <c:v>214611</c:v>
              </c:pt>
              <c:pt idx="12879">
                <c:v>214611</c:v>
              </c:pt>
              <c:pt idx="12880">
                <c:v>214611</c:v>
              </c:pt>
              <c:pt idx="12881">
                <c:v>214612</c:v>
              </c:pt>
              <c:pt idx="12882">
                <c:v>214612</c:v>
              </c:pt>
              <c:pt idx="12883">
                <c:v>214612</c:v>
              </c:pt>
              <c:pt idx="12884">
                <c:v>214613</c:v>
              </c:pt>
              <c:pt idx="12885">
                <c:v>214613</c:v>
              </c:pt>
              <c:pt idx="12886">
                <c:v>214613</c:v>
              </c:pt>
              <c:pt idx="12887">
                <c:v>214613</c:v>
              </c:pt>
              <c:pt idx="12888">
                <c:v>214613</c:v>
              </c:pt>
              <c:pt idx="12889">
                <c:v>214613</c:v>
              </c:pt>
              <c:pt idx="12890">
                <c:v>214613</c:v>
              </c:pt>
              <c:pt idx="12891">
                <c:v>214613</c:v>
              </c:pt>
              <c:pt idx="12892">
                <c:v>214613</c:v>
              </c:pt>
              <c:pt idx="12893">
                <c:v>214613</c:v>
              </c:pt>
              <c:pt idx="12894">
                <c:v>214613</c:v>
              </c:pt>
              <c:pt idx="12895">
                <c:v>214613</c:v>
              </c:pt>
              <c:pt idx="12896">
                <c:v>214613</c:v>
              </c:pt>
              <c:pt idx="12897">
                <c:v>214614</c:v>
              </c:pt>
              <c:pt idx="12898">
                <c:v>214614</c:v>
              </c:pt>
              <c:pt idx="12899">
                <c:v>214615</c:v>
              </c:pt>
              <c:pt idx="12900">
                <c:v>214615</c:v>
              </c:pt>
              <c:pt idx="12901">
                <c:v>214616</c:v>
              </c:pt>
              <c:pt idx="12902">
                <c:v>214617</c:v>
              </c:pt>
              <c:pt idx="12903">
                <c:v>214617</c:v>
              </c:pt>
              <c:pt idx="12904">
                <c:v>214617</c:v>
              </c:pt>
              <c:pt idx="12905">
                <c:v>214617</c:v>
              </c:pt>
              <c:pt idx="12906">
                <c:v>214618</c:v>
              </c:pt>
              <c:pt idx="12907">
                <c:v>214619</c:v>
              </c:pt>
              <c:pt idx="12908">
                <c:v>214619</c:v>
              </c:pt>
              <c:pt idx="12909">
                <c:v>214619</c:v>
              </c:pt>
              <c:pt idx="12910">
                <c:v>214619</c:v>
              </c:pt>
              <c:pt idx="12911">
                <c:v>214619</c:v>
              </c:pt>
              <c:pt idx="12912">
                <c:v>214622</c:v>
              </c:pt>
              <c:pt idx="12913">
                <c:v>214624</c:v>
              </c:pt>
              <c:pt idx="12914">
                <c:v>214624</c:v>
              </c:pt>
              <c:pt idx="12915">
                <c:v>214624</c:v>
              </c:pt>
              <c:pt idx="12916">
                <c:v>214624</c:v>
              </c:pt>
              <c:pt idx="12917">
                <c:v>214624</c:v>
              </c:pt>
              <c:pt idx="12918">
                <c:v>214624</c:v>
              </c:pt>
              <c:pt idx="12919">
                <c:v>214624</c:v>
              </c:pt>
              <c:pt idx="12920">
                <c:v>214624</c:v>
              </c:pt>
              <c:pt idx="12921">
                <c:v>214624</c:v>
              </c:pt>
              <c:pt idx="12922">
                <c:v>214624</c:v>
              </c:pt>
              <c:pt idx="12923">
                <c:v>214625</c:v>
              </c:pt>
              <c:pt idx="12924">
                <c:v>214626</c:v>
              </c:pt>
              <c:pt idx="12925">
                <c:v>214626</c:v>
              </c:pt>
              <c:pt idx="12926">
                <c:v>214626</c:v>
              </c:pt>
              <c:pt idx="12927">
                <c:v>214626</c:v>
              </c:pt>
              <c:pt idx="12928">
                <c:v>214626</c:v>
              </c:pt>
              <c:pt idx="12929">
                <c:v>214626</c:v>
              </c:pt>
              <c:pt idx="12930">
                <c:v>214626</c:v>
              </c:pt>
              <c:pt idx="12931">
                <c:v>214626</c:v>
              </c:pt>
              <c:pt idx="12932">
                <c:v>214626</c:v>
              </c:pt>
              <c:pt idx="12933">
                <c:v>214627</c:v>
              </c:pt>
              <c:pt idx="12934">
                <c:v>214627</c:v>
              </c:pt>
              <c:pt idx="12935">
                <c:v>214627</c:v>
              </c:pt>
              <c:pt idx="12936">
                <c:v>214627</c:v>
              </c:pt>
              <c:pt idx="12937">
                <c:v>214627</c:v>
              </c:pt>
              <c:pt idx="12938">
                <c:v>214627</c:v>
              </c:pt>
              <c:pt idx="12939">
                <c:v>214627</c:v>
              </c:pt>
              <c:pt idx="12940">
                <c:v>214628</c:v>
              </c:pt>
              <c:pt idx="12941">
                <c:v>214630</c:v>
              </c:pt>
              <c:pt idx="12942">
                <c:v>214630</c:v>
              </c:pt>
              <c:pt idx="12943">
                <c:v>214631</c:v>
              </c:pt>
              <c:pt idx="12944">
                <c:v>214631</c:v>
              </c:pt>
              <c:pt idx="12945">
                <c:v>214633</c:v>
              </c:pt>
              <c:pt idx="12946">
                <c:v>214633</c:v>
              </c:pt>
              <c:pt idx="12947">
                <c:v>214633</c:v>
              </c:pt>
              <c:pt idx="12948">
                <c:v>214634</c:v>
              </c:pt>
              <c:pt idx="12949">
                <c:v>214634</c:v>
              </c:pt>
              <c:pt idx="12950">
                <c:v>214634</c:v>
              </c:pt>
              <c:pt idx="12951">
                <c:v>214634</c:v>
              </c:pt>
              <c:pt idx="12952">
                <c:v>214634</c:v>
              </c:pt>
              <c:pt idx="12953">
                <c:v>214635</c:v>
              </c:pt>
              <c:pt idx="12954">
                <c:v>214635</c:v>
              </c:pt>
              <c:pt idx="12955">
                <c:v>214635</c:v>
              </c:pt>
              <c:pt idx="12956">
                <c:v>214635</c:v>
              </c:pt>
              <c:pt idx="12957">
                <c:v>214635</c:v>
              </c:pt>
              <c:pt idx="12958">
                <c:v>214635</c:v>
              </c:pt>
              <c:pt idx="12959">
                <c:v>214635</c:v>
              </c:pt>
              <c:pt idx="12960">
                <c:v>214635</c:v>
              </c:pt>
              <c:pt idx="12961">
                <c:v>214635</c:v>
              </c:pt>
              <c:pt idx="12962">
                <c:v>214635</c:v>
              </c:pt>
              <c:pt idx="12963">
                <c:v>214635</c:v>
              </c:pt>
              <c:pt idx="12964">
                <c:v>214635</c:v>
              </c:pt>
              <c:pt idx="12965">
                <c:v>214635</c:v>
              </c:pt>
              <c:pt idx="12966">
                <c:v>214635</c:v>
              </c:pt>
              <c:pt idx="12967">
                <c:v>214635</c:v>
              </c:pt>
              <c:pt idx="12968">
                <c:v>214636</c:v>
              </c:pt>
              <c:pt idx="12969">
                <c:v>214636</c:v>
              </c:pt>
              <c:pt idx="12970">
                <c:v>214636</c:v>
              </c:pt>
              <c:pt idx="12971">
                <c:v>214636</c:v>
              </c:pt>
              <c:pt idx="12972">
                <c:v>214636</c:v>
              </c:pt>
              <c:pt idx="12973">
                <c:v>214636</c:v>
              </c:pt>
              <c:pt idx="12974">
                <c:v>214636</c:v>
              </c:pt>
              <c:pt idx="12975">
                <c:v>214636</c:v>
              </c:pt>
              <c:pt idx="12976">
                <c:v>214636</c:v>
              </c:pt>
              <c:pt idx="12977">
                <c:v>214636</c:v>
              </c:pt>
              <c:pt idx="12978">
                <c:v>214636</c:v>
              </c:pt>
              <c:pt idx="12979">
                <c:v>214637</c:v>
              </c:pt>
              <c:pt idx="12980">
                <c:v>214637</c:v>
              </c:pt>
              <c:pt idx="12981">
                <c:v>214640</c:v>
              </c:pt>
              <c:pt idx="12982">
                <c:v>214640</c:v>
              </c:pt>
              <c:pt idx="12983">
                <c:v>214640</c:v>
              </c:pt>
              <c:pt idx="12984">
                <c:v>214641</c:v>
              </c:pt>
              <c:pt idx="12985">
                <c:v>214641</c:v>
              </c:pt>
              <c:pt idx="12986">
                <c:v>214642</c:v>
              </c:pt>
              <c:pt idx="12987">
                <c:v>214642</c:v>
              </c:pt>
              <c:pt idx="12988">
                <c:v>214642</c:v>
              </c:pt>
              <c:pt idx="12989">
                <c:v>214642</c:v>
              </c:pt>
              <c:pt idx="12990">
                <c:v>214643</c:v>
              </c:pt>
              <c:pt idx="12991">
                <c:v>214643</c:v>
              </c:pt>
              <c:pt idx="12992">
                <c:v>214644</c:v>
              </c:pt>
              <c:pt idx="12993">
                <c:v>214645</c:v>
              </c:pt>
              <c:pt idx="12994">
                <c:v>214647</c:v>
              </c:pt>
              <c:pt idx="12995">
                <c:v>214648</c:v>
              </c:pt>
              <c:pt idx="12996">
                <c:v>214648</c:v>
              </c:pt>
              <c:pt idx="12997">
                <c:v>214659</c:v>
              </c:pt>
              <c:pt idx="12998">
                <c:v>214701</c:v>
              </c:pt>
              <c:pt idx="12999">
                <c:v>214702</c:v>
              </c:pt>
              <c:pt idx="13000">
                <c:v>214702</c:v>
              </c:pt>
              <c:pt idx="13001">
                <c:v>214702</c:v>
              </c:pt>
              <c:pt idx="13002">
                <c:v>214702</c:v>
              </c:pt>
              <c:pt idx="13003">
                <c:v>214702</c:v>
              </c:pt>
              <c:pt idx="13004">
                <c:v>214702</c:v>
              </c:pt>
              <c:pt idx="13005">
                <c:v>214703</c:v>
              </c:pt>
              <c:pt idx="13006">
                <c:v>214703</c:v>
              </c:pt>
              <c:pt idx="13007">
                <c:v>214704</c:v>
              </c:pt>
              <c:pt idx="13008">
                <c:v>214704</c:v>
              </c:pt>
              <c:pt idx="13009">
                <c:v>214705</c:v>
              </c:pt>
              <c:pt idx="13010">
                <c:v>214706</c:v>
              </c:pt>
              <c:pt idx="13011">
                <c:v>214708</c:v>
              </c:pt>
              <c:pt idx="13012">
                <c:v>214709</c:v>
              </c:pt>
              <c:pt idx="13013">
                <c:v>214709</c:v>
              </c:pt>
              <c:pt idx="13014">
                <c:v>214709</c:v>
              </c:pt>
              <c:pt idx="13015">
                <c:v>214710</c:v>
              </c:pt>
              <c:pt idx="13016">
                <c:v>214711</c:v>
              </c:pt>
              <c:pt idx="13017">
                <c:v>214711</c:v>
              </c:pt>
              <c:pt idx="13018">
                <c:v>214714</c:v>
              </c:pt>
              <c:pt idx="13019">
                <c:v>214716</c:v>
              </c:pt>
              <c:pt idx="13020">
                <c:v>214728</c:v>
              </c:pt>
              <c:pt idx="13021">
                <c:v>214728</c:v>
              </c:pt>
              <c:pt idx="13022">
                <c:v>214728</c:v>
              </c:pt>
              <c:pt idx="13023">
                <c:v>214729</c:v>
              </c:pt>
              <c:pt idx="13024">
                <c:v>214729</c:v>
              </c:pt>
              <c:pt idx="13025">
                <c:v>214729</c:v>
              </c:pt>
              <c:pt idx="13026">
                <c:v>214731</c:v>
              </c:pt>
              <c:pt idx="13027">
                <c:v>214732</c:v>
              </c:pt>
              <c:pt idx="13028">
                <c:v>214733</c:v>
              </c:pt>
              <c:pt idx="13029">
                <c:v>214733</c:v>
              </c:pt>
              <c:pt idx="13030">
                <c:v>214735</c:v>
              </c:pt>
              <c:pt idx="13031">
                <c:v>214735</c:v>
              </c:pt>
              <c:pt idx="13032">
                <c:v>214737</c:v>
              </c:pt>
              <c:pt idx="13033">
                <c:v>214741</c:v>
              </c:pt>
              <c:pt idx="13034">
                <c:v>214742</c:v>
              </c:pt>
              <c:pt idx="13035">
                <c:v>214742</c:v>
              </c:pt>
              <c:pt idx="13036">
                <c:v>214744</c:v>
              </c:pt>
              <c:pt idx="13037">
                <c:v>214745</c:v>
              </c:pt>
              <c:pt idx="13038">
                <c:v>214745</c:v>
              </c:pt>
              <c:pt idx="13039">
                <c:v>214753</c:v>
              </c:pt>
              <c:pt idx="13040">
                <c:v>214753</c:v>
              </c:pt>
              <c:pt idx="13041">
                <c:v>214753</c:v>
              </c:pt>
              <c:pt idx="13042">
                <c:v>214754</c:v>
              </c:pt>
              <c:pt idx="13043">
                <c:v>214754</c:v>
              </c:pt>
              <c:pt idx="13044">
                <c:v>214755</c:v>
              </c:pt>
              <c:pt idx="13045">
                <c:v>214755</c:v>
              </c:pt>
              <c:pt idx="13046">
                <c:v>214755</c:v>
              </c:pt>
              <c:pt idx="13047">
                <c:v>214755</c:v>
              </c:pt>
              <c:pt idx="13048">
                <c:v>214756</c:v>
              </c:pt>
              <c:pt idx="13049">
                <c:v>214756</c:v>
              </c:pt>
              <c:pt idx="13050">
                <c:v>214757</c:v>
              </c:pt>
              <c:pt idx="13051">
                <c:v>214757</c:v>
              </c:pt>
              <c:pt idx="13052">
                <c:v>214757</c:v>
              </c:pt>
              <c:pt idx="13053">
                <c:v>214757</c:v>
              </c:pt>
              <c:pt idx="13054">
                <c:v>214757</c:v>
              </c:pt>
              <c:pt idx="13055">
                <c:v>214757</c:v>
              </c:pt>
              <c:pt idx="13056">
                <c:v>214802</c:v>
              </c:pt>
              <c:pt idx="13057">
                <c:v>214802</c:v>
              </c:pt>
              <c:pt idx="13058">
                <c:v>214803</c:v>
              </c:pt>
              <c:pt idx="13059">
                <c:v>214803</c:v>
              </c:pt>
              <c:pt idx="13060">
                <c:v>214803</c:v>
              </c:pt>
              <c:pt idx="13061">
                <c:v>214803</c:v>
              </c:pt>
              <c:pt idx="13062">
                <c:v>214803</c:v>
              </c:pt>
              <c:pt idx="13063">
                <c:v>214803</c:v>
              </c:pt>
              <c:pt idx="13064">
                <c:v>214804</c:v>
              </c:pt>
              <c:pt idx="13065">
                <c:v>214805</c:v>
              </c:pt>
              <c:pt idx="13066">
                <c:v>214805</c:v>
              </c:pt>
              <c:pt idx="13067">
                <c:v>214805</c:v>
              </c:pt>
              <c:pt idx="13068">
                <c:v>214806</c:v>
              </c:pt>
              <c:pt idx="13069">
                <c:v>214806</c:v>
              </c:pt>
              <c:pt idx="13070">
                <c:v>214807</c:v>
              </c:pt>
              <c:pt idx="13071">
                <c:v>214807</c:v>
              </c:pt>
              <c:pt idx="13072">
                <c:v>214808</c:v>
              </c:pt>
              <c:pt idx="13073">
                <c:v>214808</c:v>
              </c:pt>
              <c:pt idx="13074">
                <c:v>214809</c:v>
              </c:pt>
              <c:pt idx="13075">
                <c:v>214810</c:v>
              </c:pt>
              <c:pt idx="13076">
                <c:v>214812</c:v>
              </c:pt>
              <c:pt idx="13077">
                <c:v>214812</c:v>
              </c:pt>
              <c:pt idx="13078">
                <c:v>214813</c:v>
              </c:pt>
              <c:pt idx="13079">
                <c:v>214813</c:v>
              </c:pt>
              <c:pt idx="13080">
                <c:v>214813</c:v>
              </c:pt>
              <c:pt idx="13081">
                <c:v>214817</c:v>
              </c:pt>
              <c:pt idx="13082">
                <c:v>214817</c:v>
              </c:pt>
              <c:pt idx="13083">
                <c:v>214817</c:v>
              </c:pt>
              <c:pt idx="13084">
                <c:v>214817</c:v>
              </c:pt>
              <c:pt idx="13085">
                <c:v>214817</c:v>
              </c:pt>
              <c:pt idx="13086">
                <c:v>214817</c:v>
              </c:pt>
              <c:pt idx="13087">
                <c:v>214818</c:v>
              </c:pt>
              <c:pt idx="13088">
                <c:v>214818</c:v>
              </c:pt>
              <c:pt idx="13089">
                <c:v>214818</c:v>
              </c:pt>
              <c:pt idx="13090">
                <c:v>214818</c:v>
              </c:pt>
              <c:pt idx="13091">
                <c:v>214818</c:v>
              </c:pt>
              <c:pt idx="13092">
                <c:v>214818</c:v>
              </c:pt>
              <c:pt idx="13093">
                <c:v>214818</c:v>
              </c:pt>
              <c:pt idx="13094">
                <c:v>214818</c:v>
              </c:pt>
              <c:pt idx="13095">
                <c:v>214818</c:v>
              </c:pt>
              <c:pt idx="13096">
                <c:v>214818</c:v>
              </c:pt>
              <c:pt idx="13097">
                <c:v>214818</c:v>
              </c:pt>
              <c:pt idx="13098">
                <c:v>214818</c:v>
              </c:pt>
              <c:pt idx="13099">
                <c:v>214818</c:v>
              </c:pt>
              <c:pt idx="13100">
                <c:v>214818</c:v>
              </c:pt>
              <c:pt idx="13101">
                <c:v>214818</c:v>
              </c:pt>
              <c:pt idx="13102">
                <c:v>214818</c:v>
              </c:pt>
              <c:pt idx="13103">
                <c:v>214818</c:v>
              </c:pt>
              <c:pt idx="13104">
                <c:v>214818</c:v>
              </c:pt>
              <c:pt idx="13105">
                <c:v>214819</c:v>
              </c:pt>
              <c:pt idx="13106">
                <c:v>214819</c:v>
              </c:pt>
              <c:pt idx="13107">
                <c:v>214819</c:v>
              </c:pt>
              <c:pt idx="13108">
                <c:v>214819</c:v>
              </c:pt>
              <c:pt idx="13109">
                <c:v>214819</c:v>
              </c:pt>
              <c:pt idx="13110">
                <c:v>214819</c:v>
              </c:pt>
              <c:pt idx="13111">
                <c:v>214819</c:v>
              </c:pt>
              <c:pt idx="13112">
                <c:v>214820</c:v>
              </c:pt>
              <c:pt idx="13113">
                <c:v>214820</c:v>
              </c:pt>
              <c:pt idx="13114">
                <c:v>214820</c:v>
              </c:pt>
              <c:pt idx="13115">
                <c:v>214820</c:v>
              </c:pt>
              <c:pt idx="13116">
                <c:v>214820</c:v>
              </c:pt>
              <c:pt idx="13117">
                <c:v>214821</c:v>
              </c:pt>
              <c:pt idx="13118">
                <c:v>214822</c:v>
              </c:pt>
              <c:pt idx="13119">
                <c:v>214823</c:v>
              </c:pt>
              <c:pt idx="13120">
                <c:v>214824</c:v>
              </c:pt>
              <c:pt idx="13121">
                <c:v>214824</c:v>
              </c:pt>
              <c:pt idx="13122">
                <c:v>214825</c:v>
              </c:pt>
              <c:pt idx="13123">
                <c:v>214825</c:v>
              </c:pt>
              <c:pt idx="13124">
                <c:v>214826</c:v>
              </c:pt>
              <c:pt idx="13125">
                <c:v>214826</c:v>
              </c:pt>
              <c:pt idx="13126">
                <c:v>214827</c:v>
              </c:pt>
              <c:pt idx="13127">
                <c:v>214827</c:v>
              </c:pt>
              <c:pt idx="13128">
                <c:v>214827</c:v>
              </c:pt>
              <c:pt idx="13129">
                <c:v>214827</c:v>
              </c:pt>
              <c:pt idx="13130">
                <c:v>214828</c:v>
              </c:pt>
              <c:pt idx="13131">
                <c:v>214828</c:v>
              </c:pt>
              <c:pt idx="13132">
                <c:v>214828</c:v>
              </c:pt>
              <c:pt idx="13133">
                <c:v>214841</c:v>
              </c:pt>
              <c:pt idx="13134">
                <c:v>214841</c:v>
              </c:pt>
              <c:pt idx="13135">
                <c:v>214841</c:v>
              </c:pt>
              <c:pt idx="13136">
                <c:v>214841</c:v>
              </c:pt>
              <c:pt idx="13137">
                <c:v>214841</c:v>
              </c:pt>
              <c:pt idx="13138">
                <c:v>214842</c:v>
              </c:pt>
              <c:pt idx="13139">
                <c:v>214842</c:v>
              </c:pt>
              <c:pt idx="13140">
                <c:v>214842</c:v>
              </c:pt>
              <c:pt idx="13141">
                <c:v>214842</c:v>
              </c:pt>
              <c:pt idx="13142">
                <c:v>214843</c:v>
              </c:pt>
              <c:pt idx="13143">
                <c:v>214843</c:v>
              </c:pt>
              <c:pt idx="13144">
                <c:v>214843</c:v>
              </c:pt>
              <c:pt idx="13145">
                <c:v>214843</c:v>
              </c:pt>
              <c:pt idx="13146">
                <c:v>214843</c:v>
              </c:pt>
              <c:pt idx="13147">
                <c:v>214844</c:v>
              </c:pt>
              <c:pt idx="13148">
                <c:v>214844</c:v>
              </c:pt>
              <c:pt idx="13149">
                <c:v>214844</c:v>
              </c:pt>
              <c:pt idx="13150">
                <c:v>214844</c:v>
              </c:pt>
              <c:pt idx="13151">
                <c:v>214844</c:v>
              </c:pt>
              <c:pt idx="13152">
                <c:v>214844</c:v>
              </c:pt>
              <c:pt idx="13153">
                <c:v>214844</c:v>
              </c:pt>
              <c:pt idx="13154">
                <c:v>214849</c:v>
              </c:pt>
              <c:pt idx="13155">
                <c:v>214849</c:v>
              </c:pt>
              <c:pt idx="13156">
                <c:v>214849</c:v>
              </c:pt>
              <c:pt idx="13157">
                <c:v>214850</c:v>
              </c:pt>
              <c:pt idx="13158">
                <c:v>214854</c:v>
              </c:pt>
              <c:pt idx="13159">
                <c:v>214855</c:v>
              </c:pt>
              <c:pt idx="13160">
                <c:v>214856</c:v>
              </c:pt>
              <c:pt idx="13161">
                <c:v>214857</c:v>
              </c:pt>
              <c:pt idx="13162">
                <c:v>214901</c:v>
              </c:pt>
              <c:pt idx="13163">
                <c:v>214902</c:v>
              </c:pt>
              <c:pt idx="13164">
                <c:v>214904</c:v>
              </c:pt>
              <c:pt idx="13165">
                <c:v>214905</c:v>
              </c:pt>
              <c:pt idx="13166">
                <c:v>214905</c:v>
              </c:pt>
              <c:pt idx="13167">
                <c:v>214908</c:v>
              </c:pt>
              <c:pt idx="13168">
                <c:v>214908</c:v>
              </c:pt>
              <c:pt idx="13169">
                <c:v>214908</c:v>
              </c:pt>
              <c:pt idx="13170">
                <c:v>214908</c:v>
              </c:pt>
              <c:pt idx="13171">
                <c:v>214910</c:v>
              </c:pt>
              <c:pt idx="13172">
                <c:v>214910</c:v>
              </c:pt>
              <c:pt idx="13173">
                <c:v>214912</c:v>
              </c:pt>
              <c:pt idx="13174">
                <c:v>214912</c:v>
              </c:pt>
              <c:pt idx="13175">
                <c:v>214912</c:v>
              </c:pt>
              <c:pt idx="13176">
                <c:v>214914</c:v>
              </c:pt>
              <c:pt idx="13177">
                <c:v>214914</c:v>
              </c:pt>
              <c:pt idx="13178">
                <c:v>214914</c:v>
              </c:pt>
              <c:pt idx="13179">
                <c:v>214914</c:v>
              </c:pt>
              <c:pt idx="13180">
                <c:v>214915</c:v>
              </c:pt>
              <c:pt idx="13181">
                <c:v>214915</c:v>
              </c:pt>
              <c:pt idx="13182">
                <c:v>214916</c:v>
              </c:pt>
              <c:pt idx="13183">
                <c:v>214916</c:v>
              </c:pt>
              <c:pt idx="13184">
                <c:v>214916</c:v>
              </c:pt>
              <c:pt idx="13185">
                <c:v>214918</c:v>
              </c:pt>
              <c:pt idx="13186">
                <c:v>214918</c:v>
              </c:pt>
              <c:pt idx="13187">
                <c:v>214918</c:v>
              </c:pt>
              <c:pt idx="13188">
                <c:v>214918</c:v>
              </c:pt>
              <c:pt idx="13189">
                <c:v>214918</c:v>
              </c:pt>
              <c:pt idx="13190">
                <c:v>214919</c:v>
              </c:pt>
              <c:pt idx="13191">
                <c:v>214919</c:v>
              </c:pt>
              <c:pt idx="13192">
                <c:v>214924</c:v>
              </c:pt>
              <c:pt idx="13193">
                <c:v>214932</c:v>
              </c:pt>
              <c:pt idx="13194">
                <c:v>214932</c:v>
              </c:pt>
              <c:pt idx="13195">
                <c:v>214932</c:v>
              </c:pt>
              <c:pt idx="13196">
                <c:v>214932</c:v>
              </c:pt>
              <c:pt idx="13197">
                <c:v>214932</c:v>
              </c:pt>
              <c:pt idx="13198">
                <c:v>214932</c:v>
              </c:pt>
              <c:pt idx="13199">
                <c:v>214933</c:v>
              </c:pt>
              <c:pt idx="13200">
                <c:v>214933</c:v>
              </c:pt>
              <c:pt idx="13201">
                <c:v>214934</c:v>
              </c:pt>
              <c:pt idx="13202">
                <c:v>214934</c:v>
              </c:pt>
              <c:pt idx="13203">
                <c:v>214934</c:v>
              </c:pt>
              <c:pt idx="13204">
                <c:v>214934</c:v>
              </c:pt>
              <c:pt idx="13205">
                <c:v>214934</c:v>
              </c:pt>
              <c:pt idx="13206">
                <c:v>214934</c:v>
              </c:pt>
              <c:pt idx="13207">
                <c:v>214935</c:v>
              </c:pt>
              <c:pt idx="13208">
                <c:v>214935</c:v>
              </c:pt>
              <c:pt idx="13209">
                <c:v>214935</c:v>
              </c:pt>
              <c:pt idx="13210">
                <c:v>214935</c:v>
              </c:pt>
              <c:pt idx="13211">
                <c:v>214936</c:v>
              </c:pt>
              <c:pt idx="13212">
                <c:v>214936</c:v>
              </c:pt>
              <c:pt idx="13213">
                <c:v>214936</c:v>
              </c:pt>
              <c:pt idx="13214">
                <c:v>214936</c:v>
              </c:pt>
              <c:pt idx="13215">
                <c:v>214937</c:v>
              </c:pt>
              <c:pt idx="13216">
                <c:v>214937</c:v>
              </c:pt>
              <c:pt idx="13217">
                <c:v>214937</c:v>
              </c:pt>
              <c:pt idx="13218">
                <c:v>214937</c:v>
              </c:pt>
              <c:pt idx="13219">
                <c:v>214938</c:v>
              </c:pt>
              <c:pt idx="13220">
                <c:v>214938</c:v>
              </c:pt>
              <c:pt idx="13221">
                <c:v>214938</c:v>
              </c:pt>
              <c:pt idx="13222">
                <c:v>214938</c:v>
              </c:pt>
              <c:pt idx="13223">
                <c:v>214938</c:v>
              </c:pt>
              <c:pt idx="13224">
                <c:v>214938</c:v>
              </c:pt>
              <c:pt idx="13225">
                <c:v>214939</c:v>
              </c:pt>
              <c:pt idx="13226">
                <c:v>214939</c:v>
              </c:pt>
              <c:pt idx="13227">
                <c:v>214939</c:v>
              </c:pt>
              <c:pt idx="13228">
                <c:v>214939</c:v>
              </c:pt>
              <c:pt idx="13229">
                <c:v>214940</c:v>
              </c:pt>
              <c:pt idx="13230">
                <c:v>214940</c:v>
              </c:pt>
              <c:pt idx="13231">
                <c:v>214941</c:v>
              </c:pt>
              <c:pt idx="13232">
                <c:v>214941</c:v>
              </c:pt>
              <c:pt idx="13233">
                <c:v>214941</c:v>
              </c:pt>
              <c:pt idx="13234">
                <c:v>214942</c:v>
              </c:pt>
              <c:pt idx="13235">
                <c:v>214942</c:v>
              </c:pt>
              <c:pt idx="13236">
                <c:v>214943</c:v>
              </c:pt>
              <c:pt idx="13237">
                <c:v>214945</c:v>
              </c:pt>
              <c:pt idx="13238">
                <c:v>214956</c:v>
              </c:pt>
              <c:pt idx="13239">
                <c:v>214956</c:v>
              </c:pt>
              <c:pt idx="13240">
                <c:v>214956</c:v>
              </c:pt>
              <c:pt idx="13241">
                <c:v>214957</c:v>
              </c:pt>
              <c:pt idx="13242">
                <c:v>214957</c:v>
              </c:pt>
              <c:pt idx="13243">
                <c:v>214957</c:v>
              </c:pt>
              <c:pt idx="13244">
                <c:v>214958</c:v>
              </c:pt>
              <c:pt idx="13245">
                <c:v>214959</c:v>
              </c:pt>
              <c:pt idx="13246">
                <c:v>215000</c:v>
              </c:pt>
              <c:pt idx="13247">
                <c:v>215003</c:v>
              </c:pt>
              <c:pt idx="13248">
                <c:v>215005</c:v>
              </c:pt>
              <c:pt idx="13249">
                <c:v>215008</c:v>
              </c:pt>
              <c:pt idx="13250">
                <c:v>215009</c:v>
              </c:pt>
              <c:pt idx="13251">
                <c:v>215010</c:v>
              </c:pt>
              <c:pt idx="13252">
                <c:v>215015</c:v>
              </c:pt>
              <c:pt idx="13253">
                <c:v>215017</c:v>
              </c:pt>
              <c:pt idx="13254">
                <c:v>215019</c:v>
              </c:pt>
              <c:pt idx="13255">
                <c:v>215019</c:v>
              </c:pt>
              <c:pt idx="13256">
                <c:v>215019</c:v>
              </c:pt>
              <c:pt idx="13257">
                <c:v>215023</c:v>
              </c:pt>
              <c:pt idx="13258">
                <c:v>215024</c:v>
              </c:pt>
              <c:pt idx="13259">
                <c:v>215026</c:v>
              </c:pt>
              <c:pt idx="13260">
                <c:v>215034</c:v>
              </c:pt>
              <c:pt idx="13261">
                <c:v>215034</c:v>
              </c:pt>
              <c:pt idx="13262">
                <c:v>215035</c:v>
              </c:pt>
              <c:pt idx="13263">
                <c:v>215035</c:v>
              </c:pt>
              <c:pt idx="13264">
                <c:v>215036</c:v>
              </c:pt>
              <c:pt idx="13265">
                <c:v>215036</c:v>
              </c:pt>
              <c:pt idx="13266">
                <c:v>215036</c:v>
              </c:pt>
              <c:pt idx="13267">
                <c:v>215036</c:v>
              </c:pt>
              <c:pt idx="13268">
                <c:v>215040</c:v>
              </c:pt>
              <c:pt idx="13269">
                <c:v>215040</c:v>
              </c:pt>
              <c:pt idx="13270">
                <c:v>215043</c:v>
              </c:pt>
              <c:pt idx="13271">
                <c:v>215043</c:v>
              </c:pt>
              <c:pt idx="13272">
                <c:v>215043</c:v>
              </c:pt>
              <c:pt idx="13273">
                <c:v>215047</c:v>
              </c:pt>
              <c:pt idx="13274">
                <c:v>215051</c:v>
              </c:pt>
              <c:pt idx="13275">
                <c:v>215051</c:v>
              </c:pt>
              <c:pt idx="13276">
                <c:v>215051</c:v>
              </c:pt>
              <c:pt idx="13277">
                <c:v>215051</c:v>
              </c:pt>
              <c:pt idx="13278">
                <c:v>215051</c:v>
              </c:pt>
              <c:pt idx="13279">
                <c:v>215052</c:v>
              </c:pt>
              <c:pt idx="13280">
                <c:v>215052</c:v>
              </c:pt>
              <c:pt idx="13281">
                <c:v>215052</c:v>
              </c:pt>
              <c:pt idx="13282">
                <c:v>215053</c:v>
              </c:pt>
              <c:pt idx="13283">
                <c:v>215056</c:v>
              </c:pt>
              <c:pt idx="13284">
                <c:v>215057</c:v>
              </c:pt>
              <c:pt idx="13285">
                <c:v>215057</c:v>
              </c:pt>
              <c:pt idx="13286">
                <c:v>215057</c:v>
              </c:pt>
              <c:pt idx="13287">
                <c:v>215057</c:v>
              </c:pt>
              <c:pt idx="13288">
                <c:v>215057</c:v>
              </c:pt>
              <c:pt idx="13289">
                <c:v>215057</c:v>
              </c:pt>
              <c:pt idx="13290">
                <c:v>215057</c:v>
              </c:pt>
              <c:pt idx="13291">
                <c:v>215057</c:v>
              </c:pt>
              <c:pt idx="13292">
                <c:v>215057</c:v>
              </c:pt>
              <c:pt idx="13293">
                <c:v>215057</c:v>
              </c:pt>
              <c:pt idx="13294">
                <c:v>215057</c:v>
              </c:pt>
              <c:pt idx="13295">
                <c:v>215057</c:v>
              </c:pt>
              <c:pt idx="13296">
                <c:v>215100</c:v>
              </c:pt>
              <c:pt idx="13297">
                <c:v>215100</c:v>
              </c:pt>
              <c:pt idx="13298">
                <c:v>215100</c:v>
              </c:pt>
              <c:pt idx="13299">
                <c:v>215100</c:v>
              </c:pt>
              <c:pt idx="13300">
                <c:v>215100</c:v>
              </c:pt>
              <c:pt idx="13301">
                <c:v>215103</c:v>
              </c:pt>
              <c:pt idx="13302">
                <c:v>215104</c:v>
              </c:pt>
              <c:pt idx="13303">
                <c:v>215105</c:v>
              </c:pt>
              <c:pt idx="13304">
                <c:v>215105</c:v>
              </c:pt>
              <c:pt idx="13305">
                <c:v>215105</c:v>
              </c:pt>
              <c:pt idx="13306">
                <c:v>215105</c:v>
              </c:pt>
              <c:pt idx="13307">
                <c:v>215105</c:v>
              </c:pt>
              <c:pt idx="13308">
                <c:v>215105</c:v>
              </c:pt>
              <c:pt idx="13309">
                <c:v>215105</c:v>
              </c:pt>
              <c:pt idx="13310">
                <c:v>215106</c:v>
              </c:pt>
              <c:pt idx="13311">
                <c:v>215107</c:v>
              </c:pt>
              <c:pt idx="13312">
                <c:v>215107</c:v>
              </c:pt>
              <c:pt idx="13313">
                <c:v>215108</c:v>
              </c:pt>
              <c:pt idx="13314">
                <c:v>215108</c:v>
              </c:pt>
              <c:pt idx="13315">
                <c:v>215108</c:v>
              </c:pt>
              <c:pt idx="13316">
                <c:v>215110</c:v>
              </c:pt>
              <c:pt idx="13317">
                <c:v>215111</c:v>
              </c:pt>
              <c:pt idx="13318">
                <c:v>215112</c:v>
              </c:pt>
              <c:pt idx="13319">
                <c:v>215115</c:v>
              </c:pt>
              <c:pt idx="13320">
                <c:v>215119</c:v>
              </c:pt>
              <c:pt idx="13321">
                <c:v>215121</c:v>
              </c:pt>
              <c:pt idx="13322">
                <c:v>215125</c:v>
              </c:pt>
              <c:pt idx="13323">
                <c:v>215125</c:v>
              </c:pt>
              <c:pt idx="13324">
                <c:v>215128</c:v>
              </c:pt>
              <c:pt idx="13325">
                <c:v>215128</c:v>
              </c:pt>
              <c:pt idx="13326">
                <c:v>215128</c:v>
              </c:pt>
              <c:pt idx="13327">
                <c:v>215129</c:v>
              </c:pt>
              <c:pt idx="13328">
                <c:v>215129</c:v>
              </c:pt>
              <c:pt idx="13329">
                <c:v>215130</c:v>
              </c:pt>
              <c:pt idx="13330">
                <c:v>215130</c:v>
              </c:pt>
              <c:pt idx="13331">
                <c:v>215130</c:v>
              </c:pt>
              <c:pt idx="13332">
                <c:v>215131</c:v>
              </c:pt>
              <c:pt idx="13333">
                <c:v>215131</c:v>
              </c:pt>
              <c:pt idx="13334">
                <c:v>215131</c:v>
              </c:pt>
              <c:pt idx="13335">
                <c:v>215131</c:v>
              </c:pt>
              <c:pt idx="13336">
                <c:v>215131</c:v>
              </c:pt>
              <c:pt idx="13337">
                <c:v>215132</c:v>
              </c:pt>
              <c:pt idx="13338">
                <c:v>215132</c:v>
              </c:pt>
              <c:pt idx="13339">
                <c:v>215133</c:v>
              </c:pt>
              <c:pt idx="13340">
                <c:v>215134</c:v>
              </c:pt>
              <c:pt idx="13341">
                <c:v>215134</c:v>
              </c:pt>
              <c:pt idx="13342">
                <c:v>215134</c:v>
              </c:pt>
              <c:pt idx="13343">
                <c:v>215136</c:v>
              </c:pt>
              <c:pt idx="13344">
                <c:v>215146</c:v>
              </c:pt>
              <c:pt idx="13345">
                <c:v>215146</c:v>
              </c:pt>
              <c:pt idx="13346">
                <c:v>215148</c:v>
              </c:pt>
              <c:pt idx="13347">
                <c:v>215150</c:v>
              </c:pt>
              <c:pt idx="13348">
                <c:v>215152</c:v>
              </c:pt>
              <c:pt idx="13349">
                <c:v>215153</c:v>
              </c:pt>
              <c:pt idx="13350">
                <c:v>215204</c:v>
              </c:pt>
              <c:pt idx="13351">
                <c:v>215204</c:v>
              </c:pt>
              <c:pt idx="13352">
                <c:v>215204</c:v>
              </c:pt>
              <c:pt idx="13353">
                <c:v>215204</c:v>
              </c:pt>
              <c:pt idx="13354">
                <c:v>215204</c:v>
              </c:pt>
              <c:pt idx="13355">
                <c:v>215205</c:v>
              </c:pt>
              <c:pt idx="13356">
                <c:v>215205</c:v>
              </c:pt>
              <c:pt idx="13357">
                <c:v>215206</c:v>
              </c:pt>
              <c:pt idx="13358">
                <c:v>215208</c:v>
              </c:pt>
              <c:pt idx="13359">
                <c:v>215208</c:v>
              </c:pt>
              <c:pt idx="13360">
                <c:v>215210</c:v>
              </c:pt>
              <c:pt idx="13361">
                <c:v>215210</c:v>
              </c:pt>
              <c:pt idx="13362">
                <c:v>215211</c:v>
              </c:pt>
              <c:pt idx="13363">
                <c:v>215213</c:v>
              </c:pt>
              <c:pt idx="13364">
                <c:v>215213</c:v>
              </c:pt>
              <c:pt idx="13365">
                <c:v>215218</c:v>
              </c:pt>
              <c:pt idx="13366">
                <c:v>215218</c:v>
              </c:pt>
              <c:pt idx="13367">
                <c:v>215218</c:v>
              </c:pt>
              <c:pt idx="13368">
                <c:v>215218</c:v>
              </c:pt>
              <c:pt idx="13369">
                <c:v>215218</c:v>
              </c:pt>
              <c:pt idx="13370">
                <c:v>215219</c:v>
              </c:pt>
              <c:pt idx="13371">
                <c:v>215219</c:v>
              </c:pt>
              <c:pt idx="13372">
                <c:v>215220</c:v>
              </c:pt>
              <c:pt idx="13373">
                <c:v>215220</c:v>
              </c:pt>
              <c:pt idx="13374">
                <c:v>215220</c:v>
              </c:pt>
              <c:pt idx="13375">
                <c:v>215223</c:v>
              </c:pt>
              <c:pt idx="13376">
                <c:v>215223</c:v>
              </c:pt>
              <c:pt idx="13377">
                <c:v>215230</c:v>
              </c:pt>
              <c:pt idx="13378">
                <c:v>215230</c:v>
              </c:pt>
              <c:pt idx="13379">
                <c:v>215231</c:v>
              </c:pt>
              <c:pt idx="13380">
                <c:v>215231</c:v>
              </c:pt>
              <c:pt idx="13381">
                <c:v>215231</c:v>
              </c:pt>
              <c:pt idx="13382">
                <c:v>215232</c:v>
              </c:pt>
              <c:pt idx="13383">
                <c:v>215232</c:v>
              </c:pt>
              <c:pt idx="13384">
                <c:v>215233</c:v>
              </c:pt>
              <c:pt idx="13385">
                <c:v>215233</c:v>
              </c:pt>
              <c:pt idx="13386">
                <c:v>215233</c:v>
              </c:pt>
              <c:pt idx="13387">
                <c:v>215234</c:v>
              </c:pt>
              <c:pt idx="13388">
                <c:v>215234</c:v>
              </c:pt>
              <c:pt idx="13389">
                <c:v>215235</c:v>
              </c:pt>
              <c:pt idx="13390">
                <c:v>215236</c:v>
              </c:pt>
              <c:pt idx="13391">
                <c:v>215241</c:v>
              </c:pt>
              <c:pt idx="13392">
                <c:v>215257</c:v>
              </c:pt>
              <c:pt idx="13393">
                <c:v>215258</c:v>
              </c:pt>
              <c:pt idx="13394">
                <c:v>215259</c:v>
              </c:pt>
              <c:pt idx="13395">
                <c:v>215301</c:v>
              </c:pt>
              <c:pt idx="13396">
                <c:v>215305</c:v>
              </c:pt>
              <c:pt idx="13397">
                <c:v>215305</c:v>
              </c:pt>
              <c:pt idx="13398">
                <c:v>215309</c:v>
              </c:pt>
              <c:pt idx="13399">
                <c:v>215318</c:v>
              </c:pt>
              <c:pt idx="13400">
                <c:v>215318</c:v>
              </c:pt>
              <c:pt idx="13401">
                <c:v>215318</c:v>
              </c:pt>
              <c:pt idx="13402">
                <c:v>215318</c:v>
              </c:pt>
              <c:pt idx="13403">
                <c:v>215319</c:v>
              </c:pt>
              <c:pt idx="13404">
                <c:v>215319</c:v>
              </c:pt>
              <c:pt idx="13405">
                <c:v>215319</c:v>
              </c:pt>
              <c:pt idx="13406">
                <c:v>215319</c:v>
              </c:pt>
              <c:pt idx="13407">
                <c:v>215319</c:v>
              </c:pt>
              <c:pt idx="13408">
                <c:v>215319</c:v>
              </c:pt>
              <c:pt idx="13409">
                <c:v>215319</c:v>
              </c:pt>
              <c:pt idx="13410">
                <c:v>215319</c:v>
              </c:pt>
              <c:pt idx="13411">
                <c:v>215320</c:v>
              </c:pt>
              <c:pt idx="13412">
                <c:v>215320</c:v>
              </c:pt>
              <c:pt idx="13413">
                <c:v>215320</c:v>
              </c:pt>
              <c:pt idx="13414">
                <c:v>215320</c:v>
              </c:pt>
              <c:pt idx="13415">
                <c:v>215320</c:v>
              </c:pt>
              <c:pt idx="13416">
                <c:v>215320</c:v>
              </c:pt>
              <c:pt idx="13417">
                <c:v>215320</c:v>
              </c:pt>
              <c:pt idx="13418">
                <c:v>215320</c:v>
              </c:pt>
              <c:pt idx="13419">
                <c:v>215320</c:v>
              </c:pt>
              <c:pt idx="13420">
                <c:v>215321</c:v>
              </c:pt>
              <c:pt idx="13421">
                <c:v>215321</c:v>
              </c:pt>
              <c:pt idx="13422">
                <c:v>215321</c:v>
              </c:pt>
              <c:pt idx="13423">
                <c:v>215321</c:v>
              </c:pt>
              <c:pt idx="13424">
                <c:v>215321</c:v>
              </c:pt>
              <c:pt idx="13425">
                <c:v>215321</c:v>
              </c:pt>
              <c:pt idx="13426">
                <c:v>215322</c:v>
              </c:pt>
              <c:pt idx="13427">
                <c:v>215322</c:v>
              </c:pt>
              <c:pt idx="13428">
                <c:v>215323</c:v>
              </c:pt>
              <c:pt idx="13429">
                <c:v>215324</c:v>
              </c:pt>
              <c:pt idx="13430">
                <c:v>215324</c:v>
              </c:pt>
              <c:pt idx="13431">
                <c:v>215325</c:v>
              </c:pt>
              <c:pt idx="13432">
                <c:v>215325</c:v>
              </c:pt>
              <c:pt idx="13433">
                <c:v>215325</c:v>
              </c:pt>
              <c:pt idx="13434">
                <c:v>215325</c:v>
              </c:pt>
              <c:pt idx="13435">
                <c:v>215325</c:v>
              </c:pt>
              <c:pt idx="13436">
                <c:v>215326</c:v>
              </c:pt>
              <c:pt idx="13437">
                <c:v>215326</c:v>
              </c:pt>
              <c:pt idx="13438">
                <c:v>215326</c:v>
              </c:pt>
              <c:pt idx="13439">
                <c:v>215327</c:v>
              </c:pt>
              <c:pt idx="13440">
                <c:v>215327</c:v>
              </c:pt>
              <c:pt idx="13441">
                <c:v>215327</c:v>
              </c:pt>
              <c:pt idx="13442">
                <c:v>215335</c:v>
              </c:pt>
              <c:pt idx="13443">
                <c:v>215336</c:v>
              </c:pt>
              <c:pt idx="13444">
                <c:v>215337</c:v>
              </c:pt>
              <c:pt idx="13445">
                <c:v>215337</c:v>
              </c:pt>
              <c:pt idx="13446">
                <c:v>215340</c:v>
              </c:pt>
              <c:pt idx="13447">
                <c:v>215341</c:v>
              </c:pt>
              <c:pt idx="13448">
                <c:v>215346</c:v>
              </c:pt>
              <c:pt idx="13449">
                <c:v>215348</c:v>
              </c:pt>
              <c:pt idx="13450">
                <c:v>215352</c:v>
              </c:pt>
              <c:pt idx="13451">
                <c:v>215354</c:v>
              </c:pt>
              <c:pt idx="13452">
                <c:v>215410</c:v>
              </c:pt>
              <c:pt idx="13453">
                <c:v>215410</c:v>
              </c:pt>
              <c:pt idx="13454">
                <c:v>215410</c:v>
              </c:pt>
              <c:pt idx="13455">
                <c:v>215410</c:v>
              </c:pt>
              <c:pt idx="13456">
                <c:v>215411</c:v>
              </c:pt>
              <c:pt idx="13457">
                <c:v>215411</c:v>
              </c:pt>
              <c:pt idx="13458">
                <c:v>215412</c:v>
              </c:pt>
              <c:pt idx="13459">
                <c:v>215412</c:v>
              </c:pt>
              <c:pt idx="13460">
                <c:v>215412</c:v>
              </c:pt>
              <c:pt idx="13461">
                <c:v>215412</c:v>
              </c:pt>
              <c:pt idx="13462">
                <c:v>215412</c:v>
              </c:pt>
              <c:pt idx="13463">
                <c:v>215412</c:v>
              </c:pt>
              <c:pt idx="13464">
                <c:v>215412</c:v>
              </c:pt>
              <c:pt idx="13465">
                <c:v>215412</c:v>
              </c:pt>
              <c:pt idx="13466">
                <c:v>215412</c:v>
              </c:pt>
              <c:pt idx="13467">
                <c:v>215412</c:v>
              </c:pt>
              <c:pt idx="13468">
                <c:v>215412</c:v>
              </c:pt>
              <c:pt idx="13469">
                <c:v>215412</c:v>
              </c:pt>
              <c:pt idx="13470">
                <c:v>215412</c:v>
              </c:pt>
              <c:pt idx="13471">
                <c:v>215412</c:v>
              </c:pt>
              <c:pt idx="13472">
                <c:v>215412</c:v>
              </c:pt>
              <c:pt idx="13473">
                <c:v>215413</c:v>
              </c:pt>
              <c:pt idx="13474">
                <c:v>215413</c:v>
              </c:pt>
              <c:pt idx="13475">
                <c:v>215413</c:v>
              </c:pt>
              <c:pt idx="13476">
                <c:v>215413</c:v>
              </c:pt>
              <c:pt idx="13477">
                <c:v>215413</c:v>
              </c:pt>
              <c:pt idx="13478">
                <c:v>215416</c:v>
              </c:pt>
              <c:pt idx="13479">
                <c:v>215417</c:v>
              </c:pt>
              <c:pt idx="13480">
                <c:v>215425</c:v>
              </c:pt>
              <c:pt idx="13481">
                <c:v>215425</c:v>
              </c:pt>
              <c:pt idx="13482">
                <c:v>215428</c:v>
              </c:pt>
              <c:pt idx="13483">
                <c:v>215429</c:v>
              </c:pt>
              <c:pt idx="13484">
                <c:v>215429</c:v>
              </c:pt>
              <c:pt idx="13485">
                <c:v>215429</c:v>
              </c:pt>
              <c:pt idx="13486">
                <c:v>215429</c:v>
              </c:pt>
              <c:pt idx="13487">
                <c:v>215429</c:v>
              </c:pt>
              <c:pt idx="13488">
                <c:v>215431</c:v>
              </c:pt>
              <c:pt idx="13489">
                <c:v>215431</c:v>
              </c:pt>
              <c:pt idx="13490">
                <c:v>215434</c:v>
              </c:pt>
              <c:pt idx="13491">
                <c:v>215437</c:v>
              </c:pt>
              <c:pt idx="13492">
                <c:v>215437</c:v>
              </c:pt>
              <c:pt idx="13493">
                <c:v>215437</c:v>
              </c:pt>
              <c:pt idx="13494">
                <c:v>215437</c:v>
              </c:pt>
              <c:pt idx="13495">
                <c:v>215437</c:v>
              </c:pt>
              <c:pt idx="13496">
                <c:v>215438</c:v>
              </c:pt>
              <c:pt idx="13497">
                <c:v>215439</c:v>
              </c:pt>
              <c:pt idx="13498">
                <c:v>215446</c:v>
              </c:pt>
              <c:pt idx="13499">
                <c:v>215447</c:v>
              </c:pt>
              <c:pt idx="13500">
                <c:v>215451</c:v>
              </c:pt>
              <c:pt idx="13501">
                <c:v>215454</c:v>
              </c:pt>
              <c:pt idx="13502">
                <c:v>215500</c:v>
              </c:pt>
              <c:pt idx="13503">
                <c:v>215504</c:v>
              </c:pt>
              <c:pt idx="13504">
                <c:v>215504</c:v>
              </c:pt>
              <c:pt idx="13505">
                <c:v>215504</c:v>
              </c:pt>
              <c:pt idx="13506">
                <c:v>215504</c:v>
              </c:pt>
              <c:pt idx="13507">
                <c:v>215504</c:v>
              </c:pt>
              <c:pt idx="13508">
                <c:v>215504</c:v>
              </c:pt>
              <c:pt idx="13509">
                <c:v>215504</c:v>
              </c:pt>
              <c:pt idx="13510">
                <c:v>215504</c:v>
              </c:pt>
              <c:pt idx="13511">
                <c:v>215504</c:v>
              </c:pt>
              <c:pt idx="13512">
                <c:v>215504</c:v>
              </c:pt>
              <c:pt idx="13513">
                <c:v>215504</c:v>
              </c:pt>
              <c:pt idx="13514">
                <c:v>215504</c:v>
              </c:pt>
              <c:pt idx="13515">
                <c:v>215504</c:v>
              </c:pt>
              <c:pt idx="13516">
                <c:v>215504</c:v>
              </c:pt>
              <c:pt idx="13517">
                <c:v>215504</c:v>
              </c:pt>
              <c:pt idx="13518">
                <c:v>215504</c:v>
              </c:pt>
              <c:pt idx="13519">
                <c:v>215504</c:v>
              </c:pt>
              <c:pt idx="13520">
                <c:v>215504</c:v>
              </c:pt>
              <c:pt idx="13521">
                <c:v>215504</c:v>
              </c:pt>
              <c:pt idx="13522">
                <c:v>215504</c:v>
              </c:pt>
              <c:pt idx="13523">
                <c:v>215505</c:v>
              </c:pt>
              <c:pt idx="13524">
                <c:v>215505</c:v>
              </c:pt>
              <c:pt idx="13525">
                <c:v>215505</c:v>
              </c:pt>
              <c:pt idx="13526">
                <c:v>215505</c:v>
              </c:pt>
              <c:pt idx="13527">
                <c:v>215505</c:v>
              </c:pt>
              <c:pt idx="13528">
                <c:v>215505</c:v>
              </c:pt>
              <c:pt idx="13529">
                <c:v>215505</c:v>
              </c:pt>
              <c:pt idx="13530">
                <c:v>215505</c:v>
              </c:pt>
              <c:pt idx="13531">
                <c:v>215505</c:v>
              </c:pt>
              <c:pt idx="13532">
                <c:v>215505</c:v>
              </c:pt>
              <c:pt idx="13533">
                <c:v>215506</c:v>
              </c:pt>
              <c:pt idx="13534">
                <c:v>215506</c:v>
              </c:pt>
              <c:pt idx="13535">
                <c:v>215506</c:v>
              </c:pt>
              <c:pt idx="13536">
                <c:v>215506</c:v>
              </c:pt>
              <c:pt idx="13537">
                <c:v>215506</c:v>
              </c:pt>
              <c:pt idx="13538">
                <c:v>215506</c:v>
              </c:pt>
              <c:pt idx="13539">
                <c:v>215507</c:v>
              </c:pt>
              <c:pt idx="13540">
                <c:v>215507</c:v>
              </c:pt>
              <c:pt idx="13541">
                <c:v>215508</c:v>
              </c:pt>
              <c:pt idx="13542">
                <c:v>215508</c:v>
              </c:pt>
              <c:pt idx="13543">
                <c:v>215508</c:v>
              </c:pt>
              <c:pt idx="13544">
                <c:v>215509</c:v>
              </c:pt>
              <c:pt idx="13545">
                <c:v>215509</c:v>
              </c:pt>
              <c:pt idx="13546">
                <c:v>215510</c:v>
              </c:pt>
              <c:pt idx="13547">
                <c:v>215510</c:v>
              </c:pt>
              <c:pt idx="13548">
                <c:v>215511</c:v>
              </c:pt>
              <c:pt idx="13549">
                <c:v>215511</c:v>
              </c:pt>
              <c:pt idx="13550">
                <c:v>215512</c:v>
              </c:pt>
              <c:pt idx="13551">
                <c:v>215512</c:v>
              </c:pt>
              <c:pt idx="13552">
                <c:v>215512</c:v>
              </c:pt>
              <c:pt idx="13553">
                <c:v>215512</c:v>
              </c:pt>
              <c:pt idx="13554">
                <c:v>215513</c:v>
              </c:pt>
              <c:pt idx="13555">
                <c:v>215514</c:v>
              </c:pt>
              <c:pt idx="13556">
                <c:v>215516</c:v>
              </c:pt>
              <c:pt idx="13557">
                <c:v>215517</c:v>
              </c:pt>
              <c:pt idx="13558">
                <c:v>215517</c:v>
              </c:pt>
              <c:pt idx="13559">
                <c:v>215517</c:v>
              </c:pt>
              <c:pt idx="13560">
                <c:v>215517</c:v>
              </c:pt>
              <c:pt idx="13561">
                <c:v>215517</c:v>
              </c:pt>
              <c:pt idx="13562">
                <c:v>215518</c:v>
              </c:pt>
              <c:pt idx="13563">
                <c:v>215518</c:v>
              </c:pt>
              <c:pt idx="13564">
                <c:v>215519</c:v>
              </c:pt>
              <c:pt idx="13565">
                <c:v>215519</c:v>
              </c:pt>
              <c:pt idx="13566">
                <c:v>215520</c:v>
              </c:pt>
              <c:pt idx="13567">
                <c:v>215522</c:v>
              </c:pt>
              <c:pt idx="13568">
                <c:v>215524</c:v>
              </c:pt>
              <c:pt idx="13569">
                <c:v>215524</c:v>
              </c:pt>
              <c:pt idx="13570">
                <c:v>215525</c:v>
              </c:pt>
              <c:pt idx="13571">
                <c:v>215526</c:v>
              </c:pt>
              <c:pt idx="13572">
                <c:v>215526</c:v>
              </c:pt>
              <c:pt idx="13573">
                <c:v>215526</c:v>
              </c:pt>
              <c:pt idx="13574">
                <c:v>215526</c:v>
              </c:pt>
              <c:pt idx="13575">
                <c:v>215528</c:v>
              </c:pt>
              <c:pt idx="13576">
                <c:v>215528</c:v>
              </c:pt>
              <c:pt idx="13577">
                <c:v>215529</c:v>
              </c:pt>
              <c:pt idx="13578">
                <c:v>215529</c:v>
              </c:pt>
              <c:pt idx="13579">
                <c:v>215529</c:v>
              </c:pt>
              <c:pt idx="13580">
                <c:v>215530</c:v>
              </c:pt>
              <c:pt idx="13581">
                <c:v>215531</c:v>
              </c:pt>
              <c:pt idx="13582">
                <c:v>215532</c:v>
              </c:pt>
              <c:pt idx="13583">
                <c:v>215533</c:v>
              </c:pt>
              <c:pt idx="13584">
                <c:v>215535</c:v>
              </c:pt>
              <c:pt idx="13585">
                <c:v>215535</c:v>
              </c:pt>
              <c:pt idx="13586">
                <c:v>215535</c:v>
              </c:pt>
              <c:pt idx="13587">
                <c:v>215535</c:v>
              </c:pt>
              <c:pt idx="13588">
                <c:v>215535</c:v>
              </c:pt>
              <c:pt idx="13589">
                <c:v>215537</c:v>
              </c:pt>
              <c:pt idx="13590">
                <c:v>215541</c:v>
              </c:pt>
              <c:pt idx="13591">
                <c:v>215541</c:v>
              </c:pt>
              <c:pt idx="13592">
                <c:v>215542</c:v>
              </c:pt>
              <c:pt idx="13593">
                <c:v>215542</c:v>
              </c:pt>
              <c:pt idx="13594">
                <c:v>215542</c:v>
              </c:pt>
              <c:pt idx="13595">
                <c:v>215542</c:v>
              </c:pt>
              <c:pt idx="13596">
                <c:v>215543</c:v>
              </c:pt>
              <c:pt idx="13597">
                <c:v>215543</c:v>
              </c:pt>
              <c:pt idx="13598">
                <c:v>215543</c:v>
              </c:pt>
              <c:pt idx="13599">
                <c:v>215543</c:v>
              </c:pt>
              <c:pt idx="13600">
                <c:v>215543</c:v>
              </c:pt>
              <c:pt idx="13601">
                <c:v>215544</c:v>
              </c:pt>
              <c:pt idx="13602">
                <c:v>215544</c:v>
              </c:pt>
              <c:pt idx="13603">
                <c:v>215544</c:v>
              </c:pt>
              <c:pt idx="13604">
                <c:v>215544</c:v>
              </c:pt>
              <c:pt idx="13605">
                <c:v>215544</c:v>
              </c:pt>
              <c:pt idx="13606">
                <c:v>215545</c:v>
              </c:pt>
              <c:pt idx="13607">
                <c:v>215545</c:v>
              </c:pt>
              <c:pt idx="13608">
                <c:v>215545</c:v>
              </c:pt>
              <c:pt idx="13609">
                <c:v>215545</c:v>
              </c:pt>
              <c:pt idx="13610">
                <c:v>215545</c:v>
              </c:pt>
              <c:pt idx="13611">
                <c:v>215545</c:v>
              </c:pt>
              <c:pt idx="13612">
                <c:v>215545</c:v>
              </c:pt>
              <c:pt idx="13613">
                <c:v>215546</c:v>
              </c:pt>
              <c:pt idx="13614">
                <c:v>215546</c:v>
              </c:pt>
              <c:pt idx="13615">
                <c:v>215546</c:v>
              </c:pt>
              <c:pt idx="13616">
                <c:v>215546</c:v>
              </c:pt>
              <c:pt idx="13617">
                <c:v>215547</c:v>
              </c:pt>
              <c:pt idx="13618">
                <c:v>215547</c:v>
              </c:pt>
              <c:pt idx="13619">
                <c:v>215548</c:v>
              </c:pt>
              <c:pt idx="13620">
                <c:v>215550</c:v>
              </c:pt>
              <c:pt idx="13621">
                <c:v>215550</c:v>
              </c:pt>
              <c:pt idx="13622">
                <c:v>215550</c:v>
              </c:pt>
              <c:pt idx="13623">
                <c:v>215550</c:v>
              </c:pt>
              <c:pt idx="13624">
                <c:v>215551</c:v>
              </c:pt>
              <c:pt idx="13625">
                <c:v>215551</c:v>
              </c:pt>
              <c:pt idx="13626">
                <c:v>215551</c:v>
              </c:pt>
              <c:pt idx="13627">
                <c:v>215551</c:v>
              </c:pt>
              <c:pt idx="13628">
                <c:v>215551</c:v>
              </c:pt>
              <c:pt idx="13629">
                <c:v>215551</c:v>
              </c:pt>
              <c:pt idx="13630">
                <c:v>215551</c:v>
              </c:pt>
              <c:pt idx="13631">
                <c:v>215551</c:v>
              </c:pt>
              <c:pt idx="13632">
                <c:v>215552</c:v>
              </c:pt>
              <c:pt idx="13633">
                <c:v>215552</c:v>
              </c:pt>
              <c:pt idx="13634">
                <c:v>215552</c:v>
              </c:pt>
              <c:pt idx="13635">
                <c:v>215552</c:v>
              </c:pt>
              <c:pt idx="13636">
                <c:v>215553</c:v>
              </c:pt>
              <c:pt idx="13637">
                <c:v>215553</c:v>
              </c:pt>
              <c:pt idx="13638">
                <c:v>215553</c:v>
              </c:pt>
              <c:pt idx="13639">
                <c:v>215554</c:v>
              </c:pt>
              <c:pt idx="13640">
                <c:v>215555</c:v>
              </c:pt>
              <c:pt idx="13641">
                <c:v>215555</c:v>
              </c:pt>
              <c:pt idx="13642">
                <c:v>215555</c:v>
              </c:pt>
              <c:pt idx="13643">
                <c:v>215555</c:v>
              </c:pt>
              <c:pt idx="13644">
                <c:v>215555</c:v>
              </c:pt>
              <c:pt idx="13645">
                <c:v>215555</c:v>
              </c:pt>
              <c:pt idx="13646">
                <c:v>215555</c:v>
              </c:pt>
              <c:pt idx="13647">
                <c:v>215555</c:v>
              </c:pt>
              <c:pt idx="13648">
                <c:v>215555</c:v>
              </c:pt>
              <c:pt idx="13649">
                <c:v>215555</c:v>
              </c:pt>
              <c:pt idx="13650">
                <c:v>215555</c:v>
              </c:pt>
              <c:pt idx="13651">
                <c:v>215556</c:v>
              </c:pt>
              <c:pt idx="13652">
                <c:v>215556</c:v>
              </c:pt>
              <c:pt idx="13653">
                <c:v>215557</c:v>
              </c:pt>
              <c:pt idx="13654">
                <c:v>215558</c:v>
              </c:pt>
              <c:pt idx="13655">
                <c:v>215558</c:v>
              </c:pt>
              <c:pt idx="13656">
                <c:v>215558</c:v>
              </c:pt>
              <c:pt idx="13657">
                <c:v>215558</c:v>
              </c:pt>
              <c:pt idx="13658">
                <c:v>215559</c:v>
              </c:pt>
              <c:pt idx="13659">
                <c:v>215559</c:v>
              </c:pt>
              <c:pt idx="13660">
                <c:v>215559</c:v>
              </c:pt>
              <c:pt idx="13661">
                <c:v>215559</c:v>
              </c:pt>
              <c:pt idx="13662">
                <c:v>215600</c:v>
              </c:pt>
              <c:pt idx="13663">
                <c:v>215600</c:v>
              </c:pt>
              <c:pt idx="13664">
                <c:v>215600</c:v>
              </c:pt>
              <c:pt idx="13665">
                <c:v>215600</c:v>
              </c:pt>
              <c:pt idx="13666">
                <c:v>215600</c:v>
              </c:pt>
              <c:pt idx="13667">
                <c:v>215600</c:v>
              </c:pt>
              <c:pt idx="13668">
                <c:v>215600</c:v>
              </c:pt>
              <c:pt idx="13669">
                <c:v>215601</c:v>
              </c:pt>
              <c:pt idx="13670">
                <c:v>215601</c:v>
              </c:pt>
              <c:pt idx="13671">
                <c:v>215601</c:v>
              </c:pt>
              <c:pt idx="13672">
                <c:v>215601</c:v>
              </c:pt>
              <c:pt idx="13673">
                <c:v>215601</c:v>
              </c:pt>
              <c:pt idx="13674">
                <c:v>215601</c:v>
              </c:pt>
              <c:pt idx="13675">
                <c:v>215602</c:v>
              </c:pt>
              <c:pt idx="13676">
                <c:v>215603</c:v>
              </c:pt>
              <c:pt idx="13677">
                <c:v>215605</c:v>
              </c:pt>
              <c:pt idx="13678">
                <c:v>215606</c:v>
              </c:pt>
              <c:pt idx="13679">
                <c:v>215606</c:v>
              </c:pt>
              <c:pt idx="13680">
                <c:v>215606</c:v>
              </c:pt>
              <c:pt idx="13681">
                <c:v>215606</c:v>
              </c:pt>
              <c:pt idx="13682">
                <c:v>215606</c:v>
              </c:pt>
              <c:pt idx="13683">
                <c:v>215606</c:v>
              </c:pt>
              <c:pt idx="13684">
                <c:v>215606</c:v>
              </c:pt>
              <c:pt idx="13685">
                <c:v>215606</c:v>
              </c:pt>
              <c:pt idx="13686">
                <c:v>215606</c:v>
              </c:pt>
              <c:pt idx="13687">
                <c:v>215606</c:v>
              </c:pt>
              <c:pt idx="13688">
                <c:v>215607</c:v>
              </c:pt>
              <c:pt idx="13689">
                <c:v>215607</c:v>
              </c:pt>
              <c:pt idx="13690">
                <c:v>215607</c:v>
              </c:pt>
              <c:pt idx="13691">
                <c:v>215607</c:v>
              </c:pt>
              <c:pt idx="13692">
                <c:v>215607</c:v>
              </c:pt>
              <c:pt idx="13693">
                <c:v>215607</c:v>
              </c:pt>
              <c:pt idx="13694">
                <c:v>215607</c:v>
              </c:pt>
              <c:pt idx="13695">
                <c:v>215607</c:v>
              </c:pt>
              <c:pt idx="13696">
                <c:v>215607</c:v>
              </c:pt>
              <c:pt idx="13697">
                <c:v>215607</c:v>
              </c:pt>
              <c:pt idx="13698">
                <c:v>215607</c:v>
              </c:pt>
              <c:pt idx="13699">
                <c:v>215607</c:v>
              </c:pt>
              <c:pt idx="13700">
                <c:v>215607</c:v>
              </c:pt>
              <c:pt idx="13701">
                <c:v>215607</c:v>
              </c:pt>
              <c:pt idx="13702">
                <c:v>215607</c:v>
              </c:pt>
              <c:pt idx="13703">
                <c:v>215607</c:v>
              </c:pt>
              <c:pt idx="13704">
                <c:v>215607</c:v>
              </c:pt>
              <c:pt idx="13705">
                <c:v>215607</c:v>
              </c:pt>
              <c:pt idx="13706">
                <c:v>215607</c:v>
              </c:pt>
              <c:pt idx="13707">
                <c:v>215607</c:v>
              </c:pt>
              <c:pt idx="13708">
                <c:v>215607</c:v>
              </c:pt>
              <c:pt idx="13709">
                <c:v>215607</c:v>
              </c:pt>
              <c:pt idx="13710">
                <c:v>215607</c:v>
              </c:pt>
              <c:pt idx="13711">
                <c:v>215607</c:v>
              </c:pt>
              <c:pt idx="13712">
                <c:v>215608</c:v>
              </c:pt>
              <c:pt idx="13713">
                <c:v>215608</c:v>
              </c:pt>
              <c:pt idx="13714">
                <c:v>215608</c:v>
              </c:pt>
              <c:pt idx="13715">
                <c:v>215608</c:v>
              </c:pt>
              <c:pt idx="13716">
                <c:v>215608</c:v>
              </c:pt>
              <c:pt idx="13717">
                <c:v>215608</c:v>
              </c:pt>
              <c:pt idx="13718">
                <c:v>215609</c:v>
              </c:pt>
              <c:pt idx="13719">
                <c:v>215609</c:v>
              </c:pt>
              <c:pt idx="13720">
                <c:v>215609</c:v>
              </c:pt>
              <c:pt idx="13721">
                <c:v>215610</c:v>
              </c:pt>
              <c:pt idx="13722">
                <c:v>215610</c:v>
              </c:pt>
              <c:pt idx="13723">
                <c:v>215611</c:v>
              </c:pt>
              <c:pt idx="13724">
                <c:v>215612</c:v>
              </c:pt>
              <c:pt idx="13725">
                <c:v>215613</c:v>
              </c:pt>
              <c:pt idx="13726">
                <c:v>215613</c:v>
              </c:pt>
              <c:pt idx="13727">
                <c:v>215613</c:v>
              </c:pt>
              <c:pt idx="13728">
                <c:v>215613</c:v>
              </c:pt>
              <c:pt idx="13729">
                <c:v>215613</c:v>
              </c:pt>
              <c:pt idx="13730">
                <c:v>215613</c:v>
              </c:pt>
              <c:pt idx="13731">
                <c:v>215613</c:v>
              </c:pt>
              <c:pt idx="13732">
                <c:v>215614</c:v>
              </c:pt>
              <c:pt idx="13733">
                <c:v>215614</c:v>
              </c:pt>
              <c:pt idx="13734">
                <c:v>215614</c:v>
              </c:pt>
              <c:pt idx="13735">
                <c:v>215614</c:v>
              </c:pt>
              <c:pt idx="13736">
                <c:v>215614</c:v>
              </c:pt>
              <c:pt idx="13737">
                <c:v>215614</c:v>
              </c:pt>
              <c:pt idx="13738">
                <c:v>215614</c:v>
              </c:pt>
              <c:pt idx="13739">
                <c:v>215614</c:v>
              </c:pt>
              <c:pt idx="13740">
                <c:v>215614</c:v>
              </c:pt>
              <c:pt idx="13741">
                <c:v>215615</c:v>
              </c:pt>
              <c:pt idx="13742">
                <c:v>215615</c:v>
              </c:pt>
              <c:pt idx="13743">
                <c:v>215615</c:v>
              </c:pt>
              <c:pt idx="13744">
                <c:v>215615</c:v>
              </c:pt>
              <c:pt idx="13745">
                <c:v>215615</c:v>
              </c:pt>
              <c:pt idx="13746">
                <c:v>215616</c:v>
              </c:pt>
              <c:pt idx="13747">
                <c:v>215616</c:v>
              </c:pt>
              <c:pt idx="13748">
                <c:v>215618</c:v>
              </c:pt>
              <c:pt idx="13749">
                <c:v>215618</c:v>
              </c:pt>
              <c:pt idx="13750">
                <c:v>215618</c:v>
              </c:pt>
              <c:pt idx="13751">
                <c:v>215619</c:v>
              </c:pt>
              <c:pt idx="13752">
                <c:v>215619</c:v>
              </c:pt>
              <c:pt idx="13753">
                <c:v>215620</c:v>
              </c:pt>
              <c:pt idx="13754">
                <c:v>215620</c:v>
              </c:pt>
              <c:pt idx="13755">
                <c:v>215621</c:v>
              </c:pt>
              <c:pt idx="13756">
                <c:v>215621</c:v>
              </c:pt>
              <c:pt idx="13757">
                <c:v>215623</c:v>
              </c:pt>
              <c:pt idx="13758">
                <c:v>215623</c:v>
              </c:pt>
              <c:pt idx="13759">
                <c:v>215624</c:v>
              </c:pt>
              <c:pt idx="13760">
                <c:v>215624</c:v>
              </c:pt>
              <c:pt idx="13761">
                <c:v>215624</c:v>
              </c:pt>
              <c:pt idx="13762">
                <c:v>215625</c:v>
              </c:pt>
              <c:pt idx="13763">
                <c:v>215626</c:v>
              </c:pt>
              <c:pt idx="13764">
                <c:v>215626</c:v>
              </c:pt>
              <c:pt idx="13765">
                <c:v>215626</c:v>
              </c:pt>
              <c:pt idx="13766">
                <c:v>215626</c:v>
              </c:pt>
              <c:pt idx="13767">
                <c:v>215626</c:v>
              </c:pt>
              <c:pt idx="13768">
                <c:v>215627</c:v>
              </c:pt>
              <c:pt idx="13769">
                <c:v>215627</c:v>
              </c:pt>
              <c:pt idx="13770">
                <c:v>215627</c:v>
              </c:pt>
              <c:pt idx="13771">
                <c:v>215627</c:v>
              </c:pt>
              <c:pt idx="13772">
                <c:v>215630</c:v>
              </c:pt>
              <c:pt idx="13773">
                <c:v>215630</c:v>
              </c:pt>
              <c:pt idx="13774">
                <c:v>215630</c:v>
              </c:pt>
              <c:pt idx="13775">
                <c:v>215630</c:v>
              </c:pt>
              <c:pt idx="13776">
                <c:v>215630</c:v>
              </c:pt>
              <c:pt idx="13777">
                <c:v>215631</c:v>
              </c:pt>
              <c:pt idx="13778">
                <c:v>215631</c:v>
              </c:pt>
              <c:pt idx="13779">
                <c:v>215631</c:v>
              </c:pt>
              <c:pt idx="13780">
                <c:v>215631</c:v>
              </c:pt>
              <c:pt idx="13781">
                <c:v>215631</c:v>
              </c:pt>
              <c:pt idx="13782">
                <c:v>215631</c:v>
              </c:pt>
              <c:pt idx="13783">
                <c:v>215631</c:v>
              </c:pt>
              <c:pt idx="13784">
                <c:v>215632</c:v>
              </c:pt>
              <c:pt idx="13785">
                <c:v>215632</c:v>
              </c:pt>
              <c:pt idx="13786">
                <c:v>215632</c:v>
              </c:pt>
              <c:pt idx="13787">
                <c:v>215632</c:v>
              </c:pt>
              <c:pt idx="13788">
                <c:v>215632</c:v>
              </c:pt>
              <c:pt idx="13789">
                <c:v>215632</c:v>
              </c:pt>
              <c:pt idx="13790">
                <c:v>215632</c:v>
              </c:pt>
              <c:pt idx="13791">
                <c:v>215633</c:v>
              </c:pt>
              <c:pt idx="13792">
                <c:v>215633</c:v>
              </c:pt>
              <c:pt idx="13793">
                <c:v>215633</c:v>
              </c:pt>
              <c:pt idx="13794">
                <c:v>215633</c:v>
              </c:pt>
              <c:pt idx="13795">
                <c:v>215633</c:v>
              </c:pt>
              <c:pt idx="13796">
                <c:v>215633</c:v>
              </c:pt>
              <c:pt idx="13797">
                <c:v>215633</c:v>
              </c:pt>
              <c:pt idx="13798">
                <c:v>215633</c:v>
              </c:pt>
              <c:pt idx="13799">
                <c:v>215633</c:v>
              </c:pt>
              <c:pt idx="13800">
                <c:v>215633</c:v>
              </c:pt>
              <c:pt idx="13801">
                <c:v>215637</c:v>
              </c:pt>
              <c:pt idx="13802">
                <c:v>215639</c:v>
              </c:pt>
              <c:pt idx="13803">
                <c:v>215639</c:v>
              </c:pt>
              <c:pt idx="13804">
                <c:v>215639</c:v>
              </c:pt>
              <c:pt idx="13805">
                <c:v>215639</c:v>
              </c:pt>
              <c:pt idx="13806">
                <c:v>215640</c:v>
              </c:pt>
              <c:pt idx="13807">
                <c:v>215640</c:v>
              </c:pt>
              <c:pt idx="13808">
                <c:v>215640</c:v>
              </c:pt>
              <c:pt idx="13809">
                <c:v>215642</c:v>
              </c:pt>
              <c:pt idx="13810">
                <c:v>215643</c:v>
              </c:pt>
              <c:pt idx="13811">
                <c:v>215643</c:v>
              </c:pt>
              <c:pt idx="13812">
                <c:v>215644</c:v>
              </c:pt>
              <c:pt idx="13813">
                <c:v>215644</c:v>
              </c:pt>
              <c:pt idx="13814">
                <c:v>215644</c:v>
              </c:pt>
              <c:pt idx="13815">
                <c:v>215644</c:v>
              </c:pt>
              <c:pt idx="13816">
                <c:v>215644</c:v>
              </c:pt>
              <c:pt idx="13817">
                <c:v>215645</c:v>
              </c:pt>
              <c:pt idx="13818">
                <c:v>215645</c:v>
              </c:pt>
              <c:pt idx="13819">
                <c:v>215645</c:v>
              </c:pt>
              <c:pt idx="13820">
                <c:v>215645</c:v>
              </c:pt>
              <c:pt idx="13821">
                <c:v>215645</c:v>
              </c:pt>
              <c:pt idx="13822">
                <c:v>215646</c:v>
              </c:pt>
              <c:pt idx="13823">
                <c:v>215648</c:v>
              </c:pt>
              <c:pt idx="13824">
                <c:v>215648</c:v>
              </c:pt>
              <c:pt idx="13825">
                <c:v>215648</c:v>
              </c:pt>
              <c:pt idx="13826">
                <c:v>215648</c:v>
              </c:pt>
              <c:pt idx="13827">
                <c:v>215648</c:v>
              </c:pt>
              <c:pt idx="13828">
                <c:v>215649</c:v>
              </c:pt>
              <c:pt idx="13829">
                <c:v>215649</c:v>
              </c:pt>
              <c:pt idx="13830">
                <c:v>215649</c:v>
              </c:pt>
              <c:pt idx="13831">
                <c:v>215649</c:v>
              </c:pt>
              <c:pt idx="13832">
                <c:v>215649</c:v>
              </c:pt>
              <c:pt idx="13833">
                <c:v>215649</c:v>
              </c:pt>
              <c:pt idx="13834">
                <c:v>215649</c:v>
              </c:pt>
              <c:pt idx="13835">
                <c:v>215649</c:v>
              </c:pt>
              <c:pt idx="13836">
                <c:v>215649</c:v>
              </c:pt>
              <c:pt idx="13837">
                <c:v>215649</c:v>
              </c:pt>
              <c:pt idx="13838">
                <c:v>215649</c:v>
              </c:pt>
              <c:pt idx="13839">
                <c:v>215650</c:v>
              </c:pt>
              <c:pt idx="13840">
                <c:v>215650</c:v>
              </c:pt>
              <c:pt idx="13841">
                <c:v>215650</c:v>
              </c:pt>
              <c:pt idx="13842">
                <c:v>215650</c:v>
              </c:pt>
              <c:pt idx="13843">
                <c:v>215650</c:v>
              </c:pt>
              <c:pt idx="13844">
                <c:v>215650</c:v>
              </c:pt>
              <c:pt idx="13845">
                <c:v>215650</c:v>
              </c:pt>
              <c:pt idx="13846">
                <c:v>215650</c:v>
              </c:pt>
              <c:pt idx="13847">
                <c:v>215650</c:v>
              </c:pt>
              <c:pt idx="13848">
                <c:v>215650</c:v>
              </c:pt>
              <c:pt idx="13849">
                <c:v>215651</c:v>
              </c:pt>
              <c:pt idx="13850">
                <c:v>215651</c:v>
              </c:pt>
              <c:pt idx="13851">
                <c:v>215651</c:v>
              </c:pt>
              <c:pt idx="13852">
                <c:v>215652</c:v>
              </c:pt>
              <c:pt idx="13853">
                <c:v>215652</c:v>
              </c:pt>
              <c:pt idx="13854">
                <c:v>215653</c:v>
              </c:pt>
              <c:pt idx="13855">
                <c:v>215654</c:v>
              </c:pt>
              <c:pt idx="13856">
                <c:v>215654</c:v>
              </c:pt>
              <c:pt idx="13857">
                <c:v>215654</c:v>
              </c:pt>
              <c:pt idx="13858">
                <c:v>215655</c:v>
              </c:pt>
              <c:pt idx="13859">
                <c:v>215656</c:v>
              </c:pt>
              <c:pt idx="13860">
                <c:v>215658</c:v>
              </c:pt>
              <c:pt idx="13861">
                <c:v>215658</c:v>
              </c:pt>
              <c:pt idx="13862">
                <c:v>215700</c:v>
              </c:pt>
              <c:pt idx="13863">
                <c:v>215700</c:v>
              </c:pt>
              <c:pt idx="13864">
                <c:v>215700</c:v>
              </c:pt>
              <c:pt idx="13865">
                <c:v>215700</c:v>
              </c:pt>
              <c:pt idx="13866">
                <c:v>215700</c:v>
              </c:pt>
              <c:pt idx="13867">
                <c:v>215702</c:v>
              </c:pt>
              <c:pt idx="13868">
                <c:v>215702</c:v>
              </c:pt>
              <c:pt idx="13869">
                <c:v>215703</c:v>
              </c:pt>
              <c:pt idx="13870">
                <c:v>215703</c:v>
              </c:pt>
              <c:pt idx="13871">
                <c:v>215705</c:v>
              </c:pt>
              <c:pt idx="13872">
                <c:v>215705</c:v>
              </c:pt>
              <c:pt idx="13873">
                <c:v>215706</c:v>
              </c:pt>
              <c:pt idx="13874">
                <c:v>215707</c:v>
              </c:pt>
              <c:pt idx="13875">
                <c:v>215707</c:v>
              </c:pt>
              <c:pt idx="13876">
                <c:v>215707</c:v>
              </c:pt>
              <c:pt idx="13877">
                <c:v>215707</c:v>
              </c:pt>
              <c:pt idx="13878">
                <c:v>215712</c:v>
              </c:pt>
              <c:pt idx="13879">
                <c:v>215714</c:v>
              </c:pt>
              <c:pt idx="13880">
                <c:v>215714</c:v>
              </c:pt>
              <c:pt idx="13881">
                <c:v>215722</c:v>
              </c:pt>
              <c:pt idx="13882">
                <c:v>215723</c:v>
              </c:pt>
              <c:pt idx="13883">
                <c:v>215723</c:v>
              </c:pt>
              <c:pt idx="13884">
                <c:v>215725</c:v>
              </c:pt>
              <c:pt idx="13885">
                <c:v>215725</c:v>
              </c:pt>
              <c:pt idx="13886">
                <c:v>215725</c:v>
              </c:pt>
              <c:pt idx="13887">
                <c:v>215725</c:v>
              </c:pt>
              <c:pt idx="13888">
                <c:v>215725</c:v>
              </c:pt>
              <c:pt idx="13889">
                <c:v>215725</c:v>
              </c:pt>
              <c:pt idx="13890">
                <c:v>215725</c:v>
              </c:pt>
              <c:pt idx="13891">
                <c:v>215725</c:v>
              </c:pt>
              <c:pt idx="13892">
                <c:v>215725</c:v>
              </c:pt>
              <c:pt idx="13893">
                <c:v>215726</c:v>
              </c:pt>
              <c:pt idx="13894">
                <c:v>215726</c:v>
              </c:pt>
              <c:pt idx="13895">
                <c:v>215727</c:v>
              </c:pt>
              <c:pt idx="13896">
                <c:v>215727</c:v>
              </c:pt>
              <c:pt idx="13897">
                <c:v>215727</c:v>
              </c:pt>
              <c:pt idx="13898">
                <c:v>215727</c:v>
              </c:pt>
              <c:pt idx="13899">
                <c:v>215728</c:v>
              </c:pt>
              <c:pt idx="13900">
                <c:v>215728</c:v>
              </c:pt>
              <c:pt idx="13901">
                <c:v>215728</c:v>
              </c:pt>
              <c:pt idx="13902">
                <c:v>215729</c:v>
              </c:pt>
              <c:pt idx="13903">
                <c:v>215729</c:v>
              </c:pt>
              <c:pt idx="13904">
                <c:v>215729</c:v>
              </c:pt>
              <c:pt idx="13905">
                <c:v>215729</c:v>
              </c:pt>
              <c:pt idx="13906">
                <c:v>215730</c:v>
              </c:pt>
              <c:pt idx="13907">
                <c:v>215730</c:v>
              </c:pt>
              <c:pt idx="13908">
                <c:v>215730</c:v>
              </c:pt>
              <c:pt idx="13909">
                <c:v>215731</c:v>
              </c:pt>
              <c:pt idx="13910">
                <c:v>215731</c:v>
              </c:pt>
              <c:pt idx="13911">
                <c:v>215731</c:v>
              </c:pt>
              <c:pt idx="13912">
                <c:v>215732</c:v>
              </c:pt>
              <c:pt idx="13913">
                <c:v>215733</c:v>
              </c:pt>
              <c:pt idx="13914">
                <c:v>215733</c:v>
              </c:pt>
              <c:pt idx="13915">
                <c:v>215734</c:v>
              </c:pt>
              <c:pt idx="13916">
                <c:v>215735</c:v>
              </c:pt>
              <c:pt idx="13917">
                <c:v>215735</c:v>
              </c:pt>
              <c:pt idx="13918">
                <c:v>215735</c:v>
              </c:pt>
              <c:pt idx="13919">
                <c:v>215736</c:v>
              </c:pt>
              <c:pt idx="13920">
                <c:v>215736</c:v>
              </c:pt>
              <c:pt idx="13921">
                <c:v>215737</c:v>
              </c:pt>
              <c:pt idx="13922">
                <c:v>215737</c:v>
              </c:pt>
              <c:pt idx="13923">
                <c:v>215737</c:v>
              </c:pt>
              <c:pt idx="13924">
                <c:v>215740</c:v>
              </c:pt>
              <c:pt idx="13925">
                <c:v>215741</c:v>
              </c:pt>
              <c:pt idx="13926">
                <c:v>215741</c:v>
              </c:pt>
              <c:pt idx="13927">
                <c:v>215748</c:v>
              </c:pt>
              <c:pt idx="13928">
                <c:v>215750</c:v>
              </c:pt>
              <c:pt idx="13929">
                <c:v>215753</c:v>
              </c:pt>
              <c:pt idx="13930">
                <c:v>215754</c:v>
              </c:pt>
              <c:pt idx="13931">
                <c:v>215754</c:v>
              </c:pt>
              <c:pt idx="13932">
                <c:v>215754</c:v>
              </c:pt>
              <c:pt idx="13933">
                <c:v>215754</c:v>
              </c:pt>
              <c:pt idx="13934">
                <c:v>215755</c:v>
              </c:pt>
              <c:pt idx="13935">
                <c:v>215755</c:v>
              </c:pt>
              <c:pt idx="13936">
                <c:v>215755</c:v>
              </c:pt>
              <c:pt idx="13937">
                <c:v>215757</c:v>
              </c:pt>
              <c:pt idx="13938">
                <c:v>215758</c:v>
              </c:pt>
              <c:pt idx="13939">
                <c:v>215759</c:v>
              </c:pt>
              <c:pt idx="13940">
                <c:v>215759</c:v>
              </c:pt>
              <c:pt idx="13941">
                <c:v>215759</c:v>
              </c:pt>
              <c:pt idx="13942">
                <c:v>215800</c:v>
              </c:pt>
              <c:pt idx="13943">
                <c:v>215801</c:v>
              </c:pt>
              <c:pt idx="13944">
                <c:v>215802</c:v>
              </c:pt>
              <c:pt idx="13945">
                <c:v>215802</c:v>
              </c:pt>
              <c:pt idx="13946">
                <c:v>215803</c:v>
              </c:pt>
              <c:pt idx="13947">
                <c:v>215803</c:v>
              </c:pt>
              <c:pt idx="13948">
                <c:v>215803</c:v>
              </c:pt>
              <c:pt idx="13949">
                <c:v>215804</c:v>
              </c:pt>
              <c:pt idx="13950">
                <c:v>215804</c:v>
              </c:pt>
              <c:pt idx="13951">
                <c:v>215805</c:v>
              </c:pt>
              <c:pt idx="13952">
                <c:v>215806</c:v>
              </c:pt>
              <c:pt idx="13953">
                <c:v>215807</c:v>
              </c:pt>
              <c:pt idx="13954">
                <c:v>215807</c:v>
              </c:pt>
              <c:pt idx="13955">
                <c:v>215808</c:v>
              </c:pt>
              <c:pt idx="13956">
                <c:v>215808</c:v>
              </c:pt>
              <c:pt idx="13957">
                <c:v>215808</c:v>
              </c:pt>
              <c:pt idx="13958">
                <c:v>215811</c:v>
              </c:pt>
              <c:pt idx="13959">
                <c:v>215812</c:v>
              </c:pt>
              <c:pt idx="13960">
                <c:v>215812</c:v>
              </c:pt>
              <c:pt idx="13961">
                <c:v>215820</c:v>
              </c:pt>
              <c:pt idx="13962">
                <c:v>215820</c:v>
              </c:pt>
              <c:pt idx="13963">
                <c:v>215821</c:v>
              </c:pt>
              <c:pt idx="13964">
                <c:v>215823</c:v>
              </c:pt>
              <c:pt idx="13965">
                <c:v>215824</c:v>
              </c:pt>
              <c:pt idx="13966">
                <c:v>215826</c:v>
              </c:pt>
              <c:pt idx="13967">
                <c:v>215826</c:v>
              </c:pt>
              <c:pt idx="13968">
                <c:v>215826</c:v>
              </c:pt>
              <c:pt idx="13969">
                <c:v>215826</c:v>
              </c:pt>
              <c:pt idx="13970">
                <c:v>215827</c:v>
              </c:pt>
              <c:pt idx="13971">
                <c:v>215828</c:v>
              </c:pt>
              <c:pt idx="13972">
                <c:v>215828</c:v>
              </c:pt>
              <c:pt idx="13973">
                <c:v>215839</c:v>
              </c:pt>
              <c:pt idx="13974">
                <c:v>215840</c:v>
              </c:pt>
              <c:pt idx="13975">
                <c:v>215851</c:v>
              </c:pt>
              <c:pt idx="13976">
                <c:v>215851</c:v>
              </c:pt>
              <c:pt idx="13977">
                <c:v>215852</c:v>
              </c:pt>
              <c:pt idx="13978">
                <c:v>215852</c:v>
              </c:pt>
              <c:pt idx="13979">
                <c:v>215853</c:v>
              </c:pt>
              <c:pt idx="13980">
                <c:v>215853</c:v>
              </c:pt>
              <c:pt idx="13981">
                <c:v>215854</c:v>
              </c:pt>
              <c:pt idx="13982">
                <c:v>215854</c:v>
              </c:pt>
              <c:pt idx="13983">
                <c:v>215900</c:v>
              </c:pt>
              <c:pt idx="13984">
                <c:v>215900</c:v>
              </c:pt>
              <c:pt idx="13985">
                <c:v>215900</c:v>
              </c:pt>
              <c:pt idx="13986">
                <c:v>215902</c:v>
              </c:pt>
              <c:pt idx="13987">
                <c:v>215906</c:v>
              </c:pt>
              <c:pt idx="13988">
                <c:v>215906</c:v>
              </c:pt>
              <c:pt idx="13989">
                <c:v>215906</c:v>
              </c:pt>
              <c:pt idx="13990">
                <c:v>215907</c:v>
              </c:pt>
              <c:pt idx="13991">
                <c:v>215907</c:v>
              </c:pt>
              <c:pt idx="13992">
                <c:v>215907</c:v>
              </c:pt>
              <c:pt idx="13993">
                <c:v>215908</c:v>
              </c:pt>
              <c:pt idx="13994">
                <c:v>215908</c:v>
              </c:pt>
              <c:pt idx="13995">
                <c:v>215908</c:v>
              </c:pt>
              <c:pt idx="13996">
                <c:v>215908</c:v>
              </c:pt>
              <c:pt idx="13997">
                <c:v>215909</c:v>
              </c:pt>
              <c:pt idx="13998">
                <c:v>215909</c:v>
              </c:pt>
              <c:pt idx="13999">
                <c:v>215909</c:v>
              </c:pt>
              <c:pt idx="14000">
                <c:v>215909</c:v>
              </c:pt>
              <c:pt idx="14001">
                <c:v>215910</c:v>
              </c:pt>
              <c:pt idx="14002">
                <c:v>215910</c:v>
              </c:pt>
              <c:pt idx="14003">
                <c:v>215912</c:v>
              </c:pt>
              <c:pt idx="14004">
                <c:v>215912</c:v>
              </c:pt>
              <c:pt idx="14005">
                <c:v>215912</c:v>
              </c:pt>
              <c:pt idx="14006">
                <c:v>215912</c:v>
              </c:pt>
              <c:pt idx="14007">
                <c:v>215913</c:v>
              </c:pt>
              <c:pt idx="14008">
                <c:v>215914</c:v>
              </c:pt>
              <c:pt idx="14009">
                <c:v>215914</c:v>
              </c:pt>
              <c:pt idx="14010">
                <c:v>215914</c:v>
              </c:pt>
              <c:pt idx="14011">
                <c:v>215914</c:v>
              </c:pt>
              <c:pt idx="14012">
                <c:v>215915</c:v>
              </c:pt>
              <c:pt idx="14013">
                <c:v>215915</c:v>
              </c:pt>
              <c:pt idx="14014">
                <c:v>215915</c:v>
              </c:pt>
              <c:pt idx="14015">
                <c:v>215915</c:v>
              </c:pt>
              <c:pt idx="14016">
                <c:v>215917</c:v>
              </c:pt>
              <c:pt idx="14017">
                <c:v>215918</c:v>
              </c:pt>
              <c:pt idx="14018">
                <c:v>215918</c:v>
              </c:pt>
              <c:pt idx="14019">
                <c:v>215918</c:v>
              </c:pt>
              <c:pt idx="14020">
                <c:v>215919</c:v>
              </c:pt>
              <c:pt idx="14021">
                <c:v>215919</c:v>
              </c:pt>
              <c:pt idx="14022">
                <c:v>215921</c:v>
              </c:pt>
              <c:pt idx="14023">
                <c:v>215922</c:v>
              </c:pt>
              <c:pt idx="14024">
                <c:v>215922</c:v>
              </c:pt>
              <c:pt idx="14025">
                <c:v>215922</c:v>
              </c:pt>
              <c:pt idx="14026">
                <c:v>215923</c:v>
              </c:pt>
              <c:pt idx="14027">
                <c:v>215923</c:v>
              </c:pt>
              <c:pt idx="14028">
                <c:v>215924</c:v>
              </c:pt>
              <c:pt idx="14029">
                <c:v>215925</c:v>
              </c:pt>
              <c:pt idx="14030">
                <c:v>215925</c:v>
              </c:pt>
              <c:pt idx="14031">
                <c:v>215926</c:v>
              </c:pt>
              <c:pt idx="14032">
                <c:v>215927</c:v>
              </c:pt>
              <c:pt idx="14033">
                <c:v>215927</c:v>
              </c:pt>
              <c:pt idx="14034">
                <c:v>215927</c:v>
              </c:pt>
              <c:pt idx="14035">
                <c:v>215927</c:v>
              </c:pt>
              <c:pt idx="14036">
                <c:v>215931</c:v>
              </c:pt>
              <c:pt idx="14037">
                <c:v>215931</c:v>
              </c:pt>
              <c:pt idx="14038">
                <c:v>215931</c:v>
              </c:pt>
              <c:pt idx="14039">
                <c:v>215931</c:v>
              </c:pt>
              <c:pt idx="14040">
                <c:v>215931</c:v>
              </c:pt>
              <c:pt idx="14041">
                <c:v>215931</c:v>
              </c:pt>
              <c:pt idx="14042">
                <c:v>215931</c:v>
              </c:pt>
              <c:pt idx="14043">
                <c:v>215931</c:v>
              </c:pt>
              <c:pt idx="14044">
                <c:v>215931</c:v>
              </c:pt>
              <c:pt idx="14045">
                <c:v>215931</c:v>
              </c:pt>
              <c:pt idx="14046">
                <c:v>215931</c:v>
              </c:pt>
              <c:pt idx="14047">
                <c:v>215931</c:v>
              </c:pt>
              <c:pt idx="14048">
                <c:v>215931</c:v>
              </c:pt>
              <c:pt idx="14049">
                <c:v>215931</c:v>
              </c:pt>
              <c:pt idx="14050">
                <c:v>215931</c:v>
              </c:pt>
              <c:pt idx="14051">
                <c:v>215932</c:v>
              </c:pt>
              <c:pt idx="14052">
                <c:v>215932</c:v>
              </c:pt>
              <c:pt idx="14053">
                <c:v>215932</c:v>
              </c:pt>
              <c:pt idx="14054">
                <c:v>215932</c:v>
              </c:pt>
              <c:pt idx="14055">
                <c:v>215932</c:v>
              </c:pt>
              <c:pt idx="14056">
                <c:v>215932</c:v>
              </c:pt>
              <c:pt idx="14057">
                <c:v>215932</c:v>
              </c:pt>
              <c:pt idx="14058">
                <c:v>215932</c:v>
              </c:pt>
              <c:pt idx="14059">
                <c:v>215932</c:v>
              </c:pt>
              <c:pt idx="14060">
                <c:v>215932</c:v>
              </c:pt>
              <c:pt idx="14061">
                <c:v>215932</c:v>
              </c:pt>
              <c:pt idx="14062">
                <c:v>215932</c:v>
              </c:pt>
              <c:pt idx="14063">
                <c:v>215933</c:v>
              </c:pt>
              <c:pt idx="14064">
                <c:v>215933</c:v>
              </c:pt>
              <c:pt idx="14065">
                <c:v>215933</c:v>
              </c:pt>
              <c:pt idx="14066">
                <c:v>215933</c:v>
              </c:pt>
              <c:pt idx="14067">
                <c:v>215933</c:v>
              </c:pt>
              <c:pt idx="14068">
                <c:v>215933</c:v>
              </c:pt>
              <c:pt idx="14069">
                <c:v>215933</c:v>
              </c:pt>
              <c:pt idx="14070">
                <c:v>215934</c:v>
              </c:pt>
              <c:pt idx="14071">
                <c:v>215934</c:v>
              </c:pt>
              <c:pt idx="14072">
                <c:v>215934</c:v>
              </c:pt>
              <c:pt idx="14073">
                <c:v>215935</c:v>
              </c:pt>
              <c:pt idx="14074">
                <c:v>215935</c:v>
              </c:pt>
              <c:pt idx="14075">
                <c:v>215936</c:v>
              </c:pt>
              <c:pt idx="14076">
                <c:v>215939</c:v>
              </c:pt>
              <c:pt idx="14077">
                <c:v>215940</c:v>
              </c:pt>
              <c:pt idx="14078">
                <c:v>215945</c:v>
              </c:pt>
              <c:pt idx="14079">
                <c:v>215947</c:v>
              </c:pt>
              <c:pt idx="14080">
                <c:v>215950</c:v>
              </c:pt>
              <c:pt idx="14081">
                <c:v>215953</c:v>
              </c:pt>
              <c:pt idx="14082">
                <c:v>215954</c:v>
              </c:pt>
              <c:pt idx="14083">
                <c:v>215954</c:v>
              </c:pt>
              <c:pt idx="14084">
                <c:v>215955</c:v>
              </c:pt>
              <c:pt idx="14085">
                <c:v>215955</c:v>
              </c:pt>
              <c:pt idx="14086">
                <c:v>215955</c:v>
              </c:pt>
              <c:pt idx="14087">
                <c:v>215958</c:v>
              </c:pt>
              <c:pt idx="14088">
                <c:v>220000</c:v>
              </c:pt>
              <c:pt idx="14089">
                <c:v>220000</c:v>
              </c:pt>
              <c:pt idx="14090">
                <c:v>220000</c:v>
              </c:pt>
              <c:pt idx="14091">
                <c:v>220000</c:v>
              </c:pt>
              <c:pt idx="14092">
                <c:v>220000</c:v>
              </c:pt>
              <c:pt idx="14093">
                <c:v>220000</c:v>
              </c:pt>
              <c:pt idx="14094">
                <c:v>220000</c:v>
              </c:pt>
              <c:pt idx="14095">
                <c:v>220002</c:v>
              </c:pt>
              <c:pt idx="14096">
                <c:v>220002</c:v>
              </c:pt>
              <c:pt idx="14097">
                <c:v>220002</c:v>
              </c:pt>
              <c:pt idx="14098">
                <c:v>220002</c:v>
              </c:pt>
              <c:pt idx="14099">
                <c:v>220002</c:v>
              </c:pt>
              <c:pt idx="14100">
                <c:v>220002</c:v>
              </c:pt>
              <c:pt idx="14101">
                <c:v>220002</c:v>
              </c:pt>
              <c:pt idx="14102">
                <c:v>220002</c:v>
              </c:pt>
              <c:pt idx="14103">
                <c:v>220002</c:v>
              </c:pt>
              <c:pt idx="14104">
                <c:v>220002</c:v>
              </c:pt>
              <c:pt idx="14105">
                <c:v>220002</c:v>
              </c:pt>
              <c:pt idx="14106">
                <c:v>220002</c:v>
              </c:pt>
              <c:pt idx="14107">
                <c:v>220002</c:v>
              </c:pt>
              <c:pt idx="14108">
                <c:v>220002</c:v>
              </c:pt>
              <c:pt idx="14109">
                <c:v>220002</c:v>
              </c:pt>
              <c:pt idx="14110">
                <c:v>220002</c:v>
              </c:pt>
              <c:pt idx="14111">
                <c:v>220002</c:v>
              </c:pt>
              <c:pt idx="14112">
                <c:v>220002</c:v>
              </c:pt>
              <c:pt idx="14113">
                <c:v>220002</c:v>
              </c:pt>
              <c:pt idx="14114">
                <c:v>220002</c:v>
              </c:pt>
              <c:pt idx="14115">
                <c:v>220002</c:v>
              </c:pt>
              <c:pt idx="14116">
                <c:v>220002</c:v>
              </c:pt>
              <c:pt idx="14117">
                <c:v>220002</c:v>
              </c:pt>
              <c:pt idx="14118">
                <c:v>220002</c:v>
              </c:pt>
              <c:pt idx="14119">
                <c:v>220003</c:v>
              </c:pt>
              <c:pt idx="14120">
                <c:v>220003</c:v>
              </c:pt>
              <c:pt idx="14121">
                <c:v>220003</c:v>
              </c:pt>
              <c:pt idx="14122">
                <c:v>220003</c:v>
              </c:pt>
              <c:pt idx="14123">
                <c:v>220003</c:v>
              </c:pt>
              <c:pt idx="14124">
                <c:v>220003</c:v>
              </c:pt>
              <c:pt idx="14125">
                <c:v>220004</c:v>
              </c:pt>
              <c:pt idx="14126">
                <c:v>220004</c:v>
              </c:pt>
              <c:pt idx="14127">
                <c:v>220004</c:v>
              </c:pt>
              <c:pt idx="14128">
                <c:v>220004</c:v>
              </c:pt>
              <c:pt idx="14129">
                <c:v>220004</c:v>
              </c:pt>
              <c:pt idx="14130">
                <c:v>220004</c:v>
              </c:pt>
              <c:pt idx="14131">
                <c:v>220004</c:v>
              </c:pt>
              <c:pt idx="14132">
                <c:v>220004</c:v>
              </c:pt>
              <c:pt idx="14133">
                <c:v>220004</c:v>
              </c:pt>
              <c:pt idx="14134">
                <c:v>220004</c:v>
              </c:pt>
              <c:pt idx="14135">
                <c:v>220004</c:v>
              </c:pt>
              <c:pt idx="14136">
                <c:v>220004</c:v>
              </c:pt>
              <c:pt idx="14137">
                <c:v>220004</c:v>
              </c:pt>
              <c:pt idx="14138">
                <c:v>220004</c:v>
              </c:pt>
              <c:pt idx="14139">
                <c:v>220005</c:v>
              </c:pt>
              <c:pt idx="14140">
                <c:v>220005</c:v>
              </c:pt>
              <c:pt idx="14141">
                <c:v>220005</c:v>
              </c:pt>
              <c:pt idx="14142">
                <c:v>220005</c:v>
              </c:pt>
              <c:pt idx="14143">
                <c:v>220005</c:v>
              </c:pt>
              <c:pt idx="14144">
                <c:v>220005</c:v>
              </c:pt>
              <c:pt idx="14145">
                <c:v>220005</c:v>
              </c:pt>
              <c:pt idx="14146">
                <c:v>220006</c:v>
              </c:pt>
              <c:pt idx="14147">
                <c:v>220006</c:v>
              </c:pt>
              <c:pt idx="14148">
                <c:v>220006</c:v>
              </c:pt>
              <c:pt idx="14149">
                <c:v>220006</c:v>
              </c:pt>
              <c:pt idx="14150">
                <c:v>220007</c:v>
              </c:pt>
              <c:pt idx="14151">
                <c:v>220007</c:v>
              </c:pt>
              <c:pt idx="14152">
                <c:v>220007</c:v>
              </c:pt>
              <c:pt idx="14153">
                <c:v>220007</c:v>
              </c:pt>
              <c:pt idx="14154">
                <c:v>220008</c:v>
              </c:pt>
              <c:pt idx="14155">
                <c:v>220008</c:v>
              </c:pt>
              <c:pt idx="14156">
                <c:v>220008</c:v>
              </c:pt>
              <c:pt idx="14157">
                <c:v>220008</c:v>
              </c:pt>
              <c:pt idx="14158">
                <c:v>220009</c:v>
              </c:pt>
              <c:pt idx="14159">
                <c:v>220010</c:v>
              </c:pt>
              <c:pt idx="14160">
                <c:v>220011</c:v>
              </c:pt>
              <c:pt idx="14161">
                <c:v>220011</c:v>
              </c:pt>
              <c:pt idx="14162">
                <c:v>220014</c:v>
              </c:pt>
              <c:pt idx="14163">
                <c:v>220014</c:v>
              </c:pt>
              <c:pt idx="14164">
                <c:v>220014</c:v>
              </c:pt>
              <c:pt idx="14165">
                <c:v>220014</c:v>
              </c:pt>
              <c:pt idx="14166">
                <c:v>220014</c:v>
              </c:pt>
              <c:pt idx="14167">
                <c:v>220014</c:v>
              </c:pt>
              <c:pt idx="14168">
                <c:v>220019</c:v>
              </c:pt>
              <c:pt idx="14169">
                <c:v>220020</c:v>
              </c:pt>
              <c:pt idx="14170">
                <c:v>220020</c:v>
              </c:pt>
              <c:pt idx="14171">
                <c:v>220021</c:v>
              </c:pt>
              <c:pt idx="14172">
                <c:v>220021</c:v>
              </c:pt>
              <c:pt idx="14173">
                <c:v>220021</c:v>
              </c:pt>
              <c:pt idx="14174">
                <c:v>220021</c:v>
              </c:pt>
              <c:pt idx="14175">
                <c:v>220021</c:v>
              </c:pt>
              <c:pt idx="14176">
                <c:v>220021</c:v>
              </c:pt>
              <c:pt idx="14177">
                <c:v>220021</c:v>
              </c:pt>
              <c:pt idx="14178">
                <c:v>220021</c:v>
              </c:pt>
              <c:pt idx="14179">
                <c:v>220021</c:v>
              </c:pt>
              <c:pt idx="14180">
                <c:v>220021</c:v>
              </c:pt>
              <c:pt idx="14181">
                <c:v>220021</c:v>
              </c:pt>
              <c:pt idx="14182">
                <c:v>220021</c:v>
              </c:pt>
              <c:pt idx="14183">
                <c:v>220021</c:v>
              </c:pt>
              <c:pt idx="14184">
                <c:v>220021</c:v>
              </c:pt>
              <c:pt idx="14185">
                <c:v>220021</c:v>
              </c:pt>
              <c:pt idx="14186">
                <c:v>220021</c:v>
              </c:pt>
              <c:pt idx="14187">
                <c:v>220021</c:v>
              </c:pt>
              <c:pt idx="14188">
                <c:v>220022</c:v>
              </c:pt>
              <c:pt idx="14189">
                <c:v>220022</c:v>
              </c:pt>
              <c:pt idx="14190">
                <c:v>220022</c:v>
              </c:pt>
              <c:pt idx="14191">
                <c:v>220022</c:v>
              </c:pt>
              <c:pt idx="14192">
                <c:v>220022</c:v>
              </c:pt>
              <c:pt idx="14193">
                <c:v>220022</c:v>
              </c:pt>
              <c:pt idx="14194">
                <c:v>220022</c:v>
              </c:pt>
              <c:pt idx="14195">
                <c:v>220022</c:v>
              </c:pt>
              <c:pt idx="14196">
                <c:v>220022</c:v>
              </c:pt>
              <c:pt idx="14197">
                <c:v>220022</c:v>
              </c:pt>
              <c:pt idx="14198">
                <c:v>220022</c:v>
              </c:pt>
              <c:pt idx="14199">
                <c:v>220022</c:v>
              </c:pt>
              <c:pt idx="14200">
                <c:v>220024</c:v>
              </c:pt>
              <c:pt idx="14201">
                <c:v>220025</c:v>
              </c:pt>
              <c:pt idx="14202">
                <c:v>220026</c:v>
              </c:pt>
              <c:pt idx="14203">
                <c:v>220030</c:v>
              </c:pt>
              <c:pt idx="14204">
                <c:v>220030</c:v>
              </c:pt>
              <c:pt idx="14205">
                <c:v>220032</c:v>
              </c:pt>
              <c:pt idx="14206">
                <c:v>220035</c:v>
              </c:pt>
              <c:pt idx="14207">
                <c:v>220037</c:v>
              </c:pt>
              <c:pt idx="14208">
                <c:v>220041</c:v>
              </c:pt>
              <c:pt idx="14209">
                <c:v>220041</c:v>
              </c:pt>
              <c:pt idx="14210">
                <c:v>220041</c:v>
              </c:pt>
              <c:pt idx="14211">
                <c:v>220041</c:v>
              </c:pt>
              <c:pt idx="14212">
                <c:v>220042</c:v>
              </c:pt>
              <c:pt idx="14213">
                <c:v>220048</c:v>
              </c:pt>
              <c:pt idx="14214">
                <c:v>220048</c:v>
              </c:pt>
              <c:pt idx="14215">
                <c:v>220048</c:v>
              </c:pt>
              <c:pt idx="14216">
                <c:v>220048</c:v>
              </c:pt>
              <c:pt idx="14217">
                <c:v>220049</c:v>
              </c:pt>
              <c:pt idx="14218">
                <c:v>220049</c:v>
              </c:pt>
              <c:pt idx="14219">
                <c:v>220051</c:v>
              </c:pt>
              <c:pt idx="14220">
                <c:v>220051</c:v>
              </c:pt>
              <c:pt idx="14221">
                <c:v>220051</c:v>
              </c:pt>
              <c:pt idx="14222">
                <c:v>220106</c:v>
              </c:pt>
              <c:pt idx="14223">
                <c:v>220106</c:v>
              </c:pt>
              <c:pt idx="14224">
                <c:v>220111</c:v>
              </c:pt>
              <c:pt idx="14225">
                <c:v>220116</c:v>
              </c:pt>
              <c:pt idx="14226">
                <c:v>220117</c:v>
              </c:pt>
              <c:pt idx="14227">
                <c:v>220149</c:v>
              </c:pt>
              <c:pt idx="14228">
                <c:v>220149</c:v>
              </c:pt>
              <c:pt idx="14229">
                <c:v>220149</c:v>
              </c:pt>
              <c:pt idx="14230">
                <c:v>220149</c:v>
              </c:pt>
              <c:pt idx="14231">
                <c:v>220155</c:v>
              </c:pt>
              <c:pt idx="14232">
                <c:v>220157</c:v>
              </c:pt>
              <c:pt idx="14233">
                <c:v>220157</c:v>
              </c:pt>
              <c:pt idx="14234">
                <c:v>220158</c:v>
              </c:pt>
              <c:pt idx="14235">
                <c:v>220159</c:v>
              </c:pt>
              <c:pt idx="14236">
                <c:v>220200</c:v>
              </c:pt>
              <c:pt idx="14237">
                <c:v>220200</c:v>
              </c:pt>
              <c:pt idx="14238">
                <c:v>220208</c:v>
              </c:pt>
              <c:pt idx="14239">
                <c:v>220216</c:v>
              </c:pt>
              <c:pt idx="14240">
                <c:v>220217</c:v>
              </c:pt>
              <c:pt idx="14241">
                <c:v>220224</c:v>
              </c:pt>
              <c:pt idx="14242">
                <c:v>220224</c:v>
              </c:pt>
              <c:pt idx="14243">
                <c:v>220225</c:v>
              </c:pt>
              <c:pt idx="14244">
                <c:v>220226</c:v>
              </c:pt>
              <c:pt idx="14245">
                <c:v>220230</c:v>
              </c:pt>
              <c:pt idx="14246">
                <c:v>220230</c:v>
              </c:pt>
              <c:pt idx="14247">
                <c:v>220231</c:v>
              </c:pt>
              <c:pt idx="14248">
                <c:v>220232</c:v>
              </c:pt>
              <c:pt idx="14249">
                <c:v>220234</c:v>
              </c:pt>
              <c:pt idx="14250">
                <c:v>220234</c:v>
              </c:pt>
              <c:pt idx="14251">
                <c:v>220234</c:v>
              </c:pt>
              <c:pt idx="14252">
                <c:v>220234</c:v>
              </c:pt>
              <c:pt idx="14253">
                <c:v>220234</c:v>
              </c:pt>
              <c:pt idx="14254">
                <c:v>220234</c:v>
              </c:pt>
              <c:pt idx="14255">
                <c:v>220234</c:v>
              </c:pt>
              <c:pt idx="14256">
                <c:v>220234</c:v>
              </c:pt>
              <c:pt idx="14257">
                <c:v>220234</c:v>
              </c:pt>
              <c:pt idx="14258">
                <c:v>220234</c:v>
              </c:pt>
              <c:pt idx="14259">
                <c:v>220234</c:v>
              </c:pt>
              <c:pt idx="14260">
                <c:v>220234</c:v>
              </c:pt>
              <c:pt idx="14261">
                <c:v>220235</c:v>
              </c:pt>
              <c:pt idx="14262">
                <c:v>220235</c:v>
              </c:pt>
              <c:pt idx="14263">
                <c:v>220235</c:v>
              </c:pt>
              <c:pt idx="14264">
                <c:v>220235</c:v>
              </c:pt>
              <c:pt idx="14265">
                <c:v>220235</c:v>
              </c:pt>
              <c:pt idx="14266">
                <c:v>220235</c:v>
              </c:pt>
              <c:pt idx="14267">
                <c:v>220235</c:v>
              </c:pt>
              <c:pt idx="14268">
                <c:v>220235</c:v>
              </c:pt>
              <c:pt idx="14269">
                <c:v>220235</c:v>
              </c:pt>
              <c:pt idx="14270">
                <c:v>220235</c:v>
              </c:pt>
              <c:pt idx="14271">
                <c:v>220236</c:v>
              </c:pt>
              <c:pt idx="14272">
                <c:v>220236</c:v>
              </c:pt>
              <c:pt idx="14273">
                <c:v>220236</c:v>
              </c:pt>
              <c:pt idx="14274">
                <c:v>220236</c:v>
              </c:pt>
              <c:pt idx="14275">
                <c:v>220236</c:v>
              </c:pt>
              <c:pt idx="14276">
                <c:v>220236</c:v>
              </c:pt>
              <c:pt idx="14277">
                <c:v>220236</c:v>
              </c:pt>
              <c:pt idx="14278">
                <c:v>220237</c:v>
              </c:pt>
              <c:pt idx="14279">
                <c:v>220237</c:v>
              </c:pt>
              <c:pt idx="14280">
                <c:v>220237</c:v>
              </c:pt>
              <c:pt idx="14281">
                <c:v>220237</c:v>
              </c:pt>
              <c:pt idx="14282">
                <c:v>220242</c:v>
              </c:pt>
              <c:pt idx="14283">
                <c:v>220243</c:v>
              </c:pt>
              <c:pt idx="14284">
                <c:v>220243</c:v>
              </c:pt>
              <c:pt idx="14285">
                <c:v>220243</c:v>
              </c:pt>
              <c:pt idx="14286">
                <c:v>220243</c:v>
              </c:pt>
              <c:pt idx="14287">
                <c:v>220243</c:v>
              </c:pt>
              <c:pt idx="14288">
                <c:v>220243</c:v>
              </c:pt>
              <c:pt idx="14289">
                <c:v>220243</c:v>
              </c:pt>
              <c:pt idx="14290">
                <c:v>220243</c:v>
              </c:pt>
              <c:pt idx="14291">
                <c:v>220243</c:v>
              </c:pt>
              <c:pt idx="14292">
                <c:v>220243</c:v>
              </c:pt>
              <c:pt idx="14293">
                <c:v>220243</c:v>
              </c:pt>
              <c:pt idx="14294">
                <c:v>220243</c:v>
              </c:pt>
              <c:pt idx="14295">
                <c:v>220243</c:v>
              </c:pt>
              <c:pt idx="14296">
                <c:v>220243</c:v>
              </c:pt>
              <c:pt idx="14297">
                <c:v>220243</c:v>
              </c:pt>
              <c:pt idx="14298">
                <c:v>220243</c:v>
              </c:pt>
              <c:pt idx="14299">
                <c:v>220243</c:v>
              </c:pt>
              <c:pt idx="14300">
                <c:v>220243</c:v>
              </c:pt>
              <c:pt idx="14301">
                <c:v>220243</c:v>
              </c:pt>
              <c:pt idx="14302">
                <c:v>220243</c:v>
              </c:pt>
              <c:pt idx="14303">
                <c:v>220243</c:v>
              </c:pt>
              <c:pt idx="14304">
                <c:v>220243</c:v>
              </c:pt>
              <c:pt idx="14305">
                <c:v>220245</c:v>
              </c:pt>
              <c:pt idx="14306">
                <c:v>220247</c:v>
              </c:pt>
              <c:pt idx="14307">
                <c:v>220248</c:v>
              </c:pt>
              <c:pt idx="14308">
                <c:v>220250</c:v>
              </c:pt>
              <c:pt idx="14309">
                <c:v>220300</c:v>
              </c:pt>
              <c:pt idx="14310">
                <c:v>220302</c:v>
              </c:pt>
              <c:pt idx="14311">
                <c:v>220303</c:v>
              </c:pt>
              <c:pt idx="14312">
                <c:v>220308</c:v>
              </c:pt>
              <c:pt idx="14313">
                <c:v>220310</c:v>
              </c:pt>
              <c:pt idx="14314">
                <c:v>220314</c:v>
              </c:pt>
              <c:pt idx="14315">
                <c:v>220315</c:v>
              </c:pt>
              <c:pt idx="14316">
                <c:v>220316</c:v>
              </c:pt>
              <c:pt idx="14317">
                <c:v>220316</c:v>
              </c:pt>
              <c:pt idx="14318">
                <c:v>220316</c:v>
              </c:pt>
              <c:pt idx="14319">
                <c:v>220316</c:v>
              </c:pt>
              <c:pt idx="14320">
                <c:v>220316</c:v>
              </c:pt>
              <c:pt idx="14321">
                <c:v>220316</c:v>
              </c:pt>
              <c:pt idx="14322">
                <c:v>220317</c:v>
              </c:pt>
              <c:pt idx="14323">
                <c:v>220321</c:v>
              </c:pt>
              <c:pt idx="14324">
                <c:v>220323</c:v>
              </c:pt>
              <c:pt idx="14325">
                <c:v>220327</c:v>
              </c:pt>
              <c:pt idx="14326">
                <c:v>220327</c:v>
              </c:pt>
              <c:pt idx="14327">
                <c:v>220328</c:v>
              </c:pt>
              <c:pt idx="14328">
                <c:v>220329</c:v>
              </c:pt>
              <c:pt idx="14329">
                <c:v>220329</c:v>
              </c:pt>
              <c:pt idx="14330">
                <c:v>220332</c:v>
              </c:pt>
              <c:pt idx="14331">
                <c:v>220333</c:v>
              </c:pt>
              <c:pt idx="14332">
                <c:v>220333</c:v>
              </c:pt>
              <c:pt idx="14333">
                <c:v>220334</c:v>
              </c:pt>
              <c:pt idx="14334">
                <c:v>220334</c:v>
              </c:pt>
              <c:pt idx="14335">
                <c:v>220334</c:v>
              </c:pt>
              <c:pt idx="14336">
                <c:v>220334</c:v>
              </c:pt>
              <c:pt idx="14337">
                <c:v>220334</c:v>
              </c:pt>
              <c:pt idx="14338">
                <c:v>220334</c:v>
              </c:pt>
              <c:pt idx="14339">
                <c:v>220334</c:v>
              </c:pt>
              <c:pt idx="14340">
                <c:v>220334</c:v>
              </c:pt>
              <c:pt idx="14341">
                <c:v>220334</c:v>
              </c:pt>
              <c:pt idx="14342">
                <c:v>220334</c:v>
              </c:pt>
              <c:pt idx="14343">
                <c:v>220334</c:v>
              </c:pt>
              <c:pt idx="14344">
                <c:v>220334</c:v>
              </c:pt>
              <c:pt idx="14345">
                <c:v>220334</c:v>
              </c:pt>
              <c:pt idx="14346">
                <c:v>220334</c:v>
              </c:pt>
              <c:pt idx="14347">
                <c:v>220334</c:v>
              </c:pt>
              <c:pt idx="14348">
                <c:v>220334</c:v>
              </c:pt>
              <c:pt idx="14349">
                <c:v>220335</c:v>
              </c:pt>
              <c:pt idx="14350">
                <c:v>220335</c:v>
              </c:pt>
              <c:pt idx="14351">
                <c:v>220336</c:v>
              </c:pt>
              <c:pt idx="14352">
                <c:v>220336</c:v>
              </c:pt>
              <c:pt idx="14353">
                <c:v>220336</c:v>
              </c:pt>
              <c:pt idx="14354">
                <c:v>220336</c:v>
              </c:pt>
              <c:pt idx="14355">
                <c:v>220336</c:v>
              </c:pt>
              <c:pt idx="14356">
                <c:v>220337</c:v>
              </c:pt>
              <c:pt idx="14357">
                <c:v>220337</c:v>
              </c:pt>
              <c:pt idx="14358">
                <c:v>220337</c:v>
              </c:pt>
              <c:pt idx="14359">
                <c:v>220337</c:v>
              </c:pt>
              <c:pt idx="14360">
                <c:v>220337</c:v>
              </c:pt>
              <c:pt idx="14361">
                <c:v>220337</c:v>
              </c:pt>
              <c:pt idx="14362">
                <c:v>220337</c:v>
              </c:pt>
              <c:pt idx="14363">
                <c:v>220338</c:v>
              </c:pt>
              <c:pt idx="14364">
                <c:v>220338</c:v>
              </c:pt>
              <c:pt idx="14365">
                <c:v>220338</c:v>
              </c:pt>
              <c:pt idx="14366">
                <c:v>220338</c:v>
              </c:pt>
              <c:pt idx="14367">
                <c:v>220338</c:v>
              </c:pt>
              <c:pt idx="14368">
                <c:v>220338</c:v>
              </c:pt>
              <c:pt idx="14369">
                <c:v>220338</c:v>
              </c:pt>
              <c:pt idx="14370">
                <c:v>220339</c:v>
              </c:pt>
              <c:pt idx="14371">
                <c:v>220339</c:v>
              </c:pt>
              <c:pt idx="14372">
                <c:v>220339</c:v>
              </c:pt>
              <c:pt idx="14373">
                <c:v>220339</c:v>
              </c:pt>
              <c:pt idx="14374">
                <c:v>220339</c:v>
              </c:pt>
              <c:pt idx="14375">
                <c:v>220339</c:v>
              </c:pt>
              <c:pt idx="14376">
                <c:v>220339</c:v>
              </c:pt>
              <c:pt idx="14377">
                <c:v>220340</c:v>
              </c:pt>
              <c:pt idx="14378">
                <c:v>220340</c:v>
              </c:pt>
              <c:pt idx="14379">
                <c:v>220340</c:v>
              </c:pt>
              <c:pt idx="14380">
                <c:v>220340</c:v>
              </c:pt>
              <c:pt idx="14381">
                <c:v>220340</c:v>
              </c:pt>
              <c:pt idx="14382">
                <c:v>220340</c:v>
              </c:pt>
              <c:pt idx="14383">
                <c:v>220341</c:v>
              </c:pt>
              <c:pt idx="14384">
                <c:v>220341</c:v>
              </c:pt>
              <c:pt idx="14385">
                <c:v>220341</c:v>
              </c:pt>
              <c:pt idx="14386">
                <c:v>220341</c:v>
              </c:pt>
              <c:pt idx="14387">
                <c:v>220341</c:v>
              </c:pt>
              <c:pt idx="14388">
                <c:v>220342</c:v>
              </c:pt>
              <c:pt idx="14389">
                <c:v>220342</c:v>
              </c:pt>
              <c:pt idx="14390">
                <c:v>220342</c:v>
              </c:pt>
              <c:pt idx="14391">
                <c:v>220342</c:v>
              </c:pt>
              <c:pt idx="14392">
                <c:v>220342</c:v>
              </c:pt>
              <c:pt idx="14393">
                <c:v>220342</c:v>
              </c:pt>
              <c:pt idx="14394">
                <c:v>220342</c:v>
              </c:pt>
              <c:pt idx="14395">
                <c:v>220342</c:v>
              </c:pt>
              <c:pt idx="14396">
                <c:v>220342</c:v>
              </c:pt>
              <c:pt idx="14397">
                <c:v>220342</c:v>
              </c:pt>
              <c:pt idx="14398">
                <c:v>220342</c:v>
              </c:pt>
              <c:pt idx="14399">
                <c:v>220342</c:v>
              </c:pt>
              <c:pt idx="14400">
                <c:v>220342</c:v>
              </c:pt>
              <c:pt idx="14401">
                <c:v>220343</c:v>
              </c:pt>
              <c:pt idx="14402">
                <c:v>220343</c:v>
              </c:pt>
              <c:pt idx="14403">
                <c:v>220343</c:v>
              </c:pt>
              <c:pt idx="14404">
                <c:v>220343</c:v>
              </c:pt>
              <c:pt idx="14405">
                <c:v>220343</c:v>
              </c:pt>
              <c:pt idx="14406">
                <c:v>220343</c:v>
              </c:pt>
              <c:pt idx="14407">
                <c:v>220343</c:v>
              </c:pt>
              <c:pt idx="14408">
                <c:v>220343</c:v>
              </c:pt>
              <c:pt idx="14409">
                <c:v>220343</c:v>
              </c:pt>
              <c:pt idx="14410">
                <c:v>220343</c:v>
              </c:pt>
              <c:pt idx="14411">
                <c:v>220343</c:v>
              </c:pt>
              <c:pt idx="14412">
                <c:v>220344</c:v>
              </c:pt>
              <c:pt idx="14413">
                <c:v>220345</c:v>
              </c:pt>
              <c:pt idx="14414">
                <c:v>220345</c:v>
              </c:pt>
              <c:pt idx="14415">
                <c:v>220346</c:v>
              </c:pt>
              <c:pt idx="14416">
                <c:v>220346</c:v>
              </c:pt>
              <c:pt idx="14417">
                <c:v>220347</c:v>
              </c:pt>
              <c:pt idx="14418">
                <c:v>220347</c:v>
              </c:pt>
              <c:pt idx="14419">
                <c:v>220347</c:v>
              </c:pt>
              <c:pt idx="14420">
                <c:v>220347</c:v>
              </c:pt>
              <c:pt idx="14421">
                <c:v>220347</c:v>
              </c:pt>
              <c:pt idx="14422">
                <c:v>220348</c:v>
              </c:pt>
              <c:pt idx="14423">
                <c:v>220348</c:v>
              </c:pt>
              <c:pt idx="14424">
                <c:v>220348</c:v>
              </c:pt>
              <c:pt idx="14425">
                <c:v>220349</c:v>
              </c:pt>
              <c:pt idx="14426">
                <c:v>220356</c:v>
              </c:pt>
              <c:pt idx="14427">
                <c:v>220356</c:v>
              </c:pt>
              <c:pt idx="14428">
                <c:v>220356</c:v>
              </c:pt>
              <c:pt idx="14429">
                <c:v>220359</c:v>
              </c:pt>
              <c:pt idx="14430">
                <c:v>220359</c:v>
              </c:pt>
              <c:pt idx="14431">
                <c:v>220359</c:v>
              </c:pt>
              <c:pt idx="14432">
                <c:v>220359</c:v>
              </c:pt>
              <c:pt idx="14433">
                <c:v>220359</c:v>
              </c:pt>
              <c:pt idx="14434">
                <c:v>220359</c:v>
              </c:pt>
              <c:pt idx="14435">
                <c:v>220359</c:v>
              </c:pt>
              <c:pt idx="14436">
                <c:v>220359</c:v>
              </c:pt>
              <c:pt idx="14437">
                <c:v>220359</c:v>
              </c:pt>
              <c:pt idx="14438">
                <c:v>220359</c:v>
              </c:pt>
              <c:pt idx="14439">
                <c:v>220359</c:v>
              </c:pt>
              <c:pt idx="14440">
                <c:v>220359</c:v>
              </c:pt>
              <c:pt idx="14441">
                <c:v>220359</c:v>
              </c:pt>
              <c:pt idx="14442">
                <c:v>220359</c:v>
              </c:pt>
              <c:pt idx="14443">
                <c:v>220359</c:v>
              </c:pt>
              <c:pt idx="14444">
                <c:v>220359</c:v>
              </c:pt>
              <c:pt idx="14445">
                <c:v>220359</c:v>
              </c:pt>
              <c:pt idx="14446">
                <c:v>220400</c:v>
              </c:pt>
              <c:pt idx="14447">
                <c:v>220400</c:v>
              </c:pt>
              <c:pt idx="14448">
                <c:v>220402</c:v>
              </c:pt>
              <c:pt idx="14449">
                <c:v>220402</c:v>
              </c:pt>
              <c:pt idx="14450">
                <c:v>220403</c:v>
              </c:pt>
              <c:pt idx="14451">
                <c:v>220407</c:v>
              </c:pt>
              <c:pt idx="14452">
                <c:v>220407</c:v>
              </c:pt>
              <c:pt idx="14453">
                <c:v>220409</c:v>
              </c:pt>
              <c:pt idx="14454">
                <c:v>220412</c:v>
              </c:pt>
              <c:pt idx="14455">
                <c:v>220413</c:v>
              </c:pt>
              <c:pt idx="14456">
                <c:v>220414</c:v>
              </c:pt>
              <c:pt idx="14457">
                <c:v>220417</c:v>
              </c:pt>
              <c:pt idx="14458">
                <c:v>220417</c:v>
              </c:pt>
              <c:pt idx="14459">
                <c:v>220417</c:v>
              </c:pt>
              <c:pt idx="14460">
                <c:v>220417</c:v>
              </c:pt>
              <c:pt idx="14461">
                <c:v>220417</c:v>
              </c:pt>
              <c:pt idx="14462">
                <c:v>220417</c:v>
              </c:pt>
              <c:pt idx="14463">
                <c:v>220419</c:v>
              </c:pt>
              <c:pt idx="14464">
                <c:v>220419</c:v>
              </c:pt>
              <c:pt idx="14465">
                <c:v>220419</c:v>
              </c:pt>
              <c:pt idx="14466">
                <c:v>220419</c:v>
              </c:pt>
              <c:pt idx="14467">
                <c:v>220420</c:v>
              </c:pt>
              <c:pt idx="14468">
                <c:v>220420</c:v>
              </c:pt>
              <c:pt idx="14469">
                <c:v>220420</c:v>
              </c:pt>
              <c:pt idx="14470">
                <c:v>220420</c:v>
              </c:pt>
              <c:pt idx="14471">
                <c:v>220421</c:v>
              </c:pt>
              <c:pt idx="14472">
                <c:v>220421</c:v>
              </c:pt>
              <c:pt idx="14473">
                <c:v>220421</c:v>
              </c:pt>
              <c:pt idx="14474">
                <c:v>220421</c:v>
              </c:pt>
              <c:pt idx="14475">
                <c:v>220422</c:v>
              </c:pt>
              <c:pt idx="14476">
                <c:v>220422</c:v>
              </c:pt>
              <c:pt idx="14477">
                <c:v>220422</c:v>
              </c:pt>
              <c:pt idx="14478">
                <c:v>220425</c:v>
              </c:pt>
              <c:pt idx="14479">
                <c:v>220425</c:v>
              </c:pt>
              <c:pt idx="14480">
                <c:v>220425</c:v>
              </c:pt>
              <c:pt idx="14481">
                <c:v>220429</c:v>
              </c:pt>
              <c:pt idx="14482">
                <c:v>220430</c:v>
              </c:pt>
              <c:pt idx="14483">
                <c:v>220431</c:v>
              </c:pt>
              <c:pt idx="14484">
                <c:v>220431</c:v>
              </c:pt>
              <c:pt idx="14485">
                <c:v>220432</c:v>
              </c:pt>
              <c:pt idx="14486">
                <c:v>220433</c:v>
              </c:pt>
              <c:pt idx="14487">
                <c:v>220433</c:v>
              </c:pt>
              <c:pt idx="14488">
                <c:v>220433</c:v>
              </c:pt>
              <c:pt idx="14489">
                <c:v>220433</c:v>
              </c:pt>
              <c:pt idx="14490">
                <c:v>220434</c:v>
              </c:pt>
              <c:pt idx="14491">
                <c:v>220434</c:v>
              </c:pt>
              <c:pt idx="14492">
                <c:v>220435</c:v>
              </c:pt>
              <c:pt idx="14493">
                <c:v>220437</c:v>
              </c:pt>
              <c:pt idx="14494">
                <c:v>220437</c:v>
              </c:pt>
              <c:pt idx="14495">
                <c:v>220437</c:v>
              </c:pt>
              <c:pt idx="14496">
                <c:v>220437</c:v>
              </c:pt>
              <c:pt idx="14497">
                <c:v>220437</c:v>
              </c:pt>
              <c:pt idx="14498">
                <c:v>220437</c:v>
              </c:pt>
              <c:pt idx="14499">
                <c:v>220437</c:v>
              </c:pt>
              <c:pt idx="14500">
                <c:v>220438</c:v>
              </c:pt>
              <c:pt idx="14501">
                <c:v>220438</c:v>
              </c:pt>
              <c:pt idx="14502">
                <c:v>220439</c:v>
              </c:pt>
              <c:pt idx="14503">
                <c:v>220439</c:v>
              </c:pt>
              <c:pt idx="14504">
                <c:v>220441</c:v>
              </c:pt>
              <c:pt idx="14505">
                <c:v>220441</c:v>
              </c:pt>
              <c:pt idx="14506">
                <c:v>220441</c:v>
              </c:pt>
              <c:pt idx="14507">
                <c:v>220441</c:v>
              </c:pt>
              <c:pt idx="14508">
                <c:v>220441</c:v>
              </c:pt>
              <c:pt idx="14509">
                <c:v>220441</c:v>
              </c:pt>
              <c:pt idx="14510">
                <c:v>220442</c:v>
              </c:pt>
              <c:pt idx="14511">
                <c:v>220505</c:v>
              </c:pt>
              <c:pt idx="14512">
                <c:v>220514</c:v>
              </c:pt>
              <c:pt idx="14513">
                <c:v>220514</c:v>
              </c:pt>
              <c:pt idx="14514">
                <c:v>220514</c:v>
              </c:pt>
              <c:pt idx="14515">
                <c:v>220514</c:v>
              </c:pt>
              <c:pt idx="14516">
                <c:v>220516</c:v>
              </c:pt>
              <c:pt idx="14517">
                <c:v>220516</c:v>
              </c:pt>
              <c:pt idx="14518">
                <c:v>220518</c:v>
              </c:pt>
              <c:pt idx="14519">
                <c:v>220518</c:v>
              </c:pt>
              <c:pt idx="14520">
                <c:v>220519</c:v>
              </c:pt>
              <c:pt idx="14521">
                <c:v>220520</c:v>
              </c:pt>
              <c:pt idx="14522">
                <c:v>220525</c:v>
              </c:pt>
              <c:pt idx="14523">
                <c:v>220526</c:v>
              </c:pt>
              <c:pt idx="14524">
                <c:v>220527</c:v>
              </c:pt>
              <c:pt idx="14525">
                <c:v>220529</c:v>
              </c:pt>
              <c:pt idx="14526">
                <c:v>220529</c:v>
              </c:pt>
              <c:pt idx="14527">
                <c:v>220529</c:v>
              </c:pt>
              <c:pt idx="14528">
                <c:v>220529</c:v>
              </c:pt>
              <c:pt idx="14529">
                <c:v>220530</c:v>
              </c:pt>
              <c:pt idx="14530">
                <c:v>220530</c:v>
              </c:pt>
              <c:pt idx="14531">
                <c:v>220530</c:v>
              </c:pt>
              <c:pt idx="14532">
                <c:v>220530</c:v>
              </c:pt>
              <c:pt idx="14533">
                <c:v>220531</c:v>
              </c:pt>
              <c:pt idx="14534">
                <c:v>220531</c:v>
              </c:pt>
              <c:pt idx="14535">
                <c:v>220531</c:v>
              </c:pt>
              <c:pt idx="14536">
                <c:v>220547</c:v>
              </c:pt>
              <c:pt idx="14537">
                <c:v>220547</c:v>
              </c:pt>
              <c:pt idx="14538">
                <c:v>220547</c:v>
              </c:pt>
              <c:pt idx="14539">
                <c:v>220555</c:v>
              </c:pt>
              <c:pt idx="14540">
                <c:v>220559</c:v>
              </c:pt>
              <c:pt idx="14541">
                <c:v>220613</c:v>
              </c:pt>
              <c:pt idx="14542">
                <c:v>220622</c:v>
              </c:pt>
              <c:pt idx="14543">
                <c:v>220634</c:v>
              </c:pt>
              <c:pt idx="14544">
                <c:v>220635</c:v>
              </c:pt>
              <c:pt idx="14545">
                <c:v>220635</c:v>
              </c:pt>
              <c:pt idx="14546">
                <c:v>220643</c:v>
              </c:pt>
              <c:pt idx="14547">
                <c:v>220644</c:v>
              </c:pt>
              <c:pt idx="14548">
                <c:v>220644</c:v>
              </c:pt>
              <c:pt idx="14549">
                <c:v>220644</c:v>
              </c:pt>
              <c:pt idx="14550">
                <c:v>220644</c:v>
              </c:pt>
              <c:pt idx="14551">
                <c:v>220644</c:v>
              </c:pt>
              <c:pt idx="14552">
                <c:v>220644</c:v>
              </c:pt>
              <c:pt idx="14553">
                <c:v>220644</c:v>
              </c:pt>
              <c:pt idx="14554">
                <c:v>220644</c:v>
              </c:pt>
              <c:pt idx="14555">
                <c:v>220644</c:v>
              </c:pt>
              <c:pt idx="14556">
                <c:v>220644</c:v>
              </c:pt>
              <c:pt idx="14557">
                <c:v>220644</c:v>
              </c:pt>
              <c:pt idx="14558">
                <c:v>220645</c:v>
              </c:pt>
              <c:pt idx="14559">
                <c:v>220645</c:v>
              </c:pt>
              <c:pt idx="14560">
                <c:v>220646</c:v>
              </c:pt>
              <c:pt idx="14561">
                <c:v>220646</c:v>
              </c:pt>
              <c:pt idx="14562">
                <c:v>220649</c:v>
              </c:pt>
              <c:pt idx="14563">
                <c:v>220650</c:v>
              </c:pt>
              <c:pt idx="14564">
                <c:v>220650</c:v>
              </c:pt>
              <c:pt idx="14565">
                <c:v>220650</c:v>
              </c:pt>
              <c:pt idx="14566">
                <c:v>220650</c:v>
              </c:pt>
              <c:pt idx="14567">
                <c:v>220651</c:v>
              </c:pt>
              <c:pt idx="14568">
                <c:v>220651</c:v>
              </c:pt>
              <c:pt idx="14569">
                <c:v>220651</c:v>
              </c:pt>
              <c:pt idx="14570">
                <c:v>220651</c:v>
              </c:pt>
              <c:pt idx="14571">
                <c:v>220651</c:v>
              </c:pt>
              <c:pt idx="14572">
                <c:v>220651</c:v>
              </c:pt>
              <c:pt idx="14573">
                <c:v>220651</c:v>
              </c:pt>
              <c:pt idx="14574">
                <c:v>220651</c:v>
              </c:pt>
              <c:pt idx="14575">
                <c:v>220652</c:v>
              </c:pt>
              <c:pt idx="14576">
                <c:v>220655</c:v>
              </c:pt>
              <c:pt idx="14577">
                <c:v>220700</c:v>
              </c:pt>
              <c:pt idx="14578">
                <c:v>220700</c:v>
              </c:pt>
              <c:pt idx="14579">
                <c:v>220700</c:v>
              </c:pt>
              <c:pt idx="14580">
                <c:v>220700</c:v>
              </c:pt>
              <c:pt idx="14581">
                <c:v>220700</c:v>
              </c:pt>
              <c:pt idx="14582">
                <c:v>220700</c:v>
              </c:pt>
              <c:pt idx="14583">
                <c:v>220700</c:v>
              </c:pt>
              <c:pt idx="14584">
                <c:v>220700</c:v>
              </c:pt>
              <c:pt idx="14585">
                <c:v>220700</c:v>
              </c:pt>
              <c:pt idx="14586">
                <c:v>220700</c:v>
              </c:pt>
              <c:pt idx="14587">
                <c:v>220700</c:v>
              </c:pt>
              <c:pt idx="14588">
                <c:v>220700</c:v>
              </c:pt>
              <c:pt idx="14589">
                <c:v>220700</c:v>
              </c:pt>
              <c:pt idx="14590">
                <c:v>220700</c:v>
              </c:pt>
              <c:pt idx="14591">
                <c:v>220701</c:v>
              </c:pt>
              <c:pt idx="14592">
                <c:v>220701</c:v>
              </c:pt>
              <c:pt idx="14593">
                <c:v>220701</c:v>
              </c:pt>
              <c:pt idx="14594">
                <c:v>220701</c:v>
              </c:pt>
              <c:pt idx="14595">
                <c:v>220701</c:v>
              </c:pt>
              <c:pt idx="14596">
                <c:v>220701</c:v>
              </c:pt>
              <c:pt idx="14597">
                <c:v>220701</c:v>
              </c:pt>
              <c:pt idx="14598">
                <c:v>220702</c:v>
              </c:pt>
              <c:pt idx="14599">
                <c:v>220702</c:v>
              </c:pt>
              <c:pt idx="14600">
                <c:v>220702</c:v>
              </c:pt>
              <c:pt idx="14601">
                <c:v>220702</c:v>
              </c:pt>
              <c:pt idx="14602">
                <c:v>220702</c:v>
              </c:pt>
              <c:pt idx="14603">
                <c:v>220702</c:v>
              </c:pt>
              <c:pt idx="14604">
                <c:v>220709</c:v>
              </c:pt>
              <c:pt idx="14605">
                <c:v>220709</c:v>
              </c:pt>
              <c:pt idx="14606">
                <c:v>220711</c:v>
              </c:pt>
              <c:pt idx="14607">
                <c:v>220711</c:v>
              </c:pt>
              <c:pt idx="14608">
                <c:v>220711</c:v>
              </c:pt>
              <c:pt idx="14609">
                <c:v>220711</c:v>
              </c:pt>
              <c:pt idx="14610">
                <c:v>220713</c:v>
              </c:pt>
              <c:pt idx="14611">
                <c:v>220713</c:v>
              </c:pt>
              <c:pt idx="14612">
                <c:v>220714</c:v>
              </c:pt>
              <c:pt idx="14613">
                <c:v>220714</c:v>
              </c:pt>
              <c:pt idx="14614">
                <c:v>220714</c:v>
              </c:pt>
              <c:pt idx="14615">
                <c:v>220714</c:v>
              </c:pt>
              <c:pt idx="14616">
                <c:v>220714</c:v>
              </c:pt>
              <c:pt idx="14617">
                <c:v>220714</c:v>
              </c:pt>
              <c:pt idx="14618">
                <c:v>220714</c:v>
              </c:pt>
              <c:pt idx="14619">
                <c:v>220714</c:v>
              </c:pt>
              <c:pt idx="14620">
                <c:v>220714</c:v>
              </c:pt>
              <c:pt idx="14621">
                <c:v>220714</c:v>
              </c:pt>
              <c:pt idx="14622">
                <c:v>220714</c:v>
              </c:pt>
              <c:pt idx="14623">
                <c:v>220714</c:v>
              </c:pt>
              <c:pt idx="14624">
                <c:v>220714</c:v>
              </c:pt>
              <c:pt idx="14625">
                <c:v>220714</c:v>
              </c:pt>
              <c:pt idx="14626">
                <c:v>220714</c:v>
              </c:pt>
              <c:pt idx="14627">
                <c:v>220714</c:v>
              </c:pt>
              <c:pt idx="14628">
                <c:v>220715</c:v>
              </c:pt>
              <c:pt idx="14629">
                <c:v>220715</c:v>
              </c:pt>
              <c:pt idx="14630">
                <c:v>220715</c:v>
              </c:pt>
              <c:pt idx="14631">
                <c:v>220715</c:v>
              </c:pt>
              <c:pt idx="14632">
                <c:v>220716</c:v>
              </c:pt>
              <c:pt idx="14633">
                <c:v>220716</c:v>
              </c:pt>
              <c:pt idx="14634">
                <c:v>220716</c:v>
              </c:pt>
              <c:pt idx="14635">
                <c:v>220716</c:v>
              </c:pt>
              <c:pt idx="14636">
                <c:v>220716</c:v>
              </c:pt>
              <c:pt idx="14637">
                <c:v>220716</c:v>
              </c:pt>
              <c:pt idx="14638">
                <c:v>220716</c:v>
              </c:pt>
              <c:pt idx="14639">
                <c:v>220716</c:v>
              </c:pt>
              <c:pt idx="14640">
                <c:v>220716</c:v>
              </c:pt>
              <c:pt idx="14641">
                <c:v>220716</c:v>
              </c:pt>
              <c:pt idx="14642">
                <c:v>220716</c:v>
              </c:pt>
              <c:pt idx="14643">
                <c:v>220716</c:v>
              </c:pt>
              <c:pt idx="14644">
                <c:v>220716</c:v>
              </c:pt>
              <c:pt idx="14645">
                <c:v>220716</c:v>
              </c:pt>
              <c:pt idx="14646">
                <c:v>220716</c:v>
              </c:pt>
              <c:pt idx="14647">
                <c:v>220716</c:v>
              </c:pt>
              <c:pt idx="14648">
                <c:v>220716</c:v>
              </c:pt>
              <c:pt idx="14649">
                <c:v>220716</c:v>
              </c:pt>
              <c:pt idx="14650">
                <c:v>220716</c:v>
              </c:pt>
              <c:pt idx="14651">
                <c:v>220716</c:v>
              </c:pt>
              <c:pt idx="14652">
                <c:v>220716</c:v>
              </c:pt>
              <c:pt idx="14653">
                <c:v>220716</c:v>
              </c:pt>
              <c:pt idx="14654">
                <c:v>220716</c:v>
              </c:pt>
              <c:pt idx="14655">
                <c:v>220716</c:v>
              </c:pt>
              <c:pt idx="14656">
                <c:v>220716</c:v>
              </c:pt>
              <c:pt idx="14657">
                <c:v>220717</c:v>
              </c:pt>
              <c:pt idx="14658">
                <c:v>220717</c:v>
              </c:pt>
              <c:pt idx="14659">
                <c:v>220717</c:v>
              </c:pt>
              <c:pt idx="14660">
                <c:v>220718</c:v>
              </c:pt>
              <c:pt idx="14661">
                <c:v>220718</c:v>
              </c:pt>
              <c:pt idx="14662">
                <c:v>220718</c:v>
              </c:pt>
              <c:pt idx="14663">
                <c:v>220719</c:v>
              </c:pt>
              <c:pt idx="14664">
                <c:v>220719</c:v>
              </c:pt>
              <c:pt idx="14665">
                <c:v>220719</c:v>
              </c:pt>
              <c:pt idx="14666">
                <c:v>220720</c:v>
              </c:pt>
              <c:pt idx="14667">
                <c:v>220722</c:v>
              </c:pt>
              <c:pt idx="14668">
                <c:v>220722</c:v>
              </c:pt>
              <c:pt idx="14669">
                <c:v>220723</c:v>
              </c:pt>
              <c:pt idx="14670">
                <c:v>220726</c:v>
              </c:pt>
              <c:pt idx="14671">
                <c:v>220727</c:v>
              </c:pt>
              <c:pt idx="14672">
                <c:v>220731</c:v>
              </c:pt>
              <c:pt idx="14673">
                <c:v>220731</c:v>
              </c:pt>
              <c:pt idx="14674">
                <c:v>220731</c:v>
              </c:pt>
              <c:pt idx="14675">
                <c:v>220731</c:v>
              </c:pt>
              <c:pt idx="14676">
                <c:v>220732</c:v>
              </c:pt>
              <c:pt idx="14677">
                <c:v>220732</c:v>
              </c:pt>
              <c:pt idx="14678">
                <c:v>220732</c:v>
              </c:pt>
              <c:pt idx="14679">
                <c:v>220733</c:v>
              </c:pt>
              <c:pt idx="14680">
                <c:v>220734</c:v>
              </c:pt>
              <c:pt idx="14681">
                <c:v>220735</c:v>
              </c:pt>
              <c:pt idx="14682">
                <c:v>220735</c:v>
              </c:pt>
              <c:pt idx="14683">
                <c:v>220735</c:v>
              </c:pt>
              <c:pt idx="14684">
                <c:v>220736</c:v>
              </c:pt>
              <c:pt idx="14685">
                <c:v>220736</c:v>
              </c:pt>
              <c:pt idx="14686">
                <c:v>220739</c:v>
              </c:pt>
              <c:pt idx="14687">
                <c:v>220740</c:v>
              </c:pt>
              <c:pt idx="14688">
                <c:v>220741</c:v>
              </c:pt>
              <c:pt idx="14689">
                <c:v>220741</c:v>
              </c:pt>
              <c:pt idx="14690">
                <c:v>220741</c:v>
              </c:pt>
              <c:pt idx="14691">
                <c:v>220743</c:v>
              </c:pt>
              <c:pt idx="14692">
                <c:v>220745</c:v>
              </c:pt>
              <c:pt idx="14693">
                <c:v>220752</c:v>
              </c:pt>
              <c:pt idx="14694">
                <c:v>220752</c:v>
              </c:pt>
              <c:pt idx="14695">
                <c:v>220752</c:v>
              </c:pt>
              <c:pt idx="14696">
                <c:v>220756</c:v>
              </c:pt>
              <c:pt idx="14697">
                <c:v>220802</c:v>
              </c:pt>
              <c:pt idx="14698">
                <c:v>220805</c:v>
              </c:pt>
              <c:pt idx="14699">
                <c:v>220806</c:v>
              </c:pt>
              <c:pt idx="14700">
                <c:v>220807</c:v>
              </c:pt>
              <c:pt idx="14701">
                <c:v>220812</c:v>
              </c:pt>
              <c:pt idx="14702">
                <c:v>220824</c:v>
              </c:pt>
              <c:pt idx="14703">
                <c:v>220830</c:v>
              </c:pt>
              <c:pt idx="14704">
                <c:v>220833</c:v>
              </c:pt>
              <c:pt idx="14705">
                <c:v>220838</c:v>
              </c:pt>
              <c:pt idx="14706">
                <c:v>220840</c:v>
              </c:pt>
              <c:pt idx="14707">
                <c:v>220846</c:v>
              </c:pt>
              <c:pt idx="14708">
                <c:v>220857</c:v>
              </c:pt>
              <c:pt idx="14709">
                <c:v>220905</c:v>
              </c:pt>
              <c:pt idx="14710">
                <c:v>220906</c:v>
              </c:pt>
              <c:pt idx="14711">
                <c:v>220908</c:v>
              </c:pt>
              <c:pt idx="14712">
                <c:v>220911</c:v>
              </c:pt>
              <c:pt idx="14713">
                <c:v>220926</c:v>
              </c:pt>
              <c:pt idx="14714">
                <c:v>220940</c:v>
              </c:pt>
              <c:pt idx="14715">
                <c:v>220943</c:v>
              </c:pt>
              <c:pt idx="14716">
                <c:v>220955</c:v>
              </c:pt>
              <c:pt idx="14717">
                <c:v>221000</c:v>
              </c:pt>
              <c:pt idx="14718">
                <c:v>221000</c:v>
              </c:pt>
              <c:pt idx="14719">
                <c:v>221000</c:v>
              </c:pt>
              <c:pt idx="14720">
                <c:v>221000</c:v>
              </c:pt>
              <c:pt idx="14721">
                <c:v>221000</c:v>
              </c:pt>
              <c:pt idx="14722">
                <c:v>221000</c:v>
              </c:pt>
              <c:pt idx="14723">
                <c:v>221000</c:v>
              </c:pt>
              <c:pt idx="14724">
                <c:v>221000</c:v>
              </c:pt>
              <c:pt idx="14725">
                <c:v>221000</c:v>
              </c:pt>
              <c:pt idx="14726">
                <c:v>221002</c:v>
              </c:pt>
              <c:pt idx="14727">
                <c:v>221002</c:v>
              </c:pt>
              <c:pt idx="14728">
                <c:v>221014</c:v>
              </c:pt>
              <c:pt idx="14729">
                <c:v>221015</c:v>
              </c:pt>
              <c:pt idx="14730">
                <c:v>221016</c:v>
              </c:pt>
              <c:pt idx="14731">
                <c:v>221017</c:v>
              </c:pt>
              <c:pt idx="14732">
                <c:v>221017</c:v>
              </c:pt>
              <c:pt idx="14733">
                <c:v>221018</c:v>
              </c:pt>
              <c:pt idx="14734">
                <c:v>221018</c:v>
              </c:pt>
              <c:pt idx="14735">
                <c:v>221018</c:v>
              </c:pt>
              <c:pt idx="14736">
                <c:v>221019</c:v>
              </c:pt>
              <c:pt idx="14737">
                <c:v>221019</c:v>
              </c:pt>
              <c:pt idx="14738">
                <c:v>221019</c:v>
              </c:pt>
              <c:pt idx="14739">
                <c:v>221019</c:v>
              </c:pt>
              <c:pt idx="14740">
                <c:v>221026</c:v>
              </c:pt>
              <c:pt idx="14741">
                <c:v>221026</c:v>
              </c:pt>
              <c:pt idx="14742">
                <c:v>221027</c:v>
              </c:pt>
              <c:pt idx="14743">
                <c:v>221027</c:v>
              </c:pt>
              <c:pt idx="14744">
                <c:v>221027</c:v>
              </c:pt>
              <c:pt idx="14745">
                <c:v>221028</c:v>
              </c:pt>
              <c:pt idx="14746">
                <c:v>221028</c:v>
              </c:pt>
              <c:pt idx="14747">
                <c:v>221028</c:v>
              </c:pt>
              <c:pt idx="14748">
                <c:v>221028</c:v>
              </c:pt>
              <c:pt idx="14749">
                <c:v>221028</c:v>
              </c:pt>
              <c:pt idx="14750">
                <c:v>221028</c:v>
              </c:pt>
              <c:pt idx="14751">
                <c:v>221028</c:v>
              </c:pt>
              <c:pt idx="14752">
                <c:v>221028</c:v>
              </c:pt>
              <c:pt idx="14753">
                <c:v>221028</c:v>
              </c:pt>
              <c:pt idx="14754">
                <c:v>221028</c:v>
              </c:pt>
              <c:pt idx="14755">
                <c:v>221028</c:v>
              </c:pt>
              <c:pt idx="14756">
                <c:v>221028</c:v>
              </c:pt>
              <c:pt idx="14757">
                <c:v>221030</c:v>
              </c:pt>
              <c:pt idx="14758">
                <c:v>221030</c:v>
              </c:pt>
              <c:pt idx="14759">
                <c:v>221030</c:v>
              </c:pt>
              <c:pt idx="14760">
                <c:v>221031</c:v>
              </c:pt>
              <c:pt idx="14761">
                <c:v>221034</c:v>
              </c:pt>
              <c:pt idx="14762">
                <c:v>221034</c:v>
              </c:pt>
              <c:pt idx="14763">
                <c:v>221035</c:v>
              </c:pt>
              <c:pt idx="14764">
                <c:v>221036</c:v>
              </c:pt>
              <c:pt idx="14765">
                <c:v>221036</c:v>
              </c:pt>
              <c:pt idx="14766">
                <c:v>221037</c:v>
              </c:pt>
              <c:pt idx="14767">
                <c:v>221037</c:v>
              </c:pt>
              <c:pt idx="14768">
                <c:v>221038</c:v>
              </c:pt>
              <c:pt idx="14769">
                <c:v>221044</c:v>
              </c:pt>
              <c:pt idx="14770">
                <c:v>221051</c:v>
              </c:pt>
              <c:pt idx="14771">
                <c:v>221054</c:v>
              </c:pt>
              <c:pt idx="14772">
                <c:v>221057</c:v>
              </c:pt>
              <c:pt idx="14773">
                <c:v>221059</c:v>
              </c:pt>
              <c:pt idx="14774">
                <c:v>221115</c:v>
              </c:pt>
              <c:pt idx="14775">
                <c:v>221117</c:v>
              </c:pt>
              <c:pt idx="14776">
                <c:v>221126</c:v>
              </c:pt>
              <c:pt idx="14777">
                <c:v>221126</c:v>
              </c:pt>
              <c:pt idx="14778">
                <c:v>221126</c:v>
              </c:pt>
              <c:pt idx="14779">
                <c:v>221127</c:v>
              </c:pt>
              <c:pt idx="14780">
                <c:v>221129</c:v>
              </c:pt>
              <c:pt idx="14781">
                <c:v>221130</c:v>
              </c:pt>
              <c:pt idx="14782">
                <c:v>221131</c:v>
              </c:pt>
              <c:pt idx="14783">
                <c:v>221131</c:v>
              </c:pt>
              <c:pt idx="14784">
                <c:v>221131</c:v>
              </c:pt>
              <c:pt idx="14785">
                <c:v>221132</c:v>
              </c:pt>
              <c:pt idx="14786">
                <c:v>221133</c:v>
              </c:pt>
              <c:pt idx="14787">
                <c:v>221133</c:v>
              </c:pt>
              <c:pt idx="14788">
                <c:v>221133</c:v>
              </c:pt>
              <c:pt idx="14789">
                <c:v>221134</c:v>
              </c:pt>
              <c:pt idx="14790">
                <c:v>221134</c:v>
              </c:pt>
              <c:pt idx="14791">
                <c:v>221134</c:v>
              </c:pt>
              <c:pt idx="14792">
                <c:v>221134</c:v>
              </c:pt>
              <c:pt idx="14793">
                <c:v>221134</c:v>
              </c:pt>
              <c:pt idx="14794">
                <c:v>221135</c:v>
              </c:pt>
              <c:pt idx="14795">
                <c:v>221136</c:v>
              </c:pt>
              <c:pt idx="14796">
                <c:v>221136</c:v>
              </c:pt>
              <c:pt idx="14797">
                <c:v>221136</c:v>
              </c:pt>
              <c:pt idx="14798">
                <c:v>221137</c:v>
              </c:pt>
              <c:pt idx="14799">
                <c:v>221138</c:v>
              </c:pt>
              <c:pt idx="14800">
                <c:v>221140</c:v>
              </c:pt>
              <c:pt idx="14801">
                <c:v>221146</c:v>
              </c:pt>
              <c:pt idx="14802">
                <c:v>221150</c:v>
              </c:pt>
              <c:pt idx="14803">
                <c:v>221151</c:v>
              </c:pt>
              <c:pt idx="14804">
                <c:v>221151</c:v>
              </c:pt>
              <c:pt idx="14805">
                <c:v>221151</c:v>
              </c:pt>
              <c:pt idx="14806">
                <c:v>221151</c:v>
              </c:pt>
              <c:pt idx="14807">
                <c:v>221156</c:v>
              </c:pt>
              <c:pt idx="14808">
                <c:v>221201</c:v>
              </c:pt>
              <c:pt idx="14809">
                <c:v>221201</c:v>
              </c:pt>
              <c:pt idx="14810">
                <c:v>221202</c:v>
              </c:pt>
              <c:pt idx="14811">
                <c:v>221223</c:v>
              </c:pt>
              <c:pt idx="14812">
                <c:v>221225</c:v>
              </c:pt>
              <c:pt idx="14813">
                <c:v>221226</c:v>
              </c:pt>
              <c:pt idx="14814">
                <c:v>221231</c:v>
              </c:pt>
              <c:pt idx="14815">
                <c:v>221231</c:v>
              </c:pt>
              <c:pt idx="14816">
                <c:v>221232</c:v>
              </c:pt>
              <c:pt idx="14817">
                <c:v>221232</c:v>
              </c:pt>
              <c:pt idx="14818">
                <c:v>221233</c:v>
              </c:pt>
              <c:pt idx="14819">
                <c:v>221233</c:v>
              </c:pt>
              <c:pt idx="14820">
                <c:v>221235</c:v>
              </c:pt>
              <c:pt idx="14821">
                <c:v>221235</c:v>
              </c:pt>
              <c:pt idx="14822">
                <c:v>221235</c:v>
              </c:pt>
              <c:pt idx="14823">
                <c:v>221238</c:v>
              </c:pt>
              <c:pt idx="14824">
                <c:v>221239</c:v>
              </c:pt>
              <c:pt idx="14825">
                <c:v>221239</c:v>
              </c:pt>
              <c:pt idx="14826">
                <c:v>221243</c:v>
              </c:pt>
              <c:pt idx="14827">
                <c:v>221243</c:v>
              </c:pt>
              <c:pt idx="14828">
                <c:v>221245</c:v>
              </c:pt>
              <c:pt idx="14829">
                <c:v>221246</c:v>
              </c:pt>
              <c:pt idx="14830">
                <c:v>221246</c:v>
              </c:pt>
              <c:pt idx="14831">
                <c:v>221255</c:v>
              </c:pt>
              <c:pt idx="14832">
                <c:v>221259</c:v>
              </c:pt>
              <c:pt idx="14833">
                <c:v>221301</c:v>
              </c:pt>
              <c:pt idx="14834">
                <c:v>221303</c:v>
              </c:pt>
              <c:pt idx="14835">
                <c:v>221303</c:v>
              </c:pt>
              <c:pt idx="14836">
                <c:v>221304</c:v>
              </c:pt>
              <c:pt idx="14837">
                <c:v>221314</c:v>
              </c:pt>
              <c:pt idx="14838">
                <c:v>221329</c:v>
              </c:pt>
              <c:pt idx="14839">
                <c:v>221332</c:v>
              </c:pt>
              <c:pt idx="14840">
                <c:v>221333</c:v>
              </c:pt>
              <c:pt idx="14841">
                <c:v>221333</c:v>
              </c:pt>
              <c:pt idx="14842">
                <c:v>221333</c:v>
              </c:pt>
              <c:pt idx="14843">
                <c:v>221334</c:v>
              </c:pt>
              <c:pt idx="14844">
                <c:v>221335</c:v>
              </c:pt>
              <c:pt idx="14845">
                <c:v>221335</c:v>
              </c:pt>
              <c:pt idx="14846">
                <c:v>221336</c:v>
              </c:pt>
              <c:pt idx="14847">
                <c:v>221336</c:v>
              </c:pt>
              <c:pt idx="14848">
                <c:v>221337</c:v>
              </c:pt>
              <c:pt idx="14849">
                <c:v>221339</c:v>
              </c:pt>
              <c:pt idx="14850">
                <c:v>221339</c:v>
              </c:pt>
              <c:pt idx="14851">
                <c:v>221340</c:v>
              </c:pt>
              <c:pt idx="14852">
                <c:v>221344</c:v>
              </c:pt>
              <c:pt idx="14853">
                <c:v>221345</c:v>
              </c:pt>
              <c:pt idx="14854">
                <c:v>221346</c:v>
              </c:pt>
              <c:pt idx="14855">
                <c:v>221346</c:v>
              </c:pt>
              <c:pt idx="14856">
                <c:v>221348</c:v>
              </c:pt>
              <c:pt idx="14857">
                <c:v>221356</c:v>
              </c:pt>
              <c:pt idx="14858">
                <c:v>221408</c:v>
              </c:pt>
              <c:pt idx="14859">
                <c:v>221409</c:v>
              </c:pt>
              <c:pt idx="14860">
                <c:v>221418</c:v>
              </c:pt>
              <c:pt idx="14861">
                <c:v>221426</c:v>
              </c:pt>
              <c:pt idx="14862">
                <c:v>221427</c:v>
              </c:pt>
              <c:pt idx="14863">
                <c:v>221431</c:v>
              </c:pt>
              <c:pt idx="14864">
                <c:v>221431</c:v>
              </c:pt>
              <c:pt idx="14865">
                <c:v>221431</c:v>
              </c:pt>
              <c:pt idx="14866">
                <c:v>221432</c:v>
              </c:pt>
              <c:pt idx="14867">
                <c:v>221432</c:v>
              </c:pt>
              <c:pt idx="14868">
                <c:v>221432</c:v>
              </c:pt>
              <c:pt idx="14869">
                <c:v>221432</c:v>
              </c:pt>
              <c:pt idx="14870">
                <c:v>221432</c:v>
              </c:pt>
              <c:pt idx="14871">
                <c:v>221433</c:v>
              </c:pt>
              <c:pt idx="14872">
                <c:v>221433</c:v>
              </c:pt>
              <c:pt idx="14873">
                <c:v>221434</c:v>
              </c:pt>
              <c:pt idx="14874">
                <c:v>221434</c:v>
              </c:pt>
              <c:pt idx="14875">
                <c:v>221437</c:v>
              </c:pt>
              <c:pt idx="14876">
                <c:v>221439</c:v>
              </c:pt>
              <c:pt idx="14877">
                <c:v>221440</c:v>
              </c:pt>
              <c:pt idx="14878">
                <c:v>221441</c:v>
              </c:pt>
              <c:pt idx="14879">
                <c:v>221441</c:v>
              </c:pt>
              <c:pt idx="14880">
                <c:v>221441</c:v>
              </c:pt>
              <c:pt idx="14881">
                <c:v>221441</c:v>
              </c:pt>
              <c:pt idx="14882">
                <c:v>221441</c:v>
              </c:pt>
              <c:pt idx="14883">
                <c:v>221442</c:v>
              </c:pt>
              <c:pt idx="14884">
                <c:v>221443</c:v>
              </c:pt>
              <c:pt idx="14885">
                <c:v>221444</c:v>
              </c:pt>
              <c:pt idx="14886">
                <c:v>221444</c:v>
              </c:pt>
              <c:pt idx="14887">
                <c:v>221446</c:v>
              </c:pt>
              <c:pt idx="14888">
                <c:v>221447</c:v>
              </c:pt>
              <c:pt idx="14889">
                <c:v>221448</c:v>
              </c:pt>
              <c:pt idx="14890">
                <c:v>221454</c:v>
              </c:pt>
              <c:pt idx="14891">
                <c:v>221454</c:v>
              </c:pt>
              <c:pt idx="14892">
                <c:v>221457</c:v>
              </c:pt>
              <c:pt idx="14893">
                <c:v>221458</c:v>
              </c:pt>
              <c:pt idx="14894">
                <c:v>221459</c:v>
              </c:pt>
              <c:pt idx="14895">
                <c:v>221459</c:v>
              </c:pt>
              <c:pt idx="14896">
                <c:v>221500</c:v>
              </c:pt>
              <c:pt idx="14897">
                <c:v>221500</c:v>
              </c:pt>
              <c:pt idx="14898">
                <c:v>221500</c:v>
              </c:pt>
              <c:pt idx="14899">
                <c:v>221500</c:v>
              </c:pt>
              <c:pt idx="14900">
                <c:v>221500</c:v>
              </c:pt>
              <c:pt idx="14901">
                <c:v>221511</c:v>
              </c:pt>
              <c:pt idx="14902">
                <c:v>221511</c:v>
              </c:pt>
              <c:pt idx="14903">
                <c:v>221513</c:v>
              </c:pt>
              <c:pt idx="14904">
                <c:v>221514</c:v>
              </c:pt>
              <c:pt idx="14905">
                <c:v>221520</c:v>
              </c:pt>
              <c:pt idx="14906">
                <c:v>221521</c:v>
              </c:pt>
              <c:pt idx="14907">
                <c:v>221541</c:v>
              </c:pt>
              <c:pt idx="14908">
                <c:v>221545</c:v>
              </c:pt>
              <c:pt idx="14909">
                <c:v>221545</c:v>
              </c:pt>
              <c:pt idx="14910">
                <c:v>221545</c:v>
              </c:pt>
              <c:pt idx="14911">
                <c:v>221545</c:v>
              </c:pt>
              <c:pt idx="14912">
                <c:v>221547</c:v>
              </c:pt>
              <c:pt idx="14913">
                <c:v>221547</c:v>
              </c:pt>
              <c:pt idx="14914">
                <c:v>221548</c:v>
              </c:pt>
              <c:pt idx="14915">
                <c:v>221549</c:v>
              </c:pt>
              <c:pt idx="14916">
                <c:v>221549</c:v>
              </c:pt>
              <c:pt idx="14917">
                <c:v>221551</c:v>
              </c:pt>
              <c:pt idx="14918">
                <c:v>221551</c:v>
              </c:pt>
              <c:pt idx="14919">
                <c:v>221551</c:v>
              </c:pt>
              <c:pt idx="14920">
                <c:v>221551</c:v>
              </c:pt>
              <c:pt idx="14921">
                <c:v>221551</c:v>
              </c:pt>
              <c:pt idx="14922">
                <c:v>221551</c:v>
              </c:pt>
              <c:pt idx="14923">
                <c:v>221551</c:v>
              </c:pt>
              <c:pt idx="14924">
                <c:v>221551</c:v>
              </c:pt>
              <c:pt idx="14925">
                <c:v>221551</c:v>
              </c:pt>
              <c:pt idx="14926">
                <c:v>221551</c:v>
              </c:pt>
              <c:pt idx="14927">
                <c:v>221551</c:v>
              </c:pt>
              <c:pt idx="14928">
                <c:v>221551</c:v>
              </c:pt>
              <c:pt idx="14929">
                <c:v>221551</c:v>
              </c:pt>
              <c:pt idx="14930">
                <c:v>221551</c:v>
              </c:pt>
              <c:pt idx="14931">
                <c:v>221552</c:v>
              </c:pt>
              <c:pt idx="14932">
                <c:v>221552</c:v>
              </c:pt>
              <c:pt idx="14933">
                <c:v>221553</c:v>
              </c:pt>
              <c:pt idx="14934">
                <c:v>221553</c:v>
              </c:pt>
              <c:pt idx="14935">
                <c:v>221553</c:v>
              </c:pt>
              <c:pt idx="14936">
                <c:v>221553</c:v>
              </c:pt>
              <c:pt idx="14937">
                <c:v>221553</c:v>
              </c:pt>
              <c:pt idx="14938">
                <c:v>221554</c:v>
              </c:pt>
              <c:pt idx="14939">
                <c:v>221554</c:v>
              </c:pt>
              <c:pt idx="14940">
                <c:v>221554</c:v>
              </c:pt>
              <c:pt idx="14941">
                <c:v>221558</c:v>
              </c:pt>
              <c:pt idx="14942">
                <c:v>221558</c:v>
              </c:pt>
              <c:pt idx="14943">
                <c:v>221558</c:v>
              </c:pt>
              <c:pt idx="14944">
                <c:v>221558</c:v>
              </c:pt>
              <c:pt idx="14945">
                <c:v>221559</c:v>
              </c:pt>
              <c:pt idx="14946">
                <c:v>221559</c:v>
              </c:pt>
              <c:pt idx="14947">
                <c:v>221600</c:v>
              </c:pt>
              <c:pt idx="14948">
                <c:v>221600</c:v>
              </c:pt>
              <c:pt idx="14949">
                <c:v>221600</c:v>
              </c:pt>
              <c:pt idx="14950">
                <c:v>221600</c:v>
              </c:pt>
              <c:pt idx="14951">
                <c:v>221600</c:v>
              </c:pt>
              <c:pt idx="14952">
                <c:v>221600</c:v>
              </c:pt>
              <c:pt idx="14953">
                <c:v>221601</c:v>
              </c:pt>
              <c:pt idx="14954">
                <c:v>221601</c:v>
              </c:pt>
              <c:pt idx="14955">
                <c:v>221601</c:v>
              </c:pt>
              <c:pt idx="14956">
                <c:v>221601</c:v>
              </c:pt>
              <c:pt idx="14957">
                <c:v>221602</c:v>
              </c:pt>
              <c:pt idx="14958">
                <c:v>221602</c:v>
              </c:pt>
              <c:pt idx="14959">
                <c:v>221602</c:v>
              </c:pt>
              <c:pt idx="14960">
                <c:v>221603</c:v>
              </c:pt>
              <c:pt idx="14961">
                <c:v>221603</c:v>
              </c:pt>
              <c:pt idx="14962">
                <c:v>221604</c:v>
              </c:pt>
              <c:pt idx="14963">
                <c:v>221604</c:v>
              </c:pt>
              <c:pt idx="14964">
                <c:v>221604</c:v>
              </c:pt>
              <c:pt idx="14965">
                <c:v>221605</c:v>
              </c:pt>
              <c:pt idx="14966">
                <c:v>221605</c:v>
              </c:pt>
              <c:pt idx="14967">
                <c:v>221605</c:v>
              </c:pt>
              <c:pt idx="14968">
                <c:v>221605</c:v>
              </c:pt>
              <c:pt idx="14969">
                <c:v>221606</c:v>
              </c:pt>
              <c:pt idx="14970">
                <c:v>221606</c:v>
              </c:pt>
              <c:pt idx="14971">
                <c:v>221606</c:v>
              </c:pt>
              <c:pt idx="14972">
                <c:v>221607</c:v>
              </c:pt>
              <c:pt idx="14973">
                <c:v>221607</c:v>
              </c:pt>
              <c:pt idx="14974">
                <c:v>221608</c:v>
              </c:pt>
              <c:pt idx="14975">
                <c:v>221609</c:v>
              </c:pt>
              <c:pt idx="14976">
                <c:v>221609</c:v>
              </c:pt>
              <c:pt idx="14977">
                <c:v>221609</c:v>
              </c:pt>
              <c:pt idx="14978">
                <c:v>221609</c:v>
              </c:pt>
              <c:pt idx="14979">
                <c:v>221609</c:v>
              </c:pt>
              <c:pt idx="14980">
                <c:v>221610</c:v>
              </c:pt>
              <c:pt idx="14981">
                <c:v>221610</c:v>
              </c:pt>
              <c:pt idx="14982">
                <c:v>221610</c:v>
              </c:pt>
              <c:pt idx="14983">
                <c:v>221610</c:v>
              </c:pt>
              <c:pt idx="14984">
                <c:v>221614</c:v>
              </c:pt>
              <c:pt idx="14985">
                <c:v>221614</c:v>
              </c:pt>
              <c:pt idx="14986">
                <c:v>221614</c:v>
              </c:pt>
              <c:pt idx="14987">
                <c:v>221615</c:v>
              </c:pt>
              <c:pt idx="14988">
                <c:v>221615</c:v>
              </c:pt>
              <c:pt idx="14989">
                <c:v>221616</c:v>
              </c:pt>
              <c:pt idx="14990">
                <c:v>221617</c:v>
              </c:pt>
              <c:pt idx="14991">
                <c:v>221617</c:v>
              </c:pt>
              <c:pt idx="14992">
                <c:v>221619</c:v>
              </c:pt>
              <c:pt idx="14993">
                <c:v>221623</c:v>
              </c:pt>
              <c:pt idx="14994">
                <c:v>221639</c:v>
              </c:pt>
              <c:pt idx="14995">
                <c:v>221639</c:v>
              </c:pt>
              <c:pt idx="14996">
                <c:v>221642</c:v>
              </c:pt>
              <c:pt idx="14997">
                <c:v>221645</c:v>
              </c:pt>
              <c:pt idx="14998">
                <c:v>221649</c:v>
              </c:pt>
              <c:pt idx="14999">
                <c:v>221703</c:v>
              </c:pt>
              <c:pt idx="15000">
                <c:v>221708</c:v>
              </c:pt>
              <c:pt idx="15001">
                <c:v>221719</c:v>
              </c:pt>
              <c:pt idx="15002">
                <c:v>221721</c:v>
              </c:pt>
              <c:pt idx="15003">
                <c:v>221721</c:v>
              </c:pt>
              <c:pt idx="15004">
                <c:v>221731</c:v>
              </c:pt>
              <c:pt idx="15005">
                <c:v>221731</c:v>
              </c:pt>
              <c:pt idx="15006">
                <c:v>221737</c:v>
              </c:pt>
              <c:pt idx="15007">
                <c:v>221741</c:v>
              </c:pt>
              <c:pt idx="15008">
                <c:v>221741</c:v>
              </c:pt>
              <c:pt idx="15009">
                <c:v>221741</c:v>
              </c:pt>
              <c:pt idx="15010">
                <c:v>221742</c:v>
              </c:pt>
              <c:pt idx="15011">
                <c:v>221758</c:v>
              </c:pt>
              <c:pt idx="15012">
                <c:v>221758</c:v>
              </c:pt>
              <c:pt idx="15013">
                <c:v>221759</c:v>
              </c:pt>
              <c:pt idx="15014">
                <c:v>221800</c:v>
              </c:pt>
              <c:pt idx="15015">
                <c:v>221804</c:v>
              </c:pt>
              <c:pt idx="15016">
                <c:v>221811</c:v>
              </c:pt>
              <c:pt idx="15017">
                <c:v>221812</c:v>
              </c:pt>
              <c:pt idx="15018">
                <c:v>221818</c:v>
              </c:pt>
              <c:pt idx="15019">
                <c:v>221822</c:v>
              </c:pt>
              <c:pt idx="15020">
                <c:v>221823</c:v>
              </c:pt>
              <c:pt idx="15021">
                <c:v>221823</c:v>
              </c:pt>
              <c:pt idx="15022">
                <c:v>221823</c:v>
              </c:pt>
              <c:pt idx="15023">
                <c:v>221832</c:v>
              </c:pt>
              <c:pt idx="15024">
                <c:v>221833</c:v>
              </c:pt>
              <c:pt idx="15025">
                <c:v>221835</c:v>
              </c:pt>
              <c:pt idx="15026">
                <c:v>221835</c:v>
              </c:pt>
              <c:pt idx="15027">
                <c:v>221852</c:v>
              </c:pt>
              <c:pt idx="15028">
                <c:v>221903</c:v>
              </c:pt>
              <c:pt idx="15029">
                <c:v>221903</c:v>
              </c:pt>
              <c:pt idx="15030">
                <c:v>221904</c:v>
              </c:pt>
              <c:pt idx="15031">
                <c:v>221904</c:v>
              </c:pt>
              <c:pt idx="15032">
                <c:v>221908</c:v>
              </c:pt>
              <c:pt idx="15033">
                <c:v>221909</c:v>
              </c:pt>
              <c:pt idx="15034">
                <c:v>221915</c:v>
              </c:pt>
              <c:pt idx="15035">
                <c:v>221918</c:v>
              </c:pt>
              <c:pt idx="15036">
                <c:v>221920</c:v>
              </c:pt>
              <c:pt idx="15037">
                <c:v>221922</c:v>
              </c:pt>
              <c:pt idx="15038">
                <c:v>221924</c:v>
              </c:pt>
              <c:pt idx="15039">
                <c:v>221938</c:v>
              </c:pt>
              <c:pt idx="15040">
                <c:v>221947</c:v>
              </c:pt>
              <c:pt idx="15041">
                <c:v>222000</c:v>
              </c:pt>
              <c:pt idx="15042">
                <c:v>222002</c:v>
              </c:pt>
              <c:pt idx="15043">
                <c:v>222003</c:v>
              </c:pt>
              <c:pt idx="15044">
                <c:v>222004</c:v>
              </c:pt>
              <c:pt idx="15045">
                <c:v>222016</c:v>
              </c:pt>
              <c:pt idx="15046">
                <c:v>222016</c:v>
              </c:pt>
              <c:pt idx="15047">
                <c:v>222027</c:v>
              </c:pt>
              <c:pt idx="15048">
                <c:v>222027</c:v>
              </c:pt>
              <c:pt idx="15049">
                <c:v>222052</c:v>
              </c:pt>
              <c:pt idx="15050">
                <c:v>222100</c:v>
              </c:pt>
              <c:pt idx="15051">
                <c:v>222109</c:v>
              </c:pt>
              <c:pt idx="15052">
                <c:v>222137</c:v>
              </c:pt>
              <c:pt idx="15053">
                <c:v>222153</c:v>
              </c:pt>
              <c:pt idx="15054">
                <c:v>222157</c:v>
              </c:pt>
              <c:pt idx="15055">
                <c:v>222205</c:v>
              </c:pt>
              <c:pt idx="15056">
                <c:v>222239</c:v>
              </c:pt>
              <c:pt idx="15057">
                <c:v>222248</c:v>
              </c:pt>
              <c:pt idx="15058">
                <c:v>222255</c:v>
              </c:pt>
              <c:pt idx="15059">
                <c:v>222300</c:v>
              </c:pt>
              <c:pt idx="15060">
                <c:v>222404</c:v>
              </c:pt>
              <c:pt idx="15061">
                <c:v>222405</c:v>
              </c:pt>
              <c:pt idx="15062">
                <c:v>222405</c:v>
              </c:pt>
              <c:pt idx="15063">
                <c:v>222429</c:v>
              </c:pt>
              <c:pt idx="15064">
                <c:v>222429</c:v>
              </c:pt>
              <c:pt idx="15065">
                <c:v>222429</c:v>
              </c:pt>
              <c:pt idx="15066">
                <c:v>222429</c:v>
              </c:pt>
              <c:pt idx="15067">
                <c:v>222430</c:v>
              </c:pt>
              <c:pt idx="15068">
                <c:v>222440</c:v>
              </c:pt>
              <c:pt idx="15069">
                <c:v>222449</c:v>
              </c:pt>
              <c:pt idx="15070">
                <c:v>222449</c:v>
              </c:pt>
              <c:pt idx="15071">
                <c:v>222449</c:v>
              </c:pt>
              <c:pt idx="15072">
                <c:v>222450</c:v>
              </c:pt>
              <c:pt idx="15073">
                <c:v>222456</c:v>
              </c:pt>
              <c:pt idx="15074">
                <c:v>222500</c:v>
              </c:pt>
              <c:pt idx="15075">
                <c:v>222514</c:v>
              </c:pt>
              <c:pt idx="15076">
                <c:v>222542</c:v>
              </c:pt>
              <c:pt idx="15077">
                <c:v>222544</c:v>
              </c:pt>
              <c:pt idx="15078">
                <c:v>222607</c:v>
              </c:pt>
              <c:pt idx="15079">
                <c:v>222609</c:v>
              </c:pt>
              <c:pt idx="15080">
                <c:v>222621</c:v>
              </c:pt>
              <c:pt idx="15081">
                <c:v>222624</c:v>
              </c:pt>
              <c:pt idx="15082">
                <c:v>222625</c:v>
              </c:pt>
              <c:pt idx="15083">
                <c:v>222628</c:v>
              </c:pt>
              <c:pt idx="15084">
                <c:v>222640</c:v>
              </c:pt>
              <c:pt idx="15085">
                <c:v>222652</c:v>
              </c:pt>
              <c:pt idx="15086">
                <c:v>222709</c:v>
              </c:pt>
              <c:pt idx="15087">
                <c:v>222733</c:v>
              </c:pt>
              <c:pt idx="15088">
                <c:v>222744</c:v>
              </c:pt>
              <c:pt idx="15089">
                <c:v>222801</c:v>
              </c:pt>
              <c:pt idx="15090">
                <c:v>222804</c:v>
              </c:pt>
              <c:pt idx="15091">
                <c:v>222808</c:v>
              </c:pt>
              <c:pt idx="15092">
                <c:v>222826</c:v>
              </c:pt>
              <c:pt idx="15093">
                <c:v>222826</c:v>
              </c:pt>
              <c:pt idx="15094">
                <c:v>222826</c:v>
              </c:pt>
              <c:pt idx="15095">
                <c:v>222827</c:v>
              </c:pt>
              <c:pt idx="15096">
                <c:v>222827</c:v>
              </c:pt>
              <c:pt idx="15097">
                <c:v>222840</c:v>
              </c:pt>
              <c:pt idx="15098">
                <c:v>222840</c:v>
              </c:pt>
              <c:pt idx="15099">
                <c:v>222906</c:v>
              </c:pt>
              <c:pt idx="15100">
                <c:v>222908</c:v>
              </c:pt>
              <c:pt idx="15101">
                <c:v>222908</c:v>
              </c:pt>
              <c:pt idx="15102">
                <c:v>222909</c:v>
              </c:pt>
              <c:pt idx="15103">
                <c:v>222911</c:v>
              </c:pt>
              <c:pt idx="15104">
                <c:v>222912</c:v>
              </c:pt>
              <c:pt idx="15105">
                <c:v>222912</c:v>
              </c:pt>
              <c:pt idx="15106">
                <c:v>222912</c:v>
              </c:pt>
              <c:pt idx="15107">
                <c:v>222915</c:v>
              </c:pt>
              <c:pt idx="15108">
                <c:v>222916</c:v>
              </c:pt>
              <c:pt idx="15109">
                <c:v>222918</c:v>
              </c:pt>
              <c:pt idx="15110">
                <c:v>222919</c:v>
              </c:pt>
              <c:pt idx="15111">
                <c:v>222919</c:v>
              </c:pt>
              <c:pt idx="15112">
                <c:v>222924</c:v>
              </c:pt>
              <c:pt idx="15113">
                <c:v>222932</c:v>
              </c:pt>
              <c:pt idx="15114">
                <c:v>222932</c:v>
              </c:pt>
              <c:pt idx="15115">
                <c:v>222934</c:v>
              </c:pt>
              <c:pt idx="15116">
                <c:v>222936</c:v>
              </c:pt>
              <c:pt idx="15117">
                <c:v>222936</c:v>
              </c:pt>
              <c:pt idx="15118">
                <c:v>222937</c:v>
              </c:pt>
              <c:pt idx="15119">
                <c:v>222955</c:v>
              </c:pt>
              <c:pt idx="15120">
                <c:v>222955</c:v>
              </c:pt>
              <c:pt idx="15121">
                <c:v>222956</c:v>
              </c:pt>
              <c:pt idx="15122">
                <c:v>222956</c:v>
              </c:pt>
              <c:pt idx="15123">
                <c:v>222956</c:v>
              </c:pt>
              <c:pt idx="15124">
                <c:v>222956</c:v>
              </c:pt>
              <c:pt idx="15125">
                <c:v>222956</c:v>
              </c:pt>
              <c:pt idx="15126">
                <c:v>222956</c:v>
              </c:pt>
              <c:pt idx="15127">
                <c:v>222957</c:v>
              </c:pt>
              <c:pt idx="15128">
                <c:v>222958</c:v>
              </c:pt>
              <c:pt idx="15129">
                <c:v>222958</c:v>
              </c:pt>
              <c:pt idx="15130">
                <c:v>223001</c:v>
              </c:pt>
              <c:pt idx="15131">
                <c:v>223001</c:v>
              </c:pt>
              <c:pt idx="15132">
                <c:v>223003</c:v>
              </c:pt>
              <c:pt idx="15133">
                <c:v>223007</c:v>
              </c:pt>
              <c:pt idx="15134">
                <c:v>223017</c:v>
              </c:pt>
              <c:pt idx="15135">
                <c:v>223028</c:v>
              </c:pt>
              <c:pt idx="15136">
                <c:v>223028</c:v>
              </c:pt>
              <c:pt idx="15137">
                <c:v>223044</c:v>
              </c:pt>
              <c:pt idx="15138">
                <c:v>223045</c:v>
              </c:pt>
              <c:pt idx="15139">
                <c:v>223045</c:v>
              </c:pt>
              <c:pt idx="15140">
                <c:v>223045</c:v>
              </c:pt>
              <c:pt idx="15141">
                <c:v>223045</c:v>
              </c:pt>
              <c:pt idx="15142">
                <c:v>223045</c:v>
              </c:pt>
              <c:pt idx="15143">
                <c:v>223046</c:v>
              </c:pt>
              <c:pt idx="15144">
                <c:v>223046</c:v>
              </c:pt>
              <c:pt idx="15145">
                <c:v>223046</c:v>
              </c:pt>
              <c:pt idx="15146">
                <c:v>223046</c:v>
              </c:pt>
              <c:pt idx="15147">
                <c:v>223046</c:v>
              </c:pt>
              <c:pt idx="15148">
                <c:v>223046</c:v>
              </c:pt>
              <c:pt idx="15149">
                <c:v>223046</c:v>
              </c:pt>
              <c:pt idx="15150">
                <c:v>223046</c:v>
              </c:pt>
              <c:pt idx="15151">
                <c:v>223047</c:v>
              </c:pt>
              <c:pt idx="15152">
                <c:v>223047</c:v>
              </c:pt>
              <c:pt idx="15153">
                <c:v>223048</c:v>
              </c:pt>
              <c:pt idx="15154">
                <c:v>223048</c:v>
              </c:pt>
              <c:pt idx="15155">
                <c:v>223048</c:v>
              </c:pt>
              <c:pt idx="15156">
                <c:v>223048</c:v>
              </c:pt>
              <c:pt idx="15157">
                <c:v>223048</c:v>
              </c:pt>
              <c:pt idx="15158">
                <c:v>223049</c:v>
              </c:pt>
              <c:pt idx="15159">
                <c:v>223049</c:v>
              </c:pt>
              <c:pt idx="15160">
                <c:v>223050</c:v>
              </c:pt>
              <c:pt idx="15161">
                <c:v>223050</c:v>
              </c:pt>
              <c:pt idx="15162">
                <c:v>223051</c:v>
              </c:pt>
              <c:pt idx="15163">
                <c:v>223053</c:v>
              </c:pt>
              <c:pt idx="15164">
                <c:v>223057</c:v>
              </c:pt>
              <c:pt idx="15165">
                <c:v>223059</c:v>
              </c:pt>
              <c:pt idx="15166">
                <c:v>223101</c:v>
              </c:pt>
              <c:pt idx="15167">
                <c:v>223102</c:v>
              </c:pt>
              <c:pt idx="15168">
                <c:v>223104</c:v>
              </c:pt>
              <c:pt idx="15169">
                <c:v>223104</c:v>
              </c:pt>
              <c:pt idx="15170">
                <c:v>223110</c:v>
              </c:pt>
              <c:pt idx="15171">
                <c:v>223122</c:v>
              </c:pt>
              <c:pt idx="15172">
                <c:v>223134</c:v>
              </c:pt>
              <c:pt idx="15173">
                <c:v>223136</c:v>
              </c:pt>
              <c:pt idx="15174">
                <c:v>223140</c:v>
              </c:pt>
              <c:pt idx="15175">
                <c:v>223142</c:v>
              </c:pt>
              <c:pt idx="15176">
                <c:v>223142</c:v>
              </c:pt>
              <c:pt idx="15177">
                <c:v>223142</c:v>
              </c:pt>
              <c:pt idx="15178">
                <c:v>223142</c:v>
              </c:pt>
              <c:pt idx="15179">
                <c:v>223142</c:v>
              </c:pt>
              <c:pt idx="15180">
                <c:v>223152</c:v>
              </c:pt>
              <c:pt idx="15181">
                <c:v>223158</c:v>
              </c:pt>
              <c:pt idx="15182">
                <c:v>223159</c:v>
              </c:pt>
              <c:pt idx="15183">
                <c:v>223159</c:v>
              </c:pt>
              <c:pt idx="15184">
                <c:v>223205</c:v>
              </c:pt>
              <c:pt idx="15185">
                <c:v>223213</c:v>
              </c:pt>
              <c:pt idx="15186">
                <c:v>223230</c:v>
              </c:pt>
              <c:pt idx="15187">
                <c:v>223246</c:v>
              </c:pt>
              <c:pt idx="15188">
                <c:v>223247</c:v>
              </c:pt>
              <c:pt idx="15189">
                <c:v>223303</c:v>
              </c:pt>
              <c:pt idx="15190">
                <c:v>223308</c:v>
              </c:pt>
              <c:pt idx="15191">
                <c:v>223333</c:v>
              </c:pt>
              <c:pt idx="15192">
                <c:v>223345</c:v>
              </c:pt>
              <c:pt idx="15193">
                <c:v>223355</c:v>
              </c:pt>
              <c:pt idx="15194">
                <c:v>223355</c:v>
              </c:pt>
              <c:pt idx="15195">
                <c:v>223357</c:v>
              </c:pt>
              <c:pt idx="15196">
                <c:v>223403</c:v>
              </c:pt>
              <c:pt idx="15197">
                <c:v>223406</c:v>
              </c:pt>
              <c:pt idx="15198">
                <c:v>223427</c:v>
              </c:pt>
              <c:pt idx="15199">
                <c:v>223430</c:v>
              </c:pt>
              <c:pt idx="15200">
                <c:v>223433</c:v>
              </c:pt>
              <c:pt idx="15201">
                <c:v>223433</c:v>
              </c:pt>
              <c:pt idx="15202">
                <c:v>223433</c:v>
              </c:pt>
              <c:pt idx="15203">
                <c:v>223435</c:v>
              </c:pt>
              <c:pt idx="15204">
                <c:v>223444</c:v>
              </c:pt>
              <c:pt idx="15205">
                <c:v>223444</c:v>
              </c:pt>
              <c:pt idx="15206">
                <c:v>223445</c:v>
              </c:pt>
              <c:pt idx="15207">
                <c:v>223451</c:v>
              </c:pt>
              <c:pt idx="15208">
                <c:v>223453</c:v>
              </c:pt>
              <c:pt idx="15209">
                <c:v>223458</c:v>
              </c:pt>
              <c:pt idx="15210">
                <c:v>223503</c:v>
              </c:pt>
              <c:pt idx="15211">
                <c:v>223504</c:v>
              </c:pt>
              <c:pt idx="15212">
                <c:v>223505</c:v>
              </c:pt>
              <c:pt idx="15213">
                <c:v>223506</c:v>
              </c:pt>
              <c:pt idx="15214">
                <c:v>223506</c:v>
              </c:pt>
              <c:pt idx="15215">
                <c:v>223508</c:v>
              </c:pt>
              <c:pt idx="15216">
                <c:v>223514</c:v>
              </c:pt>
              <c:pt idx="15217">
                <c:v>223600</c:v>
              </c:pt>
              <c:pt idx="15218">
                <c:v>223600</c:v>
              </c:pt>
              <c:pt idx="15219">
                <c:v>223600</c:v>
              </c:pt>
              <c:pt idx="15220">
                <c:v>223601</c:v>
              </c:pt>
              <c:pt idx="15221">
                <c:v>223605</c:v>
              </c:pt>
              <c:pt idx="15222">
                <c:v>223621</c:v>
              </c:pt>
              <c:pt idx="15223">
                <c:v>223628</c:v>
              </c:pt>
              <c:pt idx="15224">
                <c:v>223653</c:v>
              </c:pt>
              <c:pt idx="15225">
                <c:v>223653</c:v>
              </c:pt>
              <c:pt idx="15226">
                <c:v>223657</c:v>
              </c:pt>
              <c:pt idx="15227">
                <c:v>223726</c:v>
              </c:pt>
              <c:pt idx="15228">
                <c:v>223750</c:v>
              </c:pt>
              <c:pt idx="15229">
                <c:v>223753</c:v>
              </c:pt>
              <c:pt idx="15230">
                <c:v>223800</c:v>
              </c:pt>
              <c:pt idx="15231">
                <c:v>223800</c:v>
              </c:pt>
              <c:pt idx="15232">
                <c:v>223804</c:v>
              </c:pt>
              <c:pt idx="15233">
                <c:v>223805</c:v>
              </c:pt>
              <c:pt idx="15234">
                <c:v>223808</c:v>
              </c:pt>
              <c:pt idx="15235">
                <c:v>223808</c:v>
              </c:pt>
              <c:pt idx="15236">
                <c:v>223826</c:v>
              </c:pt>
              <c:pt idx="15237">
                <c:v>223837</c:v>
              </c:pt>
              <c:pt idx="15238">
                <c:v>223837</c:v>
              </c:pt>
              <c:pt idx="15239">
                <c:v>223837</c:v>
              </c:pt>
              <c:pt idx="15240">
                <c:v>223837</c:v>
              </c:pt>
              <c:pt idx="15241">
                <c:v>223837</c:v>
              </c:pt>
              <c:pt idx="15242">
                <c:v>223838</c:v>
              </c:pt>
              <c:pt idx="15243">
                <c:v>223842</c:v>
              </c:pt>
              <c:pt idx="15244">
                <c:v>223844</c:v>
              </c:pt>
              <c:pt idx="15245">
                <c:v>223844</c:v>
              </c:pt>
              <c:pt idx="15246">
                <c:v>223845</c:v>
              </c:pt>
              <c:pt idx="15247">
                <c:v>223846</c:v>
              </c:pt>
              <c:pt idx="15248">
                <c:v>223850</c:v>
              </c:pt>
              <c:pt idx="15249">
                <c:v>223853</c:v>
              </c:pt>
              <c:pt idx="15250">
                <c:v>223857</c:v>
              </c:pt>
              <c:pt idx="15251">
                <c:v>223916</c:v>
              </c:pt>
              <c:pt idx="15252">
                <c:v>223916</c:v>
              </c:pt>
              <c:pt idx="15253">
                <c:v>223916</c:v>
              </c:pt>
              <c:pt idx="15254">
                <c:v>223916</c:v>
              </c:pt>
              <c:pt idx="15255">
                <c:v>223916</c:v>
              </c:pt>
              <c:pt idx="15256">
                <c:v>223916</c:v>
              </c:pt>
              <c:pt idx="15257">
                <c:v>223916</c:v>
              </c:pt>
              <c:pt idx="15258">
                <c:v>223916</c:v>
              </c:pt>
              <c:pt idx="15259">
                <c:v>223916</c:v>
              </c:pt>
              <c:pt idx="15260">
                <c:v>223916</c:v>
              </c:pt>
              <c:pt idx="15261">
                <c:v>223916</c:v>
              </c:pt>
              <c:pt idx="15262">
                <c:v>223920</c:v>
              </c:pt>
              <c:pt idx="15263">
                <c:v>223929</c:v>
              </c:pt>
              <c:pt idx="15264">
                <c:v>223930</c:v>
              </c:pt>
              <c:pt idx="15265">
                <c:v>223930</c:v>
              </c:pt>
              <c:pt idx="15266">
                <c:v>223931</c:v>
              </c:pt>
              <c:pt idx="15267">
                <c:v>223932</c:v>
              </c:pt>
              <c:pt idx="15268">
                <c:v>223932</c:v>
              </c:pt>
              <c:pt idx="15269">
                <c:v>223933</c:v>
              </c:pt>
              <c:pt idx="15270">
                <c:v>223936</c:v>
              </c:pt>
              <c:pt idx="15271">
                <c:v>223938</c:v>
              </c:pt>
              <c:pt idx="15272">
                <c:v>223938</c:v>
              </c:pt>
              <c:pt idx="15273">
                <c:v>223938</c:v>
              </c:pt>
              <c:pt idx="15274">
                <c:v>223944</c:v>
              </c:pt>
              <c:pt idx="15275">
                <c:v>223953</c:v>
              </c:pt>
              <c:pt idx="15276">
                <c:v>224033</c:v>
              </c:pt>
              <c:pt idx="15277">
                <c:v>224033</c:v>
              </c:pt>
              <c:pt idx="15278">
                <c:v>224034</c:v>
              </c:pt>
              <c:pt idx="15279">
                <c:v>224036</c:v>
              </c:pt>
              <c:pt idx="15280">
                <c:v>224041</c:v>
              </c:pt>
              <c:pt idx="15281">
                <c:v>224041</c:v>
              </c:pt>
              <c:pt idx="15282">
                <c:v>224042</c:v>
              </c:pt>
              <c:pt idx="15283">
                <c:v>224047</c:v>
              </c:pt>
              <c:pt idx="15284">
                <c:v>224048</c:v>
              </c:pt>
              <c:pt idx="15285">
                <c:v>224049</c:v>
              </c:pt>
              <c:pt idx="15286">
                <c:v>224049</c:v>
              </c:pt>
              <c:pt idx="15287">
                <c:v>224049</c:v>
              </c:pt>
              <c:pt idx="15288">
                <c:v>224049</c:v>
              </c:pt>
              <c:pt idx="15289">
                <c:v>224051</c:v>
              </c:pt>
              <c:pt idx="15290">
                <c:v>224051</c:v>
              </c:pt>
              <c:pt idx="15291">
                <c:v>224107</c:v>
              </c:pt>
              <c:pt idx="15292">
                <c:v>224108</c:v>
              </c:pt>
              <c:pt idx="15293">
                <c:v>224110</c:v>
              </c:pt>
              <c:pt idx="15294">
                <c:v>224116</c:v>
              </c:pt>
              <c:pt idx="15295">
                <c:v>224117</c:v>
              </c:pt>
              <c:pt idx="15296">
                <c:v>224118</c:v>
              </c:pt>
              <c:pt idx="15297">
                <c:v>224119</c:v>
              </c:pt>
              <c:pt idx="15298">
                <c:v>224122</c:v>
              </c:pt>
              <c:pt idx="15299">
                <c:v>224126</c:v>
              </c:pt>
              <c:pt idx="15300">
                <c:v>224127</c:v>
              </c:pt>
              <c:pt idx="15301">
                <c:v>224141</c:v>
              </c:pt>
              <c:pt idx="15302">
                <c:v>224147</c:v>
              </c:pt>
              <c:pt idx="15303">
                <c:v>224147</c:v>
              </c:pt>
              <c:pt idx="15304">
                <c:v>224147</c:v>
              </c:pt>
              <c:pt idx="15305">
                <c:v>224155</c:v>
              </c:pt>
              <c:pt idx="15306">
                <c:v>224204</c:v>
              </c:pt>
              <c:pt idx="15307">
                <c:v>224207</c:v>
              </c:pt>
              <c:pt idx="15308">
                <c:v>224207</c:v>
              </c:pt>
              <c:pt idx="15309">
                <c:v>224207</c:v>
              </c:pt>
              <c:pt idx="15310">
                <c:v>224208</c:v>
              </c:pt>
              <c:pt idx="15311">
                <c:v>224210</c:v>
              </c:pt>
              <c:pt idx="15312">
                <c:v>224211</c:v>
              </c:pt>
              <c:pt idx="15313">
                <c:v>224212</c:v>
              </c:pt>
              <c:pt idx="15314">
                <c:v>224230</c:v>
              </c:pt>
              <c:pt idx="15315">
                <c:v>224230</c:v>
              </c:pt>
              <c:pt idx="15316">
                <c:v>224230</c:v>
              </c:pt>
              <c:pt idx="15317">
                <c:v>224232</c:v>
              </c:pt>
              <c:pt idx="15318">
                <c:v>224236</c:v>
              </c:pt>
              <c:pt idx="15319">
                <c:v>224238</c:v>
              </c:pt>
              <c:pt idx="15320">
                <c:v>224326</c:v>
              </c:pt>
              <c:pt idx="15321">
                <c:v>224341</c:v>
              </c:pt>
              <c:pt idx="15322">
                <c:v>224404</c:v>
              </c:pt>
              <c:pt idx="15323">
                <c:v>224413</c:v>
              </c:pt>
              <c:pt idx="15324">
                <c:v>224501</c:v>
              </c:pt>
              <c:pt idx="15325">
                <c:v>224501</c:v>
              </c:pt>
              <c:pt idx="15326">
                <c:v>224501</c:v>
              </c:pt>
              <c:pt idx="15327">
                <c:v>224505</c:v>
              </c:pt>
              <c:pt idx="15328">
                <c:v>224518</c:v>
              </c:pt>
              <c:pt idx="15329">
                <c:v>224529</c:v>
              </c:pt>
              <c:pt idx="15330">
                <c:v>224529</c:v>
              </c:pt>
              <c:pt idx="15331">
                <c:v>224529</c:v>
              </c:pt>
              <c:pt idx="15332">
                <c:v>224529</c:v>
              </c:pt>
              <c:pt idx="15333">
                <c:v>224532</c:v>
              </c:pt>
              <c:pt idx="15334">
                <c:v>224533</c:v>
              </c:pt>
              <c:pt idx="15335">
                <c:v>224533</c:v>
              </c:pt>
              <c:pt idx="15336">
                <c:v>224534</c:v>
              </c:pt>
              <c:pt idx="15337">
                <c:v>224534</c:v>
              </c:pt>
              <c:pt idx="15338">
                <c:v>224534</c:v>
              </c:pt>
              <c:pt idx="15339">
                <c:v>224537</c:v>
              </c:pt>
              <c:pt idx="15340">
                <c:v>224538</c:v>
              </c:pt>
              <c:pt idx="15341">
                <c:v>224541</c:v>
              </c:pt>
              <c:pt idx="15342">
                <c:v>224545</c:v>
              </c:pt>
              <c:pt idx="15343">
                <c:v>224551</c:v>
              </c:pt>
              <c:pt idx="15344">
                <c:v>224605</c:v>
              </c:pt>
              <c:pt idx="15345">
                <c:v>224606</c:v>
              </c:pt>
              <c:pt idx="15346">
                <c:v>224608</c:v>
              </c:pt>
              <c:pt idx="15347">
                <c:v>224609</c:v>
              </c:pt>
              <c:pt idx="15348">
                <c:v>224611</c:v>
              </c:pt>
              <c:pt idx="15349">
                <c:v>224613</c:v>
              </c:pt>
              <c:pt idx="15350">
                <c:v>224614</c:v>
              </c:pt>
              <c:pt idx="15351">
                <c:v>224614</c:v>
              </c:pt>
              <c:pt idx="15352">
                <c:v>224617</c:v>
              </c:pt>
              <c:pt idx="15353">
                <c:v>224632</c:v>
              </c:pt>
              <c:pt idx="15354">
                <c:v>224633</c:v>
              </c:pt>
              <c:pt idx="15355">
                <c:v>224633</c:v>
              </c:pt>
              <c:pt idx="15356">
                <c:v>224637</c:v>
              </c:pt>
              <c:pt idx="15357">
                <c:v>224638</c:v>
              </c:pt>
              <c:pt idx="15358">
                <c:v>224642</c:v>
              </c:pt>
              <c:pt idx="15359">
                <c:v>224642</c:v>
              </c:pt>
              <c:pt idx="15360">
                <c:v>224642</c:v>
              </c:pt>
              <c:pt idx="15361">
                <c:v>224645</c:v>
              </c:pt>
              <c:pt idx="15362">
                <c:v>224650</c:v>
              </c:pt>
              <c:pt idx="15363">
                <c:v>224717</c:v>
              </c:pt>
              <c:pt idx="15364">
                <c:v>224727</c:v>
              </c:pt>
              <c:pt idx="15365">
                <c:v>224731</c:v>
              </c:pt>
              <c:pt idx="15366">
                <c:v>224905</c:v>
              </c:pt>
              <c:pt idx="15367">
                <c:v>224907</c:v>
              </c:pt>
              <c:pt idx="15368">
                <c:v>224930</c:v>
              </c:pt>
              <c:pt idx="15369">
                <c:v>224930</c:v>
              </c:pt>
              <c:pt idx="15370">
                <c:v>224930</c:v>
              </c:pt>
              <c:pt idx="15371">
                <c:v>224930</c:v>
              </c:pt>
              <c:pt idx="15372">
                <c:v>224930</c:v>
              </c:pt>
              <c:pt idx="15373">
                <c:v>224930</c:v>
              </c:pt>
              <c:pt idx="15374">
                <c:v>224931</c:v>
              </c:pt>
              <c:pt idx="15375">
                <c:v>224932</c:v>
              </c:pt>
              <c:pt idx="15376">
                <c:v>224934</c:v>
              </c:pt>
              <c:pt idx="15377">
                <c:v>224940</c:v>
              </c:pt>
              <c:pt idx="15378">
                <c:v>224941</c:v>
              </c:pt>
              <c:pt idx="15379">
                <c:v>224955</c:v>
              </c:pt>
              <c:pt idx="15380">
                <c:v>225007</c:v>
              </c:pt>
              <c:pt idx="15381">
                <c:v>225007</c:v>
              </c:pt>
              <c:pt idx="15382">
                <c:v>225007</c:v>
              </c:pt>
              <c:pt idx="15383">
                <c:v>225011</c:v>
              </c:pt>
              <c:pt idx="15384">
                <c:v>225021</c:v>
              </c:pt>
              <c:pt idx="15385">
                <c:v>225023</c:v>
              </c:pt>
              <c:pt idx="15386">
                <c:v>225025</c:v>
              </c:pt>
              <c:pt idx="15387">
                <c:v>225026</c:v>
              </c:pt>
              <c:pt idx="15388">
                <c:v>225026</c:v>
              </c:pt>
              <c:pt idx="15389">
                <c:v>225026</c:v>
              </c:pt>
              <c:pt idx="15390">
                <c:v>225026</c:v>
              </c:pt>
              <c:pt idx="15391">
                <c:v>225026</c:v>
              </c:pt>
              <c:pt idx="15392">
                <c:v>225026</c:v>
              </c:pt>
              <c:pt idx="15393">
                <c:v>225026</c:v>
              </c:pt>
              <c:pt idx="15394">
                <c:v>225026</c:v>
              </c:pt>
              <c:pt idx="15395">
                <c:v>225026</c:v>
              </c:pt>
              <c:pt idx="15396">
                <c:v>225026</c:v>
              </c:pt>
              <c:pt idx="15397">
                <c:v>225026</c:v>
              </c:pt>
              <c:pt idx="15398">
                <c:v>225026</c:v>
              </c:pt>
              <c:pt idx="15399">
                <c:v>225026</c:v>
              </c:pt>
              <c:pt idx="15400">
                <c:v>225033</c:v>
              </c:pt>
              <c:pt idx="15401">
                <c:v>225039</c:v>
              </c:pt>
              <c:pt idx="15402">
                <c:v>225044</c:v>
              </c:pt>
              <c:pt idx="15403">
                <c:v>225044</c:v>
              </c:pt>
              <c:pt idx="15404">
                <c:v>225047</c:v>
              </c:pt>
              <c:pt idx="15405">
                <c:v>225057</c:v>
              </c:pt>
              <c:pt idx="15406">
                <c:v>225057</c:v>
              </c:pt>
              <c:pt idx="15407">
                <c:v>225107</c:v>
              </c:pt>
              <c:pt idx="15408">
                <c:v>225145</c:v>
              </c:pt>
              <c:pt idx="15409">
                <c:v>225208</c:v>
              </c:pt>
              <c:pt idx="15410">
                <c:v>225210</c:v>
              </c:pt>
              <c:pt idx="15411">
                <c:v>225216</c:v>
              </c:pt>
              <c:pt idx="15412">
                <c:v>225219</c:v>
              </c:pt>
              <c:pt idx="15413">
                <c:v>225229</c:v>
              </c:pt>
              <c:pt idx="15414">
                <c:v>225230</c:v>
              </c:pt>
              <c:pt idx="15415">
                <c:v>225230</c:v>
              </c:pt>
              <c:pt idx="15416">
                <c:v>225230</c:v>
              </c:pt>
              <c:pt idx="15417">
                <c:v>225230</c:v>
              </c:pt>
              <c:pt idx="15418">
                <c:v>225230</c:v>
              </c:pt>
              <c:pt idx="15419">
                <c:v>225231</c:v>
              </c:pt>
              <c:pt idx="15420">
                <c:v>225231</c:v>
              </c:pt>
              <c:pt idx="15421">
                <c:v>225231</c:v>
              </c:pt>
              <c:pt idx="15422">
                <c:v>225231</c:v>
              </c:pt>
              <c:pt idx="15423">
                <c:v>225232</c:v>
              </c:pt>
              <c:pt idx="15424">
                <c:v>225240</c:v>
              </c:pt>
              <c:pt idx="15425">
                <c:v>225242</c:v>
              </c:pt>
              <c:pt idx="15426">
                <c:v>225248</c:v>
              </c:pt>
              <c:pt idx="15427">
                <c:v>225249</c:v>
              </c:pt>
              <c:pt idx="15428">
                <c:v>225337</c:v>
              </c:pt>
              <c:pt idx="15429">
                <c:v>225347</c:v>
              </c:pt>
              <c:pt idx="15430">
                <c:v>225548</c:v>
              </c:pt>
              <c:pt idx="15431">
                <c:v>225548</c:v>
              </c:pt>
              <c:pt idx="15432">
                <c:v>225551</c:v>
              </c:pt>
              <c:pt idx="15433">
                <c:v>225551</c:v>
              </c:pt>
              <c:pt idx="15434">
                <c:v>225552</c:v>
              </c:pt>
              <c:pt idx="15435">
                <c:v>225552</c:v>
              </c:pt>
              <c:pt idx="15436">
                <c:v>225552</c:v>
              </c:pt>
              <c:pt idx="15437">
                <c:v>225552</c:v>
              </c:pt>
              <c:pt idx="15438">
                <c:v>225552</c:v>
              </c:pt>
              <c:pt idx="15439">
                <c:v>225552</c:v>
              </c:pt>
              <c:pt idx="15440">
                <c:v>225552</c:v>
              </c:pt>
              <c:pt idx="15441">
                <c:v>225554</c:v>
              </c:pt>
              <c:pt idx="15442">
                <c:v>225558</c:v>
              </c:pt>
              <c:pt idx="15443">
                <c:v>225604</c:v>
              </c:pt>
              <c:pt idx="15444">
                <c:v>225608</c:v>
              </c:pt>
              <c:pt idx="15445">
                <c:v>225608</c:v>
              </c:pt>
              <c:pt idx="15446">
                <c:v>225609</c:v>
              </c:pt>
              <c:pt idx="15447">
                <c:v>225610</c:v>
              </c:pt>
              <c:pt idx="15448">
                <c:v>225617</c:v>
              </c:pt>
              <c:pt idx="15449">
                <c:v>225622</c:v>
              </c:pt>
              <c:pt idx="15450">
                <c:v>225627</c:v>
              </c:pt>
              <c:pt idx="15451">
                <c:v>225634</c:v>
              </c:pt>
              <c:pt idx="15452">
                <c:v>225635</c:v>
              </c:pt>
              <c:pt idx="15453">
                <c:v>225636</c:v>
              </c:pt>
              <c:pt idx="15454">
                <c:v>225639</c:v>
              </c:pt>
              <c:pt idx="15455">
                <c:v>225639</c:v>
              </c:pt>
              <c:pt idx="15456">
                <c:v>225639</c:v>
              </c:pt>
              <c:pt idx="15457">
                <c:v>225641</c:v>
              </c:pt>
              <c:pt idx="15458">
                <c:v>225646</c:v>
              </c:pt>
              <c:pt idx="15459">
                <c:v>225647</c:v>
              </c:pt>
              <c:pt idx="15460">
                <c:v>225647</c:v>
              </c:pt>
              <c:pt idx="15461">
                <c:v>225648</c:v>
              </c:pt>
              <c:pt idx="15462">
                <c:v>225650</c:v>
              </c:pt>
              <c:pt idx="15463">
                <c:v>225650</c:v>
              </c:pt>
              <c:pt idx="15464">
                <c:v>225651</c:v>
              </c:pt>
              <c:pt idx="15465">
                <c:v>225653</c:v>
              </c:pt>
              <c:pt idx="15466">
                <c:v>225656</c:v>
              </c:pt>
              <c:pt idx="15467">
                <c:v>225658</c:v>
              </c:pt>
              <c:pt idx="15468">
                <c:v>225700</c:v>
              </c:pt>
              <c:pt idx="15469">
                <c:v>225700</c:v>
              </c:pt>
              <c:pt idx="15470">
                <c:v>225700</c:v>
              </c:pt>
              <c:pt idx="15471">
                <c:v>225701</c:v>
              </c:pt>
              <c:pt idx="15472">
                <c:v>225701</c:v>
              </c:pt>
              <c:pt idx="15473">
                <c:v>225701</c:v>
              </c:pt>
              <c:pt idx="15474">
                <c:v>225701</c:v>
              </c:pt>
              <c:pt idx="15475">
                <c:v>225706</c:v>
              </c:pt>
              <c:pt idx="15476">
                <c:v>225709</c:v>
              </c:pt>
              <c:pt idx="15477">
                <c:v>225722</c:v>
              </c:pt>
              <c:pt idx="15478">
                <c:v>225723</c:v>
              </c:pt>
              <c:pt idx="15479">
                <c:v>225731</c:v>
              </c:pt>
              <c:pt idx="15480">
                <c:v>225732</c:v>
              </c:pt>
              <c:pt idx="15481">
                <c:v>225732</c:v>
              </c:pt>
              <c:pt idx="15482">
                <c:v>225734</c:v>
              </c:pt>
              <c:pt idx="15483">
                <c:v>225736</c:v>
              </c:pt>
              <c:pt idx="15484">
                <c:v>225736</c:v>
              </c:pt>
              <c:pt idx="15485">
                <c:v>225736</c:v>
              </c:pt>
              <c:pt idx="15486">
                <c:v>225736</c:v>
              </c:pt>
              <c:pt idx="15487">
                <c:v>225737</c:v>
              </c:pt>
              <c:pt idx="15488">
                <c:v>225737</c:v>
              </c:pt>
              <c:pt idx="15489">
                <c:v>225748</c:v>
              </c:pt>
              <c:pt idx="15490">
                <c:v>225754</c:v>
              </c:pt>
              <c:pt idx="15491">
                <c:v>225812</c:v>
              </c:pt>
              <c:pt idx="15492">
                <c:v>225812</c:v>
              </c:pt>
              <c:pt idx="15493">
                <c:v>225813</c:v>
              </c:pt>
              <c:pt idx="15494">
                <c:v>225817</c:v>
              </c:pt>
              <c:pt idx="15495">
                <c:v>225817</c:v>
              </c:pt>
              <c:pt idx="15496">
                <c:v>225822</c:v>
              </c:pt>
              <c:pt idx="15497">
                <c:v>225824</c:v>
              </c:pt>
              <c:pt idx="15498">
                <c:v>225824</c:v>
              </c:pt>
              <c:pt idx="15499">
                <c:v>225824</c:v>
              </c:pt>
              <c:pt idx="15500">
                <c:v>225825</c:v>
              </c:pt>
              <c:pt idx="15501">
                <c:v>225825</c:v>
              </c:pt>
              <c:pt idx="15502">
                <c:v>225842</c:v>
              </c:pt>
              <c:pt idx="15503">
                <c:v>225847</c:v>
              </c:pt>
              <c:pt idx="15504">
                <c:v>225906</c:v>
              </c:pt>
              <c:pt idx="15505">
                <c:v>225926</c:v>
              </c:pt>
              <c:pt idx="15506">
                <c:v>225940</c:v>
              </c:pt>
              <c:pt idx="15507">
                <c:v>225941</c:v>
              </c:pt>
              <c:pt idx="15508">
                <c:v>225942</c:v>
              </c:pt>
              <c:pt idx="15509">
                <c:v>225943</c:v>
              </c:pt>
              <c:pt idx="15510">
                <c:v>225949</c:v>
              </c:pt>
              <c:pt idx="15511">
                <c:v>225955</c:v>
              </c:pt>
              <c:pt idx="15512">
                <c:v>225958</c:v>
              </c:pt>
              <c:pt idx="15513">
                <c:v>225958</c:v>
              </c:pt>
              <c:pt idx="15514">
                <c:v>225959</c:v>
              </c:pt>
              <c:pt idx="15515">
                <c:v>230000</c:v>
              </c:pt>
              <c:pt idx="15516">
                <c:v>230000</c:v>
              </c:pt>
              <c:pt idx="15517">
                <c:v>230000</c:v>
              </c:pt>
              <c:pt idx="15518">
                <c:v>230000</c:v>
              </c:pt>
              <c:pt idx="15519">
                <c:v>230000</c:v>
              </c:pt>
              <c:pt idx="15520">
                <c:v>230001</c:v>
              </c:pt>
              <c:pt idx="15521">
                <c:v>230001</c:v>
              </c:pt>
              <c:pt idx="15522">
                <c:v>230003</c:v>
              </c:pt>
              <c:pt idx="15523">
                <c:v>230005</c:v>
              </c:pt>
              <c:pt idx="15524">
                <c:v>230005</c:v>
              </c:pt>
              <c:pt idx="15525">
                <c:v>230005</c:v>
              </c:pt>
              <c:pt idx="15526">
                <c:v>230005</c:v>
              </c:pt>
              <c:pt idx="15527">
                <c:v>230006</c:v>
              </c:pt>
              <c:pt idx="15528">
                <c:v>230006</c:v>
              </c:pt>
              <c:pt idx="15529">
                <c:v>230007</c:v>
              </c:pt>
              <c:pt idx="15530">
                <c:v>230008</c:v>
              </c:pt>
              <c:pt idx="15531">
                <c:v>230008</c:v>
              </c:pt>
              <c:pt idx="15532">
                <c:v>230008</c:v>
              </c:pt>
              <c:pt idx="15533">
                <c:v>230008</c:v>
              </c:pt>
              <c:pt idx="15534">
                <c:v>230009</c:v>
              </c:pt>
              <c:pt idx="15535">
                <c:v>230010</c:v>
              </c:pt>
              <c:pt idx="15536">
                <c:v>230011</c:v>
              </c:pt>
              <c:pt idx="15537">
                <c:v>230011</c:v>
              </c:pt>
              <c:pt idx="15538">
                <c:v>230011</c:v>
              </c:pt>
              <c:pt idx="15539">
                <c:v>230011</c:v>
              </c:pt>
              <c:pt idx="15540">
                <c:v>230011</c:v>
              </c:pt>
              <c:pt idx="15541">
                <c:v>230014</c:v>
              </c:pt>
              <c:pt idx="15542">
                <c:v>230014</c:v>
              </c:pt>
              <c:pt idx="15543">
                <c:v>230014</c:v>
              </c:pt>
              <c:pt idx="15544">
                <c:v>230015</c:v>
              </c:pt>
              <c:pt idx="15545">
                <c:v>230019</c:v>
              </c:pt>
              <c:pt idx="15546">
                <c:v>230026</c:v>
              </c:pt>
              <c:pt idx="15547">
                <c:v>230027</c:v>
              </c:pt>
              <c:pt idx="15548">
                <c:v>230028</c:v>
              </c:pt>
              <c:pt idx="15549">
                <c:v>230028</c:v>
              </c:pt>
              <c:pt idx="15550">
                <c:v>230031</c:v>
              </c:pt>
              <c:pt idx="15551">
                <c:v>230031</c:v>
              </c:pt>
              <c:pt idx="15552">
                <c:v>230042</c:v>
              </c:pt>
              <c:pt idx="15553">
                <c:v>230101</c:v>
              </c:pt>
              <c:pt idx="15554">
                <c:v>230102</c:v>
              </c:pt>
              <c:pt idx="15555">
                <c:v>230136</c:v>
              </c:pt>
              <c:pt idx="15556">
                <c:v>230137</c:v>
              </c:pt>
              <c:pt idx="15557">
                <c:v>230145</c:v>
              </c:pt>
              <c:pt idx="15558">
                <c:v>230205</c:v>
              </c:pt>
              <c:pt idx="15559">
                <c:v>230209</c:v>
              </c:pt>
              <c:pt idx="15560">
                <c:v>230217</c:v>
              </c:pt>
              <c:pt idx="15561">
                <c:v>230217</c:v>
              </c:pt>
              <c:pt idx="15562">
                <c:v>230228</c:v>
              </c:pt>
              <c:pt idx="15563">
                <c:v>230233</c:v>
              </c:pt>
              <c:pt idx="15564">
                <c:v>230237</c:v>
              </c:pt>
              <c:pt idx="15565">
                <c:v>230335</c:v>
              </c:pt>
              <c:pt idx="15566">
                <c:v>230443</c:v>
              </c:pt>
              <c:pt idx="15567">
                <c:v>230446</c:v>
              </c:pt>
              <c:pt idx="15568">
                <c:v>230451</c:v>
              </c:pt>
              <c:pt idx="15569">
                <c:v>230500</c:v>
              </c:pt>
              <c:pt idx="15570">
                <c:v>230500</c:v>
              </c:pt>
              <c:pt idx="15571">
                <c:v>230500</c:v>
              </c:pt>
              <c:pt idx="15572">
                <c:v>230500</c:v>
              </c:pt>
              <c:pt idx="15573">
                <c:v>230501</c:v>
              </c:pt>
              <c:pt idx="15574">
                <c:v>230503</c:v>
              </c:pt>
              <c:pt idx="15575">
                <c:v>230503</c:v>
              </c:pt>
              <c:pt idx="15576">
                <c:v>230510</c:v>
              </c:pt>
              <c:pt idx="15577">
                <c:v>230511</c:v>
              </c:pt>
              <c:pt idx="15578">
                <c:v>230513</c:v>
              </c:pt>
              <c:pt idx="15579">
                <c:v>230523</c:v>
              </c:pt>
              <c:pt idx="15580">
                <c:v>230527</c:v>
              </c:pt>
              <c:pt idx="15581">
                <c:v>230527</c:v>
              </c:pt>
              <c:pt idx="15582">
                <c:v>230528</c:v>
              </c:pt>
              <c:pt idx="15583">
                <c:v>230530</c:v>
              </c:pt>
              <c:pt idx="15584">
                <c:v>230531</c:v>
              </c:pt>
              <c:pt idx="15585">
                <c:v>230532</c:v>
              </c:pt>
              <c:pt idx="15586">
                <c:v>230534</c:v>
              </c:pt>
              <c:pt idx="15587">
                <c:v>230536</c:v>
              </c:pt>
              <c:pt idx="15588">
                <c:v>230536</c:v>
              </c:pt>
              <c:pt idx="15589">
                <c:v>230536</c:v>
              </c:pt>
              <c:pt idx="15590">
                <c:v>230537</c:v>
              </c:pt>
              <c:pt idx="15591">
                <c:v>230537</c:v>
              </c:pt>
              <c:pt idx="15592">
                <c:v>230538</c:v>
              </c:pt>
              <c:pt idx="15593">
                <c:v>230543</c:v>
              </c:pt>
              <c:pt idx="15594">
                <c:v>230543</c:v>
              </c:pt>
              <c:pt idx="15595">
                <c:v>230543</c:v>
              </c:pt>
              <c:pt idx="15596">
                <c:v>230544</c:v>
              </c:pt>
              <c:pt idx="15597">
                <c:v>230545</c:v>
              </c:pt>
              <c:pt idx="15598">
                <c:v>230545</c:v>
              </c:pt>
              <c:pt idx="15599">
                <c:v>230545</c:v>
              </c:pt>
              <c:pt idx="15600">
                <c:v>230545</c:v>
              </c:pt>
              <c:pt idx="15601">
                <c:v>230546</c:v>
              </c:pt>
              <c:pt idx="15602">
                <c:v>230557</c:v>
              </c:pt>
              <c:pt idx="15603">
                <c:v>230558</c:v>
              </c:pt>
              <c:pt idx="15604">
                <c:v>230602</c:v>
              </c:pt>
              <c:pt idx="15605">
                <c:v>230606</c:v>
              </c:pt>
              <c:pt idx="15606">
                <c:v>230607</c:v>
              </c:pt>
              <c:pt idx="15607">
                <c:v>230608</c:v>
              </c:pt>
              <c:pt idx="15608">
                <c:v>230608</c:v>
              </c:pt>
              <c:pt idx="15609">
                <c:v>230608</c:v>
              </c:pt>
              <c:pt idx="15610">
                <c:v>230619</c:v>
              </c:pt>
              <c:pt idx="15611">
                <c:v>230629</c:v>
              </c:pt>
              <c:pt idx="15612">
                <c:v>230638</c:v>
              </c:pt>
              <c:pt idx="15613">
                <c:v>230642</c:v>
              </c:pt>
              <c:pt idx="15614">
                <c:v>230643</c:v>
              </c:pt>
              <c:pt idx="15615">
                <c:v>230644</c:v>
              </c:pt>
              <c:pt idx="15616">
                <c:v>230718</c:v>
              </c:pt>
              <c:pt idx="15617">
                <c:v>230726</c:v>
              </c:pt>
              <c:pt idx="15618">
                <c:v>230726</c:v>
              </c:pt>
              <c:pt idx="15619">
                <c:v>230733</c:v>
              </c:pt>
              <c:pt idx="15620">
                <c:v>230734</c:v>
              </c:pt>
              <c:pt idx="15621">
                <c:v>230738</c:v>
              </c:pt>
              <c:pt idx="15622">
                <c:v>230743</c:v>
              </c:pt>
              <c:pt idx="15623">
                <c:v>230807</c:v>
              </c:pt>
              <c:pt idx="15624">
                <c:v>230814</c:v>
              </c:pt>
              <c:pt idx="15625">
                <c:v>230825</c:v>
              </c:pt>
              <c:pt idx="15626">
                <c:v>230827</c:v>
              </c:pt>
              <c:pt idx="15627">
                <c:v>230832</c:v>
              </c:pt>
              <c:pt idx="15628">
                <c:v>230835</c:v>
              </c:pt>
              <c:pt idx="15629">
                <c:v>230837</c:v>
              </c:pt>
              <c:pt idx="15630">
                <c:v>230902</c:v>
              </c:pt>
              <c:pt idx="15631">
                <c:v>230911</c:v>
              </c:pt>
              <c:pt idx="15632">
                <c:v>230913</c:v>
              </c:pt>
              <c:pt idx="15633">
                <c:v>230917</c:v>
              </c:pt>
              <c:pt idx="15634">
                <c:v>230956</c:v>
              </c:pt>
              <c:pt idx="15635">
                <c:v>230956</c:v>
              </c:pt>
              <c:pt idx="15636">
                <c:v>230956</c:v>
              </c:pt>
              <c:pt idx="15637">
                <c:v>231000</c:v>
              </c:pt>
              <c:pt idx="15638">
                <c:v>231003</c:v>
              </c:pt>
              <c:pt idx="15639">
                <c:v>231008</c:v>
              </c:pt>
              <c:pt idx="15640">
                <c:v>231010</c:v>
              </c:pt>
              <c:pt idx="15641">
                <c:v>231010</c:v>
              </c:pt>
              <c:pt idx="15642">
                <c:v>231014</c:v>
              </c:pt>
              <c:pt idx="15643">
                <c:v>231014</c:v>
              </c:pt>
              <c:pt idx="15644">
                <c:v>231042</c:v>
              </c:pt>
              <c:pt idx="15645">
                <c:v>231042</c:v>
              </c:pt>
              <c:pt idx="15646">
                <c:v>231042</c:v>
              </c:pt>
              <c:pt idx="15647">
                <c:v>231043</c:v>
              </c:pt>
              <c:pt idx="15648">
                <c:v>231051</c:v>
              </c:pt>
              <c:pt idx="15649">
                <c:v>231052</c:v>
              </c:pt>
              <c:pt idx="15650">
                <c:v>231054</c:v>
              </c:pt>
              <c:pt idx="15651">
                <c:v>231054</c:v>
              </c:pt>
              <c:pt idx="15652">
                <c:v>231056</c:v>
              </c:pt>
              <c:pt idx="15653">
                <c:v>231056</c:v>
              </c:pt>
              <c:pt idx="15654">
                <c:v>231056</c:v>
              </c:pt>
              <c:pt idx="15655">
                <c:v>231056</c:v>
              </c:pt>
              <c:pt idx="15656">
                <c:v>231056</c:v>
              </c:pt>
              <c:pt idx="15657">
                <c:v>231057</c:v>
              </c:pt>
              <c:pt idx="15658">
                <c:v>231057</c:v>
              </c:pt>
              <c:pt idx="15659">
                <c:v>231057</c:v>
              </c:pt>
              <c:pt idx="15660">
                <c:v>231059</c:v>
              </c:pt>
              <c:pt idx="15661">
                <c:v>231100</c:v>
              </c:pt>
              <c:pt idx="15662">
                <c:v>231100</c:v>
              </c:pt>
              <c:pt idx="15663">
                <c:v>231100</c:v>
              </c:pt>
              <c:pt idx="15664">
                <c:v>231100</c:v>
              </c:pt>
              <c:pt idx="15665">
                <c:v>231100</c:v>
              </c:pt>
              <c:pt idx="15666">
                <c:v>231100</c:v>
              </c:pt>
              <c:pt idx="15667">
                <c:v>231100</c:v>
              </c:pt>
              <c:pt idx="15668">
                <c:v>231100</c:v>
              </c:pt>
              <c:pt idx="15669">
                <c:v>231100</c:v>
              </c:pt>
              <c:pt idx="15670">
                <c:v>231103</c:v>
              </c:pt>
              <c:pt idx="15671">
                <c:v>231111</c:v>
              </c:pt>
              <c:pt idx="15672">
                <c:v>231129</c:v>
              </c:pt>
              <c:pt idx="15673">
                <c:v>231129</c:v>
              </c:pt>
              <c:pt idx="15674">
                <c:v>231136</c:v>
              </c:pt>
              <c:pt idx="15675">
                <c:v>231146</c:v>
              </c:pt>
              <c:pt idx="15676">
                <c:v>231152</c:v>
              </c:pt>
              <c:pt idx="15677">
                <c:v>231156</c:v>
              </c:pt>
              <c:pt idx="15678">
                <c:v>231210</c:v>
              </c:pt>
              <c:pt idx="15679">
                <c:v>231210</c:v>
              </c:pt>
              <c:pt idx="15680">
                <c:v>231210</c:v>
              </c:pt>
              <c:pt idx="15681">
                <c:v>231210</c:v>
              </c:pt>
              <c:pt idx="15682">
                <c:v>231221</c:v>
              </c:pt>
              <c:pt idx="15683">
                <c:v>231225</c:v>
              </c:pt>
              <c:pt idx="15684">
                <c:v>231225</c:v>
              </c:pt>
              <c:pt idx="15685">
                <c:v>231226</c:v>
              </c:pt>
              <c:pt idx="15686">
                <c:v>231226</c:v>
              </c:pt>
              <c:pt idx="15687">
                <c:v>231226</c:v>
              </c:pt>
              <c:pt idx="15688">
                <c:v>231227</c:v>
              </c:pt>
              <c:pt idx="15689">
                <c:v>231230</c:v>
              </c:pt>
              <c:pt idx="15690">
                <c:v>231255</c:v>
              </c:pt>
              <c:pt idx="15691">
                <c:v>231301</c:v>
              </c:pt>
              <c:pt idx="15692">
                <c:v>231301</c:v>
              </c:pt>
              <c:pt idx="15693">
                <c:v>231303</c:v>
              </c:pt>
              <c:pt idx="15694">
                <c:v>231314</c:v>
              </c:pt>
              <c:pt idx="15695">
                <c:v>231317</c:v>
              </c:pt>
              <c:pt idx="15696">
                <c:v>231317</c:v>
              </c:pt>
              <c:pt idx="15697">
                <c:v>231318</c:v>
              </c:pt>
              <c:pt idx="15698">
                <c:v>231318</c:v>
              </c:pt>
              <c:pt idx="15699">
                <c:v>231318</c:v>
              </c:pt>
              <c:pt idx="15700">
                <c:v>231335</c:v>
              </c:pt>
              <c:pt idx="15701">
                <c:v>231337</c:v>
              </c:pt>
              <c:pt idx="15702">
                <c:v>231350</c:v>
              </c:pt>
              <c:pt idx="15703">
                <c:v>231404</c:v>
              </c:pt>
              <c:pt idx="15704">
                <c:v>231426</c:v>
              </c:pt>
              <c:pt idx="15705">
                <c:v>231436</c:v>
              </c:pt>
              <c:pt idx="15706">
                <c:v>231437</c:v>
              </c:pt>
              <c:pt idx="15707">
                <c:v>231438</c:v>
              </c:pt>
              <c:pt idx="15708">
                <c:v>231441</c:v>
              </c:pt>
              <c:pt idx="15709">
                <c:v>231442</c:v>
              </c:pt>
              <c:pt idx="15710">
                <c:v>231442</c:v>
              </c:pt>
              <c:pt idx="15711">
                <c:v>231455</c:v>
              </c:pt>
              <c:pt idx="15712">
                <c:v>231501</c:v>
              </c:pt>
              <c:pt idx="15713">
                <c:v>231506</c:v>
              </c:pt>
              <c:pt idx="15714">
                <c:v>231508</c:v>
              </c:pt>
              <c:pt idx="15715">
                <c:v>231515</c:v>
              </c:pt>
              <c:pt idx="15716">
                <c:v>231524</c:v>
              </c:pt>
              <c:pt idx="15717">
                <c:v>231554</c:v>
              </c:pt>
              <c:pt idx="15718">
                <c:v>231558</c:v>
              </c:pt>
              <c:pt idx="15719">
                <c:v>231606</c:v>
              </c:pt>
              <c:pt idx="15720">
                <c:v>231606</c:v>
              </c:pt>
              <c:pt idx="15721">
                <c:v>231608</c:v>
              </c:pt>
              <c:pt idx="15722">
                <c:v>231609</c:v>
              </c:pt>
              <c:pt idx="15723">
                <c:v>231609</c:v>
              </c:pt>
              <c:pt idx="15724">
                <c:v>231609</c:v>
              </c:pt>
              <c:pt idx="15725">
                <c:v>231614</c:v>
              </c:pt>
              <c:pt idx="15726">
                <c:v>231618</c:v>
              </c:pt>
              <c:pt idx="15727">
                <c:v>231621</c:v>
              </c:pt>
              <c:pt idx="15728">
                <c:v>231621</c:v>
              </c:pt>
              <c:pt idx="15729">
                <c:v>231622</c:v>
              </c:pt>
              <c:pt idx="15730">
                <c:v>231622</c:v>
              </c:pt>
              <c:pt idx="15731">
                <c:v>231622</c:v>
              </c:pt>
              <c:pt idx="15732">
                <c:v>231622</c:v>
              </c:pt>
              <c:pt idx="15733">
                <c:v>231650</c:v>
              </c:pt>
              <c:pt idx="15734">
                <c:v>231728</c:v>
              </c:pt>
              <c:pt idx="15735">
                <c:v>231739</c:v>
              </c:pt>
              <c:pt idx="15736">
                <c:v>231744</c:v>
              </c:pt>
              <c:pt idx="15737">
                <c:v>231745</c:v>
              </c:pt>
              <c:pt idx="15738">
                <c:v>231819</c:v>
              </c:pt>
              <c:pt idx="15739">
                <c:v>231937</c:v>
              </c:pt>
              <c:pt idx="15740">
                <c:v>232048</c:v>
              </c:pt>
              <c:pt idx="15741">
                <c:v>232051</c:v>
              </c:pt>
              <c:pt idx="15742">
                <c:v>232051</c:v>
              </c:pt>
              <c:pt idx="15743">
                <c:v>232054</c:v>
              </c:pt>
              <c:pt idx="15744">
                <c:v>232054</c:v>
              </c:pt>
              <c:pt idx="15745">
                <c:v>232100</c:v>
              </c:pt>
              <c:pt idx="15746">
                <c:v>232106</c:v>
              </c:pt>
              <c:pt idx="15747">
                <c:v>232108</c:v>
              </c:pt>
              <c:pt idx="15748">
                <c:v>232115</c:v>
              </c:pt>
              <c:pt idx="15749">
                <c:v>232122</c:v>
              </c:pt>
              <c:pt idx="15750">
                <c:v>232124</c:v>
              </c:pt>
              <c:pt idx="15751">
                <c:v>232124</c:v>
              </c:pt>
              <c:pt idx="15752">
                <c:v>232130</c:v>
              </c:pt>
              <c:pt idx="15753">
                <c:v>232137</c:v>
              </c:pt>
              <c:pt idx="15754">
                <c:v>232153</c:v>
              </c:pt>
              <c:pt idx="15755">
                <c:v>232153</c:v>
              </c:pt>
              <c:pt idx="15756">
                <c:v>232153</c:v>
              </c:pt>
              <c:pt idx="15757">
                <c:v>232153</c:v>
              </c:pt>
              <c:pt idx="15758">
                <c:v>232228</c:v>
              </c:pt>
              <c:pt idx="15759">
                <c:v>232228</c:v>
              </c:pt>
              <c:pt idx="15760">
                <c:v>232244</c:v>
              </c:pt>
              <c:pt idx="15761">
                <c:v>232245</c:v>
              </c:pt>
              <c:pt idx="15762">
                <c:v>232245</c:v>
              </c:pt>
              <c:pt idx="15763">
                <c:v>232249</c:v>
              </c:pt>
              <c:pt idx="15764">
                <c:v>232253</c:v>
              </c:pt>
              <c:pt idx="15765">
                <c:v>232253</c:v>
              </c:pt>
              <c:pt idx="15766">
                <c:v>232339</c:v>
              </c:pt>
              <c:pt idx="15767">
                <c:v>232348</c:v>
              </c:pt>
              <c:pt idx="15768">
                <c:v>232352</c:v>
              </c:pt>
              <c:pt idx="15769">
                <c:v>232436</c:v>
              </c:pt>
              <c:pt idx="15770">
                <c:v>232445</c:v>
              </c:pt>
              <c:pt idx="15771">
                <c:v>232448</c:v>
              </c:pt>
              <c:pt idx="15772">
                <c:v>232449</c:v>
              </c:pt>
              <c:pt idx="15773">
                <c:v>232449</c:v>
              </c:pt>
              <c:pt idx="15774">
                <c:v>232449</c:v>
              </c:pt>
              <c:pt idx="15775">
                <c:v>232450</c:v>
              </c:pt>
              <c:pt idx="15776">
                <c:v>232450</c:v>
              </c:pt>
              <c:pt idx="15777">
                <c:v>232452</c:v>
              </c:pt>
              <c:pt idx="15778">
                <c:v>232455</c:v>
              </c:pt>
              <c:pt idx="15779">
                <c:v>232457</c:v>
              </c:pt>
              <c:pt idx="15780">
                <c:v>232501</c:v>
              </c:pt>
              <c:pt idx="15781">
                <c:v>232503</c:v>
              </c:pt>
              <c:pt idx="15782">
                <c:v>232504</c:v>
              </c:pt>
              <c:pt idx="15783">
                <c:v>232621</c:v>
              </c:pt>
              <c:pt idx="15784">
                <c:v>232622</c:v>
              </c:pt>
              <c:pt idx="15785">
                <c:v>232624</c:v>
              </c:pt>
              <c:pt idx="15786">
                <c:v>232625</c:v>
              </c:pt>
              <c:pt idx="15787">
                <c:v>232627</c:v>
              </c:pt>
              <c:pt idx="15788">
                <c:v>232627</c:v>
              </c:pt>
              <c:pt idx="15789">
                <c:v>232632</c:v>
              </c:pt>
              <c:pt idx="15790">
                <c:v>232632</c:v>
              </c:pt>
              <c:pt idx="15791">
                <c:v>232639</c:v>
              </c:pt>
              <c:pt idx="15792">
                <c:v>232642</c:v>
              </c:pt>
              <c:pt idx="15793">
                <c:v>232709</c:v>
              </c:pt>
              <c:pt idx="15794">
                <c:v>232712</c:v>
              </c:pt>
              <c:pt idx="15795">
                <c:v>232714</c:v>
              </c:pt>
              <c:pt idx="15796">
                <c:v>232715</c:v>
              </c:pt>
              <c:pt idx="15797">
                <c:v>232715</c:v>
              </c:pt>
              <c:pt idx="15798">
                <c:v>232716</c:v>
              </c:pt>
              <c:pt idx="15799">
                <c:v>232716</c:v>
              </c:pt>
              <c:pt idx="15800">
                <c:v>232720</c:v>
              </c:pt>
              <c:pt idx="15801">
                <c:v>232721</c:v>
              </c:pt>
              <c:pt idx="15802">
                <c:v>232722</c:v>
              </c:pt>
              <c:pt idx="15803">
                <c:v>232723</c:v>
              </c:pt>
              <c:pt idx="15804">
                <c:v>232724</c:v>
              </c:pt>
              <c:pt idx="15805">
                <c:v>232745</c:v>
              </c:pt>
              <c:pt idx="15806">
                <c:v>232837</c:v>
              </c:pt>
              <c:pt idx="15807">
                <c:v>232847</c:v>
              </c:pt>
              <c:pt idx="15808">
                <c:v>232853</c:v>
              </c:pt>
              <c:pt idx="15809">
                <c:v>232904</c:v>
              </c:pt>
              <c:pt idx="15810">
                <c:v>232915</c:v>
              </c:pt>
              <c:pt idx="15811">
                <c:v>232959</c:v>
              </c:pt>
              <c:pt idx="15812">
                <c:v>233000</c:v>
              </c:pt>
              <c:pt idx="15813">
                <c:v>233000</c:v>
              </c:pt>
              <c:pt idx="15814">
                <c:v>233000</c:v>
              </c:pt>
              <c:pt idx="15815">
                <c:v>233000</c:v>
              </c:pt>
              <c:pt idx="15816">
                <c:v>233001</c:v>
              </c:pt>
              <c:pt idx="15817">
                <c:v>233001</c:v>
              </c:pt>
              <c:pt idx="15818">
                <c:v>233001</c:v>
              </c:pt>
              <c:pt idx="15819">
                <c:v>233001</c:v>
              </c:pt>
              <c:pt idx="15820">
                <c:v>233002</c:v>
              </c:pt>
              <c:pt idx="15821">
                <c:v>233002</c:v>
              </c:pt>
              <c:pt idx="15822">
                <c:v>233003</c:v>
              </c:pt>
              <c:pt idx="15823">
                <c:v>233004</c:v>
              </c:pt>
              <c:pt idx="15824">
                <c:v>233004</c:v>
              </c:pt>
              <c:pt idx="15825">
                <c:v>233015</c:v>
              </c:pt>
              <c:pt idx="15826">
                <c:v>233056</c:v>
              </c:pt>
              <c:pt idx="15827">
                <c:v>233113</c:v>
              </c:pt>
              <c:pt idx="15828">
                <c:v>233211</c:v>
              </c:pt>
              <c:pt idx="15829">
                <c:v>233232</c:v>
              </c:pt>
              <c:pt idx="15830">
                <c:v>233319</c:v>
              </c:pt>
              <c:pt idx="15831">
                <c:v>233356</c:v>
              </c:pt>
              <c:pt idx="15832">
                <c:v>233403</c:v>
              </c:pt>
              <c:pt idx="15833">
                <c:v>233423</c:v>
              </c:pt>
              <c:pt idx="15834">
                <c:v>233440</c:v>
              </c:pt>
              <c:pt idx="15835">
                <c:v>233518</c:v>
              </c:pt>
              <c:pt idx="15836">
                <c:v>233519</c:v>
              </c:pt>
              <c:pt idx="15837">
                <c:v>233519</c:v>
              </c:pt>
              <c:pt idx="15838">
                <c:v>233520</c:v>
              </c:pt>
              <c:pt idx="15839">
                <c:v>233521</c:v>
              </c:pt>
              <c:pt idx="15840">
                <c:v>233521</c:v>
              </c:pt>
              <c:pt idx="15841">
                <c:v>233523</c:v>
              </c:pt>
              <c:pt idx="15842">
                <c:v>233525</c:v>
              </c:pt>
              <c:pt idx="15843">
                <c:v>233531</c:v>
              </c:pt>
              <c:pt idx="15844">
                <c:v>233548</c:v>
              </c:pt>
              <c:pt idx="15845">
                <c:v>233550</c:v>
              </c:pt>
              <c:pt idx="15846">
                <c:v>233550</c:v>
              </c:pt>
              <c:pt idx="15847">
                <c:v>233551</c:v>
              </c:pt>
              <c:pt idx="15848">
                <c:v>233601</c:v>
              </c:pt>
              <c:pt idx="15849">
                <c:v>233603</c:v>
              </c:pt>
              <c:pt idx="15850">
                <c:v>233604</c:v>
              </c:pt>
              <c:pt idx="15851">
                <c:v>233646</c:v>
              </c:pt>
              <c:pt idx="15852">
                <c:v>233816</c:v>
              </c:pt>
              <c:pt idx="15853">
                <c:v>233817</c:v>
              </c:pt>
              <c:pt idx="15854">
                <c:v>234113</c:v>
              </c:pt>
              <c:pt idx="15855">
                <c:v>234209</c:v>
              </c:pt>
              <c:pt idx="15856">
                <c:v>234244</c:v>
              </c:pt>
              <c:pt idx="15857">
                <c:v>234246</c:v>
              </c:pt>
              <c:pt idx="15858">
                <c:v>234247</c:v>
              </c:pt>
              <c:pt idx="15859">
                <c:v>234252</c:v>
              </c:pt>
              <c:pt idx="15860">
                <c:v>234300</c:v>
              </c:pt>
              <c:pt idx="15861">
                <c:v>234305</c:v>
              </c:pt>
              <c:pt idx="15862">
                <c:v>234321</c:v>
              </c:pt>
              <c:pt idx="15863">
                <c:v>234344</c:v>
              </c:pt>
              <c:pt idx="15864">
                <c:v>234428</c:v>
              </c:pt>
              <c:pt idx="15865">
                <c:v>234429</c:v>
              </c:pt>
              <c:pt idx="15866">
                <c:v>234430</c:v>
              </c:pt>
              <c:pt idx="15867">
                <c:v>234431</c:v>
              </c:pt>
              <c:pt idx="15868">
                <c:v>234431</c:v>
              </c:pt>
              <c:pt idx="15869">
                <c:v>234431</c:v>
              </c:pt>
              <c:pt idx="15870">
                <c:v>234432</c:v>
              </c:pt>
              <c:pt idx="15871">
                <c:v>234435</c:v>
              </c:pt>
              <c:pt idx="15872">
                <c:v>234435</c:v>
              </c:pt>
              <c:pt idx="15873">
                <c:v>234451</c:v>
              </c:pt>
              <c:pt idx="15874">
                <c:v>234452</c:v>
              </c:pt>
              <c:pt idx="15875">
                <c:v>234500</c:v>
              </c:pt>
              <c:pt idx="15876">
                <c:v>234500</c:v>
              </c:pt>
              <c:pt idx="15877">
                <c:v>234500</c:v>
              </c:pt>
              <c:pt idx="15878">
                <c:v>234500</c:v>
              </c:pt>
              <c:pt idx="15879">
                <c:v>234501</c:v>
              </c:pt>
              <c:pt idx="15880">
                <c:v>234504</c:v>
              </c:pt>
              <c:pt idx="15881">
                <c:v>234535</c:v>
              </c:pt>
              <c:pt idx="15882">
                <c:v>234539</c:v>
              </c:pt>
              <c:pt idx="15883">
                <c:v>234542</c:v>
              </c:pt>
              <c:pt idx="15884">
                <c:v>234544</c:v>
              </c:pt>
              <c:pt idx="15885">
                <c:v>234602</c:v>
              </c:pt>
              <c:pt idx="15886">
                <c:v>234602</c:v>
              </c:pt>
              <c:pt idx="15887">
                <c:v>234632</c:v>
              </c:pt>
              <c:pt idx="15888">
                <c:v>234632</c:v>
              </c:pt>
              <c:pt idx="15889">
                <c:v>234637</c:v>
              </c:pt>
              <c:pt idx="15890">
                <c:v>234638</c:v>
              </c:pt>
              <c:pt idx="15891">
                <c:v>234640</c:v>
              </c:pt>
              <c:pt idx="15892">
                <c:v>234640</c:v>
              </c:pt>
              <c:pt idx="15893">
                <c:v>234659</c:v>
              </c:pt>
              <c:pt idx="15894">
                <c:v>234659</c:v>
              </c:pt>
              <c:pt idx="15895">
                <c:v>234702</c:v>
              </c:pt>
              <c:pt idx="15896">
                <c:v>234704</c:v>
              </c:pt>
              <c:pt idx="15897">
                <c:v>234720</c:v>
              </c:pt>
              <c:pt idx="15898">
                <c:v>234724</c:v>
              </c:pt>
              <c:pt idx="15899">
                <c:v>234749</c:v>
              </c:pt>
              <c:pt idx="15900">
                <c:v>234749</c:v>
              </c:pt>
              <c:pt idx="15901">
                <c:v>234750</c:v>
              </c:pt>
              <c:pt idx="15902">
                <c:v>234750</c:v>
              </c:pt>
              <c:pt idx="15903">
                <c:v>234750</c:v>
              </c:pt>
              <c:pt idx="15904">
                <c:v>234750</c:v>
              </c:pt>
              <c:pt idx="15905">
                <c:v>234751</c:v>
              </c:pt>
              <c:pt idx="15906">
                <c:v>234752</c:v>
              </c:pt>
              <c:pt idx="15907">
                <c:v>234754</c:v>
              </c:pt>
              <c:pt idx="15908">
                <c:v>234800</c:v>
              </c:pt>
              <c:pt idx="15909">
                <c:v>234806</c:v>
              </c:pt>
              <c:pt idx="15910">
                <c:v>234809</c:v>
              </c:pt>
              <c:pt idx="15911">
                <c:v>234809</c:v>
              </c:pt>
              <c:pt idx="15912">
                <c:v>234810</c:v>
              </c:pt>
              <c:pt idx="15913">
                <c:v>234810</c:v>
              </c:pt>
              <c:pt idx="15914">
                <c:v>234819</c:v>
              </c:pt>
              <c:pt idx="15915">
                <c:v>234824</c:v>
              </c:pt>
              <c:pt idx="15916">
                <c:v>234824</c:v>
              </c:pt>
              <c:pt idx="15917">
                <c:v>234826</c:v>
              </c:pt>
              <c:pt idx="15918">
                <c:v>234905</c:v>
              </c:pt>
              <c:pt idx="15919">
                <c:v>234916</c:v>
              </c:pt>
              <c:pt idx="15920">
                <c:v>234920</c:v>
              </c:pt>
              <c:pt idx="15921">
                <c:v>234921</c:v>
              </c:pt>
              <c:pt idx="15922">
                <c:v>234924</c:v>
              </c:pt>
              <c:pt idx="15923">
                <c:v>234927</c:v>
              </c:pt>
              <c:pt idx="15924">
                <c:v>234928</c:v>
              </c:pt>
              <c:pt idx="15925">
                <c:v>234937</c:v>
              </c:pt>
              <c:pt idx="15926">
                <c:v>234946</c:v>
              </c:pt>
              <c:pt idx="15927">
                <c:v>234950</c:v>
              </c:pt>
              <c:pt idx="15928">
                <c:v>234951</c:v>
              </c:pt>
              <c:pt idx="15929">
                <c:v>234951</c:v>
              </c:pt>
              <c:pt idx="15930">
                <c:v>234953</c:v>
              </c:pt>
              <c:pt idx="15931">
                <c:v>234953</c:v>
              </c:pt>
              <c:pt idx="15932">
                <c:v>234953</c:v>
              </c:pt>
              <c:pt idx="15933">
                <c:v>234953</c:v>
              </c:pt>
              <c:pt idx="15934">
                <c:v>234954</c:v>
              </c:pt>
              <c:pt idx="15935">
                <c:v>234955</c:v>
              </c:pt>
              <c:pt idx="15936">
                <c:v>234956</c:v>
              </c:pt>
              <c:pt idx="15937">
                <c:v>234958</c:v>
              </c:pt>
            </c:strLit>
          </c:cat>
          <c:val>
            <c:numLit>
              <c:formatCode>General</c:formatCode>
              <c:ptCount val="15938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  <c:pt idx="616">
                <c:v>-1</c:v>
              </c:pt>
              <c:pt idx="617">
                <c:v>-1</c:v>
              </c:pt>
              <c:pt idx="618">
                <c:v>-1</c:v>
              </c:pt>
              <c:pt idx="619">
                <c:v>-1</c:v>
              </c:pt>
              <c:pt idx="620">
                <c:v>-1</c:v>
              </c:pt>
              <c:pt idx="621">
                <c:v>-1</c:v>
              </c:pt>
              <c:pt idx="622">
                <c:v>-1</c:v>
              </c:pt>
              <c:pt idx="623">
                <c:v>-1</c:v>
              </c:pt>
              <c:pt idx="624">
                <c:v>-1</c:v>
              </c:pt>
              <c:pt idx="625">
                <c:v>-1</c:v>
              </c:pt>
              <c:pt idx="626">
                <c:v>-1</c:v>
              </c:pt>
              <c:pt idx="627">
                <c:v>-1</c:v>
              </c:pt>
              <c:pt idx="628">
                <c:v>-1</c:v>
              </c:pt>
              <c:pt idx="629">
                <c:v>-1</c:v>
              </c:pt>
              <c:pt idx="630">
                <c:v>-1</c:v>
              </c:pt>
              <c:pt idx="631">
                <c:v>-1</c:v>
              </c:pt>
              <c:pt idx="632">
                <c:v>-1</c:v>
              </c:pt>
              <c:pt idx="633">
                <c:v>-1</c:v>
              </c:pt>
              <c:pt idx="634">
                <c:v>-1</c:v>
              </c:pt>
              <c:pt idx="635">
                <c:v>-1</c:v>
              </c:pt>
              <c:pt idx="636">
                <c:v>-1</c:v>
              </c:pt>
              <c:pt idx="637">
                <c:v>-1</c:v>
              </c:pt>
              <c:pt idx="638">
                <c:v>-1</c:v>
              </c:pt>
              <c:pt idx="639">
                <c:v>-1</c:v>
              </c:pt>
              <c:pt idx="640">
                <c:v>-1</c:v>
              </c:pt>
              <c:pt idx="641">
                <c:v>-1</c:v>
              </c:pt>
              <c:pt idx="642">
                <c:v>-1</c:v>
              </c:pt>
              <c:pt idx="643">
                <c:v>-1</c:v>
              </c:pt>
              <c:pt idx="644">
                <c:v>-1</c:v>
              </c:pt>
              <c:pt idx="645">
                <c:v>-1</c:v>
              </c:pt>
              <c:pt idx="646">
                <c:v>-1</c:v>
              </c:pt>
              <c:pt idx="647">
                <c:v>-1</c:v>
              </c:pt>
              <c:pt idx="648">
                <c:v>-1</c:v>
              </c:pt>
              <c:pt idx="649">
                <c:v>-1</c:v>
              </c:pt>
              <c:pt idx="650">
                <c:v>-1</c:v>
              </c:pt>
              <c:pt idx="651">
                <c:v>-1</c:v>
              </c:pt>
              <c:pt idx="652">
                <c:v>-1</c:v>
              </c:pt>
              <c:pt idx="653">
                <c:v>-1</c:v>
              </c:pt>
              <c:pt idx="654">
                <c:v>-1</c:v>
              </c:pt>
              <c:pt idx="655">
                <c:v>-1</c:v>
              </c:pt>
              <c:pt idx="656">
                <c:v>-1</c:v>
              </c:pt>
              <c:pt idx="657">
                <c:v>-1</c:v>
              </c:pt>
              <c:pt idx="658">
                <c:v>-1</c:v>
              </c:pt>
              <c:pt idx="659">
                <c:v>-1</c:v>
              </c:pt>
              <c:pt idx="660">
                <c:v>-1</c:v>
              </c:pt>
              <c:pt idx="661">
                <c:v>-1</c:v>
              </c:pt>
              <c:pt idx="662">
                <c:v>-1</c:v>
              </c:pt>
              <c:pt idx="663">
                <c:v>-1</c:v>
              </c:pt>
              <c:pt idx="664">
                <c:v>-1</c:v>
              </c:pt>
              <c:pt idx="665">
                <c:v>-1</c:v>
              </c:pt>
              <c:pt idx="666">
                <c:v>-1</c:v>
              </c:pt>
              <c:pt idx="667">
                <c:v>-1</c:v>
              </c:pt>
              <c:pt idx="668">
                <c:v>-1</c:v>
              </c:pt>
              <c:pt idx="669">
                <c:v>-1</c:v>
              </c:pt>
              <c:pt idx="670">
                <c:v>-1</c:v>
              </c:pt>
              <c:pt idx="671">
                <c:v>-1</c:v>
              </c:pt>
              <c:pt idx="672">
                <c:v>-1</c:v>
              </c:pt>
              <c:pt idx="673">
                <c:v>-1</c:v>
              </c:pt>
              <c:pt idx="674">
                <c:v>-1</c:v>
              </c:pt>
              <c:pt idx="675">
                <c:v>-1</c:v>
              </c:pt>
              <c:pt idx="676">
                <c:v>-1</c:v>
              </c:pt>
              <c:pt idx="677">
                <c:v>-1</c:v>
              </c:pt>
              <c:pt idx="678">
                <c:v>-1</c:v>
              </c:pt>
              <c:pt idx="679">
                <c:v>-1</c:v>
              </c:pt>
              <c:pt idx="680">
                <c:v>-1</c:v>
              </c:pt>
              <c:pt idx="681">
                <c:v>-1</c:v>
              </c:pt>
              <c:pt idx="682">
                <c:v>-1</c:v>
              </c:pt>
              <c:pt idx="683">
                <c:v>-1</c:v>
              </c:pt>
              <c:pt idx="684">
                <c:v>-1</c:v>
              </c:pt>
              <c:pt idx="685">
                <c:v>-1</c:v>
              </c:pt>
              <c:pt idx="686">
                <c:v>-1</c:v>
              </c:pt>
              <c:pt idx="687">
                <c:v>-1</c:v>
              </c:pt>
              <c:pt idx="688">
                <c:v>-1</c:v>
              </c:pt>
              <c:pt idx="689">
                <c:v>-1</c:v>
              </c:pt>
              <c:pt idx="690">
                <c:v>-1</c:v>
              </c:pt>
              <c:pt idx="691">
                <c:v>-1</c:v>
              </c:pt>
              <c:pt idx="692">
                <c:v>-1</c:v>
              </c:pt>
              <c:pt idx="693">
                <c:v>-1</c:v>
              </c:pt>
              <c:pt idx="694">
                <c:v>-1</c:v>
              </c:pt>
              <c:pt idx="695">
                <c:v>-1</c:v>
              </c:pt>
              <c:pt idx="696">
                <c:v>-1</c:v>
              </c:pt>
              <c:pt idx="697">
                <c:v>-1</c:v>
              </c:pt>
              <c:pt idx="698">
                <c:v>-1</c:v>
              </c:pt>
              <c:pt idx="699">
                <c:v>-1</c:v>
              </c:pt>
              <c:pt idx="700">
                <c:v>-1</c:v>
              </c:pt>
              <c:pt idx="701">
                <c:v>-1</c:v>
              </c:pt>
              <c:pt idx="702">
                <c:v>-1</c:v>
              </c:pt>
              <c:pt idx="703">
                <c:v>-1</c:v>
              </c:pt>
              <c:pt idx="704">
                <c:v>-1</c:v>
              </c:pt>
              <c:pt idx="705">
                <c:v>-1</c:v>
              </c:pt>
              <c:pt idx="706">
                <c:v>-1</c:v>
              </c:pt>
              <c:pt idx="707">
                <c:v>-1</c:v>
              </c:pt>
              <c:pt idx="708">
                <c:v>-1</c:v>
              </c:pt>
              <c:pt idx="709">
                <c:v>-1</c:v>
              </c:pt>
              <c:pt idx="710">
                <c:v>-1</c:v>
              </c:pt>
              <c:pt idx="711">
                <c:v>-1</c:v>
              </c:pt>
              <c:pt idx="712">
                <c:v>-1</c:v>
              </c:pt>
              <c:pt idx="713">
                <c:v>-1</c:v>
              </c:pt>
              <c:pt idx="714">
                <c:v>-1</c:v>
              </c:pt>
              <c:pt idx="715">
                <c:v>-1</c:v>
              </c:pt>
              <c:pt idx="716">
                <c:v>-1</c:v>
              </c:pt>
              <c:pt idx="717">
                <c:v>-1</c:v>
              </c:pt>
              <c:pt idx="718">
                <c:v>-1</c:v>
              </c:pt>
              <c:pt idx="719">
                <c:v>-1</c:v>
              </c:pt>
              <c:pt idx="720">
                <c:v>-1</c:v>
              </c:pt>
              <c:pt idx="721">
                <c:v>-1</c:v>
              </c:pt>
              <c:pt idx="722">
                <c:v>-1</c:v>
              </c:pt>
              <c:pt idx="723">
                <c:v>-1</c:v>
              </c:pt>
              <c:pt idx="724">
                <c:v>-1</c:v>
              </c:pt>
              <c:pt idx="725">
                <c:v>-1</c:v>
              </c:pt>
              <c:pt idx="726">
                <c:v>-1</c:v>
              </c:pt>
              <c:pt idx="727">
                <c:v>-1</c:v>
              </c:pt>
              <c:pt idx="728">
                <c:v>-1</c:v>
              </c:pt>
              <c:pt idx="729">
                <c:v>-1</c:v>
              </c:pt>
              <c:pt idx="730">
                <c:v>-1</c:v>
              </c:pt>
              <c:pt idx="731">
                <c:v>-1</c:v>
              </c:pt>
              <c:pt idx="732">
                <c:v>-1</c:v>
              </c:pt>
              <c:pt idx="733">
                <c:v>-1</c:v>
              </c:pt>
              <c:pt idx="734">
                <c:v>-1</c:v>
              </c:pt>
              <c:pt idx="735">
                <c:v>-1</c:v>
              </c:pt>
              <c:pt idx="736">
                <c:v>-1</c:v>
              </c:pt>
              <c:pt idx="737">
                <c:v>-1</c:v>
              </c:pt>
              <c:pt idx="738">
                <c:v>-1</c:v>
              </c:pt>
              <c:pt idx="739">
                <c:v>-1</c:v>
              </c:pt>
              <c:pt idx="740">
                <c:v>-1</c:v>
              </c:pt>
              <c:pt idx="741">
                <c:v>-1</c:v>
              </c:pt>
              <c:pt idx="742">
                <c:v>-1</c:v>
              </c:pt>
              <c:pt idx="743">
                <c:v>-1</c:v>
              </c:pt>
              <c:pt idx="744">
                <c:v>-1</c:v>
              </c:pt>
              <c:pt idx="745">
                <c:v>-1</c:v>
              </c:pt>
              <c:pt idx="746">
                <c:v>-1</c:v>
              </c:pt>
              <c:pt idx="747">
                <c:v>-1</c:v>
              </c:pt>
              <c:pt idx="748">
                <c:v>-1</c:v>
              </c:pt>
              <c:pt idx="749">
                <c:v>-1</c:v>
              </c:pt>
              <c:pt idx="750">
                <c:v>-1</c:v>
              </c:pt>
              <c:pt idx="751">
                <c:v>-1</c:v>
              </c:pt>
              <c:pt idx="752">
                <c:v>-1</c:v>
              </c:pt>
              <c:pt idx="753">
                <c:v>-1</c:v>
              </c:pt>
              <c:pt idx="754">
                <c:v>-1</c:v>
              </c:pt>
              <c:pt idx="755">
                <c:v>-1</c:v>
              </c:pt>
              <c:pt idx="756">
                <c:v>-1</c:v>
              </c:pt>
              <c:pt idx="757">
                <c:v>-1</c:v>
              </c:pt>
              <c:pt idx="758">
                <c:v>-1</c:v>
              </c:pt>
              <c:pt idx="759">
                <c:v>-1</c:v>
              </c:pt>
              <c:pt idx="760">
                <c:v>-1</c:v>
              </c:pt>
              <c:pt idx="761">
                <c:v>-1</c:v>
              </c:pt>
              <c:pt idx="762">
                <c:v>-1</c:v>
              </c:pt>
              <c:pt idx="763">
                <c:v>-1</c:v>
              </c:pt>
              <c:pt idx="764">
                <c:v>-1</c:v>
              </c:pt>
              <c:pt idx="765">
                <c:v>-1</c:v>
              </c:pt>
              <c:pt idx="766">
                <c:v>-1</c:v>
              </c:pt>
              <c:pt idx="767">
                <c:v>-1</c:v>
              </c:pt>
              <c:pt idx="768">
                <c:v>-1</c:v>
              </c:pt>
              <c:pt idx="769">
                <c:v>-1</c:v>
              </c:pt>
              <c:pt idx="770">
                <c:v>-1</c:v>
              </c:pt>
              <c:pt idx="771">
                <c:v>-1</c:v>
              </c:pt>
              <c:pt idx="772">
                <c:v>-1</c:v>
              </c:pt>
              <c:pt idx="773">
                <c:v>-1</c:v>
              </c:pt>
              <c:pt idx="774">
                <c:v>-1</c:v>
              </c:pt>
              <c:pt idx="775">
                <c:v>-1</c:v>
              </c:pt>
              <c:pt idx="776">
                <c:v>-1</c:v>
              </c:pt>
              <c:pt idx="777">
                <c:v>-1</c:v>
              </c:pt>
              <c:pt idx="778">
                <c:v>-1</c:v>
              </c:pt>
              <c:pt idx="779">
                <c:v>-1</c:v>
              </c:pt>
              <c:pt idx="780">
                <c:v>-1</c:v>
              </c:pt>
              <c:pt idx="781">
                <c:v>-1</c:v>
              </c:pt>
              <c:pt idx="782">
                <c:v>-1</c:v>
              </c:pt>
              <c:pt idx="783">
                <c:v>-1</c:v>
              </c:pt>
              <c:pt idx="784">
                <c:v>-1</c:v>
              </c:pt>
              <c:pt idx="785">
                <c:v>-1</c:v>
              </c:pt>
              <c:pt idx="786">
                <c:v>-1</c:v>
              </c:pt>
              <c:pt idx="787">
                <c:v>-1</c:v>
              </c:pt>
              <c:pt idx="788">
                <c:v>-1</c:v>
              </c:pt>
              <c:pt idx="789">
                <c:v>-1</c:v>
              </c:pt>
              <c:pt idx="790">
                <c:v>-1</c:v>
              </c:pt>
              <c:pt idx="791">
                <c:v>-1</c:v>
              </c:pt>
              <c:pt idx="792">
                <c:v>-1</c:v>
              </c:pt>
              <c:pt idx="793">
                <c:v>-1</c:v>
              </c:pt>
              <c:pt idx="794">
                <c:v>-1</c:v>
              </c:pt>
              <c:pt idx="795">
                <c:v>-1</c:v>
              </c:pt>
              <c:pt idx="796">
                <c:v>-1</c:v>
              </c:pt>
              <c:pt idx="797">
                <c:v>-1</c:v>
              </c:pt>
              <c:pt idx="798">
                <c:v>-1</c:v>
              </c:pt>
              <c:pt idx="799">
                <c:v>-1</c:v>
              </c:pt>
              <c:pt idx="800">
                <c:v>-1</c:v>
              </c:pt>
              <c:pt idx="801">
                <c:v>-1</c:v>
              </c:pt>
              <c:pt idx="802">
                <c:v>-1</c:v>
              </c:pt>
              <c:pt idx="803">
                <c:v>-1</c:v>
              </c:pt>
              <c:pt idx="804">
                <c:v>-1</c:v>
              </c:pt>
              <c:pt idx="805">
                <c:v>-1</c:v>
              </c:pt>
              <c:pt idx="806">
                <c:v>-1</c:v>
              </c:pt>
              <c:pt idx="807">
                <c:v>-1</c:v>
              </c:pt>
              <c:pt idx="808">
                <c:v>-1</c:v>
              </c:pt>
              <c:pt idx="809">
                <c:v>-1</c:v>
              </c:pt>
              <c:pt idx="810">
                <c:v>-1</c:v>
              </c:pt>
              <c:pt idx="811">
                <c:v>-1</c:v>
              </c:pt>
              <c:pt idx="812">
                <c:v>-1</c:v>
              </c:pt>
              <c:pt idx="813">
                <c:v>-1</c:v>
              </c:pt>
              <c:pt idx="814">
                <c:v>-1</c:v>
              </c:pt>
              <c:pt idx="815">
                <c:v>-1</c:v>
              </c:pt>
              <c:pt idx="816">
                <c:v>-1</c:v>
              </c:pt>
              <c:pt idx="817">
                <c:v>-1</c:v>
              </c:pt>
              <c:pt idx="818">
                <c:v>-1</c:v>
              </c:pt>
              <c:pt idx="819">
                <c:v>-1</c:v>
              </c:pt>
              <c:pt idx="820">
                <c:v>-1</c:v>
              </c:pt>
              <c:pt idx="821">
                <c:v>-1</c:v>
              </c:pt>
              <c:pt idx="822">
                <c:v>-1</c:v>
              </c:pt>
              <c:pt idx="823">
                <c:v>-1</c:v>
              </c:pt>
              <c:pt idx="824">
                <c:v>-1</c:v>
              </c:pt>
              <c:pt idx="825">
                <c:v>-1</c:v>
              </c:pt>
              <c:pt idx="826">
                <c:v>-1</c:v>
              </c:pt>
              <c:pt idx="827">
                <c:v>-1</c:v>
              </c:pt>
              <c:pt idx="828">
                <c:v>-1</c:v>
              </c:pt>
              <c:pt idx="829">
                <c:v>-1</c:v>
              </c:pt>
              <c:pt idx="830">
                <c:v>-1</c:v>
              </c:pt>
              <c:pt idx="831">
                <c:v>-1</c:v>
              </c:pt>
              <c:pt idx="832">
                <c:v>-1</c:v>
              </c:pt>
              <c:pt idx="833">
                <c:v>-1</c:v>
              </c:pt>
              <c:pt idx="834">
                <c:v>-1</c:v>
              </c:pt>
              <c:pt idx="835">
                <c:v>-1</c:v>
              </c:pt>
              <c:pt idx="836">
                <c:v>-1</c:v>
              </c:pt>
              <c:pt idx="837">
                <c:v>-1</c:v>
              </c:pt>
              <c:pt idx="838">
                <c:v>-1</c:v>
              </c:pt>
              <c:pt idx="839">
                <c:v>-1</c:v>
              </c:pt>
              <c:pt idx="840">
                <c:v>-1</c:v>
              </c:pt>
              <c:pt idx="841">
                <c:v>-1</c:v>
              </c:pt>
              <c:pt idx="842">
                <c:v>-1</c:v>
              </c:pt>
              <c:pt idx="843">
                <c:v>-1</c:v>
              </c:pt>
              <c:pt idx="844">
                <c:v>-1</c:v>
              </c:pt>
              <c:pt idx="845">
                <c:v>-1</c:v>
              </c:pt>
              <c:pt idx="846">
                <c:v>-1</c:v>
              </c:pt>
              <c:pt idx="847">
                <c:v>-1</c:v>
              </c:pt>
              <c:pt idx="848">
                <c:v>-1</c:v>
              </c:pt>
              <c:pt idx="849">
                <c:v>-1</c:v>
              </c:pt>
              <c:pt idx="850">
                <c:v>-1</c:v>
              </c:pt>
              <c:pt idx="851">
                <c:v>-1</c:v>
              </c:pt>
              <c:pt idx="852">
                <c:v>-1</c:v>
              </c:pt>
              <c:pt idx="853">
                <c:v>-1</c:v>
              </c:pt>
              <c:pt idx="854">
                <c:v>-1</c:v>
              </c:pt>
              <c:pt idx="855">
                <c:v>-1</c:v>
              </c:pt>
              <c:pt idx="856">
                <c:v>-1</c:v>
              </c:pt>
              <c:pt idx="857">
                <c:v>-1</c:v>
              </c:pt>
              <c:pt idx="858">
                <c:v>-1</c:v>
              </c:pt>
              <c:pt idx="859">
                <c:v>-1</c:v>
              </c:pt>
              <c:pt idx="860">
                <c:v>-1</c:v>
              </c:pt>
              <c:pt idx="861">
                <c:v>-1</c:v>
              </c:pt>
              <c:pt idx="862">
                <c:v>-1</c:v>
              </c:pt>
              <c:pt idx="863">
                <c:v>-1</c:v>
              </c:pt>
              <c:pt idx="864">
                <c:v>-1</c:v>
              </c:pt>
              <c:pt idx="865">
                <c:v>-1</c:v>
              </c:pt>
              <c:pt idx="866">
                <c:v>-1</c:v>
              </c:pt>
              <c:pt idx="867">
                <c:v>-1</c:v>
              </c:pt>
              <c:pt idx="868">
                <c:v>-1</c:v>
              </c:pt>
              <c:pt idx="869">
                <c:v>-1</c:v>
              </c:pt>
              <c:pt idx="870">
                <c:v>-1</c:v>
              </c:pt>
              <c:pt idx="871">
                <c:v>-1</c:v>
              </c:pt>
              <c:pt idx="872">
                <c:v>-1</c:v>
              </c:pt>
              <c:pt idx="873">
                <c:v>-1</c:v>
              </c:pt>
              <c:pt idx="874">
                <c:v>-1</c:v>
              </c:pt>
              <c:pt idx="875">
                <c:v>-1</c:v>
              </c:pt>
              <c:pt idx="876">
                <c:v>-1</c:v>
              </c:pt>
              <c:pt idx="877">
                <c:v>-1</c:v>
              </c:pt>
              <c:pt idx="878">
                <c:v>-1</c:v>
              </c:pt>
              <c:pt idx="879">
                <c:v>-1</c:v>
              </c:pt>
              <c:pt idx="880">
                <c:v>-1</c:v>
              </c:pt>
              <c:pt idx="881">
                <c:v>-1</c:v>
              </c:pt>
              <c:pt idx="882">
                <c:v>-1</c:v>
              </c:pt>
              <c:pt idx="883">
                <c:v>-1</c:v>
              </c:pt>
              <c:pt idx="884">
                <c:v>-1</c:v>
              </c:pt>
              <c:pt idx="885">
                <c:v>-1</c:v>
              </c:pt>
              <c:pt idx="886">
                <c:v>-1</c:v>
              </c:pt>
              <c:pt idx="887">
                <c:v>-1</c:v>
              </c:pt>
              <c:pt idx="888">
                <c:v>-1</c:v>
              </c:pt>
              <c:pt idx="889">
                <c:v>-1</c:v>
              </c:pt>
              <c:pt idx="890">
                <c:v>-1</c:v>
              </c:pt>
              <c:pt idx="891">
                <c:v>-1</c:v>
              </c:pt>
              <c:pt idx="892">
                <c:v>-1</c:v>
              </c:pt>
              <c:pt idx="893">
                <c:v>-1</c:v>
              </c:pt>
              <c:pt idx="894">
                <c:v>-1</c:v>
              </c:pt>
              <c:pt idx="895">
                <c:v>-1</c:v>
              </c:pt>
              <c:pt idx="896">
                <c:v>-1</c:v>
              </c:pt>
              <c:pt idx="897">
                <c:v>-1</c:v>
              </c:pt>
              <c:pt idx="898">
                <c:v>-1</c:v>
              </c:pt>
              <c:pt idx="899">
                <c:v>-1</c:v>
              </c:pt>
              <c:pt idx="900">
                <c:v>-1</c:v>
              </c:pt>
              <c:pt idx="901">
                <c:v>-1</c:v>
              </c:pt>
              <c:pt idx="902">
                <c:v>-1</c:v>
              </c:pt>
              <c:pt idx="903">
                <c:v>-1</c:v>
              </c:pt>
              <c:pt idx="904">
                <c:v>-1</c:v>
              </c:pt>
              <c:pt idx="905">
                <c:v>-1</c:v>
              </c:pt>
              <c:pt idx="906">
                <c:v>-1</c:v>
              </c:pt>
              <c:pt idx="907">
                <c:v>-1</c:v>
              </c:pt>
              <c:pt idx="908">
                <c:v>-1</c:v>
              </c:pt>
              <c:pt idx="909">
                <c:v>-1</c:v>
              </c:pt>
              <c:pt idx="910">
                <c:v>-1</c:v>
              </c:pt>
              <c:pt idx="911">
                <c:v>-1</c:v>
              </c:pt>
              <c:pt idx="912">
                <c:v>-1</c:v>
              </c:pt>
              <c:pt idx="913">
                <c:v>-1</c:v>
              </c:pt>
              <c:pt idx="914">
                <c:v>-1</c:v>
              </c:pt>
              <c:pt idx="915">
                <c:v>-1</c:v>
              </c:pt>
              <c:pt idx="916">
                <c:v>-1</c:v>
              </c:pt>
              <c:pt idx="917">
                <c:v>-1</c:v>
              </c:pt>
              <c:pt idx="918">
                <c:v>-1</c:v>
              </c:pt>
              <c:pt idx="919">
                <c:v>-1</c:v>
              </c:pt>
              <c:pt idx="920">
                <c:v>-1</c:v>
              </c:pt>
              <c:pt idx="921">
                <c:v>-1</c:v>
              </c:pt>
              <c:pt idx="922">
                <c:v>-1</c:v>
              </c:pt>
              <c:pt idx="923">
                <c:v>-1</c:v>
              </c:pt>
              <c:pt idx="924">
                <c:v>-1</c:v>
              </c:pt>
              <c:pt idx="925">
                <c:v>-1</c:v>
              </c:pt>
              <c:pt idx="926">
                <c:v>-1</c:v>
              </c:pt>
              <c:pt idx="927">
                <c:v>-1</c:v>
              </c:pt>
              <c:pt idx="928">
                <c:v>-1</c:v>
              </c:pt>
              <c:pt idx="929">
                <c:v>-1</c:v>
              </c:pt>
              <c:pt idx="930">
                <c:v>-1</c:v>
              </c:pt>
              <c:pt idx="931">
                <c:v>-1</c:v>
              </c:pt>
              <c:pt idx="932">
                <c:v>-1</c:v>
              </c:pt>
              <c:pt idx="933">
                <c:v>-1</c:v>
              </c:pt>
              <c:pt idx="934">
                <c:v>-1</c:v>
              </c:pt>
              <c:pt idx="935">
                <c:v>-1</c:v>
              </c:pt>
              <c:pt idx="936">
                <c:v>-1</c:v>
              </c:pt>
              <c:pt idx="937">
                <c:v>-1</c:v>
              </c:pt>
              <c:pt idx="938">
                <c:v>-1</c:v>
              </c:pt>
              <c:pt idx="939">
                <c:v>-1</c:v>
              </c:pt>
              <c:pt idx="940">
                <c:v>-1</c:v>
              </c:pt>
              <c:pt idx="941">
                <c:v>-1</c:v>
              </c:pt>
              <c:pt idx="942">
                <c:v>-1</c:v>
              </c:pt>
              <c:pt idx="943">
                <c:v>-1</c:v>
              </c:pt>
              <c:pt idx="944">
                <c:v>-1</c:v>
              </c:pt>
              <c:pt idx="945">
                <c:v>-1</c:v>
              </c:pt>
              <c:pt idx="946">
                <c:v>-1</c:v>
              </c:pt>
              <c:pt idx="947">
                <c:v>-1</c:v>
              </c:pt>
              <c:pt idx="948">
                <c:v>-1</c:v>
              </c:pt>
              <c:pt idx="949">
                <c:v>-1</c:v>
              </c:pt>
              <c:pt idx="950">
                <c:v>-1</c:v>
              </c:pt>
              <c:pt idx="951">
                <c:v>-1</c:v>
              </c:pt>
              <c:pt idx="952">
                <c:v>-1</c:v>
              </c:pt>
              <c:pt idx="953">
                <c:v>-1</c:v>
              </c:pt>
              <c:pt idx="954">
                <c:v>-1</c:v>
              </c:pt>
              <c:pt idx="955">
                <c:v>-1</c:v>
              </c:pt>
              <c:pt idx="956">
                <c:v>-1</c:v>
              </c:pt>
              <c:pt idx="957">
                <c:v>-1</c:v>
              </c:pt>
              <c:pt idx="958">
                <c:v>-1</c:v>
              </c:pt>
              <c:pt idx="959">
                <c:v>-1</c:v>
              </c:pt>
              <c:pt idx="960">
                <c:v>-1</c:v>
              </c:pt>
              <c:pt idx="961">
                <c:v>-1</c:v>
              </c:pt>
              <c:pt idx="962">
                <c:v>-1</c:v>
              </c:pt>
              <c:pt idx="963">
                <c:v>-1</c:v>
              </c:pt>
              <c:pt idx="964">
                <c:v>-1</c:v>
              </c:pt>
              <c:pt idx="965">
                <c:v>-1</c:v>
              </c:pt>
              <c:pt idx="966">
                <c:v>-1</c:v>
              </c:pt>
              <c:pt idx="967">
                <c:v>-1</c:v>
              </c:pt>
              <c:pt idx="968">
                <c:v>-1</c:v>
              </c:pt>
              <c:pt idx="969">
                <c:v>-1</c:v>
              </c:pt>
              <c:pt idx="970">
                <c:v>-1</c:v>
              </c:pt>
              <c:pt idx="971">
                <c:v>-1</c:v>
              </c:pt>
              <c:pt idx="972">
                <c:v>-1</c:v>
              </c:pt>
              <c:pt idx="973">
                <c:v>-1</c:v>
              </c:pt>
              <c:pt idx="974">
                <c:v>-1</c:v>
              </c:pt>
              <c:pt idx="975">
                <c:v>-1</c:v>
              </c:pt>
              <c:pt idx="976">
                <c:v>-1</c:v>
              </c:pt>
              <c:pt idx="977">
                <c:v>-1</c:v>
              </c:pt>
              <c:pt idx="978">
                <c:v>-1</c:v>
              </c:pt>
              <c:pt idx="979">
                <c:v>-1</c:v>
              </c:pt>
              <c:pt idx="980">
                <c:v>-1</c:v>
              </c:pt>
              <c:pt idx="981">
                <c:v>-1</c:v>
              </c:pt>
              <c:pt idx="982">
                <c:v>-1</c:v>
              </c:pt>
              <c:pt idx="983">
                <c:v>-1</c:v>
              </c:pt>
              <c:pt idx="984">
                <c:v>-1</c:v>
              </c:pt>
              <c:pt idx="985">
                <c:v>-1</c:v>
              </c:pt>
              <c:pt idx="986">
                <c:v>-1</c:v>
              </c:pt>
              <c:pt idx="987">
                <c:v>-1</c:v>
              </c:pt>
              <c:pt idx="988">
                <c:v>-1</c:v>
              </c:pt>
              <c:pt idx="989">
                <c:v>-1</c:v>
              </c:pt>
              <c:pt idx="990">
                <c:v>-1</c:v>
              </c:pt>
              <c:pt idx="991">
                <c:v>-1</c:v>
              </c:pt>
              <c:pt idx="992">
                <c:v>-1</c:v>
              </c:pt>
              <c:pt idx="993">
                <c:v>-1</c:v>
              </c:pt>
              <c:pt idx="994">
                <c:v>-1</c:v>
              </c:pt>
              <c:pt idx="995">
                <c:v>-1</c:v>
              </c:pt>
              <c:pt idx="996">
                <c:v>-1</c:v>
              </c:pt>
              <c:pt idx="997">
                <c:v>-1</c:v>
              </c:pt>
              <c:pt idx="998">
                <c:v>-1</c:v>
              </c:pt>
              <c:pt idx="999">
                <c:v>-1</c:v>
              </c:pt>
              <c:pt idx="1000">
                <c:v>-1</c:v>
              </c:pt>
              <c:pt idx="1001">
                <c:v>-1</c:v>
              </c:pt>
              <c:pt idx="1002">
                <c:v>-1</c:v>
              </c:pt>
              <c:pt idx="1003">
                <c:v>-1</c:v>
              </c:pt>
              <c:pt idx="1004">
                <c:v>-1</c:v>
              </c:pt>
              <c:pt idx="1005">
                <c:v>-1</c:v>
              </c:pt>
              <c:pt idx="1006">
                <c:v>-1</c:v>
              </c:pt>
              <c:pt idx="1007">
                <c:v>-1</c:v>
              </c:pt>
              <c:pt idx="1008">
                <c:v>-1</c:v>
              </c:pt>
              <c:pt idx="1009">
                <c:v>-1</c:v>
              </c:pt>
              <c:pt idx="1010">
                <c:v>-1</c:v>
              </c:pt>
              <c:pt idx="1011">
                <c:v>-1</c:v>
              </c:pt>
              <c:pt idx="1012">
                <c:v>-1</c:v>
              </c:pt>
              <c:pt idx="1013">
                <c:v>-1</c:v>
              </c:pt>
              <c:pt idx="1014">
                <c:v>-1</c:v>
              </c:pt>
              <c:pt idx="1015">
                <c:v>-1</c:v>
              </c:pt>
              <c:pt idx="1016">
                <c:v>-1</c:v>
              </c:pt>
              <c:pt idx="1017">
                <c:v>-1</c:v>
              </c:pt>
              <c:pt idx="1018">
                <c:v>-1</c:v>
              </c:pt>
              <c:pt idx="1019">
                <c:v>-1</c:v>
              </c:pt>
              <c:pt idx="1020">
                <c:v>-1</c:v>
              </c:pt>
              <c:pt idx="1021">
                <c:v>-1</c:v>
              </c:pt>
              <c:pt idx="1022">
                <c:v>-1</c:v>
              </c:pt>
              <c:pt idx="1023">
                <c:v>-1</c:v>
              </c:pt>
              <c:pt idx="1024">
                <c:v>-1</c:v>
              </c:pt>
              <c:pt idx="1025">
                <c:v>-1</c:v>
              </c:pt>
              <c:pt idx="1026">
                <c:v>-1</c:v>
              </c:pt>
              <c:pt idx="1027">
                <c:v>-1</c:v>
              </c:pt>
              <c:pt idx="1028">
                <c:v>-1</c:v>
              </c:pt>
              <c:pt idx="1029">
                <c:v>-1</c:v>
              </c:pt>
              <c:pt idx="1030">
                <c:v>-1</c:v>
              </c:pt>
              <c:pt idx="1031">
                <c:v>-1</c:v>
              </c:pt>
              <c:pt idx="1032">
                <c:v>-1</c:v>
              </c:pt>
              <c:pt idx="1033">
                <c:v>-1</c:v>
              </c:pt>
              <c:pt idx="1034">
                <c:v>-1</c:v>
              </c:pt>
              <c:pt idx="1035">
                <c:v>-1</c:v>
              </c:pt>
              <c:pt idx="1036">
                <c:v>-1</c:v>
              </c:pt>
              <c:pt idx="1037">
                <c:v>-1</c:v>
              </c:pt>
              <c:pt idx="1038">
                <c:v>-1</c:v>
              </c:pt>
              <c:pt idx="1039">
                <c:v>-1</c:v>
              </c:pt>
              <c:pt idx="1040">
                <c:v>-1</c:v>
              </c:pt>
              <c:pt idx="1041">
                <c:v>-1</c:v>
              </c:pt>
              <c:pt idx="1042">
                <c:v>-1</c:v>
              </c:pt>
              <c:pt idx="1043">
                <c:v>-1</c:v>
              </c:pt>
              <c:pt idx="1044">
                <c:v>-1</c:v>
              </c:pt>
              <c:pt idx="1045">
                <c:v>-1</c:v>
              </c:pt>
              <c:pt idx="1046">
                <c:v>-1</c:v>
              </c:pt>
              <c:pt idx="1047">
                <c:v>-1</c:v>
              </c:pt>
              <c:pt idx="1048">
                <c:v>-1</c:v>
              </c:pt>
              <c:pt idx="1049">
                <c:v>-1</c:v>
              </c:pt>
              <c:pt idx="1050">
                <c:v>-1</c:v>
              </c:pt>
              <c:pt idx="1051">
                <c:v>-1</c:v>
              </c:pt>
              <c:pt idx="1052">
                <c:v>-1</c:v>
              </c:pt>
              <c:pt idx="1053">
                <c:v>-1</c:v>
              </c:pt>
              <c:pt idx="1054">
                <c:v>-1</c:v>
              </c:pt>
              <c:pt idx="1055">
                <c:v>-1</c:v>
              </c:pt>
              <c:pt idx="1056">
                <c:v>-1</c:v>
              </c:pt>
              <c:pt idx="1057">
                <c:v>-1</c:v>
              </c:pt>
              <c:pt idx="1058">
                <c:v>-1</c:v>
              </c:pt>
              <c:pt idx="1059">
                <c:v>-1</c:v>
              </c:pt>
              <c:pt idx="1060">
                <c:v>-1</c:v>
              </c:pt>
              <c:pt idx="1061">
                <c:v>-1</c:v>
              </c:pt>
              <c:pt idx="1062">
                <c:v>-1</c:v>
              </c:pt>
              <c:pt idx="1063">
                <c:v>-1</c:v>
              </c:pt>
              <c:pt idx="1064">
                <c:v>-1</c:v>
              </c:pt>
              <c:pt idx="1065">
                <c:v>-1</c:v>
              </c:pt>
              <c:pt idx="1066">
                <c:v>-1</c:v>
              </c:pt>
              <c:pt idx="1067">
                <c:v>-1</c:v>
              </c:pt>
              <c:pt idx="1068">
                <c:v>-1</c:v>
              </c:pt>
              <c:pt idx="1069">
                <c:v>-1</c:v>
              </c:pt>
              <c:pt idx="1070">
                <c:v>-1</c:v>
              </c:pt>
              <c:pt idx="1071">
                <c:v>-1</c:v>
              </c:pt>
              <c:pt idx="1072">
                <c:v>-1</c:v>
              </c:pt>
              <c:pt idx="1073">
                <c:v>-1</c:v>
              </c:pt>
              <c:pt idx="1074">
                <c:v>-1</c:v>
              </c:pt>
              <c:pt idx="1075">
                <c:v>-1</c:v>
              </c:pt>
              <c:pt idx="1076">
                <c:v>-1</c:v>
              </c:pt>
              <c:pt idx="1077">
                <c:v>-1</c:v>
              </c:pt>
              <c:pt idx="1078">
                <c:v>-1</c:v>
              </c:pt>
              <c:pt idx="1079">
                <c:v>-1</c:v>
              </c:pt>
              <c:pt idx="1080">
                <c:v>-1</c:v>
              </c:pt>
              <c:pt idx="1081">
                <c:v>-1</c:v>
              </c:pt>
              <c:pt idx="1082">
                <c:v>-1</c:v>
              </c:pt>
              <c:pt idx="1083">
                <c:v>-1</c:v>
              </c:pt>
              <c:pt idx="1084">
                <c:v>-1</c:v>
              </c:pt>
              <c:pt idx="1085">
                <c:v>-1</c:v>
              </c:pt>
              <c:pt idx="1086">
                <c:v>-1</c:v>
              </c:pt>
              <c:pt idx="1087">
                <c:v>-1</c:v>
              </c:pt>
              <c:pt idx="1088">
                <c:v>-1</c:v>
              </c:pt>
              <c:pt idx="1089">
                <c:v>-1</c:v>
              </c:pt>
              <c:pt idx="1090">
                <c:v>-1</c:v>
              </c:pt>
              <c:pt idx="1091">
                <c:v>-1</c:v>
              </c:pt>
              <c:pt idx="1092">
                <c:v>-1</c:v>
              </c:pt>
              <c:pt idx="1093">
                <c:v>-1</c:v>
              </c:pt>
              <c:pt idx="1094">
                <c:v>-1</c:v>
              </c:pt>
              <c:pt idx="1095">
                <c:v>-1</c:v>
              </c:pt>
              <c:pt idx="1096">
                <c:v>-1</c:v>
              </c:pt>
              <c:pt idx="1097">
                <c:v>-1</c:v>
              </c:pt>
              <c:pt idx="1098">
                <c:v>-1</c:v>
              </c:pt>
              <c:pt idx="1099">
                <c:v>-1</c:v>
              </c:pt>
              <c:pt idx="1100">
                <c:v>-1</c:v>
              </c:pt>
              <c:pt idx="1101">
                <c:v>-1</c:v>
              </c:pt>
              <c:pt idx="1102">
                <c:v>-1</c:v>
              </c:pt>
              <c:pt idx="1103">
                <c:v>-1</c:v>
              </c:pt>
              <c:pt idx="1104">
                <c:v>-1</c:v>
              </c:pt>
              <c:pt idx="1105">
                <c:v>-1</c:v>
              </c:pt>
              <c:pt idx="1106">
                <c:v>-1</c:v>
              </c:pt>
              <c:pt idx="1107">
                <c:v>-1</c:v>
              </c:pt>
              <c:pt idx="1108">
                <c:v>-1</c:v>
              </c:pt>
              <c:pt idx="1109">
                <c:v>-1</c:v>
              </c:pt>
              <c:pt idx="1110">
                <c:v>-1</c:v>
              </c:pt>
              <c:pt idx="1111">
                <c:v>-1</c:v>
              </c:pt>
              <c:pt idx="1112">
                <c:v>-1</c:v>
              </c:pt>
              <c:pt idx="1113">
                <c:v>-1</c:v>
              </c:pt>
              <c:pt idx="1114">
                <c:v>-1</c:v>
              </c:pt>
              <c:pt idx="1115">
                <c:v>-1</c:v>
              </c:pt>
              <c:pt idx="1116">
                <c:v>-1</c:v>
              </c:pt>
              <c:pt idx="1117">
                <c:v>-1</c:v>
              </c:pt>
              <c:pt idx="1118">
                <c:v>-1</c:v>
              </c:pt>
              <c:pt idx="1119">
                <c:v>-1</c:v>
              </c:pt>
              <c:pt idx="1120">
                <c:v>-1</c:v>
              </c:pt>
              <c:pt idx="1121">
                <c:v>-1</c:v>
              </c:pt>
              <c:pt idx="1122">
                <c:v>-1</c:v>
              </c:pt>
              <c:pt idx="1123">
                <c:v>-1</c:v>
              </c:pt>
              <c:pt idx="1124">
                <c:v>-1</c:v>
              </c:pt>
              <c:pt idx="1125">
                <c:v>-1</c:v>
              </c:pt>
              <c:pt idx="1126">
                <c:v>-1</c:v>
              </c:pt>
              <c:pt idx="1127">
                <c:v>-1</c:v>
              </c:pt>
              <c:pt idx="1128">
                <c:v>-1</c:v>
              </c:pt>
              <c:pt idx="1129">
                <c:v>-1</c:v>
              </c:pt>
              <c:pt idx="1130">
                <c:v>-1</c:v>
              </c:pt>
              <c:pt idx="1131">
                <c:v>-1</c:v>
              </c:pt>
              <c:pt idx="1132">
                <c:v>-1</c:v>
              </c:pt>
              <c:pt idx="1133">
                <c:v>-1</c:v>
              </c:pt>
              <c:pt idx="1134">
                <c:v>-1</c:v>
              </c:pt>
              <c:pt idx="1135">
                <c:v>-1</c:v>
              </c:pt>
              <c:pt idx="1136">
                <c:v>-1</c:v>
              </c:pt>
              <c:pt idx="1137">
                <c:v>-1</c:v>
              </c:pt>
              <c:pt idx="1138">
                <c:v>-1</c:v>
              </c:pt>
              <c:pt idx="1139">
                <c:v>-1</c:v>
              </c:pt>
              <c:pt idx="1140">
                <c:v>-1</c:v>
              </c:pt>
              <c:pt idx="1141">
                <c:v>-1</c:v>
              </c:pt>
              <c:pt idx="1142">
                <c:v>-1</c:v>
              </c:pt>
              <c:pt idx="1143">
                <c:v>-1</c:v>
              </c:pt>
              <c:pt idx="1144">
                <c:v>-1</c:v>
              </c:pt>
              <c:pt idx="1145">
                <c:v>-1</c:v>
              </c:pt>
              <c:pt idx="1146">
                <c:v>-1</c:v>
              </c:pt>
              <c:pt idx="1147">
                <c:v>-1</c:v>
              </c:pt>
              <c:pt idx="1148">
                <c:v>-1</c:v>
              </c:pt>
              <c:pt idx="1149">
                <c:v>-1</c:v>
              </c:pt>
              <c:pt idx="1150">
                <c:v>-1</c:v>
              </c:pt>
              <c:pt idx="1151">
                <c:v>-1</c:v>
              </c:pt>
              <c:pt idx="1152">
                <c:v>-1</c:v>
              </c:pt>
              <c:pt idx="1153">
                <c:v>-1</c:v>
              </c:pt>
              <c:pt idx="1154">
                <c:v>-1</c:v>
              </c:pt>
              <c:pt idx="1155">
                <c:v>-1</c:v>
              </c:pt>
              <c:pt idx="1156">
                <c:v>-1</c:v>
              </c:pt>
              <c:pt idx="1157">
                <c:v>-1</c:v>
              </c:pt>
              <c:pt idx="1158">
                <c:v>-1</c:v>
              </c:pt>
              <c:pt idx="1159">
                <c:v>-1</c:v>
              </c:pt>
              <c:pt idx="1160">
                <c:v>-1</c:v>
              </c:pt>
              <c:pt idx="1161">
                <c:v>-1</c:v>
              </c:pt>
              <c:pt idx="1162">
                <c:v>-1</c:v>
              </c:pt>
              <c:pt idx="1163">
                <c:v>-1</c:v>
              </c:pt>
              <c:pt idx="1164">
                <c:v>-1</c:v>
              </c:pt>
              <c:pt idx="1165">
                <c:v>-1</c:v>
              </c:pt>
              <c:pt idx="1166">
                <c:v>-1</c:v>
              </c:pt>
              <c:pt idx="1167">
                <c:v>-1</c:v>
              </c:pt>
              <c:pt idx="1168">
                <c:v>-1</c:v>
              </c:pt>
              <c:pt idx="1169">
                <c:v>-1</c:v>
              </c:pt>
              <c:pt idx="1170">
                <c:v>-1</c:v>
              </c:pt>
              <c:pt idx="1171">
                <c:v>-1</c:v>
              </c:pt>
              <c:pt idx="1172">
                <c:v>-1</c:v>
              </c:pt>
              <c:pt idx="1173">
                <c:v>-1</c:v>
              </c:pt>
              <c:pt idx="1174">
                <c:v>-1</c:v>
              </c:pt>
              <c:pt idx="1175">
                <c:v>-1</c:v>
              </c:pt>
              <c:pt idx="1176">
                <c:v>-1</c:v>
              </c:pt>
              <c:pt idx="1177">
                <c:v>-1</c:v>
              </c:pt>
              <c:pt idx="1178">
                <c:v>-1</c:v>
              </c:pt>
              <c:pt idx="1179">
                <c:v>-1</c:v>
              </c:pt>
              <c:pt idx="1180">
                <c:v>-1</c:v>
              </c:pt>
              <c:pt idx="1181">
                <c:v>-1</c:v>
              </c:pt>
              <c:pt idx="1182">
                <c:v>-1</c:v>
              </c:pt>
              <c:pt idx="1183">
                <c:v>-1</c:v>
              </c:pt>
              <c:pt idx="1184">
                <c:v>-1</c:v>
              </c:pt>
              <c:pt idx="1185">
                <c:v>-1</c:v>
              </c:pt>
              <c:pt idx="1186">
                <c:v>-1</c:v>
              </c:pt>
              <c:pt idx="1187">
                <c:v>-1</c:v>
              </c:pt>
              <c:pt idx="1188">
                <c:v>-1</c:v>
              </c:pt>
              <c:pt idx="1189">
                <c:v>-1</c:v>
              </c:pt>
              <c:pt idx="1190">
                <c:v>-1</c:v>
              </c:pt>
              <c:pt idx="1191">
                <c:v>-1</c:v>
              </c:pt>
              <c:pt idx="1192">
                <c:v>-1</c:v>
              </c:pt>
              <c:pt idx="1193">
                <c:v>-1</c:v>
              </c:pt>
              <c:pt idx="1194">
                <c:v>-1</c:v>
              </c:pt>
              <c:pt idx="1195">
                <c:v>-1</c:v>
              </c:pt>
              <c:pt idx="1196">
                <c:v>-1</c:v>
              </c:pt>
              <c:pt idx="1197">
                <c:v>-1</c:v>
              </c:pt>
              <c:pt idx="1198">
                <c:v>-1</c:v>
              </c:pt>
              <c:pt idx="1199">
                <c:v>-1</c:v>
              </c:pt>
              <c:pt idx="1200">
                <c:v>-1</c:v>
              </c:pt>
              <c:pt idx="1201">
                <c:v>-1</c:v>
              </c:pt>
              <c:pt idx="1202">
                <c:v>-1</c:v>
              </c:pt>
              <c:pt idx="1203">
                <c:v>-1</c:v>
              </c:pt>
              <c:pt idx="1204">
                <c:v>-1</c:v>
              </c:pt>
              <c:pt idx="1205">
                <c:v>-1</c:v>
              </c:pt>
              <c:pt idx="1206">
                <c:v>-1</c:v>
              </c:pt>
              <c:pt idx="1207">
                <c:v>-1</c:v>
              </c:pt>
              <c:pt idx="1208">
                <c:v>-1</c:v>
              </c:pt>
              <c:pt idx="1209">
                <c:v>-1</c:v>
              </c:pt>
              <c:pt idx="1210">
                <c:v>-1</c:v>
              </c:pt>
              <c:pt idx="1211">
                <c:v>-1</c:v>
              </c:pt>
              <c:pt idx="1212">
                <c:v>-1</c:v>
              </c:pt>
              <c:pt idx="1213">
                <c:v>-1</c:v>
              </c:pt>
              <c:pt idx="1214">
                <c:v>-1</c:v>
              </c:pt>
              <c:pt idx="1215">
                <c:v>-1</c:v>
              </c:pt>
              <c:pt idx="1216">
                <c:v>-1</c:v>
              </c:pt>
              <c:pt idx="1217">
                <c:v>-1</c:v>
              </c:pt>
              <c:pt idx="1218">
                <c:v>-1</c:v>
              </c:pt>
              <c:pt idx="1219">
                <c:v>-1</c:v>
              </c:pt>
              <c:pt idx="1220">
                <c:v>-1</c:v>
              </c:pt>
              <c:pt idx="1221">
                <c:v>-1</c:v>
              </c:pt>
              <c:pt idx="1222">
                <c:v>-1</c:v>
              </c:pt>
              <c:pt idx="1223">
                <c:v>-1</c:v>
              </c:pt>
              <c:pt idx="1224">
                <c:v>-1</c:v>
              </c:pt>
              <c:pt idx="1225">
                <c:v>-1</c:v>
              </c:pt>
              <c:pt idx="1226">
                <c:v>-1</c:v>
              </c:pt>
              <c:pt idx="1227">
                <c:v>-1</c:v>
              </c:pt>
              <c:pt idx="1228">
                <c:v>-1</c:v>
              </c:pt>
              <c:pt idx="1229">
                <c:v>-1</c:v>
              </c:pt>
              <c:pt idx="1230">
                <c:v>-1</c:v>
              </c:pt>
              <c:pt idx="1231">
                <c:v>-1</c:v>
              </c:pt>
              <c:pt idx="1232">
                <c:v>-1</c:v>
              </c:pt>
              <c:pt idx="1233">
                <c:v>-1</c:v>
              </c:pt>
              <c:pt idx="1234">
                <c:v>-1</c:v>
              </c:pt>
              <c:pt idx="1235">
                <c:v>-1</c:v>
              </c:pt>
              <c:pt idx="1236">
                <c:v>-1</c:v>
              </c:pt>
              <c:pt idx="1237">
                <c:v>-1</c:v>
              </c:pt>
              <c:pt idx="1238">
                <c:v>-1</c:v>
              </c:pt>
              <c:pt idx="1239">
                <c:v>-1</c:v>
              </c:pt>
              <c:pt idx="1240">
                <c:v>-1</c:v>
              </c:pt>
              <c:pt idx="1241">
                <c:v>-1</c:v>
              </c:pt>
              <c:pt idx="1242">
                <c:v>-1</c:v>
              </c:pt>
              <c:pt idx="1243">
                <c:v>-1</c:v>
              </c:pt>
              <c:pt idx="1244">
                <c:v>-1</c:v>
              </c:pt>
              <c:pt idx="1245">
                <c:v>-1</c:v>
              </c:pt>
              <c:pt idx="1246">
                <c:v>-1</c:v>
              </c:pt>
              <c:pt idx="1247">
                <c:v>-1</c:v>
              </c:pt>
              <c:pt idx="1248">
                <c:v>-1</c:v>
              </c:pt>
              <c:pt idx="1249">
                <c:v>-1</c:v>
              </c:pt>
              <c:pt idx="1250">
                <c:v>-1</c:v>
              </c:pt>
              <c:pt idx="1251">
                <c:v>-1</c:v>
              </c:pt>
              <c:pt idx="1252">
                <c:v>-1</c:v>
              </c:pt>
              <c:pt idx="1253">
                <c:v>-1</c:v>
              </c:pt>
              <c:pt idx="1254">
                <c:v>-1</c:v>
              </c:pt>
              <c:pt idx="1255">
                <c:v>-1</c:v>
              </c:pt>
              <c:pt idx="1256">
                <c:v>-1</c:v>
              </c:pt>
              <c:pt idx="1257">
                <c:v>-1</c:v>
              </c:pt>
              <c:pt idx="1258">
                <c:v>-1</c:v>
              </c:pt>
              <c:pt idx="1259">
                <c:v>-1</c:v>
              </c:pt>
              <c:pt idx="1260">
                <c:v>-1</c:v>
              </c:pt>
              <c:pt idx="1261">
                <c:v>-1</c:v>
              </c:pt>
              <c:pt idx="1262">
                <c:v>-1</c:v>
              </c:pt>
              <c:pt idx="1263">
                <c:v>-1</c:v>
              </c:pt>
              <c:pt idx="1264">
                <c:v>-1</c:v>
              </c:pt>
              <c:pt idx="1265">
                <c:v>-1</c:v>
              </c:pt>
              <c:pt idx="1266">
                <c:v>-1</c:v>
              </c:pt>
              <c:pt idx="1267">
                <c:v>-1</c:v>
              </c:pt>
              <c:pt idx="1268">
                <c:v>-1</c:v>
              </c:pt>
              <c:pt idx="1269">
                <c:v>-1</c:v>
              </c:pt>
              <c:pt idx="1270">
                <c:v>-1</c:v>
              </c:pt>
              <c:pt idx="1271">
                <c:v>-1</c:v>
              </c:pt>
              <c:pt idx="1272">
                <c:v>-1</c:v>
              </c:pt>
              <c:pt idx="1273">
                <c:v>-1</c:v>
              </c:pt>
              <c:pt idx="1274">
                <c:v>-1</c:v>
              </c:pt>
              <c:pt idx="1275">
                <c:v>-1</c:v>
              </c:pt>
              <c:pt idx="1276">
                <c:v>-1</c:v>
              </c:pt>
              <c:pt idx="1277">
                <c:v>-1</c:v>
              </c:pt>
              <c:pt idx="1278">
                <c:v>-1</c:v>
              </c:pt>
              <c:pt idx="1279">
                <c:v>-1</c:v>
              </c:pt>
              <c:pt idx="1280">
                <c:v>-1</c:v>
              </c:pt>
              <c:pt idx="1281">
                <c:v>-1</c:v>
              </c:pt>
              <c:pt idx="1282">
                <c:v>-1</c:v>
              </c:pt>
              <c:pt idx="1283">
                <c:v>-1</c:v>
              </c:pt>
              <c:pt idx="1284">
                <c:v>-1</c:v>
              </c:pt>
              <c:pt idx="1285">
                <c:v>-1</c:v>
              </c:pt>
              <c:pt idx="1286">
                <c:v>-1</c:v>
              </c:pt>
              <c:pt idx="1287">
                <c:v>-1</c:v>
              </c:pt>
              <c:pt idx="1288">
                <c:v>-1</c:v>
              </c:pt>
              <c:pt idx="1289">
                <c:v>-1</c:v>
              </c:pt>
              <c:pt idx="1290">
                <c:v>-1</c:v>
              </c:pt>
              <c:pt idx="1291">
                <c:v>-1</c:v>
              </c:pt>
              <c:pt idx="1292">
                <c:v>-1</c:v>
              </c:pt>
              <c:pt idx="1293">
                <c:v>-1</c:v>
              </c:pt>
              <c:pt idx="1294">
                <c:v>-1</c:v>
              </c:pt>
              <c:pt idx="1295">
                <c:v>-1</c:v>
              </c:pt>
              <c:pt idx="1296">
                <c:v>-1</c:v>
              </c:pt>
              <c:pt idx="1297">
                <c:v>-1</c:v>
              </c:pt>
              <c:pt idx="1298">
                <c:v>-1</c:v>
              </c:pt>
              <c:pt idx="1299">
                <c:v>-1</c:v>
              </c:pt>
              <c:pt idx="1300">
                <c:v>-1</c:v>
              </c:pt>
              <c:pt idx="1301">
                <c:v>-1</c:v>
              </c:pt>
              <c:pt idx="1302">
                <c:v>-1</c:v>
              </c:pt>
              <c:pt idx="1303">
                <c:v>-1</c:v>
              </c:pt>
              <c:pt idx="1304">
                <c:v>-1</c:v>
              </c:pt>
              <c:pt idx="1305">
                <c:v>-1</c:v>
              </c:pt>
              <c:pt idx="1306">
                <c:v>-1</c:v>
              </c:pt>
              <c:pt idx="1307">
                <c:v>-1</c:v>
              </c:pt>
              <c:pt idx="1308">
                <c:v>-1</c:v>
              </c:pt>
              <c:pt idx="1309">
                <c:v>-1</c:v>
              </c:pt>
              <c:pt idx="1310">
                <c:v>-1</c:v>
              </c:pt>
              <c:pt idx="1311">
                <c:v>-1</c:v>
              </c:pt>
              <c:pt idx="1312">
                <c:v>-1</c:v>
              </c:pt>
              <c:pt idx="1313">
                <c:v>-1</c:v>
              </c:pt>
              <c:pt idx="1314">
                <c:v>-1</c:v>
              </c:pt>
              <c:pt idx="1315">
                <c:v>-1</c:v>
              </c:pt>
              <c:pt idx="1316">
                <c:v>-1</c:v>
              </c:pt>
              <c:pt idx="1317">
                <c:v>-1</c:v>
              </c:pt>
              <c:pt idx="1318">
                <c:v>-1</c:v>
              </c:pt>
              <c:pt idx="1319">
                <c:v>-1</c:v>
              </c:pt>
              <c:pt idx="1320">
                <c:v>-1</c:v>
              </c:pt>
              <c:pt idx="1321">
                <c:v>-1</c:v>
              </c:pt>
              <c:pt idx="1322">
                <c:v>-1</c:v>
              </c:pt>
              <c:pt idx="1323">
                <c:v>-1</c:v>
              </c:pt>
              <c:pt idx="1324">
                <c:v>-1</c:v>
              </c:pt>
              <c:pt idx="1325">
                <c:v>-1</c:v>
              </c:pt>
              <c:pt idx="1326">
                <c:v>-1</c:v>
              </c:pt>
              <c:pt idx="1327">
                <c:v>-1</c:v>
              </c:pt>
              <c:pt idx="1328">
                <c:v>-1</c:v>
              </c:pt>
              <c:pt idx="1329">
                <c:v>-1</c:v>
              </c:pt>
              <c:pt idx="1330">
                <c:v>-1</c:v>
              </c:pt>
              <c:pt idx="1331">
                <c:v>-1</c:v>
              </c:pt>
              <c:pt idx="1332">
                <c:v>-1</c:v>
              </c:pt>
              <c:pt idx="1333">
                <c:v>-1</c:v>
              </c:pt>
              <c:pt idx="1334">
                <c:v>-1</c:v>
              </c:pt>
              <c:pt idx="1335">
                <c:v>-1</c:v>
              </c:pt>
              <c:pt idx="1336">
                <c:v>-1</c:v>
              </c:pt>
              <c:pt idx="1337">
                <c:v>-1</c:v>
              </c:pt>
              <c:pt idx="1338">
                <c:v>-1</c:v>
              </c:pt>
              <c:pt idx="1339">
                <c:v>-1</c:v>
              </c:pt>
              <c:pt idx="1340">
                <c:v>-1</c:v>
              </c:pt>
              <c:pt idx="1341">
                <c:v>-1</c:v>
              </c:pt>
              <c:pt idx="1342">
                <c:v>-1</c:v>
              </c:pt>
              <c:pt idx="1343">
                <c:v>-1</c:v>
              </c:pt>
              <c:pt idx="1344">
                <c:v>-1</c:v>
              </c:pt>
              <c:pt idx="1345">
                <c:v>-1</c:v>
              </c:pt>
              <c:pt idx="1346">
                <c:v>-1</c:v>
              </c:pt>
              <c:pt idx="1347">
                <c:v>-1</c:v>
              </c:pt>
              <c:pt idx="1348">
                <c:v>-1</c:v>
              </c:pt>
              <c:pt idx="1349">
                <c:v>-1</c:v>
              </c:pt>
              <c:pt idx="1350">
                <c:v>-1</c:v>
              </c:pt>
              <c:pt idx="1351">
                <c:v>-1</c:v>
              </c:pt>
              <c:pt idx="1352">
                <c:v>-1</c:v>
              </c:pt>
              <c:pt idx="1353">
                <c:v>-1</c:v>
              </c:pt>
              <c:pt idx="1354">
                <c:v>-1</c:v>
              </c:pt>
              <c:pt idx="1355">
                <c:v>-1</c:v>
              </c:pt>
              <c:pt idx="1356">
                <c:v>-1</c:v>
              </c:pt>
              <c:pt idx="1357">
                <c:v>-1</c:v>
              </c:pt>
              <c:pt idx="1358">
                <c:v>-1</c:v>
              </c:pt>
              <c:pt idx="1359">
                <c:v>-1</c:v>
              </c:pt>
              <c:pt idx="1360">
                <c:v>-1</c:v>
              </c:pt>
              <c:pt idx="1361">
                <c:v>-1</c:v>
              </c:pt>
              <c:pt idx="1362">
                <c:v>-1</c:v>
              </c:pt>
              <c:pt idx="1363">
                <c:v>-1</c:v>
              </c:pt>
              <c:pt idx="1364">
                <c:v>-1</c:v>
              </c:pt>
              <c:pt idx="1365">
                <c:v>-1</c:v>
              </c:pt>
              <c:pt idx="1366">
                <c:v>-1</c:v>
              </c:pt>
              <c:pt idx="1367">
                <c:v>-1</c:v>
              </c:pt>
              <c:pt idx="1368">
                <c:v>-1</c:v>
              </c:pt>
              <c:pt idx="1369">
                <c:v>-1</c:v>
              </c:pt>
              <c:pt idx="1370">
                <c:v>-1</c:v>
              </c:pt>
              <c:pt idx="1371">
                <c:v>-1</c:v>
              </c:pt>
              <c:pt idx="1372">
                <c:v>-1</c:v>
              </c:pt>
              <c:pt idx="1373">
                <c:v>-1</c:v>
              </c:pt>
              <c:pt idx="1374">
                <c:v>-1</c:v>
              </c:pt>
              <c:pt idx="1375">
                <c:v>-1</c:v>
              </c:pt>
              <c:pt idx="1376">
                <c:v>-1</c:v>
              </c:pt>
              <c:pt idx="1377">
                <c:v>-1</c:v>
              </c:pt>
              <c:pt idx="1378">
                <c:v>-1</c:v>
              </c:pt>
              <c:pt idx="1379">
                <c:v>-1</c:v>
              </c:pt>
              <c:pt idx="1380">
                <c:v>-1</c:v>
              </c:pt>
              <c:pt idx="1381">
                <c:v>-1</c:v>
              </c:pt>
              <c:pt idx="1382">
                <c:v>-1</c:v>
              </c:pt>
              <c:pt idx="1383">
                <c:v>-1</c:v>
              </c:pt>
              <c:pt idx="1384">
                <c:v>-1</c:v>
              </c:pt>
              <c:pt idx="1385">
                <c:v>-1</c:v>
              </c:pt>
              <c:pt idx="1386">
                <c:v>-1</c:v>
              </c:pt>
              <c:pt idx="1387">
                <c:v>-1</c:v>
              </c:pt>
              <c:pt idx="1388">
                <c:v>-1</c:v>
              </c:pt>
              <c:pt idx="1389">
                <c:v>-1</c:v>
              </c:pt>
              <c:pt idx="1390">
                <c:v>-1</c:v>
              </c:pt>
              <c:pt idx="1391">
                <c:v>-1</c:v>
              </c:pt>
              <c:pt idx="1392">
                <c:v>-1</c:v>
              </c:pt>
              <c:pt idx="1393">
                <c:v>-1</c:v>
              </c:pt>
              <c:pt idx="1394">
                <c:v>-1</c:v>
              </c:pt>
              <c:pt idx="1395">
                <c:v>-1</c:v>
              </c:pt>
              <c:pt idx="1396">
                <c:v>-1</c:v>
              </c:pt>
              <c:pt idx="1397">
                <c:v>-1</c:v>
              </c:pt>
              <c:pt idx="1398">
                <c:v>-1</c:v>
              </c:pt>
              <c:pt idx="1399">
                <c:v>-1</c:v>
              </c:pt>
              <c:pt idx="1400">
                <c:v>-1</c:v>
              </c:pt>
              <c:pt idx="1401">
                <c:v>-1</c:v>
              </c:pt>
              <c:pt idx="1402">
                <c:v>-1</c:v>
              </c:pt>
              <c:pt idx="1403">
                <c:v>-1</c:v>
              </c:pt>
              <c:pt idx="1404">
                <c:v>-1</c:v>
              </c:pt>
              <c:pt idx="1405">
                <c:v>-1</c:v>
              </c:pt>
              <c:pt idx="1406">
                <c:v>-1</c:v>
              </c:pt>
              <c:pt idx="1407">
                <c:v>-1</c:v>
              </c:pt>
              <c:pt idx="1408">
                <c:v>-1</c:v>
              </c:pt>
              <c:pt idx="1409">
                <c:v>-1</c:v>
              </c:pt>
              <c:pt idx="1410">
                <c:v>-1</c:v>
              </c:pt>
              <c:pt idx="1411">
                <c:v>-1</c:v>
              </c:pt>
              <c:pt idx="1412">
                <c:v>-1</c:v>
              </c:pt>
              <c:pt idx="1413">
                <c:v>-1</c:v>
              </c:pt>
              <c:pt idx="1414">
                <c:v>-1</c:v>
              </c:pt>
              <c:pt idx="1415">
                <c:v>-1</c:v>
              </c:pt>
              <c:pt idx="1416">
                <c:v>-1</c:v>
              </c:pt>
              <c:pt idx="1417">
                <c:v>-1</c:v>
              </c:pt>
              <c:pt idx="1418">
                <c:v>-1</c:v>
              </c:pt>
              <c:pt idx="1419">
                <c:v>-1</c:v>
              </c:pt>
              <c:pt idx="1420">
                <c:v>-1</c:v>
              </c:pt>
              <c:pt idx="1421">
                <c:v>-1</c:v>
              </c:pt>
              <c:pt idx="1422">
                <c:v>-1</c:v>
              </c:pt>
              <c:pt idx="1423">
                <c:v>-1</c:v>
              </c:pt>
              <c:pt idx="1424">
                <c:v>-1</c:v>
              </c:pt>
              <c:pt idx="1425">
                <c:v>-1</c:v>
              </c:pt>
              <c:pt idx="1426">
                <c:v>-1</c:v>
              </c:pt>
              <c:pt idx="1427">
                <c:v>-1</c:v>
              </c:pt>
              <c:pt idx="1428">
                <c:v>-1</c:v>
              </c:pt>
              <c:pt idx="1429">
                <c:v>-1</c:v>
              </c:pt>
              <c:pt idx="1430">
                <c:v>-1</c:v>
              </c:pt>
              <c:pt idx="1431">
                <c:v>-1</c:v>
              </c:pt>
              <c:pt idx="1432">
                <c:v>-1</c:v>
              </c:pt>
              <c:pt idx="1433">
                <c:v>-1</c:v>
              </c:pt>
              <c:pt idx="1434">
                <c:v>-1</c:v>
              </c:pt>
              <c:pt idx="1435">
                <c:v>-1</c:v>
              </c:pt>
              <c:pt idx="1436">
                <c:v>-1</c:v>
              </c:pt>
              <c:pt idx="1437">
                <c:v>-1</c:v>
              </c:pt>
              <c:pt idx="1438">
                <c:v>-1</c:v>
              </c:pt>
              <c:pt idx="1439">
                <c:v>-1</c:v>
              </c:pt>
              <c:pt idx="1440">
                <c:v>-1</c:v>
              </c:pt>
              <c:pt idx="1441">
                <c:v>-1</c:v>
              </c:pt>
              <c:pt idx="1442">
                <c:v>-1</c:v>
              </c:pt>
              <c:pt idx="1443">
                <c:v>-1</c:v>
              </c:pt>
              <c:pt idx="1444">
                <c:v>-1</c:v>
              </c:pt>
              <c:pt idx="1445">
                <c:v>-1</c:v>
              </c:pt>
              <c:pt idx="1446">
                <c:v>-1</c:v>
              </c:pt>
              <c:pt idx="1447">
                <c:v>-1</c:v>
              </c:pt>
              <c:pt idx="1448">
                <c:v>-1</c:v>
              </c:pt>
              <c:pt idx="1449">
                <c:v>-1</c:v>
              </c:pt>
              <c:pt idx="1450">
                <c:v>-1</c:v>
              </c:pt>
              <c:pt idx="1451">
                <c:v>-1</c:v>
              </c:pt>
              <c:pt idx="1452">
                <c:v>-1</c:v>
              </c:pt>
              <c:pt idx="1453">
                <c:v>-1</c:v>
              </c:pt>
              <c:pt idx="1454">
                <c:v>-1</c:v>
              </c:pt>
              <c:pt idx="1455">
                <c:v>-1</c:v>
              </c:pt>
              <c:pt idx="1456">
                <c:v>-1</c:v>
              </c:pt>
              <c:pt idx="1457">
                <c:v>-1</c:v>
              </c:pt>
              <c:pt idx="1458">
                <c:v>-1</c:v>
              </c:pt>
              <c:pt idx="1459">
                <c:v>-1</c:v>
              </c:pt>
              <c:pt idx="1460">
                <c:v>-1</c:v>
              </c:pt>
              <c:pt idx="1461">
                <c:v>-1</c:v>
              </c:pt>
              <c:pt idx="1462">
                <c:v>-1</c:v>
              </c:pt>
              <c:pt idx="1463">
                <c:v>-1</c:v>
              </c:pt>
              <c:pt idx="1464">
                <c:v>-1</c:v>
              </c:pt>
              <c:pt idx="1465">
                <c:v>-1</c:v>
              </c:pt>
              <c:pt idx="1466">
                <c:v>-1</c:v>
              </c:pt>
              <c:pt idx="1467">
                <c:v>-1</c:v>
              </c:pt>
              <c:pt idx="1468">
                <c:v>-1</c:v>
              </c:pt>
              <c:pt idx="1469">
                <c:v>-1</c:v>
              </c:pt>
              <c:pt idx="1470">
                <c:v>-1</c:v>
              </c:pt>
              <c:pt idx="1471">
                <c:v>-1</c:v>
              </c:pt>
              <c:pt idx="1472">
                <c:v>-1</c:v>
              </c:pt>
              <c:pt idx="1473">
                <c:v>-1</c:v>
              </c:pt>
              <c:pt idx="1474">
                <c:v>-1</c:v>
              </c:pt>
              <c:pt idx="1475">
                <c:v>-1</c:v>
              </c:pt>
              <c:pt idx="1476">
                <c:v>-1</c:v>
              </c:pt>
              <c:pt idx="1477">
                <c:v>-1</c:v>
              </c:pt>
              <c:pt idx="1478">
                <c:v>-1</c:v>
              </c:pt>
              <c:pt idx="1479">
                <c:v>-1</c:v>
              </c:pt>
              <c:pt idx="1480">
                <c:v>-1</c:v>
              </c:pt>
              <c:pt idx="1481">
                <c:v>-1</c:v>
              </c:pt>
              <c:pt idx="1482">
                <c:v>-1</c:v>
              </c:pt>
              <c:pt idx="1483">
                <c:v>-1</c:v>
              </c:pt>
              <c:pt idx="1484">
                <c:v>-1</c:v>
              </c:pt>
              <c:pt idx="1485">
                <c:v>-1</c:v>
              </c:pt>
              <c:pt idx="1486">
                <c:v>-1</c:v>
              </c:pt>
              <c:pt idx="1487">
                <c:v>-1</c:v>
              </c:pt>
              <c:pt idx="1488">
                <c:v>-1</c:v>
              </c:pt>
              <c:pt idx="1489">
                <c:v>-1</c:v>
              </c:pt>
              <c:pt idx="1490">
                <c:v>-1</c:v>
              </c:pt>
              <c:pt idx="1491">
                <c:v>-1</c:v>
              </c:pt>
              <c:pt idx="1492">
                <c:v>-1</c:v>
              </c:pt>
              <c:pt idx="1493">
                <c:v>-1</c:v>
              </c:pt>
              <c:pt idx="1494">
                <c:v>-1</c:v>
              </c:pt>
              <c:pt idx="1495">
                <c:v>-1</c:v>
              </c:pt>
              <c:pt idx="1496">
                <c:v>-1</c:v>
              </c:pt>
              <c:pt idx="1497">
                <c:v>-1</c:v>
              </c:pt>
              <c:pt idx="1498">
                <c:v>-1</c:v>
              </c:pt>
              <c:pt idx="1499">
                <c:v>-1</c:v>
              </c:pt>
              <c:pt idx="1500">
                <c:v>-1</c:v>
              </c:pt>
              <c:pt idx="1501">
                <c:v>-1</c:v>
              </c:pt>
              <c:pt idx="1502">
                <c:v>-1</c:v>
              </c:pt>
              <c:pt idx="1503">
                <c:v>-1</c:v>
              </c:pt>
              <c:pt idx="1504">
                <c:v>-1</c:v>
              </c:pt>
              <c:pt idx="1505">
                <c:v>-1</c:v>
              </c:pt>
              <c:pt idx="1506">
                <c:v>-1</c:v>
              </c:pt>
              <c:pt idx="1507">
                <c:v>-1</c:v>
              </c:pt>
              <c:pt idx="1508">
                <c:v>-1</c:v>
              </c:pt>
              <c:pt idx="1509">
                <c:v>-1</c:v>
              </c:pt>
              <c:pt idx="1510">
                <c:v>-1</c:v>
              </c:pt>
              <c:pt idx="1511">
                <c:v>-1</c:v>
              </c:pt>
              <c:pt idx="1512">
                <c:v>-1</c:v>
              </c:pt>
              <c:pt idx="1513">
                <c:v>-1</c:v>
              </c:pt>
              <c:pt idx="1514">
                <c:v>-1</c:v>
              </c:pt>
              <c:pt idx="1515">
                <c:v>-1</c:v>
              </c:pt>
              <c:pt idx="1516">
                <c:v>-1</c:v>
              </c:pt>
              <c:pt idx="1517">
                <c:v>-1</c:v>
              </c:pt>
              <c:pt idx="1518">
                <c:v>-1</c:v>
              </c:pt>
              <c:pt idx="1519">
                <c:v>-1</c:v>
              </c:pt>
              <c:pt idx="1520">
                <c:v>-1</c:v>
              </c:pt>
              <c:pt idx="1521">
                <c:v>-1</c:v>
              </c:pt>
              <c:pt idx="1522">
                <c:v>-1</c:v>
              </c:pt>
              <c:pt idx="1523">
                <c:v>-1</c:v>
              </c:pt>
              <c:pt idx="1524">
                <c:v>-1</c:v>
              </c:pt>
              <c:pt idx="1525">
                <c:v>-1</c:v>
              </c:pt>
              <c:pt idx="1526">
                <c:v>-1</c:v>
              </c:pt>
              <c:pt idx="1527">
                <c:v>-1</c:v>
              </c:pt>
              <c:pt idx="1528">
                <c:v>-1</c:v>
              </c:pt>
              <c:pt idx="1529">
                <c:v>-1</c:v>
              </c:pt>
              <c:pt idx="1530">
                <c:v>-1</c:v>
              </c:pt>
              <c:pt idx="1531">
                <c:v>-1</c:v>
              </c:pt>
              <c:pt idx="1532">
                <c:v>-1</c:v>
              </c:pt>
              <c:pt idx="1533">
                <c:v>-1</c:v>
              </c:pt>
              <c:pt idx="1534">
                <c:v>-1</c:v>
              </c:pt>
              <c:pt idx="1535">
                <c:v>-1</c:v>
              </c:pt>
              <c:pt idx="1536">
                <c:v>-1</c:v>
              </c:pt>
              <c:pt idx="1537">
                <c:v>-1</c:v>
              </c:pt>
              <c:pt idx="1538">
                <c:v>-1</c:v>
              </c:pt>
              <c:pt idx="1539">
                <c:v>-1</c:v>
              </c:pt>
              <c:pt idx="1540">
                <c:v>-1</c:v>
              </c:pt>
              <c:pt idx="1541">
                <c:v>-1</c:v>
              </c:pt>
              <c:pt idx="1542">
                <c:v>-1</c:v>
              </c:pt>
              <c:pt idx="1543">
                <c:v>-1</c:v>
              </c:pt>
              <c:pt idx="1544">
                <c:v>-1</c:v>
              </c:pt>
              <c:pt idx="1545">
                <c:v>-1</c:v>
              </c:pt>
              <c:pt idx="1546">
                <c:v>-1</c:v>
              </c:pt>
              <c:pt idx="1547">
                <c:v>-1</c:v>
              </c:pt>
              <c:pt idx="1548">
                <c:v>-1</c:v>
              </c:pt>
              <c:pt idx="1549">
                <c:v>-1</c:v>
              </c:pt>
              <c:pt idx="1550">
                <c:v>-1</c:v>
              </c:pt>
              <c:pt idx="1551">
                <c:v>-1</c:v>
              </c:pt>
              <c:pt idx="1552">
                <c:v>-1</c:v>
              </c:pt>
              <c:pt idx="1553">
                <c:v>-1</c:v>
              </c:pt>
              <c:pt idx="1554">
                <c:v>-1</c:v>
              </c:pt>
              <c:pt idx="1555">
                <c:v>-1</c:v>
              </c:pt>
              <c:pt idx="1556">
                <c:v>-1</c:v>
              </c:pt>
              <c:pt idx="1557">
                <c:v>-1</c:v>
              </c:pt>
              <c:pt idx="1558">
                <c:v>-1</c:v>
              </c:pt>
              <c:pt idx="1559">
                <c:v>-1</c:v>
              </c:pt>
              <c:pt idx="1560">
                <c:v>-1</c:v>
              </c:pt>
              <c:pt idx="1561">
                <c:v>-1</c:v>
              </c:pt>
              <c:pt idx="1562">
                <c:v>-1</c:v>
              </c:pt>
              <c:pt idx="1563">
                <c:v>-1</c:v>
              </c:pt>
              <c:pt idx="1564">
                <c:v>-1</c:v>
              </c:pt>
              <c:pt idx="1565">
                <c:v>-1</c:v>
              </c:pt>
              <c:pt idx="1566">
                <c:v>-1</c:v>
              </c:pt>
              <c:pt idx="1567">
                <c:v>-1</c:v>
              </c:pt>
              <c:pt idx="1568">
                <c:v>-1</c:v>
              </c:pt>
              <c:pt idx="1569">
                <c:v>-1</c:v>
              </c:pt>
              <c:pt idx="1570">
                <c:v>-1</c:v>
              </c:pt>
              <c:pt idx="1571">
                <c:v>-1</c:v>
              </c:pt>
              <c:pt idx="1572">
                <c:v>-1</c:v>
              </c:pt>
              <c:pt idx="1573">
                <c:v>-1</c:v>
              </c:pt>
              <c:pt idx="1574">
                <c:v>-1</c:v>
              </c:pt>
              <c:pt idx="1575">
                <c:v>-1</c:v>
              </c:pt>
              <c:pt idx="1576">
                <c:v>-1</c:v>
              </c:pt>
              <c:pt idx="1577">
                <c:v>-1</c:v>
              </c:pt>
              <c:pt idx="1578">
                <c:v>-1</c:v>
              </c:pt>
              <c:pt idx="1579">
                <c:v>-1</c:v>
              </c:pt>
              <c:pt idx="1580">
                <c:v>-1</c:v>
              </c:pt>
              <c:pt idx="1581">
                <c:v>-1</c:v>
              </c:pt>
              <c:pt idx="1582">
                <c:v>-1</c:v>
              </c:pt>
              <c:pt idx="1583">
                <c:v>-1</c:v>
              </c:pt>
              <c:pt idx="1584">
                <c:v>-1</c:v>
              </c:pt>
              <c:pt idx="1585">
                <c:v>-1</c:v>
              </c:pt>
              <c:pt idx="1586">
                <c:v>-1</c:v>
              </c:pt>
              <c:pt idx="1587">
                <c:v>-1</c:v>
              </c:pt>
              <c:pt idx="1588">
                <c:v>-1</c:v>
              </c:pt>
              <c:pt idx="1589">
                <c:v>-1</c:v>
              </c:pt>
              <c:pt idx="1590">
                <c:v>-1</c:v>
              </c:pt>
              <c:pt idx="1591">
                <c:v>-1</c:v>
              </c:pt>
              <c:pt idx="1592">
                <c:v>-1</c:v>
              </c:pt>
              <c:pt idx="1593">
                <c:v>-1</c:v>
              </c:pt>
              <c:pt idx="1594">
                <c:v>-1</c:v>
              </c:pt>
              <c:pt idx="1595">
                <c:v>-1</c:v>
              </c:pt>
              <c:pt idx="1596">
                <c:v>-1</c:v>
              </c:pt>
              <c:pt idx="1597">
                <c:v>-1</c:v>
              </c:pt>
              <c:pt idx="1598">
                <c:v>-1</c:v>
              </c:pt>
              <c:pt idx="1599">
                <c:v>-1</c:v>
              </c:pt>
              <c:pt idx="1600">
                <c:v>-1</c:v>
              </c:pt>
              <c:pt idx="1601">
                <c:v>-1</c:v>
              </c:pt>
              <c:pt idx="1602">
                <c:v>-1</c:v>
              </c:pt>
              <c:pt idx="1603">
                <c:v>-1</c:v>
              </c:pt>
              <c:pt idx="1604">
                <c:v>-1</c:v>
              </c:pt>
              <c:pt idx="1605">
                <c:v>-1</c:v>
              </c:pt>
              <c:pt idx="1606">
                <c:v>-1</c:v>
              </c:pt>
              <c:pt idx="1607">
                <c:v>-1</c:v>
              </c:pt>
              <c:pt idx="1608">
                <c:v>-1</c:v>
              </c:pt>
              <c:pt idx="1609">
                <c:v>-1</c:v>
              </c:pt>
              <c:pt idx="1610">
                <c:v>-1</c:v>
              </c:pt>
              <c:pt idx="1611">
                <c:v>-1</c:v>
              </c:pt>
              <c:pt idx="1612">
                <c:v>-1</c:v>
              </c:pt>
              <c:pt idx="1613">
                <c:v>-1</c:v>
              </c:pt>
              <c:pt idx="1614">
                <c:v>-1</c:v>
              </c:pt>
              <c:pt idx="1615">
                <c:v>-1</c:v>
              </c:pt>
              <c:pt idx="1616">
                <c:v>-1</c:v>
              </c:pt>
              <c:pt idx="1617">
                <c:v>-1</c:v>
              </c:pt>
              <c:pt idx="1618">
                <c:v>-1</c:v>
              </c:pt>
              <c:pt idx="1619">
                <c:v>-1</c:v>
              </c:pt>
              <c:pt idx="1620">
                <c:v>-1</c:v>
              </c:pt>
              <c:pt idx="1621">
                <c:v>-1</c:v>
              </c:pt>
              <c:pt idx="1622">
                <c:v>-1</c:v>
              </c:pt>
              <c:pt idx="1623">
                <c:v>-1</c:v>
              </c:pt>
              <c:pt idx="1624">
                <c:v>-1</c:v>
              </c:pt>
              <c:pt idx="1625">
                <c:v>-1</c:v>
              </c:pt>
              <c:pt idx="1626">
                <c:v>-1</c:v>
              </c:pt>
              <c:pt idx="1627">
                <c:v>-1</c:v>
              </c:pt>
              <c:pt idx="1628">
                <c:v>-1</c:v>
              </c:pt>
              <c:pt idx="1629">
                <c:v>-1</c:v>
              </c:pt>
              <c:pt idx="1630">
                <c:v>-1</c:v>
              </c:pt>
              <c:pt idx="1631">
                <c:v>-1</c:v>
              </c:pt>
              <c:pt idx="1632">
                <c:v>-1</c:v>
              </c:pt>
              <c:pt idx="1633">
                <c:v>-1</c:v>
              </c:pt>
              <c:pt idx="1634">
                <c:v>-1</c:v>
              </c:pt>
              <c:pt idx="1635">
                <c:v>-1</c:v>
              </c:pt>
              <c:pt idx="1636">
                <c:v>-1</c:v>
              </c:pt>
              <c:pt idx="1637">
                <c:v>-1</c:v>
              </c:pt>
              <c:pt idx="1638">
                <c:v>-1</c:v>
              </c:pt>
              <c:pt idx="1639">
                <c:v>-1</c:v>
              </c:pt>
              <c:pt idx="1640">
                <c:v>-1</c:v>
              </c:pt>
              <c:pt idx="1641">
                <c:v>-1</c:v>
              </c:pt>
              <c:pt idx="1642">
                <c:v>-1</c:v>
              </c:pt>
              <c:pt idx="1643">
                <c:v>-1</c:v>
              </c:pt>
              <c:pt idx="1644">
                <c:v>-1</c:v>
              </c:pt>
              <c:pt idx="1645">
                <c:v>-1</c:v>
              </c:pt>
              <c:pt idx="1646">
                <c:v>-1</c:v>
              </c:pt>
              <c:pt idx="1647">
                <c:v>-1</c:v>
              </c:pt>
              <c:pt idx="1648">
                <c:v>-1</c:v>
              </c:pt>
              <c:pt idx="1649">
                <c:v>-1</c:v>
              </c:pt>
              <c:pt idx="1650">
                <c:v>-1</c:v>
              </c:pt>
              <c:pt idx="1651">
                <c:v>-1</c:v>
              </c:pt>
              <c:pt idx="1652">
                <c:v>-1</c:v>
              </c:pt>
              <c:pt idx="1653">
                <c:v>-1</c:v>
              </c:pt>
              <c:pt idx="1654">
                <c:v>-1</c:v>
              </c:pt>
              <c:pt idx="1655">
                <c:v>-1</c:v>
              </c:pt>
              <c:pt idx="1656">
                <c:v>-1</c:v>
              </c:pt>
              <c:pt idx="1657">
                <c:v>-1</c:v>
              </c:pt>
              <c:pt idx="1658">
                <c:v>-1</c:v>
              </c:pt>
              <c:pt idx="1659">
                <c:v>-1</c:v>
              </c:pt>
              <c:pt idx="1660">
                <c:v>-1</c:v>
              </c:pt>
              <c:pt idx="1661">
                <c:v>-1</c:v>
              </c:pt>
              <c:pt idx="1662">
                <c:v>-1</c:v>
              </c:pt>
              <c:pt idx="1663">
                <c:v>-1</c:v>
              </c:pt>
              <c:pt idx="1664">
                <c:v>-1</c:v>
              </c:pt>
              <c:pt idx="1665">
                <c:v>-1</c:v>
              </c:pt>
              <c:pt idx="1666">
                <c:v>-1</c:v>
              </c:pt>
              <c:pt idx="1667">
                <c:v>-1</c:v>
              </c:pt>
              <c:pt idx="1668">
                <c:v>-1</c:v>
              </c:pt>
              <c:pt idx="1669">
                <c:v>-1</c:v>
              </c:pt>
              <c:pt idx="1670">
                <c:v>-1</c:v>
              </c:pt>
              <c:pt idx="1671">
                <c:v>-1</c:v>
              </c:pt>
              <c:pt idx="1672">
                <c:v>-1</c:v>
              </c:pt>
              <c:pt idx="1673">
                <c:v>-1</c:v>
              </c:pt>
              <c:pt idx="1674">
                <c:v>-1</c:v>
              </c:pt>
              <c:pt idx="1675">
                <c:v>-1</c:v>
              </c:pt>
              <c:pt idx="1676">
                <c:v>-1</c:v>
              </c:pt>
              <c:pt idx="1677">
                <c:v>-1</c:v>
              </c:pt>
              <c:pt idx="1678">
                <c:v>-1</c:v>
              </c:pt>
              <c:pt idx="1679">
                <c:v>-1</c:v>
              </c:pt>
              <c:pt idx="1680">
                <c:v>-1</c:v>
              </c:pt>
              <c:pt idx="1681">
                <c:v>-1</c:v>
              </c:pt>
              <c:pt idx="1682">
                <c:v>-1</c:v>
              </c:pt>
              <c:pt idx="1683">
                <c:v>-1</c:v>
              </c:pt>
              <c:pt idx="1684">
                <c:v>-1</c:v>
              </c:pt>
              <c:pt idx="1685">
                <c:v>-1</c:v>
              </c:pt>
              <c:pt idx="1686">
                <c:v>-1</c:v>
              </c:pt>
              <c:pt idx="1687">
                <c:v>-1</c:v>
              </c:pt>
              <c:pt idx="1688">
                <c:v>-1</c:v>
              </c:pt>
              <c:pt idx="1689">
                <c:v>-1</c:v>
              </c:pt>
              <c:pt idx="1690">
                <c:v>-1</c:v>
              </c:pt>
              <c:pt idx="1691">
                <c:v>-1</c:v>
              </c:pt>
              <c:pt idx="1692">
                <c:v>-1</c:v>
              </c:pt>
              <c:pt idx="1693">
                <c:v>-1</c:v>
              </c:pt>
              <c:pt idx="1694">
                <c:v>-1</c:v>
              </c:pt>
              <c:pt idx="1695">
                <c:v>-1</c:v>
              </c:pt>
              <c:pt idx="1696">
                <c:v>-1</c:v>
              </c:pt>
              <c:pt idx="1697">
                <c:v>-1</c:v>
              </c:pt>
              <c:pt idx="1698">
                <c:v>-1</c:v>
              </c:pt>
              <c:pt idx="1699">
                <c:v>-1</c:v>
              </c:pt>
              <c:pt idx="1700">
                <c:v>-1</c:v>
              </c:pt>
              <c:pt idx="1701">
                <c:v>-1</c:v>
              </c:pt>
              <c:pt idx="1702">
                <c:v>-1</c:v>
              </c:pt>
              <c:pt idx="1703">
                <c:v>-1</c:v>
              </c:pt>
              <c:pt idx="1704">
                <c:v>-1</c:v>
              </c:pt>
              <c:pt idx="1705">
                <c:v>-1</c:v>
              </c:pt>
              <c:pt idx="1706">
                <c:v>-1</c:v>
              </c:pt>
              <c:pt idx="1707">
                <c:v>-1</c:v>
              </c:pt>
              <c:pt idx="1708">
                <c:v>-1</c:v>
              </c:pt>
              <c:pt idx="1709">
                <c:v>-1</c:v>
              </c:pt>
              <c:pt idx="1710">
                <c:v>-1</c:v>
              </c:pt>
              <c:pt idx="1711">
                <c:v>-1</c:v>
              </c:pt>
              <c:pt idx="1712">
                <c:v>-1</c:v>
              </c:pt>
              <c:pt idx="1713">
                <c:v>-1</c:v>
              </c:pt>
              <c:pt idx="1714">
                <c:v>-1</c:v>
              </c:pt>
              <c:pt idx="1715">
                <c:v>-1</c:v>
              </c:pt>
              <c:pt idx="1716">
                <c:v>-1</c:v>
              </c:pt>
              <c:pt idx="1717">
                <c:v>-1</c:v>
              </c:pt>
              <c:pt idx="1718">
                <c:v>-1</c:v>
              </c:pt>
              <c:pt idx="1719">
                <c:v>-1</c:v>
              </c:pt>
              <c:pt idx="1720">
                <c:v>-1</c:v>
              </c:pt>
              <c:pt idx="1721">
                <c:v>-1</c:v>
              </c:pt>
              <c:pt idx="1722">
                <c:v>-1</c:v>
              </c:pt>
              <c:pt idx="1723">
                <c:v>-1</c:v>
              </c:pt>
              <c:pt idx="1724">
                <c:v>-1</c:v>
              </c:pt>
              <c:pt idx="1725">
                <c:v>-1</c:v>
              </c:pt>
              <c:pt idx="1726">
                <c:v>-1</c:v>
              </c:pt>
              <c:pt idx="1727">
                <c:v>-1</c:v>
              </c:pt>
              <c:pt idx="1728">
                <c:v>-1</c:v>
              </c:pt>
              <c:pt idx="1729">
                <c:v>-1</c:v>
              </c:pt>
              <c:pt idx="1730">
                <c:v>-1</c:v>
              </c:pt>
              <c:pt idx="1731">
                <c:v>-1</c:v>
              </c:pt>
              <c:pt idx="1732">
                <c:v>-1</c:v>
              </c:pt>
              <c:pt idx="1733">
                <c:v>-1</c:v>
              </c:pt>
              <c:pt idx="1734">
                <c:v>-1</c:v>
              </c:pt>
              <c:pt idx="1735">
                <c:v>-1</c:v>
              </c:pt>
              <c:pt idx="1736">
                <c:v>-1</c:v>
              </c:pt>
              <c:pt idx="1737">
                <c:v>-1</c:v>
              </c:pt>
              <c:pt idx="1738">
                <c:v>-1</c:v>
              </c:pt>
              <c:pt idx="1739">
                <c:v>-1</c:v>
              </c:pt>
              <c:pt idx="1740">
                <c:v>-1</c:v>
              </c:pt>
              <c:pt idx="1741">
                <c:v>-1</c:v>
              </c:pt>
              <c:pt idx="1742">
                <c:v>-1</c:v>
              </c:pt>
              <c:pt idx="1743">
                <c:v>-1</c:v>
              </c:pt>
              <c:pt idx="1744">
                <c:v>-1</c:v>
              </c:pt>
              <c:pt idx="1745">
                <c:v>-1</c:v>
              </c:pt>
              <c:pt idx="1746">
                <c:v>-1</c:v>
              </c:pt>
              <c:pt idx="1747">
                <c:v>-1</c:v>
              </c:pt>
              <c:pt idx="1748">
                <c:v>-1</c:v>
              </c:pt>
              <c:pt idx="1749">
                <c:v>-1</c:v>
              </c:pt>
              <c:pt idx="1750">
                <c:v>-1</c:v>
              </c:pt>
              <c:pt idx="1751">
                <c:v>-1</c:v>
              </c:pt>
              <c:pt idx="1752">
                <c:v>-1</c:v>
              </c:pt>
              <c:pt idx="1753">
                <c:v>-1</c:v>
              </c:pt>
              <c:pt idx="1754">
                <c:v>-1</c:v>
              </c:pt>
              <c:pt idx="1755">
                <c:v>-1</c:v>
              </c:pt>
              <c:pt idx="1756">
                <c:v>-1</c:v>
              </c:pt>
              <c:pt idx="1757">
                <c:v>-1</c:v>
              </c:pt>
              <c:pt idx="1758">
                <c:v>-1</c:v>
              </c:pt>
              <c:pt idx="1759">
                <c:v>-1</c:v>
              </c:pt>
              <c:pt idx="1760">
                <c:v>-1</c:v>
              </c:pt>
              <c:pt idx="1761">
                <c:v>-1</c:v>
              </c:pt>
              <c:pt idx="1762">
                <c:v>-1</c:v>
              </c:pt>
              <c:pt idx="1763">
                <c:v>-1</c:v>
              </c:pt>
              <c:pt idx="1764">
                <c:v>-1</c:v>
              </c:pt>
              <c:pt idx="1765">
                <c:v>-1</c:v>
              </c:pt>
              <c:pt idx="1766">
                <c:v>-1</c:v>
              </c:pt>
              <c:pt idx="1767">
                <c:v>-1</c:v>
              </c:pt>
              <c:pt idx="1768">
                <c:v>-1</c:v>
              </c:pt>
              <c:pt idx="1769">
                <c:v>-1</c:v>
              </c:pt>
              <c:pt idx="1770">
                <c:v>-1</c:v>
              </c:pt>
              <c:pt idx="1771">
                <c:v>-1</c:v>
              </c:pt>
              <c:pt idx="1772">
                <c:v>-1</c:v>
              </c:pt>
              <c:pt idx="1773">
                <c:v>-1</c:v>
              </c:pt>
              <c:pt idx="1774">
                <c:v>-1</c:v>
              </c:pt>
              <c:pt idx="1775">
                <c:v>-1</c:v>
              </c:pt>
              <c:pt idx="1776">
                <c:v>-1</c:v>
              </c:pt>
              <c:pt idx="1777">
                <c:v>-1</c:v>
              </c:pt>
              <c:pt idx="1778">
                <c:v>-1</c:v>
              </c:pt>
              <c:pt idx="1779">
                <c:v>-1</c:v>
              </c:pt>
              <c:pt idx="1780">
                <c:v>-1</c:v>
              </c:pt>
              <c:pt idx="1781">
                <c:v>-1</c:v>
              </c:pt>
              <c:pt idx="1782">
                <c:v>-1</c:v>
              </c:pt>
              <c:pt idx="1783">
                <c:v>-1</c:v>
              </c:pt>
              <c:pt idx="1784">
                <c:v>-1</c:v>
              </c:pt>
              <c:pt idx="1785">
                <c:v>-1</c:v>
              </c:pt>
              <c:pt idx="1786">
                <c:v>-1</c:v>
              </c:pt>
              <c:pt idx="1787">
                <c:v>-1</c:v>
              </c:pt>
              <c:pt idx="1788">
                <c:v>-1</c:v>
              </c:pt>
              <c:pt idx="1789">
                <c:v>-1</c:v>
              </c:pt>
              <c:pt idx="1790">
                <c:v>-1</c:v>
              </c:pt>
              <c:pt idx="1791">
                <c:v>-1</c:v>
              </c:pt>
              <c:pt idx="1792">
                <c:v>-1</c:v>
              </c:pt>
              <c:pt idx="1793">
                <c:v>-1</c:v>
              </c:pt>
              <c:pt idx="1794">
                <c:v>-1</c:v>
              </c:pt>
              <c:pt idx="1795">
                <c:v>-1</c:v>
              </c:pt>
              <c:pt idx="1796">
                <c:v>-1</c:v>
              </c:pt>
              <c:pt idx="1797">
                <c:v>-1</c:v>
              </c:pt>
              <c:pt idx="1798">
                <c:v>-1</c:v>
              </c:pt>
              <c:pt idx="1799">
                <c:v>-1</c:v>
              </c:pt>
              <c:pt idx="1800">
                <c:v>-1</c:v>
              </c:pt>
              <c:pt idx="1801">
                <c:v>-1</c:v>
              </c:pt>
              <c:pt idx="1802">
                <c:v>-1</c:v>
              </c:pt>
              <c:pt idx="1803">
                <c:v>-1</c:v>
              </c:pt>
              <c:pt idx="1804">
                <c:v>-1</c:v>
              </c:pt>
              <c:pt idx="1805">
                <c:v>-1</c:v>
              </c:pt>
              <c:pt idx="1806">
                <c:v>-1</c:v>
              </c:pt>
              <c:pt idx="1807">
                <c:v>-1</c:v>
              </c:pt>
              <c:pt idx="1808">
                <c:v>-1</c:v>
              </c:pt>
              <c:pt idx="1809">
                <c:v>-1</c:v>
              </c:pt>
              <c:pt idx="1810">
                <c:v>-1</c:v>
              </c:pt>
              <c:pt idx="1811">
                <c:v>-1</c:v>
              </c:pt>
              <c:pt idx="1812">
                <c:v>-1</c:v>
              </c:pt>
              <c:pt idx="1813">
                <c:v>-1</c:v>
              </c:pt>
              <c:pt idx="1814">
                <c:v>-1</c:v>
              </c:pt>
              <c:pt idx="1815">
                <c:v>-1</c:v>
              </c:pt>
              <c:pt idx="1816">
                <c:v>-1</c:v>
              </c:pt>
              <c:pt idx="1817">
                <c:v>-1</c:v>
              </c:pt>
              <c:pt idx="1818">
                <c:v>-1</c:v>
              </c:pt>
              <c:pt idx="1819">
                <c:v>-1</c:v>
              </c:pt>
              <c:pt idx="1820">
                <c:v>-1</c:v>
              </c:pt>
              <c:pt idx="1821">
                <c:v>-1</c:v>
              </c:pt>
              <c:pt idx="1822">
                <c:v>-1</c:v>
              </c:pt>
              <c:pt idx="1823">
                <c:v>-1</c:v>
              </c:pt>
              <c:pt idx="1824">
                <c:v>-1</c:v>
              </c:pt>
              <c:pt idx="1825">
                <c:v>-1</c:v>
              </c:pt>
              <c:pt idx="1826">
                <c:v>-1</c:v>
              </c:pt>
              <c:pt idx="1827">
                <c:v>-1</c:v>
              </c:pt>
              <c:pt idx="1828">
                <c:v>-1</c:v>
              </c:pt>
              <c:pt idx="1829">
                <c:v>-1</c:v>
              </c:pt>
              <c:pt idx="1830">
                <c:v>-1</c:v>
              </c:pt>
              <c:pt idx="1831">
                <c:v>-1</c:v>
              </c:pt>
              <c:pt idx="1832">
                <c:v>-1</c:v>
              </c:pt>
              <c:pt idx="1833">
                <c:v>-1</c:v>
              </c:pt>
              <c:pt idx="1834">
                <c:v>-1</c:v>
              </c:pt>
              <c:pt idx="1835">
                <c:v>-1</c:v>
              </c:pt>
              <c:pt idx="1836">
                <c:v>-1</c:v>
              </c:pt>
              <c:pt idx="1837">
                <c:v>-1</c:v>
              </c:pt>
              <c:pt idx="1838">
                <c:v>-1</c:v>
              </c:pt>
              <c:pt idx="1839">
                <c:v>-1</c:v>
              </c:pt>
              <c:pt idx="1840">
                <c:v>-1</c:v>
              </c:pt>
              <c:pt idx="1841">
                <c:v>-1</c:v>
              </c:pt>
              <c:pt idx="1842">
                <c:v>-1</c:v>
              </c:pt>
              <c:pt idx="1843">
                <c:v>-1</c:v>
              </c:pt>
              <c:pt idx="1844">
                <c:v>-1</c:v>
              </c:pt>
              <c:pt idx="1845">
                <c:v>-1</c:v>
              </c:pt>
              <c:pt idx="1846">
                <c:v>-1</c:v>
              </c:pt>
              <c:pt idx="1847">
                <c:v>-1</c:v>
              </c:pt>
              <c:pt idx="1848">
                <c:v>-1</c:v>
              </c:pt>
              <c:pt idx="1849">
                <c:v>-1</c:v>
              </c:pt>
              <c:pt idx="1850">
                <c:v>-1</c:v>
              </c:pt>
              <c:pt idx="1851">
                <c:v>-1</c:v>
              </c:pt>
              <c:pt idx="1852">
                <c:v>-1</c:v>
              </c:pt>
              <c:pt idx="1853">
                <c:v>-1</c:v>
              </c:pt>
              <c:pt idx="1854">
                <c:v>-1</c:v>
              </c:pt>
              <c:pt idx="1855">
                <c:v>-1</c:v>
              </c:pt>
              <c:pt idx="1856">
                <c:v>-1</c:v>
              </c:pt>
              <c:pt idx="1857">
                <c:v>-1</c:v>
              </c:pt>
              <c:pt idx="1858">
                <c:v>-1</c:v>
              </c:pt>
              <c:pt idx="1859">
                <c:v>-1</c:v>
              </c:pt>
              <c:pt idx="1860">
                <c:v>-1</c:v>
              </c:pt>
              <c:pt idx="1861">
                <c:v>-1</c:v>
              </c:pt>
              <c:pt idx="1862">
                <c:v>-1</c:v>
              </c:pt>
              <c:pt idx="1863">
                <c:v>-1</c:v>
              </c:pt>
              <c:pt idx="1864">
                <c:v>-1</c:v>
              </c:pt>
              <c:pt idx="1865">
                <c:v>-1</c:v>
              </c:pt>
              <c:pt idx="1866">
                <c:v>-1</c:v>
              </c:pt>
              <c:pt idx="1867">
                <c:v>-1</c:v>
              </c:pt>
              <c:pt idx="1868">
                <c:v>-1</c:v>
              </c:pt>
              <c:pt idx="1869">
                <c:v>-1</c:v>
              </c:pt>
              <c:pt idx="1870">
                <c:v>-1</c:v>
              </c:pt>
              <c:pt idx="1871">
                <c:v>-1</c:v>
              </c:pt>
              <c:pt idx="1872">
                <c:v>-1</c:v>
              </c:pt>
              <c:pt idx="1873">
                <c:v>-1</c:v>
              </c:pt>
              <c:pt idx="1874">
                <c:v>-1</c:v>
              </c:pt>
              <c:pt idx="1875">
                <c:v>-1</c:v>
              </c:pt>
              <c:pt idx="1876">
                <c:v>-1</c:v>
              </c:pt>
              <c:pt idx="1877">
                <c:v>-1</c:v>
              </c:pt>
              <c:pt idx="1878">
                <c:v>-1</c:v>
              </c:pt>
              <c:pt idx="1879">
                <c:v>-1</c:v>
              </c:pt>
              <c:pt idx="1880">
                <c:v>-1</c:v>
              </c:pt>
              <c:pt idx="1881">
                <c:v>-1</c:v>
              </c:pt>
              <c:pt idx="1882">
                <c:v>-1</c:v>
              </c:pt>
              <c:pt idx="1883">
                <c:v>-1</c:v>
              </c:pt>
              <c:pt idx="1884">
                <c:v>-1</c:v>
              </c:pt>
              <c:pt idx="1885">
                <c:v>-1</c:v>
              </c:pt>
              <c:pt idx="1886">
                <c:v>-1</c:v>
              </c:pt>
              <c:pt idx="1887">
                <c:v>-1</c:v>
              </c:pt>
              <c:pt idx="1888">
                <c:v>-1</c:v>
              </c:pt>
              <c:pt idx="1889">
                <c:v>-1</c:v>
              </c:pt>
              <c:pt idx="1890">
                <c:v>-1</c:v>
              </c:pt>
              <c:pt idx="1891">
                <c:v>-1</c:v>
              </c:pt>
              <c:pt idx="1892">
                <c:v>-1</c:v>
              </c:pt>
              <c:pt idx="1893">
                <c:v>-1</c:v>
              </c:pt>
              <c:pt idx="1894">
                <c:v>-1</c:v>
              </c:pt>
              <c:pt idx="1895">
                <c:v>-1</c:v>
              </c:pt>
              <c:pt idx="1896">
                <c:v>-1</c:v>
              </c:pt>
              <c:pt idx="1897">
                <c:v>-1</c:v>
              </c:pt>
              <c:pt idx="1898">
                <c:v>-1</c:v>
              </c:pt>
              <c:pt idx="1899">
                <c:v>-1</c:v>
              </c:pt>
              <c:pt idx="1900">
                <c:v>-1</c:v>
              </c:pt>
              <c:pt idx="1901">
                <c:v>-1</c:v>
              </c:pt>
              <c:pt idx="1902">
                <c:v>-1</c:v>
              </c:pt>
              <c:pt idx="1903">
                <c:v>-1</c:v>
              </c:pt>
              <c:pt idx="1904">
                <c:v>-1</c:v>
              </c:pt>
              <c:pt idx="1905">
                <c:v>-1</c:v>
              </c:pt>
              <c:pt idx="1906">
                <c:v>-1</c:v>
              </c:pt>
              <c:pt idx="1907">
                <c:v>-1</c:v>
              </c:pt>
              <c:pt idx="1908">
                <c:v>-1</c:v>
              </c:pt>
              <c:pt idx="1909">
                <c:v>-1</c:v>
              </c:pt>
              <c:pt idx="1910">
                <c:v>-1</c:v>
              </c:pt>
              <c:pt idx="1911">
                <c:v>-1</c:v>
              </c:pt>
              <c:pt idx="1912">
                <c:v>-1</c:v>
              </c:pt>
              <c:pt idx="1913">
                <c:v>-1</c:v>
              </c:pt>
              <c:pt idx="1914">
                <c:v>-1</c:v>
              </c:pt>
              <c:pt idx="1915">
                <c:v>-1</c:v>
              </c:pt>
              <c:pt idx="1916">
                <c:v>-1</c:v>
              </c:pt>
              <c:pt idx="1917">
                <c:v>-1</c:v>
              </c:pt>
              <c:pt idx="1918">
                <c:v>-1</c:v>
              </c:pt>
              <c:pt idx="1919">
                <c:v>-1</c:v>
              </c:pt>
              <c:pt idx="1920">
                <c:v>-1</c:v>
              </c:pt>
              <c:pt idx="1921">
                <c:v>-1</c:v>
              </c:pt>
              <c:pt idx="1922">
                <c:v>-1</c:v>
              </c:pt>
              <c:pt idx="1923">
                <c:v>-1</c:v>
              </c:pt>
              <c:pt idx="1924">
                <c:v>-1</c:v>
              </c:pt>
              <c:pt idx="1925">
                <c:v>-1</c:v>
              </c:pt>
              <c:pt idx="1926">
                <c:v>-1</c:v>
              </c:pt>
              <c:pt idx="1927">
                <c:v>-1</c:v>
              </c:pt>
              <c:pt idx="1928">
                <c:v>-1</c:v>
              </c:pt>
              <c:pt idx="1929">
                <c:v>-1</c:v>
              </c:pt>
              <c:pt idx="1930">
                <c:v>-1</c:v>
              </c:pt>
              <c:pt idx="1931">
                <c:v>-1</c:v>
              </c:pt>
              <c:pt idx="1932">
                <c:v>-1</c:v>
              </c:pt>
              <c:pt idx="1933">
                <c:v>-1</c:v>
              </c:pt>
              <c:pt idx="1934">
                <c:v>-1</c:v>
              </c:pt>
              <c:pt idx="1935">
                <c:v>-1</c:v>
              </c:pt>
              <c:pt idx="1936">
                <c:v>-1</c:v>
              </c:pt>
              <c:pt idx="1937">
                <c:v>-1</c:v>
              </c:pt>
              <c:pt idx="1938">
                <c:v>-1</c:v>
              </c:pt>
              <c:pt idx="1939">
                <c:v>-1</c:v>
              </c:pt>
              <c:pt idx="1940">
                <c:v>-1</c:v>
              </c:pt>
              <c:pt idx="1941">
                <c:v>-1</c:v>
              </c:pt>
              <c:pt idx="1942">
                <c:v>-1</c:v>
              </c:pt>
              <c:pt idx="1943">
                <c:v>-1</c:v>
              </c:pt>
              <c:pt idx="1944">
                <c:v>-1</c:v>
              </c:pt>
              <c:pt idx="1945">
                <c:v>-1</c:v>
              </c:pt>
              <c:pt idx="1946">
                <c:v>-1</c:v>
              </c:pt>
              <c:pt idx="1947">
                <c:v>-1</c:v>
              </c:pt>
              <c:pt idx="1948">
                <c:v>-1</c:v>
              </c:pt>
              <c:pt idx="1949">
                <c:v>-1</c:v>
              </c:pt>
              <c:pt idx="1950">
                <c:v>-1</c:v>
              </c:pt>
              <c:pt idx="1951">
                <c:v>-1</c:v>
              </c:pt>
              <c:pt idx="1952">
                <c:v>-1</c:v>
              </c:pt>
              <c:pt idx="1953">
                <c:v>-1</c:v>
              </c:pt>
              <c:pt idx="1954">
                <c:v>-1</c:v>
              </c:pt>
              <c:pt idx="1955">
                <c:v>-1</c:v>
              </c:pt>
              <c:pt idx="1956">
                <c:v>-1</c:v>
              </c:pt>
              <c:pt idx="1957">
                <c:v>-1</c:v>
              </c:pt>
              <c:pt idx="1958">
                <c:v>-1</c:v>
              </c:pt>
              <c:pt idx="1959">
                <c:v>-1</c:v>
              </c:pt>
              <c:pt idx="1960">
                <c:v>-1</c:v>
              </c:pt>
              <c:pt idx="1961">
                <c:v>-1</c:v>
              </c:pt>
              <c:pt idx="1962">
                <c:v>-1</c:v>
              </c:pt>
              <c:pt idx="1963">
                <c:v>-1</c:v>
              </c:pt>
              <c:pt idx="1964">
                <c:v>-1</c:v>
              </c:pt>
              <c:pt idx="1965">
                <c:v>-1</c:v>
              </c:pt>
              <c:pt idx="1966">
                <c:v>-1</c:v>
              </c:pt>
              <c:pt idx="1967">
                <c:v>-1</c:v>
              </c:pt>
              <c:pt idx="1968">
                <c:v>-1</c:v>
              </c:pt>
              <c:pt idx="1969">
                <c:v>-1</c:v>
              </c:pt>
              <c:pt idx="1970">
                <c:v>-1</c:v>
              </c:pt>
              <c:pt idx="1971">
                <c:v>-1</c:v>
              </c:pt>
              <c:pt idx="1972">
                <c:v>-1</c:v>
              </c:pt>
              <c:pt idx="1973">
                <c:v>-1</c:v>
              </c:pt>
              <c:pt idx="1974">
                <c:v>-1</c:v>
              </c:pt>
              <c:pt idx="1975">
                <c:v>-1</c:v>
              </c:pt>
              <c:pt idx="1976">
                <c:v>-1</c:v>
              </c:pt>
              <c:pt idx="1977">
                <c:v>-1</c:v>
              </c:pt>
              <c:pt idx="1978">
                <c:v>-1</c:v>
              </c:pt>
              <c:pt idx="1979">
                <c:v>-1</c:v>
              </c:pt>
              <c:pt idx="1980">
                <c:v>-1</c:v>
              </c:pt>
              <c:pt idx="1981">
                <c:v>-1</c:v>
              </c:pt>
              <c:pt idx="1982">
                <c:v>-1</c:v>
              </c:pt>
              <c:pt idx="1983">
                <c:v>-1</c:v>
              </c:pt>
              <c:pt idx="1984">
                <c:v>-1</c:v>
              </c:pt>
              <c:pt idx="1985">
                <c:v>-1</c:v>
              </c:pt>
              <c:pt idx="1986">
                <c:v>-1</c:v>
              </c:pt>
              <c:pt idx="1987">
                <c:v>-1</c:v>
              </c:pt>
              <c:pt idx="1988">
                <c:v>-1</c:v>
              </c:pt>
              <c:pt idx="1989">
                <c:v>-1</c:v>
              </c:pt>
              <c:pt idx="1990">
                <c:v>-1</c:v>
              </c:pt>
              <c:pt idx="1991">
                <c:v>-1</c:v>
              </c:pt>
              <c:pt idx="1992">
                <c:v>-1</c:v>
              </c:pt>
              <c:pt idx="1993">
                <c:v>-1</c:v>
              </c:pt>
              <c:pt idx="1994">
                <c:v>-1</c:v>
              </c:pt>
              <c:pt idx="1995">
                <c:v>-1</c:v>
              </c:pt>
              <c:pt idx="1996">
                <c:v>-1</c:v>
              </c:pt>
              <c:pt idx="1997">
                <c:v>-1</c:v>
              </c:pt>
              <c:pt idx="1998">
                <c:v>-1</c:v>
              </c:pt>
              <c:pt idx="1999">
                <c:v>-1</c:v>
              </c:pt>
              <c:pt idx="2000">
                <c:v>-1</c:v>
              </c:pt>
              <c:pt idx="2001">
                <c:v>-1</c:v>
              </c:pt>
              <c:pt idx="2002">
                <c:v>-1</c:v>
              </c:pt>
              <c:pt idx="2003">
                <c:v>-1</c:v>
              </c:pt>
              <c:pt idx="2004">
                <c:v>-1</c:v>
              </c:pt>
              <c:pt idx="2005">
                <c:v>-1</c:v>
              </c:pt>
              <c:pt idx="2006">
                <c:v>-1</c:v>
              </c:pt>
              <c:pt idx="2007">
                <c:v>-1</c:v>
              </c:pt>
              <c:pt idx="2008">
                <c:v>-1</c:v>
              </c:pt>
              <c:pt idx="2009">
                <c:v>-1</c:v>
              </c:pt>
              <c:pt idx="2010">
                <c:v>-1</c:v>
              </c:pt>
              <c:pt idx="2011">
                <c:v>-1</c:v>
              </c:pt>
              <c:pt idx="2012">
                <c:v>-1</c:v>
              </c:pt>
              <c:pt idx="2013">
                <c:v>-1</c:v>
              </c:pt>
              <c:pt idx="2014">
                <c:v>-1</c:v>
              </c:pt>
              <c:pt idx="2015">
                <c:v>-1</c:v>
              </c:pt>
              <c:pt idx="2016">
                <c:v>-1</c:v>
              </c:pt>
              <c:pt idx="2017">
                <c:v>-1</c:v>
              </c:pt>
              <c:pt idx="2018">
                <c:v>-1</c:v>
              </c:pt>
              <c:pt idx="2019">
                <c:v>-1</c:v>
              </c:pt>
              <c:pt idx="2020">
                <c:v>-1</c:v>
              </c:pt>
              <c:pt idx="2021">
                <c:v>-1</c:v>
              </c:pt>
              <c:pt idx="2022">
                <c:v>-1</c:v>
              </c:pt>
              <c:pt idx="2023">
                <c:v>-1</c:v>
              </c:pt>
              <c:pt idx="2024">
                <c:v>-1</c:v>
              </c:pt>
              <c:pt idx="2025">
                <c:v>-1</c:v>
              </c:pt>
              <c:pt idx="2026">
                <c:v>-1</c:v>
              </c:pt>
              <c:pt idx="2027">
                <c:v>-1</c:v>
              </c:pt>
              <c:pt idx="2028">
                <c:v>-1</c:v>
              </c:pt>
              <c:pt idx="2029">
                <c:v>-1</c:v>
              </c:pt>
              <c:pt idx="2030">
                <c:v>-1</c:v>
              </c:pt>
              <c:pt idx="2031">
                <c:v>-1</c:v>
              </c:pt>
              <c:pt idx="2032">
                <c:v>-1</c:v>
              </c:pt>
              <c:pt idx="2033">
                <c:v>-1</c:v>
              </c:pt>
              <c:pt idx="2034">
                <c:v>-1</c:v>
              </c:pt>
              <c:pt idx="2035">
                <c:v>-1</c:v>
              </c:pt>
              <c:pt idx="2036">
                <c:v>-1</c:v>
              </c:pt>
              <c:pt idx="2037">
                <c:v>-1</c:v>
              </c:pt>
              <c:pt idx="2038">
                <c:v>-1</c:v>
              </c:pt>
              <c:pt idx="2039">
                <c:v>-1</c:v>
              </c:pt>
              <c:pt idx="2040">
                <c:v>-1</c:v>
              </c:pt>
              <c:pt idx="2041">
                <c:v>-1</c:v>
              </c:pt>
              <c:pt idx="2042">
                <c:v>-1</c:v>
              </c:pt>
              <c:pt idx="2043">
                <c:v>-1</c:v>
              </c:pt>
              <c:pt idx="2044">
                <c:v>-1</c:v>
              </c:pt>
              <c:pt idx="2045">
                <c:v>-1</c:v>
              </c:pt>
              <c:pt idx="2046">
                <c:v>-1</c:v>
              </c:pt>
              <c:pt idx="2047">
                <c:v>-1</c:v>
              </c:pt>
              <c:pt idx="2048">
                <c:v>-1</c:v>
              </c:pt>
              <c:pt idx="2049">
                <c:v>-1</c:v>
              </c:pt>
              <c:pt idx="2050">
                <c:v>-1</c:v>
              </c:pt>
              <c:pt idx="2051">
                <c:v>-1</c:v>
              </c:pt>
              <c:pt idx="2052">
                <c:v>-1</c:v>
              </c:pt>
              <c:pt idx="2053">
                <c:v>-1</c:v>
              </c:pt>
              <c:pt idx="2054">
                <c:v>-1</c:v>
              </c:pt>
              <c:pt idx="2055">
                <c:v>-1</c:v>
              </c:pt>
              <c:pt idx="2056">
                <c:v>-1</c:v>
              </c:pt>
              <c:pt idx="2057">
                <c:v>-1</c:v>
              </c:pt>
              <c:pt idx="2058">
                <c:v>-1</c:v>
              </c:pt>
              <c:pt idx="2059">
                <c:v>-1</c:v>
              </c:pt>
              <c:pt idx="2060">
                <c:v>-1</c:v>
              </c:pt>
              <c:pt idx="2061">
                <c:v>-1</c:v>
              </c:pt>
              <c:pt idx="2062">
                <c:v>-1</c:v>
              </c:pt>
              <c:pt idx="2063">
                <c:v>-1</c:v>
              </c:pt>
              <c:pt idx="2064">
                <c:v>-1</c:v>
              </c:pt>
              <c:pt idx="2065">
                <c:v>-1</c:v>
              </c:pt>
              <c:pt idx="2066">
                <c:v>-1</c:v>
              </c:pt>
              <c:pt idx="2067">
                <c:v>-1</c:v>
              </c:pt>
              <c:pt idx="2068">
                <c:v>-1</c:v>
              </c:pt>
              <c:pt idx="2069">
                <c:v>-1</c:v>
              </c:pt>
              <c:pt idx="2070">
                <c:v>-1</c:v>
              </c:pt>
              <c:pt idx="2071">
                <c:v>-1</c:v>
              </c:pt>
              <c:pt idx="2072">
                <c:v>-1</c:v>
              </c:pt>
              <c:pt idx="2073">
                <c:v>-1</c:v>
              </c:pt>
              <c:pt idx="2074">
                <c:v>-1</c:v>
              </c:pt>
              <c:pt idx="2075">
                <c:v>-1</c:v>
              </c:pt>
              <c:pt idx="2076">
                <c:v>-1</c:v>
              </c:pt>
              <c:pt idx="2077">
                <c:v>-1</c:v>
              </c:pt>
              <c:pt idx="2078">
                <c:v>-1</c:v>
              </c:pt>
              <c:pt idx="2079">
                <c:v>-1</c:v>
              </c:pt>
              <c:pt idx="2080">
                <c:v>-1</c:v>
              </c:pt>
              <c:pt idx="2081">
                <c:v>-1</c:v>
              </c:pt>
              <c:pt idx="2082">
                <c:v>-1</c:v>
              </c:pt>
              <c:pt idx="2083">
                <c:v>-1</c:v>
              </c:pt>
              <c:pt idx="2084">
                <c:v>-1</c:v>
              </c:pt>
              <c:pt idx="2085">
                <c:v>-1</c:v>
              </c:pt>
              <c:pt idx="2086">
                <c:v>-1</c:v>
              </c:pt>
              <c:pt idx="2087">
                <c:v>-1</c:v>
              </c:pt>
              <c:pt idx="2088">
                <c:v>-1</c:v>
              </c:pt>
              <c:pt idx="2089">
                <c:v>-1</c:v>
              </c:pt>
              <c:pt idx="2090">
                <c:v>-1</c:v>
              </c:pt>
              <c:pt idx="2091">
                <c:v>-1</c:v>
              </c:pt>
              <c:pt idx="2092">
                <c:v>-1</c:v>
              </c:pt>
              <c:pt idx="2093">
                <c:v>-1</c:v>
              </c:pt>
              <c:pt idx="2094">
                <c:v>-1</c:v>
              </c:pt>
              <c:pt idx="2095">
                <c:v>-1</c:v>
              </c:pt>
              <c:pt idx="2096">
                <c:v>-1</c:v>
              </c:pt>
              <c:pt idx="2097">
                <c:v>-1</c:v>
              </c:pt>
              <c:pt idx="2098">
                <c:v>-1</c:v>
              </c:pt>
              <c:pt idx="2099">
                <c:v>-1</c:v>
              </c:pt>
              <c:pt idx="2100">
                <c:v>-1</c:v>
              </c:pt>
              <c:pt idx="2101">
                <c:v>-1</c:v>
              </c:pt>
              <c:pt idx="2102">
                <c:v>-1</c:v>
              </c:pt>
              <c:pt idx="2103">
                <c:v>-1</c:v>
              </c:pt>
              <c:pt idx="2104">
                <c:v>-1</c:v>
              </c:pt>
              <c:pt idx="2105">
                <c:v>-1</c:v>
              </c:pt>
              <c:pt idx="2106">
                <c:v>-1</c:v>
              </c:pt>
              <c:pt idx="2107">
                <c:v>-1</c:v>
              </c:pt>
              <c:pt idx="2108">
                <c:v>-1</c:v>
              </c:pt>
              <c:pt idx="2109">
                <c:v>-1</c:v>
              </c:pt>
              <c:pt idx="2110">
                <c:v>-1</c:v>
              </c:pt>
              <c:pt idx="2111">
                <c:v>-1</c:v>
              </c:pt>
              <c:pt idx="2112">
                <c:v>-1</c:v>
              </c:pt>
              <c:pt idx="2113">
                <c:v>-1</c:v>
              </c:pt>
              <c:pt idx="2114">
                <c:v>-1</c:v>
              </c:pt>
              <c:pt idx="2115">
                <c:v>-1</c:v>
              </c:pt>
              <c:pt idx="2116">
                <c:v>-1</c:v>
              </c:pt>
              <c:pt idx="2117">
                <c:v>-1</c:v>
              </c:pt>
              <c:pt idx="2118">
                <c:v>-1</c:v>
              </c:pt>
              <c:pt idx="2119">
                <c:v>-1</c:v>
              </c:pt>
              <c:pt idx="2120">
                <c:v>-1</c:v>
              </c:pt>
              <c:pt idx="2121">
                <c:v>-1</c:v>
              </c:pt>
              <c:pt idx="2122">
                <c:v>-1</c:v>
              </c:pt>
              <c:pt idx="2123">
                <c:v>-1</c:v>
              </c:pt>
              <c:pt idx="2124">
                <c:v>-1</c:v>
              </c:pt>
              <c:pt idx="2125">
                <c:v>-1</c:v>
              </c:pt>
              <c:pt idx="2126">
                <c:v>-1</c:v>
              </c:pt>
              <c:pt idx="2127">
                <c:v>-1</c:v>
              </c:pt>
              <c:pt idx="2128">
                <c:v>-1</c:v>
              </c:pt>
              <c:pt idx="2129">
                <c:v>-1</c:v>
              </c:pt>
              <c:pt idx="2130">
                <c:v>-1</c:v>
              </c:pt>
              <c:pt idx="2131">
                <c:v>-1</c:v>
              </c:pt>
              <c:pt idx="2132">
                <c:v>-1</c:v>
              </c:pt>
              <c:pt idx="2133">
                <c:v>-1</c:v>
              </c:pt>
              <c:pt idx="2134">
                <c:v>-1</c:v>
              </c:pt>
              <c:pt idx="2135">
                <c:v>-1</c:v>
              </c:pt>
              <c:pt idx="2136">
                <c:v>-1</c:v>
              </c:pt>
              <c:pt idx="2137">
                <c:v>-1</c:v>
              </c:pt>
              <c:pt idx="2138">
                <c:v>-1</c:v>
              </c:pt>
              <c:pt idx="2139">
                <c:v>-1</c:v>
              </c:pt>
              <c:pt idx="2140">
                <c:v>-1</c:v>
              </c:pt>
              <c:pt idx="2141">
                <c:v>-1</c:v>
              </c:pt>
              <c:pt idx="2142">
                <c:v>-1</c:v>
              </c:pt>
              <c:pt idx="2143">
                <c:v>-1</c:v>
              </c:pt>
              <c:pt idx="2144">
                <c:v>-1</c:v>
              </c:pt>
              <c:pt idx="2145">
                <c:v>-1</c:v>
              </c:pt>
              <c:pt idx="2146">
                <c:v>-1</c:v>
              </c:pt>
              <c:pt idx="2147">
                <c:v>-1</c:v>
              </c:pt>
              <c:pt idx="2148">
                <c:v>-1</c:v>
              </c:pt>
              <c:pt idx="2149">
                <c:v>-1</c:v>
              </c:pt>
              <c:pt idx="2150">
                <c:v>-1</c:v>
              </c:pt>
              <c:pt idx="2151">
                <c:v>-1</c:v>
              </c:pt>
              <c:pt idx="2152">
                <c:v>-1</c:v>
              </c:pt>
              <c:pt idx="2153">
                <c:v>-1</c:v>
              </c:pt>
              <c:pt idx="2154">
                <c:v>-1</c:v>
              </c:pt>
              <c:pt idx="2155">
                <c:v>-1</c:v>
              </c:pt>
              <c:pt idx="2156">
                <c:v>-1</c:v>
              </c:pt>
              <c:pt idx="2157">
                <c:v>-1</c:v>
              </c:pt>
              <c:pt idx="2158">
                <c:v>-1</c:v>
              </c:pt>
              <c:pt idx="2159">
                <c:v>-1</c:v>
              </c:pt>
              <c:pt idx="2160">
                <c:v>-1</c:v>
              </c:pt>
              <c:pt idx="2161">
                <c:v>-1</c:v>
              </c:pt>
              <c:pt idx="2162">
                <c:v>-1</c:v>
              </c:pt>
              <c:pt idx="2163">
                <c:v>-1</c:v>
              </c:pt>
              <c:pt idx="2164">
                <c:v>-1</c:v>
              </c:pt>
              <c:pt idx="2165">
                <c:v>-1</c:v>
              </c:pt>
              <c:pt idx="2166">
                <c:v>-1</c:v>
              </c:pt>
              <c:pt idx="2167">
                <c:v>-1</c:v>
              </c:pt>
              <c:pt idx="2168">
                <c:v>-1</c:v>
              </c:pt>
              <c:pt idx="2169">
                <c:v>-1</c:v>
              </c:pt>
              <c:pt idx="2170">
                <c:v>-1</c:v>
              </c:pt>
              <c:pt idx="2171">
                <c:v>-1</c:v>
              </c:pt>
              <c:pt idx="2172">
                <c:v>-1</c:v>
              </c:pt>
              <c:pt idx="2173">
                <c:v>-1</c:v>
              </c:pt>
              <c:pt idx="2174">
                <c:v>-1</c:v>
              </c:pt>
              <c:pt idx="2175">
                <c:v>-1</c:v>
              </c:pt>
              <c:pt idx="2176">
                <c:v>-1</c:v>
              </c:pt>
              <c:pt idx="2177">
                <c:v>-1</c:v>
              </c:pt>
              <c:pt idx="2178">
                <c:v>-1</c:v>
              </c:pt>
              <c:pt idx="2179">
                <c:v>-1</c:v>
              </c:pt>
              <c:pt idx="2180">
                <c:v>-1</c:v>
              </c:pt>
              <c:pt idx="2181">
                <c:v>-1</c:v>
              </c:pt>
              <c:pt idx="2182">
                <c:v>-1</c:v>
              </c:pt>
              <c:pt idx="2183">
                <c:v>-1</c:v>
              </c:pt>
              <c:pt idx="2184">
                <c:v>-1</c:v>
              </c:pt>
              <c:pt idx="2185">
                <c:v>-1</c:v>
              </c:pt>
              <c:pt idx="2186">
                <c:v>-1</c:v>
              </c:pt>
              <c:pt idx="2187">
                <c:v>-1</c:v>
              </c:pt>
              <c:pt idx="2188">
                <c:v>-1</c:v>
              </c:pt>
              <c:pt idx="2189">
                <c:v>-1</c:v>
              </c:pt>
              <c:pt idx="2190">
                <c:v>-1</c:v>
              </c:pt>
              <c:pt idx="2191">
                <c:v>-1</c:v>
              </c:pt>
              <c:pt idx="2192">
                <c:v>-1</c:v>
              </c:pt>
              <c:pt idx="2193">
                <c:v>-1</c:v>
              </c:pt>
              <c:pt idx="2194">
                <c:v>-1</c:v>
              </c:pt>
              <c:pt idx="2195">
                <c:v>-1</c:v>
              </c:pt>
              <c:pt idx="2196">
                <c:v>-1</c:v>
              </c:pt>
              <c:pt idx="2197">
                <c:v>-1</c:v>
              </c:pt>
              <c:pt idx="2198">
                <c:v>-1</c:v>
              </c:pt>
              <c:pt idx="2199">
                <c:v>-1</c:v>
              </c:pt>
              <c:pt idx="2200">
                <c:v>-1</c:v>
              </c:pt>
              <c:pt idx="2201">
                <c:v>-1</c:v>
              </c:pt>
              <c:pt idx="2202">
                <c:v>-1</c:v>
              </c:pt>
              <c:pt idx="2203">
                <c:v>-1</c:v>
              </c:pt>
              <c:pt idx="2204">
                <c:v>-1</c:v>
              </c:pt>
              <c:pt idx="2205">
                <c:v>-1</c:v>
              </c:pt>
              <c:pt idx="2206">
                <c:v>-1</c:v>
              </c:pt>
              <c:pt idx="2207">
                <c:v>-1</c:v>
              </c:pt>
              <c:pt idx="2208">
                <c:v>-1</c:v>
              </c:pt>
              <c:pt idx="2209">
                <c:v>-1</c:v>
              </c:pt>
              <c:pt idx="2210">
                <c:v>-1</c:v>
              </c:pt>
              <c:pt idx="2211">
                <c:v>-1</c:v>
              </c:pt>
              <c:pt idx="2212">
                <c:v>-1</c:v>
              </c:pt>
              <c:pt idx="2213">
                <c:v>-1</c:v>
              </c:pt>
              <c:pt idx="2214">
                <c:v>-1</c:v>
              </c:pt>
              <c:pt idx="2215">
                <c:v>-1</c:v>
              </c:pt>
              <c:pt idx="2216">
                <c:v>-1</c:v>
              </c:pt>
              <c:pt idx="2217">
                <c:v>-1</c:v>
              </c:pt>
              <c:pt idx="2218">
                <c:v>-1</c:v>
              </c:pt>
              <c:pt idx="2219">
                <c:v>-1</c:v>
              </c:pt>
              <c:pt idx="2220">
                <c:v>-1</c:v>
              </c:pt>
              <c:pt idx="2221">
                <c:v>-1</c:v>
              </c:pt>
              <c:pt idx="2222">
                <c:v>-1</c:v>
              </c:pt>
              <c:pt idx="2223">
                <c:v>-1</c:v>
              </c:pt>
              <c:pt idx="2224">
                <c:v>-1</c:v>
              </c:pt>
              <c:pt idx="2225">
                <c:v>-1</c:v>
              </c:pt>
              <c:pt idx="2226">
                <c:v>-1</c:v>
              </c:pt>
              <c:pt idx="2227">
                <c:v>-1</c:v>
              </c:pt>
              <c:pt idx="2228">
                <c:v>-1</c:v>
              </c:pt>
              <c:pt idx="2229">
                <c:v>-1</c:v>
              </c:pt>
              <c:pt idx="2230">
                <c:v>-1</c:v>
              </c:pt>
              <c:pt idx="2231">
                <c:v>-1</c:v>
              </c:pt>
              <c:pt idx="2232">
                <c:v>-1</c:v>
              </c:pt>
              <c:pt idx="2233">
                <c:v>-1</c:v>
              </c:pt>
              <c:pt idx="2234">
                <c:v>-1</c:v>
              </c:pt>
              <c:pt idx="2235">
                <c:v>-1</c:v>
              </c:pt>
              <c:pt idx="2236">
                <c:v>-1</c:v>
              </c:pt>
              <c:pt idx="2237">
                <c:v>-1</c:v>
              </c:pt>
              <c:pt idx="2238">
                <c:v>-1</c:v>
              </c:pt>
              <c:pt idx="2239">
                <c:v>-1</c:v>
              </c:pt>
              <c:pt idx="2240">
                <c:v>-1</c:v>
              </c:pt>
              <c:pt idx="2241">
                <c:v>-1</c:v>
              </c:pt>
              <c:pt idx="2242">
                <c:v>-1</c:v>
              </c:pt>
              <c:pt idx="2243">
                <c:v>-1</c:v>
              </c:pt>
              <c:pt idx="2244">
                <c:v>-1</c:v>
              </c:pt>
              <c:pt idx="2245">
                <c:v>-1</c:v>
              </c:pt>
              <c:pt idx="2246">
                <c:v>-1</c:v>
              </c:pt>
              <c:pt idx="2247">
                <c:v>-1</c:v>
              </c:pt>
              <c:pt idx="2248">
                <c:v>-1</c:v>
              </c:pt>
              <c:pt idx="2249">
                <c:v>-1</c:v>
              </c:pt>
              <c:pt idx="2250">
                <c:v>-1</c:v>
              </c:pt>
              <c:pt idx="2251">
                <c:v>-1</c:v>
              </c:pt>
              <c:pt idx="2252">
                <c:v>-1</c:v>
              </c:pt>
              <c:pt idx="2253">
                <c:v>-1</c:v>
              </c:pt>
              <c:pt idx="2254">
                <c:v>-1</c:v>
              </c:pt>
              <c:pt idx="2255">
                <c:v>-1</c:v>
              </c:pt>
              <c:pt idx="2256">
                <c:v>-1</c:v>
              </c:pt>
              <c:pt idx="2257">
                <c:v>-1</c:v>
              </c:pt>
              <c:pt idx="2258">
                <c:v>-1</c:v>
              </c:pt>
              <c:pt idx="2259">
                <c:v>-1</c:v>
              </c:pt>
              <c:pt idx="2260">
                <c:v>-1</c:v>
              </c:pt>
              <c:pt idx="2261">
                <c:v>-1</c:v>
              </c:pt>
              <c:pt idx="2262">
                <c:v>-1</c:v>
              </c:pt>
              <c:pt idx="2263">
                <c:v>-1</c:v>
              </c:pt>
              <c:pt idx="2264">
                <c:v>-1</c:v>
              </c:pt>
              <c:pt idx="2265">
                <c:v>-1</c:v>
              </c:pt>
              <c:pt idx="2266">
                <c:v>-1</c:v>
              </c:pt>
              <c:pt idx="2267">
                <c:v>-1</c:v>
              </c:pt>
              <c:pt idx="2268">
                <c:v>-1</c:v>
              </c:pt>
              <c:pt idx="2269">
                <c:v>-1</c:v>
              </c:pt>
              <c:pt idx="2270">
                <c:v>-1</c:v>
              </c:pt>
              <c:pt idx="2271">
                <c:v>-1</c:v>
              </c:pt>
              <c:pt idx="2272">
                <c:v>-1</c:v>
              </c:pt>
              <c:pt idx="2273">
                <c:v>-1</c:v>
              </c:pt>
              <c:pt idx="2274">
                <c:v>-1</c:v>
              </c:pt>
              <c:pt idx="2275">
                <c:v>-1</c:v>
              </c:pt>
              <c:pt idx="2276">
                <c:v>-1</c:v>
              </c:pt>
              <c:pt idx="2277">
                <c:v>-1</c:v>
              </c:pt>
              <c:pt idx="2278">
                <c:v>-1</c:v>
              </c:pt>
              <c:pt idx="2279">
                <c:v>-1</c:v>
              </c:pt>
              <c:pt idx="2280">
                <c:v>-1</c:v>
              </c:pt>
              <c:pt idx="2281">
                <c:v>-1</c:v>
              </c:pt>
              <c:pt idx="2282">
                <c:v>-1</c:v>
              </c:pt>
              <c:pt idx="2283">
                <c:v>-1</c:v>
              </c:pt>
              <c:pt idx="2284">
                <c:v>-1</c:v>
              </c:pt>
              <c:pt idx="2285">
                <c:v>-1</c:v>
              </c:pt>
              <c:pt idx="2286">
                <c:v>-1</c:v>
              </c:pt>
              <c:pt idx="2287">
                <c:v>-1</c:v>
              </c:pt>
              <c:pt idx="2288">
                <c:v>-1</c:v>
              </c:pt>
              <c:pt idx="2289">
                <c:v>-1</c:v>
              </c:pt>
              <c:pt idx="2290">
                <c:v>-1</c:v>
              </c:pt>
              <c:pt idx="2291">
                <c:v>-1</c:v>
              </c:pt>
              <c:pt idx="2292">
                <c:v>-1</c:v>
              </c:pt>
              <c:pt idx="2293">
                <c:v>-1</c:v>
              </c:pt>
              <c:pt idx="2294">
                <c:v>-1</c:v>
              </c:pt>
              <c:pt idx="2295">
                <c:v>-1</c:v>
              </c:pt>
              <c:pt idx="2296">
                <c:v>-1</c:v>
              </c:pt>
              <c:pt idx="2297">
                <c:v>-1</c:v>
              </c:pt>
              <c:pt idx="2298">
                <c:v>-1</c:v>
              </c:pt>
              <c:pt idx="2299">
                <c:v>-1</c:v>
              </c:pt>
              <c:pt idx="2300">
                <c:v>-1</c:v>
              </c:pt>
              <c:pt idx="2301">
                <c:v>-1</c:v>
              </c:pt>
              <c:pt idx="2302">
                <c:v>-1</c:v>
              </c:pt>
              <c:pt idx="2303">
                <c:v>-1</c:v>
              </c:pt>
              <c:pt idx="2304">
                <c:v>-1</c:v>
              </c:pt>
              <c:pt idx="2305">
                <c:v>-1</c:v>
              </c:pt>
              <c:pt idx="2306">
                <c:v>-1</c:v>
              </c:pt>
              <c:pt idx="2307">
                <c:v>-1</c:v>
              </c:pt>
              <c:pt idx="2308">
                <c:v>-1</c:v>
              </c:pt>
              <c:pt idx="2309">
                <c:v>-1</c:v>
              </c:pt>
              <c:pt idx="2310">
                <c:v>-1</c:v>
              </c:pt>
              <c:pt idx="2311">
                <c:v>-1</c:v>
              </c:pt>
              <c:pt idx="2312">
                <c:v>-1</c:v>
              </c:pt>
              <c:pt idx="2313">
                <c:v>-1</c:v>
              </c:pt>
              <c:pt idx="2314">
                <c:v>-1</c:v>
              </c:pt>
              <c:pt idx="2315">
                <c:v>-1</c:v>
              </c:pt>
              <c:pt idx="2316">
                <c:v>-1</c:v>
              </c:pt>
              <c:pt idx="2317">
                <c:v>-1</c:v>
              </c:pt>
              <c:pt idx="2318">
                <c:v>-1</c:v>
              </c:pt>
              <c:pt idx="2319">
                <c:v>-1</c:v>
              </c:pt>
              <c:pt idx="2320">
                <c:v>-1</c:v>
              </c:pt>
              <c:pt idx="2321">
                <c:v>-1</c:v>
              </c:pt>
              <c:pt idx="2322">
                <c:v>-1</c:v>
              </c:pt>
              <c:pt idx="2323">
                <c:v>-1</c:v>
              </c:pt>
              <c:pt idx="2324">
                <c:v>-1</c:v>
              </c:pt>
              <c:pt idx="2325">
                <c:v>-1</c:v>
              </c:pt>
              <c:pt idx="2326">
                <c:v>-1</c:v>
              </c:pt>
              <c:pt idx="2327">
                <c:v>-1</c:v>
              </c:pt>
              <c:pt idx="2328">
                <c:v>-1</c:v>
              </c:pt>
              <c:pt idx="2329">
                <c:v>-1</c:v>
              </c:pt>
              <c:pt idx="2330">
                <c:v>-1</c:v>
              </c:pt>
              <c:pt idx="2331">
                <c:v>-1</c:v>
              </c:pt>
              <c:pt idx="2332">
                <c:v>-1</c:v>
              </c:pt>
              <c:pt idx="2333">
                <c:v>-1</c:v>
              </c:pt>
              <c:pt idx="2334">
                <c:v>-1</c:v>
              </c:pt>
              <c:pt idx="2335">
                <c:v>-1</c:v>
              </c:pt>
              <c:pt idx="2336">
                <c:v>-1</c:v>
              </c:pt>
              <c:pt idx="2337">
                <c:v>-1</c:v>
              </c:pt>
              <c:pt idx="2338">
                <c:v>-1</c:v>
              </c:pt>
              <c:pt idx="2339">
                <c:v>-1</c:v>
              </c:pt>
              <c:pt idx="2340">
                <c:v>-1</c:v>
              </c:pt>
              <c:pt idx="2341">
                <c:v>-1</c:v>
              </c:pt>
              <c:pt idx="2342">
                <c:v>-1</c:v>
              </c:pt>
              <c:pt idx="2343">
                <c:v>-1</c:v>
              </c:pt>
              <c:pt idx="2344">
                <c:v>-1</c:v>
              </c:pt>
              <c:pt idx="2345">
                <c:v>-1</c:v>
              </c:pt>
              <c:pt idx="2346">
                <c:v>-1</c:v>
              </c:pt>
              <c:pt idx="2347">
                <c:v>-1</c:v>
              </c:pt>
              <c:pt idx="2348">
                <c:v>-1</c:v>
              </c:pt>
              <c:pt idx="2349">
                <c:v>-1</c:v>
              </c:pt>
              <c:pt idx="2350">
                <c:v>-1</c:v>
              </c:pt>
              <c:pt idx="2351">
                <c:v>-1</c:v>
              </c:pt>
              <c:pt idx="2352">
                <c:v>-1</c:v>
              </c:pt>
              <c:pt idx="2353">
                <c:v>-1</c:v>
              </c:pt>
              <c:pt idx="2354">
                <c:v>-1</c:v>
              </c:pt>
              <c:pt idx="2355">
                <c:v>-1</c:v>
              </c:pt>
              <c:pt idx="2356">
                <c:v>-1</c:v>
              </c:pt>
              <c:pt idx="2357">
                <c:v>-1</c:v>
              </c:pt>
              <c:pt idx="2358">
                <c:v>-1</c:v>
              </c:pt>
              <c:pt idx="2359">
                <c:v>-1</c:v>
              </c:pt>
              <c:pt idx="2360">
                <c:v>-1</c:v>
              </c:pt>
              <c:pt idx="2361">
                <c:v>-1</c:v>
              </c:pt>
              <c:pt idx="2362">
                <c:v>-1</c:v>
              </c:pt>
              <c:pt idx="2363">
                <c:v>-1</c:v>
              </c:pt>
              <c:pt idx="2364">
                <c:v>-1</c:v>
              </c:pt>
              <c:pt idx="2365">
                <c:v>-1</c:v>
              </c:pt>
              <c:pt idx="2366">
                <c:v>-1</c:v>
              </c:pt>
              <c:pt idx="2367">
                <c:v>-1</c:v>
              </c:pt>
              <c:pt idx="2368">
                <c:v>-1</c:v>
              </c:pt>
              <c:pt idx="2369">
                <c:v>-1</c:v>
              </c:pt>
              <c:pt idx="2370">
                <c:v>-1</c:v>
              </c:pt>
              <c:pt idx="2371">
                <c:v>-1</c:v>
              </c:pt>
              <c:pt idx="2372">
                <c:v>-1</c:v>
              </c:pt>
              <c:pt idx="2373">
                <c:v>-1</c:v>
              </c:pt>
              <c:pt idx="2374">
                <c:v>-1</c:v>
              </c:pt>
              <c:pt idx="2375">
                <c:v>-1</c:v>
              </c:pt>
              <c:pt idx="2376">
                <c:v>-1</c:v>
              </c:pt>
              <c:pt idx="2377">
                <c:v>-1</c:v>
              </c:pt>
              <c:pt idx="2378">
                <c:v>-1</c:v>
              </c:pt>
              <c:pt idx="2379">
                <c:v>-1</c:v>
              </c:pt>
              <c:pt idx="2380">
                <c:v>-1</c:v>
              </c:pt>
              <c:pt idx="2381">
                <c:v>-1</c:v>
              </c:pt>
              <c:pt idx="2382">
                <c:v>-1</c:v>
              </c:pt>
              <c:pt idx="2383">
                <c:v>-1</c:v>
              </c:pt>
              <c:pt idx="2384">
                <c:v>-1</c:v>
              </c:pt>
              <c:pt idx="2385">
                <c:v>-1</c:v>
              </c:pt>
              <c:pt idx="2386">
                <c:v>-1</c:v>
              </c:pt>
              <c:pt idx="2387">
                <c:v>-1</c:v>
              </c:pt>
              <c:pt idx="2388">
                <c:v>-1</c:v>
              </c:pt>
              <c:pt idx="2389">
                <c:v>-1</c:v>
              </c:pt>
              <c:pt idx="2390">
                <c:v>-1</c:v>
              </c:pt>
              <c:pt idx="2391">
                <c:v>-1</c:v>
              </c:pt>
              <c:pt idx="2392">
                <c:v>-1</c:v>
              </c:pt>
              <c:pt idx="2393">
                <c:v>-1</c:v>
              </c:pt>
              <c:pt idx="2394">
                <c:v>-1</c:v>
              </c:pt>
              <c:pt idx="2395">
                <c:v>-1</c:v>
              </c:pt>
              <c:pt idx="2396">
                <c:v>-1</c:v>
              </c:pt>
              <c:pt idx="2397">
                <c:v>-1</c:v>
              </c:pt>
              <c:pt idx="2398">
                <c:v>-1</c:v>
              </c:pt>
              <c:pt idx="2399">
                <c:v>-1</c:v>
              </c:pt>
              <c:pt idx="2400">
                <c:v>-1</c:v>
              </c:pt>
              <c:pt idx="2401">
                <c:v>-1</c:v>
              </c:pt>
              <c:pt idx="2402">
                <c:v>-1</c:v>
              </c:pt>
              <c:pt idx="2403">
                <c:v>-1</c:v>
              </c:pt>
              <c:pt idx="2404">
                <c:v>-1</c:v>
              </c:pt>
              <c:pt idx="2405">
                <c:v>-1</c:v>
              </c:pt>
              <c:pt idx="2406">
                <c:v>-1</c:v>
              </c:pt>
              <c:pt idx="2407">
                <c:v>-1</c:v>
              </c:pt>
              <c:pt idx="2408">
                <c:v>-1</c:v>
              </c:pt>
              <c:pt idx="2409">
                <c:v>-1</c:v>
              </c:pt>
              <c:pt idx="2410">
                <c:v>-1</c:v>
              </c:pt>
              <c:pt idx="2411">
                <c:v>-1</c:v>
              </c:pt>
              <c:pt idx="2412">
                <c:v>-1</c:v>
              </c:pt>
              <c:pt idx="2413">
                <c:v>-1</c:v>
              </c:pt>
              <c:pt idx="2414">
                <c:v>-1</c:v>
              </c:pt>
              <c:pt idx="2415">
                <c:v>-1</c:v>
              </c:pt>
              <c:pt idx="2416">
                <c:v>-1</c:v>
              </c:pt>
              <c:pt idx="2417">
                <c:v>-1</c:v>
              </c:pt>
              <c:pt idx="2418">
                <c:v>-1</c:v>
              </c:pt>
              <c:pt idx="2419">
                <c:v>-1</c:v>
              </c:pt>
              <c:pt idx="2420">
                <c:v>-1</c:v>
              </c:pt>
              <c:pt idx="2421">
                <c:v>-1</c:v>
              </c:pt>
              <c:pt idx="2422">
                <c:v>-1</c:v>
              </c:pt>
              <c:pt idx="2423">
                <c:v>-1</c:v>
              </c:pt>
              <c:pt idx="2424">
                <c:v>-1</c:v>
              </c:pt>
              <c:pt idx="2425">
                <c:v>-1</c:v>
              </c:pt>
              <c:pt idx="2426">
                <c:v>-1</c:v>
              </c:pt>
              <c:pt idx="2427">
                <c:v>-1</c:v>
              </c:pt>
              <c:pt idx="2428">
                <c:v>-1</c:v>
              </c:pt>
              <c:pt idx="2429">
                <c:v>-1</c:v>
              </c:pt>
              <c:pt idx="2430">
                <c:v>-1</c:v>
              </c:pt>
              <c:pt idx="2431">
                <c:v>-1</c:v>
              </c:pt>
              <c:pt idx="2432">
                <c:v>-1</c:v>
              </c:pt>
              <c:pt idx="2433">
                <c:v>-1</c:v>
              </c:pt>
              <c:pt idx="2434">
                <c:v>-1</c:v>
              </c:pt>
              <c:pt idx="2435">
                <c:v>-1</c:v>
              </c:pt>
              <c:pt idx="2436">
                <c:v>-1</c:v>
              </c:pt>
              <c:pt idx="2437">
                <c:v>-1</c:v>
              </c:pt>
              <c:pt idx="2438">
                <c:v>-1</c:v>
              </c:pt>
              <c:pt idx="2439">
                <c:v>-1</c:v>
              </c:pt>
              <c:pt idx="2440">
                <c:v>-1</c:v>
              </c:pt>
              <c:pt idx="2441">
                <c:v>-1</c:v>
              </c:pt>
              <c:pt idx="2442">
                <c:v>-1</c:v>
              </c:pt>
              <c:pt idx="2443">
                <c:v>-1</c:v>
              </c:pt>
              <c:pt idx="2444">
                <c:v>-1</c:v>
              </c:pt>
              <c:pt idx="2445">
                <c:v>-1</c:v>
              </c:pt>
              <c:pt idx="2446">
                <c:v>-1</c:v>
              </c:pt>
              <c:pt idx="2447">
                <c:v>-1</c:v>
              </c:pt>
              <c:pt idx="2448">
                <c:v>-1</c:v>
              </c:pt>
              <c:pt idx="2449">
                <c:v>-1</c:v>
              </c:pt>
              <c:pt idx="2450">
                <c:v>-1</c:v>
              </c:pt>
              <c:pt idx="2451">
                <c:v>-1</c:v>
              </c:pt>
              <c:pt idx="2452">
                <c:v>-1</c:v>
              </c:pt>
              <c:pt idx="2453">
                <c:v>-1</c:v>
              </c:pt>
              <c:pt idx="2454">
                <c:v>-1</c:v>
              </c:pt>
              <c:pt idx="2455">
                <c:v>-1</c:v>
              </c:pt>
              <c:pt idx="2456">
                <c:v>-1</c:v>
              </c:pt>
              <c:pt idx="2457">
                <c:v>-1</c:v>
              </c:pt>
              <c:pt idx="2458">
                <c:v>-1</c:v>
              </c:pt>
              <c:pt idx="2459">
                <c:v>-1</c:v>
              </c:pt>
              <c:pt idx="2460">
                <c:v>-1</c:v>
              </c:pt>
              <c:pt idx="2461">
                <c:v>-1</c:v>
              </c:pt>
              <c:pt idx="2462">
                <c:v>-1</c:v>
              </c:pt>
              <c:pt idx="2463">
                <c:v>-1</c:v>
              </c:pt>
              <c:pt idx="2464">
                <c:v>-1</c:v>
              </c:pt>
              <c:pt idx="2465">
                <c:v>-1</c:v>
              </c:pt>
              <c:pt idx="2466">
                <c:v>-1</c:v>
              </c:pt>
              <c:pt idx="2467">
                <c:v>-1</c:v>
              </c:pt>
              <c:pt idx="2468">
                <c:v>-1</c:v>
              </c:pt>
              <c:pt idx="2469">
                <c:v>-1</c:v>
              </c:pt>
              <c:pt idx="2470">
                <c:v>-1</c:v>
              </c:pt>
              <c:pt idx="2471">
                <c:v>-1</c:v>
              </c:pt>
              <c:pt idx="2472">
                <c:v>-1</c:v>
              </c:pt>
              <c:pt idx="2473">
                <c:v>-1</c:v>
              </c:pt>
              <c:pt idx="2474">
                <c:v>-1</c:v>
              </c:pt>
              <c:pt idx="2475">
                <c:v>-1</c:v>
              </c:pt>
              <c:pt idx="2476">
                <c:v>-1</c:v>
              </c:pt>
              <c:pt idx="2477">
                <c:v>-1</c:v>
              </c:pt>
              <c:pt idx="2478">
                <c:v>-1</c:v>
              </c:pt>
              <c:pt idx="2479">
                <c:v>-1</c:v>
              </c:pt>
              <c:pt idx="2480">
                <c:v>-1</c:v>
              </c:pt>
              <c:pt idx="2481">
                <c:v>-1</c:v>
              </c:pt>
              <c:pt idx="2482">
                <c:v>-1</c:v>
              </c:pt>
              <c:pt idx="2483">
                <c:v>-1</c:v>
              </c:pt>
              <c:pt idx="2484">
                <c:v>-1</c:v>
              </c:pt>
              <c:pt idx="2485">
                <c:v>-1</c:v>
              </c:pt>
              <c:pt idx="2486">
                <c:v>-1</c:v>
              </c:pt>
              <c:pt idx="2487">
                <c:v>-1</c:v>
              </c:pt>
              <c:pt idx="2488">
                <c:v>-1</c:v>
              </c:pt>
              <c:pt idx="2489">
                <c:v>-1</c:v>
              </c:pt>
              <c:pt idx="2490">
                <c:v>-1</c:v>
              </c:pt>
              <c:pt idx="2491">
                <c:v>-1</c:v>
              </c:pt>
              <c:pt idx="2492">
                <c:v>-1</c:v>
              </c:pt>
              <c:pt idx="2493">
                <c:v>-1</c:v>
              </c:pt>
              <c:pt idx="2494">
                <c:v>-1</c:v>
              </c:pt>
              <c:pt idx="2495">
                <c:v>-1</c:v>
              </c:pt>
              <c:pt idx="2496">
                <c:v>-1</c:v>
              </c:pt>
              <c:pt idx="2497">
                <c:v>-1</c:v>
              </c:pt>
              <c:pt idx="2498">
                <c:v>-1</c:v>
              </c:pt>
              <c:pt idx="2499">
                <c:v>-1</c:v>
              </c:pt>
              <c:pt idx="2500">
                <c:v>-1</c:v>
              </c:pt>
              <c:pt idx="2501">
                <c:v>-1</c:v>
              </c:pt>
              <c:pt idx="2502">
                <c:v>-1</c:v>
              </c:pt>
              <c:pt idx="2503">
                <c:v>-1</c:v>
              </c:pt>
              <c:pt idx="2504">
                <c:v>-1</c:v>
              </c:pt>
              <c:pt idx="2505">
                <c:v>-1</c:v>
              </c:pt>
              <c:pt idx="2506">
                <c:v>-1</c:v>
              </c:pt>
              <c:pt idx="2507">
                <c:v>-1</c:v>
              </c:pt>
              <c:pt idx="2508">
                <c:v>-1</c:v>
              </c:pt>
              <c:pt idx="2509">
                <c:v>-1</c:v>
              </c:pt>
              <c:pt idx="2510">
                <c:v>-1</c:v>
              </c:pt>
              <c:pt idx="2511">
                <c:v>-1</c:v>
              </c:pt>
              <c:pt idx="2512">
                <c:v>-1</c:v>
              </c:pt>
              <c:pt idx="2513">
                <c:v>-1</c:v>
              </c:pt>
              <c:pt idx="2514">
                <c:v>-1</c:v>
              </c:pt>
              <c:pt idx="2515">
                <c:v>-1</c:v>
              </c:pt>
              <c:pt idx="2516">
                <c:v>-1</c:v>
              </c:pt>
              <c:pt idx="2517">
                <c:v>-1</c:v>
              </c:pt>
              <c:pt idx="2518">
                <c:v>-1</c:v>
              </c:pt>
              <c:pt idx="2519">
                <c:v>-1</c:v>
              </c:pt>
              <c:pt idx="2520">
                <c:v>-1</c:v>
              </c:pt>
              <c:pt idx="2521">
                <c:v>-1</c:v>
              </c:pt>
              <c:pt idx="2522">
                <c:v>-1</c:v>
              </c:pt>
              <c:pt idx="2523">
                <c:v>-1</c:v>
              </c:pt>
              <c:pt idx="2524">
                <c:v>-1</c:v>
              </c:pt>
              <c:pt idx="2525">
                <c:v>-1</c:v>
              </c:pt>
              <c:pt idx="2526">
                <c:v>-1</c:v>
              </c:pt>
              <c:pt idx="2527">
                <c:v>-1</c:v>
              </c:pt>
              <c:pt idx="2528">
                <c:v>-1</c:v>
              </c:pt>
              <c:pt idx="2529">
                <c:v>-1</c:v>
              </c:pt>
              <c:pt idx="2530">
                <c:v>-1</c:v>
              </c:pt>
              <c:pt idx="2531">
                <c:v>-1</c:v>
              </c:pt>
              <c:pt idx="2532">
                <c:v>-1</c:v>
              </c:pt>
              <c:pt idx="2533">
                <c:v>-1</c:v>
              </c:pt>
              <c:pt idx="2534">
                <c:v>-1</c:v>
              </c:pt>
              <c:pt idx="2535">
                <c:v>-1</c:v>
              </c:pt>
              <c:pt idx="2536">
                <c:v>-1</c:v>
              </c:pt>
              <c:pt idx="2537">
                <c:v>-1</c:v>
              </c:pt>
              <c:pt idx="2538">
                <c:v>-1</c:v>
              </c:pt>
              <c:pt idx="2539">
                <c:v>-1</c:v>
              </c:pt>
              <c:pt idx="2540">
                <c:v>-1</c:v>
              </c:pt>
              <c:pt idx="2541">
                <c:v>-1</c:v>
              </c:pt>
              <c:pt idx="2542">
                <c:v>-1</c:v>
              </c:pt>
              <c:pt idx="2543">
                <c:v>-1</c:v>
              </c:pt>
              <c:pt idx="2544">
                <c:v>-1</c:v>
              </c:pt>
              <c:pt idx="2545">
                <c:v>-1</c:v>
              </c:pt>
              <c:pt idx="2546">
                <c:v>-1</c:v>
              </c:pt>
              <c:pt idx="2547">
                <c:v>-1</c:v>
              </c:pt>
              <c:pt idx="2548">
                <c:v>-1</c:v>
              </c:pt>
              <c:pt idx="2549">
                <c:v>-1</c:v>
              </c:pt>
              <c:pt idx="2550">
                <c:v>-1</c:v>
              </c:pt>
              <c:pt idx="2551">
                <c:v>-1</c:v>
              </c:pt>
              <c:pt idx="2552">
                <c:v>-1</c:v>
              </c:pt>
              <c:pt idx="2553">
                <c:v>-1</c:v>
              </c:pt>
              <c:pt idx="2554">
                <c:v>-1</c:v>
              </c:pt>
              <c:pt idx="2555">
                <c:v>-1</c:v>
              </c:pt>
              <c:pt idx="2556">
                <c:v>-1</c:v>
              </c:pt>
              <c:pt idx="2557">
                <c:v>-1</c:v>
              </c:pt>
              <c:pt idx="2558">
                <c:v>-1</c:v>
              </c:pt>
              <c:pt idx="2559">
                <c:v>-1</c:v>
              </c:pt>
              <c:pt idx="2560">
                <c:v>-1</c:v>
              </c:pt>
              <c:pt idx="2561">
                <c:v>-1</c:v>
              </c:pt>
              <c:pt idx="2562">
                <c:v>-1</c:v>
              </c:pt>
              <c:pt idx="2563">
                <c:v>-1</c:v>
              </c:pt>
              <c:pt idx="2564">
                <c:v>-1</c:v>
              </c:pt>
              <c:pt idx="2565">
                <c:v>-1</c:v>
              </c:pt>
              <c:pt idx="2566">
                <c:v>-1</c:v>
              </c:pt>
              <c:pt idx="2567">
                <c:v>-1</c:v>
              </c:pt>
              <c:pt idx="2568">
                <c:v>-1</c:v>
              </c:pt>
              <c:pt idx="2569">
                <c:v>-1</c:v>
              </c:pt>
              <c:pt idx="2570">
                <c:v>-1</c:v>
              </c:pt>
              <c:pt idx="2571">
                <c:v>-1</c:v>
              </c:pt>
              <c:pt idx="2572">
                <c:v>-1</c:v>
              </c:pt>
              <c:pt idx="2573">
                <c:v>-1</c:v>
              </c:pt>
              <c:pt idx="2574">
                <c:v>-1</c:v>
              </c:pt>
              <c:pt idx="2575">
                <c:v>-1</c:v>
              </c:pt>
              <c:pt idx="2576">
                <c:v>-1</c:v>
              </c:pt>
              <c:pt idx="2577">
                <c:v>-1</c:v>
              </c:pt>
              <c:pt idx="2578">
                <c:v>-1</c:v>
              </c:pt>
              <c:pt idx="2579">
                <c:v>-1</c:v>
              </c:pt>
              <c:pt idx="2580">
                <c:v>-1</c:v>
              </c:pt>
              <c:pt idx="2581">
                <c:v>-1</c:v>
              </c:pt>
              <c:pt idx="2582">
                <c:v>-1</c:v>
              </c:pt>
              <c:pt idx="2583">
                <c:v>-1</c:v>
              </c:pt>
              <c:pt idx="2584">
                <c:v>-1</c:v>
              </c:pt>
              <c:pt idx="2585">
                <c:v>-1</c:v>
              </c:pt>
              <c:pt idx="2586">
                <c:v>-1</c:v>
              </c:pt>
              <c:pt idx="2587">
                <c:v>-1</c:v>
              </c:pt>
              <c:pt idx="2588">
                <c:v>-1</c:v>
              </c:pt>
              <c:pt idx="2589">
                <c:v>-1</c:v>
              </c:pt>
              <c:pt idx="2590">
                <c:v>-1</c:v>
              </c:pt>
              <c:pt idx="2591">
                <c:v>-1</c:v>
              </c:pt>
              <c:pt idx="2592">
                <c:v>-1</c:v>
              </c:pt>
              <c:pt idx="2593">
                <c:v>-1</c:v>
              </c:pt>
              <c:pt idx="2594">
                <c:v>-1</c:v>
              </c:pt>
              <c:pt idx="2595">
                <c:v>-1</c:v>
              </c:pt>
              <c:pt idx="2596">
                <c:v>-1</c:v>
              </c:pt>
              <c:pt idx="2597">
                <c:v>-1</c:v>
              </c:pt>
              <c:pt idx="2598">
                <c:v>-1</c:v>
              </c:pt>
              <c:pt idx="2599">
                <c:v>-1</c:v>
              </c:pt>
              <c:pt idx="2600">
                <c:v>-1</c:v>
              </c:pt>
              <c:pt idx="2601">
                <c:v>-1</c:v>
              </c:pt>
              <c:pt idx="2602">
                <c:v>-1</c:v>
              </c:pt>
              <c:pt idx="2603">
                <c:v>-1</c:v>
              </c:pt>
              <c:pt idx="2604">
                <c:v>-1</c:v>
              </c:pt>
              <c:pt idx="2605">
                <c:v>-1</c:v>
              </c:pt>
              <c:pt idx="2606">
                <c:v>-1</c:v>
              </c:pt>
              <c:pt idx="2607">
                <c:v>-1</c:v>
              </c:pt>
              <c:pt idx="2608">
                <c:v>-1</c:v>
              </c:pt>
              <c:pt idx="2609">
                <c:v>-1</c:v>
              </c:pt>
              <c:pt idx="2610">
                <c:v>-1</c:v>
              </c:pt>
              <c:pt idx="2611">
                <c:v>-1</c:v>
              </c:pt>
              <c:pt idx="2612">
                <c:v>-1</c:v>
              </c:pt>
              <c:pt idx="2613">
                <c:v>-1</c:v>
              </c:pt>
              <c:pt idx="2614">
                <c:v>-1</c:v>
              </c:pt>
              <c:pt idx="2615">
                <c:v>-1</c:v>
              </c:pt>
              <c:pt idx="2616">
                <c:v>-1</c:v>
              </c:pt>
              <c:pt idx="2617">
                <c:v>-1</c:v>
              </c:pt>
              <c:pt idx="2618">
                <c:v>-1</c:v>
              </c:pt>
              <c:pt idx="2619">
                <c:v>-1</c:v>
              </c:pt>
              <c:pt idx="2620">
                <c:v>-1</c:v>
              </c:pt>
              <c:pt idx="2621">
                <c:v>-1</c:v>
              </c:pt>
              <c:pt idx="2622">
                <c:v>-1</c:v>
              </c:pt>
              <c:pt idx="2623">
                <c:v>-1</c:v>
              </c:pt>
              <c:pt idx="2624">
                <c:v>-1</c:v>
              </c:pt>
              <c:pt idx="2625">
                <c:v>-1</c:v>
              </c:pt>
              <c:pt idx="2626">
                <c:v>-1</c:v>
              </c:pt>
              <c:pt idx="2627">
                <c:v>-1</c:v>
              </c:pt>
              <c:pt idx="2628">
                <c:v>-1</c:v>
              </c:pt>
              <c:pt idx="2629">
                <c:v>-1</c:v>
              </c:pt>
              <c:pt idx="2630">
                <c:v>-1</c:v>
              </c:pt>
              <c:pt idx="2631">
                <c:v>-1</c:v>
              </c:pt>
              <c:pt idx="2632">
                <c:v>-1</c:v>
              </c:pt>
              <c:pt idx="2633">
                <c:v>-1</c:v>
              </c:pt>
              <c:pt idx="2634">
                <c:v>-1</c:v>
              </c:pt>
              <c:pt idx="2635">
                <c:v>-1</c:v>
              </c:pt>
              <c:pt idx="2636">
                <c:v>-1</c:v>
              </c:pt>
              <c:pt idx="2637">
                <c:v>-1</c:v>
              </c:pt>
              <c:pt idx="2638">
                <c:v>-1</c:v>
              </c:pt>
              <c:pt idx="2639">
                <c:v>-1</c:v>
              </c:pt>
              <c:pt idx="2640">
                <c:v>-1</c:v>
              </c:pt>
              <c:pt idx="2641">
                <c:v>-1</c:v>
              </c:pt>
              <c:pt idx="2642">
                <c:v>-1</c:v>
              </c:pt>
              <c:pt idx="2643">
                <c:v>-1</c:v>
              </c:pt>
              <c:pt idx="2644">
                <c:v>-1</c:v>
              </c:pt>
              <c:pt idx="2645">
                <c:v>-1</c:v>
              </c:pt>
              <c:pt idx="2646">
                <c:v>-1</c:v>
              </c:pt>
              <c:pt idx="2647">
                <c:v>-1</c:v>
              </c:pt>
              <c:pt idx="2648">
                <c:v>-1</c:v>
              </c:pt>
              <c:pt idx="2649">
                <c:v>-1</c:v>
              </c:pt>
              <c:pt idx="2650">
                <c:v>-1</c:v>
              </c:pt>
              <c:pt idx="2651">
                <c:v>-1</c:v>
              </c:pt>
              <c:pt idx="2652">
                <c:v>-1</c:v>
              </c:pt>
              <c:pt idx="2653">
                <c:v>-1</c:v>
              </c:pt>
              <c:pt idx="2654">
                <c:v>-1</c:v>
              </c:pt>
              <c:pt idx="2655">
                <c:v>-1</c:v>
              </c:pt>
              <c:pt idx="2656">
                <c:v>-1</c:v>
              </c:pt>
              <c:pt idx="2657">
                <c:v>-1</c:v>
              </c:pt>
              <c:pt idx="2658">
                <c:v>-1</c:v>
              </c:pt>
              <c:pt idx="2659">
                <c:v>-1</c:v>
              </c:pt>
              <c:pt idx="2660">
                <c:v>-1</c:v>
              </c:pt>
              <c:pt idx="2661">
                <c:v>-1</c:v>
              </c:pt>
              <c:pt idx="2662">
                <c:v>-1</c:v>
              </c:pt>
              <c:pt idx="2663">
                <c:v>-1</c:v>
              </c:pt>
              <c:pt idx="2664">
                <c:v>-1</c:v>
              </c:pt>
              <c:pt idx="2665">
                <c:v>-1</c:v>
              </c:pt>
              <c:pt idx="2666">
                <c:v>-1</c:v>
              </c:pt>
              <c:pt idx="2667">
                <c:v>-1</c:v>
              </c:pt>
              <c:pt idx="2668">
                <c:v>-1</c:v>
              </c:pt>
              <c:pt idx="2669">
                <c:v>-1</c:v>
              </c:pt>
              <c:pt idx="2670">
                <c:v>-1</c:v>
              </c:pt>
              <c:pt idx="2671">
                <c:v>-1</c:v>
              </c:pt>
              <c:pt idx="2672">
                <c:v>-1</c:v>
              </c:pt>
              <c:pt idx="2673">
                <c:v>-1</c:v>
              </c:pt>
              <c:pt idx="2674">
                <c:v>-1</c:v>
              </c:pt>
              <c:pt idx="2675">
                <c:v>-1</c:v>
              </c:pt>
              <c:pt idx="2676">
                <c:v>-1</c:v>
              </c:pt>
              <c:pt idx="2677">
                <c:v>-1</c:v>
              </c:pt>
              <c:pt idx="2678">
                <c:v>-1</c:v>
              </c:pt>
              <c:pt idx="2679">
                <c:v>-1</c:v>
              </c:pt>
              <c:pt idx="2680">
                <c:v>-1</c:v>
              </c:pt>
              <c:pt idx="2681">
                <c:v>-1</c:v>
              </c:pt>
              <c:pt idx="2682">
                <c:v>-1</c:v>
              </c:pt>
              <c:pt idx="2683">
                <c:v>-1</c:v>
              </c:pt>
              <c:pt idx="2684">
                <c:v>-1</c:v>
              </c:pt>
              <c:pt idx="2685">
                <c:v>-1</c:v>
              </c:pt>
              <c:pt idx="2686">
                <c:v>-1</c:v>
              </c:pt>
              <c:pt idx="2687">
                <c:v>-1</c:v>
              </c:pt>
              <c:pt idx="2688">
                <c:v>-1</c:v>
              </c:pt>
              <c:pt idx="2689">
                <c:v>-1</c:v>
              </c:pt>
              <c:pt idx="2690">
                <c:v>-1</c:v>
              </c:pt>
              <c:pt idx="2691">
                <c:v>-1</c:v>
              </c:pt>
              <c:pt idx="2692">
                <c:v>-1</c:v>
              </c:pt>
              <c:pt idx="2693">
                <c:v>-1</c:v>
              </c:pt>
              <c:pt idx="2694">
                <c:v>-1</c:v>
              </c:pt>
              <c:pt idx="2695">
                <c:v>-1</c:v>
              </c:pt>
              <c:pt idx="2696">
                <c:v>-1</c:v>
              </c:pt>
              <c:pt idx="2697">
                <c:v>-1</c:v>
              </c:pt>
              <c:pt idx="2698">
                <c:v>-1</c:v>
              </c:pt>
              <c:pt idx="2699">
                <c:v>-1</c:v>
              </c:pt>
              <c:pt idx="2700">
                <c:v>-1</c:v>
              </c:pt>
              <c:pt idx="2701">
                <c:v>-1</c:v>
              </c:pt>
              <c:pt idx="2702">
                <c:v>-1</c:v>
              </c:pt>
              <c:pt idx="2703">
                <c:v>-1</c:v>
              </c:pt>
              <c:pt idx="2704">
                <c:v>-1</c:v>
              </c:pt>
              <c:pt idx="2705">
                <c:v>-1</c:v>
              </c:pt>
              <c:pt idx="2706">
                <c:v>-1</c:v>
              </c:pt>
              <c:pt idx="2707">
                <c:v>-1</c:v>
              </c:pt>
              <c:pt idx="2708">
                <c:v>-1</c:v>
              </c:pt>
              <c:pt idx="2709">
                <c:v>-1</c:v>
              </c:pt>
              <c:pt idx="2710">
                <c:v>-1</c:v>
              </c:pt>
              <c:pt idx="2711">
                <c:v>-1</c:v>
              </c:pt>
              <c:pt idx="2712">
                <c:v>-1</c:v>
              </c:pt>
              <c:pt idx="2713">
                <c:v>-1</c:v>
              </c:pt>
              <c:pt idx="2714">
                <c:v>-1</c:v>
              </c:pt>
              <c:pt idx="2715">
                <c:v>-1</c:v>
              </c:pt>
              <c:pt idx="2716">
                <c:v>-1</c:v>
              </c:pt>
              <c:pt idx="2717">
                <c:v>-1</c:v>
              </c:pt>
              <c:pt idx="2718">
                <c:v>-1</c:v>
              </c:pt>
              <c:pt idx="2719">
                <c:v>-1</c:v>
              </c:pt>
              <c:pt idx="2720">
                <c:v>-1</c:v>
              </c:pt>
              <c:pt idx="2721">
                <c:v>-1</c:v>
              </c:pt>
              <c:pt idx="2722">
                <c:v>-1</c:v>
              </c:pt>
              <c:pt idx="2723">
                <c:v>-1</c:v>
              </c:pt>
              <c:pt idx="2724">
                <c:v>-1</c:v>
              </c:pt>
              <c:pt idx="2725">
                <c:v>-1</c:v>
              </c:pt>
              <c:pt idx="2726">
                <c:v>-1</c:v>
              </c:pt>
              <c:pt idx="2727">
                <c:v>-1</c:v>
              </c:pt>
              <c:pt idx="2728">
                <c:v>-1</c:v>
              </c:pt>
              <c:pt idx="2729">
                <c:v>-1</c:v>
              </c:pt>
              <c:pt idx="2730">
                <c:v>-1</c:v>
              </c:pt>
              <c:pt idx="2731">
                <c:v>-1</c:v>
              </c:pt>
              <c:pt idx="2732">
                <c:v>-1</c:v>
              </c:pt>
              <c:pt idx="2733">
                <c:v>-1</c:v>
              </c:pt>
              <c:pt idx="2734">
                <c:v>-1</c:v>
              </c:pt>
              <c:pt idx="2735">
                <c:v>-1</c:v>
              </c:pt>
              <c:pt idx="2736">
                <c:v>-1</c:v>
              </c:pt>
              <c:pt idx="2737">
                <c:v>-1</c:v>
              </c:pt>
              <c:pt idx="2738">
                <c:v>-1</c:v>
              </c:pt>
              <c:pt idx="2739">
                <c:v>-1</c:v>
              </c:pt>
              <c:pt idx="2740">
                <c:v>-1</c:v>
              </c:pt>
              <c:pt idx="2741">
                <c:v>-1</c:v>
              </c:pt>
              <c:pt idx="2742">
                <c:v>-1</c:v>
              </c:pt>
              <c:pt idx="2743">
                <c:v>-1</c:v>
              </c:pt>
              <c:pt idx="2744">
                <c:v>-1</c:v>
              </c:pt>
              <c:pt idx="2745">
                <c:v>-1</c:v>
              </c:pt>
              <c:pt idx="2746">
                <c:v>-1</c:v>
              </c:pt>
              <c:pt idx="2747">
                <c:v>-1</c:v>
              </c:pt>
              <c:pt idx="2748">
                <c:v>-1</c:v>
              </c:pt>
              <c:pt idx="2749">
                <c:v>-1</c:v>
              </c:pt>
              <c:pt idx="2750">
                <c:v>-1</c:v>
              </c:pt>
              <c:pt idx="2751">
                <c:v>-1</c:v>
              </c:pt>
              <c:pt idx="2752">
                <c:v>-1</c:v>
              </c:pt>
              <c:pt idx="2753">
                <c:v>-1</c:v>
              </c:pt>
              <c:pt idx="2754">
                <c:v>-1</c:v>
              </c:pt>
              <c:pt idx="2755">
                <c:v>-1</c:v>
              </c:pt>
              <c:pt idx="2756">
                <c:v>-1</c:v>
              </c:pt>
              <c:pt idx="2757">
                <c:v>-1</c:v>
              </c:pt>
              <c:pt idx="2758">
                <c:v>-1</c:v>
              </c:pt>
              <c:pt idx="2759">
                <c:v>-1</c:v>
              </c:pt>
              <c:pt idx="2760">
                <c:v>-1</c:v>
              </c:pt>
              <c:pt idx="2761">
                <c:v>-1</c:v>
              </c:pt>
              <c:pt idx="2762">
                <c:v>-1</c:v>
              </c:pt>
              <c:pt idx="2763">
                <c:v>-1</c:v>
              </c:pt>
              <c:pt idx="2764">
                <c:v>-1</c:v>
              </c:pt>
              <c:pt idx="2765">
                <c:v>-1</c:v>
              </c:pt>
              <c:pt idx="2766">
                <c:v>-1</c:v>
              </c:pt>
              <c:pt idx="2767">
                <c:v>-1</c:v>
              </c:pt>
              <c:pt idx="2768">
                <c:v>-1</c:v>
              </c:pt>
              <c:pt idx="2769">
                <c:v>-1</c:v>
              </c:pt>
              <c:pt idx="2770">
                <c:v>-1</c:v>
              </c:pt>
              <c:pt idx="2771">
                <c:v>-1</c:v>
              </c:pt>
              <c:pt idx="2772">
                <c:v>-1</c:v>
              </c:pt>
              <c:pt idx="2773">
                <c:v>-1</c:v>
              </c:pt>
              <c:pt idx="2774">
                <c:v>-1</c:v>
              </c:pt>
              <c:pt idx="2775">
                <c:v>-1</c:v>
              </c:pt>
              <c:pt idx="2776">
                <c:v>-1</c:v>
              </c:pt>
              <c:pt idx="2777">
                <c:v>-1</c:v>
              </c:pt>
              <c:pt idx="2778">
                <c:v>-1</c:v>
              </c:pt>
              <c:pt idx="2779">
                <c:v>-1</c:v>
              </c:pt>
              <c:pt idx="2780">
                <c:v>-1</c:v>
              </c:pt>
              <c:pt idx="2781">
                <c:v>-1</c:v>
              </c:pt>
              <c:pt idx="2782">
                <c:v>-1</c:v>
              </c:pt>
              <c:pt idx="2783">
                <c:v>-1</c:v>
              </c:pt>
              <c:pt idx="2784">
                <c:v>-1</c:v>
              </c:pt>
              <c:pt idx="2785">
                <c:v>-1</c:v>
              </c:pt>
              <c:pt idx="2786">
                <c:v>-1</c:v>
              </c:pt>
              <c:pt idx="2787">
                <c:v>-1</c:v>
              </c:pt>
              <c:pt idx="2788">
                <c:v>-1</c:v>
              </c:pt>
              <c:pt idx="2789">
                <c:v>-1</c:v>
              </c:pt>
              <c:pt idx="2790">
                <c:v>-1</c:v>
              </c:pt>
              <c:pt idx="2791">
                <c:v>-1</c:v>
              </c:pt>
              <c:pt idx="2792">
                <c:v>-1</c:v>
              </c:pt>
              <c:pt idx="2793">
                <c:v>-1</c:v>
              </c:pt>
              <c:pt idx="2794">
                <c:v>-1</c:v>
              </c:pt>
              <c:pt idx="2795">
                <c:v>-1</c:v>
              </c:pt>
              <c:pt idx="2796">
                <c:v>-1</c:v>
              </c:pt>
              <c:pt idx="2797">
                <c:v>-1</c:v>
              </c:pt>
              <c:pt idx="2798">
                <c:v>-1</c:v>
              </c:pt>
              <c:pt idx="2799">
                <c:v>-1</c:v>
              </c:pt>
              <c:pt idx="2800">
                <c:v>-1</c:v>
              </c:pt>
              <c:pt idx="2801">
                <c:v>-1</c:v>
              </c:pt>
              <c:pt idx="2802">
                <c:v>-1</c:v>
              </c:pt>
              <c:pt idx="2803">
                <c:v>-1</c:v>
              </c:pt>
              <c:pt idx="2804">
                <c:v>-1</c:v>
              </c:pt>
              <c:pt idx="2805">
                <c:v>-1</c:v>
              </c:pt>
              <c:pt idx="2806">
                <c:v>-1</c:v>
              </c:pt>
              <c:pt idx="2807">
                <c:v>-1</c:v>
              </c:pt>
              <c:pt idx="2808">
                <c:v>-1</c:v>
              </c:pt>
              <c:pt idx="2809">
                <c:v>-1</c:v>
              </c:pt>
              <c:pt idx="2810">
                <c:v>-1</c:v>
              </c:pt>
              <c:pt idx="2811">
                <c:v>-1</c:v>
              </c:pt>
              <c:pt idx="2812">
                <c:v>-1</c:v>
              </c:pt>
              <c:pt idx="2813">
                <c:v>-1</c:v>
              </c:pt>
              <c:pt idx="2814">
                <c:v>-1</c:v>
              </c:pt>
              <c:pt idx="2815">
                <c:v>-1</c:v>
              </c:pt>
              <c:pt idx="2816">
                <c:v>-1</c:v>
              </c:pt>
              <c:pt idx="2817">
                <c:v>-1</c:v>
              </c:pt>
              <c:pt idx="2818">
                <c:v>-1</c:v>
              </c:pt>
              <c:pt idx="2819">
                <c:v>-1</c:v>
              </c:pt>
              <c:pt idx="2820">
                <c:v>-1</c:v>
              </c:pt>
              <c:pt idx="2821">
                <c:v>-1</c:v>
              </c:pt>
              <c:pt idx="2822">
                <c:v>-1</c:v>
              </c:pt>
              <c:pt idx="2823">
                <c:v>-1</c:v>
              </c:pt>
              <c:pt idx="2824">
                <c:v>-1</c:v>
              </c:pt>
              <c:pt idx="2825">
                <c:v>-1</c:v>
              </c:pt>
              <c:pt idx="2826">
                <c:v>-1</c:v>
              </c:pt>
              <c:pt idx="2827">
                <c:v>-1</c:v>
              </c:pt>
              <c:pt idx="2828">
                <c:v>-1</c:v>
              </c:pt>
              <c:pt idx="2829">
                <c:v>-1</c:v>
              </c:pt>
              <c:pt idx="2830">
                <c:v>-1</c:v>
              </c:pt>
              <c:pt idx="2831">
                <c:v>-1</c:v>
              </c:pt>
              <c:pt idx="2832">
                <c:v>-1</c:v>
              </c:pt>
              <c:pt idx="2833">
                <c:v>-1</c:v>
              </c:pt>
              <c:pt idx="2834">
                <c:v>-1</c:v>
              </c:pt>
              <c:pt idx="2835">
                <c:v>-1</c:v>
              </c:pt>
              <c:pt idx="2836">
                <c:v>-1</c:v>
              </c:pt>
              <c:pt idx="2837">
                <c:v>-1</c:v>
              </c:pt>
              <c:pt idx="2838">
                <c:v>-1</c:v>
              </c:pt>
              <c:pt idx="2839">
                <c:v>-1</c:v>
              </c:pt>
              <c:pt idx="2840">
                <c:v>-1</c:v>
              </c:pt>
              <c:pt idx="2841">
                <c:v>-1</c:v>
              </c:pt>
              <c:pt idx="2842">
                <c:v>-1</c:v>
              </c:pt>
              <c:pt idx="2843">
                <c:v>-1</c:v>
              </c:pt>
              <c:pt idx="2844">
                <c:v>-1</c:v>
              </c:pt>
              <c:pt idx="2845">
                <c:v>-1</c:v>
              </c:pt>
              <c:pt idx="2846">
                <c:v>-1</c:v>
              </c:pt>
              <c:pt idx="2847">
                <c:v>-1</c:v>
              </c:pt>
              <c:pt idx="2848">
                <c:v>-1</c:v>
              </c:pt>
              <c:pt idx="2849">
                <c:v>-1</c:v>
              </c:pt>
              <c:pt idx="2850">
                <c:v>-1</c:v>
              </c:pt>
              <c:pt idx="2851">
                <c:v>-1</c:v>
              </c:pt>
              <c:pt idx="2852">
                <c:v>-1</c:v>
              </c:pt>
              <c:pt idx="2853">
                <c:v>-1</c:v>
              </c:pt>
              <c:pt idx="2854">
                <c:v>-1</c:v>
              </c:pt>
              <c:pt idx="2855">
                <c:v>-1</c:v>
              </c:pt>
              <c:pt idx="2856">
                <c:v>-1</c:v>
              </c:pt>
              <c:pt idx="2857">
                <c:v>-1</c:v>
              </c:pt>
              <c:pt idx="2858">
                <c:v>-1</c:v>
              </c:pt>
              <c:pt idx="2859">
                <c:v>-1</c:v>
              </c:pt>
              <c:pt idx="2860">
                <c:v>-1</c:v>
              </c:pt>
              <c:pt idx="2861">
                <c:v>-1</c:v>
              </c:pt>
              <c:pt idx="2862">
                <c:v>-1</c:v>
              </c:pt>
              <c:pt idx="2863">
                <c:v>-1</c:v>
              </c:pt>
              <c:pt idx="2864">
                <c:v>-1</c:v>
              </c:pt>
              <c:pt idx="2865">
                <c:v>-1</c:v>
              </c:pt>
              <c:pt idx="2866">
                <c:v>-1</c:v>
              </c:pt>
              <c:pt idx="2867">
                <c:v>-1</c:v>
              </c:pt>
              <c:pt idx="2868">
                <c:v>-1</c:v>
              </c:pt>
              <c:pt idx="2869">
                <c:v>-1</c:v>
              </c:pt>
              <c:pt idx="2870">
                <c:v>-1</c:v>
              </c:pt>
              <c:pt idx="2871">
                <c:v>-1</c:v>
              </c:pt>
              <c:pt idx="2872">
                <c:v>-1</c:v>
              </c:pt>
              <c:pt idx="2873">
                <c:v>-1</c:v>
              </c:pt>
              <c:pt idx="2874">
                <c:v>-1</c:v>
              </c:pt>
              <c:pt idx="2875">
                <c:v>-1</c:v>
              </c:pt>
              <c:pt idx="2876">
                <c:v>-1</c:v>
              </c:pt>
              <c:pt idx="2877">
                <c:v>-1</c:v>
              </c:pt>
              <c:pt idx="2878">
                <c:v>-1</c:v>
              </c:pt>
              <c:pt idx="2879">
                <c:v>-1</c:v>
              </c:pt>
              <c:pt idx="2880">
                <c:v>-1</c:v>
              </c:pt>
              <c:pt idx="2881">
                <c:v>-1</c:v>
              </c:pt>
              <c:pt idx="2882">
                <c:v>-1</c:v>
              </c:pt>
              <c:pt idx="2883">
                <c:v>-1</c:v>
              </c:pt>
              <c:pt idx="2884">
                <c:v>-1</c:v>
              </c:pt>
              <c:pt idx="2885">
                <c:v>-1</c:v>
              </c:pt>
              <c:pt idx="2886">
                <c:v>-1</c:v>
              </c:pt>
              <c:pt idx="2887">
                <c:v>-1</c:v>
              </c:pt>
              <c:pt idx="2888">
                <c:v>-1</c:v>
              </c:pt>
              <c:pt idx="2889">
                <c:v>-1</c:v>
              </c:pt>
              <c:pt idx="2890">
                <c:v>-1</c:v>
              </c:pt>
              <c:pt idx="2891">
                <c:v>-1</c:v>
              </c:pt>
              <c:pt idx="2892">
                <c:v>-1</c:v>
              </c:pt>
              <c:pt idx="2893">
                <c:v>-1</c:v>
              </c:pt>
              <c:pt idx="2894">
                <c:v>-1</c:v>
              </c:pt>
              <c:pt idx="2895">
                <c:v>-1</c:v>
              </c:pt>
              <c:pt idx="2896">
                <c:v>-1</c:v>
              </c:pt>
              <c:pt idx="2897">
                <c:v>-1</c:v>
              </c:pt>
              <c:pt idx="2898">
                <c:v>-1</c:v>
              </c:pt>
              <c:pt idx="2899">
                <c:v>-1</c:v>
              </c:pt>
              <c:pt idx="2900">
                <c:v>-1</c:v>
              </c:pt>
              <c:pt idx="2901">
                <c:v>-1</c:v>
              </c:pt>
              <c:pt idx="2902">
                <c:v>-1</c:v>
              </c:pt>
              <c:pt idx="2903">
                <c:v>-1</c:v>
              </c:pt>
              <c:pt idx="2904">
                <c:v>-1</c:v>
              </c:pt>
              <c:pt idx="2905">
                <c:v>-1</c:v>
              </c:pt>
              <c:pt idx="2906">
                <c:v>-1</c:v>
              </c:pt>
              <c:pt idx="2907">
                <c:v>-1</c:v>
              </c:pt>
              <c:pt idx="2908">
                <c:v>-1</c:v>
              </c:pt>
              <c:pt idx="2909">
                <c:v>-1</c:v>
              </c:pt>
              <c:pt idx="2910">
                <c:v>-1</c:v>
              </c:pt>
              <c:pt idx="2911">
                <c:v>-1</c:v>
              </c:pt>
              <c:pt idx="2912">
                <c:v>-1</c:v>
              </c:pt>
              <c:pt idx="2913">
                <c:v>-1</c:v>
              </c:pt>
              <c:pt idx="2914">
                <c:v>-1</c:v>
              </c:pt>
              <c:pt idx="2915">
                <c:v>-1</c:v>
              </c:pt>
              <c:pt idx="2916">
                <c:v>-1</c:v>
              </c:pt>
              <c:pt idx="2917">
                <c:v>-1</c:v>
              </c:pt>
              <c:pt idx="2918">
                <c:v>-1</c:v>
              </c:pt>
              <c:pt idx="2919">
                <c:v>-1</c:v>
              </c:pt>
              <c:pt idx="2920">
                <c:v>-1</c:v>
              </c:pt>
              <c:pt idx="2921">
                <c:v>-1</c:v>
              </c:pt>
              <c:pt idx="2922">
                <c:v>-1</c:v>
              </c:pt>
              <c:pt idx="2923">
                <c:v>-1</c:v>
              </c:pt>
              <c:pt idx="2924">
                <c:v>-1</c:v>
              </c:pt>
              <c:pt idx="2925">
                <c:v>-1</c:v>
              </c:pt>
              <c:pt idx="2926">
                <c:v>-1</c:v>
              </c:pt>
              <c:pt idx="2927">
                <c:v>-1</c:v>
              </c:pt>
              <c:pt idx="2928">
                <c:v>-1</c:v>
              </c:pt>
              <c:pt idx="2929">
                <c:v>-1</c:v>
              </c:pt>
              <c:pt idx="2930">
                <c:v>-1</c:v>
              </c:pt>
              <c:pt idx="2931">
                <c:v>-1</c:v>
              </c:pt>
              <c:pt idx="2932">
                <c:v>-1</c:v>
              </c:pt>
              <c:pt idx="2933">
                <c:v>-1</c:v>
              </c:pt>
              <c:pt idx="2934">
                <c:v>-1</c:v>
              </c:pt>
              <c:pt idx="2935">
                <c:v>-1</c:v>
              </c:pt>
              <c:pt idx="2936">
                <c:v>-1</c:v>
              </c:pt>
              <c:pt idx="2937">
                <c:v>-1</c:v>
              </c:pt>
              <c:pt idx="2938">
                <c:v>-1</c:v>
              </c:pt>
              <c:pt idx="2939">
                <c:v>-1</c:v>
              </c:pt>
              <c:pt idx="2940">
                <c:v>-1</c:v>
              </c:pt>
              <c:pt idx="2941">
                <c:v>-1</c:v>
              </c:pt>
              <c:pt idx="2942">
                <c:v>-1</c:v>
              </c:pt>
              <c:pt idx="2943">
                <c:v>-1</c:v>
              </c:pt>
              <c:pt idx="2944">
                <c:v>-1</c:v>
              </c:pt>
              <c:pt idx="2945">
                <c:v>-1</c:v>
              </c:pt>
              <c:pt idx="2946">
                <c:v>-1</c:v>
              </c:pt>
              <c:pt idx="2947">
                <c:v>-1</c:v>
              </c:pt>
              <c:pt idx="2948">
                <c:v>-1</c:v>
              </c:pt>
              <c:pt idx="2949">
                <c:v>-1</c:v>
              </c:pt>
              <c:pt idx="2950">
                <c:v>-1</c:v>
              </c:pt>
              <c:pt idx="2951">
                <c:v>-1</c:v>
              </c:pt>
              <c:pt idx="2952">
                <c:v>-1</c:v>
              </c:pt>
              <c:pt idx="2953">
                <c:v>-1</c:v>
              </c:pt>
              <c:pt idx="2954">
                <c:v>-1</c:v>
              </c:pt>
              <c:pt idx="2955">
                <c:v>-1</c:v>
              </c:pt>
              <c:pt idx="2956">
                <c:v>-1</c:v>
              </c:pt>
              <c:pt idx="2957">
                <c:v>-1</c:v>
              </c:pt>
              <c:pt idx="2958">
                <c:v>-1</c:v>
              </c:pt>
              <c:pt idx="2959">
                <c:v>-1</c:v>
              </c:pt>
              <c:pt idx="2960">
                <c:v>-1</c:v>
              </c:pt>
              <c:pt idx="2961">
                <c:v>-1</c:v>
              </c:pt>
              <c:pt idx="2962">
                <c:v>-1</c:v>
              </c:pt>
              <c:pt idx="2963">
                <c:v>-1</c:v>
              </c:pt>
              <c:pt idx="2964">
                <c:v>-1</c:v>
              </c:pt>
              <c:pt idx="2965">
                <c:v>-1</c:v>
              </c:pt>
              <c:pt idx="2966">
                <c:v>-1</c:v>
              </c:pt>
              <c:pt idx="2967">
                <c:v>-1</c:v>
              </c:pt>
              <c:pt idx="2968">
                <c:v>-1</c:v>
              </c:pt>
              <c:pt idx="2969">
                <c:v>-1</c:v>
              </c:pt>
              <c:pt idx="2970">
                <c:v>-1</c:v>
              </c:pt>
              <c:pt idx="2971">
                <c:v>-1</c:v>
              </c:pt>
              <c:pt idx="2972">
                <c:v>-1</c:v>
              </c:pt>
              <c:pt idx="2973">
                <c:v>-1</c:v>
              </c:pt>
              <c:pt idx="2974">
                <c:v>-1</c:v>
              </c:pt>
              <c:pt idx="2975">
                <c:v>-1</c:v>
              </c:pt>
              <c:pt idx="2976">
                <c:v>-1</c:v>
              </c:pt>
              <c:pt idx="2977">
                <c:v>-1</c:v>
              </c:pt>
              <c:pt idx="2978">
                <c:v>-1</c:v>
              </c:pt>
              <c:pt idx="2979">
                <c:v>-1</c:v>
              </c:pt>
              <c:pt idx="2980">
                <c:v>-1</c:v>
              </c:pt>
              <c:pt idx="2981">
                <c:v>-1</c:v>
              </c:pt>
              <c:pt idx="2982">
                <c:v>-1</c:v>
              </c:pt>
              <c:pt idx="2983">
                <c:v>-1</c:v>
              </c:pt>
              <c:pt idx="2984">
                <c:v>-1</c:v>
              </c:pt>
              <c:pt idx="2985">
                <c:v>-1</c:v>
              </c:pt>
              <c:pt idx="2986">
                <c:v>-1</c:v>
              </c:pt>
              <c:pt idx="2987">
                <c:v>-1</c:v>
              </c:pt>
              <c:pt idx="2988">
                <c:v>-1</c:v>
              </c:pt>
              <c:pt idx="2989">
                <c:v>-1</c:v>
              </c:pt>
              <c:pt idx="2990">
                <c:v>-1</c:v>
              </c:pt>
              <c:pt idx="2991">
                <c:v>-1</c:v>
              </c:pt>
              <c:pt idx="2992">
                <c:v>-1</c:v>
              </c:pt>
              <c:pt idx="2993">
                <c:v>-1</c:v>
              </c:pt>
              <c:pt idx="2994">
                <c:v>-1</c:v>
              </c:pt>
              <c:pt idx="2995">
                <c:v>-1</c:v>
              </c:pt>
              <c:pt idx="2996">
                <c:v>-1</c:v>
              </c:pt>
              <c:pt idx="2997">
                <c:v>-1</c:v>
              </c:pt>
              <c:pt idx="2998">
                <c:v>-1</c:v>
              </c:pt>
              <c:pt idx="2999">
                <c:v>-1</c:v>
              </c:pt>
              <c:pt idx="3000">
                <c:v>-1</c:v>
              </c:pt>
              <c:pt idx="3001">
                <c:v>-1</c:v>
              </c:pt>
              <c:pt idx="3002">
                <c:v>-1</c:v>
              </c:pt>
              <c:pt idx="3003">
                <c:v>-1</c:v>
              </c:pt>
              <c:pt idx="3004">
                <c:v>-1</c:v>
              </c:pt>
              <c:pt idx="3005">
                <c:v>-1</c:v>
              </c:pt>
              <c:pt idx="3006">
                <c:v>-1</c:v>
              </c:pt>
              <c:pt idx="3007">
                <c:v>-1</c:v>
              </c:pt>
              <c:pt idx="3008">
                <c:v>-1</c:v>
              </c:pt>
              <c:pt idx="3009">
                <c:v>-1</c:v>
              </c:pt>
              <c:pt idx="3010">
                <c:v>-1</c:v>
              </c:pt>
              <c:pt idx="3011">
                <c:v>-1</c:v>
              </c:pt>
              <c:pt idx="3012">
                <c:v>-1</c:v>
              </c:pt>
              <c:pt idx="3013">
                <c:v>-1</c:v>
              </c:pt>
              <c:pt idx="3014">
                <c:v>-1</c:v>
              </c:pt>
              <c:pt idx="3015">
                <c:v>-1</c:v>
              </c:pt>
              <c:pt idx="3016">
                <c:v>-1</c:v>
              </c:pt>
              <c:pt idx="3017">
                <c:v>-1</c:v>
              </c:pt>
              <c:pt idx="3018">
                <c:v>-1</c:v>
              </c:pt>
              <c:pt idx="3019">
                <c:v>-1</c:v>
              </c:pt>
              <c:pt idx="3020">
                <c:v>-1</c:v>
              </c:pt>
              <c:pt idx="3021">
                <c:v>-1</c:v>
              </c:pt>
              <c:pt idx="3022">
                <c:v>-1</c:v>
              </c:pt>
              <c:pt idx="3023">
                <c:v>-1</c:v>
              </c:pt>
              <c:pt idx="3024">
                <c:v>-1</c:v>
              </c:pt>
              <c:pt idx="3025">
                <c:v>-1</c:v>
              </c:pt>
              <c:pt idx="3026">
                <c:v>-1</c:v>
              </c:pt>
              <c:pt idx="3027">
                <c:v>-1</c:v>
              </c:pt>
              <c:pt idx="3028">
                <c:v>-1</c:v>
              </c:pt>
              <c:pt idx="3029">
                <c:v>-1</c:v>
              </c:pt>
              <c:pt idx="3030">
                <c:v>-1</c:v>
              </c:pt>
              <c:pt idx="3031">
                <c:v>-1</c:v>
              </c:pt>
              <c:pt idx="3032">
                <c:v>-1</c:v>
              </c:pt>
              <c:pt idx="3033">
                <c:v>-1</c:v>
              </c:pt>
              <c:pt idx="3034">
                <c:v>-1</c:v>
              </c:pt>
              <c:pt idx="3035">
                <c:v>-1</c:v>
              </c:pt>
              <c:pt idx="3036">
                <c:v>-1</c:v>
              </c:pt>
              <c:pt idx="3037">
                <c:v>-1</c:v>
              </c:pt>
              <c:pt idx="3038">
                <c:v>-1</c:v>
              </c:pt>
              <c:pt idx="3039">
                <c:v>-1</c:v>
              </c:pt>
              <c:pt idx="3040">
                <c:v>-1</c:v>
              </c:pt>
              <c:pt idx="3041">
                <c:v>-1</c:v>
              </c:pt>
              <c:pt idx="3042">
                <c:v>-1</c:v>
              </c:pt>
              <c:pt idx="3043">
                <c:v>-1</c:v>
              </c:pt>
              <c:pt idx="3044">
                <c:v>-1</c:v>
              </c:pt>
              <c:pt idx="3045">
                <c:v>-1</c:v>
              </c:pt>
              <c:pt idx="3046">
                <c:v>-1</c:v>
              </c:pt>
              <c:pt idx="3047">
                <c:v>-1</c:v>
              </c:pt>
              <c:pt idx="3048">
                <c:v>-1</c:v>
              </c:pt>
              <c:pt idx="3049">
                <c:v>-1</c:v>
              </c:pt>
              <c:pt idx="3050">
                <c:v>-1</c:v>
              </c:pt>
              <c:pt idx="3051">
                <c:v>-1</c:v>
              </c:pt>
              <c:pt idx="3052">
                <c:v>-1</c:v>
              </c:pt>
              <c:pt idx="3053">
                <c:v>-1</c:v>
              </c:pt>
              <c:pt idx="3054">
                <c:v>-1</c:v>
              </c:pt>
              <c:pt idx="3055">
                <c:v>-1</c:v>
              </c:pt>
              <c:pt idx="3056">
                <c:v>-1</c:v>
              </c:pt>
              <c:pt idx="3057">
                <c:v>-1</c:v>
              </c:pt>
              <c:pt idx="3058">
                <c:v>-1</c:v>
              </c:pt>
              <c:pt idx="3059">
                <c:v>-1</c:v>
              </c:pt>
              <c:pt idx="3060">
                <c:v>-1</c:v>
              </c:pt>
              <c:pt idx="3061">
                <c:v>-1</c:v>
              </c:pt>
              <c:pt idx="3062">
                <c:v>-1</c:v>
              </c:pt>
              <c:pt idx="3063">
                <c:v>-1</c:v>
              </c:pt>
              <c:pt idx="3064">
                <c:v>-1</c:v>
              </c:pt>
              <c:pt idx="3065">
                <c:v>-1</c:v>
              </c:pt>
              <c:pt idx="3066">
                <c:v>-1</c:v>
              </c:pt>
              <c:pt idx="3067">
                <c:v>-1</c:v>
              </c:pt>
              <c:pt idx="3068">
                <c:v>-1</c:v>
              </c:pt>
              <c:pt idx="3069">
                <c:v>-1</c:v>
              </c:pt>
              <c:pt idx="3070">
                <c:v>-1</c:v>
              </c:pt>
              <c:pt idx="3071">
                <c:v>-1</c:v>
              </c:pt>
              <c:pt idx="3072">
                <c:v>-1</c:v>
              </c:pt>
              <c:pt idx="3073">
                <c:v>-1</c:v>
              </c:pt>
              <c:pt idx="3074">
                <c:v>-1</c:v>
              </c:pt>
              <c:pt idx="3075">
                <c:v>-1</c:v>
              </c:pt>
              <c:pt idx="3076">
                <c:v>-1</c:v>
              </c:pt>
              <c:pt idx="3077">
                <c:v>-1</c:v>
              </c:pt>
              <c:pt idx="3078">
                <c:v>-1</c:v>
              </c:pt>
              <c:pt idx="3079">
                <c:v>-1</c:v>
              </c:pt>
              <c:pt idx="3080">
                <c:v>-1</c:v>
              </c:pt>
              <c:pt idx="3081">
                <c:v>-1</c:v>
              </c:pt>
              <c:pt idx="3082">
                <c:v>-1</c:v>
              </c:pt>
              <c:pt idx="3083">
                <c:v>-1</c:v>
              </c:pt>
              <c:pt idx="3084">
                <c:v>-1</c:v>
              </c:pt>
              <c:pt idx="3085">
                <c:v>-1</c:v>
              </c:pt>
              <c:pt idx="3086">
                <c:v>-1</c:v>
              </c:pt>
              <c:pt idx="3087">
                <c:v>-1</c:v>
              </c:pt>
              <c:pt idx="3088">
                <c:v>-1</c:v>
              </c:pt>
              <c:pt idx="3089">
                <c:v>-1</c:v>
              </c:pt>
              <c:pt idx="3090">
                <c:v>-1</c:v>
              </c:pt>
              <c:pt idx="3091">
                <c:v>-1</c:v>
              </c:pt>
              <c:pt idx="3092">
                <c:v>-1</c:v>
              </c:pt>
              <c:pt idx="3093">
                <c:v>-1</c:v>
              </c:pt>
              <c:pt idx="3094">
                <c:v>-1</c:v>
              </c:pt>
              <c:pt idx="3095">
                <c:v>-1</c:v>
              </c:pt>
              <c:pt idx="3096">
                <c:v>-1</c:v>
              </c:pt>
              <c:pt idx="3097">
                <c:v>-1</c:v>
              </c:pt>
              <c:pt idx="3098">
                <c:v>-1</c:v>
              </c:pt>
              <c:pt idx="3099">
                <c:v>-1</c:v>
              </c:pt>
              <c:pt idx="3100">
                <c:v>-1</c:v>
              </c:pt>
              <c:pt idx="3101">
                <c:v>-1</c:v>
              </c:pt>
              <c:pt idx="3102">
                <c:v>-1</c:v>
              </c:pt>
              <c:pt idx="3103">
                <c:v>-1</c:v>
              </c:pt>
              <c:pt idx="3104">
                <c:v>-1</c:v>
              </c:pt>
              <c:pt idx="3105">
                <c:v>-1</c:v>
              </c:pt>
              <c:pt idx="3106">
                <c:v>-1</c:v>
              </c:pt>
              <c:pt idx="3107">
                <c:v>-1</c:v>
              </c:pt>
              <c:pt idx="3108">
                <c:v>-1</c:v>
              </c:pt>
              <c:pt idx="3109">
                <c:v>-1</c:v>
              </c:pt>
              <c:pt idx="3110">
                <c:v>-1</c:v>
              </c:pt>
              <c:pt idx="3111">
                <c:v>-1</c:v>
              </c:pt>
              <c:pt idx="3112">
                <c:v>-1</c:v>
              </c:pt>
              <c:pt idx="3113">
                <c:v>-1</c:v>
              </c:pt>
              <c:pt idx="3114">
                <c:v>-1</c:v>
              </c:pt>
              <c:pt idx="3115">
                <c:v>-1</c:v>
              </c:pt>
              <c:pt idx="3116">
                <c:v>-1</c:v>
              </c:pt>
              <c:pt idx="3117">
                <c:v>-1</c:v>
              </c:pt>
              <c:pt idx="3118">
                <c:v>-1</c:v>
              </c:pt>
              <c:pt idx="3119">
                <c:v>-1</c:v>
              </c:pt>
              <c:pt idx="3120">
                <c:v>-1</c:v>
              </c:pt>
              <c:pt idx="3121">
                <c:v>-1</c:v>
              </c:pt>
              <c:pt idx="3122">
                <c:v>-1</c:v>
              </c:pt>
              <c:pt idx="3123">
                <c:v>-1</c:v>
              </c:pt>
              <c:pt idx="3124">
                <c:v>-1</c:v>
              </c:pt>
              <c:pt idx="3125">
                <c:v>-1</c:v>
              </c:pt>
              <c:pt idx="3126">
                <c:v>-1</c:v>
              </c:pt>
              <c:pt idx="3127">
                <c:v>-1</c:v>
              </c:pt>
              <c:pt idx="3128">
                <c:v>-1</c:v>
              </c:pt>
              <c:pt idx="3129">
                <c:v>-1</c:v>
              </c:pt>
              <c:pt idx="3130">
                <c:v>-1</c:v>
              </c:pt>
              <c:pt idx="3131">
                <c:v>-1</c:v>
              </c:pt>
              <c:pt idx="3132">
                <c:v>-1</c:v>
              </c:pt>
              <c:pt idx="3133">
                <c:v>-1</c:v>
              </c:pt>
              <c:pt idx="3134">
                <c:v>-1</c:v>
              </c:pt>
              <c:pt idx="3135">
                <c:v>-1</c:v>
              </c:pt>
              <c:pt idx="3136">
                <c:v>-1</c:v>
              </c:pt>
              <c:pt idx="3137">
                <c:v>-1</c:v>
              </c:pt>
              <c:pt idx="3138">
                <c:v>-1</c:v>
              </c:pt>
              <c:pt idx="3139">
                <c:v>-1</c:v>
              </c:pt>
              <c:pt idx="3140">
                <c:v>-1</c:v>
              </c:pt>
              <c:pt idx="3141">
                <c:v>-1</c:v>
              </c:pt>
              <c:pt idx="3142">
                <c:v>-1</c:v>
              </c:pt>
              <c:pt idx="3143">
                <c:v>-1</c:v>
              </c:pt>
              <c:pt idx="3144">
                <c:v>-1</c:v>
              </c:pt>
              <c:pt idx="3145">
                <c:v>-1</c:v>
              </c:pt>
              <c:pt idx="3146">
                <c:v>-1</c:v>
              </c:pt>
              <c:pt idx="3147">
                <c:v>-1</c:v>
              </c:pt>
              <c:pt idx="3148">
                <c:v>-1</c:v>
              </c:pt>
              <c:pt idx="3149">
                <c:v>-1</c:v>
              </c:pt>
              <c:pt idx="3150">
                <c:v>-1</c:v>
              </c:pt>
              <c:pt idx="3151">
                <c:v>-1</c:v>
              </c:pt>
              <c:pt idx="3152">
                <c:v>-1</c:v>
              </c:pt>
              <c:pt idx="3153">
                <c:v>-1</c:v>
              </c:pt>
              <c:pt idx="3154">
                <c:v>-1</c:v>
              </c:pt>
              <c:pt idx="3155">
                <c:v>-1</c:v>
              </c:pt>
              <c:pt idx="3156">
                <c:v>-1</c:v>
              </c:pt>
              <c:pt idx="3157">
                <c:v>-1</c:v>
              </c:pt>
              <c:pt idx="3158">
                <c:v>-1</c:v>
              </c:pt>
              <c:pt idx="3159">
                <c:v>-1</c:v>
              </c:pt>
              <c:pt idx="3160">
                <c:v>-1</c:v>
              </c:pt>
              <c:pt idx="3161">
                <c:v>-1</c:v>
              </c:pt>
              <c:pt idx="3162">
                <c:v>-1</c:v>
              </c:pt>
              <c:pt idx="3163">
                <c:v>-1</c:v>
              </c:pt>
              <c:pt idx="3164">
                <c:v>-1</c:v>
              </c:pt>
              <c:pt idx="3165">
                <c:v>-1</c:v>
              </c:pt>
              <c:pt idx="3166">
                <c:v>-1</c:v>
              </c:pt>
              <c:pt idx="3167">
                <c:v>-1</c:v>
              </c:pt>
              <c:pt idx="3168">
                <c:v>-1</c:v>
              </c:pt>
              <c:pt idx="3169">
                <c:v>-1</c:v>
              </c:pt>
              <c:pt idx="3170">
                <c:v>-1</c:v>
              </c:pt>
              <c:pt idx="3171">
                <c:v>-1</c:v>
              </c:pt>
              <c:pt idx="3172">
                <c:v>-1</c:v>
              </c:pt>
              <c:pt idx="3173">
                <c:v>-1</c:v>
              </c:pt>
              <c:pt idx="3174">
                <c:v>-1</c:v>
              </c:pt>
              <c:pt idx="3175">
                <c:v>-1</c:v>
              </c:pt>
              <c:pt idx="3176">
                <c:v>-1</c:v>
              </c:pt>
              <c:pt idx="3177">
                <c:v>-1</c:v>
              </c:pt>
              <c:pt idx="3178">
                <c:v>-1</c:v>
              </c:pt>
              <c:pt idx="3179">
                <c:v>-1</c:v>
              </c:pt>
              <c:pt idx="3180">
                <c:v>-1</c:v>
              </c:pt>
              <c:pt idx="3181">
                <c:v>-1</c:v>
              </c:pt>
              <c:pt idx="3182">
                <c:v>-1</c:v>
              </c:pt>
              <c:pt idx="3183">
                <c:v>-1</c:v>
              </c:pt>
              <c:pt idx="3184">
                <c:v>-1</c:v>
              </c:pt>
              <c:pt idx="3185">
                <c:v>-1</c:v>
              </c:pt>
              <c:pt idx="3186">
                <c:v>-1</c:v>
              </c:pt>
              <c:pt idx="3187">
                <c:v>-1</c:v>
              </c:pt>
              <c:pt idx="3188">
                <c:v>-1</c:v>
              </c:pt>
              <c:pt idx="3189">
                <c:v>-1</c:v>
              </c:pt>
              <c:pt idx="3190">
                <c:v>-1</c:v>
              </c:pt>
              <c:pt idx="3191">
                <c:v>-1</c:v>
              </c:pt>
              <c:pt idx="3192">
                <c:v>-1</c:v>
              </c:pt>
              <c:pt idx="3193">
                <c:v>-1</c:v>
              </c:pt>
              <c:pt idx="3194">
                <c:v>-1</c:v>
              </c:pt>
              <c:pt idx="3195">
                <c:v>-1</c:v>
              </c:pt>
              <c:pt idx="3196">
                <c:v>-1</c:v>
              </c:pt>
              <c:pt idx="3197">
                <c:v>-1</c:v>
              </c:pt>
              <c:pt idx="3198">
                <c:v>-1</c:v>
              </c:pt>
              <c:pt idx="3199">
                <c:v>-1</c:v>
              </c:pt>
              <c:pt idx="3200">
                <c:v>-1</c:v>
              </c:pt>
              <c:pt idx="3201">
                <c:v>-1</c:v>
              </c:pt>
              <c:pt idx="3202">
                <c:v>-1</c:v>
              </c:pt>
              <c:pt idx="3203">
                <c:v>-1</c:v>
              </c:pt>
              <c:pt idx="3204">
                <c:v>-1</c:v>
              </c:pt>
              <c:pt idx="3205">
                <c:v>-1</c:v>
              </c:pt>
              <c:pt idx="3206">
                <c:v>-1</c:v>
              </c:pt>
              <c:pt idx="3207">
                <c:v>-1</c:v>
              </c:pt>
              <c:pt idx="3208">
                <c:v>-1</c:v>
              </c:pt>
              <c:pt idx="3209">
                <c:v>-1</c:v>
              </c:pt>
              <c:pt idx="3210">
                <c:v>-1</c:v>
              </c:pt>
              <c:pt idx="3211">
                <c:v>-1</c:v>
              </c:pt>
              <c:pt idx="3212">
                <c:v>-1</c:v>
              </c:pt>
              <c:pt idx="3213">
                <c:v>-1</c:v>
              </c:pt>
              <c:pt idx="3214">
                <c:v>-1</c:v>
              </c:pt>
              <c:pt idx="3215">
                <c:v>-1</c:v>
              </c:pt>
              <c:pt idx="3216">
                <c:v>-1</c:v>
              </c:pt>
              <c:pt idx="3217">
                <c:v>-1</c:v>
              </c:pt>
              <c:pt idx="3218">
                <c:v>-1</c:v>
              </c:pt>
              <c:pt idx="3219">
                <c:v>-1</c:v>
              </c:pt>
              <c:pt idx="3220">
                <c:v>-1</c:v>
              </c:pt>
              <c:pt idx="3221">
                <c:v>-1</c:v>
              </c:pt>
              <c:pt idx="3222">
                <c:v>-1</c:v>
              </c:pt>
              <c:pt idx="3223">
                <c:v>-1</c:v>
              </c:pt>
              <c:pt idx="3224">
                <c:v>-1</c:v>
              </c:pt>
              <c:pt idx="3225">
                <c:v>-1</c:v>
              </c:pt>
              <c:pt idx="3226">
                <c:v>-1</c:v>
              </c:pt>
              <c:pt idx="3227">
                <c:v>-1</c:v>
              </c:pt>
              <c:pt idx="3228">
                <c:v>-1</c:v>
              </c:pt>
              <c:pt idx="3229">
                <c:v>-1</c:v>
              </c:pt>
              <c:pt idx="3230">
                <c:v>-1</c:v>
              </c:pt>
              <c:pt idx="3231">
                <c:v>-1</c:v>
              </c:pt>
              <c:pt idx="3232">
                <c:v>-1</c:v>
              </c:pt>
              <c:pt idx="3233">
                <c:v>-1</c:v>
              </c:pt>
              <c:pt idx="3234">
                <c:v>-1</c:v>
              </c:pt>
              <c:pt idx="3235">
                <c:v>-1</c:v>
              </c:pt>
              <c:pt idx="3236">
                <c:v>-1</c:v>
              </c:pt>
              <c:pt idx="3237">
                <c:v>-1</c:v>
              </c:pt>
              <c:pt idx="3238">
                <c:v>-1</c:v>
              </c:pt>
              <c:pt idx="3239">
                <c:v>-1</c:v>
              </c:pt>
              <c:pt idx="3240">
                <c:v>-1</c:v>
              </c:pt>
              <c:pt idx="3241">
                <c:v>-1</c:v>
              </c:pt>
              <c:pt idx="3242">
                <c:v>-1</c:v>
              </c:pt>
              <c:pt idx="3243">
                <c:v>-1</c:v>
              </c:pt>
              <c:pt idx="3244">
                <c:v>-1</c:v>
              </c:pt>
              <c:pt idx="3245">
                <c:v>-1</c:v>
              </c:pt>
              <c:pt idx="3246">
                <c:v>-1</c:v>
              </c:pt>
              <c:pt idx="3247">
                <c:v>-1</c:v>
              </c:pt>
              <c:pt idx="3248">
                <c:v>-1</c:v>
              </c:pt>
              <c:pt idx="3249">
                <c:v>-1</c:v>
              </c:pt>
              <c:pt idx="3250">
                <c:v>-1</c:v>
              </c:pt>
              <c:pt idx="3251">
                <c:v>-1</c:v>
              </c:pt>
              <c:pt idx="3252">
                <c:v>-1</c:v>
              </c:pt>
              <c:pt idx="3253">
                <c:v>-1</c:v>
              </c:pt>
              <c:pt idx="3254">
                <c:v>-1</c:v>
              </c:pt>
              <c:pt idx="3255">
                <c:v>-1</c:v>
              </c:pt>
              <c:pt idx="3256">
                <c:v>-1</c:v>
              </c:pt>
              <c:pt idx="3257">
                <c:v>-1</c:v>
              </c:pt>
              <c:pt idx="3258">
                <c:v>-1</c:v>
              </c:pt>
              <c:pt idx="3259">
                <c:v>-1</c:v>
              </c:pt>
              <c:pt idx="3260">
                <c:v>-1</c:v>
              </c:pt>
              <c:pt idx="3261">
                <c:v>-1</c:v>
              </c:pt>
              <c:pt idx="3262">
                <c:v>-1</c:v>
              </c:pt>
              <c:pt idx="3263">
                <c:v>-1</c:v>
              </c:pt>
              <c:pt idx="3264">
                <c:v>-1</c:v>
              </c:pt>
              <c:pt idx="3265">
                <c:v>-1</c:v>
              </c:pt>
              <c:pt idx="3266">
                <c:v>-1</c:v>
              </c:pt>
              <c:pt idx="3267">
                <c:v>-1</c:v>
              </c:pt>
              <c:pt idx="3268">
                <c:v>-1</c:v>
              </c:pt>
              <c:pt idx="3269">
                <c:v>-1</c:v>
              </c:pt>
              <c:pt idx="3270">
                <c:v>-1</c:v>
              </c:pt>
              <c:pt idx="3271">
                <c:v>-1</c:v>
              </c:pt>
              <c:pt idx="3272">
                <c:v>-1</c:v>
              </c:pt>
              <c:pt idx="3273">
                <c:v>-1</c:v>
              </c:pt>
              <c:pt idx="3274">
                <c:v>-1</c:v>
              </c:pt>
              <c:pt idx="3275">
                <c:v>-1</c:v>
              </c:pt>
              <c:pt idx="3276">
                <c:v>-1</c:v>
              </c:pt>
              <c:pt idx="3277">
                <c:v>-1</c:v>
              </c:pt>
              <c:pt idx="3278">
                <c:v>-1</c:v>
              </c:pt>
              <c:pt idx="3279">
                <c:v>-1</c:v>
              </c:pt>
              <c:pt idx="3280">
                <c:v>-1</c:v>
              </c:pt>
              <c:pt idx="3281">
                <c:v>-1</c:v>
              </c:pt>
              <c:pt idx="3282">
                <c:v>-1</c:v>
              </c:pt>
              <c:pt idx="3283">
                <c:v>-1</c:v>
              </c:pt>
              <c:pt idx="3284">
                <c:v>-1</c:v>
              </c:pt>
              <c:pt idx="3285">
                <c:v>-1</c:v>
              </c:pt>
              <c:pt idx="3286">
                <c:v>-1</c:v>
              </c:pt>
              <c:pt idx="3287">
                <c:v>-1</c:v>
              </c:pt>
              <c:pt idx="3288">
                <c:v>-1</c:v>
              </c:pt>
              <c:pt idx="3289">
                <c:v>-1</c:v>
              </c:pt>
              <c:pt idx="3290">
                <c:v>-1</c:v>
              </c:pt>
              <c:pt idx="3291">
                <c:v>-1</c:v>
              </c:pt>
              <c:pt idx="3292">
                <c:v>-1</c:v>
              </c:pt>
              <c:pt idx="3293">
                <c:v>-1</c:v>
              </c:pt>
              <c:pt idx="3294">
                <c:v>-1</c:v>
              </c:pt>
              <c:pt idx="3295">
                <c:v>-1</c:v>
              </c:pt>
              <c:pt idx="3296">
                <c:v>-1</c:v>
              </c:pt>
              <c:pt idx="3297">
                <c:v>-1</c:v>
              </c:pt>
              <c:pt idx="3298">
                <c:v>-1</c:v>
              </c:pt>
              <c:pt idx="3299">
                <c:v>-1</c:v>
              </c:pt>
              <c:pt idx="3300">
                <c:v>-1</c:v>
              </c:pt>
              <c:pt idx="3301">
                <c:v>-1</c:v>
              </c:pt>
              <c:pt idx="3302">
                <c:v>-1</c:v>
              </c:pt>
              <c:pt idx="3303">
                <c:v>-1</c:v>
              </c:pt>
              <c:pt idx="3304">
                <c:v>-1</c:v>
              </c:pt>
              <c:pt idx="3305">
                <c:v>-1</c:v>
              </c:pt>
              <c:pt idx="3306">
                <c:v>-1</c:v>
              </c:pt>
              <c:pt idx="3307">
                <c:v>-1</c:v>
              </c:pt>
              <c:pt idx="3308">
                <c:v>-1</c:v>
              </c:pt>
              <c:pt idx="3309">
                <c:v>-1</c:v>
              </c:pt>
              <c:pt idx="3310">
                <c:v>-1</c:v>
              </c:pt>
              <c:pt idx="3311">
                <c:v>-1</c:v>
              </c:pt>
              <c:pt idx="3312">
                <c:v>-1</c:v>
              </c:pt>
              <c:pt idx="3313">
                <c:v>-1</c:v>
              </c:pt>
              <c:pt idx="3314">
                <c:v>-1</c:v>
              </c:pt>
              <c:pt idx="3315">
                <c:v>-1</c:v>
              </c:pt>
              <c:pt idx="3316">
                <c:v>-1</c:v>
              </c:pt>
              <c:pt idx="3317">
                <c:v>-1</c:v>
              </c:pt>
              <c:pt idx="3318">
                <c:v>-1</c:v>
              </c:pt>
              <c:pt idx="3319">
                <c:v>-1</c:v>
              </c:pt>
              <c:pt idx="3320">
                <c:v>-1</c:v>
              </c:pt>
              <c:pt idx="3321">
                <c:v>-1</c:v>
              </c:pt>
              <c:pt idx="3322">
                <c:v>-1</c:v>
              </c:pt>
              <c:pt idx="3323">
                <c:v>-1</c:v>
              </c:pt>
              <c:pt idx="3324">
                <c:v>-1</c:v>
              </c:pt>
              <c:pt idx="3325">
                <c:v>-1</c:v>
              </c:pt>
              <c:pt idx="3326">
                <c:v>-1</c:v>
              </c:pt>
              <c:pt idx="3327">
                <c:v>-1</c:v>
              </c:pt>
              <c:pt idx="3328">
                <c:v>-1</c:v>
              </c:pt>
              <c:pt idx="3329">
                <c:v>-1</c:v>
              </c:pt>
              <c:pt idx="3330">
                <c:v>-1</c:v>
              </c:pt>
              <c:pt idx="3331">
                <c:v>-1</c:v>
              </c:pt>
              <c:pt idx="3332">
                <c:v>-1</c:v>
              </c:pt>
              <c:pt idx="3333">
                <c:v>-1</c:v>
              </c:pt>
              <c:pt idx="3334">
                <c:v>-1</c:v>
              </c:pt>
              <c:pt idx="3335">
                <c:v>-1</c:v>
              </c:pt>
              <c:pt idx="3336">
                <c:v>-1</c:v>
              </c:pt>
              <c:pt idx="3337">
                <c:v>-1</c:v>
              </c:pt>
              <c:pt idx="3338">
                <c:v>-1</c:v>
              </c:pt>
              <c:pt idx="3339">
                <c:v>-1</c:v>
              </c:pt>
              <c:pt idx="3340">
                <c:v>-1</c:v>
              </c:pt>
              <c:pt idx="3341">
                <c:v>-1</c:v>
              </c:pt>
              <c:pt idx="3342">
                <c:v>-1</c:v>
              </c:pt>
              <c:pt idx="3343">
                <c:v>-1</c:v>
              </c:pt>
              <c:pt idx="3344">
                <c:v>-1</c:v>
              </c:pt>
              <c:pt idx="3345">
                <c:v>-1</c:v>
              </c:pt>
              <c:pt idx="3346">
                <c:v>-1</c:v>
              </c:pt>
              <c:pt idx="3347">
                <c:v>-1</c:v>
              </c:pt>
              <c:pt idx="3348">
                <c:v>-1</c:v>
              </c:pt>
              <c:pt idx="3349">
                <c:v>-1</c:v>
              </c:pt>
              <c:pt idx="3350">
                <c:v>-1</c:v>
              </c:pt>
              <c:pt idx="3351">
                <c:v>-1</c:v>
              </c:pt>
              <c:pt idx="3352">
                <c:v>-1</c:v>
              </c:pt>
              <c:pt idx="3353">
                <c:v>-1</c:v>
              </c:pt>
              <c:pt idx="3354">
                <c:v>-1</c:v>
              </c:pt>
              <c:pt idx="3355">
                <c:v>-1</c:v>
              </c:pt>
              <c:pt idx="3356">
                <c:v>-1</c:v>
              </c:pt>
              <c:pt idx="3357">
                <c:v>-1</c:v>
              </c:pt>
              <c:pt idx="3358">
                <c:v>-1</c:v>
              </c:pt>
              <c:pt idx="3359">
                <c:v>-1</c:v>
              </c:pt>
              <c:pt idx="3360">
                <c:v>-1</c:v>
              </c:pt>
              <c:pt idx="3361">
                <c:v>-1</c:v>
              </c:pt>
              <c:pt idx="3362">
                <c:v>-1</c:v>
              </c:pt>
              <c:pt idx="3363">
                <c:v>-1</c:v>
              </c:pt>
              <c:pt idx="3364">
                <c:v>-1</c:v>
              </c:pt>
              <c:pt idx="3365">
                <c:v>-1</c:v>
              </c:pt>
              <c:pt idx="3366">
                <c:v>-1</c:v>
              </c:pt>
              <c:pt idx="3367">
                <c:v>-1</c:v>
              </c:pt>
              <c:pt idx="3368">
                <c:v>-1</c:v>
              </c:pt>
              <c:pt idx="3369">
                <c:v>-1</c:v>
              </c:pt>
              <c:pt idx="3370">
                <c:v>-1</c:v>
              </c:pt>
              <c:pt idx="3371">
                <c:v>-1</c:v>
              </c:pt>
              <c:pt idx="3372">
                <c:v>-1</c:v>
              </c:pt>
              <c:pt idx="3373">
                <c:v>-1</c:v>
              </c:pt>
              <c:pt idx="3374">
                <c:v>-1</c:v>
              </c:pt>
              <c:pt idx="3375">
                <c:v>-1</c:v>
              </c:pt>
              <c:pt idx="3376">
                <c:v>-1</c:v>
              </c:pt>
              <c:pt idx="3377">
                <c:v>-1</c:v>
              </c:pt>
              <c:pt idx="3378">
                <c:v>-1</c:v>
              </c:pt>
              <c:pt idx="3379">
                <c:v>-1</c:v>
              </c:pt>
              <c:pt idx="3380">
                <c:v>-1</c:v>
              </c:pt>
              <c:pt idx="3381">
                <c:v>-1</c:v>
              </c:pt>
              <c:pt idx="3382">
                <c:v>-1</c:v>
              </c:pt>
              <c:pt idx="3383">
                <c:v>-1</c:v>
              </c:pt>
              <c:pt idx="3384">
                <c:v>-1</c:v>
              </c:pt>
              <c:pt idx="3385">
                <c:v>-1</c:v>
              </c:pt>
              <c:pt idx="3386">
                <c:v>-1</c:v>
              </c:pt>
              <c:pt idx="3387">
                <c:v>-1</c:v>
              </c:pt>
              <c:pt idx="3388">
                <c:v>-1</c:v>
              </c:pt>
              <c:pt idx="3389">
                <c:v>-1</c:v>
              </c:pt>
              <c:pt idx="3390">
                <c:v>-1</c:v>
              </c:pt>
              <c:pt idx="3391">
                <c:v>-1</c:v>
              </c:pt>
              <c:pt idx="3392">
                <c:v>-1</c:v>
              </c:pt>
              <c:pt idx="3393">
                <c:v>-1</c:v>
              </c:pt>
              <c:pt idx="3394">
                <c:v>-1</c:v>
              </c:pt>
              <c:pt idx="3395">
                <c:v>-1</c:v>
              </c:pt>
              <c:pt idx="3396">
                <c:v>-1</c:v>
              </c:pt>
              <c:pt idx="3397">
                <c:v>-1</c:v>
              </c:pt>
              <c:pt idx="3398">
                <c:v>-1</c:v>
              </c:pt>
              <c:pt idx="3399">
                <c:v>-1</c:v>
              </c:pt>
              <c:pt idx="3400">
                <c:v>-1</c:v>
              </c:pt>
              <c:pt idx="3401">
                <c:v>-1</c:v>
              </c:pt>
              <c:pt idx="3402">
                <c:v>-1</c:v>
              </c:pt>
              <c:pt idx="3403">
                <c:v>-1</c:v>
              </c:pt>
              <c:pt idx="3404">
                <c:v>-1</c:v>
              </c:pt>
              <c:pt idx="3405">
                <c:v>-1</c:v>
              </c:pt>
              <c:pt idx="3406">
                <c:v>-1</c:v>
              </c:pt>
              <c:pt idx="3407">
                <c:v>-1</c:v>
              </c:pt>
              <c:pt idx="3408">
                <c:v>-1</c:v>
              </c:pt>
              <c:pt idx="3409">
                <c:v>-1</c:v>
              </c:pt>
              <c:pt idx="3410">
                <c:v>-1</c:v>
              </c:pt>
              <c:pt idx="3411">
                <c:v>-1</c:v>
              </c:pt>
              <c:pt idx="3412">
                <c:v>-1</c:v>
              </c:pt>
              <c:pt idx="3413">
                <c:v>-1</c:v>
              </c:pt>
              <c:pt idx="3414">
                <c:v>-1</c:v>
              </c:pt>
              <c:pt idx="3415">
                <c:v>-1</c:v>
              </c:pt>
              <c:pt idx="3416">
                <c:v>-1</c:v>
              </c:pt>
              <c:pt idx="3417">
                <c:v>-1</c:v>
              </c:pt>
              <c:pt idx="3418">
                <c:v>-1</c:v>
              </c:pt>
              <c:pt idx="3419">
                <c:v>-1</c:v>
              </c:pt>
              <c:pt idx="3420">
                <c:v>-1</c:v>
              </c:pt>
              <c:pt idx="3421">
                <c:v>-1</c:v>
              </c:pt>
              <c:pt idx="3422">
                <c:v>-1</c:v>
              </c:pt>
              <c:pt idx="3423">
                <c:v>-1</c:v>
              </c:pt>
              <c:pt idx="3424">
                <c:v>-1</c:v>
              </c:pt>
              <c:pt idx="3425">
                <c:v>-1</c:v>
              </c:pt>
              <c:pt idx="3426">
                <c:v>-1</c:v>
              </c:pt>
              <c:pt idx="3427">
                <c:v>-1</c:v>
              </c:pt>
              <c:pt idx="3428">
                <c:v>-1</c:v>
              </c:pt>
              <c:pt idx="3429">
                <c:v>-1</c:v>
              </c:pt>
              <c:pt idx="3430">
                <c:v>-1</c:v>
              </c:pt>
              <c:pt idx="3431">
                <c:v>-1</c:v>
              </c:pt>
              <c:pt idx="3432">
                <c:v>-1</c:v>
              </c:pt>
              <c:pt idx="3433">
                <c:v>-1</c:v>
              </c:pt>
              <c:pt idx="3434">
                <c:v>-1</c:v>
              </c:pt>
              <c:pt idx="3435">
                <c:v>-1</c:v>
              </c:pt>
              <c:pt idx="3436">
                <c:v>-1</c:v>
              </c:pt>
              <c:pt idx="3437">
                <c:v>-1</c:v>
              </c:pt>
              <c:pt idx="3438">
                <c:v>-1</c:v>
              </c:pt>
              <c:pt idx="3439">
                <c:v>-1</c:v>
              </c:pt>
              <c:pt idx="3440">
                <c:v>-1</c:v>
              </c:pt>
              <c:pt idx="3441">
                <c:v>-1</c:v>
              </c:pt>
              <c:pt idx="3442">
                <c:v>-1</c:v>
              </c:pt>
              <c:pt idx="3443">
                <c:v>-1</c:v>
              </c:pt>
              <c:pt idx="3444">
                <c:v>-1</c:v>
              </c:pt>
              <c:pt idx="3445">
                <c:v>-1</c:v>
              </c:pt>
              <c:pt idx="3446">
                <c:v>-1</c:v>
              </c:pt>
              <c:pt idx="3447">
                <c:v>-1</c:v>
              </c:pt>
              <c:pt idx="3448">
                <c:v>-1</c:v>
              </c:pt>
              <c:pt idx="3449">
                <c:v>-1</c:v>
              </c:pt>
              <c:pt idx="3450">
                <c:v>-1</c:v>
              </c:pt>
              <c:pt idx="3451">
                <c:v>-1</c:v>
              </c:pt>
              <c:pt idx="3452">
                <c:v>-1</c:v>
              </c:pt>
              <c:pt idx="3453">
                <c:v>-1</c:v>
              </c:pt>
              <c:pt idx="3454">
                <c:v>-1</c:v>
              </c:pt>
              <c:pt idx="3455">
                <c:v>-1</c:v>
              </c:pt>
              <c:pt idx="3456">
                <c:v>-1</c:v>
              </c:pt>
              <c:pt idx="3457">
                <c:v>-1</c:v>
              </c:pt>
              <c:pt idx="3458">
                <c:v>-1</c:v>
              </c:pt>
              <c:pt idx="3459">
                <c:v>-1</c:v>
              </c:pt>
              <c:pt idx="3460">
                <c:v>-1</c:v>
              </c:pt>
              <c:pt idx="3461">
                <c:v>-1</c:v>
              </c:pt>
              <c:pt idx="3462">
                <c:v>-1</c:v>
              </c:pt>
              <c:pt idx="3463">
                <c:v>-1</c:v>
              </c:pt>
              <c:pt idx="3464">
                <c:v>-1</c:v>
              </c:pt>
              <c:pt idx="3465">
                <c:v>-1</c:v>
              </c:pt>
              <c:pt idx="3466">
                <c:v>-1</c:v>
              </c:pt>
              <c:pt idx="3467">
                <c:v>-1</c:v>
              </c:pt>
              <c:pt idx="3468">
                <c:v>-1</c:v>
              </c:pt>
              <c:pt idx="3469">
                <c:v>-1</c:v>
              </c:pt>
              <c:pt idx="3470">
                <c:v>-1</c:v>
              </c:pt>
              <c:pt idx="3471">
                <c:v>-1</c:v>
              </c:pt>
              <c:pt idx="3472">
                <c:v>-1</c:v>
              </c:pt>
              <c:pt idx="3473">
                <c:v>-1</c:v>
              </c:pt>
              <c:pt idx="3474">
                <c:v>-1</c:v>
              </c:pt>
              <c:pt idx="3475">
                <c:v>-1</c:v>
              </c:pt>
              <c:pt idx="3476">
                <c:v>-1</c:v>
              </c:pt>
              <c:pt idx="3477">
                <c:v>-1</c:v>
              </c:pt>
              <c:pt idx="3478">
                <c:v>-1</c:v>
              </c:pt>
              <c:pt idx="3479">
                <c:v>-1</c:v>
              </c:pt>
              <c:pt idx="3480">
                <c:v>-1</c:v>
              </c:pt>
              <c:pt idx="3481">
                <c:v>-1</c:v>
              </c:pt>
              <c:pt idx="3482">
                <c:v>-1</c:v>
              </c:pt>
              <c:pt idx="3483">
                <c:v>-1</c:v>
              </c:pt>
              <c:pt idx="3484">
                <c:v>-1</c:v>
              </c:pt>
              <c:pt idx="3485">
                <c:v>-1</c:v>
              </c:pt>
              <c:pt idx="3486">
                <c:v>-1</c:v>
              </c:pt>
              <c:pt idx="3487">
                <c:v>-1</c:v>
              </c:pt>
              <c:pt idx="3488">
                <c:v>-1</c:v>
              </c:pt>
              <c:pt idx="3489">
                <c:v>-1</c:v>
              </c:pt>
              <c:pt idx="3490">
                <c:v>-1</c:v>
              </c:pt>
              <c:pt idx="3491">
                <c:v>-1</c:v>
              </c:pt>
              <c:pt idx="3492">
                <c:v>-1</c:v>
              </c:pt>
              <c:pt idx="3493">
                <c:v>-1</c:v>
              </c:pt>
              <c:pt idx="3494">
                <c:v>-1</c:v>
              </c:pt>
              <c:pt idx="3495">
                <c:v>-1</c:v>
              </c:pt>
              <c:pt idx="3496">
                <c:v>-1</c:v>
              </c:pt>
              <c:pt idx="3497">
                <c:v>-1</c:v>
              </c:pt>
              <c:pt idx="3498">
                <c:v>-1</c:v>
              </c:pt>
              <c:pt idx="3499">
                <c:v>-1</c:v>
              </c:pt>
              <c:pt idx="3500">
                <c:v>-1</c:v>
              </c:pt>
              <c:pt idx="3501">
                <c:v>-1</c:v>
              </c:pt>
              <c:pt idx="3502">
                <c:v>-1</c:v>
              </c:pt>
              <c:pt idx="3503">
                <c:v>-1</c:v>
              </c:pt>
              <c:pt idx="3504">
                <c:v>-1</c:v>
              </c:pt>
              <c:pt idx="3505">
                <c:v>-1</c:v>
              </c:pt>
              <c:pt idx="3506">
                <c:v>-1</c:v>
              </c:pt>
              <c:pt idx="3507">
                <c:v>-1</c:v>
              </c:pt>
              <c:pt idx="3508">
                <c:v>-1</c:v>
              </c:pt>
              <c:pt idx="3509">
                <c:v>-1</c:v>
              </c:pt>
              <c:pt idx="3510">
                <c:v>-1</c:v>
              </c:pt>
              <c:pt idx="3511">
                <c:v>-1</c:v>
              </c:pt>
              <c:pt idx="3512">
                <c:v>-1</c:v>
              </c:pt>
              <c:pt idx="3513">
                <c:v>-1</c:v>
              </c:pt>
              <c:pt idx="3514">
                <c:v>-1</c:v>
              </c:pt>
              <c:pt idx="3515">
                <c:v>-1</c:v>
              </c:pt>
              <c:pt idx="3516">
                <c:v>-1</c:v>
              </c:pt>
              <c:pt idx="3517">
                <c:v>-1</c:v>
              </c:pt>
              <c:pt idx="3518">
                <c:v>-1</c:v>
              </c:pt>
              <c:pt idx="3519">
                <c:v>-1</c:v>
              </c:pt>
              <c:pt idx="3520">
                <c:v>-1</c:v>
              </c:pt>
              <c:pt idx="3521">
                <c:v>-1</c:v>
              </c:pt>
              <c:pt idx="3522">
                <c:v>-1</c:v>
              </c:pt>
              <c:pt idx="3523">
                <c:v>-1</c:v>
              </c:pt>
              <c:pt idx="3524">
                <c:v>-1</c:v>
              </c:pt>
              <c:pt idx="3525">
                <c:v>-1</c:v>
              </c:pt>
              <c:pt idx="3526">
                <c:v>-1</c:v>
              </c:pt>
              <c:pt idx="3527">
                <c:v>-1</c:v>
              </c:pt>
              <c:pt idx="3528">
                <c:v>-1</c:v>
              </c:pt>
              <c:pt idx="3529">
                <c:v>-1</c:v>
              </c:pt>
              <c:pt idx="3530">
                <c:v>-1</c:v>
              </c:pt>
              <c:pt idx="3531">
                <c:v>-1</c:v>
              </c:pt>
              <c:pt idx="3532">
                <c:v>-1</c:v>
              </c:pt>
              <c:pt idx="3533">
                <c:v>-1</c:v>
              </c:pt>
              <c:pt idx="3534">
                <c:v>-1</c:v>
              </c:pt>
              <c:pt idx="3535">
                <c:v>-1</c:v>
              </c:pt>
              <c:pt idx="3536">
                <c:v>-1</c:v>
              </c:pt>
              <c:pt idx="3537">
                <c:v>-1</c:v>
              </c:pt>
              <c:pt idx="3538">
                <c:v>-1</c:v>
              </c:pt>
              <c:pt idx="3539">
                <c:v>-1</c:v>
              </c:pt>
              <c:pt idx="3540">
                <c:v>-1</c:v>
              </c:pt>
              <c:pt idx="3541">
                <c:v>-1</c:v>
              </c:pt>
              <c:pt idx="3542">
                <c:v>-1</c:v>
              </c:pt>
              <c:pt idx="3543">
                <c:v>-1</c:v>
              </c:pt>
              <c:pt idx="3544">
                <c:v>-1</c:v>
              </c:pt>
              <c:pt idx="3545">
                <c:v>-1</c:v>
              </c:pt>
              <c:pt idx="3546">
                <c:v>-1</c:v>
              </c:pt>
              <c:pt idx="3547">
                <c:v>-1</c:v>
              </c:pt>
              <c:pt idx="3548">
                <c:v>-1</c:v>
              </c:pt>
              <c:pt idx="3549">
                <c:v>-1</c:v>
              </c:pt>
              <c:pt idx="3550">
                <c:v>-1</c:v>
              </c:pt>
              <c:pt idx="3551">
                <c:v>-1</c:v>
              </c:pt>
              <c:pt idx="3552">
                <c:v>-1</c:v>
              </c:pt>
              <c:pt idx="3553">
                <c:v>-1</c:v>
              </c:pt>
              <c:pt idx="3554">
                <c:v>-1</c:v>
              </c:pt>
              <c:pt idx="3555">
                <c:v>-1</c:v>
              </c:pt>
              <c:pt idx="3556">
                <c:v>-1</c:v>
              </c:pt>
              <c:pt idx="3557">
                <c:v>-1</c:v>
              </c:pt>
              <c:pt idx="3558">
                <c:v>-1</c:v>
              </c:pt>
              <c:pt idx="3559">
                <c:v>-1</c:v>
              </c:pt>
              <c:pt idx="3560">
                <c:v>-1</c:v>
              </c:pt>
              <c:pt idx="3561">
                <c:v>-1</c:v>
              </c:pt>
              <c:pt idx="3562">
                <c:v>-1</c:v>
              </c:pt>
              <c:pt idx="3563">
                <c:v>-1</c:v>
              </c:pt>
              <c:pt idx="3564">
                <c:v>-1</c:v>
              </c:pt>
              <c:pt idx="3565">
                <c:v>-1</c:v>
              </c:pt>
              <c:pt idx="3566">
                <c:v>-1</c:v>
              </c:pt>
              <c:pt idx="3567">
                <c:v>-1</c:v>
              </c:pt>
              <c:pt idx="3568">
                <c:v>-1</c:v>
              </c:pt>
              <c:pt idx="3569">
                <c:v>-1</c:v>
              </c:pt>
              <c:pt idx="3570">
                <c:v>-1</c:v>
              </c:pt>
              <c:pt idx="3571">
                <c:v>-1</c:v>
              </c:pt>
              <c:pt idx="3572">
                <c:v>-1</c:v>
              </c:pt>
              <c:pt idx="3573">
                <c:v>-1</c:v>
              </c:pt>
              <c:pt idx="3574">
                <c:v>-1</c:v>
              </c:pt>
              <c:pt idx="3575">
                <c:v>-1</c:v>
              </c:pt>
              <c:pt idx="3576">
                <c:v>-1</c:v>
              </c:pt>
              <c:pt idx="3577">
                <c:v>-1</c:v>
              </c:pt>
              <c:pt idx="3578">
                <c:v>-1</c:v>
              </c:pt>
              <c:pt idx="3579">
                <c:v>-1</c:v>
              </c:pt>
              <c:pt idx="3580">
                <c:v>-1</c:v>
              </c:pt>
              <c:pt idx="3581">
                <c:v>-1</c:v>
              </c:pt>
              <c:pt idx="3582">
                <c:v>-1</c:v>
              </c:pt>
              <c:pt idx="3583">
                <c:v>-1</c:v>
              </c:pt>
              <c:pt idx="3584">
                <c:v>-1</c:v>
              </c:pt>
              <c:pt idx="3585">
                <c:v>-1</c:v>
              </c:pt>
              <c:pt idx="3586">
                <c:v>-1</c:v>
              </c:pt>
              <c:pt idx="3587">
                <c:v>-1</c:v>
              </c:pt>
              <c:pt idx="3588">
                <c:v>-1</c:v>
              </c:pt>
              <c:pt idx="3589">
                <c:v>-1</c:v>
              </c:pt>
              <c:pt idx="3590">
                <c:v>-1</c:v>
              </c:pt>
              <c:pt idx="3591">
                <c:v>-1</c:v>
              </c:pt>
              <c:pt idx="3592">
                <c:v>-1</c:v>
              </c:pt>
              <c:pt idx="3593">
                <c:v>-1</c:v>
              </c:pt>
              <c:pt idx="3594">
                <c:v>-1</c:v>
              </c:pt>
              <c:pt idx="3595">
                <c:v>-1</c:v>
              </c:pt>
              <c:pt idx="3596">
                <c:v>-1</c:v>
              </c:pt>
              <c:pt idx="3597">
                <c:v>-1</c:v>
              </c:pt>
              <c:pt idx="3598">
                <c:v>-1</c:v>
              </c:pt>
              <c:pt idx="3599">
                <c:v>-1</c:v>
              </c:pt>
              <c:pt idx="3600">
                <c:v>-1</c:v>
              </c:pt>
              <c:pt idx="3601">
                <c:v>-1</c:v>
              </c:pt>
              <c:pt idx="3602">
                <c:v>-1</c:v>
              </c:pt>
              <c:pt idx="3603">
                <c:v>-1</c:v>
              </c:pt>
              <c:pt idx="3604">
                <c:v>-1</c:v>
              </c:pt>
              <c:pt idx="3605">
                <c:v>-1</c:v>
              </c:pt>
              <c:pt idx="3606">
                <c:v>-1</c:v>
              </c:pt>
              <c:pt idx="3607">
                <c:v>-1</c:v>
              </c:pt>
              <c:pt idx="3608">
                <c:v>-1</c:v>
              </c:pt>
              <c:pt idx="3609">
                <c:v>-1</c:v>
              </c:pt>
              <c:pt idx="3610">
                <c:v>-1</c:v>
              </c:pt>
              <c:pt idx="3611">
                <c:v>-1</c:v>
              </c:pt>
              <c:pt idx="3612">
                <c:v>-1</c:v>
              </c:pt>
              <c:pt idx="3613">
                <c:v>-1</c:v>
              </c:pt>
              <c:pt idx="3614">
                <c:v>-1</c:v>
              </c:pt>
              <c:pt idx="3615">
                <c:v>-1</c:v>
              </c:pt>
              <c:pt idx="3616">
                <c:v>-1</c:v>
              </c:pt>
              <c:pt idx="3617">
                <c:v>-1</c:v>
              </c:pt>
              <c:pt idx="3618">
                <c:v>-1</c:v>
              </c:pt>
              <c:pt idx="3619">
                <c:v>-1</c:v>
              </c:pt>
              <c:pt idx="3620">
                <c:v>-1</c:v>
              </c:pt>
              <c:pt idx="3621">
                <c:v>-1</c:v>
              </c:pt>
              <c:pt idx="3622">
                <c:v>-1</c:v>
              </c:pt>
              <c:pt idx="3623">
                <c:v>-1</c:v>
              </c:pt>
              <c:pt idx="3624">
                <c:v>-1</c:v>
              </c:pt>
              <c:pt idx="3625">
                <c:v>-1</c:v>
              </c:pt>
              <c:pt idx="3626">
                <c:v>-1</c:v>
              </c:pt>
              <c:pt idx="3627">
                <c:v>-1</c:v>
              </c:pt>
              <c:pt idx="3628">
                <c:v>-1</c:v>
              </c:pt>
              <c:pt idx="3629">
                <c:v>-1</c:v>
              </c:pt>
              <c:pt idx="3630">
                <c:v>-1</c:v>
              </c:pt>
              <c:pt idx="3631">
                <c:v>-1</c:v>
              </c:pt>
              <c:pt idx="3632">
                <c:v>-1</c:v>
              </c:pt>
              <c:pt idx="3633">
                <c:v>-1</c:v>
              </c:pt>
              <c:pt idx="3634">
                <c:v>-1</c:v>
              </c:pt>
              <c:pt idx="3635">
                <c:v>-1</c:v>
              </c:pt>
              <c:pt idx="3636">
                <c:v>-1</c:v>
              </c:pt>
              <c:pt idx="3637">
                <c:v>-1</c:v>
              </c:pt>
              <c:pt idx="3638">
                <c:v>-1</c:v>
              </c:pt>
              <c:pt idx="3639">
                <c:v>-1</c:v>
              </c:pt>
              <c:pt idx="3640">
                <c:v>-1</c:v>
              </c:pt>
              <c:pt idx="3641">
                <c:v>-1</c:v>
              </c:pt>
              <c:pt idx="3642">
                <c:v>-1</c:v>
              </c:pt>
              <c:pt idx="3643">
                <c:v>-1</c:v>
              </c:pt>
              <c:pt idx="3644">
                <c:v>-1</c:v>
              </c:pt>
              <c:pt idx="3645">
                <c:v>-1</c:v>
              </c:pt>
              <c:pt idx="3646">
                <c:v>-1</c:v>
              </c:pt>
              <c:pt idx="3647">
                <c:v>-1</c:v>
              </c:pt>
              <c:pt idx="3648">
                <c:v>-1</c:v>
              </c:pt>
              <c:pt idx="3649">
                <c:v>-1</c:v>
              </c:pt>
              <c:pt idx="3650">
                <c:v>-1</c:v>
              </c:pt>
              <c:pt idx="3651">
                <c:v>-1</c:v>
              </c:pt>
              <c:pt idx="3652">
                <c:v>-1</c:v>
              </c:pt>
              <c:pt idx="3653">
                <c:v>-1</c:v>
              </c:pt>
              <c:pt idx="3654">
                <c:v>-1</c:v>
              </c:pt>
              <c:pt idx="3655">
                <c:v>-1</c:v>
              </c:pt>
              <c:pt idx="3656">
                <c:v>-1</c:v>
              </c:pt>
              <c:pt idx="3657">
                <c:v>-1</c:v>
              </c:pt>
              <c:pt idx="3658">
                <c:v>-1</c:v>
              </c:pt>
              <c:pt idx="3659">
                <c:v>-1</c:v>
              </c:pt>
              <c:pt idx="3660">
                <c:v>-1</c:v>
              </c:pt>
              <c:pt idx="3661">
                <c:v>-1</c:v>
              </c:pt>
              <c:pt idx="3662">
                <c:v>-1</c:v>
              </c:pt>
              <c:pt idx="3663">
                <c:v>-1</c:v>
              </c:pt>
              <c:pt idx="3664">
                <c:v>-1</c:v>
              </c:pt>
              <c:pt idx="3665">
                <c:v>-1</c:v>
              </c:pt>
              <c:pt idx="3666">
                <c:v>-1</c:v>
              </c:pt>
              <c:pt idx="3667">
                <c:v>-1</c:v>
              </c:pt>
              <c:pt idx="3668">
                <c:v>-1</c:v>
              </c:pt>
              <c:pt idx="3669">
                <c:v>-1</c:v>
              </c:pt>
              <c:pt idx="3670">
                <c:v>-1</c:v>
              </c:pt>
              <c:pt idx="3671">
                <c:v>-1</c:v>
              </c:pt>
              <c:pt idx="3672">
                <c:v>-1</c:v>
              </c:pt>
              <c:pt idx="3673">
                <c:v>-1</c:v>
              </c:pt>
              <c:pt idx="3674">
                <c:v>-1</c:v>
              </c:pt>
              <c:pt idx="3675">
                <c:v>-1</c:v>
              </c:pt>
              <c:pt idx="3676">
                <c:v>-1</c:v>
              </c:pt>
              <c:pt idx="3677">
                <c:v>-1</c:v>
              </c:pt>
              <c:pt idx="3678">
                <c:v>-1</c:v>
              </c:pt>
              <c:pt idx="3679">
                <c:v>-1</c:v>
              </c:pt>
              <c:pt idx="3680">
                <c:v>-1</c:v>
              </c:pt>
              <c:pt idx="3681">
                <c:v>-1</c:v>
              </c:pt>
              <c:pt idx="3682">
                <c:v>-1</c:v>
              </c:pt>
              <c:pt idx="3683">
                <c:v>-1</c:v>
              </c:pt>
              <c:pt idx="3684">
                <c:v>-1</c:v>
              </c:pt>
              <c:pt idx="3685">
                <c:v>-1</c:v>
              </c:pt>
              <c:pt idx="3686">
                <c:v>-1</c:v>
              </c:pt>
              <c:pt idx="3687">
                <c:v>-1</c:v>
              </c:pt>
              <c:pt idx="3688">
                <c:v>-1</c:v>
              </c:pt>
              <c:pt idx="3689">
                <c:v>-1</c:v>
              </c:pt>
              <c:pt idx="3690">
                <c:v>-1</c:v>
              </c:pt>
              <c:pt idx="3691">
                <c:v>-1</c:v>
              </c:pt>
              <c:pt idx="3692">
                <c:v>-1</c:v>
              </c:pt>
              <c:pt idx="3693">
                <c:v>-1</c:v>
              </c:pt>
              <c:pt idx="3694">
                <c:v>-1</c:v>
              </c:pt>
              <c:pt idx="3695">
                <c:v>-1</c:v>
              </c:pt>
              <c:pt idx="3696">
                <c:v>-1</c:v>
              </c:pt>
              <c:pt idx="3697">
                <c:v>-1</c:v>
              </c:pt>
              <c:pt idx="3698">
                <c:v>-1</c:v>
              </c:pt>
              <c:pt idx="3699">
                <c:v>-1</c:v>
              </c:pt>
              <c:pt idx="3700">
                <c:v>-1</c:v>
              </c:pt>
              <c:pt idx="3701">
                <c:v>-1</c:v>
              </c:pt>
              <c:pt idx="3702">
                <c:v>-1</c:v>
              </c:pt>
              <c:pt idx="3703">
                <c:v>-1</c:v>
              </c:pt>
              <c:pt idx="3704">
                <c:v>-1</c:v>
              </c:pt>
              <c:pt idx="3705">
                <c:v>-1</c:v>
              </c:pt>
              <c:pt idx="3706">
                <c:v>-1</c:v>
              </c:pt>
              <c:pt idx="3707">
                <c:v>-1</c:v>
              </c:pt>
              <c:pt idx="3708">
                <c:v>-1</c:v>
              </c:pt>
              <c:pt idx="3709">
                <c:v>-1</c:v>
              </c:pt>
              <c:pt idx="3710">
                <c:v>-1</c:v>
              </c:pt>
              <c:pt idx="3711">
                <c:v>-1</c:v>
              </c:pt>
              <c:pt idx="3712">
                <c:v>-1</c:v>
              </c:pt>
              <c:pt idx="3713">
                <c:v>-1</c:v>
              </c:pt>
              <c:pt idx="3714">
                <c:v>-1</c:v>
              </c:pt>
              <c:pt idx="3715">
                <c:v>-1</c:v>
              </c:pt>
              <c:pt idx="3716">
                <c:v>-1</c:v>
              </c:pt>
              <c:pt idx="3717">
                <c:v>-1</c:v>
              </c:pt>
              <c:pt idx="3718">
                <c:v>-1</c:v>
              </c:pt>
              <c:pt idx="3719">
                <c:v>-1</c:v>
              </c:pt>
              <c:pt idx="3720">
                <c:v>-1</c:v>
              </c:pt>
              <c:pt idx="3721">
                <c:v>-1</c:v>
              </c:pt>
              <c:pt idx="3722">
                <c:v>-1</c:v>
              </c:pt>
              <c:pt idx="3723">
                <c:v>-1</c:v>
              </c:pt>
              <c:pt idx="3724">
                <c:v>-1</c:v>
              </c:pt>
              <c:pt idx="3725">
                <c:v>-1</c:v>
              </c:pt>
              <c:pt idx="3726">
                <c:v>-1</c:v>
              </c:pt>
              <c:pt idx="3727">
                <c:v>-1</c:v>
              </c:pt>
              <c:pt idx="3728">
                <c:v>-1</c:v>
              </c:pt>
              <c:pt idx="3729">
                <c:v>-1</c:v>
              </c:pt>
              <c:pt idx="3730">
                <c:v>-1</c:v>
              </c:pt>
              <c:pt idx="3731">
                <c:v>-1</c:v>
              </c:pt>
              <c:pt idx="3732">
                <c:v>-1</c:v>
              </c:pt>
              <c:pt idx="3733">
                <c:v>-1</c:v>
              </c:pt>
              <c:pt idx="3734">
                <c:v>-1</c:v>
              </c:pt>
              <c:pt idx="3735">
                <c:v>-1</c:v>
              </c:pt>
              <c:pt idx="3736">
                <c:v>-1</c:v>
              </c:pt>
              <c:pt idx="3737">
                <c:v>-1</c:v>
              </c:pt>
              <c:pt idx="3738">
                <c:v>-1</c:v>
              </c:pt>
              <c:pt idx="3739">
                <c:v>-1</c:v>
              </c:pt>
              <c:pt idx="3740">
                <c:v>-1</c:v>
              </c:pt>
              <c:pt idx="3741">
                <c:v>-1</c:v>
              </c:pt>
              <c:pt idx="3742">
                <c:v>-1</c:v>
              </c:pt>
              <c:pt idx="3743">
                <c:v>-1</c:v>
              </c:pt>
              <c:pt idx="3744">
                <c:v>-1</c:v>
              </c:pt>
              <c:pt idx="3745">
                <c:v>-1</c:v>
              </c:pt>
              <c:pt idx="3746">
                <c:v>-1</c:v>
              </c:pt>
              <c:pt idx="3747">
                <c:v>-1</c:v>
              </c:pt>
              <c:pt idx="3748">
                <c:v>-1</c:v>
              </c:pt>
              <c:pt idx="3749">
                <c:v>-1</c:v>
              </c:pt>
              <c:pt idx="3750">
                <c:v>-1</c:v>
              </c:pt>
              <c:pt idx="3751">
                <c:v>-1</c:v>
              </c:pt>
              <c:pt idx="3752">
                <c:v>-1</c:v>
              </c:pt>
              <c:pt idx="3753">
                <c:v>-1</c:v>
              </c:pt>
              <c:pt idx="3754">
                <c:v>-1</c:v>
              </c:pt>
              <c:pt idx="3755">
                <c:v>-1</c:v>
              </c:pt>
              <c:pt idx="3756">
                <c:v>-1</c:v>
              </c:pt>
              <c:pt idx="3757">
                <c:v>-1</c:v>
              </c:pt>
              <c:pt idx="3758">
                <c:v>-1</c:v>
              </c:pt>
              <c:pt idx="3759">
                <c:v>-1</c:v>
              </c:pt>
              <c:pt idx="3760">
                <c:v>-1</c:v>
              </c:pt>
              <c:pt idx="3761">
                <c:v>-1</c:v>
              </c:pt>
              <c:pt idx="3762">
                <c:v>-1</c:v>
              </c:pt>
              <c:pt idx="3763">
                <c:v>-1</c:v>
              </c:pt>
              <c:pt idx="3764">
                <c:v>-1</c:v>
              </c:pt>
              <c:pt idx="3765">
                <c:v>-1</c:v>
              </c:pt>
              <c:pt idx="3766">
                <c:v>-1</c:v>
              </c:pt>
              <c:pt idx="3767">
                <c:v>-1</c:v>
              </c:pt>
              <c:pt idx="3768">
                <c:v>-1</c:v>
              </c:pt>
              <c:pt idx="3769">
                <c:v>-1</c:v>
              </c:pt>
              <c:pt idx="3770">
                <c:v>-1</c:v>
              </c:pt>
              <c:pt idx="3771">
                <c:v>-1</c:v>
              </c:pt>
              <c:pt idx="3772">
                <c:v>-1</c:v>
              </c:pt>
              <c:pt idx="3773">
                <c:v>-1</c:v>
              </c:pt>
              <c:pt idx="3774">
                <c:v>-1</c:v>
              </c:pt>
              <c:pt idx="3775">
                <c:v>-1</c:v>
              </c:pt>
              <c:pt idx="3776">
                <c:v>-1</c:v>
              </c:pt>
              <c:pt idx="3777">
                <c:v>-1</c:v>
              </c:pt>
              <c:pt idx="3778">
                <c:v>-1</c:v>
              </c:pt>
              <c:pt idx="3779">
                <c:v>-1</c:v>
              </c:pt>
              <c:pt idx="3780">
                <c:v>-1</c:v>
              </c:pt>
              <c:pt idx="3781">
                <c:v>-1</c:v>
              </c:pt>
              <c:pt idx="3782">
                <c:v>-1</c:v>
              </c:pt>
              <c:pt idx="3783">
                <c:v>-1</c:v>
              </c:pt>
              <c:pt idx="3784">
                <c:v>-1</c:v>
              </c:pt>
              <c:pt idx="3785">
                <c:v>-1</c:v>
              </c:pt>
              <c:pt idx="3786">
                <c:v>-1</c:v>
              </c:pt>
              <c:pt idx="3787">
                <c:v>-1</c:v>
              </c:pt>
              <c:pt idx="3788">
                <c:v>-1</c:v>
              </c:pt>
              <c:pt idx="3789">
                <c:v>-1</c:v>
              </c:pt>
              <c:pt idx="3790">
                <c:v>-1</c:v>
              </c:pt>
              <c:pt idx="3791">
                <c:v>-1</c:v>
              </c:pt>
              <c:pt idx="3792">
                <c:v>-1</c:v>
              </c:pt>
              <c:pt idx="3793">
                <c:v>-1</c:v>
              </c:pt>
              <c:pt idx="3794">
                <c:v>-1</c:v>
              </c:pt>
              <c:pt idx="3795">
                <c:v>-1</c:v>
              </c:pt>
              <c:pt idx="3796">
                <c:v>-1</c:v>
              </c:pt>
              <c:pt idx="3797">
                <c:v>-1</c:v>
              </c:pt>
              <c:pt idx="3798">
                <c:v>-1</c:v>
              </c:pt>
              <c:pt idx="3799">
                <c:v>-1</c:v>
              </c:pt>
              <c:pt idx="3800">
                <c:v>-1</c:v>
              </c:pt>
              <c:pt idx="3801">
                <c:v>-1</c:v>
              </c:pt>
              <c:pt idx="3802">
                <c:v>-1</c:v>
              </c:pt>
              <c:pt idx="3803">
                <c:v>-1</c:v>
              </c:pt>
              <c:pt idx="3804">
                <c:v>-1</c:v>
              </c:pt>
              <c:pt idx="3805">
                <c:v>-1</c:v>
              </c:pt>
              <c:pt idx="3806">
                <c:v>-1</c:v>
              </c:pt>
              <c:pt idx="3807">
                <c:v>-1</c:v>
              </c:pt>
              <c:pt idx="3808">
                <c:v>-1</c:v>
              </c:pt>
              <c:pt idx="3809">
                <c:v>-1</c:v>
              </c:pt>
              <c:pt idx="3810">
                <c:v>-1</c:v>
              </c:pt>
              <c:pt idx="3811">
                <c:v>-1</c:v>
              </c:pt>
              <c:pt idx="3812">
                <c:v>-1</c:v>
              </c:pt>
              <c:pt idx="3813">
                <c:v>-1</c:v>
              </c:pt>
              <c:pt idx="3814">
                <c:v>-1</c:v>
              </c:pt>
              <c:pt idx="3815">
                <c:v>-1</c:v>
              </c:pt>
              <c:pt idx="3816">
                <c:v>-1</c:v>
              </c:pt>
              <c:pt idx="3817">
                <c:v>-1</c:v>
              </c:pt>
              <c:pt idx="3818">
                <c:v>-1</c:v>
              </c:pt>
              <c:pt idx="3819">
                <c:v>-1</c:v>
              </c:pt>
              <c:pt idx="3820">
                <c:v>-1</c:v>
              </c:pt>
              <c:pt idx="3821">
                <c:v>-1</c:v>
              </c:pt>
              <c:pt idx="3822">
                <c:v>-1</c:v>
              </c:pt>
              <c:pt idx="3823">
                <c:v>-1</c:v>
              </c:pt>
              <c:pt idx="3824">
                <c:v>-1</c:v>
              </c:pt>
              <c:pt idx="3825">
                <c:v>-1</c:v>
              </c:pt>
              <c:pt idx="3826">
                <c:v>-1</c:v>
              </c:pt>
              <c:pt idx="3827">
                <c:v>-1</c:v>
              </c:pt>
              <c:pt idx="3828">
                <c:v>-1</c:v>
              </c:pt>
              <c:pt idx="3829">
                <c:v>-1</c:v>
              </c:pt>
              <c:pt idx="3830">
                <c:v>-1</c:v>
              </c:pt>
              <c:pt idx="3831">
                <c:v>-1</c:v>
              </c:pt>
              <c:pt idx="3832">
                <c:v>-1</c:v>
              </c:pt>
              <c:pt idx="3833">
                <c:v>-1</c:v>
              </c:pt>
              <c:pt idx="3834">
                <c:v>-1</c:v>
              </c:pt>
              <c:pt idx="3835">
                <c:v>-1</c:v>
              </c:pt>
              <c:pt idx="3836">
                <c:v>-1</c:v>
              </c:pt>
              <c:pt idx="3837">
                <c:v>-1</c:v>
              </c:pt>
              <c:pt idx="3838">
                <c:v>-1</c:v>
              </c:pt>
              <c:pt idx="3839">
                <c:v>-1</c:v>
              </c:pt>
              <c:pt idx="3840">
                <c:v>-1</c:v>
              </c:pt>
              <c:pt idx="3841">
                <c:v>-1</c:v>
              </c:pt>
              <c:pt idx="3842">
                <c:v>-1</c:v>
              </c:pt>
              <c:pt idx="3843">
                <c:v>-1</c:v>
              </c:pt>
              <c:pt idx="3844">
                <c:v>-1</c:v>
              </c:pt>
              <c:pt idx="3845">
                <c:v>-1</c:v>
              </c:pt>
              <c:pt idx="3846">
                <c:v>-1</c:v>
              </c:pt>
              <c:pt idx="3847">
                <c:v>-1</c:v>
              </c:pt>
              <c:pt idx="3848">
                <c:v>-1</c:v>
              </c:pt>
              <c:pt idx="3849">
                <c:v>-1</c:v>
              </c:pt>
              <c:pt idx="3850">
                <c:v>-1</c:v>
              </c:pt>
              <c:pt idx="3851">
                <c:v>-1</c:v>
              </c:pt>
              <c:pt idx="3852">
                <c:v>-1</c:v>
              </c:pt>
              <c:pt idx="3853">
                <c:v>-1</c:v>
              </c:pt>
              <c:pt idx="3854">
                <c:v>-1</c:v>
              </c:pt>
              <c:pt idx="3855">
                <c:v>-1</c:v>
              </c:pt>
              <c:pt idx="3856">
                <c:v>-1</c:v>
              </c:pt>
              <c:pt idx="3857">
                <c:v>-1</c:v>
              </c:pt>
              <c:pt idx="3858">
                <c:v>-1</c:v>
              </c:pt>
              <c:pt idx="3859">
                <c:v>-1</c:v>
              </c:pt>
              <c:pt idx="3860">
                <c:v>-1</c:v>
              </c:pt>
              <c:pt idx="3861">
                <c:v>-1</c:v>
              </c:pt>
              <c:pt idx="3862">
                <c:v>-1</c:v>
              </c:pt>
              <c:pt idx="3863">
                <c:v>-1</c:v>
              </c:pt>
              <c:pt idx="3864">
                <c:v>-1</c:v>
              </c:pt>
              <c:pt idx="3865">
                <c:v>-1</c:v>
              </c:pt>
              <c:pt idx="3866">
                <c:v>-1</c:v>
              </c:pt>
              <c:pt idx="3867">
                <c:v>-1</c:v>
              </c:pt>
              <c:pt idx="3868">
                <c:v>-1</c:v>
              </c:pt>
              <c:pt idx="3869">
                <c:v>-1</c:v>
              </c:pt>
              <c:pt idx="3870">
                <c:v>-1</c:v>
              </c:pt>
              <c:pt idx="3871">
                <c:v>-1</c:v>
              </c:pt>
              <c:pt idx="3872">
                <c:v>-1</c:v>
              </c:pt>
              <c:pt idx="3873">
                <c:v>-1</c:v>
              </c:pt>
              <c:pt idx="3874">
                <c:v>-1</c:v>
              </c:pt>
              <c:pt idx="3875">
                <c:v>-1</c:v>
              </c:pt>
              <c:pt idx="3876">
                <c:v>-1</c:v>
              </c:pt>
              <c:pt idx="3877">
                <c:v>-1</c:v>
              </c:pt>
              <c:pt idx="3878">
                <c:v>-1</c:v>
              </c:pt>
              <c:pt idx="3879">
                <c:v>-1</c:v>
              </c:pt>
              <c:pt idx="3880">
                <c:v>-1</c:v>
              </c:pt>
              <c:pt idx="3881">
                <c:v>-1</c:v>
              </c:pt>
              <c:pt idx="3882">
                <c:v>-1</c:v>
              </c:pt>
              <c:pt idx="3883">
                <c:v>-1</c:v>
              </c:pt>
              <c:pt idx="3884">
                <c:v>-1</c:v>
              </c:pt>
              <c:pt idx="3885">
                <c:v>-1</c:v>
              </c:pt>
              <c:pt idx="3886">
                <c:v>-1</c:v>
              </c:pt>
              <c:pt idx="3887">
                <c:v>-1</c:v>
              </c:pt>
              <c:pt idx="3888">
                <c:v>-1</c:v>
              </c:pt>
              <c:pt idx="3889">
                <c:v>-1</c:v>
              </c:pt>
              <c:pt idx="3890">
                <c:v>-1</c:v>
              </c:pt>
              <c:pt idx="3891">
                <c:v>-1</c:v>
              </c:pt>
              <c:pt idx="3892">
                <c:v>-1</c:v>
              </c:pt>
              <c:pt idx="3893">
                <c:v>-1</c:v>
              </c:pt>
              <c:pt idx="3894">
                <c:v>-1</c:v>
              </c:pt>
              <c:pt idx="3895">
                <c:v>-1</c:v>
              </c:pt>
              <c:pt idx="3896">
                <c:v>-1</c:v>
              </c:pt>
              <c:pt idx="3897">
                <c:v>-1</c:v>
              </c:pt>
              <c:pt idx="3898">
                <c:v>-1</c:v>
              </c:pt>
              <c:pt idx="3899">
                <c:v>-1</c:v>
              </c:pt>
              <c:pt idx="3900">
                <c:v>-1</c:v>
              </c:pt>
              <c:pt idx="3901">
                <c:v>-1</c:v>
              </c:pt>
              <c:pt idx="3902">
                <c:v>-1</c:v>
              </c:pt>
              <c:pt idx="3903">
                <c:v>-1</c:v>
              </c:pt>
              <c:pt idx="3904">
                <c:v>-1</c:v>
              </c:pt>
              <c:pt idx="3905">
                <c:v>-1</c:v>
              </c:pt>
              <c:pt idx="3906">
                <c:v>-1</c:v>
              </c:pt>
              <c:pt idx="3907">
                <c:v>-1</c:v>
              </c:pt>
              <c:pt idx="3908">
                <c:v>-1</c:v>
              </c:pt>
              <c:pt idx="3909">
                <c:v>-1</c:v>
              </c:pt>
              <c:pt idx="3910">
                <c:v>-1</c:v>
              </c:pt>
              <c:pt idx="3911">
                <c:v>-1</c:v>
              </c:pt>
              <c:pt idx="3912">
                <c:v>-1</c:v>
              </c:pt>
              <c:pt idx="3913">
                <c:v>-1</c:v>
              </c:pt>
              <c:pt idx="3914">
                <c:v>-1</c:v>
              </c:pt>
              <c:pt idx="3915">
                <c:v>-1</c:v>
              </c:pt>
              <c:pt idx="3916">
                <c:v>-1</c:v>
              </c:pt>
              <c:pt idx="3917">
                <c:v>-1</c:v>
              </c:pt>
              <c:pt idx="3918">
                <c:v>-1</c:v>
              </c:pt>
              <c:pt idx="3919">
                <c:v>-1</c:v>
              </c:pt>
              <c:pt idx="3920">
                <c:v>-1</c:v>
              </c:pt>
              <c:pt idx="3921">
                <c:v>-1</c:v>
              </c:pt>
              <c:pt idx="3922">
                <c:v>-1</c:v>
              </c:pt>
              <c:pt idx="3923">
                <c:v>-1</c:v>
              </c:pt>
              <c:pt idx="3924">
                <c:v>-1</c:v>
              </c:pt>
              <c:pt idx="3925">
                <c:v>-1</c:v>
              </c:pt>
              <c:pt idx="3926">
                <c:v>-1</c:v>
              </c:pt>
              <c:pt idx="3927">
                <c:v>-1</c:v>
              </c:pt>
              <c:pt idx="3928">
                <c:v>-1</c:v>
              </c:pt>
              <c:pt idx="3929">
                <c:v>-1</c:v>
              </c:pt>
              <c:pt idx="3930">
                <c:v>-1</c:v>
              </c:pt>
              <c:pt idx="3931">
                <c:v>-1</c:v>
              </c:pt>
              <c:pt idx="3932">
                <c:v>-1</c:v>
              </c:pt>
              <c:pt idx="3933">
                <c:v>-1</c:v>
              </c:pt>
              <c:pt idx="3934">
                <c:v>-1</c:v>
              </c:pt>
              <c:pt idx="3935">
                <c:v>-1</c:v>
              </c:pt>
              <c:pt idx="3936">
                <c:v>-1</c:v>
              </c:pt>
              <c:pt idx="3937">
                <c:v>-1</c:v>
              </c:pt>
              <c:pt idx="3938">
                <c:v>-1</c:v>
              </c:pt>
              <c:pt idx="3939">
                <c:v>-1</c:v>
              </c:pt>
              <c:pt idx="3940">
                <c:v>-1</c:v>
              </c:pt>
              <c:pt idx="3941">
                <c:v>-1</c:v>
              </c:pt>
              <c:pt idx="3942">
                <c:v>-1</c:v>
              </c:pt>
              <c:pt idx="3943">
                <c:v>-1</c:v>
              </c:pt>
              <c:pt idx="3944">
                <c:v>-1</c:v>
              </c:pt>
              <c:pt idx="3945">
                <c:v>-1</c:v>
              </c:pt>
              <c:pt idx="3946">
                <c:v>-1</c:v>
              </c:pt>
              <c:pt idx="3947">
                <c:v>-1</c:v>
              </c:pt>
              <c:pt idx="3948">
                <c:v>-1</c:v>
              </c:pt>
              <c:pt idx="3949">
                <c:v>-1</c:v>
              </c:pt>
              <c:pt idx="3950">
                <c:v>-1</c:v>
              </c:pt>
              <c:pt idx="3951">
                <c:v>-1</c:v>
              </c:pt>
              <c:pt idx="3952">
                <c:v>-1</c:v>
              </c:pt>
              <c:pt idx="3953">
                <c:v>-1</c:v>
              </c:pt>
              <c:pt idx="3954">
                <c:v>-1</c:v>
              </c:pt>
              <c:pt idx="3955">
                <c:v>-1</c:v>
              </c:pt>
              <c:pt idx="3956">
                <c:v>-1</c:v>
              </c:pt>
              <c:pt idx="3957">
                <c:v>-1</c:v>
              </c:pt>
              <c:pt idx="3958">
                <c:v>-1</c:v>
              </c:pt>
              <c:pt idx="3959">
                <c:v>-1</c:v>
              </c:pt>
              <c:pt idx="3960">
                <c:v>-1</c:v>
              </c:pt>
              <c:pt idx="3961">
                <c:v>-1</c:v>
              </c:pt>
              <c:pt idx="3962">
                <c:v>-1</c:v>
              </c:pt>
              <c:pt idx="3963">
                <c:v>-1</c:v>
              </c:pt>
              <c:pt idx="3964">
                <c:v>-1</c:v>
              </c:pt>
              <c:pt idx="3965">
                <c:v>-1</c:v>
              </c:pt>
              <c:pt idx="3966">
                <c:v>-1</c:v>
              </c:pt>
              <c:pt idx="3967">
                <c:v>-1</c:v>
              </c:pt>
              <c:pt idx="3968">
                <c:v>-1</c:v>
              </c:pt>
              <c:pt idx="3969">
                <c:v>-1</c:v>
              </c:pt>
              <c:pt idx="3970">
                <c:v>-1</c:v>
              </c:pt>
              <c:pt idx="3971">
                <c:v>-1</c:v>
              </c:pt>
              <c:pt idx="3972">
                <c:v>-1</c:v>
              </c:pt>
              <c:pt idx="3973">
                <c:v>-1</c:v>
              </c:pt>
              <c:pt idx="3974">
                <c:v>-1</c:v>
              </c:pt>
              <c:pt idx="3975">
                <c:v>-1</c:v>
              </c:pt>
              <c:pt idx="3976">
                <c:v>-1</c:v>
              </c:pt>
              <c:pt idx="3977">
                <c:v>-1</c:v>
              </c:pt>
              <c:pt idx="3978">
                <c:v>-1</c:v>
              </c:pt>
              <c:pt idx="3979">
                <c:v>-1</c:v>
              </c:pt>
              <c:pt idx="3980">
                <c:v>-1</c:v>
              </c:pt>
              <c:pt idx="3981">
                <c:v>-1</c:v>
              </c:pt>
              <c:pt idx="3982">
                <c:v>-1</c:v>
              </c:pt>
              <c:pt idx="3983">
                <c:v>-1</c:v>
              </c:pt>
              <c:pt idx="3984">
                <c:v>-1</c:v>
              </c:pt>
              <c:pt idx="3985">
                <c:v>-1</c:v>
              </c:pt>
              <c:pt idx="3986">
                <c:v>-1</c:v>
              </c:pt>
              <c:pt idx="3987">
                <c:v>-1</c:v>
              </c:pt>
              <c:pt idx="3988">
                <c:v>-1</c:v>
              </c:pt>
              <c:pt idx="3989">
                <c:v>-1</c:v>
              </c:pt>
              <c:pt idx="3990">
                <c:v>-1</c:v>
              </c:pt>
              <c:pt idx="3991">
                <c:v>-1</c:v>
              </c:pt>
              <c:pt idx="3992">
                <c:v>-1</c:v>
              </c:pt>
              <c:pt idx="3993">
                <c:v>-1</c:v>
              </c:pt>
              <c:pt idx="3994">
                <c:v>-1</c:v>
              </c:pt>
              <c:pt idx="3995">
                <c:v>-1</c:v>
              </c:pt>
              <c:pt idx="3996">
                <c:v>-1</c:v>
              </c:pt>
              <c:pt idx="3997">
                <c:v>-1</c:v>
              </c:pt>
              <c:pt idx="3998">
                <c:v>-1</c:v>
              </c:pt>
              <c:pt idx="3999">
                <c:v>-1</c:v>
              </c:pt>
              <c:pt idx="4000">
                <c:v>-1</c:v>
              </c:pt>
              <c:pt idx="4001">
                <c:v>-1</c:v>
              </c:pt>
              <c:pt idx="4002">
                <c:v>-1</c:v>
              </c:pt>
              <c:pt idx="4003">
                <c:v>-1</c:v>
              </c:pt>
              <c:pt idx="4004">
                <c:v>-1</c:v>
              </c:pt>
              <c:pt idx="4005">
                <c:v>-1</c:v>
              </c:pt>
              <c:pt idx="4006">
                <c:v>-1</c:v>
              </c:pt>
              <c:pt idx="4007">
                <c:v>-1</c:v>
              </c:pt>
              <c:pt idx="4008">
                <c:v>-1</c:v>
              </c:pt>
              <c:pt idx="4009">
                <c:v>-1</c:v>
              </c:pt>
              <c:pt idx="4010">
                <c:v>-1</c:v>
              </c:pt>
              <c:pt idx="4011">
                <c:v>-1</c:v>
              </c:pt>
              <c:pt idx="4012">
                <c:v>-1</c:v>
              </c:pt>
              <c:pt idx="4013">
                <c:v>-1</c:v>
              </c:pt>
              <c:pt idx="4014">
                <c:v>-1</c:v>
              </c:pt>
              <c:pt idx="4015">
                <c:v>-1</c:v>
              </c:pt>
              <c:pt idx="4016">
                <c:v>-1</c:v>
              </c:pt>
              <c:pt idx="4017">
                <c:v>-1</c:v>
              </c:pt>
              <c:pt idx="4018">
                <c:v>-1</c:v>
              </c:pt>
              <c:pt idx="4019">
                <c:v>-1</c:v>
              </c:pt>
              <c:pt idx="4020">
                <c:v>-1</c:v>
              </c:pt>
              <c:pt idx="4021">
                <c:v>-1</c:v>
              </c:pt>
              <c:pt idx="4022">
                <c:v>-1</c:v>
              </c:pt>
              <c:pt idx="4023">
                <c:v>-1</c:v>
              </c:pt>
              <c:pt idx="4024">
                <c:v>-1</c:v>
              </c:pt>
              <c:pt idx="4025">
                <c:v>-1</c:v>
              </c:pt>
              <c:pt idx="4026">
                <c:v>-1</c:v>
              </c:pt>
              <c:pt idx="4027">
                <c:v>-1</c:v>
              </c:pt>
              <c:pt idx="4028">
                <c:v>-1</c:v>
              </c:pt>
              <c:pt idx="4029">
                <c:v>-1</c:v>
              </c:pt>
              <c:pt idx="4030">
                <c:v>-1</c:v>
              </c:pt>
              <c:pt idx="4031">
                <c:v>-1</c:v>
              </c:pt>
              <c:pt idx="4032">
                <c:v>-1</c:v>
              </c:pt>
              <c:pt idx="4033">
                <c:v>-1</c:v>
              </c:pt>
              <c:pt idx="4034">
                <c:v>-1</c:v>
              </c:pt>
              <c:pt idx="4035">
                <c:v>-1</c:v>
              </c:pt>
              <c:pt idx="4036">
                <c:v>-1</c:v>
              </c:pt>
              <c:pt idx="4037">
                <c:v>-1</c:v>
              </c:pt>
              <c:pt idx="4038">
                <c:v>-1</c:v>
              </c:pt>
              <c:pt idx="4039">
                <c:v>-1</c:v>
              </c:pt>
              <c:pt idx="4040">
                <c:v>-1</c:v>
              </c:pt>
              <c:pt idx="4041">
                <c:v>-1</c:v>
              </c:pt>
              <c:pt idx="4042">
                <c:v>-1</c:v>
              </c:pt>
              <c:pt idx="4043">
                <c:v>-1</c:v>
              </c:pt>
              <c:pt idx="4044">
                <c:v>-1</c:v>
              </c:pt>
              <c:pt idx="4045">
                <c:v>-1</c:v>
              </c:pt>
              <c:pt idx="4046">
                <c:v>-1</c:v>
              </c:pt>
              <c:pt idx="4047">
                <c:v>-1</c:v>
              </c:pt>
              <c:pt idx="4048">
                <c:v>-1</c:v>
              </c:pt>
              <c:pt idx="4049">
                <c:v>-1</c:v>
              </c:pt>
              <c:pt idx="4050">
                <c:v>-1</c:v>
              </c:pt>
              <c:pt idx="4051">
                <c:v>-1</c:v>
              </c:pt>
              <c:pt idx="4052">
                <c:v>-1</c:v>
              </c:pt>
              <c:pt idx="4053">
                <c:v>-1</c:v>
              </c:pt>
              <c:pt idx="4054">
                <c:v>-1</c:v>
              </c:pt>
              <c:pt idx="4055">
                <c:v>-1</c:v>
              </c:pt>
              <c:pt idx="4056">
                <c:v>-1</c:v>
              </c:pt>
              <c:pt idx="4057">
                <c:v>-1</c:v>
              </c:pt>
              <c:pt idx="4058">
                <c:v>-1</c:v>
              </c:pt>
              <c:pt idx="4059">
                <c:v>-1</c:v>
              </c:pt>
              <c:pt idx="4060">
                <c:v>-1</c:v>
              </c:pt>
              <c:pt idx="4061">
                <c:v>-1</c:v>
              </c:pt>
              <c:pt idx="4062">
                <c:v>-1</c:v>
              </c:pt>
              <c:pt idx="4063">
                <c:v>-1</c:v>
              </c:pt>
              <c:pt idx="4064">
                <c:v>-1</c:v>
              </c:pt>
              <c:pt idx="4065">
                <c:v>-1</c:v>
              </c:pt>
              <c:pt idx="4066">
                <c:v>-1</c:v>
              </c:pt>
              <c:pt idx="4067">
                <c:v>-1</c:v>
              </c:pt>
              <c:pt idx="4068">
                <c:v>-1</c:v>
              </c:pt>
              <c:pt idx="4069">
                <c:v>-1</c:v>
              </c:pt>
              <c:pt idx="4070">
                <c:v>-1</c:v>
              </c:pt>
              <c:pt idx="4071">
                <c:v>-1</c:v>
              </c:pt>
              <c:pt idx="4072">
                <c:v>-1</c:v>
              </c:pt>
              <c:pt idx="4073">
                <c:v>-1</c:v>
              </c:pt>
              <c:pt idx="4074">
                <c:v>-1</c:v>
              </c:pt>
              <c:pt idx="4075">
                <c:v>-1</c:v>
              </c:pt>
              <c:pt idx="4076">
                <c:v>-1</c:v>
              </c:pt>
              <c:pt idx="4077">
                <c:v>-1</c:v>
              </c:pt>
              <c:pt idx="4078">
                <c:v>-1</c:v>
              </c:pt>
              <c:pt idx="4079">
                <c:v>-1</c:v>
              </c:pt>
              <c:pt idx="4080">
                <c:v>-1</c:v>
              </c:pt>
              <c:pt idx="4081">
                <c:v>-1</c:v>
              </c:pt>
              <c:pt idx="4082">
                <c:v>-1</c:v>
              </c:pt>
              <c:pt idx="4083">
                <c:v>-1</c:v>
              </c:pt>
              <c:pt idx="4084">
                <c:v>-1</c:v>
              </c:pt>
              <c:pt idx="4085">
                <c:v>-1</c:v>
              </c:pt>
              <c:pt idx="4086">
                <c:v>-1</c:v>
              </c:pt>
              <c:pt idx="4087">
                <c:v>-1</c:v>
              </c:pt>
              <c:pt idx="4088">
                <c:v>-1</c:v>
              </c:pt>
              <c:pt idx="4089">
                <c:v>-1</c:v>
              </c:pt>
              <c:pt idx="4090">
                <c:v>-1</c:v>
              </c:pt>
              <c:pt idx="4091">
                <c:v>-1</c:v>
              </c:pt>
              <c:pt idx="4092">
                <c:v>-1</c:v>
              </c:pt>
              <c:pt idx="4093">
                <c:v>-1</c:v>
              </c:pt>
              <c:pt idx="4094">
                <c:v>-1</c:v>
              </c:pt>
              <c:pt idx="4095">
                <c:v>-1</c:v>
              </c:pt>
              <c:pt idx="4096">
                <c:v>-1</c:v>
              </c:pt>
              <c:pt idx="4097">
                <c:v>-1</c:v>
              </c:pt>
              <c:pt idx="4098">
                <c:v>-1</c:v>
              </c:pt>
              <c:pt idx="4099">
                <c:v>-1</c:v>
              </c:pt>
              <c:pt idx="4100">
                <c:v>-1</c:v>
              </c:pt>
              <c:pt idx="4101">
                <c:v>-1</c:v>
              </c:pt>
              <c:pt idx="4102">
                <c:v>-1</c:v>
              </c:pt>
              <c:pt idx="4103">
                <c:v>-1</c:v>
              </c:pt>
              <c:pt idx="4104">
                <c:v>-1</c:v>
              </c:pt>
              <c:pt idx="4105">
                <c:v>-1</c:v>
              </c:pt>
              <c:pt idx="4106">
                <c:v>-1</c:v>
              </c:pt>
              <c:pt idx="4107">
                <c:v>-1</c:v>
              </c:pt>
              <c:pt idx="4108">
                <c:v>-1</c:v>
              </c:pt>
              <c:pt idx="4109">
                <c:v>-1</c:v>
              </c:pt>
              <c:pt idx="4110">
                <c:v>-1</c:v>
              </c:pt>
              <c:pt idx="4111">
                <c:v>-1</c:v>
              </c:pt>
              <c:pt idx="4112">
                <c:v>-1</c:v>
              </c:pt>
              <c:pt idx="4113">
                <c:v>-1</c:v>
              </c:pt>
              <c:pt idx="4114">
                <c:v>-1</c:v>
              </c:pt>
              <c:pt idx="4115">
                <c:v>-1</c:v>
              </c:pt>
              <c:pt idx="4116">
                <c:v>-1</c:v>
              </c:pt>
              <c:pt idx="4117">
                <c:v>-1</c:v>
              </c:pt>
              <c:pt idx="4118">
                <c:v>-1</c:v>
              </c:pt>
              <c:pt idx="4119">
                <c:v>-1</c:v>
              </c:pt>
              <c:pt idx="4120">
                <c:v>-1</c:v>
              </c:pt>
              <c:pt idx="4121">
                <c:v>-1</c:v>
              </c:pt>
              <c:pt idx="4122">
                <c:v>-1</c:v>
              </c:pt>
              <c:pt idx="4123">
                <c:v>-1</c:v>
              </c:pt>
              <c:pt idx="4124">
                <c:v>-1</c:v>
              </c:pt>
              <c:pt idx="4125">
                <c:v>-1</c:v>
              </c:pt>
              <c:pt idx="4126">
                <c:v>-1</c:v>
              </c:pt>
              <c:pt idx="4127">
                <c:v>-1</c:v>
              </c:pt>
              <c:pt idx="4128">
                <c:v>-1</c:v>
              </c:pt>
              <c:pt idx="4129">
                <c:v>-1</c:v>
              </c:pt>
              <c:pt idx="4130">
                <c:v>-1</c:v>
              </c:pt>
              <c:pt idx="4131">
                <c:v>-1</c:v>
              </c:pt>
              <c:pt idx="4132">
                <c:v>-1</c:v>
              </c:pt>
              <c:pt idx="4133">
                <c:v>-1</c:v>
              </c:pt>
              <c:pt idx="4134">
                <c:v>-1</c:v>
              </c:pt>
              <c:pt idx="4135">
                <c:v>-1</c:v>
              </c:pt>
              <c:pt idx="4136">
                <c:v>-1</c:v>
              </c:pt>
              <c:pt idx="4137">
                <c:v>-1</c:v>
              </c:pt>
              <c:pt idx="4138">
                <c:v>-1</c:v>
              </c:pt>
              <c:pt idx="4139">
                <c:v>-1</c:v>
              </c:pt>
              <c:pt idx="4140">
                <c:v>-1</c:v>
              </c:pt>
              <c:pt idx="4141">
                <c:v>-1</c:v>
              </c:pt>
              <c:pt idx="4142">
                <c:v>-1</c:v>
              </c:pt>
              <c:pt idx="4143">
                <c:v>-1</c:v>
              </c:pt>
              <c:pt idx="4144">
                <c:v>-1</c:v>
              </c:pt>
              <c:pt idx="4145">
                <c:v>-1</c:v>
              </c:pt>
              <c:pt idx="4146">
                <c:v>-1</c:v>
              </c:pt>
              <c:pt idx="4147">
                <c:v>-1</c:v>
              </c:pt>
              <c:pt idx="4148">
                <c:v>-1</c:v>
              </c:pt>
              <c:pt idx="4149">
                <c:v>-1</c:v>
              </c:pt>
              <c:pt idx="4150">
                <c:v>-1</c:v>
              </c:pt>
              <c:pt idx="4151">
                <c:v>-1</c:v>
              </c:pt>
              <c:pt idx="4152">
                <c:v>-1</c:v>
              </c:pt>
              <c:pt idx="4153">
                <c:v>-1</c:v>
              </c:pt>
              <c:pt idx="4154">
                <c:v>-1</c:v>
              </c:pt>
              <c:pt idx="4155">
                <c:v>-1</c:v>
              </c:pt>
              <c:pt idx="4156">
                <c:v>-1</c:v>
              </c:pt>
              <c:pt idx="4157">
                <c:v>-1</c:v>
              </c:pt>
              <c:pt idx="4158">
                <c:v>-1</c:v>
              </c:pt>
              <c:pt idx="4159">
                <c:v>-1</c:v>
              </c:pt>
              <c:pt idx="4160">
                <c:v>-1</c:v>
              </c:pt>
              <c:pt idx="4161">
                <c:v>-1</c:v>
              </c:pt>
              <c:pt idx="4162">
                <c:v>-1</c:v>
              </c:pt>
              <c:pt idx="4163">
                <c:v>-1</c:v>
              </c:pt>
              <c:pt idx="4164">
                <c:v>-1</c:v>
              </c:pt>
              <c:pt idx="4165">
                <c:v>-1</c:v>
              </c:pt>
              <c:pt idx="4166">
                <c:v>-1</c:v>
              </c:pt>
              <c:pt idx="4167">
                <c:v>-1</c:v>
              </c:pt>
              <c:pt idx="4168">
                <c:v>-1</c:v>
              </c:pt>
              <c:pt idx="4169">
                <c:v>-1</c:v>
              </c:pt>
              <c:pt idx="4170">
                <c:v>-1</c:v>
              </c:pt>
              <c:pt idx="4171">
                <c:v>-1</c:v>
              </c:pt>
              <c:pt idx="4172">
                <c:v>-1</c:v>
              </c:pt>
              <c:pt idx="4173">
                <c:v>-1</c:v>
              </c:pt>
              <c:pt idx="4174">
                <c:v>-1</c:v>
              </c:pt>
              <c:pt idx="4175">
                <c:v>-1</c:v>
              </c:pt>
              <c:pt idx="4176">
                <c:v>-1</c:v>
              </c:pt>
              <c:pt idx="4177">
                <c:v>-1</c:v>
              </c:pt>
              <c:pt idx="4178">
                <c:v>-1</c:v>
              </c:pt>
              <c:pt idx="4179">
                <c:v>-1</c:v>
              </c:pt>
              <c:pt idx="4180">
                <c:v>-1</c:v>
              </c:pt>
              <c:pt idx="4181">
                <c:v>-1</c:v>
              </c:pt>
              <c:pt idx="4182">
                <c:v>-1</c:v>
              </c:pt>
              <c:pt idx="4183">
                <c:v>-1</c:v>
              </c:pt>
              <c:pt idx="4184">
                <c:v>-1</c:v>
              </c:pt>
              <c:pt idx="4185">
                <c:v>-1</c:v>
              </c:pt>
              <c:pt idx="4186">
                <c:v>-1</c:v>
              </c:pt>
              <c:pt idx="4187">
                <c:v>-1</c:v>
              </c:pt>
              <c:pt idx="4188">
                <c:v>-1</c:v>
              </c:pt>
              <c:pt idx="4189">
                <c:v>-1</c:v>
              </c:pt>
              <c:pt idx="4190">
                <c:v>-1</c:v>
              </c:pt>
              <c:pt idx="4191">
                <c:v>-1</c:v>
              </c:pt>
              <c:pt idx="4192">
                <c:v>-1</c:v>
              </c:pt>
              <c:pt idx="4193">
                <c:v>-1</c:v>
              </c:pt>
              <c:pt idx="4194">
                <c:v>-1</c:v>
              </c:pt>
              <c:pt idx="4195">
                <c:v>-1</c:v>
              </c:pt>
              <c:pt idx="4196">
                <c:v>-1</c:v>
              </c:pt>
              <c:pt idx="4197">
                <c:v>-1</c:v>
              </c:pt>
              <c:pt idx="4198">
                <c:v>-1</c:v>
              </c:pt>
              <c:pt idx="4199">
                <c:v>-1</c:v>
              </c:pt>
              <c:pt idx="4200">
                <c:v>-1</c:v>
              </c:pt>
              <c:pt idx="4201">
                <c:v>-1</c:v>
              </c:pt>
              <c:pt idx="4202">
                <c:v>-1</c:v>
              </c:pt>
              <c:pt idx="4203">
                <c:v>-1</c:v>
              </c:pt>
              <c:pt idx="4204">
                <c:v>-1</c:v>
              </c:pt>
              <c:pt idx="4205">
                <c:v>-1</c:v>
              </c:pt>
              <c:pt idx="4206">
                <c:v>-1</c:v>
              </c:pt>
              <c:pt idx="4207">
                <c:v>-1</c:v>
              </c:pt>
              <c:pt idx="4208">
                <c:v>-1</c:v>
              </c:pt>
              <c:pt idx="4209">
                <c:v>-1</c:v>
              </c:pt>
              <c:pt idx="4210">
                <c:v>-1</c:v>
              </c:pt>
              <c:pt idx="4211">
                <c:v>-1</c:v>
              </c:pt>
              <c:pt idx="4212">
                <c:v>-1</c:v>
              </c:pt>
              <c:pt idx="4213">
                <c:v>-1</c:v>
              </c:pt>
              <c:pt idx="4214">
                <c:v>-1</c:v>
              </c:pt>
              <c:pt idx="4215">
                <c:v>-1</c:v>
              </c:pt>
              <c:pt idx="4216">
                <c:v>-1</c:v>
              </c:pt>
              <c:pt idx="4217">
                <c:v>-1</c:v>
              </c:pt>
              <c:pt idx="4218">
                <c:v>-1</c:v>
              </c:pt>
              <c:pt idx="4219">
                <c:v>-1</c:v>
              </c:pt>
              <c:pt idx="4220">
                <c:v>-1</c:v>
              </c:pt>
              <c:pt idx="4221">
                <c:v>-1</c:v>
              </c:pt>
              <c:pt idx="4222">
                <c:v>-1</c:v>
              </c:pt>
              <c:pt idx="4223">
                <c:v>-1</c:v>
              </c:pt>
              <c:pt idx="4224">
                <c:v>-1</c:v>
              </c:pt>
              <c:pt idx="4225">
                <c:v>-1</c:v>
              </c:pt>
              <c:pt idx="4226">
                <c:v>-1</c:v>
              </c:pt>
              <c:pt idx="4227">
                <c:v>-1</c:v>
              </c:pt>
              <c:pt idx="4228">
                <c:v>-1</c:v>
              </c:pt>
              <c:pt idx="4229">
                <c:v>-1</c:v>
              </c:pt>
              <c:pt idx="4230">
                <c:v>-1</c:v>
              </c:pt>
              <c:pt idx="4231">
                <c:v>-1</c:v>
              </c:pt>
              <c:pt idx="4232">
                <c:v>-1</c:v>
              </c:pt>
              <c:pt idx="4233">
                <c:v>-1</c:v>
              </c:pt>
              <c:pt idx="4234">
                <c:v>-1</c:v>
              </c:pt>
              <c:pt idx="4235">
                <c:v>-1</c:v>
              </c:pt>
              <c:pt idx="4236">
                <c:v>-1</c:v>
              </c:pt>
              <c:pt idx="4237">
                <c:v>-1</c:v>
              </c:pt>
              <c:pt idx="4238">
                <c:v>-1</c:v>
              </c:pt>
              <c:pt idx="4239">
                <c:v>-1</c:v>
              </c:pt>
              <c:pt idx="4240">
                <c:v>-1</c:v>
              </c:pt>
              <c:pt idx="4241">
                <c:v>-1</c:v>
              </c:pt>
              <c:pt idx="4242">
                <c:v>-1</c:v>
              </c:pt>
              <c:pt idx="4243">
                <c:v>-1</c:v>
              </c:pt>
              <c:pt idx="4244">
                <c:v>-1</c:v>
              </c:pt>
              <c:pt idx="4245">
                <c:v>-1</c:v>
              </c:pt>
              <c:pt idx="4246">
                <c:v>-1</c:v>
              </c:pt>
              <c:pt idx="4247">
                <c:v>-1</c:v>
              </c:pt>
              <c:pt idx="4248">
                <c:v>-1</c:v>
              </c:pt>
              <c:pt idx="4249">
                <c:v>-1</c:v>
              </c:pt>
              <c:pt idx="4250">
                <c:v>-1</c:v>
              </c:pt>
              <c:pt idx="4251">
                <c:v>-1</c:v>
              </c:pt>
              <c:pt idx="4252">
                <c:v>-1</c:v>
              </c:pt>
              <c:pt idx="4253">
                <c:v>-1</c:v>
              </c:pt>
              <c:pt idx="4254">
                <c:v>-1</c:v>
              </c:pt>
              <c:pt idx="4255">
                <c:v>-1</c:v>
              </c:pt>
              <c:pt idx="4256">
                <c:v>-1</c:v>
              </c:pt>
              <c:pt idx="4257">
                <c:v>-1</c:v>
              </c:pt>
              <c:pt idx="4258">
                <c:v>-1</c:v>
              </c:pt>
              <c:pt idx="4259">
                <c:v>-1</c:v>
              </c:pt>
              <c:pt idx="4260">
                <c:v>-1</c:v>
              </c:pt>
              <c:pt idx="4261">
                <c:v>-1</c:v>
              </c:pt>
              <c:pt idx="4262">
                <c:v>-1</c:v>
              </c:pt>
              <c:pt idx="4263">
                <c:v>-1</c:v>
              </c:pt>
              <c:pt idx="4264">
                <c:v>-1</c:v>
              </c:pt>
              <c:pt idx="4265">
                <c:v>-1</c:v>
              </c:pt>
              <c:pt idx="4266">
                <c:v>-1</c:v>
              </c:pt>
              <c:pt idx="4267">
                <c:v>-1</c:v>
              </c:pt>
              <c:pt idx="4268">
                <c:v>-1</c:v>
              </c:pt>
              <c:pt idx="4269">
                <c:v>-1</c:v>
              </c:pt>
              <c:pt idx="4270">
                <c:v>-1</c:v>
              </c:pt>
              <c:pt idx="4271">
                <c:v>-1</c:v>
              </c:pt>
              <c:pt idx="4272">
                <c:v>-1</c:v>
              </c:pt>
              <c:pt idx="4273">
                <c:v>-1</c:v>
              </c:pt>
              <c:pt idx="4274">
                <c:v>-1</c:v>
              </c:pt>
              <c:pt idx="4275">
                <c:v>-1</c:v>
              </c:pt>
              <c:pt idx="4276">
                <c:v>-1</c:v>
              </c:pt>
              <c:pt idx="4277">
                <c:v>-1</c:v>
              </c:pt>
              <c:pt idx="4278">
                <c:v>-1</c:v>
              </c:pt>
              <c:pt idx="4279">
                <c:v>-1</c:v>
              </c:pt>
              <c:pt idx="4280">
                <c:v>-1</c:v>
              </c:pt>
              <c:pt idx="4281">
                <c:v>-1</c:v>
              </c:pt>
              <c:pt idx="4282">
                <c:v>-1</c:v>
              </c:pt>
              <c:pt idx="4283">
                <c:v>-1</c:v>
              </c:pt>
              <c:pt idx="4284">
                <c:v>-1</c:v>
              </c:pt>
              <c:pt idx="4285">
                <c:v>-1</c:v>
              </c:pt>
              <c:pt idx="4286">
                <c:v>-1</c:v>
              </c:pt>
              <c:pt idx="4287">
                <c:v>-1</c:v>
              </c:pt>
              <c:pt idx="4288">
                <c:v>-1</c:v>
              </c:pt>
              <c:pt idx="4289">
                <c:v>-1</c:v>
              </c:pt>
              <c:pt idx="4290">
                <c:v>-1</c:v>
              </c:pt>
              <c:pt idx="4291">
                <c:v>-1</c:v>
              </c:pt>
              <c:pt idx="4292">
                <c:v>-1</c:v>
              </c:pt>
              <c:pt idx="4293">
                <c:v>-1</c:v>
              </c:pt>
              <c:pt idx="4294">
                <c:v>-1</c:v>
              </c:pt>
              <c:pt idx="4295">
                <c:v>-1</c:v>
              </c:pt>
              <c:pt idx="4296">
                <c:v>-1</c:v>
              </c:pt>
              <c:pt idx="4297">
                <c:v>-1</c:v>
              </c:pt>
              <c:pt idx="4298">
                <c:v>-1</c:v>
              </c:pt>
              <c:pt idx="4299">
                <c:v>-1</c:v>
              </c:pt>
              <c:pt idx="4300">
                <c:v>-1</c:v>
              </c:pt>
              <c:pt idx="4301">
                <c:v>-1</c:v>
              </c:pt>
              <c:pt idx="4302">
                <c:v>-1</c:v>
              </c:pt>
              <c:pt idx="4303">
                <c:v>-1</c:v>
              </c:pt>
              <c:pt idx="4304">
                <c:v>-1</c:v>
              </c:pt>
              <c:pt idx="4305">
                <c:v>-1</c:v>
              </c:pt>
              <c:pt idx="4306">
                <c:v>-1</c:v>
              </c:pt>
              <c:pt idx="4307">
                <c:v>-1</c:v>
              </c:pt>
              <c:pt idx="4308">
                <c:v>-1</c:v>
              </c:pt>
              <c:pt idx="4309">
                <c:v>-1</c:v>
              </c:pt>
              <c:pt idx="4310">
                <c:v>-1</c:v>
              </c:pt>
              <c:pt idx="4311">
                <c:v>-1</c:v>
              </c:pt>
              <c:pt idx="4312">
                <c:v>-1</c:v>
              </c:pt>
              <c:pt idx="4313">
                <c:v>-1</c:v>
              </c:pt>
              <c:pt idx="4314">
                <c:v>-1</c:v>
              </c:pt>
              <c:pt idx="4315">
                <c:v>-1</c:v>
              </c:pt>
              <c:pt idx="4316">
                <c:v>-1</c:v>
              </c:pt>
              <c:pt idx="4317">
                <c:v>-1</c:v>
              </c:pt>
              <c:pt idx="4318">
                <c:v>-1</c:v>
              </c:pt>
              <c:pt idx="4319">
                <c:v>-1</c:v>
              </c:pt>
              <c:pt idx="4320">
                <c:v>-1</c:v>
              </c:pt>
              <c:pt idx="4321">
                <c:v>-1</c:v>
              </c:pt>
              <c:pt idx="4322">
                <c:v>-1</c:v>
              </c:pt>
              <c:pt idx="4323">
                <c:v>-1</c:v>
              </c:pt>
              <c:pt idx="4324">
                <c:v>-1</c:v>
              </c:pt>
              <c:pt idx="4325">
                <c:v>-1</c:v>
              </c:pt>
              <c:pt idx="4326">
                <c:v>-1</c:v>
              </c:pt>
              <c:pt idx="4327">
                <c:v>-1</c:v>
              </c:pt>
              <c:pt idx="4328">
                <c:v>-1</c:v>
              </c:pt>
              <c:pt idx="4329">
                <c:v>-1</c:v>
              </c:pt>
              <c:pt idx="4330">
                <c:v>-1</c:v>
              </c:pt>
              <c:pt idx="4331">
                <c:v>-1</c:v>
              </c:pt>
              <c:pt idx="4332">
                <c:v>-1</c:v>
              </c:pt>
              <c:pt idx="4333">
                <c:v>-1</c:v>
              </c:pt>
              <c:pt idx="4334">
                <c:v>-1</c:v>
              </c:pt>
              <c:pt idx="4335">
                <c:v>-1</c:v>
              </c:pt>
              <c:pt idx="4336">
                <c:v>-1</c:v>
              </c:pt>
              <c:pt idx="4337">
                <c:v>-1</c:v>
              </c:pt>
              <c:pt idx="4338">
                <c:v>-1</c:v>
              </c:pt>
              <c:pt idx="4339">
                <c:v>-1</c:v>
              </c:pt>
              <c:pt idx="4340">
                <c:v>-1</c:v>
              </c:pt>
              <c:pt idx="4341">
                <c:v>-1</c:v>
              </c:pt>
              <c:pt idx="4342">
                <c:v>-1</c:v>
              </c:pt>
              <c:pt idx="4343">
                <c:v>-1</c:v>
              </c:pt>
              <c:pt idx="4344">
                <c:v>-1</c:v>
              </c:pt>
              <c:pt idx="4345">
                <c:v>-1</c:v>
              </c:pt>
              <c:pt idx="4346">
                <c:v>-1</c:v>
              </c:pt>
              <c:pt idx="4347">
                <c:v>-1</c:v>
              </c:pt>
              <c:pt idx="4348">
                <c:v>-1</c:v>
              </c:pt>
              <c:pt idx="4349">
                <c:v>-1</c:v>
              </c:pt>
              <c:pt idx="4350">
                <c:v>-1</c:v>
              </c:pt>
              <c:pt idx="4351">
                <c:v>-1</c:v>
              </c:pt>
              <c:pt idx="4352">
                <c:v>-1</c:v>
              </c:pt>
              <c:pt idx="4353">
                <c:v>-1</c:v>
              </c:pt>
              <c:pt idx="4354">
                <c:v>-1</c:v>
              </c:pt>
              <c:pt idx="4355">
                <c:v>-1</c:v>
              </c:pt>
              <c:pt idx="4356">
                <c:v>-1</c:v>
              </c:pt>
              <c:pt idx="4357">
                <c:v>-1</c:v>
              </c:pt>
              <c:pt idx="4358">
                <c:v>-1</c:v>
              </c:pt>
              <c:pt idx="4359">
                <c:v>-1</c:v>
              </c:pt>
              <c:pt idx="4360">
                <c:v>-1</c:v>
              </c:pt>
              <c:pt idx="4361">
                <c:v>-1</c:v>
              </c:pt>
              <c:pt idx="4362">
                <c:v>-1</c:v>
              </c:pt>
              <c:pt idx="4363">
                <c:v>-1</c:v>
              </c:pt>
              <c:pt idx="4364">
                <c:v>-1</c:v>
              </c:pt>
              <c:pt idx="4365">
                <c:v>-1</c:v>
              </c:pt>
              <c:pt idx="4366">
                <c:v>-1</c:v>
              </c:pt>
              <c:pt idx="4367">
                <c:v>-1</c:v>
              </c:pt>
              <c:pt idx="4368">
                <c:v>-1</c:v>
              </c:pt>
              <c:pt idx="4369">
                <c:v>-1</c:v>
              </c:pt>
              <c:pt idx="4370">
                <c:v>-1</c:v>
              </c:pt>
              <c:pt idx="4371">
                <c:v>-1</c:v>
              </c:pt>
              <c:pt idx="4372">
                <c:v>-1</c:v>
              </c:pt>
              <c:pt idx="4373">
                <c:v>-1</c:v>
              </c:pt>
              <c:pt idx="4374">
                <c:v>-1</c:v>
              </c:pt>
              <c:pt idx="4375">
                <c:v>-1</c:v>
              </c:pt>
              <c:pt idx="4376">
                <c:v>-1</c:v>
              </c:pt>
              <c:pt idx="4377">
                <c:v>-1</c:v>
              </c:pt>
              <c:pt idx="4378">
                <c:v>-1</c:v>
              </c:pt>
              <c:pt idx="4379">
                <c:v>-1</c:v>
              </c:pt>
              <c:pt idx="4380">
                <c:v>-1</c:v>
              </c:pt>
              <c:pt idx="4381">
                <c:v>-1</c:v>
              </c:pt>
              <c:pt idx="4382">
                <c:v>-1</c:v>
              </c:pt>
              <c:pt idx="4383">
                <c:v>-1</c:v>
              </c:pt>
              <c:pt idx="4384">
                <c:v>-1</c:v>
              </c:pt>
              <c:pt idx="4385">
                <c:v>-1</c:v>
              </c:pt>
              <c:pt idx="4386">
                <c:v>-1</c:v>
              </c:pt>
              <c:pt idx="4387">
                <c:v>-1</c:v>
              </c:pt>
              <c:pt idx="4388">
                <c:v>-1</c:v>
              </c:pt>
              <c:pt idx="4389">
                <c:v>-1</c:v>
              </c:pt>
              <c:pt idx="4390">
                <c:v>-1</c:v>
              </c:pt>
              <c:pt idx="4391">
                <c:v>-1</c:v>
              </c:pt>
              <c:pt idx="4392">
                <c:v>-1</c:v>
              </c:pt>
              <c:pt idx="4393">
                <c:v>-1</c:v>
              </c:pt>
              <c:pt idx="4394">
                <c:v>-1</c:v>
              </c:pt>
              <c:pt idx="4395">
                <c:v>-1</c:v>
              </c:pt>
              <c:pt idx="4396">
                <c:v>-1</c:v>
              </c:pt>
              <c:pt idx="4397">
                <c:v>-1</c:v>
              </c:pt>
              <c:pt idx="4398">
                <c:v>-1</c:v>
              </c:pt>
              <c:pt idx="4399">
                <c:v>-1</c:v>
              </c:pt>
              <c:pt idx="4400">
                <c:v>-1</c:v>
              </c:pt>
              <c:pt idx="4401">
                <c:v>-1</c:v>
              </c:pt>
              <c:pt idx="4402">
                <c:v>-1</c:v>
              </c:pt>
              <c:pt idx="4403">
                <c:v>-1</c:v>
              </c:pt>
              <c:pt idx="4404">
                <c:v>-1</c:v>
              </c:pt>
              <c:pt idx="4405">
                <c:v>-1</c:v>
              </c:pt>
              <c:pt idx="4406">
                <c:v>-1</c:v>
              </c:pt>
              <c:pt idx="4407">
                <c:v>-1</c:v>
              </c:pt>
              <c:pt idx="4408">
                <c:v>-1</c:v>
              </c:pt>
              <c:pt idx="4409">
                <c:v>-1</c:v>
              </c:pt>
              <c:pt idx="4410">
                <c:v>-1</c:v>
              </c:pt>
              <c:pt idx="4411">
                <c:v>-1</c:v>
              </c:pt>
              <c:pt idx="4412">
                <c:v>-1</c:v>
              </c:pt>
              <c:pt idx="4413">
                <c:v>-1</c:v>
              </c:pt>
              <c:pt idx="4414">
                <c:v>-1</c:v>
              </c:pt>
              <c:pt idx="4415">
                <c:v>-1</c:v>
              </c:pt>
              <c:pt idx="4416">
                <c:v>-1</c:v>
              </c:pt>
              <c:pt idx="4417">
                <c:v>-1</c:v>
              </c:pt>
              <c:pt idx="4418">
                <c:v>-1</c:v>
              </c:pt>
              <c:pt idx="4419">
                <c:v>-1</c:v>
              </c:pt>
              <c:pt idx="4420">
                <c:v>-1</c:v>
              </c:pt>
              <c:pt idx="4421">
                <c:v>-1</c:v>
              </c:pt>
              <c:pt idx="4422">
                <c:v>-1</c:v>
              </c:pt>
              <c:pt idx="4423">
                <c:v>-1</c:v>
              </c:pt>
              <c:pt idx="4424">
                <c:v>-1</c:v>
              </c:pt>
              <c:pt idx="4425">
                <c:v>-1</c:v>
              </c:pt>
              <c:pt idx="4426">
                <c:v>-1</c:v>
              </c:pt>
              <c:pt idx="4427">
                <c:v>-1</c:v>
              </c:pt>
              <c:pt idx="4428">
                <c:v>-1</c:v>
              </c:pt>
              <c:pt idx="4429">
                <c:v>-1</c:v>
              </c:pt>
              <c:pt idx="4430">
                <c:v>-1</c:v>
              </c:pt>
              <c:pt idx="4431">
                <c:v>-1</c:v>
              </c:pt>
              <c:pt idx="4432">
                <c:v>-1</c:v>
              </c:pt>
              <c:pt idx="4433">
                <c:v>-1</c:v>
              </c:pt>
              <c:pt idx="4434">
                <c:v>-1</c:v>
              </c:pt>
              <c:pt idx="4435">
                <c:v>-1</c:v>
              </c:pt>
              <c:pt idx="4436">
                <c:v>-1</c:v>
              </c:pt>
              <c:pt idx="4437">
                <c:v>-1</c:v>
              </c:pt>
              <c:pt idx="4438">
                <c:v>-1</c:v>
              </c:pt>
              <c:pt idx="4439">
                <c:v>-1</c:v>
              </c:pt>
              <c:pt idx="4440">
                <c:v>-1</c:v>
              </c:pt>
              <c:pt idx="4441">
                <c:v>-1</c:v>
              </c:pt>
              <c:pt idx="4442">
                <c:v>-1</c:v>
              </c:pt>
              <c:pt idx="4443">
                <c:v>-1</c:v>
              </c:pt>
              <c:pt idx="4444">
                <c:v>-1</c:v>
              </c:pt>
              <c:pt idx="4445">
                <c:v>-1</c:v>
              </c:pt>
              <c:pt idx="4446">
                <c:v>-1</c:v>
              </c:pt>
              <c:pt idx="4447">
                <c:v>-1</c:v>
              </c:pt>
              <c:pt idx="4448">
                <c:v>-1</c:v>
              </c:pt>
              <c:pt idx="4449">
                <c:v>-1</c:v>
              </c:pt>
              <c:pt idx="4450">
                <c:v>-1</c:v>
              </c:pt>
              <c:pt idx="4451">
                <c:v>-1</c:v>
              </c:pt>
              <c:pt idx="4452">
                <c:v>-1</c:v>
              </c:pt>
              <c:pt idx="4453">
                <c:v>-1</c:v>
              </c:pt>
              <c:pt idx="4454">
                <c:v>-1</c:v>
              </c:pt>
              <c:pt idx="4455">
                <c:v>-1</c:v>
              </c:pt>
              <c:pt idx="4456">
                <c:v>-1</c:v>
              </c:pt>
              <c:pt idx="4457">
                <c:v>-1</c:v>
              </c:pt>
              <c:pt idx="4458">
                <c:v>-1</c:v>
              </c:pt>
              <c:pt idx="4459">
                <c:v>-1</c:v>
              </c:pt>
              <c:pt idx="4460">
                <c:v>-1</c:v>
              </c:pt>
              <c:pt idx="4461">
                <c:v>-1</c:v>
              </c:pt>
              <c:pt idx="4462">
                <c:v>-1</c:v>
              </c:pt>
              <c:pt idx="4463">
                <c:v>-1</c:v>
              </c:pt>
              <c:pt idx="4464">
                <c:v>-1</c:v>
              </c:pt>
              <c:pt idx="4465">
                <c:v>-1</c:v>
              </c:pt>
              <c:pt idx="4466">
                <c:v>-1</c:v>
              </c:pt>
              <c:pt idx="4467">
                <c:v>-1</c:v>
              </c:pt>
              <c:pt idx="4468">
                <c:v>-1</c:v>
              </c:pt>
              <c:pt idx="4469">
                <c:v>-1</c:v>
              </c:pt>
              <c:pt idx="4470">
                <c:v>-1</c:v>
              </c:pt>
              <c:pt idx="4471">
                <c:v>-1</c:v>
              </c:pt>
              <c:pt idx="4472">
                <c:v>-1</c:v>
              </c:pt>
              <c:pt idx="4473">
                <c:v>-1</c:v>
              </c:pt>
              <c:pt idx="4474">
                <c:v>-1</c:v>
              </c:pt>
              <c:pt idx="4475">
                <c:v>-1</c:v>
              </c:pt>
              <c:pt idx="4476">
                <c:v>-1</c:v>
              </c:pt>
              <c:pt idx="4477">
                <c:v>-1</c:v>
              </c:pt>
              <c:pt idx="4478">
                <c:v>-1</c:v>
              </c:pt>
              <c:pt idx="4479">
                <c:v>-1</c:v>
              </c:pt>
              <c:pt idx="4480">
                <c:v>-1</c:v>
              </c:pt>
              <c:pt idx="4481">
                <c:v>-1</c:v>
              </c:pt>
              <c:pt idx="4482">
                <c:v>-1</c:v>
              </c:pt>
              <c:pt idx="4483">
                <c:v>-1</c:v>
              </c:pt>
              <c:pt idx="4484">
                <c:v>-1</c:v>
              </c:pt>
              <c:pt idx="4485">
                <c:v>-1</c:v>
              </c:pt>
              <c:pt idx="4486">
                <c:v>-1</c:v>
              </c:pt>
              <c:pt idx="4487">
                <c:v>-1</c:v>
              </c:pt>
              <c:pt idx="4488">
                <c:v>-1</c:v>
              </c:pt>
              <c:pt idx="4489">
                <c:v>-1</c:v>
              </c:pt>
              <c:pt idx="4490">
                <c:v>-1</c:v>
              </c:pt>
              <c:pt idx="4491">
                <c:v>-1</c:v>
              </c:pt>
              <c:pt idx="4492">
                <c:v>-1</c:v>
              </c:pt>
              <c:pt idx="4493">
                <c:v>-1</c:v>
              </c:pt>
              <c:pt idx="4494">
                <c:v>-1</c:v>
              </c:pt>
              <c:pt idx="4495">
                <c:v>-1</c:v>
              </c:pt>
              <c:pt idx="4496">
                <c:v>-1</c:v>
              </c:pt>
              <c:pt idx="4497">
                <c:v>-1</c:v>
              </c:pt>
              <c:pt idx="4498">
                <c:v>-1</c:v>
              </c:pt>
              <c:pt idx="4499">
                <c:v>-1</c:v>
              </c:pt>
              <c:pt idx="4500">
                <c:v>-1</c:v>
              </c:pt>
              <c:pt idx="4501">
                <c:v>-1</c:v>
              </c:pt>
              <c:pt idx="4502">
                <c:v>-1</c:v>
              </c:pt>
              <c:pt idx="4503">
                <c:v>-1</c:v>
              </c:pt>
              <c:pt idx="4504">
                <c:v>-1</c:v>
              </c:pt>
              <c:pt idx="4505">
                <c:v>-1</c:v>
              </c:pt>
              <c:pt idx="4506">
                <c:v>-1</c:v>
              </c:pt>
              <c:pt idx="4507">
                <c:v>-1</c:v>
              </c:pt>
              <c:pt idx="4508">
                <c:v>-1</c:v>
              </c:pt>
              <c:pt idx="4509">
                <c:v>-1</c:v>
              </c:pt>
              <c:pt idx="4510">
                <c:v>-1</c:v>
              </c:pt>
              <c:pt idx="4511">
                <c:v>-1</c:v>
              </c:pt>
              <c:pt idx="4512">
                <c:v>-1</c:v>
              </c:pt>
              <c:pt idx="4513">
                <c:v>-1</c:v>
              </c:pt>
              <c:pt idx="4514">
                <c:v>-1</c:v>
              </c:pt>
              <c:pt idx="4515">
                <c:v>-1</c:v>
              </c:pt>
              <c:pt idx="4516">
                <c:v>-1</c:v>
              </c:pt>
              <c:pt idx="4517">
                <c:v>-1</c:v>
              </c:pt>
              <c:pt idx="4518">
                <c:v>-1</c:v>
              </c:pt>
              <c:pt idx="4519">
                <c:v>-1</c:v>
              </c:pt>
              <c:pt idx="4520">
                <c:v>-1</c:v>
              </c:pt>
              <c:pt idx="4521">
                <c:v>-1</c:v>
              </c:pt>
              <c:pt idx="4522">
                <c:v>-1</c:v>
              </c:pt>
              <c:pt idx="4523">
                <c:v>-1</c:v>
              </c:pt>
              <c:pt idx="4524">
                <c:v>-1</c:v>
              </c:pt>
              <c:pt idx="4525">
                <c:v>-1</c:v>
              </c:pt>
              <c:pt idx="4526">
                <c:v>-1</c:v>
              </c:pt>
              <c:pt idx="4527">
                <c:v>-1</c:v>
              </c:pt>
              <c:pt idx="4528">
                <c:v>-1</c:v>
              </c:pt>
              <c:pt idx="4529">
                <c:v>-1</c:v>
              </c:pt>
              <c:pt idx="4530">
                <c:v>-1</c:v>
              </c:pt>
              <c:pt idx="4531">
                <c:v>-1</c:v>
              </c:pt>
              <c:pt idx="4532">
                <c:v>-1</c:v>
              </c:pt>
              <c:pt idx="4533">
                <c:v>-1</c:v>
              </c:pt>
              <c:pt idx="4534">
                <c:v>-1</c:v>
              </c:pt>
              <c:pt idx="4535">
                <c:v>-1</c:v>
              </c:pt>
              <c:pt idx="4536">
                <c:v>-1</c:v>
              </c:pt>
              <c:pt idx="4537">
                <c:v>-1</c:v>
              </c:pt>
              <c:pt idx="4538">
                <c:v>-1</c:v>
              </c:pt>
              <c:pt idx="4539">
                <c:v>-1</c:v>
              </c:pt>
              <c:pt idx="4540">
                <c:v>-1</c:v>
              </c:pt>
              <c:pt idx="4541">
                <c:v>-1</c:v>
              </c:pt>
              <c:pt idx="4542">
                <c:v>-1</c:v>
              </c:pt>
              <c:pt idx="4543">
                <c:v>-1</c:v>
              </c:pt>
              <c:pt idx="4544">
                <c:v>-1</c:v>
              </c:pt>
              <c:pt idx="4545">
                <c:v>-1</c:v>
              </c:pt>
              <c:pt idx="4546">
                <c:v>-1</c:v>
              </c:pt>
              <c:pt idx="4547">
                <c:v>-1</c:v>
              </c:pt>
              <c:pt idx="4548">
                <c:v>-1</c:v>
              </c:pt>
              <c:pt idx="4549">
                <c:v>-1</c:v>
              </c:pt>
              <c:pt idx="4550">
                <c:v>-1</c:v>
              </c:pt>
              <c:pt idx="4551">
                <c:v>-1</c:v>
              </c:pt>
              <c:pt idx="4552">
                <c:v>-1</c:v>
              </c:pt>
              <c:pt idx="4553">
                <c:v>-1</c:v>
              </c:pt>
              <c:pt idx="4554">
                <c:v>-1</c:v>
              </c:pt>
              <c:pt idx="4555">
                <c:v>-1</c:v>
              </c:pt>
              <c:pt idx="4556">
                <c:v>-1</c:v>
              </c:pt>
              <c:pt idx="4557">
                <c:v>-1</c:v>
              </c:pt>
              <c:pt idx="4558">
                <c:v>-1</c:v>
              </c:pt>
              <c:pt idx="4559">
                <c:v>-1</c:v>
              </c:pt>
              <c:pt idx="4560">
                <c:v>-1</c:v>
              </c:pt>
              <c:pt idx="4561">
                <c:v>-1</c:v>
              </c:pt>
              <c:pt idx="4562">
                <c:v>-1</c:v>
              </c:pt>
              <c:pt idx="4563">
                <c:v>-1</c:v>
              </c:pt>
              <c:pt idx="4564">
                <c:v>-1</c:v>
              </c:pt>
              <c:pt idx="4565">
                <c:v>-1</c:v>
              </c:pt>
              <c:pt idx="4566">
                <c:v>-1</c:v>
              </c:pt>
              <c:pt idx="4567">
                <c:v>-1</c:v>
              </c:pt>
              <c:pt idx="4568">
                <c:v>-1</c:v>
              </c:pt>
              <c:pt idx="4569">
                <c:v>-1</c:v>
              </c:pt>
              <c:pt idx="4570">
                <c:v>-1</c:v>
              </c:pt>
              <c:pt idx="4571">
                <c:v>-1</c:v>
              </c:pt>
              <c:pt idx="4572">
                <c:v>-1</c:v>
              </c:pt>
              <c:pt idx="4573">
                <c:v>-1</c:v>
              </c:pt>
              <c:pt idx="4574">
                <c:v>-1</c:v>
              </c:pt>
              <c:pt idx="4575">
                <c:v>-1</c:v>
              </c:pt>
              <c:pt idx="4576">
                <c:v>-1</c:v>
              </c:pt>
              <c:pt idx="4577">
                <c:v>-1</c:v>
              </c:pt>
              <c:pt idx="4578">
                <c:v>-1</c:v>
              </c:pt>
              <c:pt idx="4579">
                <c:v>-1</c:v>
              </c:pt>
              <c:pt idx="4580">
                <c:v>-1</c:v>
              </c:pt>
              <c:pt idx="4581">
                <c:v>-1</c:v>
              </c:pt>
              <c:pt idx="4582">
                <c:v>-1</c:v>
              </c:pt>
              <c:pt idx="4583">
                <c:v>-1</c:v>
              </c:pt>
              <c:pt idx="4584">
                <c:v>-1</c:v>
              </c:pt>
              <c:pt idx="4585">
                <c:v>-1</c:v>
              </c:pt>
              <c:pt idx="4586">
                <c:v>-1</c:v>
              </c:pt>
              <c:pt idx="4587">
                <c:v>-1</c:v>
              </c:pt>
              <c:pt idx="4588">
                <c:v>-1</c:v>
              </c:pt>
              <c:pt idx="4589">
                <c:v>-1</c:v>
              </c:pt>
              <c:pt idx="4590">
                <c:v>-1</c:v>
              </c:pt>
              <c:pt idx="4591">
                <c:v>-1</c:v>
              </c:pt>
              <c:pt idx="4592">
                <c:v>-1</c:v>
              </c:pt>
              <c:pt idx="4593">
                <c:v>-1</c:v>
              </c:pt>
              <c:pt idx="4594">
                <c:v>-1</c:v>
              </c:pt>
              <c:pt idx="4595">
                <c:v>-1</c:v>
              </c:pt>
              <c:pt idx="4596">
                <c:v>-1</c:v>
              </c:pt>
              <c:pt idx="4597">
                <c:v>-1</c:v>
              </c:pt>
              <c:pt idx="4598">
                <c:v>-1</c:v>
              </c:pt>
              <c:pt idx="4599">
                <c:v>-1</c:v>
              </c:pt>
              <c:pt idx="4600">
                <c:v>-1</c:v>
              </c:pt>
              <c:pt idx="4601">
                <c:v>-1</c:v>
              </c:pt>
              <c:pt idx="4602">
                <c:v>-1</c:v>
              </c:pt>
              <c:pt idx="4603">
                <c:v>-1</c:v>
              </c:pt>
              <c:pt idx="4604">
                <c:v>-1</c:v>
              </c:pt>
              <c:pt idx="4605">
                <c:v>-1</c:v>
              </c:pt>
              <c:pt idx="4606">
                <c:v>-1</c:v>
              </c:pt>
              <c:pt idx="4607">
                <c:v>-1</c:v>
              </c:pt>
              <c:pt idx="4608">
                <c:v>-1</c:v>
              </c:pt>
              <c:pt idx="4609">
                <c:v>-1</c:v>
              </c:pt>
              <c:pt idx="4610">
                <c:v>-1</c:v>
              </c:pt>
              <c:pt idx="4611">
                <c:v>-1</c:v>
              </c:pt>
              <c:pt idx="4612">
                <c:v>-1</c:v>
              </c:pt>
              <c:pt idx="4613">
                <c:v>-1</c:v>
              </c:pt>
              <c:pt idx="4614">
                <c:v>-1</c:v>
              </c:pt>
              <c:pt idx="4615">
                <c:v>-1</c:v>
              </c:pt>
              <c:pt idx="4616">
                <c:v>-1</c:v>
              </c:pt>
              <c:pt idx="4617">
                <c:v>-1</c:v>
              </c:pt>
              <c:pt idx="4618">
                <c:v>-1</c:v>
              </c:pt>
              <c:pt idx="4619">
                <c:v>-1</c:v>
              </c:pt>
              <c:pt idx="4620">
                <c:v>-1</c:v>
              </c:pt>
              <c:pt idx="4621">
                <c:v>-1</c:v>
              </c:pt>
              <c:pt idx="4622">
                <c:v>-1</c:v>
              </c:pt>
              <c:pt idx="4623">
                <c:v>-1</c:v>
              </c:pt>
              <c:pt idx="4624">
                <c:v>-1</c:v>
              </c:pt>
              <c:pt idx="4625">
                <c:v>-1</c:v>
              </c:pt>
              <c:pt idx="4626">
                <c:v>-1</c:v>
              </c:pt>
              <c:pt idx="4627">
                <c:v>-1</c:v>
              </c:pt>
              <c:pt idx="4628">
                <c:v>-1</c:v>
              </c:pt>
              <c:pt idx="4629">
                <c:v>-1</c:v>
              </c:pt>
              <c:pt idx="4630">
                <c:v>-1</c:v>
              </c:pt>
              <c:pt idx="4631">
                <c:v>-1</c:v>
              </c:pt>
              <c:pt idx="4632">
                <c:v>-1</c:v>
              </c:pt>
              <c:pt idx="4633">
                <c:v>-1</c:v>
              </c:pt>
              <c:pt idx="4634">
                <c:v>-1</c:v>
              </c:pt>
              <c:pt idx="4635">
                <c:v>-1</c:v>
              </c:pt>
              <c:pt idx="4636">
                <c:v>-1</c:v>
              </c:pt>
              <c:pt idx="4637">
                <c:v>-1</c:v>
              </c:pt>
              <c:pt idx="4638">
                <c:v>-1</c:v>
              </c:pt>
              <c:pt idx="4639">
                <c:v>-1</c:v>
              </c:pt>
              <c:pt idx="4640">
                <c:v>-1</c:v>
              </c:pt>
              <c:pt idx="4641">
                <c:v>-1</c:v>
              </c:pt>
              <c:pt idx="4642">
                <c:v>-1</c:v>
              </c:pt>
              <c:pt idx="4643">
                <c:v>-1</c:v>
              </c:pt>
              <c:pt idx="4644">
                <c:v>-1</c:v>
              </c:pt>
              <c:pt idx="4645">
                <c:v>-1</c:v>
              </c:pt>
              <c:pt idx="4646">
                <c:v>-1</c:v>
              </c:pt>
              <c:pt idx="4647">
                <c:v>-1</c:v>
              </c:pt>
              <c:pt idx="4648">
                <c:v>-1</c:v>
              </c:pt>
              <c:pt idx="4649">
                <c:v>-1</c:v>
              </c:pt>
              <c:pt idx="4650">
                <c:v>-1</c:v>
              </c:pt>
              <c:pt idx="4651">
                <c:v>-1</c:v>
              </c:pt>
              <c:pt idx="4652">
                <c:v>-1</c:v>
              </c:pt>
              <c:pt idx="4653">
                <c:v>-1</c:v>
              </c:pt>
              <c:pt idx="4654">
                <c:v>-1</c:v>
              </c:pt>
              <c:pt idx="4655">
                <c:v>-1</c:v>
              </c:pt>
              <c:pt idx="4656">
                <c:v>-1</c:v>
              </c:pt>
              <c:pt idx="4657">
                <c:v>-1</c:v>
              </c:pt>
              <c:pt idx="4658">
                <c:v>-1</c:v>
              </c:pt>
              <c:pt idx="4659">
                <c:v>-1</c:v>
              </c:pt>
              <c:pt idx="4660">
                <c:v>-1</c:v>
              </c:pt>
              <c:pt idx="4661">
                <c:v>-1</c:v>
              </c:pt>
              <c:pt idx="4662">
                <c:v>-1</c:v>
              </c:pt>
              <c:pt idx="4663">
                <c:v>-1</c:v>
              </c:pt>
              <c:pt idx="4664">
                <c:v>-1</c:v>
              </c:pt>
              <c:pt idx="4665">
                <c:v>-1</c:v>
              </c:pt>
              <c:pt idx="4666">
                <c:v>-1</c:v>
              </c:pt>
              <c:pt idx="4667">
                <c:v>-1</c:v>
              </c:pt>
              <c:pt idx="4668">
                <c:v>-1</c:v>
              </c:pt>
              <c:pt idx="4669">
                <c:v>-1</c:v>
              </c:pt>
              <c:pt idx="4670">
                <c:v>-1</c:v>
              </c:pt>
              <c:pt idx="4671">
                <c:v>-1</c:v>
              </c:pt>
              <c:pt idx="4672">
                <c:v>-1</c:v>
              </c:pt>
              <c:pt idx="4673">
                <c:v>-1</c:v>
              </c:pt>
              <c:pt idx="4674">
                <c:v>-1</c:v>
              </c:pt>
              <c:pt idx="4675">
                <c:v>-1</c:v>
              </c:pt>
              <c:pt idx="4676">
                <c:v>-1</c:v>
              </c:pt>
              <c:pt idx="4677">
                <c:v>-1</c:v>
              </c:pt>
              <c:pt idx="4678">
                <c:v>-1</c:v>
              </c:pt>
              <c:pt idx="4679">
                <c:v>-1</c:v>
              </c:pt>
              <c:pt idx="4680">
                <c:v>-1</c:v>
              </c:pt>
              <c:pt idx="4681">
                <c:v>-1</c:v>
              </c:pt>
              <c:pt idx="4682">
                <c:v>-1</c:v>
              </c:pt>
              <c:pt idx="4683">
                <c:v>-1</c:v>
              </c:pt>
              <c:pt idx="4684">
                <c:v>-1</c:v>
              </c:pt>
              <c:pt idx="4685">
                <c:v>-1</c:v>
              </c:pt>
              <c:pt idx="4686">
                <c:v>-1</c:v>
              </c:pt>
              <c:pt idx="4687">
                <c:v>-1</c:v>
              </c:pt>
              <c:pt idx="4688">
                <c:v>-1</c:v>
              </c:pt>
              <c:pt idx="4689">
                <c:v>-1</c:v>
              </c:pt>
              <c:pt idx="4690">
                <c:v>-1</c:v>
              </c:pt>
              <c:pt idx="4691">
                <c:v>-1</c:v>
              </c:pt>
              <c:pt idx="4692">
                <c:v>-1</c:v>
              </c:pt>
              <c:pt idx="4693">
                <c:v>-1</c:v>
              </c:pt>
              <c:pt idx="4694">
                <c:v>-1</c:v>
              </c:pt>
              <c:pt idx="4695">
                <c:v>-1</c:v>
              </c:pt>
              <c:pt idx="4696">
                <c:v>-1</c:v>
              </c:pt>
              <c:pt idx="4697">
                <c:v>-1</c:v>
              </c:pt>
              <c:pt idx="4698">
                <c:v>-1</c:v>
              </c:pt>
              <c:pt idx="4699">
                <c:v>-1</c:v>
              </c:pt>
              <c:pt idx="4700">
                <c:v>-1</c:v>
              </c:pt>
              <c:pt idx="4701">
                <c:v>-1</c:v>
              </c:pt>
              <c:pt idx="4702">
                <c:v>-1</c:v>
              </c:pt>
              <c:pt idx="4703">
                <c:v>-1</c:v>
              </c:pt>
              <c:pt idx="4704">
                <c:v>-1</c:v>
              </c:pt>
              <c:pt idx="4705">
                <c:v>-1</c:v>
              </c:pt>
              <c:pt idx="4706">
                <c:v>-1</c:v>
              </c:pt>
              <c:pt idx="4707">
                <c:v>-1</c:v>
              </c:pt>
              <c:pt idx="4708">
                <c:v>-1</c:v>
              </c:pt>
              <c:pt idx="4709">
                <c:v>-1</c:v>
              </c:pt>
              <c:pt idx="4710">
                <c:v>-1</c:v>
              </c:pt>
              <c:pt idx="4711">
                <c:v>-1</c:v>
              </c:pt>
              <c:pt idx="4712">
                <c:v>-1</c:v>
              </c:pt>
              <c:pt idx="4713">
                <c:v>-1</c:v>
              </c:pt>
              <c:pt idx="4714">
                <c:v>-1</c:v>
              </c:pt>
              <c:pt idx="4715">
                <c:v>-1</c:v>
              </c:pt>
              <c:pt idx="4716">
                <c:v>-1</c:v>
              </c:pt>
              <c:pt idx="4717">
                <c:v>-1</c:v>
              </c:pt>
              <c:pt idx="4718">
                <c:v>-1</c:v>
              </c:pt>
              <c:pt idx="4719">
                <c:v>-1</c:v>
              </c:pt>
              <c:pt idx="4720">
                <c:v>-1</c:v>
              </c:pt>
              <c:pt idx="4721">
                <c:v>-1</c:v>
              </c:pt>
              <c:pt idx="4722">
                <c:v>-1</c:v>
              </c:pt>
              <c:pt idx="4723">
                <c:v>-1</c:v>
              </c:pt>
              <c:pt idx="4724">
                <c:v>-1</c:v>
              </c:pt>
              <c:pt idx="4725">
                <c:v>-1</c:v>
              </c:pt>
              <c:pt idx="4726">
                <c:v>-1</c:v>
              </c:pt>
              <c:pt idx="4727">
                <c:v>-1</c:v>
              </c:pt>
              <c:pt idx="4728">
                <c:v>-1</c:v>
              </c:pt>
              <c:pt idx="4729">
                <c:v>-1</c:v>
              </c:pt>
              <c:pt idx="4730">
                <c:v>-1</c:v>
              </c:pt>
              <c:pt idx="4731">
                <c:v>-1</c:v>
              </c:pt>
              <c:pt idx="4732">
                <c:v>-1</c:v>
              </c:pt>
              <c:pt idx="4733">
                <c:v>-1</c:v>
              </c:pt>
              <c:pt idx="4734">
                <c:v>-1</c:v>
              </c:pt>
              <c:pt idx="4735">
                <c:v>-1</c:v>
              </c:pt>
              <c:pt idx="4736">
                <c:v>-1</c:v>
              </c:pt>
              <c:pt idx="4737">
                <c:v>-1</c:v>
              </c:pt>
              <c:pt idx="4738">
                <c:v>-1</c:v>
              </c:pt>
              <c:pt idx="4739">
                <c:v>-1</c:v>
              </c:pt>
              <c:pt idx="4740">
                <c:v>-1</c:v>
              </c:pt>
              <c:pt idx="4741">
                <c:v>-1</c:v>
              </c:pt>
              <c:pt idx="4742">
                <c:v>-1</c:v>
              </c:pt>
              <c:pt idx="4743">
                <c:v>-1</c:v>
              </c:pt>
              <c:pt idx="4744">
                <c:v>-1</c:v>
              </c:pt>
              <c:pt idx="4745">
                <c:v>-1</c:v>
              </c:pt>
              <c:pt idx="4746">
                <c:v>-1</c:v>
              </c:pt>
              <c:pt idx="4747">
                <c:v>-1</c:v>
              </c:pt>
              <c:pt idx="4748">
                <c:v>-1</c:v>
              </c:pt>
              <c:pt idx="4749">
                <c:v>-1</c:v>
              </c:pt>
              <c:pt idx="4750">
                <c:v>-1</c:v>
              </c:pt>
              <c:pt idx="4751">
                <c:v>-1</c:v>
              </c:pt>
              <c:pt idx="4752">
                <c:v>-1</c:v>
              </c:pt>
              <c:pt idx="4753">
                <c:v>-1</c:v>
              </c:pt>
              <c:pt idx="4754">
                <c:v>-1</c:v>
              </c:pt>
              <c:pt idx="4755">
                <c:v>-1</c:v>
              </c:pt>
              <c:pt idx="4756">
                <c:v>-1</c:v>
              </c:pt>
              <c:pt idx="4757">
                <c:v>-1</c:v>
              </c:pt>
              <c:pt idx="4758">
                <c:v>-1</c:v>
              </c:pt>
              <c:pt idx="4759">
                <c:v>-1</c:v>
              </c:pt>
              <c:pt idx="4760">
                <c:v>-1</c:v>
              </c:pt>
              <c:pt idx="4761">
                <c:v>-1</c:v>
              </c:pt>
              <c:pt idx="4762">
                <c:v>-1</c:v>
              </c:pt>
              <c:pt idx="4763">
                <c:v>-1</c:v>
              </c:pt>
              <c:pt idx="4764">
                <c:v>-1</c:v>
              </c:pt>
              <c:pt idx="4765">
                <c:v>-1</c:v>
              </c:pt>
              <c:pt idx="4766">
                <c:v>-1</c:v>
              </c:pt>
              <c:pt idx="4767">
                <c:v>-1</c:v>
              </c:pt>
              <c:pt idx="4768">
                <c:v>-1</c:v>
              </c:pt>
              <c:pt idx="4769">
                <c:v>-1</c:v>
              </c:pt>
              <c:pt idx="4770">
                <c:v>-1</c:v>
              </c:pt>
              <c:pt idx="4771">
                <c:v>-1</c:v>
              </c:pt>
              <c:pt idx="4772">
                <c:v>-1</c:v>
              </c:pt>
              <c:pt idx="4773">
                <c:v>-1</c:v>
              </c:pt>
              <c:pt idx="4774">
                <c:v>-1</c:v>
              </c:pt>
              <c:pt idx="4775">
                <c:v>-1</c:v>
              </c:pt>
              <c:pt idx="4776">
                <c:v>-1</c:v>
              </c:pt>
              <c:pt idx="4777">
                <c:v>-1</c:v>
              </c:pt>
              <c:pt idx="4778">
                <c:v>-1</c:v>
              </c:pt>
              <c:pt idx="4779">
                <c:v>-1</c:v>
              </c:pt>
              <c:pt idx="4780">
                <c:v>-1</c:v>
              </c:pt>
              <c:pt idx="4781">
                <c:v>-1</c:v>
              </c:pt>
              <c:pt idx="4782">
                <c:v>-1</c:v>
              </c:pt>
              <c:pt idx="4783">
                <c:v>-1</c:v>
              </c:pt>
              <c:pt idx="4784">
                <c:v>-1</c:v>
              </c:pt>
              <c:pt idx="4785">
                <c:v>-1</c:v>
              </c:pt>
              <c:pt idx="4786">
                <c:v>-1</c:v>
              </c:pt>
              <c:pt idx="4787">
                <c:v>-1</c:v>
              </c:pt>
              <c:pt idx="4788">
                <c:v>-1</c:v>
              </c:pt>
              <c:pt idx="4789">
                <c:v>-1</c:v>
              </c:pt>
              <c:pt idx="4790">
                <c:v>-1</c:v>
              </c:pt>
              <c:pt idx="4791">
                <c:v>-1</c:v>
              </c:pt>
              <c:pt idx="4792">
                <c:v>-1</c:v>
              </c:pt>
              <c:pt idx="4793">
                <c:v>-1</c:v>
              </c:pt>
              <c:pt idx="4794">
                <c:v>-1</c:v>
              </c:pt>
              <c:pt idx="4795">
                <c:v>-1</c:v>
              </c:pt>
              <c:pt idx="4796">
                <c:v>-1</c:v>
              </c:pt>
              <c:pt idx="4797">
                <c:v>-1</c:v>
              </c:pt>
              <c:pt idx="4798">
                <c:v>-1</c:v>
              </c:pt>
              <c:pt idx="4799">
                <c:v>-1</c:v>
              </c:pt>
              <c:pt idx="4800">
                <c:v>-1</c:v>
              </c:pt>
              <c:pt idx="4801">
                <c:v>-1</c:v>
              </c:pt>
              <c:pt idx="4802">
                <c:v>-1</c:v>
              </c:pt>
              <c:pt idx="4803">
                <c:v>-1</c:v>
              </c:pt>
              <c:pt idx="4804">
                <c:v>-1</c:v>
              </c:pt>
              <c:pt idx="4805">
                <c:v>-1</c:v>
              </c:pt>
              <c:pt idx="4806">
                <c:v>-1</c:v>
              </c:pt>
              <c:pt idx="4807">
                <c:v>-1</c:v>
              </c:pt>
              <c:pt idx="4808">
                <c:v>-1</c:v>
              </c:pt>
              <c:pt idx="4809">
                <c:v>-1</c:v>
              </c:pt>
              <c:pt idx="4810">
                <c:v>-1</c:v>
              </c:pt>
              <c:pt idx="4811">
                <c:v>-1</c:v>
              </c:pt>
              <c:pt idx="4812">
                <c:v>-1</c:v>
              </c:pt>
              <c:pt idx="4813">
                <c:v>-1</c:v>
              </c:pt>
              <c:pt idx="4814">
                <c:v>-1</c:v>
              </c:pt>
              <c:pt idx="4815">
                <c:v>-1</c:v>
              </c:pt>
              <c:pt idx="4816">
                <c:v>-1</c:v>
              </c:pt>
              <c:pt idx="4817">
                <c:v>-1</c:v>
              </c:pt>
              <c:pt idx="4818">
                <c:v>-1</c:v>
              </c:pt>
              <c:pt idx="4819">
                <c:v>-1</c:v>
              </c:pt>
              <c:pt idx="4820">
                <c:v>-1</c:v>
              </c:pt>
              <c:pt idx="4821">
                <c:v>-1</c:v>
              </c:pt>
              <c:pt idx="4822">
                <c:v>-1</c:v>
              </c:pt>
              <c:pt idx="4823">
                <c:v>-1</c:v>
              </c:pt>
              <c:pt idx="4824">
                <c:v>-1</c:v>
              </c:pt>
              <c:pt idx="4825">
                <c:v>-1</c:v>
              </c:pt>
              <c:pt idx="4826">
                <c:v>-1</c:v>
              </c:pt>
              <c:pt idx="4827">
                <c:v>-1</c:v>
              </c:pt>
              <c:pt idx="4828">
                <c:v>-1</c:v>
              </c:pt>
              <c:pt idx="4829">
                <c:v>-1</c:v>
              </c:pt>
              <c:pt idx="4830">
                <c:v>-1</c:v>
              </c:pt>
              <c:pt idx="4831">
                <c:v>-1</c:v>
              </c:pt>
              <c:pt idx="4832">
                <c:v>-1</c:v>
              </c:pt>
              <c:pt idx="4833">
                <c:v>-1</c:v>
              </c:pt>
              <c:pt idx="4834">
                <c:v>-1</c:v>
              </c:pt>
              <c:pt idx="4835">
                <c:v>-1</c:v>
              </c:pt>
              <c:pt idx="4836">
                <c:v>-1</c:v>
              </c:pt>
              <c:pt idx="4837">
                <c:v>-1</c:v>
              </c:pt>
              <c:pt idx="4838">
                <c:v>-1</c:v>
              </c:pt>
              <c:pt idx="4839">
                <c:v>-1</c:v>
              </c:pt>
              <c:pt idx="4840">
                <c:v>-1</c:v>
              </c:pt>
              <c:pt idx="4841">
                <c:v>-1</c:v>
              </c:pt>
              <c:pt idx="4842">
                <c:v>-1</c:v>
              </c:pt>
              <c:pt idx="4843">
                <c:v>-1</c:v>
              </c:pt>
              <c:pt idx="4844">
                <c:v>-1</c:v>
              </c:pt>
              <c:pt idx="4845">
                <c:v>-1</c:v>
              </c:pt>
              <c:pt idx="4846">
                <c:v>-1</c:v>
              </c:pt>
              <c:pt idx="4847">
                <c:v>-1</c:v>
              </c:pt>
              <c:pt idx="4848">
                <c:v>-1</c:v>
              </c:pt>
              <c:pt idx="4849">
                <c:v>-1</c:v>
              </c:pt>
              <c:pt idx="4850">
                <c:v>-1</c:v>
              </c:pt>
              <c:pt idx="4851">
                <c:v>-1</c:v>
              </c:pt>
              <c:pt idx="4852">
                <c:v>-1</c:v>
              </c:pt>
              <c:pt idx="4853">
                <c:v>-1</c:v>
              </c:pt>
              <c:pt idx="4854">
                <c:v>-1</c:v>
              </c:pt>
              <c:pt idx="4855">
                <c:v>-1</c:v>
              </c:pt>
              <c:pt idx="4856">
                <c:v>-1</c:v>
              </c:pt>
              <c:pt idx="4857">
                <c:v>-1</c:v>
              </c:pt>
              <c:pt idx="4858">
                <c:v>-1</c:v>
              </c:pt>
              <c:pt idx="4859">
                <c:v>-1</c:v>
              </c:pt>
              <c:pt idx="4860">
                <c:v>-1</c:v>
              </c:pt>
              <c:pt idx="4861">
                <c:v>-1</c:v>
              </c:pt>
              <c:pt idx="4862">
                <c:v>-1</c:v>
              </c:pt>
              <c:pt idx="4863">
                <c:v>-1</c:v>
              </c:pt>
              <c:pt idx="4864">
                <c:v>-1</c:v>
              </c:pt>
              <c:pt idx="4865">
                <c:v>-1</c:v>
              </c:pt>
              <c:pt idx="4866">
                <c:v>-1</c:v>
              </c:pt>
              <c:pt idx="4867">
                <c:v>-1</c:v>
              </c:pt>
              <c:pt idx="4868">
                <c:v>-1</c:v>
              </c:pt>
              <c:pt idx="4869">
                <c:v>-1</c:v>
              </c:pt>
              <c:pt idx="4870">
                <c:v>-1</c:v>
              </c:pt>
              <c:pt idx="4871">
                <c:v>-1</c:v>
              </c:pt>
              <c:pt idx="4872">
                <c:v>-1</c:v>
              </c:pt>
              <c:pt idx="4873">
                <c:v>-1</c:v>
              </c:pt>
              <c:pt idx="4874">
                <c:v>-1</c:v>
              </c:pt>
              <c:pt idx="4875">
                <c:v>-1</c:v>
              </c:pt>
              <c:pt idx="4876">
                <c:v>-1</c:v>
              </c:pt>
              <c:pt idx="4877">
                <c:v>-1</c:v>
              </c:pt>
              <c:pt idx="4878">
                <c:v>-1</c:v>
              </c:pt>
              <c:pt idx="4879">
                <c:v>-1</c:v>
              </c:pt>
              <c:pt idx="4880">
                <c:v>-1</c:v>
              </c:pt>
              <c:pt idx="4881">
                <c:v>-1</c:v>
              </c:pt>
              <c:pt idx="4882">
                <c:v>-1</c:v>
              </c:pt>
              <c:pt idx="4883">
                <c:v>-1</c:v>
              </c:pt>
              <c:pt idx="4884">
                <c:v>-1</c:v>
              </c:pt>
              <c:pt idx="4885">
                <c:v>-1</c:v>
              </c:pt>
              <c:pt idx="4886">
                <c:v>-1</c:v>
              </c:pt>
              <c:pt idx="4887">
                <c:v>-1</c:v>
              </c:pt>
              <c:pt idx="4888">
                <c:v>-1</c:v>
              </c:pt>
              <c:pt idx="4889">
                <c:v>-1</c:v>
              </c:pt>
              <c:pt idx="4890">
                <c:v>-1</c:v>
              </c:pt>
              <c:pt idx="4891">
                <c:v>-1</c:v>
              </c:pt>
              <c:pt idx="4892">
                <c:v>-1</c:v>
              </c:pt>
              <c:pt idx="4893">
                <c:v>-1</c:v>
              </c:pt>
              <c:pt idx="4894">
                <c:v>-1</c:v>
              </c:pt>
              <c:pt idx="4895">
                <c:v>-1</c:v>
              </c:pt>
              <c:pt idx="4896">
                <c:v>-1</c:v>
              </c:pt>
              <c:pt idx="4897">
                <c:v>-1</c:v>
              </c:pt>
              <c:pt idx="4898">
                <c:v>-1</c:v>
              </c:pt>
              <c:pt idx="4899">
                <c:v>-1</c:v>
              </c:pt>
              <c:pt idx="4900">
                <c:v>-1</c:v>
              </c:pt>
              <c:pt idx="4901">
                <c:v>-1</c:v>
              </c:pt>
              <c:pt idx="4902">
                <c:v>-1</c:v>
              </c:pt>
              <c:pt idx="4903">
                <c:v>-1</c:v>
              </c:pt>
              <c:pt idx="4904">
                <c:v>-1</c:v>
              </c:pt>
              <c:pt idx="4905">
                <c:v>-1</c:v>
              </c:pt>
              <c:pt idx="4906">
                <c:v>-1</c:v>
              </c:pt>
              <c:pt idx="4907">
                <c:v>-1</c:v>
              </c:pt>
              <c:pt idx="4908">
                <c:v>-1</c:v>
              </c:pt>
              <c:pt idx="4909">
                <c:v>-1</c:v>
              </c:pt>
              <c:pt idx="4910">
                <c:v>-1</c:v>
              </c:pt>
              <c:pt idx="4911">
                <c:v>-1</c:v>
              </c:pt>
              <c:pt idx="4912">
                <c:v>-1</c:v>
              </c:pt>
              <c:pt idx="4913">
                <c:v>-1</c:v>
              </c:pt>
              <c:pt idx="4914">
                <c:v>-1</c:v>
              </c:pt>
              <c:pt idx="4915">
                <c:v>-1</c:v>
              </c:pt>
              <c:pt idx="4916">
                <c:v>-1</c:v>
              </c:pt>
              <c:pt idx="4917">
                <c:v>-1</c:v>
              </c:pt>
              <c:pt idx="4918">
                <c:v>-1</c:v>
              </c:pt>
              <c:pt idx="4919">
                <c:v>-1</c:v>
              </c:pt>
              <c:pt idx="4920">
                <c:v>-1</c:v>
              </c:pt>
              <c:pt idx="4921">
                <c:v>-1</c:v>
              </c:pt>
              <c:pt idx="4922">
                <c:v>-1</c:v>
              </c:pt>
              <c:pt idx="4923">
                <c:v>-1</c:v>
              </c:pt>
              <c:pt idx="4924">
                <c:v>-1</c:v>
              </c:pt>
              <c:pt idx="4925">
                <c:v>-1</c:v>
              </c:pt>
              <c:pt idx="4926">
                <c:v>-1</c:v>
              </c:pt>
              <c:pt idx="4927">
                <c:v>-1</c:v>
              </c:pt>
              <c:pt idx="4928">
                <c:v>-1</c:v>
              </c:pt>
              <c:pt idx="4929">
                <c:v>-1</c:v>
              </c:pt>
              <c:pt idx="4930">
                <c:v>-1</c:v>
              </c:pt>
              <c:pt idx="4931">
                <c:v>-1</c:v>
              </c:pt>
              <c:pt idx="4932">
                <c:v>-1</c:v>
              </c:pt>
              <c:pt idx="4933">
                <c:v>-1</c:v>
              </c:pt>
              <c:pt idx="4934">
                <c:v>-1</c:v>
              </c:pt>
              <c:pt idx="4935">
                <c:v>-1</c:v>
              </c:pt>
              <c:pt idx="4936">
                <c:v>-1</c:v>
              </c:pt>
              <c:pt idx="4937">
                <c:v>-1</c:v>
              </c:pt>
              <c:pt idx="4938">
                <c:v>-1</c:v>
              </c:pt>
              <c:pt idx="4939">
                <c:v>-1</c:v>
              </c:pt>
              <c:pt idx="4940">
                <c:v>-1</c:v>
              </c:pt>
              <c:pt idx="4941">
                <c:v>-1</c:v>
              </c:pt>
              <c:pt idx="4942">
                <c:v>-1</c:v>
              </c:pt>
              <c:pt idx="4943">
                <c:v>-1</c:v>
              </c:pt>
              <c:pt idx="4944">
                <c:v>-1</c:v>
              </c:pt>
              <c:pt idx="4945">
                <c:v>-1</c:v>
              </c:pt>
              <c:pt idx="4946">
                <c:v>-1</c:v>
              </c:pt>
              <c:pt idx="4947">
                <c:v>-1</c:v>
              </c:pt>
              <c:pt idx="4948">
                <c:v>-1</c:v>
              </c:pt>
              <c:pt idx="4949">
                <c:v>-1</c:v>
              </c:pt>
              <c:pt idx="4950">
                <c:v>-1</c:v>
              </c:pt>
              <c:pt idx="4951">
                <c:v>-1</c:v>
              </c:pt>
              <c:pt idx="4952">
                <c:v>-1</c:v>
              </c:pt>
              <c:pt idx="4953">
                <c:v>-1</c:v>
              </c:pt>
              <c:pt idx="4954">
                <c:v>-1</c:v>
              </c:pt>
              <c:pt idx="4955">
                <c:v>-1</c:v>
              </c:pt>
              <c:pt idx="4956">
                <c:v>-1</c:v>
              </c:pt>
              <c:pt idx="4957">
                <c:v>-1</c:v>
              </c:pt>
              <c:pt idx="4958">
                <c:v>-1</c:v>
              </c:pt>
              <c:pt idx="4959">
                <c:v>-1</c:v>
              </c:pt>
              <c:pt idx="4960">
                <c:v>-1</c:v>
              </c:pt>
              <c:pt idx="4961">
                <c:v>-1</c:v>
              </c:pt>
              <c:pt idx="4962">
                <c:v>-1</c:v>
              </c:pt>
              <c:pt idx="4963">
                <c:v>-1</c:v>
              </c:pt>
              <c:pt idx="4964">
                <c:v>-1</c:v>
              </c:pt>
              <c:pt idx="4965">
                <c:v>-1</c:v>
              </c:pt>
              <c:pt idx="4966">
                <c:v>-1</c:v>
              </c:pt>
              <c:pt idx="4967">
                <c:v>-1</c:v>
              </c:pt>
              <c:pt idx="4968">
                <c:v>-1</c:v>
              </c:pt>
              <c:pt idx="4969">
                <c:v>-1</c:v>
              </c:pt>
              <c:pt idx="4970">
                <c:v>-1</c:v>
              </c:pt>
              <c:pt idx="4971">
                <c:v>-1</c:v>
              </c:pt>
              <c:pt idx="4972">
                <c:v>-1</c:v>
              </c:pt>
              <c:pt idx="4973">
                <c:v>-1</c:v>
              </c:pt>
              <c:pt idx="4974">
                <c:v>-1</c:v>
              </c:pt>
              <c:pt idx="4975">
                <c:v>-1</c:v>
              </c:pt>
              <c:pt idx="4976">
                <c:v>-1</c:v>
              </c:pt>
              <c:pt idx="4977">
                <c:v>-1</c:v>
              </c:pt>
              <c:pt idx="4978">
                <c:v>-1</c:v>
              </c:pt>
              <c:pt idx="4979">
                <c:v>-1</c:v>
              </c:pt>
              <c:pt idx="4980">
                <c:v>-1</c:v>
              </c:pt>
              <c:pt idx="4981">
                <c:v>-1</c:v>
              </c:pt>
              <c:pt idx="4982">
                <c:v>-1</c:v>
              </c:pt>
              <c:pt idx="4983">
                <c:v>-1</c:v>
              </c:pt>
              <c:pt idx="4984">
                <c:v>-1</c:v>
              </c:pt>
              <c:pt idx="4985">
                <c:v>-1</c:v>
              </c:pt>
              <c:pt idx="4986">
                <c:v>-1</c:v>
              </c:pt>
              <c:pt idx="4987">
                <c:v>-1</c:v>
              </c:pt>
              <c:pt idx="4988">
                <c:v>-1</c:v>
              </c:pt>
              <c:pt idx="4989">
                <c:v>-1</c:v>
              </c:pt>
              <c:pt idx="4990">
                <c:v>-1</c:v>
              </c:pt>
              <c:pt idx="4991">
                <c:v>-1</c:v>
              </c:pt>
              <c:pt idx="4992">
                <c:v>-1</c:v>
              </c:pt>
              <c:pt idx="4993">
                <c:v>-1</c:v>
              </c:pt>
              <c:pt idx="4994">
                <c:v>-1</c:v>
              </c:pt>
              <c:pt idx="4995">
                <c:v>-1</c:v>
              </c:pt>
              <c:pt idx="4996">
                <c:v>-1</c:v>
              </c:pt>
              <c:pt idx="4997">
                <c:v>-1</c:v>
              </c:pt>
              <c:pt idx="4998">
                <c:v>-1</c:v>
              </c:pt>
              <c:pt idx="4999">
                <c:v>-1</c:v>
              </c:pt>
              <c:pt idx="5000">
                <c:v>-1</c:v>
              </c:pt>
              <c:pt idx="5001">
                <c:v>-1</c:v>
              </c:pt>
              <c:pt idx="5002">
                <c:v>-1</c:v>
              </c:pt>
              <c:pt idx="5003">
                <c:v>-1</c:v>
              </c:pt>
              <c:pt idx="5004">
                <c:v>-1</c:v>
              </c:pt>
              <c:pt idx="5005">
                <c:v>-1</c:v>
              </c:pt>
              <c:pt idx="5006">
                <c:v>-1</c:v>
              </c:pt>
              <c:pt idx="5007">
                <c:v>-1</c:v>
              </c:pt>
              <c:pt idx="5008">
                <c:v>-1</c:v>
              </c:pt>
              <c:pt idx="5009">
                <c:v>-1</c:v>
              </c:pt>
              <c:pt idx="5010">
                <c:v>-1</c:v>
              </c:pt>
              <c:pt idx="5011">
                <c:v>-1</c:v>
              </c:pt>
              <c:pt idx="5012">
                <c:v>-1</c:v>
              </c:pt>
              <c:pt idx="5013">
                <c:v>-1</c:v>
              </c:pt>
              <c:pt idx="5014">
                <c:v>-1</c:v>
              </c:pt>
              <c:pt idx="5015">
                <c:v>-1</c:v>
              </c:pt>
              <c:pt idx="5016">
                <c:v>-1</c:v>
              </c:pt>
              <c:pt idx="5017">
                <c:v>-1</c:v>
              </c:pt>
              <c:pt idx="5018">
                <c:v>-1</c:v>
              </c:pt>
              <c:pt idx="5019">
                <c:v>-1</c:v>
              </c:pt>
              <c:pt idx="5020">
                <c:v>-1</c:v>
              </c:pt>
              <c:pt idx="5021">
                <c:v>-1</c:v>
              </c:pt>
              <c:pt idx="5022">
                <c:v>-1</c:v>
              </c:pt>
              <c:pt idx="5023">
                <c:v>-1</c:v>
              </c:pt>
              <c:pt idx="5024">
                <c:v>-1</c:v>
              </c:pt>
              <c:pt idx="5025">
                <c:v>-1</c:v>
              </c:pt>
              <c:pt idx="5026">
                <c:v>-1</c:v>
              </c:pt>
              <c:pt idx="5027">
                <c:v>-1</c:v>
              </c:pt>
              <c:pt idx="5028">
                <c:v>-1</c:v>
              </c:pt>
              <c:pt idx="5029">
                <c:v>-1</c:v>
              </c:pt>
              <c:pt idx="5030">
                <c:v>-1</c:v>
              </c:pt>
              <c:pt idx="5031">
                <c:v>-1</c:v>
              </c:pt>
              <c:pt idx="5032">
                <c:v>-1</c:v>
              </c:pt>
              <c:pt idx="5033">
                <c:v>-1</c:v>
              </c:pt>
              <c:pt idx="5034">
                <c:v>-1</c:v>
              </c:pt>
              <c:pt idx="5035">
                <c:v>-1</c:v>
              </c:pt>
              <c:pt idx="5036">
                <c:v>-1</c:v>
              </c:pt>
              <c:pt idx="5037">
                <c:v>-1</c:v>
              </c:pt>
              <c:pt idx="5038">
                <c:v>-1</c:v>
              </c:pt>
              <c:pt idx="5039">
                <c:v>-1</c:v>
              </c:pt>
              <c:pt idx="5040">
                <c:v>-1</c:v>
              </c:pt>
              <c:pt idx="5041">
                <c:v>-1</c:v>
              </c:pt>
              <c:pt idx="5042">
                <c:v>-1</c:v>
              </c:pt>
              <c:pt idx="5043">
                <c:v>-1</c:v>
              </c:pt>
              <c:pt idx="5044">
                <c:v>-1</c:v>
              </c:pt>
              <c:pt idx="5045">
                <c:v>-1</c:v>
              </c:pt>
              <c:pt idx="5046">
                <c:v>-1</c:v>
              </c:pt>
              <c:pt idx="5047">
                <c:v>-1</c:v>
              </c:pt>
              <c:pt idx="5048">
                <c:v>-1</c:v>
              </c:pt>
              <c:pt idx="5049">
                <c:v>-1</c:v>
              </c:pt>
              <c:pt idx="5050">
                <c:v>-1</c:v>
              </c:pt>
              <c:pt idx="5051">
                <c:v>-1</c:v>
              </c:pt>
              <c:pt idx="5052">
                <c:v>-1</c:v>
              </c:pt>
              <c:pt idx="5053">
                <c:v>-1</c:v>
              </c:pt>
              <c:pt idx="5054">
                <c:v>-1</c:v>
              </c:pt>
              <c:pt idx="5055">
                <c:v>-1</c:v>
              </c:pt>
              <c:pt idx="5056">
                <c:v>-1</c:v>
              </c:pt>
              <c:pt idx="5057">
                <c:v>-1</c:v>
              </c:pt>
              <c:pt idx="5058">
                <c:v>-1</c:v>
              </c:pt>
              <c:pt idx="5059">
                <c:v>-1</c:v>
              </c:pt>
              <c:pt idx="5060">
                <c:v>-1</c:v>
              </c:pt>
              <c:pt idx="5061">
                <c:v>-1</c:v>
              </c:pt>
              <c:pt idx="5062">
                <c:v>-1</c:v>
              </c:pt>
              <c:pt idx="5063">
                <c:v>-1</c:v>
              </c:pt>
              <c:pt idx="5064">
                <c:v>-1</c:v>
              </c:pt>
              <c:pt idx="5065">
                <c:v>-1</c:v>
              </c:pt>
              <c:pt idx="5066">
                <c:v>-1</c:v>
              </c:pt>
              <c:pt idx="5067">
                <c:v>-1</c:v>
              </c:pt>
              <c:pt idx="5068">
                <c:v>-1</c:v>
              </c:pt>
              <c:pt idx="5069">
                <c:v>-1</c:v>
              </c:pt>
              <c:pt idx="5070">
                <c:v>-1</c:v>
              </c:pt>
              <c:pt idx="5071">
                <c:v>-1</c:v>
              </c:pt>
              <c:pt idx="5072">
                <c:v>-1</c:v>
              </c:pt>
              <c:pt idx="5073">
                <c:v>-1</c:v>
              </c:pt>
              <c:pt idx="5074">
                <c:v>-1</c:v>
              </c:pt>
              <c:pt idx="5075">
                <c:v>-1</c:v>
              </c:pt>
              <c:pt idx="5076">
                <c:v>-1</c:v>
              </c:pt>
              <c:pt idx="5077">
                <c:v>-1</c:v>
              </c:pt>
              <c:pt idx="5078">
                <c:v>-1</c:v>
              </c:pt>
              <c:pt idx="5079">
                <c:v>-1</c:v>
              </c:pt>
              <c:pt idx="5080">
                <c:v>-1</c:v>
              </c:pt>
              <c:pt idx="5081">
                <c:v>-1</c:v>
              </c:pt>
              <c:pt idx="5082">
                <c:v>-1</c:v>
              </c:pt>
              <c:pt idx="5083">
                <c:v>-1</c:v>
              </c:pt>
              <c:pt idx="5084">
                <c:v>-1</c:v>
              </c:pt>
              <c:pt idx="5085">
                <c:v>-1</c:v>
              </c:pt>
              <c:pt idx="5086">
                <c:v>-1</c:v>
              </c:pt>
              <c:pt idx="5087">
                <c:v>-1</c:v>
              </c:pt>
              <c:pt idx="5088">
                <c:v>-1</c:v>
              </c:pt>
              <c:pt idx="5089">
                <c:v>-1</c:v>
              </c:pt>
              <c:pt idx="5090">
                <c:v>-1</c:v>
              </c:pt>
              <c:pt idx="5091">
                <c:v>-1</c:v>
              </c:pt>
              <c:pt idx="5092">
                <c:v>-1</c:v>
              </c:pt>
              <c:pt idx="5093">
                <c:v>-1</c:v>
              </c:pt>
              <c:pt idx="5094">
                <c:v>-1</c:v>
              </c:pt>
              <c:pt idx="5095">
                <c:v>-1</c:v>
              </c:pt>
              <c:pt idx="5096">
                <c:v>-1</c:v>
              </c:pt>
              <c:pt idx="5097">
                <c:v>-1</c:v>
              </c:pt>
              <c:pt idx="5098">
                <c:v>-1</c:v>
              </c:pt>
              <c:pt idx="5099">
                <c:v>-1</c:v>
              </c:pt>
              <c:pt idx="5100">
                <c:v>-1</c:v>
              </c:pt>
              <c:pt idx="5101">
                <c:v>-1</c:v>
              </c:pt>
              <c:pt idx="5102">
                <c:v>-1</c:v>
              </c:pt>
              <c:pt idx="5103">
                <c:v>-1</c:v>
              </c:pt>
              <c:pt idx="5104">
                <c:v>-1</c:v>
              </c:pt>
              <c:pt idx="5105">
                <c:v>-1</c:v>
              </c:pt>
              <c:pt idx="5106">
                <c:v>-1</c:v>
              </c:pt>
              <c:pt idx="5107">
                <c:v>-1</c:v>
              </c:pt>
              <c:pt idx="5108">
                <c:v>-1</c:v>
              </c:pt>
              <c:pt idx="5109">
                <c:v>-1</c:v>
              </c:pt>
              <c:pt idx="5110">
                <c:v>-1</c:v>
              </c:pt>
              <c:pt idx="5111">
                <c:v>-1</c:v>
              </c:pt>
              <c:pt idx="5112">
                <c:v>-1</c:v>
              </c:pt>
              <c:pt idx="5113">
                <c:v>-1</c:v>
              </c:pt>
              <c:pt idx="5114">
                <c:v>-1</c:v>
              </c:pt>
              <c:pt idx="5115">
                <c:v>-1</c:v>
              </c:pt>
              <c:pt idx="5116">
                <c:v>-1</c:v>
              </c:pt>
              <c:pt idx="5117">
                <c:v>-1</c:v>
              </c:pt>
              <c:pt idx="5118">
                <c:v>-1</c:v>
              </c:pt>
              <c:pt idx="5119">
                <c:v>-1</c:v>
              </c:pt>
              <c:pt idx="5120">
                <c:v>-1</c:v>
              </c:pt>
              <c:pt idx="5121">
                <c:v>-1</c:v>
              </c:pt>
              <c:pt idx="5122">
                <c:v>-1</c:v>
              </c:pt>
              <c:pt idx="5123">
                <c:v>-1</c:v>
              </c:pt>
              <c:pt idx="5124">
                <c:v>-1</c:v>
              </c:pt>
              <c:pt idx="5125">
                <c:v>-1</c:v>
              </c:pt>
              <c:pt idx="5126">
                <c:v>-1</c:v>
              </c:pt>
              <c:pt idx="5127">
                <c:v>-1</c:v>
              </c:pt>
              <c:pt idx="5128">
                <c:v>-1</c:v>
              </c:pt>
              <c:pt idx="5129">
                <c:v>-1</c:v>
              </c:pt>
              <c:pt idx="5130">
                <c:v>-1</c:v>
              </c:pt>
              <c:pt idx="5131">
                <c:v>-1</c:v>
              </c:pt>
              <c:pt idx="5132">
                <c:v>-1</c:v>
              </c:pt>
              <c:pt idx="5133">
                <c:v>-1</c:v>
              </c:pt>
              <c:pt idx="5134">
                <c:v>-1</c:v>
              </c:pt>
              <c:pt idx="5135">
                <c:v>-1</c:v>
              </c:pt>
              <c:pt idx="5136">
                <c:v>-1</c:v>
              </c:pt>
              <c:pt idx="5137">
                <c:v>-1</c:v>
              </c:pt>
              <c:pt idx="5138">
                <c:v>-1</c:v>
              </c:pt>
              <c:pt idx="5139">
                <c:v>-1</c:v>
              </c:pt>
              <c:pt idx="5140">
                <c:v>-1</c:v>
              </c:pt>
              <c:pt idx="5141">
                <c:v>-1</c:v>
              </c:pt>
              <c:pt idx="5142">
                <c:v>-1</c:v>
              </c:pt>
              <c:pt idx="5143">
                <c:v>-1</c:v>
              </c:pt>
              <c:pt idx="5144">
                <c:v>-1</c:v>
              </c:pt>
              <c:pt idx="5145">
                <c:v>-1</c:v>
              </c:pt>
              <c:pt idx="5146">
                <c:v>-1</c:v>
              </c:pt>
              <c:pt idx="5147">
                <c:v>-1</c:v>
              </c:pt>
              <c:pt idx="5148">
                <c:v>-1</c:v>
              </c:pt>
              <c:pt idx="5149">
                <c:v>-1</c:v>
              </c:pt>
              <c:pt idx="5150">
                <c:v>-1</c:v>
              </c:pt>
              <c:pt idx="5151">
                <c:v>-1</c:v>
              </c:pt>
              <c:pt idx="5152">
                <c:v>-1</c:v>
              </c:pt>
              <c:pt idx="5153">
                <c:v>-1</c:v>
              </c:pt>
              <c:pt idx="5154">
                <c:v>-1</c:v>
              </c:pt>
              <c:pt idx="5155">
                <c:v>-1</c:v>
              </c:pt>
              <c:pt idx="5156">
                <c:v>-1</c:v>
              </c:pt>
              <c:pt idx="5157">
                <c:v>-1</c:v>
              </c:pt>
              <c:pt idx="5158">
                <c:v>-1</c:v>
              </c:pt>
              <c:pt idx="5159">
                <c:v>-1</c:v>
              </c:pt>
              <c:pt idx="5160">
                <c:v>-1</c:v>
              </c:pt>
              <c:pt idx="5161">
                <c:v>-1</c:v>
              </c:pt>
              <c:pt idx="5162">
                <c:v>-1</c:v>
              </c:pt>
              <c:pt idx="5163">
                <c:v>-1</c:v>
              </c:pt>
              <c:pt idx="5164">
                <c:v>-1</c:v>
              </c:pt>
              <c:pt idx="5165">
                <c:v>-1</c:v>
              </c:pt>
              <c:pt idx="5166">
                <c:v>-1</c:v>
              </c:pt>
              <c:pt idx="5167">
                <c:v>-1</c:v>
              </c:pt>
              <c:pt idx="5168">
                <c:v>-1</c:v>
              </c:pt>
              <c:pt idx="5169">
                <c:v>-1</c:v>
              </c:pt>
              <c:pt idx="5170">
                <c:v>-1</c:v>
              </c:pt>
              <c:pt idx="5171">
                <c:v>-1</c:v>
              </c:pt>
              <c:pt idx="5172">
                <c:v>-1</c:v>
              </c:pt>
              <c:pt idx="5173">
                <c:v>-1</c:v>
              </c:pt>
              <c:pt idx="5174">
                <c:v>-1</c:v>
              </c:pt>
              <c:pt idx="5175">
                <c:v>-1</c:v>
              </c:pt>
              <c:pt idx="5176">
                <c:v>-1</c:v>
              </c:pt>
              <c:pt idx="5177">
                <c:v>-1</c:v>
              </c:pt>
              <c:pt idx="5178">
                <c:v>-1</c:v>
              </c:pt>
              <c:pt idx="5179">
                <c:v>-1</c:v>
              </c:pt>
              <c:pt idx="5180">
                <c:v>-1</c:v>
              </c:pt>
              <c:pt idx="5181">
                <c:v>-1</c:v>
              </c:pt>
              <c:pt idx="5182">
                <c:v>-1</c:v>
              </c:pt>
              <c:pt idx="5183">
                <c:v>-1</c:v>
              </c:pt>
              <c:pt idx="5184">
                <c:v>-1</c:v>
              </c:pt>
              <c:pt idx="5185">
                <c:v>-1</c:v>
              </c:pt>
              <c:pt idx="5186">
                <c:v>-1</c:v>
              </c:pt>
              <c:pt idx="5187">
                <c:v>-1</c:v>
              </c:pt>
              <c:pt idx="5188">
                <c:v>-1</c:v>
              </c:pt>
              <c:pt idx="5189">
                <c:v>-1</c:v>
              </c:pt>
              <c:pt idx="5190">
                <c:v>-1</c:v>
              </c:pt>
              <c:pt idx="5191">
                <c:v>-1</c:v>
              </c:pt>
              <c:pt idx="5192">
                <c:v>-1</c:v>
              </c:pt>
              <c:pt idx="5193">
                <c:v>-1</c:v>
              </c:pt>
              <c:pt idx="5194">
                <c:v>-1</c:v>
              </c:pt>
              <c:pt idx="5195">
                <c:v>-1</c:v>
              </c:pt>
              <c:pt idx="5196">
                <c:v>-1</c:v>
              </c:pt>
              <c:pt idx="5197">
                <c:v>-1</c:v>
              </c:pt>
              <c:pt idx="5198">
                <c:v>-1</c:v>
              </c:pt>
              <c:pt idx="5199">
                <c:v>-1</c:v>
              </c:pt>
              <c:pt idx="5200">
                <c:v>-1</c:v>
              </c:pt>
              <c:pt idx="5201">
                <c:v>-1</c:v>
              </c:pt>
              <c:pt idx="5202">
                <c:v>-1</c:v>
              </c:pt>
              <c:pt idx="5203">
                <c:v>-1</c:v>
              </c:pt>
              <c:pt idx="5204">
                <c:v>-1</c:v>
              </c:pt>
              <c:pt idx="5205">
                <c:v>-1</c:v>
              </c:pt>
              <c:pt idx="5206">
                <c:v>-1</c:v>
              </c:pt>
              <c:pt idx="5207">
                <c:v>-1</c:v>
              </c:pt>
              <c:pt idx="5208">
                <c:v>-1</c:v>
              </c:pt>
              <c:pt idx="5209">
                <c:v>-1</c:v>
              </c:pt>
              <c:pt idx="5210">
                <c:v>-1</c:v>
              </c:pt>
              <c:pt idx="5211">
                <c:v>-1</c:v>
              </c:pt>
              <c:pt idx="5212">
                <c:v>-1</c:v>
              </c:pt>
              <c:pt idx="5213">
                <c:v>-1</c:v>
              </c:pt>
              <c:pt idx="5214">
                <c:v>-1</c:v>
              </c:pt>
              <c:pt idx="5215">
                <c:v>-1</c:v>
              </c:pt>
              <c:pt idx="5216">
                <c:v>-1</c:v>
              </c:pt>
              <c:pt idx="5217">
                <c:v>-1</c:v>
              </c:pt>
              <c:pt idx="5218">
                <c:v>-1</c:v>
              </c:pt>
              <c:pt idx="5219">
                <c:v>-1</c:v>
              </c:pt>
              <c:pt idx="5220">
                <c:v>-1</c:v>
              </c:pt>
              <c:pt idx="5221">
                <c:v>-1</c:v>
              </c:pt>
              <c:pt idx="5222">
                <c:v>-1</c:v>
              </c:pt>
              <c:pt idx="5223">
                <c:v>-1</c:v>
              </c:pt>
              <c:pt idx="5224">
                <c:v>-1</c:v>
              </c:pt>
              <c:pt idx="5225">
                <c:v>-1</c:v>
              </c:pt>
              <c:pt idx="5226">
                <c:v>-1</c:v>
              </c:pt>
              <c:pt idx="5227">
                <c:v>-1</c:v>
              </c:pt>
              <c:pt idx="5228">
                <c:v>-1</c:v>
              </c:pt>
              <c:pt idx="5229">
                <c:v>-1</c:v>
              </c:pt>
              <c:pt idx="5230">
                <c:v>-1</c:v>
              </c:pt>
              <c:pt idx="5231">
                <c:v>-1</c:v>
              </c:pt>
              <c:pt idx="5232">
                <c:v>-1</c:v>
              </c:pt>
              <c:pt idx="5233">
                <c:v>-1</c:v>
              </c:pt>
              <c:pt idx="5234">
                <c:v>-1</c:v>
              </c:pt>
              <c:pt idx="5235">
                <c:v>-1</c:v>
              </c:pt>
              <c:pt idx="5236">
                <c:v>-1</c:v>
              </c:pt>
              <c:pt idx="5237">
                <c:v>-1</c:v>
              </c:pt>
              <c:pt idx="5238">
                <c:v>-1</c:v>
              </c:pt>
              <c:pt idx="5239">
                <c:v>-1</c:v>
              </c:pt>
              <c:pt idx="5240">
                <c:v>-1</c:v>
              </c:pt>
              <c:pt idx="5241">
                <c:v>-1</c:v>
              </c:pt>
              <c:pt idx="5242">
                <c:v>-1</c:v>
              </c:pt>
              <c:pt idx="5243">
                <c:v>-1</c:v>
              </c:pt>
              <c:pt idx="5244">
                <c:v>-1</c:v>
              </c:pt>
              <c:pt idx="5245">
                <c:v>-1</c:v>
              </c:pt>
              <c:pt idx="5246">
                <c:v>-1</c:v>
              </c:pt>
              <c:pt idx="5247">
                <c:v>-1</c:v>
              </c:pt>
              <c:pt idx="5248">
                <c:v>-1</c:v>
              </c:pt>
              <c:pt idx="5249">
                <c:v>-1</c:v>
              </c:pt>
              <c:pt idx="5250">
                <c:v>-1</c:v>
              </c:pt>
              <c:pt idx="5251">
                <c:v>-1</c:v>
              </c:pt>
              <c:pt idx="5252">
                <c:v>-1</c:v>
              </c:pt>
              <c:pt idx="5253">
                <c:v>-1</c:v>
              </c:pt>
              <c:pt idx="5254">
                <c:v>-1</c:v>
              </c:pt>
              <c:pt idx="5255">
                <c:v>-1</c:v>
              </c:pt>
              <c:pt idx="5256">
                <c:v>-1</c:v>
              </c:pt>
              <c:pt idx="5257">
                <c:v>-1</c:v>
              </c:pt>
              <c:pt idx="5258">
                <c:v>-1</c:v>
              </c:pt>
              <c:pt idx="5259">
                <c:v>-1</c:v>
              </c:pt>
              <c:pt idx="5260">
                <c:v>-1</c:v>
              </c:pt>
              <c:pt idx="5261">
                <c:v>-1</c:v>
              </c:pt>
              <c:pt idx="5262">
                <c:v>-1</c:v>
              </c:pt>
              <c:pt idx="5263">
                <c:v>-1</c:v>
              </c:pt>
              <c:pt idx="5264">
                <c:v>-1</c:v>
              </c:pt>
              <c:pt idx="5265">
                <c:v>-1</c:v>
              </c:pt>
              <c:pt idx="5266">
                <c:v>-1</c:v>
              </c:pt>
              <c:pt idx="5267">
                <c:v>-1</c:v>
              </c:pt>
              <c:pt idx="5268">
                <c:v>-1</c:v>
              </c:pt>
              <c:pt idx="5269">
                <c:v>-1</c:v>
              </c:pt>
              <c:pt idx="5270">
                <c:v>-1</c:v>
              </c:pt>
              <c:pt idx="5271">
                <c:v>-1</c:v>
              </c:pt>
              <c:pt idx="5272">
                <c:v>-1</c:v>
              </c:pt>
              <c:pt idx="5273">
                <c:v>-1</c:v>
              </c:pt>
              <c:pt idx="5274">
                <c:v>-1</c:v>
              </c:pt>
              <c:pt idx="5275">
                <c:v>-1</c:v>
              </c:pt>
              <c:pt idx="5276">
                <c:v>-1</c:v>
              </c:pt>
              <c:pt idx="5277">
                <c:v>-1</c:v>
              </c:pt>
              <c:pt idx="5278">
                <c:v>-1</c:v>
              </c:pt>
              <c:pt idx="5279">
                <c:v>-1</c:v>
              </c:pt>
              <c:pt idx="5280">
                <c:v>-1</c:v>
              </c:pt>
              <c:pt idx="5281">
                <c:v>-1</c:v>
              </c:pt>
              <c:pt idx="5282">
                <c:v>-1</c:v>
              </c:pt>
              <c:pt idx="5283">
                <c:v>-1</c:v>
              </c:pt>
              <c:pt idx="5284">
                <c:v>-1</c:v>
              </c:pt>
              <c:pt idx="5285">
                <c:v>-1</c:v>
              </c:pt>
              <c:pt idx="5286">
                <c:v>-1</c:v>
              </c:pt>
              <c:pt idx="5287">
                <c:v>-1</c:v>
              </c:pt>
              <c:pt idx="5288">
                <c:v>-1</c:v>
              </c:pt>
              <c:pt idx="5289">
                <c:v>-1</c:v>
              </c:pt>
              <c:pt idx="5290">
                <c:v>-1</c:v>
              </c:pt>
              <c:pt idx="5291">
                <c:v>-1</c:v>
              </c:pt>
              <c:pt idx="5292">
                <c:v>-1</c:v>
              </c:pt>
              <c:pt idx="5293">
                <c:v>-1</c:v>
              </c:pt>
              <c:pt idx="5294">
                <c:v>-1</c:v>
              </c:pt>
              <c:pt idx="5295">
                <c:v>-1</c:v>
              </c:pt>
              <c:pt idx="5296">
                <c:v>-1</c:v>
              </c:pt>
              <c:pt idx="5297">
                <c:v>-1</c:v>
              </c:pt>
              <c:pt idx="5298">
                <c:v>-1</c:v>
              </c:pt>
              <c:pt idx="5299">
                <c:v>-1</c:v>
              </c:pt>
              <c:pt idx="5300">
                <c:v>-1</c:v>
              </c:pt>
              <c:pt idx="5301">
                <c:v>-1</c:v>
              </c:pt>
              <c:pt idx="5302">
                <c:v>-1</c:v>
              </c:pt>
              <c:pt idx="5303">
                <c:v>-1</c:v>
              </c:pt>
              <c:pt idx="5304">
                <c:v>-1</c:v>
              </c:pt>
              <c:pt idx="5305">
                <c:v>-1</c:v>
              </c:pt>
              <c:pt idx="5306">
                <c:v>-1</c:v>
              </c:pt>
              <c:pt idx="5307">
                <c:v>-1</c:v>
              </c:pt>
              <c:pt idx="5308">
                <c:v>-1</c:v>
              </c:pt>
              <c:pt idx="5309">
                <c:v>-1</c:v>
              </c:pt>
              <c:pt idx="5310">
                <c:v>-1</c:v>
              </c:pt>
              <c:pt idx="5311">
                <c:v>-1</c:v>
              </c:pt>
              <c:pt idx="5312">
                <c:v>-1</c:v>
              </c:pt>
              <c:pt idx="5313">
                <c:v>-1</c:v>
              </c:pt>
              <c:pt idx="5314">
                <c:v>-1</c:v>
              </c:pt>
              <c:pt idx="5315">
                <c:v>-1</c:v>
              </c:pt>
              <c:pt idx="5316">
                <c:v>-1</c:v>
              </c:pt>
              <c:pt idx="5317">
                <c:v>-1</c:v>
              </c:pt>
              <c:pt idx="5318">
                <c:v>-1</c:v>
              </c:pt>
              <c:pt idx="5319">
                <c:v>-1</c:v>
              </c:pt>
              <c:pt idx="5320">
                <c:v>-1</c:v>
              </c:pt>
              <c:pt idx="5321">
                <c:v>-1</c:v>
              </c:pt>
              <c:pt idx="5322">
                <c:v>-1</c:v>
              </c:pt>
              <c:pt idx="5323">
                <c:v>-1</c:v>
              </c:pt>
              <c:pt idx="5324">
                <c:v>-1</c:v>
              </c:pt>
              <c:pt idx="5325">
                <c:v>-1</c:v>
              </c:pt>
              <c:pt idx="5326">
                <c:v>-1</c:v>
              </c:pt>
              <c:pt idx="5327">
                <c:v>-1</c:v>
              </c:pt>
              <c:pt idx="5328">
                <c:v>-1</c:v>
              </c:pt>
              <c:pt idx="5329">
                <c:v>-1</c:v>
              </c:pt>
              <c:pt idx="5330">
                <c:v>-1</c:v>
              </c:pt>
              <c:pt idx="5331">
                <c:v>-1</c:v>
              </c:pt>
              <c:pt idx="5332">
                <c:v>-1</c:v>
              </c:pt>
              <c:pt idx="5333">
                <c:v>-1</c:v>
              </c:pt>
              <c:pt idx="5334">
                <c:v>-1</c:v>
              </c:pt>
              <c:pt idx="5335">
                <c:v>-1</c:v>
              </c:pt>
              <c:pt idx="5336">
                <c:v>-1</c:v>
              </c:pt>
              <c:pt idx="5337">
                <c:v>-1</c:v>
              </c:pt>
              <c:pt idx="5338">
                <c:v>-1</c:v>
              </c:pt>
              <c:pt idx="5339">
                <c:v>-1</c:v>
              </c:pt>
              <c:pt idx="5340">
                <c:v>-1</c:v>
              </c:pt>
              <c:pt idx="5341">
                <c:v>-1</c:v>
              </c:pt>
              <c:pt idx="5342">
                <c:v>-1</c:v>
              </c:pt>
              <c:pt idx="5343">
                <c:v>-1</c:v>
              </c:pt>
              <c:pt idx="5344">
                <c:v>-1</c:v>
              </c:pt>
              <c:pt idx="5345">
                <c:v>-1</c:v>
              </c:pt>
              <c:pt idx="5346">
                <c:v>-1</c:v>
              </c:pt>
              <c:pt idx="5347">
                <c:v>-1</c:v>
              </c:pt>
              <c:pt idx="5348">
                <c:v>-1</c:v>
              </c:pt>
              <c:pt idx="5349">
                <c:v>-1</c:v>
              </c:pt>
              <c:pt idx="5350">
                <c:v>-1</c:v>
              </c:pt>
              <c:pt idx="5351">
                <c:v>-1</c:v>
              </c:pt>
              <c:pt idx="5352">
                <c:v>-1</c:v>
              </c:pt>
              <c:pt idx="5353">
                <c:v>-1</c:v>
              </c:pt>
              <c:pt idx="5354">
                <c:v>-1</c:v>
              </c:pt>
              <c:pt idx="5355">
                <c:v>-1</c:v>
              </c:pt>
              <c:pt idx="5356">
                <c:v>-1</c:v>
              </c:pt>
              <c:pt idx="5357">
                <c:v>-1</c:v>
              </c:pt>
              <c:pt idx="5358">
                <c:v>-1</c:v>
              </c:pt>
              <c:pt idx="5359">
                <c:v>-1</c:v>
              </c:pt>
              <c:pt idx="5360">
                <c:v>-1</c:v>
              </c:pt>
              <c:pt idx="5361">
                <c:v>-1</c:v>
              </c:pt>
              <c:pt idx="5362">
                <c:v>-1</c:v>
              </c:pt>
              <c:pt idx="5363">
                <c:v>-1</c:v>
              </c:pt>
              <c:pt idx="5364">
                <c:v>-1</c:v>
              </c:pt>
              <c:pt idx="5365">
                <c:v>-1</c:v>
              </c:pt>
              <c:pt idx="5366">
                <c:v>-1</c:v>
              </c:pt>
              <c:pt idx="5367">
                <c:v>-1</c:v>
              </c:pt>
              <c:pt idx="5368">
                <c:v>-1</c:v>
              </c:pt>
              <c:pt idx="5369">
                <c:v>-1</c:v>
              </c:pt>
              <c:pt idx="5370">
                <c:v>-1</c:v>
              </c:pt>
              <c:pt idx="5371">
                <c:v>-1</c:v>
              </c:pt>
              <c:pt idx="5372">
                <c:v>-1</c:v>
              </c:pt>
              <c:pt idx="5373">
                <c:v>-1</c:v>
              </c:pt>
              <c:pt idx="5374">
                <c:v>-1</c:v>
              </c:pt>
              <c:pt idx="5375">
                <c:v>-1</c:v>
              </c:pt>
              <c:pt idx="5376">
                <c:v>-1</c:v>
              </c:pt>
              <c:pt idx="5377">
                <c:v>-1</c:v>
              </c:pt>
              <c:pt idx="5378">
                <c:v>-1</c:v>
              </c:pt>
              <c:pt idx="5379">
                <c:v>-1</c:v>
              </c:pt>
              <c:pt idx="5380">
                <c:v>-1</c:v>
              </c:pt>
              <c:pt idx="5381">
                <c:v>-1</c:v>
              </c:pt>
              <c:pt idx="5382">
                <c:v>-1</c:v>
              </c:pt>
              <c:pt idx="5383">
                <c:v>-1</c:v>
              </c:pt>
              <c:pt idx="5384">
                <c:v>-1</c:v>
              </c:pt>
              <c:pt idx="5385">
                <c:v>-1</c:v>
              </c:pt>
              <c:pt idx="5386">
                <c:v>-1</c:v>
              </c:pt>
              <c:pt idx="5387">
                <c:v>-1</c:v>
              </c:pt>
              <c:pt idx="5388">
                <c:v>-1</c:v>
              </c:pt>
              <c:pt idx="5389">
                <c:v>-1</c:v>
              </c:pt>
              <c:pt idx="5390">
                <c:v>-1</c:v>
              </c:pt>
              <c:pt idx="5391">
                <c:v>-1</c:v>
              </c:pt>
              <c:pt idx="5392">
                <c:v>-1</c:v>
              </c:pt>
              <c:pt idx="5393">
                <c:v>-1</c:v>
              </c:pt>
              <c:pt idx="5394">
                <c:v>-1</c:v>
              </c:pt>
              <c:pt idx="5395">
                <c:v>-1</c:v>
              </c:pt>
              <c:pt idx="5396">
                <c:v>-1</c:v>
              </c:pt>
              <c:pt idx="5397">
                <c:v>-1</c:v>
              </c:pt>
              <c:pt idx="5398">
                <c:v>-1</c:v>
              </c:pt>
              <c:pt idx="5399">
                <c:v>-1</c:v>
              </c:pt>
              <c:pt idx="5400">
                <c:v>-1</c:v>
              </c:pt>
              <c:pt idx="5401">
                <c:v>-1</c:v>
              </c:pt>
              <c:pt idx="5402">
                <c:v>-1</c:v>
              </c:pt>
              <c:pt idx="5403">
                <c:v>-1</c:v>
              </c:pt>
              <c:pt idx="5404">
                <c:v>-1</c:v>
              </c:pt>
              <c:pt idx="5405">
                <c:v>-1</c:v>
              </c:pt>
              <c:pt idx="5406">
                <c:v>-1</c:v>
              </c:pt>
              <c:pt idx="5407">
                <c:v>-1</c:v>
              </c:pt>
              <c:pt idx="5408">
                <c:v>-1</c:v>
              </c:pt>
              <c:pt idx="5409">
                <c:v>-1</c:v>
              </c:pt>
              <c:pt idx="5410">
                <c:v>-1</c:v>
              </c:pt>
              <c:pt idx="5411">
                <c:v>-1</c:v>
              </c:pt>
              <c:pt idx="5412">
                <c:v>-1</c:v>
              </c:pt>
              <c:pt idx="5413">
                <c:v>-1</c:v>
              </c:pt>
              <c:pt idx="5414">
                <c:v>-1</c:v>
              </c:pt>
              <c:pt idx="5415">
                <c:v>-1</c:v>
              </c:pt>
              <c:pt idx="5416">
                <c:v>-1</c:v>
              </c:pt>
              <c:pt idx="5417">
                <c:v>-1</c:v>
              </c:pt>
              <c:pt idx="5418">
                <c:v>-1</c:v>
              </c:pt>
              <c:pt idx="5419">
                <c:v>-1</c:v>
              </c:pt>
              <c:pt idx="5420">
                <c:v>-1</c:v>
              </c:pt>
              <c:pt idx="5421">
                <c:v>-1</c:v>
              </c:pt>
              <c:pt idx="5422">
                <c:v>-1</c:v>
              </c:pt>
              <c:pt idx="5423">
                <c:v>-1</c:v>
              </c:pt>
              <c:pt idx="5424">
                <c:v>-1</c:v>
              </c:pt>
              <c:pt idx="5425">
                <c:v>-1</c:v>
              </c:pt>
              <c:pt idx="5426">
                <c:v>-1</c:v>
              </c:pt>
              <c:pt idx="5427">
                <c:v>-1</c:v>
              </c:pt>
              <c:pt idx="5428">
                <c:v>-1</c:v>
              </c:pt>
              <c:pt idx="5429">
                <c:v>-1</c:v>
              </c:pt>
              <c:pt idx="5430">
                <c:v>-1</c:v>
              </c:pt>
              <c:pt idx="5431">
                <c:v>-1</c:v>
              </c:pt>
              <c:pt idx="5432">
                <c:v>-1</c:v>
              </c:pt>
              <c:pt idx="5433">
                <c:v>-1</c:v>
              </c:pt>
              <c:pt idx="5434">
                <c:v>-1</c:v>
              </c:pt>
              <c:pt idx="5435">
                <c:v>-1</c:v>
              </c:pt>
              <c:pt idx="5436">
                <c:v>-1</c:v>
              </c:pt>
              <c:pt idx="5437">
                <c:v>-1</c:v>
              </c:pt>
              <c:pt idx="5438">
                <c:v>-1</c:v>
              </c:pt>
              <c:pt idx="5439">
                <c:v>-1</c:v>
              </c:pt>
              <c:pt idx="5440">
                <c:v>-1</c:v>
              </c:pt>
              <c:pt idx="5441">
                <c:v>-1</c:v>
              </c:pt>
              <c:pt idx="5442">
                <c:v>-1</c:v>
              </c:pt>
              <c:pt idx="5443">
                <c:v>-1</c:v>
              </c:pt>
              <c:pt idx="5444">
                <c:v>-1</c:v>
              </c:pt>
              <c:pt idx="5445">
                <c:v>-1</c:v>
              </c:pt>
              <c:pt idx="5446">
                <c:v>-1</c:v>
              </c:pt>
              <c:pt idx="5447">
                <c:v>-1</c:v>
              </c:pt>
              <c:pt idx="5448">
                <c:v>-1</c:v>
              </c:pt>
              <c:pt idx="5449">
                <c:v>-1</c:v>
              </c:pt>
              <c:pt idx="5450">
                <c:v>-1</c:v>
              </c:pt>
              <c:pt idx="5451">
                <c:v>-1</c:v>
              </c:pt>
              <c:pt idx="5452">
                <c:v>-1</c:v>
              </c:pt>
              <c:pt idx="5453">
                <c:v>-1</c:v>
              </c:pt>
              <c:pt idx="5454">
                <c:v>-1</c:v>
              </c:pt>
              <c:pt idx="5455">
                <c:v>-1</c:v>
              </c:pt>
              <c:pt idx="5456">
                <c:v>-1</c:v>
              </c:pt>
              <c:pt idx="5457">
                <c:v>-1</c:v>
              </c:pt>
              <c:pt idx="5458">
                <c:v>-1</c:v>
              </c:pt>
              <c:pt idx="5459">
                <c:v>-1</c:v>
              </c:pt>
              <c:pt idx="5460">
                <c:v>-1</c:v>
              </c:pt>
              <c:pt idx="5461">
                <c:v>-1</c:v>
              </c:pt>
              <c:pt idx="5462">
                <c:v>-1</c:v>
              </c:pt>
              <c:pt idx="5463">
                <c:v>-1</c:v>
              </c:pt>
              <c:pt idx="5464">
                <c:v>-1</c:v>
              </c:pt>
              <c:pt idx="5465">
                <c:v>-1</c:v>
              </c:pt>
              <c:pt idx="5466">
                <c:v>-1</c:v>
              </c:pt>
              <c:pt idx="5467">
                <c:v>-1</c:v>
              </c:pt>
              <c:pt idx="5468">
                <c:v>-1</c:v>
              </c:pt>
              <c:pt idx="5469">
                <c:v>-1</c:v>
              </c:pt>
              <c:pt idx="5470">
                <c:v>-1</c:v>
              </c:pt>
              <c:pt idx="5471">
                <c:v>-1</c:v>
              </c:pt>
              <c:pt idx="5472">
                <c:v>-1</c:v>
              </c:pt>
              <c:pt idx="5473">
                <c:v>-1</c:v>
              </c:pt>
              <c:pt idx="5474">
                <c:v>-1</c:v>
              </c:pt>
              <c:pt idx="5475">
                <c:v>-1</c:v>
              </c:pt>
              <c:pt idx="5476">
                <c:v>-1</c:v>
              </c:pt>
              <c:pt idx="5477">
                <c:v>-1</c:v>
              </c:pt>
              <c:pt idx="5478">
                <c:v>-1</c:v>
              </c:pt>
              <c:pt idx="5479">
                <c:v>-1</c:v>
              </c:pt>
              <c:pt idx="5480">
                <c:v>-1</c:v>
              </c:pt>
              <c:pt idx="5481">
                <c:v>-1</c:v>
              </c:pt>
              <c:pt idx="5482">
                <c:v>-1</c:v>
              </c:pt>
              <c:pt idx="5483">
                <c:v>-1</c:v>
              </c:pt>
              <c:pt idx="5484">
                <c:v>-1</c:v>
              </c:pt>
              <c:pt idx="5485">
                <c:v>-1</c:v>
              </c:pt>
              <c:pt idx="5486">
                <c:v>-1</c:v>
              </c:pt>
              <c:pt idx="5487">
                <c:v>-1</c:v>
              </c:pt>
              <c:pt idx="5488">
                <c:v>-1</c:v>
              </c:pt>
              <c:pt idx="5489">
                <c:v>-1</c:v>
              </c:pt>
              <c:pt idx="5490">
                <c:v>-1</c:v>
              </c:pt>
              <c:pt idx="5491">
                <c:v>-1</c:v>
              </c:pt>
              <c:pt idx="5492">
                <c:v>-1</c:v>
              </c:pt>
              <c:pt idx="5493">
                <c:v>-1</c:v>
              </c:pt>
              <c:pt idx="5494">
                <c:v>-1</c:v>
              </c:pt>
              <c:pt idx="5495">
                <c:v>-1</c:v>
              </c:pt>
              <c:pt idx="5496">
                <c:v>-1</c:v>
              </c:pt>
              <c:pt idx="5497">
                <c:v>-1</c:v>
              </c:pt>
              <c:pt idx="5498">
                <c:v>-1</c:v>
              </c:pt>
              <c:pt idx="5499">
                <c:v>-1</c:v>
              </c:pt>
              <c:pt idx="5500">
                <c:v>-1</c:v>
              </c:pt>
              <c:pt idx="5501">
                <c:v>-1</c:v>
              </c:pt>
              <c:pt idx="5502">
                <c:v>-1</c:v>
              </c:pt>
              <c:pt idx="5503">
                <c:v>-1</c:v>
              </c:pt>
              <c:pt idx="5504">
                <c:v>-1</c:v>
              </c:pt>
              <c:pt idx="5505">
                <c:v>-1</c:v>
              </c:pt>
              <c:pt idx="5506">
                <c:v>-1</c:v>
              </c:pt>
              <c:pt idx="5507">
                <c:v>-1</c:v>
              </c:pt>
              <c:pt idx="5508">
                <c:v>-1</c:v>
              </c:pt>
              <c:pt idx="5509">
                <c:v>-1</c:v>
              </c:pt>
              <c:pt idx="5510">
                <c:v>-1</c:v>
              </c:pt>
              <c:pt idx="5511">
                <c:v>-1</c:v>
              </c:pt>
              <c:pt idx="5512">
                <c:v>-1</c:v>
              </c:pt>
              <c:pt idx="5513">
                <c:v>-1</c:v>
              </c:pt>
              <c:pt idx="5514">
                <c:v>-1</c:v>
              </c:pt>
              <c:pt idx="5515">
                <c:v>-1</c:v>
              </c:pt>
              <c:pt idx="5516">
                <c:v>-1</c:v>
              </c:pt>
              <c:pt idx="5517">
                <c:v>-1</c:v>
              </c:pt>
              <c:pt idx="5518">
                <c:v>-1</c:v>
              </c:pt>
              <c:pt idx="5519">
                <c:v>-1</c:v>
              </c:pt>
              <c:pt idx="5520">
                <c:v>-1</c:v>
              </c:pt>
              <c:pt idx="5521">
                <c:v>-1</c:v>
              </c:pt>
              <c:pt idx="5522">
                <c:v>-1</c:v>
              </c:pt>
              <c:pt idx="5523">
                <c:v>-1</c:v>
              </c:pt>
              <c:pt idx="5524">
                <c:v>-1</c:v>
              </c:pt>
              <c:pt idx="5525">
                <c:v>-1</c:v>
              </c:pt>
              <c:pt idx="5526">
                <c:v>-1</c:v>
              </c:pt>
              <c:pt idx="5527">
                <c:v>-1</c:v>
              </c:pt>
              <c:pt idx="5528">
                <c:v>-1</c:v>
              </c:pt>
              <c:pt idx="5529">
                <c:v>-1</c:v>
              </c:pt>
              <c:pt idx="5530">
                <c:v>-1</c:v>
              </c:pt>
              <c:pt idx="5531">
                <c:v>-1</c:v>
              </c:pt>
              <c:pt idx="5532">
                <c:v>-1</c:v>
              </c:pt>
              <c:pt idx="5533">
                <c:v>-1</c:v>
              </c:pt>
              <c:pt idx="5534">
                <c:v>-1</c:v>
              </c:pt>
              <c:pt idx="5535">
                <c:v>-1</c:v>
              </c:pt>
              <c:pt idx="5536">
                <c:v>-1</c:v>
              </c:pt>
              <c:pt idx="5537">
                <c:v>-1</c:v>
              </c:pt>
              <c:pt idx="5538">
                <c:v>-1</c:v>
              </c:pt>
              <c:pt idx="5539">
                <c:v>-1</c:v>
              </c:pt>
              <c:pt idx="5540">
                <c:v>-1</c:v>
              </c:pt>
              <c:pt idx="5541">
                <c:v>-1</c:v>
              </c:pt>
              <c:pt idx="5542">
                <c:v>-1</c:v>
              </c:pt>
              <c:pt idx="5543">
                <c:v>-1</c:v>
              </c:pt>
              <c:pt idx="5544">
                <c:v>-1</c:v>
              </c:pt>
              <c:pt idx="5545">
                <c:v>-1</c:v>
              </c:pt>
              <c:pt idx="5546">
                <c:v>-1</c:v>
              </c:pt>
              <c:pt idx="5547">
                <c:v>-1</c:v>
              </c:pt>
              <c:pt idx="5548">
                <c:v>-1</c:v>
              </c:pt>
              <c:pt idx="5549">
                <c:v>-1</c:v>
              </c:pt>
              <c:pt idx="5550">
                <c:v>-1</c:v>
              </c:pt>
              <c:pt idx="5551">
                <c:v>-1</c:v>
              </c:pt>
              <c:pt idx="5552">
                <c:v>-1</c:v>
              </c:pt>
              <c:pt idx="5553">
                <c:v>-1</c:v>
              </c:pt>
              <c:pt idx="5554">
                <c:v>-1</c:v>
              </c:pt>
              <c:pt idx="5555">
                <c:v>-1</c:v>
              </c:pt>
              <c:pt idx="5556">
                <c:v>-1</c:v>
              </c:pt>
              <c:pt idx="5557">
                <c:v>-1</c:v>
              </c:pt>
              <c:pt idx="5558">
                <c:v>-1</c:v>
              </c:pt>
              <c:pt idx="5559">
                <c:v>-1</c:v>
              </c:pt>
              <c:pt idx="5560">
                <c:v>-1</c:v>
              </c:pt>
              <c:pt idx="5561">
                <c:v>-1</c:v>
              </c:pt>
              <c:pt idx="5562">
                <c:v>-1</c:v>
              </c:pt>
              <c:pt idx="5563">
                <c:v>-1</c:v>
              </c:pt>
              <c:pt idx="5564">
                <c:v>-1</c:v>
              </c:pt>
              <c:pt idx="5565">
                <c:v>-1</c:v>
              </c:pt>
              <c:pt idx="5566">
                <c:v>-1</c:v>
              </c:pt>
              <c:pt idx="5567">
                <c:v>-1</c:v>
              </c:pt>
              <c:pt idx="5568">
                <c:v>-1</c:v>
              </c:pt>
              <c:pt idx="5569">
                <c:v>-1</c:v>
              </c:pt>
              <c:pt idx="5570">
                <c:v>-1</c:v>
              </c:pt>
              <c:pt idx="5571">
                <c:v>-1</c:v>
              </c:pt>
              <c:pt idx="5572">
                <c:v>-1</c:v>
              </c:pt>
              <c:pt idx="5573">
                <c:v>-1</c:v>
              </c:pt>
              <c:pt idx="5574">
                <c:v>-1</c:v>
              </c:pt>
              <c:pt idx="5575">
                <c:v>-1</c:v>
              </c:pt>
              <c:pt idx="5576">
                <c:v>-1</c:v>
              </c:pt>
              <c:pt idx="5577">
                <c:v>-1</c:v>
              </c:pt>
              <c:pt idx="5578">
                <c:v>-1</c:v>
              </c:pt>
              <c:pt idx="5579">
                <c:v>-1</c:v>
              </c:pt>
              <c:pt idx="5580">
                <c:v>-1</c:v>
              </c:pt>
              <c:pt idx="5581">
                <c:v>-1</c:v>
              </c:pt>
              <c:pt idx="5582">
                <c:v>-1</c:v>
              </c:pt>
              <c:pt idx="5583">
                <c:v>-1</c:v>
              </c:pt>
              <c:pt idx="5584">
                <c:v>-1</c:v>
              </c:pt>
              <c:pt idx="5585">
                <c:v>-1</c:v>
              </c:pt>
              <c:pt idx="5586">
                <c:v>-1</c:v>
              </c:pt>
              <c:pt idx="5587">
                <c:v>-1</c:v>
              </c:pt>
              <c:pt idx="5588">
                <c:v>-1</c:v>
              </c:pt>
              <c:pt idx="5589">
                <c:v>-1</c:v>
              </c:pt>
              <c:pt idx="5590">
                <c:v>-1</c:v>
              </c:pt>
              <c:pt idx="5591">
                <c:v>-1</c:v>
              </c:pt>
              <c:pt idx="5592">
                <c:v>-1</c:v>
              </c:pt>
              <c:pt idx="5593">
                <c:v>-1</c:v>
              </c:pt>
              <c:pt idx="5594">
                <c:v>-1</c:v>
              </c:pt>
              <c:pt idx="5595">
                <c:v>-1</c:v>
              </c:pt>
              <c:pt idx="5596">
                <c:v>-1</c:v>
              </c:pt>
              <c:pt idx="5597">
                <c:v>-1</c:v>
              </c:pt>
              <c:pt idx="5598">
                <c:v>-1</c:v>
              </c:pt>
              <c:pt idx="5599">
                <c:v>-1</c:v>
              </c:pt>
              <c:pt idx="5600">
                <c:v>-1</c:v>
              </c:pt>
              <c:pt idx="5601">
                <c:v>-1</c:v>
              </c:pt>
              <c:pt idx="5602">
                <c:v>-1</c:v>
              </c:pt>
              <c:pt idx="5603">
                <c:v>-1</c:v>
              </c:pt>
              <c:pt idx="5604">
                <c:v>-1</c:v>
              </c:pt>
              <c:pt idx="5605">
                <c:v>-1</c:v>
              </c:pt>
              <c:pt idx="5606">
                <c:v>-1</c:v>
              </c:pt>
              <c:pt idx="5607">
                <c:v>-1</c:v>
              </c:pt>
              <c:pt idx="5608">
                <c:v>-1</c:v>
              </c:pt>
              <c:pt idx="5609">
                <c:v>-1</c:v>
              </c:pt>
              <c:pt idx="5610">
                <c:v>-1</c:v>
              </c:pt>
              <c:pt idx="5611">
                <c:v>-1</c:v>
              </c:pt>
              <c:pt idx="5612">
                <c:v>-1</c:v>
              </c:pt>
              <c:pt idx="5613">
                <c:v>-1</c:v>
              </c:pt>
              <c:pt idx="5614">
                <c:v>-1</c:v>
              </c:pt>
              <c:pt idx="5615">
                <c:v>-1</c:v>
              </c:pt>
              <c:pt idx="5616">
                <c:v>-1</c:v>
              </c:pt>
              <c:pt idx="5617">
                <c:v>-1</c:v>
              </c:pt>
              <c:pt idx="5618">
                <c:v>-1</c:v>
              </c:pt>
              <c:pt idx="5619">
                <c:v>-1</c:v>
              </c:pt>
              <c:pt idx="5620">
                <c:v>-1</c:v>
              </c:pt>
              <c:pt idx="5621">
                <c:v>-1</c:v>
              </c:pt>
              <c:pt idx="5622">
                <c:v>-1</c:v>
              </c:pt>
              <c:pt idx="5623">
                <c:v>-1</c:v>
              </c:pt>
              <c:pt idx="5624">
                <c:v>-1</c:v>
              </c:pt>
              <c:pt idx="5625">
                <c:v>-1</c:v>
              </c:pt>
              <c:pt idx="5626">
                <c:v>-1</c:v>
              </c:pt>
              <c:pt idx="5627">
                <c:v>-1</c:v>
              </c:pt>
              <c:pt idx="5628">
                <c:v>-1</c:v>
              </c:pt>
              <c:pt idx="5629">
                <c:v>-1</c:v>
              </c:pt>
              <c:pt idx="5630">
                <c:v>-1</c:v>
              </c:pt>
              <c:pt idx="5631">
                <c:v>-1</c:v>
              </c:pt>
              <c:pt idx="5632">
                <c:v>-1</c:v>
              </c:pt>
              <c:pt idx="5633">
                <c:v>-1</c:v>
              </c:pt>
              <c:pt idx="5634">
                <c:v>-1</c:v>
              </c:pt>
              <c:pt idx="5635">
                <c:v>-1</c:v>
              </c:pt>
              <c:pt idx="5636">
                <c:v>-1</c:v>
              </c:pt>
              <c:pt idx="5637">
                <c:v>-1</c:v>
              </c:pt>
              <c:pt idx="5638">
                <c:v>-1</c:v>
              </c:pt>
              <c:pt idx="5639">
                <c:v>-1</c:v>
              </c:pt>
              <c:pt idx="5640">
                <c:v>-1</c:v>
              </c:pt>
              <c:pt idx="5641">
                <c:v>-1</c:v>
              </c:pt>
              <c:pt idx="5642">
                <c:v>-1</c:v>
              </c:pt>
              <c:pt idx="5643">
                <c:v>-1</c:v>
              </c:pt>
              <c:pt idx="5644">
                <c:v>-1</c:v>
              </c:pt>
              <c:pt idx="5645">
                <c:v>-1</c:v>
              </c:pt>
              <c:pt idx="5646">
                <c:v>-1</c:v>
              </c:pt>
              <c:pt idx="5647">
                <c:v>-1</c:v>
              </c:pt>
              <c:pt idx="5648">
                <c:v>-1</c:v>
              </c:pt>
              <c:pt idx="5649">
                <c:v>-1</c:v>
              </c:pt>
              <c:pt idx="5650">
                <c:v>-1</c:v>
              </c:pt>
              <c:pt idx="5651">
                <c:v>-1</c:v>
              </c:pt>
              <c:pt idx="5652">
                <c:v>-1</c:v>
              </c:pt>
              <c:pt idx="5653">
                <c:v>-1</c:v>
              </c:pt>
              <c:pt idx="5654">
                <c:v>-1</c:v>
              </c:pt>
              <c:pt idx="5655">
                <c:v>-1</c:v>
              </c:pt>
              <c:pt idx="5656">
                <c:v>-1</c:v>
              </c:pt>
              <c:pt idx="5657">
                <c:v>-1</c:v>
              </c:pt>
              <c:pt idx="5658">
                <c:v>-1</c:v>
              </c:pt>
              <c:pt idx="5659">
                <c:v>-1</c:v>
              </c:pt>
              <c:pt idx="5660">
                <c:v>-1</c:v>
              </c:pt>
              <c:pt idx="5661">
                <c:v>-1</c:v>
              </c:pt>
              <c:pt idx="5662">
                <c:v>-1</c:v>
              </c:pt>
              <c:pt idx="5663">
                <c:v>-1</c:v>
              </c:pt>
              <c:pt idx="5664">
                <c:v>-1</c:v>
              </c:pt>
              <c:pt idx="5665">
                <c:v>-1</c:v>
              </c:pt>
              <c:pt idx="5666">
                <c:v>-1</c:v>
              </c:pt>
              <c:pt idx="5667">
                <c:v>-1</c:v>
              </c:pt>
              <c:pt idx="5668">
                <c:v>-1</c:v>
              </c:pt>
              <c:pt idx="5669">
                <c:v>-1</c:v>
              </c:pt>
              <c:pt idx="5670">
                <c:v>-1</c:v>
              </c:pt>
              <c:pt idx="5671">
                <c:v>-1</c:v>
              </c:pt>
              <c:pt idx="5672">
                <c:v>-1</c:v>
              </c:pt>
              <c:pt idx="5673">
                <c:v>-1</c:v>
              </c:pt>
              <c:pt idx="5674">
                <c:v>-1</c:v>
              </c:pt>
              <c:pt idx="5675">
                <c:v>-1</c:v>
              </c:pt>
              <c:pt idx="5676">
                <c:v>-1</c:v>
              </c:pt>
              <c:pt idx="5677">
                <c:v>-1</c:v>
              </c:pt>
              <c:pt idx="5678">
                <c:v>-1</c:v>
              </c:pt>
              <c:pt idx="5679">
                <c:v>-1</c:v>
              </c:pt>
              <c:pt idx="5680">
                <c:v>-1</c:v>
              </c:pt>
              <c:pt idx="5681">
                <c:v>-1</c:v>
              </c:pt>
              <c:pt idx="5682">
                <c:v>-1</c:v>
              </c:pt>
              <c:pt idx="5683">
                <c:v>-1</c:v>
              </c:pt>
              <c:pt idx="5684">
                <c:v>-1</c:v>
              </c:pt>
              <c:pt idx="5685">
                <c:v>-1</c:v>
              </c:pt>
              <c:pt idx="5686">
                <c:v>-1</c:v>
              </c:pt>
              <c:pt idx="5687">
                <c:v>-1</c:v>
              </c:pt>
              <c:pt idx="5688">
                <c:v>-1</c:v>
              </c:pt>
              <c:pt idx="5689">
                <c:v>-1</c:v>
              </c:pt>
              <c:pt idx="5690">
                <c:v>-1</c:v>
              </c:pt>
              <c:pt idx="5691">
                <c:v>-1</c:v>
              </c:pt>
              <c:pt idx="5692">
                <c:v>-1</c:v>
              </c:pt>
              <c:pt idx="5693">
                <c:v>-1</c:v>
              </c:pt>
              <c:pt idx="5694">
                <c:v>-1</c:v>
              </c:pt>
              <c:pt idx="5695">
                <c:v>-1</c:v>
              </c:pt>
              <c:pt idx="5696">
                <c:v>-1</c:v>
              </c:pt>
              <c:pt idx="5697">
                <c:v>-1</c:v>
              </c:pt>
              <c:pt idx="5698">
                <c:v>-1</c:v>
              </c:pt>
              <c:pt idx="5699">
                <c:v>-1</c:v>
              </c:pt>
              <c:pt idx="5700">
                <c:v>-1</c:v>
              </c:pt>
              <c:pt idx="5701">
                <c:v>-1</c:v>
              </c:pt>
              <c:pt idx="5702">
                <c:v>-1</c:v>
              </c:pt>
              <c:pt idx="5703">
                <c:v>-1</c:v>
              </c:pt>
              <c:pt idx="5704">
                <c:v>-1</c:v>
              </c:pt>
              <c:pt idx="5705">
                <c:v>-1</c:v>
              </c:pt>
              <c:pt idx="5706">
                <c:v>-1</c:v>
              </c:pt>
              <c:pt idx="5707">
                <c:v>-1</c:v>
              </c:pt>
              <c:pt idx="5708">
                <c:v>-1</c:v>
              </c:pt>
              <c:pt idx="5709">
                <c:v>-1</c:v>
              </c:pt>
              <c:pt idx="5710">
                <c:v>-1</c:v>
              </c:pt>
              <c:pt idx="5711">
                <c:v>-1</c:v>
              </c:pt>
              <c:pt idx="5712">
                <c:v>-1</c:v>
              </c:pt>
              <c:pt idx="5713">
                <c:v>-1</c:v>
              </c:pt>
              <c:pt idx="5714">
                <c:v>-1</c:v>
              </c:pt>
              <c:pt idx="5715">
                <c:v>-1</c:v>
              </c:pt>
              <c:pt idx="5716">
                <c:v>-1</c:v>
              </c:pt>
              <c:pt idx="5717">
                <c:v>-1</c:v>
              </c:pt>
              <c:pt idx="5718">
                <c:v>-1</c:v>
              </c:pt>
              <c:pt idx="5719">
                <c:v>-1</c:v>
              </c:pt>
              <c:pt idx="5720">
                <c:v>-1</c:v>
              </c:pt>
              <c:pt idx="5721">
                <c:v>-1</c:v>
              </c:pt>
              <c:pt idx="5722">
                <c:v>-1</c:v>
              </c:pt>
              <c:pt idx="5723">
                <c:v>-1</c:v>
              </c:pt>
              <c:pt idx="5724">
                <c:v>-1</c:v>
              </c:pt>
              <c:pt idx="5725">
                <c:v>-1</c:v>
              </c:pt>
              <c:pt idx="5726">
                <c:v>-1</c:v>
              </c:pt>
              <c:pt idx="5727">
                <c:v>-1</c:v>
              </c:pt>
              <c:pt idx="5728">
                <c:v>-1</c:v>
              </c:pt>
              <c:pt idx="5729">
                <c:v>-1</c:v>
              </c:pt>
              <c:pt idx="5730">
                <c:v>-1</c:v>
              </c:pt>
              <c:pt idx="5731">
                <c:v>-1</c:v>
              </c:pt>
              <c:pt idx="5732">
                <c:v>-1</c:v>
              </c:pt>
              <c:pt idx="5733">
                <c:v>-1</c:v>
              </c:pt>
              <c:pt idx="5734">
                <c:v>-1</c:v>
              </c:pt>
              <c:pt idx="5735">
                <c:v>-1</c:v>
              </c:pt>
              <c:pt idx="5736">
                <c:v>-1</c:v>
              </c:pt>
              <c:pt idx="5737">
                <c:v>-1</c:v>
              </c:pt>
              <c:pt idx="5738">
                <c:v>-1</c:v>
              </c:pt>
              <c:pt idx="5739">
                <c:v>-1</c:v>
              </c:pt>
              <c:pt idx="5740">
                <c:v>-1</c:v>
              </c:pt>
              <c:pt idx="5741">
                <c:v>-1</c:v>
              </c:pt>
              <c:pt idx="5742">
                <c:v>-1</c:v>
              </c:pt>
              <c:pt idx="5743">
                <c:v>-1</c:v>
              </c:pt>
              <c:pt idx="5744">
                <c:v>-1</c:v>
              </c:pt>
              <c:pt idx="5745">
                <c:v>-1</c:v>
              </c:pt>
              <c:pt idx="5746">
                <c:v>-1</c:v>
              </c:pt>
              <c:pt idx="5747">
                <c:v>-1</c:v>
              </c:pt>
              <c:pt idx="5748">
                <c:v>-1</c:v>
              </c:pt>
              <c:pt idx="5749">
                <c:v>-1</c:v>
              </c:pt>
              <c:pt idx="5750">
                <c:v>-1</c:v>
              </c:pt>
              <c:pt idx="5751">
                <c:v>-1</c:v>
              </c:pt>
              <c:pt idx="5752">
                <c:v>-1</c:v>
              </c:pt>
              <c:pt idx="5753">
                <c:v>-1</c:v>
              </c:pt>
              <c:pt idx="5754">
                <c:v>-1</c:v>
              </c:pt>
              <c:pt idx="5755">
                <c:v>-1</c:v>
              </c:pt>
              <c:pt idx="5756">
                <c:v>-1</c:v>
              </c:pt>
              <c:pt idx="5757">
                <c:v>-1</c:v>
              </c:pt>
              <c:pt idx="5758">
                <c:v>-1</c:v>
              </c:pt>
              <c:pt idx="5759">
                <c:v>-1</c:v>
              </c:pt>
              <c:pt idx="5760">
                <c:v>-1</c:v>
              </c:pt>
              <c:pt idx="5761">
                <c:v>-1</c:v>
              </c:pt>
              <c:pt idx="5762">
                <c:v>-1</c:v>
              </c:pt>
              <c:pt idx="5763">
                <c:v>-1</c:v>
              </c:pt>
              <c:pt idx="5764">
                <c:v>-1</c:v>
              </c:pt>
              <c:pt idx="5765">
                <c:v>-1</c:v>
              </c:pt>
              <c:pt idx="5766">
                <c:v>-1</c:v>
              </c:pt>
              <c:pt idx="5767">
                <c:v>-1</c:v>
              </c:pt>
              <c:pt idx="5768">
                <c:v>-1</c:v>
              </c:pt>
              <c:pt idx="5769">
                <c:v>-1</c:v>
              </c:pt>
              <c:pt idx="5770">
                <c:v>-1</c:v>
              </c:pt>
              <c:pt idx="5771">
                <c:v>-1</c:v>
              </c:pt>
              <c:pt idx="5772">
                <c:v>-1</c:v>
              </c:pt>
              <c:pt idx="5773">
                <c:v>-1</c:v>
              </c:pt>
              <c:pt idx="5774">
                <c:v>-1</c:v>
              </c:pt>
              <c:pt idx="5775">
                <c:v>-1</c:v>
              </c:pt>
              <c:pt idx="5776">
                <c:v>-1</c:v>
              </c:pt>
              <c:pt idx="5777">
                <c:v>-1</c:v>
              </c:pt>
              <c:pt idx="5778">
                <c:v>-1</c:v>
              </c:pt>
              <c:pt idx="5779">
                <c:v>-1</c:v>
              </c:pt>
              <c:pt idx="5780">
                <c:v>-1</c:v>
              </c:pt>
              <c:pt idx="5781">
                <c:v>-1</c:v>
              </c:pt>
              <c:pt idx="5782">
                <c:v>-1</c:v>
              </c:pt>
              <c:pt idx="5783">
                <c:v>-1</c:v>
              </c:pt>
              <c:pt idx="5784">
                <c:v>-1</c:v>
              </c:pt>
              <c:pt idx="5785">
                <c:v>-1</c:v>
              </c:pt>
              <c:pt idx="5786">
                <c:v>-1</c:v>
              </c:pt>
              <c:pt idx="5787">
                <c:v>-1</c:v>
              </c:pt>
              <c:pt idx="5788">
                <c:v>-1</c:v>
              </c:pt>
              <c:pt idx="5789">
                <c:v>-1</c:v>
              </c:pt>
              <c:pt idx="5790">
                <c:v>-1</c:v>
              </c:pt>
              <c:pt idx="5791">
                <c:v>-1</c:v>
              </c:pt>
              <c:pt idx="5792">
                <c:v>-1</c:v>
              </c:pt>
              <c:pt idx="5793">
                <c:v>-1</c:v>
              </c:pt>
              <c:pt idx="5794">
                <c:v>-1</c:v>
              </c:pt>
              <c:pt idx="5795">
                <c:v>-1</c:v>
              </c:pt>
              <c:pt idx="5796">
                <c:v>-1</c:v>
              </c:pt>
              <c:pt idx="5797">
                <c:v>-1</c:v>
              </c:pt>
              <c:pt idx="5798">
                <c:v>-1</c:v>
              </c:pt>
              <c:pt idx="5799">
                <c:v>-1</c:v>
              </c:pt>
              <c:pt idx="5800">
                <c:v>-1</c:v>
              </c:pt>
              <c:pt idx="5801">
                <c:v>-1</c:v>
              </c:pt>
              <c:pt idx="5802">
                <c:v>-1</c:v>
              </c:pt>
              <c:pt idx="5803">
                <c:v>-1</c:v>
              </c:pt>
              <c:pt idx="5804">
                <c:v>-1</c:v>
              </c:pt>
              <c:pt idx="5805">
                <c:v>-1</c:v>
              </c:pt>
              <c:pt idx="5806">
                <c:v>-1</c:v>
              </c:pt>
              <c:pt idx="5807">
                <c:v>-1</c:v>
              </c:pt>
              <c:pt idx="5808">
                <c:v>-1</c:v>
              </c:pt>
              <c:pt idx="5809">
                <c:v>-1</c:v>
              </c:pt>
              <c:pt idx="5810">
                <c:v>-1</c:v>
              </c:pt>
              <c:pt idx="5811">
                <c:v>-1</c:v>
              </c:pt>
              <c:pt idx="5812">
                <c:v>-1</c:v>
              </c:pt>
              <c:pt idx="5813">
                <c:v>-1</c:v>
              </c:pt>
              <c:pt idx="5814">
                <c:v>-1</c:v>
              </c:pt>
              <c:pt idx="5815">
                <c:v>-1</c:v>
              </c:pt>
              <c:pt idx="5816">
                <c:v>-1</c:v>
              </c:pt>
              <c:pt idx="5817">
                <c:v>-1</c:v>
              </c:pt>
              <c:pt idx="5818">
                <c:v>-1</c:v>
              </c:pt>
              <c:pt idx="5819">
                <c:v>-1</c:v>
              </c:pt>
              <c:pt idx="5820">
                <c:v>-1</c:v>
              </c:pt>
              <c:pt idx="5821">
                <c:v>-1</c:v>
              </c:pt>
              <c:pt idx="5822">
                <c:v>-1</c:v>
              </c:pt>
              <c:pt idx="5823">
                <c:v>-1</c:v>
              </c:pt>
              <c:pt idx="5824">
                <c:v>-1</c:v>
              </c:pt>
              <c:pt idx="5825">
                <c:v>-1</c:v>
              </c:pt>
              <c:pt idx="5826">
                <c:v>-1</c:v>
              </c:pt>
              <c:pt idx="5827">
                <c:v>-1</c:v>
              </c:pt>
              <c:pt idx="5828">
                <c:v>-1</c:v>
              </c:pt>
              <c:pt idx="5829">
                <c:v>-1</c:v>
              </c:pt>
              <c:pt idx="5830">
                <c:v>-1</c:v>
              </c:pt>
              <c:pt idx="5831">
                <c:v>-1</c:v>
              </c:pt>
              <c:pt idx="5832">
                <c:v>-1</c:v>
              </c:pt>
              <c:pt idx="5833">
                <c:v>-1</c:v>
              </c:pt>
              <c:pt idx="5834">
                <c:v>-1</c:v>
              </c:pt>
              <c:pt idx="5835">
                <c:v>-1</c:v>
              </c:pt>
              <c:pt idx="5836">
                <c:v>-1</c:v>
              </c:pt>
              <c:pt idx="5837">
                <c:v>-1</c:v>
              </c:pt>
              <c:pt idx="5838">
                <c:v>-1</c:v>
              </c:pt>
              <c:pt idx="5839">
                <c:v>-1</c:v>
              </c:pt>
              <c:pt idx="5840">
                <c:v>-1</c:v>
              </c:pt>
              <c:pt idx="5841">
                <c:v>-1</c:v>
              </c:pt>
              <c:pt idx="5842">
                <c:v>-1</c:v>
              </c:pt>
              <c:pt idx="5843">
                <c:v>-1</c:v>
              </c:pt>
              <c:pt idx="5844">
                <c:v>-1</c:v>
              </c:pt>
              <c:pt idx="5845">
                <c:v>-1</c:v>
              </c:pt>
              <c:pt idx="5846">
                <c:v>-1</c:v>
              </c:pt>
              <c:pt idx="5847">
                <c:v>-1</c:v>
              </c:pt>
              <c:pt idx="5848">
                <c:v>-1</c:v>
              </c:pt>
              <c:pt idx="5849">
                <c:v>-1</c:v>
              </c:pt>
              <c:pt idx="5850">
                <c:v>-1</c:v>
              </c:pt>
              <c:pt idx="5851">
                <c:v>-1</c:v>
              </c:pt>
              <c:pt idx="5852">
                <c:v>-1</c:v>
              </c:pt>
              <c:pt idx="5853">
                <c:v>-1</c:v>
              </c:pt>
              <c:pt idx="5854">
                <c:v>-1</c:v>
              </c:pt>
              <c:pt idx="5855">
                <c:v>-1</c:v>
              </c:pt>
              <c:pt idx="5856">
                <c:v>-1</c:v>
              </c:pt>
              <c:pt idx="5857">
                <c:v>-1</c:v>
              </c:pt>
              <c:pt idx="5858">
                <c:v>-1</c:v>
              </c:pt>
              <c:pt idx="5859">
                <c:v>-1</c:v>
              </c:pt>
              <c:pt idx="5860">
                <c:v>-1</c:v>
              </c:pt>
              <c:pt idx="5861">
                <c:v>-1</c:v>
              </c:pt>
              <c:pt idx="5862">
                <c:v>-1</c:v>
              </c:pt>
              <c:pt idx="5863">
                <c:v>-1</c:v>
              </c:pt>
              <c:pt idx="5864">
                <c:v>-1</c:v>
              </c:pt>
              <c:pt idx="5865">
                <c:v>-1</c:v>
              </c:pt>
              <c:pt idx="5866">
                <c:v>-1</c:v>
              </c:pt>
              <c:pt idx="5867">
                <c:v>-1</c:v>
              </c:pt>
              <c:pt idx="5868">
                <c:v>-1</c:v>
              </c:pt>
              <c:pt idx="5869">
                <c:v>-1</c:v>
              </c:pt>
              <c:pt idx="5870">
                <c:v>-1</c:v>
              </c:pt>
              <c:pt idx="5871">
                <c:v>-1</c:v>
              </c:pt>
              <c:pt idx="5872">
                <c:v>-1</c:v>
              </c:pt>
              <c:pt idx="5873">
                <c:v>-1</c:v>
              </c:pt>
              <c:pt idx="5874">
                <c:v>-1</c:v>
              </c:pt>
              <c:pt idx="5875">
                <c:v>-1</c:v>
              </c:pt>
              <c:pt idx="5876">
                <c:v>-1</c:v>
              </c:pt>
              <c:pt idx="5877">
                <c:v>-1</c:v>
              </c:pt>
              <c:pt idx="5878">
                <c:v>-1</c:v>
              </c:pt>
              <c:pt idx="5879">
                <c:v>-1</c:v>
              </c:pt>
              <c:pt idx="5880">
                <c:v>-1</c:v>
              </c:pt>
              <c:pt idx="5881">
                <c:v>-1</c:v>
              </c:pt>
              <c:pt idx="5882">
                <c:v>-1</c:v>
              </c:pt>
              <c:pt idx="5883">
                <c:v>-1</c:v>
              </c:pt>
              <c:pt idx="5884">
                <c:v>-1</c:v>
              </c:pt>
              <c:pt idx="5885">
                <c:v>-1</c:v>
              </c:pt>
              <c:pt idx="5886">
                <c:v>-1</c:v>
              </c:pt>
              <c:pt idx="5887">
                <c:v>-1</c:v>
              </c:pt>
              <c:pt idx="5888">
                <c:v>-1</c:v>
              </c:pt>
              <c:pt idx="5889">
                <c:v>-1</c:v>
              </c:pt>
              <c:pt idx="5890">
                <c:v>-1</c:v>
              </c:pt>
              <c:pt idx="5891">
                <c:v>-1</c:v>
              </c:pt>
              <c:pt idx="5892">
                <c:v>-1</c:v>
              </c:pt>
              <c:pt idx="5893">
                <c:v>-1</c:v>
              </c:pt>
              <c:pt idx="5894">
                <c:v>-1</c:v>
              </c:pt>
              <c:pt idx="5895">
                <c:v>-1</c:v>
              </c:pt>
              <c:pt idx="5896">
                <c:v>-1</c:v>
              </c:pt>
              <c:pt idx="5897">
                <c:v>-1</c:v>
              </c:pt>
              <c:pt idx="5898">
                <c:v>-1</c:v>
              </c:pt>
              <c:pt idx="5899">
                <c:v>-1</c:v>
              </c:pt>
              <c:pt idx="5900">
                <c:v>-1</c:v>
              </c:pt>
              <c:pt idx="5901">
                <c:v>-1</c:v>
              </c:pt>
              <c:pt idx="5902">
                <c:v>-1</c:v>
              </c:pt>
              <c:pt idx="5903">
                <c:v>-1</c:v>
              </c:pt>
              <c:pt idx="5904">
                <c:v>-1</c:v>
              </c:pt>
              <c:pt idx="5905">
                <c:v>-1</c:v>
              </c:pt>
              <c:pt idx="5906">
                <c:v>-1</c:v>
              </c:pt>
              <c:pt idx="5907">
                <c:v>-1</c:v>
              </c:pt>
              <c:pt idx="5908">
                <c:v>-1</c:v>
              </c:pt>
              <c:pt idx="5909">
                <c:v>-1</c:v>
              </c:pt>
              <c:pt idx="5910">
                <c:v>-1</c:v>
              </c:pt>
              <c:pt idx="5911">
                <c:v>-1</c:v>
              </c:pt>
              <c:pt idx="5912">
                <c:v>-1</c:v>
              </c:pt>
              <c:pt idx="5913">
                <c:v>-1</c:v>
              </c:pt>
              <c:pt idx="5914">
                <c:v>-1</c:v>
              </c:pt>
              <c:pt idx="5915">
                <c:v>-1</c:v>
              </c:pt>
              <c:pt idx="5916">
                <c:v>-1</c:v>
              </c:pt>
              <c:pt idx="5917">
                <c:v>-1</c:v>
              </c:pt>
              <c:pt idx="5918">
                <c:v>-1</c:v>
              </c:pt>
              <c:pt idx="5919">
                <c:v>-1</c:v>
              </c:pt>
              <c:pt idx="5920">
                <c:v>-1</c:v>
              </c:pt>
              <c:pt idx="5921">
                <c:v>-1</c:v>
              </c:pt>
              <c:pt idx="5922">
                <c:v>-1</c:v>
              </c:pt>
              <c:pt idx="5923">
                <c:v>-1</c:v>
              </c:pt>
              <c:pt idx="5924">
                <c:v>-1</c:v>
              </c:pt>
              <c:pt idx="5925">
                <c:v>-1</c:v>
              </c:pt>
              <c:pt idx="5926">
                <c:v>-1</c:v>
              </c:pt>
              <c:pt idx="5927">
                <c:v>-1</c:v>
              </c:pt>
              <c:pt idx="5928">
                <c:v>-1</c:v>
              </c:pt>
              <c:pt idx="5929">
                <c:v>-1</c:v>
              </c:pt>
              <c:pt idx="5930">
                <c:v>-1</c:v>
              </c:pt>
              <c:pt idx="5931">
                <c:v>-1</c:v>
              </c:pt>
              <c:pt idx="5932">
                <c:v>-1</c:v>
              </c:pt>
              <c:pt idx="5933">
                <c:v>-1</c:v>
              </c:pt>
              <c:pt idx="5934">
                <c:v>-1</c:v>
              </c:pt>
              <c:pt idx="5935">
                <c:v>-1</c:v>
              </c:pt>
              <c:pt idx="5936">
                <c:v>-1</c:v>
              </c:pt>
              <c:pt idx="5937">
                <c:v>-1</c:v>
              </c:pt>
              <c:pt idx="5938">
                <c:v>-1</c:v>
              </c:pt>
              <c:pt idx="5939">
                <c:v>-1</c:v>
              </c:pt>
              <c:pt idx="5940">
                <c:v>-1</c:v>
              </c:pt>
              <c:pt idx="5941">
                <c:v>-1</c:v>
              </c:pt>
              <c:pt idx="5942">
                <c:v>-1</c:v>
              </c:pt>
              <c:pt idx="5943">
                <c:v>-1</c:v>
              </c:pt>
              <c:pt idx="5944">
                <c:v>-1</c:v>
              </c:pt>
              <c:pt idx="5945">
                <c:v>-1</c:v>
              </c:pt>
              <c:pt idx="5946">
                <c:v>-1</c:v>
              </c:pt>
              <c:pt idx="5947">
                <c:v>-1</c:v>
              </c:pt>
              <c:pt idx="5948">
                <c:v>-1</c:v>
              </c:pt>
              <c:pt idx="5949">
                <c:v>-1</c:v>
              </c:pt>
              <c:pt idx="5950">
                <c:v>-1</c:v>
              </c:pt>
              <c:pt idx="5951">
                <c:v>-1</c:v>
              </c:pt>
              <c:pt idx="5952">
                <c:v>-1</c:v>
              </c:pt>
              <c:pt idx="5953">
                <c:v>-1</c:v>
              </c:pt>
              <c:pt idx="5954">
                <c:v>-1</c:v>
              </c:pt>
              <c:pt idx="5955">
                <c:v>-1</c:v>
              </c:pt>
              <c:pt idx="5956">
                <c:v>-1</c:v>
              </c:pt>
              <c:pt idx="5957">
                <c:v>-1</c:v>
              </c:pt>
              <c:pt idx="5958">
                <c:v>-1</c:v>
              </c:pt>
              <c:pt idx="5959">
                <c:v>-1</c:v>
              </c:pt>
              <c:pt idx="5960">
                <c:v>-1</c:v>
              </c:pt>
              <c:pt idx="5961">
                <c:v>-1</c:v>
              </c:pt>
              <c:pt idx="5962">
                <c:v>-1</c:v>
              </c:pt>
              <c:pt idx="5963">
                <c:v>-1</c:v>
              </c:pt>
              <c:pt idx="5964">
                <c:v>-1</c:v>
              </c:pt>
              <c:pt idx="5965">
                <c:v>-1</c:v>
              </c:pt>
              <c:pt idx="5966">
                <c:v>-1</c:v>
              </c:pt>
              <c:pt idx="5967">
                <c:v>-1</c:v>
              </c:pt>
              <c:pt idx="5968">
                <c:v>-1</c:v>
              </c:pt>
              <c:pt idx="5969">
                <c:v>-1</c:v>
              </c:pt>
              <c:pt idx="5970">
                <c:v>-1</c:v>
              </c:pt>
              <c:pt idx="5971">
                <c:v>-1</c:v>
              </c:pt>
              <c:pt idx="5972">
                <c:v>-1</c:v>
              </c:pt>
              <c:pt idx="5973">
                <c:v>-1</c:v>
              </c:pt>
              <c:pt idx="5974">
                <c:v>-1</c:v>
              </c:pt>
              <c:pt idx="5975">
                <c:v>-1</c:v>
              </c:pt>
              <c:pt idx="5976">
                <c:v>-1</c:v>
              </c:pt>
              <c:pt idx="5977">
                <c:v>-1</c:v>
              </c:pt>
              <c:pt idx="5978">
                <c:v>-1</c:v>
              </c:pt>
              <c:pt idx="5979">
                <c:v>-1</c:v>
              </c:pt>
              <c:pt idx="5980">
                <c:v>-1</c:v>
              </c:pt>
              <c:pt idx="5981">
                <c:v>-1</c:v>
              </c:pt>
              <c:pt idx="5982">
                <c:v>-1</c:v>
              </c:pt>
              <c:pt idx="5983">
                <c:v>-1</c:v>
              </c:pt>
              <c:pt idx="5984">
                <c:v>-1</c:v>
              </c:pt>
              <c:pt idx="5985">
                <c:v>-1</c:v>
              </c:pt>
              <c:pt idx="5986">
                <c:v>-1</c:v>
              </c:pt>
              <c:pt idx="5987">
                <c:v>-1</c:v>
              </c:pt>
              <c:pt idx="5988">
                <c:v>-1</c:v>
              </c:pt>
              <c:pt idx="5989">
                <c:v>-1</c:v>
              </c:pt>
              <c:pt idx="5990">
                <c:v>-1</c:v>
              </c:pt>
              <c:pt idx="5991">
                <c:v>-1</c:v>
              </c:pt>
              <c:pt idx="5992">
                <c:v>-1</c:v>
              </c:pt>
              <c:pt idx="5993">
                <c:v>-1</c:v>
              </c:pt>
              <c:pt idx="5994">
                <c:v>-1</c:v>
              </c:pt>
              <c:pt idx="5995">
                <c:v>-1</c:v>
              </c:pt>
              <c:pt idx="5996">
                <c:v>-1</c:v>
              </c:pt>
              <c:pt idx="5997">
                <c:v>-1</c:v>
              </c:pt>
              <c:pt idx="5998">
                <c:v>-1</c:v>
              </c:pt>
              <c:pt idx="5999">
                <c:v>-1</c:v>
              </c:pt>
              <c:pt idx="6000">
                <c:v>-1</c:v>
              </c:pt>
              <c:pt idx="6001">
                <c:v>-1</c:v>
              </c:pt>
              <c:pt idx="6002">
                <c:v>-1</c:v>
              </c:pt>
              <c:pt idx="6003">
                <c:v>-1</c:v>
              </c:pt>
              <c:pt idx="6004">
                <c:v>-1</c:v>
              </c:pt>
              <c:pt idx="6005">
                <c:v>-1</c:v>
              </c:pt>
              <c:pt idx="6006">
                <c:v>-1</c:v>
              </c:pt>
              <c:pt idx="6007">
                <c:v>-1</c:v>
              </c:pt>
              <c:pt idx="6008">
                <c:v>-1</c:v>
              </c:pt>
              <c:pt idx="6009">
                <c:v>-1</c:v>
              </c:pt>
              <c:pt idx="6010">
                <c:v>-1</c:v>
              </c:pt>
              <c:pt idx="6011">
                <c:v>-1</c:v>
              </c:pt>
              <c:pt idx="6012">
                <c:v>-1</c:v>
              </c:pt>
              <c:pt idx="6013">
                <c:v>-1</c:v>
              </c:pt>
              <c:pt idx="6014">
                <c:v>-1</c:v>
              </c:pt>
              <c:pt idx="6015">
                <c:v>-1</c:v>
              </c:pt>
              <c:pt idx="6016">
                <c:v>-1</c:v>
              </c:pt>
              <c:pt idx="6017">
                <c:v>-1</c:v>
              </c:pt>
              <c:pt idx="6018">
                <c:v>-1</c:v>
              </c:pt>
              <c:pt idx="6019">
                <c:v>-1</c:v>
              </c:pt>
              <c:pt idx="6020">
                <c:v>-1</c:v>
              </c:pt>
              <c:pt idx="6021">
                <c:v>-1</c:v>
              </c:pt>
              <c:pt idx="6022">
                <c:v>-1</c:v>
              </c:pt>
              <c:pt idx="6023">
                <c:v>-1</c:v>
              </c:pt>
              <c:pt idx="6024">
                <c:v>-1</c:v>
              </c:pt>
              <c:pt idx="6025">
                <c:v>-1</c:v>
              </c:pt>
              <c:pt idx="6026">
                <c:v>-1</c:v>
              </c:pt>
              <c:pt idx="6027">
                <c:v>-1</c:v>
              </c:pt>
              <c:pt idx="6028">
                <c:v>-1</c:v>
              </c:pt>
              <c:pt idx="6029">
                <c:v>-1</c:v>
              </c:pt>
              <c:pt idx="6030">
                <c:v>-1</c:v>
              </c:pt>
              <c:pt idx="6031">
                <c:v>-1</c:v>
              </c:pt>
              <c:pt idx="6032">
                <c:v>-1</c:v>
              </c:pt>
              <c:pt idx="6033">
                <c:v>-1</c:v>
              </c:pt>
              <c:pt idx="6034">
                <c:v>-1</c:v>
              </c:pt>
              <c:pt idx="6035">
                <c:v>-1</c:v>
              </c:pt>
              <c:pt idx="6036">
                <c:v>-1</c:v>
              </c:pt>
              <c:pt idx="6037">
                <c:v>-1</c:v>
              </c:pt>
              <c:pt idx="6038">
                <c:v>-1</c:v>
              </c:pt>
              <c:pt idx="6039">
                <c:v>-1</c:v>
              </c:pt>
              <c:pt idx="6040">
                <c:v>-1</c:v>
              </c:pt>
              <c:pt idx="6041">
                <c:v>-1</c:v>
              </c:pt>
              <c:pt idx="6042">
                <c:v>-1</c:v>
              </c:pt>
              <c:pt idx="6043">
                <c:v>-1</c:v>
              </c:pt>
              <c:pt idx="6044">
                <c:v>-1</c:v>
              </c:pt>
              <c:pt idx="6045">
                <c:v>-1</c:v>
              </c:pt>
              <c:pt idx="6046">
                <c:v>-1</c:v>
              </c:pt>
              <c:pt idx="6047">
                <c:v>-1</c:v>
              </c:pt>
              <c:pt idx="6048">
                <c:v>-1</c:v>
              </c:pt>
              <c:pt idx="6049">
                <c:v>-1</c:v>
              </c:pt>
              <c:pt idx="6050">
                <c:v>-1</c:v>
              </c:pt>
              <c:pt idx="6051">
                <c:v>-1</c:v>
              </c:pt>
              <c:pt idx="6052">
                <c:v>-1</c:v>
              </c:pt>
              <c:pt idx="6053">
                <c:v>-1</c:v>
              </c:pt>
              <c:pt idx="6054">
                <c:v>-1</c:v>
              </c:pt>
              <c:pt idx="6055">
                <c:v>-1</c:v>
              </c:pt>
              <c:pt idx="6056">
                <c:v>-1</c:v>
              </c:pt>
              <c:pt idx="6057">
                <c:v>-1</c:v>
              </c:pt>
              <c:pt idx="6058">
                <c:v>-1</c:v>
              </c:pt>
              <c:pt idx="6059">
                <c:v>-1</c:v>
              </c:pt>
              <c:pt idx="6060">
                <c:v>-1</c:v>
              </c:pt>
              <c:pt idx="6061">
                <c:v>-1</c:v>
              </c:pt>
              <c:pt idx="6062">
                <c:v>-1</c:v>
              </c:pt>
              <c:pt idx="6063">
                <c:v>-1</c:v>
              </c:pt>
              <c:pt idx="6064">
                <c:v>-1</c:v>
              </c:pt>
              <c:pt idx="6065">
                <c:v>-1</c:v>
              </c:pt>
              <c:pt idx="6066">
                <c:v>-1</c:v>
              </c:pt>
              <c:pt idx="6067">
                <c:v>-1</c:v>
              </c:pt>
              <c:pt idx="6068">
                <c:v>-1</c:v>
              </c:pt>
              <c:pt idx="6069">
                <c:v>-1</c:v>
              </c:pt>
              <c:pt idx="6070">
                <c:v>-1</c:v>
              </c:pt>
              <c:pt idx="6071">
                <c:v>-1</c:v>
              </c:pt>
              <c:pt idx="6072">
                <c:v>-1</c:v>
              </c:pt>
              <c:pt idx="6073">
                <c:v>-1</c:v>
              </c:pt>
              <c:pt idx="6074">
                <c:v>-1</c:v>
              </c:pt>
              <c:pt idx="6075">
                <c:v>-1</c:v>
              </c:pt>
              <c:pt idx="6076">
                <c:v>-1</c:v>
              </c:pt>
              <c:pt idx="6077">
                <c:v>-1</c:v>
              </c:pt>
              <c:pt idx="6078">
                <c:v>-1</c:v>
              </c:pt>
              <c:pt idx="6079">
                <c:v>-1</c:v>
              </c:pt>
              <c:pt idx="6080">
                <c:v>-1</c:v>
              </c:pt>
              <c:pt idx="6081">
                <c:v>-1</c:v>
              </c:pt>
              <c:pt idx="6082">
                <c:v>-1</c:v>
              </c:pt>
              <c:pt idx="6083">
                <c:v>-1</c:v>
              </c:pt>
              <c:pt idx="6084">
                <c:v>-1</c:v>
              </c:pt>
              <c:pt idx="6085">
                <c:v>-1</c:v>
              </c:pt>
              <c:pt idx="6086">
                <c:v>-1</c:v>
              </c:pt>
              <c:pt idx="6087">
                <c:v>-1</c:v>
              </c:pt>
              <c:pt idx="6088">
                <c:v>-1</c:v>
              </c:pt>
              <c:pt idx="6089">
                <c:v>-1</c:v>
              </c:pt>
              <c:pt idx="6090">
                <c:v>-1</c:v>
              </c:pt>
              <c:pt idx="6091">
                <c:v>-1</c:v>
              </c:pt>
              <c:pt idx="6092">
                <c:v>-1</c:v>
              </c:pt>
              <c:pt idx="6093">
                <c:v>-1</c:v>
              </c:pt>
              <c:pt idx="6094">
                <c:v>-1</c:v>
              </c:pt>
              <c:pt idx="6095">
                <c:v>-1</c:v>
              </c:pt>
              <c:pt idx="6096">
                <c:v>-1</c:v>
              </c:pt>
              <c:pt idx="6097">
                <c:v>-1</c:v>
              </c:pt>
              <c:pt idx="6098">
                <c:v>-1</c:v>
              </c:pt>
              <c:pt idx="6099">
                <c:v>-1</c:v>
              </c:pt>
              <c:pt idx="6100">
                <c:v>-1</c:v>
              </c:pt>
              <c:pt idx="6101">
                <c:v>-1</c:v>
              </c:pt>
              <c:pt idx="6102">
                <c:v>-1</c:v>
              </c:pt>
              <c:pt idx="6103">
                <c:v>-1</c:v>
              </c:pt>
              <c:pt idx="6104">
                <c:v>-1</c:v>
              </c:pt>
              <c:pt idx="6105">
                <c:v>-1</c:v>
              </c:pt>
              <c:pt idx="6106">
                <c:v>-1</c:v>
              </c:pt>
              <c:pt idx="6107">
                <c:v>-1</c:v>
              </c:pt>
              <c:pt idx="6108">
                <c:v>-1</c:v>
              </c:pt>
              <c:pt idx="6109">
                <c:v>-1</c:v>
              </c:pt>
              <c:pt idx="6110">
                <c:v>-1</c:v>
              </c:pt>
              <c:pt idx="6111">
                <c:v>-1</c:v>
              </c:pt>
              <c:pt idx="6112">
                <c:v>-1</c:v>
              </c:pt>
              <c:pt idx="6113">
                <c:v>-1</c:v>
              </c:pt>
              <c:pt idx="6114">
                <c:v>-1</c:v>
              </c:pt>
              <c:pt idx="6115">
                <c:v>-1</c:v>
              </c:pt>
              <c:pt idx="6116">
                <c:v>-1</c:v>
              </c:pt>
              <c:pt idx="6117">
                <c:v>-1</c:v>
              </c:pt>
              <c:pt idx="6118">
                <c:v>-1</c:v>
              </c:pt>
              <c:pt idx="6119">
                <c:v>-1</c:v>
              </c:pt>
              <c:pt idx="6120">
                <c:v>-1</c:v>
              </c:pt>
              <c:pt idx="6121">
                <c:v>-1</c:v>
              </c:pt>
              <c:pt idx="6122">
                <c:v>-1</c:v>
              </c:pt>
              <c:pt idx="6123">
                <c:v>-1</c:v>
              </c:pt>
              <c:pt idx="6124">
                <c:v>-1</c:v>
              </c:pt>
              <c:pt idx="6125">
                <c:v>-1</c:v>
              </c:pt>
              <c:pt idx="6126">
                <c:v>-1</c:v>
              </c:pt>
              <c:pt idx="6127">
                <c:v>-1</c:v>
              </c:pt>
              <c:pt idx="6128">
                <c:v>-1</c:v>
              </c:pt>
              <c:pt idx="6129">
                <c:v>-1</c:v>
              </c:pt>
              <c:pt idx="6130">
                <c:v>-1</c:v>
              </c:pt>
              <c:pt idx="6131">
                <c:v>-1</c:v>
              </c:pt>
              <c:pt idx="6132">
                <c:v>-1</c:v>
              </c:pt>
              <c:pt idx="6133">
                <c:v>-1</c:v>
              </c:pt>
              <c:pt idx="6134">
                <c:v>-1</c:v>
              </c:pt>
              <c:pt idx="6135">
                <c:v>-1</c:v>
              </c:pt>
              <c:pt idx="6136">
                <c:v>-1</c:v>
              </c:pt>
              <c:pt idx="6137">
                <c:v>-1</c:v>
              </c:pt>
              <c:pt idx="6138">
                <c:v>-1</c:v>
              </c:pt>
              <c:pt idx="6139">
                <c:v>-1</c:v>
              </c:pt>
              <c:pt idx="6140">
                <c:v>-1</c:v>
              </c:pt>
              <c:pt idx="6141">
                <c:v>-1</c:v>
              </c:pt>
              <c:pt idx="6142">
                <c:v>-1</c:v>
              </c:pt>
              <c:pt idx="6143">
                <c:v>-1</c:v>
              </c:pt>
              <c:pt idx="6144">
                <c:v>-1</c:v>
              </c:pt>
              <c:pt idx="6145">
                <c:v>-1</c:v>
              </c:pt>
              <c:pt idx="6146">
                <c:v>-1</c:v>
              </c:pt>
              <c:pt idx="6147">
                <c:v>-1</c:v>
              </c:pt>
              <c:pt idx="6148">
                <c:v>-1</c:v>
              </c:pt>
              <c:pt idx="6149">
                <c:v>-1</c:v>
              </c:pt>
              <c:pt idx="6150">
                <c:v>-1</c:v>
              </c:pt>
              <c:pt idx="6151">
                <c:v>-1</c:v>
              </c:pt>
              <c:pt idx="6152">
                <c:v>-1</c:v>
              </c:pt>
              <c:pt idx="6153">
                <c:v>-1</c:v>
              </c:pt>
              <c:pt idx="6154">
                <c:v>-1</c:v>
              </c:pt>
              <c:pt idx="6155">
                <c:v>-1</c:v>
              </c:pt>
              <c:pt idx="6156">
                <c:v>-1</c:v>
              </c:pt>
              <c:pt idx="6157">
                <c:v>-1</c:v>
              </c:pt>
              <c:pt idx="6158">
                <c:v>-1</c:v>
              </c:pt>
              <c:pt idx="6159">
                <c:v>-1</c:v>
              </c:pt>
              <c:pt idx="6160">
                <c:v>-1</c:v>
              </c:pt>
              <c:pt idx="6161">
                <c:v>-1</c:v>
              </c:pt>
              <c:pt idx="6162">
                <c:v>-1</c:v>
              </c:pt>
              <c:pt idx="6163">
                <c:v>-1</c:v>
              </c:pt>
              <c:pt idx="6164">
                <c:v>-1</c:v>
              </c:pt>
              <c:pt idx="6165">
                <c:v>-1</c:v>
              </c:pt>
              <c:pt idx="6166">
                <c:v>-1</c:v>
              </c:pt>
              <c:pt idx="6167">
                <c:v>-1</c:v>
              </c:pt>
              <c:pt idx="6168">
                <c:v>-1</c:v>
              </c:pt>
              <c:pt idx="6169">
                <c:v>-1</c:v>
              </c:pt>
              <c:pt idx="6170">
                <c:v>-1</c:v>
              </c:pt>
              <c:pt idx="6171">
                <c:v>-1</c:v>
              </c:pt>
              <c:pt idx="6172">
                <c:v>-1</c:v>
              </c:pt>
              <c:pt idx="6173">
                <c:v>-1</c:v>
              </c:pt>
              <c:pt idx="6174">
                <c:v>-1</c:v>
              </c:pt>
              <c:pt idx="6175">
                <c:v>-1</c:v>
              </c:pt>
              <c:pt idx="6176">
                <c:v>-1</c:v>
              </c:pt>
              <c:pt idx="6177">
                <c:v>-1</c:v>
              </c:pt>
              <c:pt idx="6178">
                <c:v>-1</c:v>
              </c:pt>
              <c:pt idx="6179">
                <c:v>-1</c:v>
              </c:pt>
              <c:pt idx="6180">
                <c:v>-1</c:v>
              </c:pt>
              <c:pt idx="6181">
                <c:v>-1</c:v>
              </c:pt>
              <c:pt idx="6182">
                <c:v>-1</c:v>
              </c:pt>
              <c:pt idx="6183">
                <c:v>-1</c:v>
              </c:pt>
              <c:pt idx="6184">
                <c:v>-1</c:v>
              </c:pt>
              <c:pt idx="6185">
                <c:v>-1</c:v>
              </c:pt>
              <c:pt idx="6186">
                <c:v>-1</c:v>
              </c:pt>
              <c:pt idx="6187">
                <c:v>-1</c:v>
              </c:pt>
              <c:pt idx="6188">
                <c:v>-1</c:v>
              </c:pt>
              <c:pt idx="6189">
                <c:v>-1</c:v>
              </c:pt>
              <c:pt idx="6190">
                <c:v>-1</c:v>
              </c:pt>
              <c:pt idx="6191">
                <c:v>-1</c:v>
              </c:pt>
              <c:pt idx="6192">
                <c:v>-1</c:v>
              </c:pt>
              <c:pt idx="6193">
                <c:v>-1</c:v>
              </c:pt>
              <c:pt idx="6194">
                <c:v>-1</c:v>
              </c:pt>
              <c:pt idx="6195">
                <c:v>-1</c:v>
              </c:pt>
              <c:pt idx="6196">
                <c:v>-1</c:v>
              </c:pt>
              <c:pt idx="6197">
                <c:v>-1</c:v>
              </c:pt>
              <c:pt idx="6198">
                <c:v>-1</c:v>
              </c:pt>
              <c:pt idx="6199">
                <c:v>-1</c:v>
              </c:pt>
              <c:pt idx="6200">
                <c:v>-1</c:v>
              </c:pt>
              <c:pt idx="6201">
                <c:v>-1</c:v>
              </c:pt>
              <c:pt idx="6202">
                <c:v>-1</c:v>
              </c:pt>
              <c:pt idx="6203">
                <c:v>-1</c:v>
              </c:pt>
              <c:pt idx="6204">
                <c:v>-1</c:v>
              </c:pt>
              <c:pt idx="6205">
                <c:v>-1</c:v>
              </c:pt>
              <c:pt idx="6206">
                <c:v>-1</c:v>
              </c:pt>
              <c:pt idx="6207">
                <c:v>-1</c:v>
              </c:pt>
              <c:pt idx="6208">
                <c:v>-1</c:v>
              </c:pt>
              <c:pt idx="6209">
                <c:v>-1</c:v>
              </c:pt>
              <c:pt idx="6210">
                <c:v>-1</c:v>
              </c:pt>
              <c:pt idx="6211">
                <c:v>-1</c:v>
              </c:pt>
              <c:pt idx="6212">
                <c:v>-1</c:v>
              </c:pt>
              <c:pt idx="6213">
                <c:v>-1</c:v>
              </c:pt>
              <c:pt idx="6214">
                <c:v>-1</c:v>
              </c:pt>
              <c:pt idx="6215">
                <c:v>-1</c:v>
              </c:pt>
              <c:pt idx="6216">
                <c:v>-1</c:v>
              </c:pt>
              <c:pt idx="6217">
                <c:v>-1</c:v>
              </c:pt>
              <c:pt idx="6218">
                <c:v>-1</c:v>
              </c:pt>
              <c:pt idx="6219">
                <c:v>-1</c:v>
              </c:pt>
              <c:pt idx="6220">
                <c:v>-1</c:v>
              </c:pt>
              <c:pt idx="6221">
                <c:v>-1</c:v>
              </c:pt>
              <c:pt idx="6222">
                <c:v>-1</c:v>
              </c:pt>
              <c:pt idx="6223">
                <c:v>-1</c:v>
              </c:pt>
              <c:pt idx="6224">
                <c:v>-1</c:v>
              </c:pt>
              <c:pt idx="6225">
                <c:v>-1</c:v>
              </c:pt>
              <c:pt idx="6226">
                <c:v>-1</c:v>
              </c:pt>
              <c:pt idx="6227">
                <c:v>-1</c:v>
              </c:pt>
              <c:pt idx="6228">
                <c:v>-1</c:v>
              </c:pt>
              <c:pt idx="6229">
                <c:v>-1</c:v>
              </c:pt>
              <c:pt idx="6230">
                <c:v>-1</c:v>
              </c:pt>
              <c:pt idx="6231">
                <c:v>-1</c:v>
              </c:pt>
              <c:pt idx="6232">
                <c:v>-1</c:v>
              </c:pt>
              <c:pt idx="6233">
                <c:v>-1</c:v>
              </c:pt>
              <c:pt idx="6234">
                <c:v>-1</c:v>
              </c:pt>
              <c:pt idx="6235">
                <c:v>-1</c:v>
              </c:pt>
              <c:pt idx="6236">
                <c:v>-1</c:v>
              </c:pt>
              <c:pt idx="6237">
                <c:v>-1</c:v>
              </c:pt>
              <c:pt idx="6238">
                <c:v>-1</c:v>
              </c:pt>
              <c:pt idx="6239">
                <c:v>-1</c:v>
              </c:pt>
              <c:pt idx="6240">
                <c:v>-1</c:v>
              </c:pt>
              <c:pt idx="6241">
                <c:v>-1</c:v>
              </c:pt>
              <c:pt idx="6242">
                <c:v>-1</c:v>
              </c:pt>
              <c:pt idx="6243">
                <c:v>-1</c:v>
              </c:pt>
              <c:pt idx="6244">
                <c:v>-1</c:v>
              </c:pt>
              <c:pt idx="6245">
                <c:v>-1</c:v>
              </c:pt>
              <c:pt idx="6246">
                <c:v>-1</c:v>
              </c:pt>
              <c:pt idx="6247">
                <c:v>-1</c:v>
              </c:pt>
              <c:pt idx="6248">
                <c:v>-1</c:v>
              </c:pt>
              <c:pt idx="6249">
                <c:v>-1</c:v>
              </c:pt>
              <c:pt idx="6250">
                <c:v>-1</c:v>
              </c:pt>
              <c:pt idx="6251">
                <c:v>-1</c:v>
              </c:pt>
              <c:pt idx="6252">
                <c:v>-1</c:v>
              </c:pt>
              <c:pt idx="6253">
                <c:v>-1</c:v>
              </c:pt>
              <c:pt idx="6254">
                <c:v>-1</c:v>
              </c:pt>
              <c:pt idx="6255">
                <c:v>-1</c:v>
              </c:pt>
              <c:pt idx="6256">
                <c:v>-1</c:v>
              </c:pt>
              <c:pt idx="6257">
                <c:v>-1</c:v>
              </c:pt>
              <c:pt idx="6258">
                <c:v>-1</c:v>
              </c:pt>
              <c:pt idx="6259">
                <c:v>-1</c:v>
              </c:pt>
              <c:pt idx="6260">
                <c:v>-1</c:v>
              </c:pt>
              <c:pt idx="6261">
                <c:v>-1</c:v>
              </c:pt>
              <c:pt idx="6262">
                <c:v>-1</c:v>
              </c:pt>
              <c:pt idx="6263">
                <c:v>-1</c:v>
              </c:pt>
              <c:pt idx="6264">
                <c:v>-1</c:v>
              </c:pt>
              <c:pt idx="6265">
                <c:v>-1</c:v>
              </c:pt>
              <c:pt idx="6266">
                <c:v>-1</c:v>
              </c:pt>
              <c:pt idx="6267">
                <c:v>-1</c:v>
              </c:pt>
              <c:pt idx="6268">
                <c:v>-1</c:v>
              </c:pt>
              <c:pt idx="6269">
                <c:v>-1</c:v>
              </c:pt>
              <c:pt idx="6270">
                <c:v>-1</c:v>
              </c:pt>
              <c:pt idx="6271">
                <c:v>-1</c:v>
              </c:pt>
              <c:pt idx="6272">
                <c:v>-1</c:v>
              </c:pt>
              <c:pt idx="6273">
                <c:v>-1</c:v>
              </c:pt>
              <c:pt idx="6274">
                <c:v>-1</c:v>
              </c:pt>
              <c:pt idx="6275">
                <c:v>-1</c:v>
              </c:pt>
              <c:pt idx="6276">
                <c:v>-1</c:v>
              </c:pt>
              <c:pt idx="6277">
                <c:v>-1</c:v>
              </c:pt>
              <c:pt idx="6278">
                <c:v>-1</c:v>
              </c:pt>
              <c:pt idx="6279">
                <c:v>-1</c:v>
              </c:pt>
              <c:pt idx="6280">
                <c:v>-1</c:v>
              </c:pt>
              <c:pt idx="6281">
                <c:v>-1</c:v>
              </c:pt>
              <c:pt idx="6282">
                <c:v>-1</c:v>
              </c:pt>
              <c:pt idx="6283">
                <c:v>-1</c:v>
              </c:pt>
              <c:pt idx="6284">
                <c:v>-1</c:v>
              </c:pt>
              <c:pt idx="6285">
                <c:v>-1</c:v>
              </c:pt>
              <c:pt idx="6286">
                <c:v>-1</c:v>
              </c:pt>
              <c:pt idx="6287">
                <c:v>-1</c:v>
              </c:pt>
              <c:pt idx="6288">
                <c:v>-1</c:v>
              </c:pt>
              <c:pt idx="6289">
                <c:v>-1</c:v>
              </c:pt>
              <c:pt idx="6290">
                <c:v>-1</c:v>
              </c:pt>
              <c:pt idx="6291">
                <c:v>-1</c:v>
              </c:pt>
              <c:pt idx="6292">
                <c:v>-1</c:v>
              </c:pt>
              <c:pt idx="6293">
                <c:v>-1</c:v>
              </c:pt>
              <c:pt idx="6294">
                <c:v>-1</c:v>
              </c:pt>
              <c:pt idx="6295">
                <c:v>-1</c:v>
              </c:pt>
              <c:pt idx="6296">
                <c:v>-1</c:v>
              </c:pt>
              <c:pt idx="6297">
                <c:v>-1</c:v>
              </c:pt>
              <c:pt idx="6298">
                <c:v>-1</c:v>
              </c:pt>
              <c:pt idx="6299">
                <c:v>-1</c:v>
              </c:pt>
              <c:pt idx="6300">
                <c:v>-1</c:v>
              </c:pt>
              <c:pt idx="6301">
                <c:v>-1</c:v>
              </c:pt>
              <c:pt idx="6302">
                <c:v>-1</c:v>
              </c:pt>
              <c:pt idx="6303">
                <c:v>-1</c:v>
              </c:pt>
              <c:pt idx="6304">
                <c:v>-1</c:v>
              </c:pt>
              <c:pt idx="6305">
                <c:v>-1</c:v>
              </c:pt>
              <c:pt idx="6306">
                <c:v>-1</c:v>
              </c:pt>
              <c:pt idx="6307">
                <c:v>-1</c:v>
              </c:pt>
              <c:pt idx="6308">
                <c:v>-1</c:v>
              </c:pt>
              <c:pt idx="6309">
                <c:v>-1</c:v>
              </c:pt>
              <c:pt idx="6310">
                <c:v>-1</c:v>
              </c:pt>
              <c:pt idx="6311">
                <c:v>-1</c:v>
              </c:pt>
              <c:pt idx="6312">
                <c:v>-1</c:v>
              </c:pt>
              <c:pt idx="6313">
                <c:v>-1</c:v>
              </c:pt>
              <c:pt idx="6314">
                <c:v>-1</c:v>
              </c:pt>
              <c:pt idx="6315">
                <c:v>-1</c:v>
              </c:pt>
              <c:pt idx="6316">
                <c:v>-1</c:v>
              </c:pt>
              <c:pt idx="6317">
                <c:v>-1</c:v>
              </c:pt>
              <c:pt idx="6318">
                <c:v>-1</c:v>
              </c:pt>
              <c:pt idx="6319">
                <c:v>-1</c:v>
              </c:pt>
              <c:pt idx="6320">
                <c:v>-1</c:v>
              </c:pt>
              <c:pt idx="6321">
                <c:v>-1</c:v>
              </c:pt>
              <c:pt idx="6322">
                <c:v>-1</c:v>
              </c:pt>
              <c:pt idx="6323">
                <c:v>-1</c:v>
              </c:pt>
              <c:pt idx="6324">
                <c:v>-1</c:v>
              </c:pt>
              <c:pt idx="6325">
                <c:v>-1</c:v>
              </c:pt>
              <c:pt idx="6326">
                <c:v>-1</c:v>
              </c:pt>
              <c:pt idx="6327">
                <c:v>-1</c:v>
              </c:pt>
              <c:pt idx="6328">
                <c:v>-1</c:v>
              </c:pt>
              <c:pt idx="6329">
                <c:v>-1</c:v>
              </c:pt>
              <c:pt idx="6330">
                <c:v>-1</c:v>
              </c:pt>
              <c:pt idx="6331">
                <c:v>-1</c:v>
              </c:pt>
              <c:pt idx="6332">
                <c:v>-1</c:v>
              </c:pt>
              <c:pt idx="6333">
                <c:v>-1</c:v>
              </c:pt>
              <c:pt idx="6334">
                <c:v>-1</c:v>
              </c:pt>
              <c:pt idx="6335">
                <c:v>-1</c:v>
              </c:pt>
              <c:pt idx="6336">
                <c:v>-1</c:v>
              </c:pt>
              <c:pt idx="6337">
                <c:v>-1</c:v>
              </c:pt>
              <c:pt idx="6338">
                <c:v>-1</c:v>
              </c:pt>
              <c:pt idx="6339">
                <c:v>-1</c:v>
              </c:pt>
              <c:pt idx="6340">
                <c:v>-1</c:v>
              </c:pt>
              <c:pt idx="6341">
                <c:v>-1</c:v>
              </c:pt>
              <c:pt idx="6342">
                <c:v>-1</c:v>
              </c:pt>
              <c:pt idx="6343">
                <c:v>-1</c:v>
              </c:pt>
              <c:pt idx="6344">
                <c:v>-1</c:v>
              </c:pt>
              <c:pt idx="6345">
                <c:v>-1</c:v>
              </c:pt>
              <c:pt idx="6346">
                <c:v>-1</c:v>
              </c:pt>
              <c:pt idx="6347">
                <c:v>-1</c:v>
              </c:pt>
              <c:pt idx="6348">
                <c:v>-1</c:v>
              </c:pt>
              <c:pt idx="6349">
                <c:v>-1</c:v>
              </c:pt>
              <c:pt idx="6350">
                <c:v>-1</c:v>
              </c:pt>
              <c:pt idx="6351">
                <c:v>-1</c:v>
              </c:pt>
              <c:pt idx="6352">
                <c:v>-1</c:v>
              </c:pt>
              <c:pt idx="6353">
                <c:v>-1</c:v>
              </c:pt>
              <c:pt idx="6354">
                <c:v>-1</c:v>
              </c:pt>
              <c:pt idx="6355">
                <c:v>-1</c:v>
              </c:pt>
              <c:pt idx="6356">
                <c:v>-1</c:v>
              </c:pt>
              <c:pt idx="6357">
                <c:v>-1</c:v>
              </c:pt>
              <c:pt idx="6358">
                <c:v>-1</c:v>
              </c:pt>
              <c:pt idx="6359">
                <c:v>-1</c:v>
              </c:pt>
              <c:pt idx="6360">
                <c:v>-1</c:v>
              </c:pt>
              <c:pt idx="6361">
                <c:v>-1</c:v>
              </c:pt>
              <c:pt idx="6362">
                <c:v>-1</c:v>
              </c:pt>
              <c:pt idx="6363">
                <c:v>-1</c:v>
              </c:pt>
              <c:pt idx="6364">
                <c:v>-1</c:v>
              </c:pt>
              <c:pt idx="6365">
                <c:v>-1</c:v>
              </c:pt>
              <c:pt idx="6366">
                <c:v>-1</c:v>
              </c:pt>
              <c:pt idx="6367">
                <c:v>-1</c:v>
              </c:pt>
              <c:pt idx="6368">
                <c:v>-1</c:v>
              </c:pt>
              <c:pt idx="6369">
                <c:v>-1</c:v>
              </c:pt>
              <c:pt idx="6370">
                <c:v>-1</c:v>
              </c:pt>
              <c:pt idx="6371">
                <c:v>-1</c:v>
              </c:pt>
              <c:pt idx="6372">
                <c:v>-1</c:v>
              </c:pt>
              <c:pt idx="6373">
                <c:v>-1</c:v>
              </c:pt>
              <c:pt idx="6374">
                <c:v>-1</c:v>
              </c:pt>
              <c:pt idx="6375">
                <c:v>-1</c:v>
              </c:pt>
              <c:pt idx="6376">
                <c:v>-1</c:v>
              </c:pt>
              <c:pt idx="6377">
                <c:v>-1</c:v>
              </c:pt>
              <c:pt idx="6378">
                <c:v>-1</c:v>
              </c:pt>
              <c:pt idx="6379">
                <c:v>-1</c:v>
              </c:pt>
              <c:pt idx="6380">
                <c:v>-1</c:v>
              </c:pt>
              <c:pt idx="6381">
                <c:v>-1</c:v>
              </c:pt>
              <c:pt idx="6382">
                <c:v>-1</c:v>
              </c:pt>
              <c:pt idx="6383">
                <c:v>-1</c:v>
              </c:pt>
              <c:pt idx="6384">
                <c:v>-1</c:v>
              </c:pt>
              <c:pt idx="6385">
                <c:v>-1</c:v>
              </c:pt>
              <c:pt idx="6386">
                <c:v>-1</c:v>
              </c:pt>
              <c:pt idx="6387">
                <c:v>-1</c:v>
              </c:pt>
              <c:pt idx="6388">
                <c:v>-1</c:v>
              </c:pt>
              <c:pt idx="6389">
                <c:v>-1</c:v>
              </c:pt>
              <c:pt idx="6390">
                <c:v>-1</c:v>
              </c:pt>
              <c:pt idx="6391">
                <c:v>-1</c:v>
              </c:pt>
              <c:pt idx="6392">
                <c:v>-1</c:v>
              </c:pt>
              <c:pt idx="6393">
                <c:v>-1</c:v>
              </c:pt>
              <c:pt idx="6394">
                <c:v>-1</c:v>
              </c:pt>
              <c:pt idx="6395">
                <c:v>-1</c:v>
              </c:pt>
              <c:pt idx="6396">
                <c:v>-1</c:v>
              </c:pt>
              <c:pt idx="6397">
                <c:v>-1</c:v>
              </c:pt>
              <c:pt idx="6398">
                <c:v>-1</c:v>
              </c:pt>
              <c:pt idx="6399">
                <c:v>-1</c:v>
              </c:pt>
              <c:pt idx="6400">
                <c:v>-1</c:v>
              </c:pt>
              <c:pt idx="6401">
                <c:v>-1</c:v>
              </c:pt>
              <c:pt idx="6402">
                <c:v>-1</c:v>
              </c:pt>
              <c:pt idx="6403">
                <c:v>-1</c:v>
              </c:pt>
              <c:pt idx="6404">
                <c:v>-1</c:v>
              </c:pt>
              <c:pt idx="6405">
                <c:v>-1</c:v>
              </c:pt>
              <c:pt idx="6406">
                <c:v>-1</c:v>
              </c:pt>
              <c:pt idx="6407">
                <c:v>-1</c:v>
              </c:pt>
              <c:pt idx="6408">
                <c:v>-1</c:v>
              </c:pt>
              <c:pt idx="6409">
                <c:v>-1</c:v>
              </c:pt>
              <c:pt idx="6410">
                <c:v>-1</c:v>
              </c:pt>
              <c:pt idx="6411">
                <c:v>-1</c:v>
              </c:pt>
              <c:pt idx="6412">
                <c:v>-1</c:v>
              </c:pt>
              <c:pt idx="6413">
                <c:v>-1</c:v>
              </c:pt>
              <c:pt idx="6414">
                <c:v>-1</c:v>
              </c:pt>
              <c:pt idx="6415">
                <c:v>-1</c:v>
              </c:pt>
              <c:pt idx="6416">
                <c:v>-1</c:v>
              </c:pt>
              <c:pt idx="6417">
                <c:v>-1</c:v>
              </c:pt>
              <c:pt idx="6418">
                <c:v>-1</c:v>
              </c:pt>
              <c:pt idx="6419">
                <c:v>-1</c:v>
              </c:pt>
              <c:pt idx="6420">
                <c:v>-1</c:v>
              </c:pt>
              <c:pt idx="6421">
                <c:v>-1</c:v>
              </c:pt>
              <c:pt idx="6422">
                <c:v>-1</c:v>
              </c:pt>
              <c:pt idx="6423">
                <c:v>-1</c:v>
              </c:pt>
              <c:pt idx="6424">
                <c:v>-1</c:v>
              </c:pt>
              <c:pt idx="6425">
                <c:v>-1</c:v>
              </c:pt>
              <c:pt idx="6426">
                <c:v>-1</c:v>
              </c:pt>
              <c:pt idx="6427">
                <c:v>-1</c:v>
              </c:pt>
              <c:pt idx="6428">
                <c:v>-1</c:v>
              </c:pt>
              <c:pt idx="6429">
                <c:v>-1</c:v>
              </c:pt>
              <c:pt idx="6430">
                <c:v>-1</c:v>
              </c:pt>
              <c:pt idx="6431">
                <c:v>-1</c:v>
              </c:pt>
              <c:pt idx="6432">
                <c:v>-1</c:v>
              </c:pt>
              <c:pt idx="6433">
                <c:v>-1</c:v>
              </c:pt>
              <c:pt idx="6434">
                <c:v>-1</c:v>
              </c:pt>
              <c:pt idx="6435">
                <c:v>-1</c:v>
              </c:pt>
              <c:pt idx="6436">
                <c:v>-1</c:v>
              </c:pt>
              <c:pt idx="6437">
                <c:v>-1</c:v>
              </c:pt>
              <c:pt idx="6438">
                <c:v>-1</c:v>
              </c:pt>
              <c:pt idx="6439">
                <c:v>-1</c:v>
              </c:pt>
              <c:pt idx="6440">
                <c:v>-1</c:v>
              </c:pt>
              <c:pt idx="6441">
                <c:v>-1</c:v>
              </c:pt>
              <c:pt idx="6442">
                <c:v>-1</c:v>
              </c:pt>
              <c:pt idx="6443">
                <c:v>-1</c:v>
              </c:pt>
              <c:pt idx="6444">
                <c:v>-1</c:v>
              </c:pt>
              <c:pt idx="6445">
                <c:v>-1</c:v>
              </c:pt>
              <c:pt idx="6446">
                <c:v>-1</c:v>
              </c:pt>
              <c:pt idx="6447">
                <c:v>-1</c:v>
              </c:pt>
              <c:pt idx="6448">
                <c:v>-1</c:v>
              </c:pt>
              <c:pt idx="6449">
                <c:v>-1</c:v>
              </c:pt>
              <c:pt idx="6450">
                <c:v>-1</c:v>
              </c:pt>
              <c:pt idx="6451">
                <c:v>-1</c:v>
              </c:pt>
              <c:pt idx="6452">
                <c:v>-1</c:v>
              </c:pt>
              <c:pt idx="6453">
                <c:v>-1</c:v>
              </c:pt>
              <c:pt idx="6454">
                <c:v>-1</c:v>
              </c:pt>
              <c:pt idx="6455">
                <c:v>-1</c:v>
              </c:pt>
              <c:pt idx="6456">
                <c:v>-1</c:v>
              </c:pt>
              <c:pt idx="6457">
                <c:v>-1</c:v>
              </c:pt>
              <c:pt idx="6458">
                <c:v>-1</c:v>
              </c:pt>
              <c:pt idx="6459">
                <c:v>-1</c:v>
              </c:pt>
              <c:pt idx="6460">
                <c:v>-1</c:v>
              </c:pt>
              <c:pt idx="6461">
                <c:v>-1</c:v>
              </c:pt>
              <c:pt idx="6462">
                <c:v>-1</c:v>
              </c:pt>
              <c:pt idx="6463">
                <c:v>-1</c:v>
              </c:pt>
              <c:pt idx="6464">
                <c:v>-1</c:v>
              </c:pt>
              <c:pt idx="6465">
                <c:v>-1</c:v>
              </c:pt>
              <c:pt idx="6466">
                <c:v>-1</c:v>
              </c:pt>
              <c:pt idx="6467">
                <c:v>-1</c:v>
              </c:pt>
              <c:pt idx="6468">
                <c:v>-1</c:v>
              </c:pt>
              <c:pt idx="6469">
                <c:v>-1</c:v>
              </c:pt>
              <c:pt idx="6470">
                <c:v>-1</c:v>
              </c:pt>
              <c:pt idx="6471">
                <c:v>-1</c:v>
              </c:pt>
              <c:pt idx="6472">
                <c:v>-1</c:v>
              </c:pt>
              <c:pt idx="6473">
                <c:v>-1</c:v>
              </c:pt>
              <c:pt idx="6474">
                <c:v>-1</c:v>
              </c:pt>
              <c:pt idx="6475">
                <c:v>-1</c:v>
              </c:pt>
              <c:pt idx="6476">
                <c:v>-1</c:v>
              </c:pt>
              <c:pt idx="6477">
                <c:v>-1</c:v>
              </c:pt>
              <c:pt idx="6478">
                <c:v>-1</c:v>
              </c:pt>
              <c:pt idx="6479">
                <c:v>-1</c:v>
              </c:pt>
              <c:pt idx="6480">
                <c:v>-1</c:v>
              </c:pt>
              <c:pt idx="6481">
                <c:v>-1</c:v>
              </c:pt>
              <c:pt idx="6482">
                <c:v>-1</c:v>
              </c:pt>
              <c:pt idx="6483">
                <c:v>-1</c:v>
              </c:pt>
              <c:pt idx="6484">
                <c:v>-1</c:v>
              </c:pt>
              <c:pt idx="6485">
                <c:v>-1</c:v>
              </c:pt>
              <c:pt idx="6486">
                <c:v>-1</c:v>
              </c:pt>
              <c:pt idx="6487">
                <c:v>-1</c:v>
              </c:pt>
              <c:pt idx="6488">
                <c:v>-1</c:v>
              </c:pt>
              <c:pt idx="6489">
                <c:v>-1</c:v>
              </c:pt>
              <c:pt idx="6490">
                <c:v>-1</c:v>
              </c:pt>
              <c:pt idx="6491">
                <c:v>-1</c:v>
              </c:pt>
              <c:pt idx="6492">
                <c:v>-1</c:v>
              </c:pt>
              <c:pt idx="6493">
                <c:v>-1</c:v>
              </c:pt>
              <c:pt idx="6494">
                <c:v>-1</c:v>
              </c:pt>
              <c:pt idx="6495">
                <c:v>-1</c:v>
              </c:pt>
              <c:pt idx="6496">
                <c:v>-1</c:v>
              </c:pt>
              <c:pt idx="6497">
                <c:v>-1</c:v>
              </c:pt>
              <c:pt idx="6498">
                <c:v>-1</c:v>
              </c:pt>
              <c:pt idx="6499">
                <c:v>-1</c:v>
              </c:pt>
              <c:pt idx="6500">
                <c:v>-1</c:v>
              </c:pt>
              <c:pt idx="6501">
                <c:v>-1</c:v>
              </c:pt>
              <c:pt idx="6502">
                <c:v>-1</c:v>
              </c:pt>
              <c:pt idx="6503">
                <c:v>-1</c:v>
              </c:pt>
              <c:pt idx="6504">
                <c:v>-1</c:v>
              </c:pt>
              <c:pt idx="6505">
                <c:v>-1</c:v>
              </c:pt>
              <c:pt idx="6506">
                <c:v>-1</c:v>
              </c:pt>
              <c:pt idx="6507">
                <c:v>-1</c:v>
              </c:pt>
              <c:pt idx="6508">
                <c:v>-1</c:v>
              </c:pt>
              <c:pt idx="6509">
                <c:v>-1</c:v>
              </c:pt>
              <c:pt idx="6510">
                <c:v>-1</c:v>
              </c:pt>
              <c:pt idx="6511">
                <c:v>-1</c:v>
              </c:pt>
              <c:pt idx="6512">
                <c:v>-1</c:v>
              </c:pt>
              <c:pt idx="6513">
                <c:v>-1</c:v>
              </c:pt>
              <c:pt idx="6514">
                <c:v>-1</c:v>
              </c:pt>
              <c:pt idx="6515">
                <c:v>-1</c:v>
              </c:pt>
              <c:pt idx="6516">
                <c:v>-1</c:v>
              </c:pt>
              <c:pt idx="6517">
                <c:v>-1</c:v>
              </c:pt>
              <c:pt idx="6518">
                <c:v>-1</c:v>
              </c:pt>
              <c:pt idx="6519">
                <c:v>-1</c:v>
              </c:pt>
              <c:pt idx="6520">
                <c:v>-1</c:v>
              </c:pt>
              <c:pt idx="6521">
                <c:v>-1</c:v>
              </c:pt>
              <c:pt idx="6522">
                <c:v>-1</c:v>
              </c:pt>
              <c:pt idx="6523">
                <c:v>-1</c:v>
              </c:pt>
              <c:pt idx="6524">
                <c:v>-1</c:v>
              </c:pt>
              <c:pt idx="6525">
                <c:v>-1</c:v>
              </c:pt>
              <c:pt idx="6526">
                <c:v>-1</c:v>
              </c:pt>
              <c:pt idx="6527">
                <c:v>-1</c:v>
              </c:pt>
              <c:pt idx="6528">
                <c:v>-1</c:v>
              </c:pt>
              <c:pt idx="6529">
                <c:v>-1</c:v>
              </c:pt>
              <c:pt idx="6530">
                <c:v>-1</c:v>
              </c:pt>
              <c:pt idx="6531">
                <c:v>-1</c:v>
              </c:pt>
              <c:pt idx="6532">
                <c:v>-1</c:v>
              </c:pt>
              <c:pt idx="6533">
                <c:v>-1</c:v>
              </c:pt>
              <c:pt idx="6534">
                <c:v>-1</c:v>
              </c:pt>
              <c:pt idx="6535">
                <c:v>-1</c:v>
              </c:pt>
              <c:pt idx="6536">
                <c:v>-1</c:v>
              </c:pt>
              <c:pt idx="6537">
                <c:v>-1</c:v>
              </c:pt>
              <c:pt idx="6538">
                <c:v>-1</c:v>
              </c:pt>
              <c:pt idx="6539">
                <c:v>-1</c:v>
              </c:pt>
              <c:pt idx="6540">
                <c:v>-1</c:v>
              </c:pt>
              <c:pt idx="6541">
                <c:v>-1</c:v>
              </c:pt>
              <c:pt idx="6542">
                <c:v>-1</c:v>
              </c:pt>
              <c:pt idx="6543">
                <c:v>-1</c:v>
              </c:pt>
              <c:pt idx="6544">
                <c:v>-1</c:v>
              </c:pt>
              <c:pt idx="6545">
                <c:v>-1</c:v>
              </c:pt>
              <c:pt idx="6546">
                <c:v>-1</c:v>
              </c:pt>
              <c:pt idx="6547">
                <c:v>-1</c:v>
              </c:pt>
              <c:pt idx="6548">
                <c:v>-1</c:v>
              </c:pt>
              <c:pt idx="6549">
                <c:v>-1</c:v>
              </c:pt>
              <c:pt idx="6550">
                <c:v>-1</c:v>
              </c:pt>
              <c:pt idx="6551">
                <c:v>-1</c:v>
              </c:pt>
              <c:pt idx="6552">
                <c:v>-1</c:v>
              </c:pt>
              <c:pt idx="6553">
                <c:v>-1</c:v>
              </c:pt>
              <c:pt idx="6554">
                <c:v>-1</c:v>
              </c:pt>
              <c:pt idx="6555">
                <c:v>-1</c:v>
              </c:pt>
              <c:pt idx="6556">
                <c:v>-1</c:v>
              </c:pt>
              <c:pt idx="6557">
                <c:v>-1</c:v>
              </c:pt>
              <c:pt idx="6558">
                <c:v>-1</c:v>
              </c:pt>
              <c:pt idx="6559">
                <c:v>-1</c:v>
              </c:pt>
              <c:pt idx="6560">
                <c:v>-1</c:v>
              </c:pt>
              <c:pt idx="6561">
                <c:v>-1</c:v>
              </c:pt>
              <c:pt idx="6562">
                <c:v>-1</c:v>
              </c:pt>
              <c:pt idx="6563">
                <c:v>-1</c:v>
              </c:pt>
              <c:pt idx="6564">
                <c:v>-1</c:v>
              </c:pt>
              <c:pt idx="6565">
                <c:v>-1</c:v>
              </c:pt>
              <c:pt idx="6566">
                <c:v>-1</c:v>
              </c:pt>
              <c:pt idx="6567">
                <c:v>-1</c:v>
              </c:pt>
              <c:pt idx="6568">
                <c:v>-1</c:v>
              </c:pt>
              <c:pt idx="6569">
                <c:v>-1</c:v>
              </c:pt>
              <c:pt idx="6570">
                <c:v>-1</c:v>
              </c:pt>
              <c:pt idx="6571">
                <c:v>-1</c:v>
              </c:pt>
              <c:pt idx="6572">
                <c:v>-1</c:v>
              </c:pt>
              <c:pt idx="6573">
                <c:v>-1</c:v>
              </c:pt>
              <c:pt idx="6574">
                <c:v>-1</c:v>
              </c:pt>
              <c:pt idx="6575">
                <c:v>-1</c:v>
              </c:pt>
              <c:pt idx="6576">
                <c:v>-1</c:v>
              </c:pt>
              <c:pt idx="6577">
                <c:v>-1</c:v>
              </c:pt>
              <c:pt idx="6578">
                <c:v>-1</c:v>
              </c:pt>
              <c:pt idx="6579">
                <c:v>-1</c:v>
              </c:pt>
              <c:pt idx="6580">
                <c:v>-1</c:v>
              </c:pt>
              <c:pt idx="6581">
                <c:v>-1</c:v>
              </c:pt>
              <c:pt idx="6582">
                <c:v>-1</c:v>
              </c:pt>
              <c:pt idx="6583">
                <c:v>-1</c:v>
              </c:pt>
              <c:pt idx="6584">
                <c:v>-1</c:v>
              </c:pt>
              <c:pt idx="6585">
                <c:v>-1</c:v>
              </c:pt>
              <c:pt idx="6586">
                <c:v>-1</c:v>
              </c:pt>
              <c:pt idx="6587">
                <c:v>-1</c:v>
              </c:pt>
              <c:pt idx="6588">
                <c:v>-1</c:v>
              </c:pt>
              <c:pt idx="6589">
                <c:v>-1</c:v>
              </c:pt>
              <c:pt idx="6590">
                <c:v>-1</c:v>
              </c:pt>
              <c:pt idx="6591">
                <c:v>-1</c:v>
              </c:pt>
              <c:pt idx="6592">
                <c:v>-1</c:v>
              </c:pt>
              <c:pt idx="6593">
                <c:v>-1</c:v>
              </c:pt>
              <c:pt idx="6594">
                <c:v>-1</c:v>
              </c:pt>
              <c:pt idx="6595">
                <c:v>-1</c:v>
              </c:pt>
              <c:pt idx="6596">
                <c:v>-1</c:v>
              </c:pt>
              <c:pt idx="6597">
                <c:v>-1</c:v>
              </c:pt>
              <c:pt idx="6598">
                <c:v>-1</c:v>
              </c:pt>
              <c:pt idx="6599">
                <c:v>-1</c:v>
              </c:pt>
              <c:pt idx="6600">
                <c:v>-1</c:v>
              </c:pt>
              <c:pt idx="6601">
                <c:v>-1</c:v>
              </c:pt>
              <c:pt idx="6602">
                <c:v>-1</c:v>
              </c:pt>
              <c:pt idx="6603">
                <c:v>-1</c:v>
              </c:pt>
              <c:pt idx="6604">
                <c:v>-1</c:v>
              </c:pt>
              <c:pt idx="6605">
                <c:v>-1</c:v>
              </c:pt>
              <c:pt idx="6606">
                <c:v>-1</c:v>
              </c:pt>
              <c:pt idx="6607">
                <c:v>-1</c:v>
              </c:pt>
              <c:pt idx="6608">
                <c:v>-1</c:v>
              </c:pt>
              <c:pt idx="6609">
                <c:v>-1</c:v>
              </c:pt>
              <c:pt idx="6610">
                <c:v>-1</c:v>
              </c:pt>
              <c:pt idx="6611">
                <c:v>-1</c:v>
              </c:pt>
              <c:pt idx="6612">
                <c:v>-1</c:v>
              </c:pt>
              <c:pt idx="6613">
                <c:v>-1</c:v>
              </c:pt>
              <c:pt idx="6614">
                <c:v>-1</c:v>
              </c:pt>
              <c:pt idx="6615">
                <c:v>-1</c:v>
              </c:pt>
              <c:pt idx="6616">
                <c:v>-1</c:v>
              </c:pt>
              <c:pt idx="6617">
                <c:v>-1</c:v>
              </c:pt>
              <c:pt idx="6618">
                <c:v>-1</c:v>
              </c:pt>
              <c:pt idx="6619">
                <c:v>-1</c:v>
              </c:pt>
              <c:pt idx="6620">
                <c:v>-1</c:v>
              </c:pt>
              <c:pt idx="6621">
                <c:v>-1</c:v>
              </c:pt>
              <c:pt idx="6622">
                <c:v>-1</c:v>
              </c:pt>
              <c:pt idx="6623">
                <c:v>-1</c:v>
              </c:pt>
              <c:pt idx="6624">
                <c:v>-1</c:v>
              </c:pt>
              <c:pt idx="6625">
                <c:v>-1</c:v>
              </c:pt>
              <c:pt idx="6626">
                <c:v>-1</c:v>
              </c:pt>
              <c:pt idx="6627">
                <c:v>-1</c:v>
              </c:pt>
              <c:pt idx="6628">
                <c:v>-1</c:v>
              </c:pt>
              <c:pt idx="6629">
                <c:v>-1</c:v>
              </c:pt>
              <c:pt idx="6630">
                <c:v>-1</c:v>
              </c:pt>
              <c:pt idx="6631">
                <c:v>-1</c:v>
              </c:pt>
              <c:pt idx="6632">
                <c:v>-1</c:v>
              </c:pt>
              <c:pt idx="6633">
                <c:v>-1</c:v>
              </c:pt>
              <c:pt idx="6634">
                <c:v>-1</c:v>
              </c:pt>
              <c:pt idx="6635">
                <c:v>-1</c:v>
              </c:pt>
              <c:pt idx="6636">
                <c:v>-1</c:v>
              </c:pt>
              <c:pt idx="6637">
                <c:v>-1</c:v>
              </c:pt>
              <c:pt idx="6638">
                <c:v>-1</c:v>
              </c:pt>
              <c:pt idx="6639">
                <c:v>-1</c:v>
              </c:pt>
              <c:pt idx="6640">
                <c:v>-1</c:v>
              </c:pt>
              <c:pt idx="6641">
                <c:v>-1</c:v>
              </c:pt>
              <c:pt idx="6642">
                <c:v>-1</c:v>
              </c:pt>
              <c:pt idx="6643">
                <c:v>-1</c:v>
              </c:pt>
              <c:pt idx="6644">
                <c:v>-1</c:v>
              </c:pt>
              <c:pt idx="6645">
                <c:v>-1</c:v>
              </c:pt>
              <c:pt idx="6646">
                <c:v>-1</c:v>
              </c:pt>
              <c:pt idx="6647">
                <c:v>-1</c:v>
              </c:pt>
              <c:pt idx="6648">
                <c:v>-1</c:v>
              </c:pt>
              <c:pt idx="6649">
                <c:v>-1</c:v>
              </c:pt>
              <c:pt idx="6650">
                <c:v>-1</c:v>
              </c:pt>
              <c:pt idx="6651">
                <c:v>-1</c:v>
              </c:pt>
              <c:pt idx="6652">
                <c:v>-1</c:v>
              </c:pt>
              <c:pt idx="6653">
                <c:v>-1</c:v>
              </c:pt>
              <c:pt idx="6654">
                <c:v>-1</c:v>
              </c:pt>
              <c:pt idx="6655">
                <c:v>-1</c:v>
              </c:pt>
              <c:pt idx="6656">
                <c:v>-1</c:v>
              </c:pt>
              <c:pt idx="6657">
                <c:v>-1</c:v>
              </c:pt>
              <c:pt idx="6658">
                <c:v>-1</c:v>
              </c:pt>
              <c:pt idx="6659">
                <c:v>-1</c:v>
              </c:pt>
              <c:pt idx="6660">
                <c:v>-1</c:v>
              </c:pt>
              <c:pt idx="6661">
                <c:v>-1</c:v>
              </c:pt>
              <c:pt idx="6662">
                <c:v>-1</c:v>
              </c:pt>
              <c:pt idx="6663">
                <c:v>-1</c:v>
              </c:pt>
              <c:pt idx="6664">
                <c:v>-1</c:v>
              </c:pt>
              <c:pt idx="6665">
                <c:v>-1</c:v>
              </c:pt>
              <c:pt idx="6666">
                <c:v>-1</c:v>
              </c:pt>
              <c:pt idx="6667">
                <c:v>-1</c:v>
              </c:pt>
              <c:pt idx="6668">
                <c:v>-1</c:v>
              </c:pt>
              <c:pt idx="6669">
                <c:v>-1</c:v>
              </c:pt>
              <c:pt idx="6670">
                <c:v>-1</c:v>
              </c:pt>
              <c:pt idx="6671">
                <c:v>-1</c:v>
              </c:pt>
              <c:pt idx="6672">
                <c:v>-1</c:v>
              </c:pt>
              <c:pt idx="6673">
                <c:v>-1</c:v>
              </c:pt>
              <c:pt idx="6674">
                <c:v>-1</c:v>
              </c:pt>
              <c:pt idx="6675">
                <c:v>-1</c:v>
              </c:pt>
              <c:pt idx="6676">
                <c:v>-1</c:v>
              </c:pt>
              <c:pt idx="6677">
                <c:v>-1</c:v>
              </c:pt>
              <c:pt idx="6678">
                <c:v>-1</c:v>
              </c:pt>
              <c:pt idx="6679">
                <c:v>-1</c:v>
              </c:pt>
              <c:pt idx="6680">
                <c:v>-1</c:v>
              </c:pt>
              <c:pt idx="6681">
                <c:v>-1</c:v>
              </c:pt>
              <c:pt idx="6682">
                <c:v>-1</c:v>
              </c:pt>
              <c:pt idx="6683">
                <c:v>-1</c:v>
              </c:pt>
              <c:pt idx="6684">
                <c:v>-1</c:v>
              </c:pt>
              <c:pt idx="6685">
                <c:v>-1</c:v>
              </c:pt>
              <c:pt idx="6686">
                <c:v>-1</c:v>
              </c:pt>
              <c:pt idx="6687">
                <c:v>-1</c:v>
              </c:pt>
              <c:pt idx="6688">
                <c:v>-1</c:v>
              </c:pt>
              <c:pt idx="6689">
                <c:v>-1</c:v>
              </c:pt>
              <c:pt idx="6690">
                <c:v>-1</c:v>
              </c:pt>
              <c:pt idx="6691">
                <c:v>-1</c:v>
              </c:pt>
              <c:pt idx="6692">
                <c:v>-1</c:v>
              </c:pt>
              <c:pt idx="6693">
                <c:v>-1</c:v>
              </c:pt>
              <c:pt idx="6694">
                <c:v>-1</c:v>
              </c:pt>
              <c:pt idx="6695">
                <c:v>-1</c:v>
              </c:pt>
              <c:pt idx="6696">
                <c:v>-1</c:v>
              </c:pt>
              <c:pt idx="6697">
                <c:v>-1</c:v>
              </c:pt>
              <c:pt idx="6698">
                <c:v>-1</c:v>
              </c:pt>
              <c:pt idx="6699">
                <c:v>-1</c:v>
              </c:pt>
              <c:pt idx="6700">
                <c:v>-1</c:v>
              </c:pt>
              <c:pt idx="6701">
                <c:v>-1</c:v>
              </c:pt>
              <c:pt idx="6702">
                <c:v>-1</c:v>
              </c:pt>
              <c:pt idx="6703">
                <c:v>-1</c:v>
              </c:pt>
              <c:pt idx="6704">
                <c:v>-1</c:v>
              </c:pt>
              <c:pt idx="6705">
                <c:v>-1</c:v>
              </c:pt>
              <c:pt idx="6706">
                <c:v>-1</c:v>
              </c:pt>
              <c:pt idx="6707">
                <c:v>-1</c:v>
              </c:pt>
              <c:pt idx="6708">
                <c:v>-1</c:v>
              </c:pt>
              <c:pt idx="6709">
                <c:v>-1</c:v>
              </c:pt>
              <c:pt idx="6710">
                <c:v>-1</c:v>
              </c:pt>
              <c:pt idx="6711">
                <c:v>-1</c:v>
              </c:pt>
              <c:pt idx="6712">
                <c:v>-1</c:v>
              </c:pt>
              <c:pt idx="6713">
                <c:v>-1</c:v>
              </c:pt>
              <c:pt idx="6714">
                <c:v>-1</c:v>
              </c:pt>
              <c:pt idx="6715">
                <c:v>-1</c:v>
              </c:pt>
              <c:pt idx="6716">
                <c:v>-1</c:v>
              </c:pt>
              <c:pt idx="6717">
                <c:v>-1</c:v>
              </c:pt>
              <c:pt idx="6718">
                <c:v>-1</c:v>
              </c:pt>
              <c:pt idx="6719">
                <c:v>-1</c:v>
              </c:pt>
              <c:pt idx="6720">
                <c:v>-1</c:v>
              </c:pt>
              <c:pt idx="6721">
                <c:v>-1</c:v>
              </c:pt>
              <c:pt idx="6722">
                <c:v>-1</c:v>
              </c:pt>
              <c:pt idx="6723">
                <c:v>-1</c:v>
              </c:pt>
              <c:pt idx="6724">
                <c:v>-1</c:v>
              </c:pt>
              <c:pt idx="6725">
                <c:v>-1</c:v>
              </c:pt>
              <c:pt idx="6726">
                <c:v>-1</c:v>
              </c:pt>
              <c:pt idx="6727">
                <c:v>-1</c:v>
              </c:pt>
              <c:pt idx="6728">
                <c:v>-1</c:v>
              </c:pt>
              <c:pt idx="6729">
                <c:v>-1</c:v>
              </c:pt>
              <c:pt idx="6730">
                <c:v>-1</c:v>
              </c:pt>
              <c:pt idx="6731">
                <c:v>-1</c:v>
              </c:pt>
              <c:pt idx="6732">
                <c:v>-1</c:v>
              </c:pt>
              <c:pt idx="6733">
                <c:v>-1</c:v>
              </c:pt>
              <c:pt idx="6734">
                <c:v>-1</c:v>
              </c:pt>
              <c:pt idx="6735">
                <c:v>-1</c:v>
              </c:pt>
              <c:pt idx="6736">
                <c:v>-1</c:v>
              </c:pt>
              <c:pt idx="6737">
                <c:v>-1</c:v>
              </c:pt>
              <c:pt idx="6738">
                <c:v>-1</c:v>
              </c:pt>
              <c:pt idx="6739">
                <c:v>-1</c:v>
              </c:pt>
              <c:pt idx="6740">
                <c:v>-1</c:v>
              </c:pt>
              <c:pt idx="6741">
                <c:v>-1</c:v>
              </c:pt>
              <c:pt idx="6742">
                <c:v>-1</c:v>
              </c:pt>
              <c:pt idx="6743">
                <c:v>-1</c:v>
              </c:pt>
              <c:pt idx="6744">
                <c:v>-1</c:v>
              </c:pt>
              <c:pt idx="6745">
                <c:v>-1</c:v>
              </c:pt>
              <c:pt idx="6746">
                <c:v>-1</c:v>
              </c:pt>
              <c:pt idx="6747">
                <c:v>-1</c:v>
              </c:pt>
              <c:pt idx="6748">
                <c:v>-1</c:v>
              </c:pt>
              <c:pt idx="6749">
                <c:v>-1</c:v>
              </c:pt>
              <c:pt idx="6750">
                <c:v>-1</c:v>
              </c:pt>
              <c:pt idx="6751">
                <c:v>-1</c:v>
              </c:pt>
              <c:pt idx="6752">
                <c:v>-1</c:v>
              </c:pt>
              <c:pt idx="6753">
                <c:v>-1</c:v>
              </c:pt>
              <c:pt idx="6754">
                <c:v>-1</c:v>
              </c:pt>
              <c:pt idx="6755">
                <c:v>-1</c:v>
              </c:pt>
              <c:pt idx="6756">
                <c:v>-1</c:v>
              </c:pt>
              <c:pt idx="6757">
                <c:v>-1</c:v>
              </c:pt>
              <c:pt idx="6758">
                <c:v>-1</c:v>
              </c:pt>
              <c:pt idx="6759">
                <c:v>-1</c:v>
              </c:pt>
              <c:pt idx="6760">
                <c:v>-1</c:v>
              </c:pt>
              <c:pt idx="6761">
                <c:v>-1</c:v>
              </c:pt>
              <c:pt idx="6762">
                <c:v>-1</c:v>
              </c:pt>
              <c:pt idx="6763">
                <c:v>-1</c:v>
              </c:pt>
              <c:pt idx="6764">
                <c:v>-1</c:v>
              </c:pt>
              <c:pt idx="6765">
                <c:v>-1</c:v>
              </c:pt>
              <c:pt idx="6766">
                <c:v>-1</c:v>
              </c:pt>
              <c:pt idx="6767">
                <c:v>-1</c:v>
              </c:pt>
              <c:pt idx="6768">
                <c:v>-1</c:v>
              </c:pt>
              <c:pt idx="6769">
                <c:v>-1</c:v>
              </c:pt>
              <c:pt idx="6770">
                <c:v>-1</c:v>
              </c:pt>
              <c:pt idx="6771">
                <c:v>-1</c:v>
              </c:pt>
              <c:pt idx="6772">
                <c:v>-1</c:v>
              </c:pt>
              <c:pt idx="6773">
                <c:v>-1</c:v>
              </c:pt>
              <c:pt idx="6774">
                <c:v>-1</c:v>
              </c:pt>
              <c:pt idx="6775">
                <c:v>-1</c:v>
              </c:pt>
              <c:pt idx="6776">
                <c:v>-1</c:v>
              </c:pt>
              <c:pt idx="6777">
                <c:v>-1</c:v>
              </c:pt>
              <c:pt idx="6778">
                <c:v>-1</c:v>
              </c:pt>
              <c:pt idx="6779">
                <c:v>-1</c:v>
              </c:pt>
              <c:pt idx="6780">
                <c:v>-1</c:v>
              </c:pt>
              <c:pt idx="6781">
                <c:v>-1</c:v>
              </c:pt>
              <c:pt idx="6782">
                <c:v>-1</c:v>
              </c:pt>
              <c:pt idx="6783">
                <c:v>-1</c:v>
              </c:pt>
              <c:pt idx="6784">
                <c:v>-1</c:v>
              </c:pt>
              <c:pt idx="6785">
                <c:v>-1</c:v>
              </c:pt>
              <c:pt idx="6786">
                <c:v>-1</c:v>
              </c:pt>
              <c:pt idx="6787">
                <c:v>-1</c:v>
              </c:pt>
              <c:pt idx="6788">
                <c:v>-1</c:v>
              </c:pt>
              <c:pt idx="6789">
                <c:v>-1</c:v>
              </c:pt>
              <c:pt idx="6790">
                <c:v>-1</c:v>
              </c:pt>
              <c:pt idx="6791">
                <c:v>-1</c:v>
              </c:pt>
              <c:pt idx="6792">
                <c:v>-1</c:v>
              </c:pt>
              <c:pt idx="6793">
                <c:v>-1</c:v>
              </c:pt>
              <c:pt idx="6794">
                <c:v>-1</c:v>
              </c:pt>
              <c:pt idx="6795">
                <c:v>-1</c:v>
              </c:pt>
              <c:pt idx="6796">
                <c:v>-1</c:v>
              </c:pt>
              <c:pt idx="6797">
                <c:v>-1</c:v>
              </c:pt>
              <c:pt idx="6798">
                <c:v>-1</c:v>
              </c:pt>
              <c:pt idx="6799">
                <c:v>-1</c:v>
              </c:pt>
              <c:pt idx="6800">
                <c:v>-1</c:v>
              </c:pt>
              <c:pt idx="6801">
                <c:v>-1</c:v>
              </c:pt>
              <c:pt idx="6802">
                <c:v>-1</c:v>
              </c:pt>
              <c:pt idx="6803">
                <c:v>-1</c:v>
              </c:pt>
              <c:pt idx="6804">
                <c:v>-1</c:v>
              </c:pt>
              <c:pt idx="6805">
                <c:v>-1</c:v>
              </c:pt>
              <c:pt idx="6806">
                <c:v>-1</c:v>
              </c:pt>
              <c:pt idx="6807">
                <c:v>-1</c:v>
              </c:pt>
              <c:pt idx="6808">
                <c:v>-1</c:v>
              </c:pt>
              <c:pt idx="6809">
                <c:v>-1</c:v>
              </c:pt>
              <c:pt idx="6810">
                <c:v>-1</c:v>
              </c:pt>
              <c:pt idx="6811">
                <c:v>-1</c:v>
              </c:pt>
              <c:pt idx="6812">
                <c:v>-1</c:v>
              </c:pt>
              <c:pt idx="6813">
                <c:v>-1</c:v>
              </c:pt>
              <c:pt idx="6814">
                <c:v>-1</c:v>
              </c:pt>
              <c:pt idx="6815">
                <c:v>-1</c:v>
              </c:pt>
              <c:pt idx="6816">
                <c:v>-1</c:v>
              </c:pt>
              <c:pt idx="6817">
                <c:v>-1</c:v>
              </c:pt>
              <c:pt idx="6818">
                <c:v>-1</c:v>
              </c:pt>
              <c:pt idx="6819">
                <c:v>-1</c:v>
              </c:pt>
              <c:pt idx="6820">
                <c:v>-1</c:v>
              </c:pt>
              <c:pt idx="6821">
                <c:v>-1</c:v>
              </c:pt>
              <c:pt idx="6822">
                <c:v>-1</c:v>
              </c:pt>
              <c:pt idx="6823">
                <c:v>-1</c:v>
              </c:pt>
              <c:pt idx="6824">
                <c:v>-1</c:v>
              </c:pt>
              <c:pt idx="6825">
                <c:v>-1</c:v>
              </c:pt>
              <c:pt idx="6826">
                <c:v>-1</c:v>
              </c:pt>
              <c:pt idx="6827">
                <c:v>-1</c:v>
              </c:pt>
              <c:pt idx="6828">
                <c:v>-1</c:v>
              </c:pt>
              <c:pt idx="6829">
                <c:v>-1</c:v>
              </c:pt>
              <c:pt idx="6830">
                <c:v>-1</c:v>
              </c:pt>
              <c:pt idx="6831">
                <c:v>-1</c:v>
              </c:pt>
              <c:pt idx="6832">
                <c:v>-1</c:v>
              </c:pt>
              <c:pt idx="6833">
                <c:v>-1</c:v>
              </c:pt>
              <c:pt idx="6834">
                <c:v>-1</c:v>
              </c:pt>
              <c:pt idx="6835">
                <c:v>-1</c:v>
              </c:pt>
              <c:pt idx="6836">
                <c:v>-1</c:v>
              </c:pt>
              <c:pt idx="6837">
                <c:v>-1</c:v>
              </c:pt>
              <c:pt idx="6838">
                <c:v>-1</c:v>
              </c:pt>
              <c:pt idx="6839">
                <c:v>-1</c:v>
              </c:pt>
              <c:pt idx="6840">
                <c:v>-1</c:v>
              </c:pt>
              <c:pt idx="6841">
                <c:v>-1</c:v>
              </c:pt>
              <c:pt idx="6842">
                <c:v>-1</c:v>
              </c:pt>
              <c:pt idx="6843">
                <c:v>-1</c:v>
              </c:pt>
              <c:pt idx="6844">
                <c:v>-1</c:v>
              </c:pt>
              <c:pt idx="6845">
                <c:v>-1</c:v>
              </c:pt>
              <c:pt idx="6846">
                <c:v>-1</c:v>
              </c:pt>
              <c:pt idx="6847">
                <c:v>-1</c:v>
              </c:pt>
              <c:pt idx="6848">
                <c:v>-1</c:v>
              </c:pt>
              <c:pt idx="6849">
                <c:v>-1</c:v>
              </c:pt>
              <c:pt idx="6850">
                <c:v>-1</c:v>
              </c:pt>
              <c:pt idx="6851">
                <c:v>-1</c:v>
              </c:pt>
              <c:pt idx="6852">
                <c:v>-1</c:v>
              </c:pt>
              <c:pt idx="6853">
                <c:v>-1</c:v>
              </c:pt>
              <c:pt idx="6854">
                <c:v>-1</c:v>
              </c:pt>
              <c:pt idx="6855">
                <c:v>-1</c:v>
              </c:pt>
              <c:pt idx="6856">
                <c:v>-1</c:v>
              </c:pt>
              <c:pt idx="6857">
                <c:v>-1</c:v>
              </c:pt>
              <c:pt idx="6858">
                <c:v>-1</c:v>
              </c:pt>
              <c:pt idx="6859">
                <c:v>-1</c:v>
              </c:pt>
              <c:pt idx="6860">
                <c:v>-1</c:v>
              </c:pt>
              <c:pt idx="6861">
                <c:v>-1</c:v>
              </c:pt>
              <c:pt idx="6862">
                <c:v>-1</c:v>
              </c:pt>
              <c:pt idx="6863">
                <c:v>-1</c:v>
              </c:pt>
              <c:pt idx="6864">
                <c:v>-1</c:v>
              </c:pt>
              <c:pt idx="6865">
                <c:v>-1</c:v>
              </c:pt>
              <c:pt idx="6866">
                <c:v>-1</c:v>
              </c:pt>
              <c:pt idx="6867">
                <c:v>-1</c:v>
              </c:pt>
              <c:pt idx="6868">
                <c:v>-1</c:v>
              </c:pt>
              <c:pt idx="6869">
                <c:v>-1</c:v>
              </c:pt>
              <c:pt idx="6870">
                <c:v>-1</c:v>
              </c:pt>
              <c:pt idx="6871">
                <c:v>-1</c:v>
              </c:pt>
              <c:pt idx="6872">
                <c:v>-1</c:v>
              </c:pt>
              <c:pt idx="6873">
                <c:v>-1</c:v>
              </c:pt>
              <c:pt idx="6874">
                <c:v>-1</c:v>
              </c:pt>
              <c:pt idx="6875">
                <c:v>-1</c:v>
              </c:pt>
              <c:pt idx="6876">
                <c:v>-1</c:v>
              </c:pt>
              <c:pt idx="6877">
                <c:v>-1</c:v>
              </c:pt>
              <c:pt idx="6878">
                <c:v>-1</c:v>
              </c:pt>
              <c:pt idx="6879">
                <c:v>-1</c:v>
              </c:pt>
              <c:pt idx="6880">
                <c:v>-1</c:v>
              </c:pt>
              <c:pt idx="6881">
                <c:v>-1</c:v>
              </c:pt>
              <c:pt idx="6882">
                <c:v>-1</c:v>
              </c:pt>
              <c:pt idx="6883">
                <c:v>-1</c:v>
              </c:pt>
              <c:pt idx="6884">
                <c:v>-1</c:v>
              </c:pt>
              <c:pt idx="6885">
                <c:v>-1</c:v>
              </c:pt>
              <c:pt idx="6886">
                <c:v>-1</c:v>
              </c:pt>
              <c:pt idx="6887">
                <c:v>-1</c:v>
              </c:pt>
              <c:pt idx="6888">
                <c:v>-1</c:v>
              </c:pt>
              <c:pt idx="6889">
                <c:v>-1</c:v>
              </c:pt>
              <c:pt idx="6890">
                <c:v>-1</c:v>
              </c:pt>
              <c:pt idx="6891">
                <c:v>-1</c:v>
              </c:pt>
              <c:pt idx="6892">
                <c:v>-1</c:v>
              </c:pt>
              <c:pt idx="6893">
                <c:v>-1</c:v>
              </c:pt>
              <c:pt idx="6894">
                <c:v>-1</c:v>
              </c:pt>
              <c:pt idx="6895">
                <c:v>-1</c:v>
              </c:pt>
              <c:pt idx="6896">
                <c:v>-1</c:v>
              </c:pt>
              <c:pt idx="6897">
                <c:v>-1</c:v>
              </c:pt>
              <c:pt idx="6898">
                <c:v>-1</c:v>
              </c:pt>
              <c:pt idx="6899">
                <c:v>-1</c:v>
              </c:pt>
              <c:pt idx="6900">
                <c:v>-1</c:v>
              </c:pt>
              <c:pt idx="6901">
                <c:v>-1</c:v>
              </c:pt>
              <c:pt idx="6902">
                <c:v>-1</c:v>
              </c:pt>
              <c:pt idx="6903">
                <c:v>-1</c:v>
              </c:pt>
              <c:pt idx="6904">
                <c:v>-1</c:v>
              </c:pt>
              <c:pt idx="6905">
                <c:v>-1</c:v>
              </c:pt>
              <c:pt idx="6906">
                <c:v>-1</c:v>
              </c:pt>
              <c:pt idx="6907">
                <c:v>-1</c:v>
              </c:pt>
              <c:pt idx="6908">
                <c:v>-1</c:v>
              </c:pt>
              <c:pt idx="6909">
                <c:v>-1</c:v>
              </c:pt>
              <c:pt idx="6910">
                <c:v>-1</c:v>
              </c:pt>
              <c:pt idx="6911">
                <c:v>-1</c:v>
              </c:pt>
              <c:pt idx="6912">
                <c:v>-1</c:v>
              </c:pt>
              <c:pt idx="6913">
                <c:v>-1</c:v>
              </c:pt>
              <c:pt idx="6914">
                <c:v>-1</c:v>
              </c:pt>
              <c:pt idx="6915">
                <c:v>-1</c:v>
              </c:pt>
              <c:pt idx="6916">
                <c:v>-1</c:v>
              </c:pt>
              <c:pt idx="6917">
                <c:v>-1</c:v>
              </c:pt>
              <c:pt idx="6918">
                <c:v>-1</c:v>
              </c:pt>
              <c:pt idx="6919">
                <c:v>-1</c:v>
              </c:pt>
              <c:pt idx="6920">
                <c:v>-1</c:v>
              </c:pt>
              <c:pt idx="6921">
                <c:v>-1</c:v>
              </c:pt>
              <c:pt idx="6922">
                <c:v>-1</c:v>
              </c:pt>
              <c:pt idx="6923">
                <c:v>-1</c:v>
              </c:pt>
              <c:pt idx="6924">
                <c:v>-1</c:v>
              </c:pt>
              <c:pt idx="6925">
                <c:v>-1</c:v>
              </c:pt>
              <c:pt idx="6926">
                <c:v>-1</c:v>
              </c:pt>
              <c:pt idx="6927">
                <c:v>-1</c:v>
              </c:pt>
              <c:pt idx="6928">
                <c:v>-1</c:v>
              </c:pt>
              <c:pt idx="6929">
                <c:v>-1</c:v>
              </c:pt>
              <c:pt idx="6930">
                <c:v>-1</c:v>
              </c:pt>
              <c:pt idx="6931">
                <c:v>-1</c:v>
              </c:pt>
              <c:pt idx="6932">
                <c:v>-1</c:v>
              </c:pt>
              <c:pt idx="6933">
                <c:v>-1</c:v>
              </c:pt>
              <c:pt idx="6934">
                <c:v>-1</c:v>
              </c:pt>
              <c:pt idx="6935">
                <c:v>-1</c:v>
              </c:pt>
              <c:pt idx="6936">
                <c:v>-1</c:v>
              </c:pt>
              <c:pt idx="6937">
                <c:v>-1</c:v>
              </c:pt>
              <c:pt idx="6938">
                <c:v>-1</c:v>
              </c:pt>
              <c:pt idx="6939">
                <c:v>-1</c:v>
              </c:pt>
              <c:pt idx="6940">
                <c:v>-1</c:v>
              </c:pt>
              <c:pt idx="6941">
                <c:v>-1</c:v>
              </c:pt>
              <c:pt idx="6942">
                <c:v>-1</c:v>
              </c:pt>
              <c:pt idx="6943">
                <c:v>-1</c:v>
              </c:pt>
              <c:pt idx="6944">
                <c:v>-1</c:v>
              </c:pt>
              <c:pt idx="6945">
                <c:v>-1</c:v>
              </c:pt>
              <c:pt idx="6946">
                <c:v>-1</c:v>
              </c:pt>
              <c:pt idx="6947">
                <c:v>-1</c:v>
              </c:pt>
              <c:pt idx="6948">
                <c:v>-1</c:v>
              </c:pt>
              <c:pt idx="6949">
                <c:v>-1</c:v>
              </c:pt>
              <c:pt idx="6950">
                <c:v>-1</c:v>
              </c:pt>
              <c:pt idx="6951">
                <c:v>-1</c:v>
              </c:pt>
              <c:pt idx="6952">
                <c:v>-1</c:v>
              </c:pt>
              <c:pt idx="6953">
                <c:v>-1</c:v>
              </c:pt>
              <c:pt idx="6954">
                <c:v>-1</c:v>
              </c:pt>
              <c:pt idx="6955">
                <c:v>-1</c:v>
              </c:pt>
              <c:pt idx="6956">
                <c:v>-1</c:v>
              </c:pt>
              <c:pt idx="6957">
                <c:v>-1</c:v>
              </c:pt>
              <c:pt idx="6958">
                <c:v>-1</c:v>
              </c:pt>
              <c:pt idx="6959">
                <c:v>-1</c:v>
              </c:pt>
              <c:pt idx="6960">
                <c:v>-1</c:v>
              </c:pt>
              <c:pt idx="6961">
                <c:v>-1</c:v>
              </c:pt>
              <c:pt idx="6962">
                <c:v>-1</c:v>
              </c:pt>
              <c:pt idx="6963">
                <c:v>-1</c:v>
              </c:pt>
              <c:pt idx="6964">
                <c:v>-1</c:v>
              </c:pt>
              <c:pt idx="6965">
                <c:v>-1</c:v>
              </c:pt>
              <c:pt idx="6966">
                <c:v>-1</c:v>
              </c:pt>
              <c:pt idx="6967">
                <c:v>-1</c:v>
              </c:pt>
              <c:pt idx="6968">
                <c:v>-1</c:v>
              </c:pt>
              <c:pt idx="6969">
                <c:v>-1</c:v>
              </c:pt>
              <c:pt idx="6970">
                <c:v>-1</c:v>
              </c:pt>
              <c:pt idx="6971">
                <c:v>-1</c:v>
              </c:pt>
              <c:pt idx="6972">
                <c:v>-1</c:v>
              </c:pt>
              <c:pt idx="6973">
                <c:v>-1</c:v>
              </c:pt>
              <c:pt idx="6974">
                <c:v>-1</c:v>
              </c:pt>
              <c:pt idx="6975">
                <c:v>-1</c:v>
              </c:pt>
              <c:pt idx="6976">
                <c:v>-1</c:v>
              </c:pt>
              <c:pt idx="6977">
                <c:v>-1</c:v>
              </c:pt>
              <c:pt idx="6978">
                <c:v>-1</c:v>
              </c:pt>
              <c:pt idx="6979">
                <c:v>-1</c:v>
              </c:pt>
              <c:pt idx="6980">
                <c:v>-1</c:v>
              </c:pt>
              <c:pt idx="6981">
                <c:v>-1</c:v>
              </c:pt>
              <c:pt idx="6982">
                <c:v>-1</c:v>
              </c:pt>
              <c:pt idx="6983">
                <c:v>-1</c:v>
              </c:pt>
              <c:pt idx="6984">
                <c:v>-1</c:v>
              </c:pt>
              <c:pt idx="6985">
                <c:v>-1</c:v>
              </c:pt>
              <c:pt idx="6986">
                <c:v>-1</c:v>
              </c:pt>
              <c:pt idx="6987">
                <c:v>-1</c:v>
              </c:pt>
              <c:pt idx="6988">
                <c:v>-1</c:v>
              </c:pt>
              <c:pt idx="6989">
                <c:v>-1</c:v>
              </c:pt>
              <c:pt idx="6990">
                <c:v>-1</c:v>
              </c:pt>
              <c:pt idx="6991">
                <c:v>-1</c:v>
              </c:pt>
              <c:pt idx="6992">
                <c:v>-1</c:v>
              </c:pt>
              <c:pt idx="6993">
                <c:v>-1</c:v>
              </c:pt>
              <c:pt idx="6994">
                <c:v>-1</c:v>
              </c:pt>
              <c:pt idx="6995">
                <c:v>-1</c:v>
              </c:pt>
              <c:pt idx="6996">
                <c:v>-1</c:v>
              </c:pt>
              <c:pt idx="6997">
                <c:v>-1</c:v>
              </c:pt>
              <c:pt idx="6998">
                <c:v>-1</c:v>
              </c:pt>
              <c:pt idx="6999">
                <c:v>-1</c:v>
              </c:pt>
              <c:pt idx="7000">
                <c:v>-1</c:v>
              </c:pt>
              <c:pt idx="7001">
                <c:v>-1</c:v>
              </c:pt>
              <c:pt idx="7002">
                <c:v>-1</c:v>
              </c:pt>
              <c:pt idx="7003">
                <c:v>-1</c:v>
              </c:pt>
              <c:pt idx="7004">
                <c:v>-1</c:v>
              </c:pt>
              <c:pt idx="7005">
                <c:v>-1</c:v>
              </c:pt>
              <c:pt idx="7006">
                <c:v>-1</c:v>
              </c:pt>
              <c:pt idx="7007">
                <c:v>-1</c:v>
              </c:pt>
              <c:pt idx="7008">
                <c:v>-1</c:v>
              </c:pt>
              <c:pt idx="7009">
                <c:v>-1</c:v>
              </c:pt>
              <c:pt idx="7010">
                <c:v>-1</c:v>
              </c:pt>
              <c:pt idx="7011">
                <c:v>-1</c:v>
              </c:pt>
              <c:pt idx="7012">
                <c:v>-1</c:v>
              </c:pt>
              <c:pt idx="7013">
                <c:v>-1</c:v>
              </c:pt>
              <c:pt idx="7014">
                <c:v>-1</c:v>
              </c:pt>
              <c:pt idx="7015">
                <c:v>-1</c:v>
              </c:pt>
              <c:pt idx="7016">
                <c:v>-1</c:v>
              </c:pt>
              <c:pt idx="7017">
                <c:v>-1</c:v>
              </c:pt>
              <c:pt idx="7018">
                <c:v>-1</c:v>
              </c:pt>
              <c:pt idx="7019">
                <c:v>-1</c:v>
              </c:pt>
              <c:pt idx="7020">
                <c:v>-1</c:v>
              </c:pt>
              <c:pt idx="7021">
                <c:v>-1</c:v>
              </c:pt>
              <c:pt idx="7022">
                <c:v>-1</c:v>
              </c:pt>
              <c:pt idx="7023">
                <c:v>-1</c:v>
              </c:pt>
              <c:pt idx="7024">
                <c:v>-1</c:v>
              </c:pt>
              <c:pt idx="7025">
                <c:v>-1</c:v>
              </c:pt>
              <c:pt idx="7026">
                <c:v>-1</c:v>
              </c:pt>
              <c:pt idx="7027">
                <c:v>-1</c:v>
              </c:pt>
              <c:pt idx="7028">
                <c:v>-1</c:v>
              </c:pt>
              <c:pt idx="7029">
                <c:v>-1</c:v>
              </c:pt>
              <c:pt idx="7030">
                <c:v>-1</c:v>
              </c:pt>
              <c:pt idx="7031">
                <c:v>-1</c:v>
              </c:pt>
              <c:pt idx="7032">
                <c:v>-1</c:v>
              </c:pt>
              <c:pt idx="7033">
                <c:v>-1</c:v>
              </c:pt>
              <c:pt idx="7034">
                <c:v>-1</c:v>
              </c:pt>
              <c:pt idx="7035">
                <c:v>-1</c:v>
              </c:pt>
              <c:pt idx="7036">
                <c:v>-1</c:v>
              </c:pt>
              <c:pt idx="7037">
                <c:v>-1</c:v>
              </c:pt>
              <c:pt idx="7038">
                <c:v>-1</c:v>
              </c:pt>
              <c:pt idx="7039">
                <c:v>-1</c:v>
              </c:pt>
              <c:pt idx="7040">
                <c:v>-1</c:v>
              </c:pt>
              <c:pt idx="7041">
                <c:v>-1</c:v>
              </c:pt>
              <c:pt idx="7042">
                <c:v>-1</c:v>
              </c:pt>
              <c:pt idx="7043">
                <c:v>-1</c:v>
              </c:pt>
              <c:pt idx="7044">
                <c:v>-1</c:v>
              </c:pt>
              <c:pt idx="7045">
                <c:v>-1</c:v>
              </c:pt>
              <c:pt idx="7046">
                <c:v>-1</c:v>
              </c:pt>
              <c:pt idx="7047">
                <c:v>-1</c:v>
              </c:pt>
              <c:pt idx="7048">
                <c:v>-1</c:v>
              </c:pt>
              <c:pt idx="7049">
                <c:v>-1</c:v>
              </c:pt>
              <c:pt idx="7050">
                <c:v>-1</c:v>
              </c:pt>
              <c:pt idx="7051">
                <c:v>-1</c:v>
              </c:pt>
              <c:pt idx="7052">
                <c:v>-1</c:v>
              </c:pt>
              <c:pt idx="7053">
                <c:v>-1</c:v>
              </c:pt>
              <c:pt idx="7054">
                <c:v>-1</c:v>
              </c:pt>
              <c:pt idx="7055">
                <c:v>-1</c:v>
              </c:pt>
              <c:pt idx="7056">
                <c:v>-1</c:v>
              </c:pt>
              <c:pt idx="7057">
                <c:v>-1</c:v>
              </c:pt>
              <c:pt idx="7058">
                <c:v>-1</c:v>
              </c:pt>
              <c:pt idx="7059">
                <c:v>-1</c:v>
              </c:pt>
              <c:pt idx="7060">
                <c:v>-1</c:v>
              </c:pt>
              <c:pt idx="7061">
                <c:v>-1</c:v>
              </c:pt>
              <c:pt idx="7062">
                <c:v>-1</c:v>
              </c:pt>
              <c:pt idx="7063">
                <c:v>-1</c:v>
              </c:pt>
              <c:pt idx="7064">
                <c:v>-1</c:v>
              </c:pt>
              <c:pt idx="7065">
                <c:v>-1</c:v>
              </c:pt>
              <c:pt idx="7066">
                <c:v>-1</c:v>
              </c:pt>
              <c:pt idx="7067">
                <c:v>-1</c:v>
              </c:pt>
              <c:pt idx="7068">
                <c:v>-1</c:v>
              </c:pt>
              <c:pt idx="7069">
                <c:v>-1</c:v>
              </c:pt>
              <c:pt idx="7070">
                <c:v>-1</c:v>
              </c:pt>
              <c:pt idx="7071">
                <c:v>-1</c:v>
              </c:pt>
              <c:pt idx="7072">
                <c:v>-1</c:v>
              </c:pt>
              <c:pt idx="7073">
                <c:v>-1</c:v>
              </c:pt>
              <c:pt idx="7074">
                <c:v>-1</c:v>
              </c:pt>
              <c:pt idx="7075">
                <c:v>-1</c:v>
              </c:pt>
              <c:pt idx="7076">
                <c:v>-1</c:v>
              </c:pt>
              <c:pt idx="7077">
                <c:v>-1</c:v>
              </c:pt>
              <c:pt idx="7078">
                <c:v>-1</c:v>
              </c:pt>
              <c:pt idx="7079">
                <c:v>-1</c:v>
              </c:pt>
              <c:pt idx="7080">
                <c:v>-1</c:v>
              </c:pt>
              <c:pt idx="7081">
                <c:v>-1</c:v>
              </c:pt>
              <c:pt idx="7082">
                <c:v>-1</c:v>
              </c:pt>
              <c:pt idx="7083">
                <c:v>-1</c:v>
              </c:pt>
              <c:pt idx="7084">
                <c:v>-1</c:v>
              </c:pt>
              <c:pt idx="7085">
                <c:v>-1</c:v>
              </c:pt>
              <c:pt idx="7086">
                <c:v>-1</c:v>
              </c:pt>
              <c:pt idx="7087">
                <c:v>-1</c:v>
              </c:pt>
              <c:pt idx="7088">
                <c:v>-1</c:v>
              </c:pt>
              <c:pt idx="7089">
                <c:v>-1</c:v>
              </c:pt>
              <c:pt idx="7090">
                <c:v>-1</c:v>
              </c:pt>
              <c:pt idx="7091">
                <c:v>-1</c:v>
              </c:pt>
              <c:pt idx="7092">
                <c:v>-1</c:v>
              </c:pt>
              <c:pt idx="7093">
                <c:v>-1</c:v>
              </c:pt>
              <c:pt idx="7094">
                <c:v>-1</c:v>
              </c:pt>
              <c:pt idx="7095">
                <c:v>-1</c:v>
              </c:pt>
              <c:pt idx="7096">
                <c:v>-1</c:v>
              </c:pt>
              <c:pt idx="7097">
                <c:v>-1</c:v>
              </c:pt>
              <c:pt idx="7098">
                <c:v>-1</c:v>
              </c:pt>
              <c:pt idx="7099">
                <c:v>-1</c:v>
              </c:pt>
              <c:pt idx="7100">
                <c:v>-1</c:v>
              </c:pt>
              <c:pt idx="7101">
                <c:v>-1</c:v>
              </c:pt>
              <c:pt idx="7102">
                <c:v>-1</c:v>
              </c:pt>
              <c:pt idx="7103">
                <c:v>-1</c:v>
              </c:pt>
              <c:pt idx="7104">
                <c:v>-1</c:v>
              </c:pt>
              <c:pt idx="7105">
                <c:v>-1</c:v>
              </c:pt>
              <c:pt idx="7106">
                <c:v>-1</c:v>
              </c:pt>
              <c:pt idx="7107">
                <c:v>-1</c:v>
              </c:pt>
              <c:pt idx="7108">
                <c:v>-1</c:v>
              </c:pt>
              <c:pt idx="7109">
                <c:v>-1</c:v>
              </c:pt>
              <c:pt idx="7110">
                <c:v>-1</c:v>
              </c:pt>
              <c:pt idx="7111">
                <c:v>-1</c:v>
              </c:pt>
              <c:pt idx="7112">
                <c:v>-1</c:v>
              </c:pt>
              <c:pt idx="7113">
                <c:v>-1</c:v>
              </c:pt>
              <c:pt idx="7114">
                <c:v>-1</c:v>
              </c:pt>
              <c:pt idx="7115">
                <c:v>-1</c:v>
              </c:pt>
              <c:pt idx="7116">
                <c:v>-1</c:v>
              </c:pt>
              <c:pt idx="7117">
                <c:v>-1</c:v>
              </c:pt>
              <c:pt idx="7118">
                <c:v>-1</c:v>
              </c:pt>
              <c:pt idx="7119">
                <c:v>-1</c:v>
              </c:pt>
              <c:pt idx="7120">
                <c:v>-1</c:v>
              </c:pt>
              <c:pt idx="7121">
                <c:v>-1</c:v>
              </c:pt>
              <c:pt idx="7122">
                <c:v>-1</c:v>
              </c:pt>
              <c:pt idx="7123">
                <c:v>-1</c:v>
              </c:pt>
              <c:pt idx="7124">
                <c:v>-1</c:v>
              </c:pt>
              <c:pt idx="7125">
                <c:v>-1</c:v>
              </c:pt>
              <c:pt idx="7126">
                <c:v>-1</c:v>
              </c:pt>
              <c:pt idx="7127">
                <c:v>-1</c:v>
              </c:pt>
              <c:pt idx="7128">
                <c:v>-1</c:v>
              </c:pt>
              <c:pt idx="7129">
                <c:v>-1</c:v>
              </c:pt>
              <c:pt idx="7130">
                <c:v>-1</c:v>
              </c:pt>
              <c:pt idx="7131">
                <c:v>-1</c:v>
              </c:pt>
              <c:pt idx="7132">
                <c:v>-1</c:v>
              </c:pt>
              <c:pt idx="7133">
                <c:v>-1</c:v>
              </c:pt>
              <c:pt idx="7134">
                <c:v>-1</c:v>
              </c:pt>
              <c:pt idx="7135">
                <c:v>-1</c:v>
              </c:pt>
              <c:pt idx="7136">
                <c:v>-1</c:v>
              </c:pt>
              <c:pt idx="7137">
                <c:v>-1</c:v>
              </c:pt>
              <c:pt idx="7138">
                <c:v>-1</c:v>
              </c:pt>
              <c:pt idx="7139">
                <c:v>-1</c:v>
              </c:pt>
              <c:pt idx="7140">
                <c:v>-1</c:v>
              </c:pt>
              <c:pt idx="7141">
                <c:v>-1</c:v>
              </c:pt>
              <c:pt idx="7142">
                <c:v>-1</c:v>
              </c:pt>
              <c:pt idx="7143">
                <c:v>-1</c:v>
              </c:pt>
              <c:pt idx="7144">
                <c:v>-1</c:v>
              </c:pt>
              <c:pt idx="7145">
                <c:v>-1</c:v>
              </c:pt>
              <c:pt idx="7146">
                <c:v>-1</c:v>
              </c:pt>
              <c:pt idx="7147">
                <c:v>-1</c:v>
              </c:pt>
              <c:pt idx="7148">
                <c:v>-1</c:v>
              </c:pt>
              <c:pt idx="7149">
                <c:v>-1</c:v>
              </c:pt>
              <c:pt idx="7150">
                <c:v>-1</c:v>
              </c:pt>
              <c:pt idx="7151">
                <c:v>-1</c:v>
              </c:pt>
              <c:pt idx="7152">
                <c:v>-1</c:v>
              </c:pt>
              <c:pt idx="7153">
                <c:v>-1</c:v>
              </c:pt>
              <c:pt idx="7154">
                <c:v>-1</c:v>
              </c:pt>
              <c:pt idx="7155">
                <c:v>-1</c:v>
              </c:pt>
              <c:pt idx="7156">
                <c:v>-1</c:v>
              </c:pt>
              <c:pt idx="7157">
                <c:v>-1</c:v>
              </c:pt>
              <c:pt idx="7158">
                <c:v>-1</c:v>
              </c:pt>
              <c:pt idx="7159">
                <c:v>-1</c:v>
              </c:pt>
              <c:pt idx="7160">
                <c:v>-1</c:v>
              </c:pt>
              <c:pt idx="7161">
                <c:v>-1</c:v>
              </c:pt>
              <c:pt idx="7162">
                <c:v>-1</c:v>
              </c:pt>
              <c:pt idx="7163">
                <c:v>-1</c:v>
              </c:pt>
              <c:pt idx="7164">
                <c:v>-1</c:v>
              </c:pt>
              <c:pt idx="7165">
                <c:v>-1</c:v>
              </c:pt>
              <c:pt idx="7166">
                <c:v>-1</c:v>
              </c:pt>
              <c:pt idx="7167">
                <c:v>-1</c:v>
              </c:pt>
              <c:pt idx="7168">
                <c:v>-1</c:v>
              </c:pt>
              <c:pt idx="7169">
                <c:v>-1</c:v>
              </c:pt>
              <c:pt idx="7170">
                <c:v>-1</c:v>
              </c:pt>
              <c:pt idx="7171">
                <c:v>-1</c:v>
              </c:pt>
              <c:pt idx="7172">
                <c:v>-1</c:v>
              </c:pt>
              <c:pt idx="7173">
                <c:v>-1</c:v>
              </c:pt>
              <c:pt idx="7174">
                <c:v>-1</c:v>
              </c:pt>
              <c:pt idx="7175">
                <c:v>-1</c:v>
              </c:pt>
              <c:pt idx="7176">
                <c:v>-1</c:v>
              </c:pt>
              <c:pt idx="7177">
                <c:v>-1</c:v>
              </c:pt>
              <c:pt idx="7178">
                <c:v>-1</c:v>
              </c:pt>
              <c:pt idx="7179">
                <c:v>-1</c:v>
              </c:pt>
              <c:pt idx="7180">
                <c:v>-1</c:v>
              </c:pt>
              <c:pt idx="7181">
                <c:v>-1</c:v>
              </c:pt>
              <c:pt idx="7182">
                <c:v>-1</c:v>
              </c:pt>
              <c:pt idx="7183">
                <c:v>-1</c:v>
              </c:pt>
              <c:pt idx="7184">
                <c:v>-1</c:v>
              </c:pt>
              <c:pt idx="7185">
                <c:v>-1</c:v>
              </c:pt>
              <c:pt idx="7186">
                <c:v>-1</c:v>
              </c:pt>
              <c:pt idx="7187">
                <c:v>-1</c:v>
              </c:pt>
              <c:pt idx="7188">
                <c:v>-1</c:v>
              </c:pt>
              <c:pt idx="7189">
                <c:v>-1</c:v>
              </c:pt>
              <c:pt idx="7190">
                <c:v>-1</c:v>
              </c:pt>
              <c:pt idx="7191">
                <c:v>-1</c:v>
              </c:pt>
              <c:pt idx="7192">
                <c:v>-1</c:v>
              </c:pt>
              <c:pt idx="7193">
                <c:v>-1</c:v>
              </c:pt>
              <c:pt idx="7194">
                <c:v>-1</c:v>
              </c:pt>
              <c:pt idx="7195">
                <c:v>-1</c:v>
              </c:pt>
              <c:pt idx="7196">
                <c:v>-1</c:v>
              </c:pt>
              <c:pt idx="7197">
                <c:v>-1</c:v>
              </c:pt>
              <c:pt idx="7198">
                <c:v>-1</c:v>
              </c:pt>
              <c:pt idx="7199">
                <c:v>-1</c:v>
              </c:pt>
              <c:pt idx="7200">
                <c:v>-1</c:v>
              </c:pt>
              <c:pt idx="7201">
                <c:v>-1</c:v>
              </c:pt>
              <c:pt idx="7202">
                <c:v>-1</c:v>
              </c:pt>
              <c:pt idx="7203">
                <c:v>-1</c:v>
              </c:pt>
              <c:pt idx="7204">
                <c:v>-1</c:v>
              </c:pt>
              <c:pt idx="7205">
                <c:v>-1</c:v>
              </c:pt>
              <c:pt idx="7206">
                <c:v>-1</c:v>
              </c:pt>
              <c:pt idx="7207">
                <c:v>-1</c:v>
              </c:pt>
              <c:pt idx="7208">
                <c:v>-1</c:v>
              </c:pt>
              <c:pt idx="7209">
                <c:v>-1</c:v>
              </c:pt>
              <c:pt idx="7210">
                <c:v>-1</c:v>
              </c:pt>
              <c:pt idx="7211">
                <c:v>-1</c:v>
              </c:pt>
              <c:pt idx="7212">
                <c:v>-1</c:v>
              </c:pt>
              <c:pt idx="7213">
                <c:v>-1</c:v>
              </c:pt>
              <c:pt idx="7214">
                <c:v>-1</c:v>
              </c:pt>
              <c:pt idx="7215">
                <c:v>-1</c:v>
              </c:pt>
              <c:pt idx="7216">
                <c:v>-1</c:v>
              </c:pt>
              <c:pt idx="7217">
                <c:v>-1</c:v>
              </c:pt>
              <c:pt idx="7218">
                <c:v>-1</c:v>
              </c:pt>
              <c:pt idx="7219">
                <c:v>-1</c:v>
              </c:pt>
              <c:pt idx="7220">
                <c:v>-1</c:v>
              </c:pt>
              <c:pt idx="7221">
                <c:v>-1</c:v>
              </c:pt>
              <c:pt idx="7222">
                <c:v>-1</c:v>
              </c:pt>
              <c:pt idx="7223">
                <c:v>-1</c:v>
              </c:pt>
              <c:pt idx="7224">
                <c:v>-1</c:v>
              </c:pt>
              <c:pt idx="7225">
                <c:v>-1</c:v>
              </c:pt>
              <c:pt idx="7226">
                <c:v>-1</c:v>
              </c:pt>
              <c:pt idx="7227">
                <c:v>-1</c:v>
              </c:pt>
              <c:pt idx="7228">
                <c:v>-1</c:v>
              </c:pt>
              <c:pt idx="7229">
                <c:v>-1</c:v>
              </c:pt>
              <c:pt idx="7230">
                <c:v>-1</c:v>
              </c:pt>
              <c:pt idx="7231">
                <c:v>-1</c:v>
              </c:pt>
              <c:pt idx="7232">
                <c:v>-1</c:v>
              </c:pt>
              <c:pt idx="7233">
                <c:v>-1</c:v>
              </c:pt>
              <c:pt idx="7234">
                <c:v>-1</c:v>
              </c:pt>
              <c:pt idx="7235">
                <c:v>-1</c:v>
              </c:pt>
              <c:pt idx="7236">
                <c:v>-1</c:v>
              </c:pt>
              <c:pt idx="7237">
                <c:v>-1</c:v>
              </c:pt>
              <c:pt idx="7238">
                <c:v>-1</c:v>
              </c:pt>
              <c:pt idx="7239">
                <c:v>-1</c:v>
              </c:pt>
              <c:pt idx="7240">
                <c:v>-1</c:v>
              </c:pt>
              <c:pt idx="7241">
                <c:v>-1</c:v>
              </c:pt>
              <c:pt idx="7242">
                <c:v>-1</c:v>
              </c:pt>
              <c:pt idx="7243">
                <c:v>-1</c:v>
              </c:pt>
              <c:pt idx="7244">
                <c:v>-1</c:v>
              </c:pt>
              <c:pt idx="7245">
                <c:v>-1</c:v>
              </c:pt>
              <c:pt idx="7246">
                <c:v>-1</c:v>
              </c:pt>
              <c:pt idx="7247">
                <c:v>-1</c:v>
              </c:pt>
              <c:pt idx="7248">
                <c:v>-1</c:v>
              </c:pt>
              <c:pt idx="7249">
                <c:v>-1</c:v>
              </c:pt>
              <c:pt idx="7250">
                <c:v>-1</c:v>
              </c:pt>
              <c:pt idx="7251">
                <c:v>-1</c:v>
              </c:pt>
              <c:pt idx="7252">
                <c:v>-1</c:v>
              </c:pt>
              <c:pt idx="7253">
                <c:v>-1</c:v>
              </c:pt>
              <c:pt idx="7254">
                <c:v>-1</c:v>
              </c:pt>
              <c:pt idx="7255">
                <c:v>-1</c:v>
              </c:pt>
              <c:pt idx="7256">
                <c:v>-1</c:v>
              </c:pt>
              <c:pt idx="7257">
                <c:v>-1</c:v>
              </c:pt>
              <c:pt idx="7258">
                <c:v>-1</c:v>
              </c:pt>
              <c:pt idx="7259">
                <c:v>-1</c:v>
              </c:pt>
              <c:pt idx="7260">
                <c:v>-1</c:v>
              </c:pt>
              <c:pt idx="7261">
                <c:v>-1</c:v>
              </c:pt>
              <c:pt idx="7262">
                <c:v>-1</c:v>
              </c:pt>
              <c:pt idx="7263">
                <c:v>-1</c:v>
              </c:pt>
              <c:pt idx="7264">
                <c:v>-1</c:v>
              </c:pt>
              <c:pt idx="7265">
                <c:v>-1</c:v>
              </c:pt>
              <c:pt idx="7266">
                <c:v>-1</c:v>
              </c:pt>
              <c:pt idx="7267">
                <c:v>-1</c:v>
              </c:pt>
              <c:pt idx="7268">
                <c:v>-1</c:v>
              </c:pt>
              <c:pt idx="7269">
                <c:v>-1</c:v>
              </c:pt>
              <c:pt idx="7270">
                <c:v>-1</c:v>
              </c:pt>
              <c:pt idx="7271">
                <c:v>-1</c:v>
              </c:pt>
              <c:pt idx="7272">
                <c:v>-1</c:v>
              </c:pt>
              <c:pt idx="7273">
                <c:v>-1</c:v>
              </c:pt>
              <c:pt idx="7274">
                <c:v>-1</c:v>
              </c:pt>
              <c:pt idx="7275">
                <c:v>-1</c:v>
              </c:pt>
              <c:pt idx="7276">
                <c:v>-1</c:v>
              </c:pt>
              <c:pt idx="7277">
                <c:v>-1</c:v>
              </c:pt>
              <c:pt idx="7278">
                <c:v>-1</c:v>
              </c:pt>
              <c:pt idx="7279">
                <c:v>-1</c:v>
              </c:pt>
              <c:pt idx="7280">
                <c:v>-1</c:v>
              </c:pt>
              <c:pt idx="7281">
                <c:v>-1</c:v>
              </c:pt>
              <c:pt idx="7282">
                <c:v>-1</c:v>
              </c:pt>
              <c:pt idx="7283">
                <c:v>-1</c:v>
              </c:pt>
              <c:pt idx="7284">
                <c:v>-1</c:v>
              </c:pt>
              <c:pt idx="7285">
                <c:v>-1</c:v>
              </c:pt>
              <c:pt idx="7286">
                <c:v>-1</c:v>
              </c:pt>
              <c:pt idx="7287">
                <c:v>-1</c:v>
              </c:pt>
              <c:pt idx="7288">
                <c:v>-1</c:v>
              </c:pt>
              <c:pt idx="7289">
                <c:v>-1</c:v>
              </c:pt>
              <c:pt idx="7290">
                <c:v>-1</c:v>
              </c:pt>
              <c:pt idx="7291">
                <c:v>-1</c:v>
              </c:pt>
              <c:pt idx="7292">
                <c:v>-1</c:v>
              </c:pt>
              <c:pt idx="7293">
                <c:v>-1</c:v>
              </c:pt>
              <c:pt idx="7294">
                <c:v>-1</c:v>
              </c:pt>
              <c:pt idx="7295">
                <c:v>-1</c:v>
              </c:pt>
              <c:pt idx="7296">
                <c:v>-1</c:v>
              </c:pt>
              <c:pt idx="7297">
                <c:v>-1</c:v>
              </c:pt>
              <c:pt idx="7298">
                <c:v>-1</c:v>
              </c:pt>
              <c:pt idx="7299">
                <c:v>-1</c:v>
              </c:pt>
              <c:pt idx="7300">
                <c:v>-1</c:v>
              </c:pt>
              <c:pt idx="7301">
                <c:v>-1</c:v>
              </c:pt>
              <c:pt idx="7302">
                <c:v>-1</c:v>
              </c:pt>
              <c:pt idx="7303">
                <c:v>-1</c:v>
              </c:pt>
              <c:pt idx="7304">
                <c:v>-1</c:v>
              </c:pt>
              <c:pt idx="7305">
                <c:v>-1</c:v>
              </c:pt>
              <c:pt idx="7306">
                <c:v>-1</c:v>
              </c:pt>
              <c:pt idx="7307">
                <c:v>-1</c:v>
              </c:pt>
              <c:pt idx="7308">
                <c:v>-1</c:v>
              </c:pt>
              <c:pt idx="7309">
                <c:v>-1</c:v>
              </c:pt>
              <c:pt idx="7310">
                <c:v>-1</c:v>
              </c:pt>
              <c:pt idx="7311">
                <c:v>-1</c:v>
              </c:pt>
              <c:pt idx="7312">
                <c:v>-1</c:v>
              </c:pt>
              <c:pt idx="7313">
                <c:v>-1</c:v>
              </c:pt>
              <c:pt idx="7314">
                <c:v>-1</c:v>
              </c:pt>
              <c:pt idx="7315">
                <c:v>-1</c:v>
              </c:pt>
              <c:pt idx="7316">
                <c:v>-1</c:v>
              </c:pt>
              <c:pt idx="7317">
                <c:v>-1</c:v>
              </c:pt>
              <c:pt idx="7318">
                <c:v>-1</c:v>
              </c:pt>
              <c:pt idx="7319">
                <c:v>-1</c:v>
              </c:pt>
              <c:pt idx="7320">
                <c:v>-1</c:v>
              </c:pt>
              <c:pt idx="7321">
                <c:v>-1</c:v>
              </c:pt>
              <c:pt idx="7322">
                <c:v>-1</c:v>
              </c:pt>
              <c:pt idx="7323">
                <c:v>-1</c:v>
              </c:pt>
              <c:pt idx="7324">
                <c:v>-1</c:v>
              </c:pt>
              <c:pt idx="7325">
                <c:v>-1</c:v>
              </c:pt>
              <c:pt idx="7326">
                <c:v>-1</c:v>
              </c:pt>
              <c:pt idx="7327">
                <c:v>-1</c:v>
              </c:pt>
              <c:pt idx="7328">
                <c:v>-1</c:v>
              </c:pt>
              <c:pt idx="7329">
                <c:v>-1</c:v>
              </c:pt>
              <c:pt idx="7330">
                <c:v>-1</c:v>
              </c:pt>
              <c:pt idx="7331">
                <c:v>-1</c:v>
              </c:pt>
              <c:pt idx="7332">
                <c:v>-1</c:v>
              </c:pt>
              <c:pt idx="7333">
                <c:v>-1</c:v>
              </c:pt>
              <c:pt idx="7334">
                <c:v>-1</c:v>
              </c:pt>
              <c:pt idx="7335">
                <c:v>-1</c:v>
              </c:pt>
              <c:pt idx="7336">
                <c:v>-1</c:v>
              </c:pt>
              <c:pt idx="7337">
                <c:v>-1</c:v>
              </c:pt>
              <c:pt idx="7338">
                <c:v>-1</c:v>
              </c:pt>
              <c:pt idx="7339">
                <c:v>-1</c:v>
              </c:pt>
              <c:pt idx="7340">
                <c:v>-1</c:v>
              </c:pt>
              <c:pt idx="7341">
                <c:v>-1</c:v>
              </c:pt>
              <c:pt idx="7342">
                <c:v>-1</c:v>
              </c:pt>
              <c:pt idx="7343">
                <c:v>-1</c:v>
              </c:pt>
              <c:pt idx="7344">
                <c:v>-1</c:v>
              </c:pt>
              <c:pt idx="7345">
                <c:v>-1</c:v>
              </c:pt>
              <c:pt idx="7346">
                <c:v>-1</c:v>
              </c:pt>
              <c:pt idx="7347">
                <c:v>-1</c:v>
              </c:pt>
              <c:pt idx="7348">
                <c:v>-1</c:v>
              </c:pt>
              <c:pt idx="7349">
                <c:v>-1</c:v>
              </c:pt>
              <c:pt idx="7350">
                <c:v>-1</c:v>
              </c:pt>
              <c:pt idx="7351">
                <c:v>-1</c:v>
              </c:pt>
              <c:pt idx="7352">
                <c:v>-1</c:v>
              </c:pt>
              <c:pt idx="7353">
                <c:v>-1</c:v>
              </c:pt>
              <c:pt idx="7354">
                <c:v>-1</c:v>
              </c:pt>
              <c:pt idx="7355">
                <c:v>-1</c:v>
              </c:pt>
              <c:pt idx="7356">
                <c:v>-1</c:v>
              </c:pt>
              <c:pt idx="7357">
                <c:v>-1</c:v>
              </c:pt>
              <c:pt idx="7358">
                <c:v>-1</c:v>
              </c:pt>
              <c:pt idx="7359">
                <c:v>-1</c:v>
              </c:pt>
              <c:pt idx="7360">
                <c:v>-1</c:v>
              </c:pt>
              <c:pt idx="7361">
                <c:v>-1</c:v>
              </c:pt>
              <c:pt idx="7362">
                <c:v>-1</c:v>
              </c:pt>
              <c:pt idx="7363">
                <c:v>-1</c:v>
              </c:pt>
              <c:pt idx="7364">
                <c:v>-1</c:v>
              </c:pt>
              <c:pt idx="7365">
                <c:v>-1</c:v>
              </c:pt>
              <c:pt idx="7366">
                <c:v>-1</c:v>
              </c:pt>
              <c:pt idx="7367">
                <c:v>-1</c:v>
              </c:pt>
              <c:pt idx="7368">
                <c:v>-1</c:v>
              </c:pt>
              <c:pt idx="7369">
                <c:v>-1</c:v>
              </c:pt>
              <c:pt idx="7370">
                <c:v>-1</c:v>
              </c:pt>
              <c:pt idx="7371">
                <c:v>-1</c:v>
              </c:pt>
              <c:pt idx="7372">
                <c:v>-1</c:v>
              </c:pt>
              <c:pt idx="7373">
                <c:v>-1</c:v>
              </c:pt>
              <c:pt idx="7374">
                <c:v>-1</c:v>
              </c:pt>
              <c:pt idx="7375">
                <c:v>-1</c:v>
              </c:pt>
              <c:pt idx="7376">
                <c:v>-1</c:v>
              </c:pt>
              <c:pt idx="7377">
                <c:v>-1</c:v>
              </c:pt>
              <c:pt idx="7378">
                <c:v>-1</c:v>
              </c:pt>
              <c:pt idx="7379">
                <c:v>-1</c:v>
              </c:pt>
              <c:pt idx="7380">
                <c:v>-1</c:v>
              </c:pt>
              <c:pt idx="7381">
                <c:v>-1</c:v>
              </c:pt>
              <c:pt idx="7382">
                <c:v>-1</c:v>
              </c:pt>
              <c:pt idx="7383">
                <c:v>-1</c:v>
              </c:pt>
              <c:pt idx="7384">
                <c:v>-1</c:v>
              </c:pt>
              <c:pt idx="7385">
                <c:v>-1</c:v>
              </c:pt>
              <c:pt idx="7386">
                <c:v>-1</c:v>
              </c:pt>
              <c:pt idx="7387">
                <c:v>-1</c:v>
              </c:pt>
              <c:pt idx="7388">
                <c:v>-1</c:v>
              </c:pt>
              <c:pt idx="7389">
                <c:v>-1</c:v>
              </c:pt>
              <c:pt idx="7390">
                <c:v>-1</c:v>
              </c:pt>
              <c:pt idx="7391">
                <c:v>-1</c:v>
              </c:pt>
              <c:pt idx="7392">
                <c:v>-1</c:v>
              </c:pt>
              <c:pt idx="7393">
                <c:v>-1</c:v>
              </c:pt>
              <c:pt idx="7394">
                <c:v>-1</c:v>
              </c:pt>
              <c:pt idx="7395">
                <c:v>-1</c:v>
              </c:pt>
              <c:pt idx="7396">
                <c:v>-1</c:v>
              </c:pt>
              <c:pt idx="7397">
                <c:v>-1</c:v>
              </c:pt>
              <c:pt idx="7398">
                <c:v>-1</c:v>
              </c:pt>
              <c:pt idx="7399">
                <c:v>-1</c:v>
              </c:pt>
              <c:pt idx="7400">
                <c:v>-1</c:v>
              </c:pt>
              <c:pt idx="7401">
                <c:v>-1</c:v>
              </c:pt>
              <c:pt idx="7402">
                <c:v>-1</c:v>
              </c:pt>
              <c:pt idx="7403">
                <c:v>-1</c:v>
              </c:pt>
              <c:pt idx="7404">
                <c:v>-1</c:v>
              </c:pt>
              <c:pt idx="7405">
                <c:v>-1</c:v>
              </c:pt>
              <c:pt idx="7406">
                <c:v>-1</c:v>
              </c:pt>
              <c:pt idx="7407">
                <c:v>-1</c:v>
              </c:pt>
              <c:pt idx="7408">
                <c:v>-1</c:v>
              </c:pt>
              <c:pt idx="7409">
                <c:v>-1</c:v>
              </c:pt>
              <c:pt idx="7410">
                <c:v>-1</c:v>
              </c:pt>
              <c:pt idx="7411">
                <c:v>-1</c:v>
              </c:pt>
              <c:pt idx="7412">
                <c:v>-1</c:v>
              </c:pt>
              <c:pt idx="7413">
                <c:v>-1</c:v>
              </c:pt>
              <c:pt idx="7414">
                <c:v>-1</c:v>
              </c:pt>
              <c:pt idx="7415">
                <c:v>-1</c:v>
              </c:pt>
              <c:pt idx="7416">
                <c:v>-1</c:v>
              </c:pt>
              <c:pt idx="7417">
                <c:v>-1</c:v>
              </c:pt>
              <c:pt idx="7418">
                <c:v>-1</c:v>
              </c:pt>
              <c:pt idx="7419">
                <c:v>-1</c:v>
              </c:pt>
              <c:pt idx="7420">
                <c:v>-1</c:v>
              </c:pt>
              <c:pt idx="7421">
                <c:v>-1</c:v>
              </c:pt>
              <c:pt idx="7422">
                <c:v>-1</c:v>
              </c:pt>
              <c:pt idx="7423">
                <c:v>-1</c:v>
              </c:pt>
              <c:pt idx="7424">
                <c:v>-1</c:v>
              </c:pt>
              <c:pt idx="7425">
                <c:v>-1</c:v>
              </c:pt>
              <c:pt idx="7426">
                <c:v>-1</c:v>
              </c:pt>
              <c:pt idx="7427">
                <c:v>-1</c:v>
              </c:pt>
              <c:pt idx="7428">
                <c:v>-1</c:v>
              </c:pt>
              <c:pt idx="7429">
                <c:v>-1</c:v>
              </c:pt>
              <c:pt idx="7430">
                <c:v>-1</c:v>
              </c:pt>
              <c:pt idx="7431">
                <c:v>-1</c:v>
              </c:pt>
              <c:pt idx="7432">
                <c:v>-1</c:v>
              </c:pt>
              <c:pt idx="7433">
                <c:v>-1</c:v>
              </c:pt>
              <c:pt idx="7434">
                <c:v>-1</c:v>
              </c:pt>
              <c:pt idx="7435">
                <c:v>-1</c:v>
              </c:pt>
              <c:pt idx="7436">
                <c:v>-1</c:v>
              </c:pt>
              <c:pt idx="7437">
                <c:v>-1</c:v>
              </c:pt>
              <c:pt idx="7438">
                <c:v>-1</c:v>
              </c:pt>
              <c:pt idx="7439">
                <c:v>-1</c:v>
              </c:pt>
              <c:pt idx="7440">
                <c:v>-1</c:v>
              </c:pt>
              <c:pt idx="7441">
                <c:v>-1</c:v>
              </c:pt>
              <c:pt idx="7442">
                <c:v>-1</c:v>
              </c:pt>
              <c:pt idx="7443">
                <c:v>-1</c:v>
              </c:pt>
              <c:pt idx="7444">
                <c:v>-1</c:v>
              </c:pt>
              <c:pt idx="7445">
                <c:v>-1</c:v>
              </c:pt>
              <c:pt idx="7446">
                <c:v>-1</c:v>
              </c:pt>
              <c:pt idx="7447">
                <c:v>-1</c:v>
              </c:pt>
              <c:pt idx="7448">
                <c:v>-1</c:v>
              </c:pt>
              <c:pt idx="7449">
                <c:v>-1</c:v>
              </c:pt>
              <c:pt idx="7450">
                <c:v>-1</c:v>
              </c:pt>
              <c:pt idx="7451">
                <c:v>-1</c:v>
              </c:pt>
              <c:pt idx="7452">
                <c:v>-1</c:v>
              </c:pt>
              <c:pt idx="7453">
                <c:v>-1</c:v>
              </c:pt>
              <c:pt idx="7454">
                <c:v>-1</c:v>
              </c:pt>
              <c:pt idx="7455">
                <c:v>-1</c:v>
              </c:pt>
              <c:pt idx="7456">
                <c:v>-1</c:v>
              </c:pt>
              <c:pt idx="7457">
                <c:v>-1</c:v>
              </c:pt>
              <c:pt idx="7458">
                <c:v>-1</c:v>
              </c:pt>
              <c:pt idx="7459">
                <c:v>-1</c:v>
              </c:pt>
              <c:pt idx="7460">
                <c:v>-1</c:v>
              </c:pt>
              <c:pt idx="7461">
                <c:v>-1</c:v>
              </c:pt>
              <c:pt idx="7462">
                <c:v>-1</c:v>
              </c:pt>
              <c:pt idx="7463">
                <c:v>-1</c:v>
              </c:pt>
              <c:pt idx="7464">
                <c:v>-1</c:v>
              </c:pt>
              <c:pt idx="7465">
                <c:v>-1</c:v>
              </c:pt>
              <c:pt idx="7466">
                <c:v>-1</c:v>
              </c:pt>
              <c:pt idx="7467">
                <c:v>-1</c:v>
              </c:pt>
              <c:pt idx="7468">
                <c:v>-1</c:v>
              </c:pt>
              <c:pt idx="7469">
                <c:v>-1</c:v>
              </c:pt>
              <c:pt idx="7470">
                <c:v>-1</c:v>
              </c:pt>
              <c:pt idx="7471">
                <c:v>-1</c:v>
              </c:pt>
              <c:pt idx="7472">
                <c:v>-1</c:v>
              </c:pt>
              <c:pt idx="7473">
                <c:v>-1</c:v>
              </c:pt>
              <c:pt idx="7474">
                <c:v>-1</c:v>
              </c:pt>
              <c:pt idx="7475">
                <c:v>-1</c:v>
              </c:pt>
              <c:pt idx="7476">
                <c:v>-1</c:v>
              </c:pt>
              <c:pt idx="7477">
                <c:v>-1</c:v>
              </c:pt>
              <c:pt idx="7478">
                <c:v>-1</c:v>
              </c:pt>
              <c:pt idx="7479">
                <c:v>-1</c:v>
              </c:pt>
              <c:pt idx="7480">
                <c:v>-1</c:v>
              </c:pt>
              <c:pt idx="7481">
                <c:v>-1</c:v>
              </c:pt>
              <c:pt idx="7482">
                <c:v>-1</c:v>
              </c:pt>
              <c:pt idx="7483">
                <c:v>-1</c:v>
              </c:pt>
              <c:pt idx="7484">
                <c:v>-1</c:v>
              </c:pt>
              <c:pt idx="7485">
                <c:v>-1</c:v>
              </c:pt>
              <c:pt idx="7486">
                <c:v>-1</c:v>
              </c:pt>
              <c:pt idx="7487">
                <c:v>-1</c:v>
              </c:pt>
              <c:pt idx="7488">
                <c:v>-1</c:v>
              </c:pt>
              <c:pt idx="7489">
                <c:v>-1</c:v>
              </c:pt>
              <c:pt idx="7490">
                <c:v>-1</c:v>
              </c:pt>
              <c:pt idx="7491">
                <c:v>-1</c:v>
              </c:pt>
              <c:pt idx="7492">
                <c:v>-1</c:v>
              </c:pt>
              <c:pt idx="7493">
                <c:v>-1</c:v>
              </c:pt>
              <c:pt idx="7494">
                <c:v>-1</c:v>
              </c:pt>
              <c:pt idx="7495">
                <c:v>-1</c:v>
              </c:pt>
              <c:pt idx="7496">
                <c:v>-1</c:v>
              </c:pt>
              <c:pt idx="7497">
                <c:v>-1</c:v>
              </c:pt>
              <c:pt idx="7498">
                <c:v>-1</c:v>
              </c:pt>
              <c:pt idx="7499">
                <c:v>-1</c:v>
              </c:pt>
              <c:pt idx="7500">
                <c:v>-1</c:v>
              </c:pt>
              <c:pt idx="7501">
                <c:v>-1</c:v>
              </c:pt>
              <c:pt idx="7502">
                <c:v>-1</c:v>
              </c:pt>
              <c:pt idx="7503">
                <c:v>-1</c:v>
              </c:pt>
              <c:pt idx="7504">
                <c:v>-1</c:v>
              </c:pt>
              <c:pt idx="7505">
                <c:v>-1</c:v>
              </c:pt>
              <c:pt idx="7506">
                <c:v>-1</c:v>
              </c:pt>
              <c:pt idx="7507">
                <c:v>-1</c:v>
              </c:pt>
              <c:pt idx="7508">
                <c:v>-1</c:v>
              </c:pt>
              <c:pt idx="7509">
                <c:v>-1</c:v>
              </c:pt>
              <c:pt idx="7510">
                <c:v>-1</c:v>
              </c:pt>
              <c:pt idx="7511">
                <c:v>-1</c:v>
              </c:pt>
              <c:pt idx="7512">
                <c:v>-1</c:v>
              </c:pt>
              <c:pt idx="7513">
                <c:v>-1</c:v>
              </c:pt>
              <c:pt idx="7514">
                <c:v>-1</c:v>
              </c:pt>
              <c:pt idx="7515">
                <c:v>-1</c:v>
              </c:pt>
              <c:pt idx="7516">
                <c:v>-1</c:v>
              </c:pt>
              <c:pt idx="7517">
                <c:v>-1</c:v>
              </c:pt>
              <c:pt idx="7518">
                <c:v>-1</c:v>
              </c:pt>
              <c:pt idx="7519">
                <c:v>-1</c:v>
              </c:pt>
              <c:pt idx="7520">
                <c:v>-1</c:v>
              </c:pt>
              <c:pt idx="7521">
                <c:v>-1</c:v>
              </c:pt>
              <c:pt idx="7522">
                <c:v>-1</c:v>
              </c:pt>
              <c:pt idx="7523">
                <c:v>-1</c:v>
              </c:pt>
              <c:pt idx="7524">
                <c:v>-1</c:v>
              </c:pt>
              <c:pt idx="7525">
                <c:v>-1</c:v>
              </c:pt>
              <c:pt idx="7526">
                <c:v>-1</c:v>
              </c:pt>
              <c:pt idx="7527">
                <c:v>-1</c:v>
              </c:pt>
              <c:pt idx="7528">
                <c:v>-1</c:v>
              </c:pt>
              <c:pt idx="7529">
                <c:v>-1</c:v>
              </c:pt>
              <c:pt idx="7530">
                <c:v>-1</c:v>
              </c:pt>
              <c:pt idx="7531">
                <c:v>-1</c:v>
              </c:pt>
              <c:pt idx="7532">
                <c:v>-1</c:v>
              </c:pt>
              <c:pt idx="7533">
                <c:v>-1</c:v>
              </c:pt>
              <c:pt idx="7534">
                <c:v>-1</c:v>
              </c:pt>
              <c:pt idx="7535">
                <c:v>-1</c:v>
              </c:pt>
              <c:pt idx="7536">
                <c:v>-1</c:v>
              </c:pt>
              <c:pt idx="7537">
                <c:v>-1</c:v>
              </c:pt>
              <c:pt idx="7538">
                <c:v>-1</c:v>
              </c:pt>
              <c:pt idx="7539">
                <c:v>-1</c:v>
              </c:pt>
              <c:pt idx="7540">
                <c:v>-1</c:v>
              </c:pt>
              <c:pt idx="7541">
                <c:v>-1</c:v>
              </c:pt>
              <c:pt idx="7542">
                <c:v>-1</c:v>
              </c:pt>
              <c:pt idx="7543">
                <c:v>-1</c:v>
              </c:pt>
              <c:pt idx="7544">
                <c:v>-1</c:v>
              </c:pt>
              <c:pt idx="7545">
                <c:v>-1</c:v>
              </c:pt>
              <c:pt idx="7546">
                <c:v>-1</c:v>
              </c:pt>
              <c:pt idx="7547">
                <c:v>-1</c:v>
              </c:pt>
              <c:pt idx="7548">
                <c:v>-1</c:v>
              </c:pt>
              <c:pt idx="7549">
                <c:v>-1</c:v>
              </c:pt>
              <c:pt idx="7550">
                <c:v>-1</c:v>
              </c:pt>
              <c:pt idx="7551">
                <c:v>-1</c:v>
              </c:pt>
              <c:pt idx="7552">
                <c:v>-1</c:v>
              </c:pt>
              <c:pt idx="7553">
                <c:v>-1</c:v>
              </c:pt>
              <c:pt idx="7554">
                <c:v>-1</c:v>
              </c:pt>
              <c:pt idx="7555">
                <c:v>-1</c:v>
              </c:pt>
              <c:pt idx="7556">
                <c:v>-1</c:v>
              </c:pt>
              <c:pt idx="7557">
                <c:v>-1</c:v>
              </c:pt>
              <c:pt idx="7558">
                <c:v>-1</c:v>
              </c:pt>
              <c:pt idx="7559">
                <c:v>-1</c:v>
              </c:pt>
              <c:pt idx="7560">
                <c:v>-1</c:v>
              </c:pt>
              <c:pt idx="7561">
                <c:v>-1</c:v>
              </c:pt>
              <c:pt idx="7562">
                <c:v>-1</c:v>
              </c:pt>
              <c:pt idx="7563">
                <c:v>-1</c:v>
              </c:pt>
              <c:pt idx="7564">
                <c:v>-1</c:v>
              </c:pt>
              <c:pt idx="7565">
                <c:v>-1</c:v>
              </c:pt>
              <c:pt idx="7566">
                <c:v>-1</c:v>
              </c:pt>
              <c:pt idx="7567">
                <c:v>-1</c:v>
              </c:pt>
              <c:pt idx="7568">
                <c:v>-1</c:v>
              </c:pt>
              <c:pt idx="7569">
                <c:v>-1</c:v>
              </c:pt>
              <c:pt idx="7570">
                <c:v>-1</c:v>
              </c:pt>
              <c:pt idx="7571">
                <c:v>-1</c:v>
              </c:pt>
              <c:pt idx="7572">
                <c:v>-1</c:v>
              </c:pt>
              <c:pt idx="7573">
                <c:v>-1</c:v>
              </c:pt>
              <c:pt idx="7574">
                <c:v>-1</c:v>
              </c:pt>
              <c:pt idx="7575">
                <c:v>-1</c:v>
              </c:pt>
              <c:pt idx="7576">
                <c:v>-1</c:v>
              </c:pt>
              <c:pt idx="7577">
                <c:v>-1</c:v>
              </c:pt>
              <c:pt idx="7578">
                <c:v>-1</c:v>
              </c:pt>
              <c:pt idx="7579">
                <c:v>-1</c:v>
              </c:pt>
              <c:pt idx="7580">
                <c:v>-1</c:v>
              </c:pt>
              <c:pt idx="7581">
                <c:v>-1</c:v>
              </c:pt>
              <c:pt idx="7582">
                <c:v>-1</c:v>
              </c:pt>
              <c:pt idx="7583">
                <c:v>-1</c:v>
              </c:pt>
              <c:pt idx="7584">
                <c:v>-1</c:v>
              </c:pt>
              <c:pt idx="7585">
                <c:v>-1</c:v>
              </c:pt>
              <c:pt idx="7586">
                <c:v>-1</c:v>
              </c:pt>
              <c:pt idx="7587">
                <c:v>-1</c:v>
              </c:pt>
              <c:pt idx="7588">
                <c:v>-1</c:v>
              </c:pt>
              <c:pt idx="7589">
                <c:v>-1</c:v>
              </c:pt>
              <c:pt idx="7590">
                <c:v>-1</c:v>
              </c:pt>
              <c:pt idx="7591">
                <c:v>-1</c:v>
              </c:pt>
              <c:pt idx="7592">
                <c:v>-1</c:v>
              </c:pt>
              <c:pt idx="7593">
                <c:v>-1</c:v>
              </c:pt>
              <c:pt idx="7594">
                <c:v>-1</c:v>
              </c:pt>
              <c:pt idx="7595">
                <c:v>-1</c:v>
              </c:pt>
              <c:pt idx="7596">
                <c:v>-1</c:v>
              </c:pt>
              <c:pt idx="7597">
                <c:v>-1</c:v>
              </c:pt>
              <c:pt idx="7598">
                <c:v>-1</c:v>
              </c:pt>
              <c:pt idx="7599">
                <c:v>-1</c:v>
              </c:pt>
              <c:pt idx="7600">
                <c:v>-1</c:v>
              </c:pt>
              <c:pt idx="7601">
                <c:v>-1</c:v>
              </c:pt>
              <c:pt idx="7602">
                <c:v>-1</c:v>
              </c:pt>
              <c:pt idx="7603">
                <c:v>-1</c:v>
              </c:pt>
              <c:pt idx="7604">
                <c:v>-1</c:v>
              </c:pt>
              <c:pt idx="7605">
                <c:v>-1</c:v>
              </c:pt>
              <c:pt idx="7606">
                <c:v>-1</c:v>
              </c:pt>
              <c:pt idx="7607">
                <c:v>-1</c:v>
              </c:pt>
              <c:pt idx="7608">
                <c:v>-1</c:v>
              </c:pt>
              <c:pt idx="7609">
                <c:v>-1</c:v>
              </c:pt>
              <c:pt idx="7610">
                <c:v>-1</c:v>
              </c:pt>
              <c:pt idx="7611">
                <c:v>-1</c:v>
              </c:pt>
              <c:pt idx="7612">
                <c:v>-1</c:v>
              </c:pt>
              <c:pt idx="7613">
                <c:v>-1</c:v>
              </c:pt>
              <c:pt idx="7614">
                <c:v>-1</c:v>
              </c:pt>
              <c:pt idx="7615">
                <c:v>-1</c:v>
              </c:pt>
              <c:pt idx="7616">
                <c:v>-1</c:v>
              </c:pt>
              <c:pt idx="7617">
                <c:v>-1</c:v>
              </c:pt>
              <c:pt idx="7618">
                <c:v>-1</c:v>
              </c:pt>
              <c:pt idx="7619">
                <c:v>-1</c:v>
              </c:pt>
              <c:pt idx="7620">
                <c:v>-1</c:v>
              </c:pt>
              <c:pt idx="7621">
                <c:v>-1</c:v>
              </c:pt>
              <c:pt idx="7622">
                <c:v>-1</c:v>
              </c:pt>
              <c:pt idx="7623">
                <c:v>-1</c:v>
              </c:pt>
              <c:pt idx="7624">
                <c:v>-1</c:v>
              </c:pt>
              <c:pt idx="7625">
                <c:v>-1</c:v>
              </c:pt>
              <c:pt idx="7626">
                <c:v>-1</c:v>
              </c:pt>
              <c:pt idx="7627">
                <c:v>-1</c:v>
              </c:pt>
              <c:pt idx="7628">
                <c:v>-1</c:v>
              </c:pt>
              <c:pt idx="7629">
                <c:v>-1</c:v>
              </c:pt>
              <c:pt idx="7630">
                <c:v>-1</c:v>
              </c:pt>
              <c:pt idx="7631">
                <c:v>-1</c:v>
              </c:pt>
              <c:pt idx="7632">
                <c:v>-1</c:v>
              </c:pt>
              <c:pt idx="7633">
                <c:v>-1</c:v>
              </c:pt>
              <c:pt idx="7634">
                <c:v>-1</c:v>
              </c:pt>
              <c:pt idx="7635">
                <c:v>-1</c:v>
              </c:pt>
              <c:pt idx="7636">
                <c:v>-1</c:v>
              </c:pt>
              <c:pt idx="7637">
                <c:v>-1</c:v>
              </c:pt>
              <c:pt idx="7638">
                <c:v>-1</c:v>
              </c:pt>
              <c:pt idx="7639">
                <c:v>-1</c:v>
              </c:pt>
              <c:pt idx="7640">
                <c:v>-1</c:v>
              </c:pt>
              <c:pt idx="7641">
                <c:v>-1</c:v>
              </c:pt>
              <c:pt idx="7642">
                <c:v>-1</c:v>
              </c:pt>
              <c:pt idx="7643">
                <c:v>-1</c:v>
              </c:pt>
              <c:pt idx="7644">
                <c:v>-1</c:v>
              </c:pt>
              <c:pt idx="7645">
                <c:v>-1</c:v>
              </c:pt>
              <c:pt idx="7646">
                <c:v>-1</c:v>
              </c:pt>
              <c:pt idx="7647">
                <c:v>-1</c:v>
              </c:pt>
              <c:pt idx="7648">
                <c:v>-1</c:v>
              </c:pt>
              <c:pt idx="7649">
                <c:v>-1</c:v>
              </c:pt>
              <c:pt idx="7650">
                <c:v>-1</c:v>
              </c:pt>
              <c:pt idx="7651">
                <c:v>-1</c:v>
              </c:pt>
              <c:pt idx="7652">
                <c:v>-1</c:v>
              </c:pt>
              <c:pt idx="7653">
                <c:v>-1</c:v>
              </c:pt>
              <c:pt idx="7654">
                <c:v>-1</c:v>
              </c:pt>
              <c:pt idx="7655">
                <c:v>-1</c:v>
              </c:pt>
              <c:pt idx="7656">
                <c:v>-1</c:v>
              </c:pt>
              <c:pt idx="7657">
                <c:v>-1</c:v>
              </c:pt>
              <c:pt idx="7658">
                <c:v>-1</c:v>
              </c:pt>
              <c:pt idx="7659">
                <c:v>-1</c:v>
              </c:pt>
              <c:pt idx="7660">
                <c:v>-1</c:v>
              </c:pt>
              <c:pt idx="7661">
                <c:v>-1</c:v>
              </c:pt>
              <c:pt idx="7662">
                <c:v>-1</c:v>
              </c:pt>
              <c:pt idx="7663">
                <c:v>-1</c:v>
              </c:pt>
              <c:pt idx="7664">
                <c:v>-1</c:v>
              </c:pt>
              <c:pt idx="7665">
                <c:v>-1</c:v>
              </c:pt>
              <c:pt idx="7666">
                <c:v>-1</c:v>
              </c:pt>
              <c:pt idx="7667">
                <c:v>-1</c:v>
              </c:pt>
              <c:pt idx="7668">
                <c:v>-1</c:v>
              </c:pt>
              <c:pt idx="7669">
                <c:v>-1</c:v>
              </c:pt>
              <c:pt idx="7670">
                <c:v>-1</c:v>
              </c:pt>
              <c:pt idx="7671">
                <c:v>-1</c:v>
              </c:pt>
              <c:pt idx="7672">
                <c:v>-1</c:v>
              </c:pt>
              <c:pt idx="7673">
                <c:v>-1</c:v>
              </c:pt>
              <c:pt idx="7674">
                <c:v>-1</c:v>
              </c:pt>
              <c:pt idx="7675">
                <c:v>-1</c:v>
              </c:pt>
              <c:pt idx="7676">
                <c:v>-1</c:v>
              </c:pt>
              <c:pt idx="7677">
                <c:v>-1</c:v>
              </c:pt>
              <c:pt idx="7678">
                <c:v>-1</c:v>
              </c:pt>
              <c:pt idx="7679">
                <c:v>-1</c:v>
              </c:pt>
              <c:pt idx="7680">
                <c:v>-1</c:v>
              </c:pt>
              <c:pt idx="7681">
                <c:v>-1</c:v>
              </c:pt>
              <c:pt idx="7682">
                <c:v>-1</c:v>
              </c:pt>
              <c:pt idx="7683">
                <c:v>-1</c:v>
              </c:pt>
              <c:pt idx="7684">
                <c:v>-1</c:v>
              </c:pt>
              <c:pt idx="7685">
                <c:v>-1</c:v>
              </c:pt>
              <c:pt idx="7686">
                <c:v>-1</c:v>
              </c:pt>
              <c:pt idx="7687">
                <c:v>-1</c:v>
              </c:pt>
              <c:pt idx="7688">
                <c:v>-1</c:v>
              </c:pt>
              <c:pt idx="7689">
                <c:v>-1</c:v>
              </c:pt>
              <c:pt idx="7690">
                <c:v>-1</c:v>
              </c:pt>
              <c:pt idx="7691">
                <c:v>-1</c:v>
              </c:pt>
              <c:pt idx="7692">
                <c:v>-1</c:v>
              </c:pt>
              <c:pt idx="7693">
                <c:v>-1</c:v>
              </c:pt>
              <c:pt idx="7694">
                <c:v>-1</c:v>
              </c:pt>
              <c:pt idx="7695">
                <c:v>-1</c:v>
              </c:pt>
              <c:pt idx="7696">
                <c:v>-1</c:v>
              </c:pt>
              <c:pt idx="7697">
                <c:v>-1</c:v>
              </c:pt>
              <c:pt idx="7698">
                <c:v>-1</c:v>
              </c:pt>
              <c:pt idx="7699">
                <c:v>-1</c:v>
              </c:pt>
              <c:pt idx="7700">
                <c:v>-1</c:v>
              </c:pt>
              <c:pt idx="7701">
                <c:v>-1</c:v>
              </c:pt>
              <c:pt idx="7702">
                <c:v>-1</c:v>
              </c:pt>
              <c:pt idx="7703">
                <c:v>-1</c:v>
              </c:pt>
              <c:pt idx="7704">
                <c:v>-1</c:v>
              </c:pt>
              <c:pt idx="7705">
                <c:v>-1</c:v>
              </c:pt>
              <c:pt idx="7706">
                <c:v>-1</c:v>
              </c:pt>
              <c:pt idx="7707">
                <c:v>-1</c:v>
              </c:pt>
              <c:pt idx="7708">
                <c:v>-1</c:v>
              </c:pt>
              <c:pt idx="7709">
                <c:v>-1</c:v>
              </c:pt>
              <c:pt idx="7710">
                <c:v>-1</c:v>
              </c:pt>
              <c:pt idx="7711">
                <c:v>-1</c:v>
              </c:pt>
              <c:pt idx="7712">
                <c:v>-1</c:v>
              </c:pt>
              <c:pt idx="7713">
                <c:v>-1</c:v>
              </c:pt>
              <c:pt idx="7714">
                <c:v>-1</c:v>
              </c:pt>
              <c:pt idx="7715">
                <c:v>-1</c:v>
              </c:pt>
              <c:pt idx="7716">
                <c:v>-1</c:v>
              </c:pt>
              <c:pt idx="7717">
                <c:v>-1</c:v>
              </c:pt>
              <c:pt idx="7718">
                <c:v>-1</c:v>
              </c:pt>
              <c:pt idx="7719">
                <c:v>-1</c:v>
              </c:pt>
              <c:pt idx="7720">
                <c:v>-1</c:v>
              </c:pt>
              <c:pt idx="7721">
                <c:v>-1</c:v>
              </c:pt>
              <c:pt idx="7722">
                <c:v>-1</c:v>
              </c:pt>
              <c:pt idx="7723">
                <c:v>-1</c:v>
              </c:pt>
              <c:pt idx="7724">
                <c:v>-1</c:v>
              </c:pt>
              <c:pt idx="7725">
                <c:v>-1</c:v>
              </c:pt>
              <c:pt idx="7726">
                <c:v>-1</c:v>
              </c:pt>
              <c:pt idx="7727">
                <c:v>-1</c:v>
              </c:pt>
              <c:pt idx="7728">
                <c:v>-1</c:v>
              </c:pt>
              <c:pt idx="7729">
                <c:v>-1</c:v>
              </c:pt>
              <c:pt idx="7730">
                <c:v>-1</c:v>
              </c:pt>
              <c:pt idx="7731">
                <c:v>-1</c:v>
              </c:pt>
              <c:pt idx="7732">
                <c:v>-1</c:v>
              </c:pt>
              <c:pt idx="7733">
                <c:v>-1</c:v>
              </c:pt>
              <c:pt idx="7734">
                <c:v>-1</c:v>
              </c:pt>
              <c:pt idx="7735">
                <c:v>-1</c:v>
              </c:pt>
              <c:pt idx="7736">
                <c:v>-1</c:v>
              </c:pt>
              <c:pt idx="7737">
                <c:v>-1</c:v>
              </c:pt>
              <c:pt idx="7738">
                <c:v>-1</c:v>
              </c:pt>
              <c:pt idx="7739">
                <c:v>-1</c:v>
              </c:pt>
              <c:pt idx="7740">
                <c:v>-1</c:v>
              </c:pt>
              <c:pt idx="7741">
                <c:v>-1</c:v>
              </c:pt>
              <c:pt idx="7742">
                <c:v>-1</c:v>
              </c:pt>
              <c:pt idx="7743">
                <c:v>-1</c:v>
              </c:pt>
              <c:pt idx="7744">
                <c:v>-1</c:v>
              </c:pt>
              <c:pt idx="7745">
                <c:v>-1</c:v>
              </c:pt>
              <c:pt idx="7746">
                <c:v>-1</c:v>
              </c:pt>
              <c:pt idx="7747">
                <c:v>-1</c:v>
              </c:pt>
              <c:pt idx="7748">
                <c:v>-1</c:v>
              </c:pt>
              <c:pt idx="7749">
                <c:v>-1</c:v>
              </c:pt>
              <c:pt idx="7750">
                <c:v>-1</c:v>
              </c:pt>
              <c:pt idx="7751">
                <c:v>-1</c:v>
              </c:pt>
              <c:pt idx="7752">
                <c:v>-1</c:v>
              </c:pt>
              <c:pt idx="7753">
                <c:v>-1</c:v>
              </c:pt>
              <c:pt idx="7754">
                <c:v>-1</c:v>
              </c:pt>
              <c:pt idx="7755">
                <c:v>-1</c:v>
              </c:pt>
              <c:pt idx="7756">
                <c:v>-1</c:v>
              </c:pt>
              <c:pt idx="7757">
                <c:v>-1</c:v>
              </c:pt>
              <c:pt idx="7758">
                <c:v>-1</c:v>
              </c:pt>
              <c:pt idx="7759">
                <c:v>-1</c:v>
              </c:pt>
              <c:pt idx="7760">
                <c:v>-1</c:v>
              </c:pt>
              <c:pt idx="7761">
                <c:v>-1</c:v>
              </c:pt>
              <c:pt idx="7762">
                <c:v>-1</c:v>
              </c:pt>
              <c:pt idx="7763">
                <c:v>-1</c:v>
              </c:pt>
              <c:pt idx="7764">
                <c:v>-1</c:v>
              </c:pt>
              <c:pt idx="7765">
                <c:v>-1</c:v>
              </c:pt>
              <c:pt idx="7766">
                <c:v>-1</c:v>
              </c:pt>
              <c:pt idx="7767">
                <c:v>-1</c:v>
              </c:pt>
              <c:pt idx="7768">
                <c:v>-1</c:v>
              </c:pt>
              <c:pt idx="7769">
                <c:v>-1</c:v>
              </c:pt>
              <c:pt idx="7770">
                <c:v>-1</c:v>
              </c:pt>
              <c:pt idx="7771">
                <c:v>-1</c:v>
              </c:pt>
              <c:pt idx="7772">
                <c:v>-1</c:v>
              </c:pt>
              <c:pt idx="7773">
                <c:v>-1</c:v>
              </c:pt>
              <c:pt idx="7774">
                <c:v>-1</c:v>
              </c:pt>
              <c:pt idx="7775">
                <c:v>-1</c:v>
              </c:pt>
              <c:pt idx="7776">
                <c:v>-1</c:v>
              </c:pt>
              <c:pt idx="7777">
                <c:v>-1</c:v>
              </c:pt>
              <c:pt idx="7778">
                <c:v>-1</c:v>
              </c:pt>
              <c:pt idx="7779">
                <c:v>-1</c:v>
              </c:pt>
              <c:pt idx="7780">
                <c:v>-1</c:v>
              </c:pt>
              <c:pt idx="7781">
                <c:v>-1</c:v>
              </c:pt>
              <c:pt idx="7782">
                <c:v>-1</c:v>
              </c:pt>
              <c:pt idx="7783">
                <c:v>-1</c:v>
              </c:pt>
              <c:pt idx="7784">
                <c:v>-1</c:v>
              </c:pt>
              <c:pt idx="7785">
                <c:v>-1</c:v>
              </c:pt>
              <c:pt idx="7786">
                <c:v>-1</c:v>
              </c:pt>
              <c:pt idx="7787">
                <c:v>-1</c:v>
              </c:pt>
              <c:pt idx="7788">
                <c:v>-1</c:v>
              </c:pt>
              <c:pt idx="7789">
                <c:v>-1</c:v>
              </c:pt>
              <c:pt idx="7790">
                <c:v>-1</c:v>
              </c:pt>
              <c:pt idx="7791">
                <c:v>-1</c:v>
              </c:pt>
              <c:pt idx="7792">
                <c:v>-1</c:v>
              </c:pt>
              <c:pt idx="7793">
                <c:v>-1</c:v>
              </c:pt>
              <c:pt idx="7794">
                <c:v>-1</c:v>
              </c:pt>
              <c:pt idx="7795">
                <c:v>-1</c:v>
              </c:pt>
              <c:pt idx="7796">
                <c:v>-1</c:v>
              </c:pt>
              <c:pt idx="7797">
                <c:v>-1</c:v>
              </c:pt>
              <c:pt idx="7798">
                <c:v>-1</c:v>
              </c:pt>
              <c:pt idx="7799">
                <c:v>-1</c:v>
              </c:pt>
              <c:pt idx="7800">
                <c:v>-1</c:v>
              </c:pt>
              <c:pt idx="7801">
                <c:v>-1</c:v>
              </c:pt>
              <c:pt idx="7802">
                <c:v>-1</c:v>
              </c:pt>
              <c:pt idx="7803">
                <c:v>-1</c:v>
              </c:pt>
              <c:pt idx="7804">
                <c:v>-1</c:v>
              </c:pt>
              <c:pt idx="7805">
                <c:v>-1</c:v>
              </c:pt>
              <c:pt idx="7806">
                <c:v>-1</c:v>
              </c:pt>
              <c:pt idx="7807">
                <c:v>-1</c:v>
              </c:pt>
              <c:pt idx="7808">
                <c:v>-1</c:v>
              </c:pt>
              <c:pt idx="7809">
                <c:v>-1</c:v>
              </c:pt>
              <c:pt idx="7810">
                <c:v>-1</c:v>
              </c:pt>
              <c:pt idx="7811">
                <c:v>-1</c:v>
              </c:pt>
              <c:pt idx="7812">
                <c:v>-1</c:v>
              </c:pt>
              <c:pt idx="7813">
                <c:v>-1</c:v>
              </c:pt>
              <c:pt idx="7814">
                <c:v>-1</c:v>
              </c:pt>
              <c:pt idx="7815">
                <c:v>-1</c:v>
              </c:pt>
              <c:pt idx="7816">
                <c:v>-1</c:v>
              </c:pt>
              <c:pt idx="7817">
                <c:v>-1</c:v>
              </c:pt>
              <c:pt idx="7818">
                <c:v>-1</c:v>
              </c:pt>
              <c:pt idx="7819">
                <c:v>-1</c:v>
              </c:pt>
              <c:pt idx="7820">
                <c:v>-1</c:v>
              </c:pt>
              <c:pt idx="7821">
                <c:v>-1</c:v>
              </c:pt>
              <c:pt idx="7822">
                <c:v>-1</c:v>
              </c:pt>
              <c:pt idx="7823">
                <c:v>-1</c:v>
              </c:pt>
              <c:pt idx="7824">
                <c:v>-1</c:v>
              </c:pt>
              <c:pt idx="7825">
                <c:v>-1</c:v>
              </c:pt>
              <c:pt idx="7826">
                <c:v>-1</c:v>
              </c:pt>
              <c:pt idx="7827">
                <c:v>-1</c:v>
              </c:pt>
              <c:pt idx="7828">
                <c:v>-1</c:v>
              </c:pt>
              <c:pt idx="7829">
                <c:v>-1</c:v>
              </c:pt>
              <c:pt idx="7830">
                <c:v>-1</c:v>
              </c:pt>
              <c:pt idx="7831">
                <c:v>-1</c:v>
              </c:pt>
              <c:pt idx="7832">
                <c:v>-1</c:v>
              </c:pt>
              <c:pt idx="7833">
                <c:v>-1</c:v>
              </c:pt>
              <c:pt idx="7834">
                <c:v>-1</c:v>
              </c:pt>
              <c:pt idx="7835">
                <c:v>-1</c:v>
              </c:pt>
              <c:pt idx="7836">
                <c:v>-1</c:v>
              </c:pt>
              <c:pt idx="7837">
                <c:v>-1</c:v>
              </c:pt>
              <c:pt idx="7838">
                <c:v>-1</c:v>
              </c:pt>
              <c:pt idx="7839">
                <c:v>-1</c:v>
              </c:pt>
              <c:pt idx="7840">
                <c:v>-1</c:v>
              </c:pt>
              <c:pt idx="7841">
                <c:v>-1</c:v>
              </c:pt>
              <c:pt idx="7842">
                <c:v>-1</c:v>
              </c:pt>
              <c:pt idx="7843">
                <c:v>-1</c:v>
              </c:pt>
              <c:pt idx="7844">
                <c:v>-1</c:v>
              </c:pt>
              <c:pt idx="7845">
                <c:v>-1</c:v>
              </c:pt>
              <c:pt idx="7846">
                <c:v>-1</c:v>
              </c:pt>
              <c:pt idx="7847">
                <c:v>-1</c:v>
              </c:pt>
              <c:pt idx="7848">
                <c:v>-1</c:v>
              </c:pt>
              <c:pt idx="7849">
                <c:v>-1</c:v>
              </c:pt>
              <c:pt idx="7850">
                <c:v>-1</c:v>
              </c:pt>
              <c:pt idx="7851">
                <c:v>-1</c:v>
              </c:pt>
              <c:pt idx="7852">
                <c:v>-1</c:v>
              </c:pt>
              <c:pt idx="7853">
                <c:v>-1</c:v>
              </c:pt>
              <c:pt idx="7854">
                <c:v>-1</c:v>
              </c:pt>
              <c:pt idx="7855">
                <c:v>-1</c:v>
              </c:pt>
              <c:pt idx="7856">
                <c:v>-1</c:v>
              </c:pt>
              <c:pt idx="7857">
                <c:v>-1</c:v>
              </c:pt>
              <c:pt idx="7858">
                <c:v>-1</c:v>
              </c:pt>
              <c:pt idx="7859">
                <c:v>-1</c:v>
              </c:pt>
              <c:pt idx="7860">
                <c:v>-1</c:v>
              </c:pt>
              <c:pt idx="7861">
                <c:v>-1</c:v>
              </c:pt>
              <c:pt idx="7862">
                <c:v>-1</c:v>
              </c:pt>
              <c:pt idx="7863">
                <c:v>-1</c:v>
              </c:pt>
              <c:pt idx="7864">
                <c:v>-1</c:v>
              </c:pt>
              <c:pt idx="7865">
                <c:v>-1</c:v>
              </c:pt>
              <c:pt idx="7866">
                <c:v>-1</c:v>
              </c:pt>
              <c:pt idx="7867">
                <c:v>-1</c:v>
              </c:pt>
              <c:pt idx="7868">
                <c:v>-1</c:v>
              </c:pt>
              <c:pt idx="7869">
                <c:v>-1</c:v>
              </c:pt>
              <c:pt idx="7870">
                <c:v>-1</c:v>
              </c:pt>
              <c:pt idx="7871">
                <c:v>-1</c:v>
              </c:pt>
              <c:pt idx="7872">
                <c:v>-1</c:v>
              </c:pt>
              <c:pt idx="7873">
                <c:v>-1</c:v>
              </c:pt>
              <c:pt idx="7874">
                <c:v>-1</c:v>
              </c:pt>
              <c:pt idx="7875">
                <c:v>-1</c:v>
              </c:pt>
              <c:pt idx="7876">
                <c:v>-1</c:v>
              </c:pt>
              <c:pt idx="7877">
                <c:v>-1</c:v>
              </c:pt>
              <c:pt idx="7878">
                <c:v>-1</c:v>
              </c:pt>
              <c:pt idx="7879">
                <c:v>-1</c:v>
              </c:pt>
              <c:pt idx="7880">
                <c:v>-1</c:v>
              </c:pt>
              <c:pt idx="7881">
                <c:v>-1</c:v>
              </c:pt>
              <c:pt idx="7882">
                <c:v>-1</c:v>
              </c:pt>
              <c:pt idx="7883">
                <c:v>-1</c:v>
              </c:pt>
              <c:pt idx="7884">
                <c:v>-1</c:v>
              </c:pt>
              <c:pt idx="7885">
                <c:v>-1</c:v>
              </c:pt>
              <c:pt idx="7886">
                <c:v>-1</c:v>
              </c:pt>
              <c:pt idx="7887">
                <c:v>-1</c:v>
              </c:pt>
              <c:pt idx="7888">
                <c:v>-1</c:v>
              </c:pt>
              <c:pt idx="7889">
                <c:v>-1</c:v>
              </c:pt>
              <c:pt idx="7890">
                <c:v>-1</c:v>
              </c:pt>
              <c:pt idx="7891">
                <c:v>-1</c:v>
              </c:pt>
              <c:pt idx="7892">
                <c:v>-1</c:v>
              </c:pt>
              <c:pt idx="7893">
                <c:v>-1</c:v>
              </c:pt>
              <c:pt idx="7894">
                <c:v>-1</c:v>
              </c:pt>
              <c:pt idx="7895">
                <c:v>-1</c:v>
              </c:pt>
              <c:pt idx="7896">
                <c:v>-1</c:v>
              </c:pt>
              <c:pt idx="7897">
                <c:v>-1</c:v>
              </c:pt>
              <c:pt idx="7898">
                <c:v>-1</c:v>
              </c:pt>
              <c:pt idx="7899">
                <c:v>-1</c:v>
              </c:pt>
              <c:pt idx="7900">
                <c:v>-1</c:v>
              </c:pt>
              <c:pt idx="7901">
                <c:v>-1</c:v>
              </c:pt>
              <c:pt idx="7902">
                <c:v>-1</c:v>
              </c:pt>
              <c:pt idx="7903">
                <c:v>-1</c:v>
              </c:pt>
              <c:pt idx="7904">
                <c:v>-1</c:v>
              </c:pt>
              <c:pt idx="7905">
                <c:v>-1</c:v>
              </c:pt>
              <c:pt idx="7906">
                <c:v>-1</c:v>
              </c:pt>
              <c:pt idx="7907">
                <c:v>-1</c:v>
              </c:pt>
              <c:pt idx="7908">
                <c:v>-1</c:v>
              </c:pt>
              <c:pt idx="7909">
                <c:v>-1</c:v>
              </c:pt>
              <c:pt idx="7910">
                <c:v>-1</c:v>
              </c:pt>
              <c:pt idx="7911">
                <c:v>-1</c:v>
              </c:pt>
              <c:pt idx="7912">
                <c:v>-1</c:v>
              </c:pt>
              <c:pt idx="7913">
                <c:v>-1</c:v>
              </c:pt>
              <c:pt idx="7914">
                <c:v>-1</c:v>
              </c:pt>
              <c:pt idx="7915">
                <c:v>-1</c:v>
              </c:pt>
              <c:pt idx="7916">
                <c:v>-1</c:v>
              </c:pt>
              <c:pt idx="7917">
                <c:v>-1</c:v>
              </c:pt>
              <c:pt idx="7918">
                <c:v>-1</c:v>
              </c:pt>
              <c:pt idx="7919">
                <c:v>-1</c:v>
              </c:pt>
              <c:pt idx="7920">
                <c:v>-1</c:v>
              </c:pt>
              <c:pt idx="7921">
                <c:v>-1</c:v>
              </c:pt>
              <c:pt idx="7922">
                <c:v>-1</c:v>
              </c:pt>
              <c:pt idx="7923">
                <c:v>-1</c:v>
              </c:pt>
              <c:pt idx="7924">
                <c:v>-1</c:v>
              </c:pt>
              <c:pt idx="7925">
                <c:v>-1</c:v>
              </c:pt>
              <c:pt idx="7926">
                <c:v>-1</c:v>
              </c:pt>
              <c:pt idx="7927">
                <c:v>-1</c:v>
              </c:pt>
              <c:pt idx="7928">
                <c:v>-1</c:v>
              </c:pt>
              <c:pt idx="7929">
                <c:v>-1</c:v>
              </c:pt>
              <c:pt idx="7930">
                <c:v>-1</c:v>
              </c:pt>
              <c:pt idx="7931">
                <c:v>-1</c:v>
              </c:pt>
              <c:pt idx="7932">
                <c:v>-1</c:v>
              </c:pt>
              <c:pt idx="7933">
                <c:v>-1</c:v>
              </c:pt>
              <c:pt idx="7934">
                <c:v>-1</c:v>
              </c:pt>
              <c:pt idx="7935">
                <c:v>-1</c:v>
              </c:pt>
              <c:pt idx="7936">
                <c:v>-1</c:v>
              </c:pt>
              <c:pt idx="7937">
                <c:v>-1</c:v>
              </c:pt>
              <c:pt idx="7938">
                <c:v>-1</c:v>
              </c:pt>
              <c:pt idx="7939">
                <c:v>-1</c:v>
              </c:pt>
              <c:pt idx="7940">
                <c:v>-1</c:v>
              </c:pt>
              <c:pt idx="7941">
                <c:v>-1</c:v>
              </c:pt>
              <c:pt idx="7942">
                <c:v>-1</c:v>
              </c:pt>
              <c:pt idx="7943">
                <c:v>-1</c:v>
              </c:pt>
              <c:pt idx="7944">
                <c:v>-1</c:v>
              </c:pt>
              <c:pt idx="7945">
                <c:v>-1</c:v>
              </c:pt>
              <c:pt idx="7946">
                <c:v>-1</c:v>
              </c:pt>
              <c:pt idx="7947">
                <c:v>-1</c:v>
              </c:pt>
              <c:pt idx="7948">
                <c:v>-1</c:v>
              </c:pt>
              <c:pt idx="7949">
                <c:v>-1</c:v>
              </c:pt>
              <c:pt idx="7950">
                <c:v>-1</c:v>
              </c:pt>
              <c:pt idx="7951">
                <c:v>-1</c:v>
              </c:pt>
              <c:pt idx="7952">
                <c:v>-1</c:v>
              </c:pt>
              <c:pt idx="7953">
                <c:v>-1</c:v>
              </c:pt>
              <c:pt idx="7954">
                <c:v>-1</c:v>
              </c:pt>
              <c:pt idx="7955">
                <c:v>-1</c:v>
              </c:pt>
              <c:pt idx="7956">
                <c:v>-1</c:v>
              </c:pt>
              <c:pt idx="7957">
                <c:v>-1</c:v>
              </c:pt>
              <c:pt idx="7958">
                <c:v>-1</c:v>
              </c:pt>
              <c:pt idx="7959">
                <c:v>-1</c:v>
              </c:pt>
              <c:pt idx="7960">
                <c:v>-1</c:v>
              </c:pt>
              <c:pt idx="7961">
                <c:v>-1</c:v>
              </c:pt>
              <c:pt idx="7962">
                <c:v>-1</c:v>
              </c:pt>
              <c:pt idx="7963">
                <c:v>-1</c:v>
              </c:pt>
              <c:pt idx="7964">
                <c:v>-1</c:v>
              </c:pt>
              <c:pt idx="7965">
                <c:v>-1</c:v>
              </c:pt>
              <c:pt idx="7966">
                <c:v>-1</c:v>
              </c:pt>
              <c:pt idx="7967">
                <c:v>-1</c:v>
              </c:pt>
              <c:pt idx="7968">
                <c:v>-1</c:v>
              </c:pt>
              <c:pt idx="7969">
                <c:v>-1</c:v>
              </c:pt>
              <c:pt idx="7970">
                <c:v>-1</c:v>
              </c:pt>
              <c:pt idx="7971">
                <c:v>-1</c:v>
              </c:pt>
              <c:pt idx="7972">
                <c:v>-1</c:v>
              </c:pt>
              <c:pt idx="7973">
                <c:v>-1</c:v>
              </c:pt>
              <c:pt idx="7974">
                <c:v>-1</c:v>
              </c:pt>
              <c:pt idx="7975">
                <c:v>-1</c:v>
              </c:pt>
              <c:pt idx="7976">
                <c:v>-1</c:v>
              </c:pt>
              <c:pt idx="7977">
                <c:v>-1</c:v>
              </c:pt>
              <c:pt idx="7978">
                <c:v>-1</c:v>
              </c:pt>
              <c:pt idx="7979">
                <c:v>-1</c:v>
              </c:pt>
              <c:pt idx="7980">
                <c:v>-1</c:v>
              </c:pt>
              <c:pt idx="7981">
                <c:v>-1</c:v>
              </c:pt>
              <c:pt idx="7982">
                <c:v>-1</c:v>
              </c:pt>
              <c:pt idx="7983">
                <c:v>-1</c:v>
              </c:pt>
              <c:pt idx="7984">
                <c:v>-1</c:v>
              </c:pt>
              <c:pt idx="7985">
                <c:v>-1</c:v>
              </c:pt>
              <c:pt idx="7986">
                <c:v>-1</c:v>
              </c:pt>
              <c:pt idx="7987">
                <c:v>-1</c:v>
              </c:pt>
              <c:pt idx="7988">
                <c:v>-1</c:v>
              </c:pt>
              <c:pt idx="7989">
                <c:v>-1</c:v>
              </c:pt>
              <c:pt idx="7990">
                <c:v>-1</c:v>
              </c:pt>
              <c:pt idx="7991">
                <c:v>-1</c:v>
              </c:pt>
              <c:pt idx="7992">
                <c:v>-1</c:v>
              </c:pt>
              <c:pt idx="7993">
                <c:v>-1</c:v>
              </c:pt>
              <c:pt idx="7994">
                <c:v>-1</c:v>
              </c:pt>
              <c:pt idx="7995">
                <c:v>-1</c:v>
              </c:pt>
              <c:pt idx="7996">
                <c:v>-1</c:v>
              </c:pt>
              <c:pt idx="7997">
                <c:v>-1</c:v>
              </c:pt>
              <c:pt idx="7998">
                <c:v>-1</c:v>
              </c:pt>
              <c:pt idx="7999">
                <c:v>-1</c:v>
              </c:pt>
              <c:pt idx="8000">
                <c:v>-1</c:v>
              </c:pt>
              <c:pt idx="8001">
                <c:v>-1</c:v>
              </c:pt>
              <c:pt idx="8002">
                <c:v>-1</c:v>
              </c:pt>
              <c:pt idx="8003">
                <c:v>-1</c:v>
              </c:pt>
              <c:pt idx="8004">
                <c:v>-1</c:v>
              </c:pt>
              <c:pt idx="8005">
                <c:v>-1</c:v>
              </c:pt>
              <c:pt idx="8006">
                <c:v>-1</c:v>
              </c:pt>
              <c:pt idx="8007">
                <c:v>-1</c:v>
              </c:pt>
              <c:pt idx="8008">
                <c:v>-1</c:v>
              </c:pt>
              <c:pt idx="8009">
                <c:v>-1</c:v>
              </c:pt>
              <c:pt idx="8010">
                <c:v>-1</c:v>
              </c:pt>
              <c:pt idx="8011">
                <c:v>-1</c:v>
              </c:pt>
              <c:pt idx="8012">
                <c:v>-1</c:v>
              </c:pt>
              <c:pt idx="8013">
                <c:v>-1</c:v>
              </c:pt>
              <c:pt idx="8014">
                <c:v>-1</c:v>
              </c:pt>
              <c:pt idx="8015">
                <c:v>-1</c:v>
              </c:pt>
              <c:pt idx="8016">
                <c:v>-1</c:v>
              </c:pt>
              <c:pt idx="8017">
                <c:v>-1</c:v>
              </c:pt>
              <c:pt idx="8018">
                <c:v>-1</c:v>
              </c:pt>
              <c:pt idx="8019">
                <c:v>-1</c:v>
              </c:pt>
              <c:pt idx="8020">
                <c:v>-1</c:v>
              </c:pt>
              <c:pt idx="8021">
                <c:v>-1</c:v>
              </c:pt>
              <c:pt idx="8022">
                <c:v>-1</c:v>
              </c:pt>
              <c:pt idx="8023">
                <c:v>-1</c:v>
              </c:pt>
              <c:pt idx="8024">
                <c:v>-1</c:v>
              </c:pt>
              <c:pt idx="8025">
                <c:v>-1</c:v>
              </c:pt>
              <c:pt idx="8026">
                <c:v>-1</c:v>
              </c:pt>
              <c:pt idx="8027">
                <c:v>-1</c:v>
              </c:pt>
              <c:pt idx="8028">
                <c:v>-1</c:v>
              </c:pt>
              <c:pt idx="8029">
                <c:v>-1</c:v>
              </c:pt>
              <c:pt idx="8030">
                <c:v>-1</c:v>
              </c:pt>
              <c:pt idx="8031">
                <c:v>-1</c:v>
              </c:pt>
              <c:pt idx="8032">
                <c:v>-1</c:v>
              </c:pt>
              <c:pt idx="8033">
                <c:v>-1</c:v>
              </c:pt>
              <c:pt idx="8034">
                <c:v>-1</c:v>
              </c:pt>
              <c:pt idx="8035">
                <c:v>-1</c:v>
              </c:pt>
              <c:pt idx="8036">
                <c:v>-1</c:v>
              </c:pt>
              <c:pt idx="8037">
                <c:v>-1</c:v>
              </c:pt>
              <c:pt idx="8038">
                <c:v>-1</c:v>
              </c:pt>
              <c:pt idx="8039">
                <c:v>-1</c:v>
              </c:pt>
              <c:pt idx="8040">
                <c:v>-1</c:v>
              </c:pt>
              <c:pt idx="8041">
                <c:v>-1</c:v>
              </c:pt>
              <c:pt idx="8042">
                <c:v>-1</c:v>
              </c:pt>
              <c:pt idx="8043">
                <c:v>-1</c:v>
              </c:pt>
              <c:pt idx="8044">
                <c:v>-1</c:v>
              </c:pt>
              <c:pt idx="8045">
                <c:v>-1</c:v>
              </c:pt>
              <c:pt idx="8046">
                <c:v>-1</c:v>
              </c:pt>
              <c:pt idx="8047">
                <c:v>-1</c:v>
              </c:pt>
              <c:pt idx="8048">
                <c:v>-1</c:v>
              </c:pt>
              <c:pt idx="8049">
                <c:v>-1</c:v>
              </c:pt>
              <c:pt idx="8050">
                <c:v>-1</c:v>
              </c:pt>
              <c:pt idx="8051">
                <c:v>-1</c:v>
              </c:pt>
              <c:pt idx="8052">
                <c:v>-1</c:v>
              </c:pt>
              <c:pt idx="8053">
                <c:v>-1</c:v>
              </c:pt>
              <c:pt idx="8054">
                <c:v>-1</c:v>
              </c:pt>
              <c:pt idx="8055">
                <c:v>-1</c:v>
              </c:pt>
              <c:pt idx="8056">
                <c:v>-1</c:v>
              </c:pt>
              <c:pt idx="8057">
                <c:v>-1</c:v>
              </c:pt>
              <c:pt idx="8058">
                <c:v>-1</c:v>
              </c:pt>
              <c:pt idx="8059">
                <c:v>-1</c:v>
              </c:pt>
              <c:pt idx="8060">
                <c:v>-1</c:v>
              </c:pt>
              <c:pt idx="8061">
                <c:v>-1</c:v>
              </c:pt>
              <c:pt idx="8062">
                <c:v>-1</c:v>
              </c:pt>
              <c:pt idx="8063">
                <c:v>-1</c:v>
              </c:pt>
              <c:pt idx="8064">
                <c:v>-1</c:v>
              </c:pt>
              <c:pt idx="8065">
                <c:v>-1</c:v>
              </c:pt>
              <c:pt idx="8066">
                <c:v>-1</c:v>
              </c:pt>
              <c:pt idx="8067">
                <c:v>-1</c:v>
              </c:pt>
              <c:pt idx="8068">
                <c:v>-1</c:v>
              </c:pt>
              <c:pt idx="8069">
                <c:v>-1</c:v>
              </c:pt>
              <c:pt idx="8070">
                <c:v>-1</c:v>
              </c:pt>
              <c:pt idx="8071">
                <c:v>-1</c:v>
              </c:pt>
              <c:pt idx="8072">
                <c:v>-1</c:v>
              </c:pt>
              <c:pt idx="8073">
                <c:v>-1</c:v>
              </c:pt>
              <c:pt idx="8074">
                <c:v>-1</c:v>
              </c:pt>
              <c:pt idx="8075">
                <c:v>-1</c:v>
              </c:pt>
              <c:pt idx="8076">
                <c:v>-1</c:v>
              </c:pt>
              <c:pt idx="8077">
                <c:v>-1</c:v>
              </c:pt>
              <c:pt idx="8078">
                <c:v>-1</c:v>
              </c:pt>
              <c:pt idx="8079">
                <c:v>-1</c:v>
              </c:pt>
              <c:pt idx="8080">
                <c:v>-1</c:v>
              </c:pt>
              <c:pt idx="8081">
                <c:v>-1</c:v>
              </c:pt>
              <c:pt idx="8082">
                <c:v>-1</c:v>
              </c:pt>
              <c:pt idx="8083">
                <c:v>-1</c:v>
              </c:pt>
              <c:pt idx="8084">
                <c:v>-1</c:v>
              </c:pt>
              <c:pt idx="8085">
                <c:v>-1</c:v>
              </c:pt>
              <c:pt idx="8086">
                <c:v>-1</c:v>
              </c:pt>
              <c:pt idx="8087">
                <c:v>-1</c:v>
              </c:pt>
              <c:pt idx="8088">
                <c:v>-1</c:v>
              </c:pt>
              <c:pt idx="8089">
                <c:v>-1</c:v>
              </c:pt>
              <c:pt idx="8090">
                <c:v>-1</c:v>
              </c:pt>
              <c:pt idx="8091">
                <c:v>-1</c:v>
              </c:pt>
              <c:pt idx="8092">
                <c:v>-1</c:v>
              </c:pt>
              <c:pt idx="8093">
                <c:v>-1</c:v>
              </c:pt>
              <c:pt idx="8094">
                <c:v>-1</c:v>
              </c:pt>
              <c:pt idx="8095">
                <c:v>-1</c:v>
              </c:pt>
              <c:pt idx="8096">
                <c:v>-1</c:v>
              </c:pt>
              <c:pt idx="8097">
                <c:v>-1</c:v>
              </c:pt>
              <c:pt idx="8098">
                <c:v>-1</c:v>
              </c:pt>
              <c:pt idx="8099">
                <c:v>-1</c:v>
              </c:pt>
              <c:pt idx="8100">
                <c:v>-1</c:v>
              </c:pt>
              <c:pt idx="8101">
                <c:v>-1</c:v>
              </c:pt>
              <c:pt idx="8102">
                <c:v>-1</c:v>
              </c:pt>
              <c:pt idx="8103">
                <c:v>-1</c:v>
              </c:pt>
              <c:pt idx="8104">
                <c:v>-1</c:v>
              </c:pt>
              <c:pt idx="8105">
                <c:v>-1</c:v>
              </c:pt>
              <c:pt idx="8106">
                <c:v>-1</c:v>
              </c:pt>
              <c:pt idx="8107">
                <c:v>-1</c:v>
              </c:pt>
              <c:pt idx="8108">
                <c:v>-1</c:v>
              </c:pt>
              <c:pt idx="8109">
                <c:v>-1</c:v>
              </c:pt>
              <c:pt idx="8110">
                <c:v>-1</c:v>
              </c:pt>
              <c:pt idx="8111">
                <c:v>-1</c:v>
              </c:pt>
              <c:pt idx="8112">
                <c:v>-1</c:v>
              </c:pt>
              <c:pt idx="8113">
                <c:v>-1</c:v>
              </c:pt>
              <c:pt idx="8114">
                <c:v>-1</c:v>
              </c:pt>
              <c:pt idx="8115">
                <c:v>-1</c:v>
              </c:pt>
              <c:pt idx="8116">
                <c:v>-1</c:v>
              </c:pt>
              <c:pt idx="8117">
                <c:v>-1</c:v>
              </c:pt>
              <c:pt idx="8118">
                <c:v>-1</c:v>
              </c:pt>
              <c:pt idx="8119">
                <c:v>-1</c:v>
              </c:pt>
              <c:pt idx="8120">
                <c:v>-1</c:v>
              </c:pt>
              <c:pt idx="8121">
                <c:v>-1</c:v>
              </c:pt>
              <c:pt idx="8122">
                <c:v>-1</c:v>
              </c:pt>
              <c:pt idx="8123">
                <c:v>-1</c:v>
              </c:pt>
              <c:pt idx="8124">
                <c:v>-1</c:v>
              </c:pt>
              <c:pt idx="8125">
                <c:v>-1</c:v>
              </c:pt>
              <c:pt idx="8126">
                <c:v>-1</c:v>
              </c:pt>
              <c:pt idx="8127">
                <c:v>-1</c:v>
              </c:pt>
              <c:pt idx="8128">
                <c:v>-1</c:v>
              </c:pt>
              <c:pt idx="8129">
                <c:v>-1</c:v>
              </c:pt>
              <c:pt idx="8130">
                <c:v>-1</c:v>
              </c:pt>
              <c:pt idx="8131">
                <c:v>-1</c:v>
              </c:pt>
              <c:pt idx="8132">
                <c:v>-1</c:v>
              </c:pt>
              <c:pt idx="8133">
                <c:v>-1</c:v>
              </c:pt>
              <c:pt idx="8134">
                <c:v>-1</c:v>
              </c:pt>
              <c:pt idx="8135">
                <c:v>-1</c:v>
              </c:pt>
              <c:pt idx="8136">
                <c:v>-1</c:v>
              </c:pt>
              <c:pt idx="8137">
                <c:v>-1</c:v>
              </c:pt>
              <c:pt idx="8138">
                <c:v>-1</c:v>
              </c:pt>
              <c:pt idx="8139">
                <c:v>-1</c:v>
              </c:pt>
              <c:pt idx="8140">
                <c:v>-1</c:v>
              </c:pt>
              <c:pt idx="8141">
                <c:v>-1</c:v>
              </c:pt>
              <c:pt idx="8142">
                <c:v>-1</c:v>
              </c:pt>
              <c:pt idx="8143">
                <c:v>-1</c:v>
              </c:pt>
              <c:pt idx="8144">
                <c:v>-1</c:v>
              </c:pt>
              <c:pt idx="8145">
                <c:v>-1</c:v>
              </c:pt>
              <c:pt idx="8146">
                <c:v>-1</c:v>
              </c:pt>
              <c:pt idx="8147">
                <c:v>-1</c:v>
              </c:pt>
              <c:pt idx="8148">
                <c:v>-1</c:v>
              </c:pt>
              <c:pt idx="8149">
                <c:v>-1</c:v>
              </c:pt>
              <c:pt idx="8150">
                <c:v>-1</c:v>
              </c:pt>
              <c:pt idx="8151">
                <c:v>-1</c:v>
              </c:pt>
              <c:pt idx="8152">
                <c:v>-1</c:v>
              </c:pt>
              <c:pt idx="8153">
                <c:v>-1</c:v>
              </c:pt>
              <c:pt idx="8154">
                <c:v>-1</c:v>
              </c:pt>
              <c:pt idx="8155">
                <c:v>-1</c:v>
              </c:pt>
              <c:pt idx="8156">
                <c:v>-1</c:v>
              </c:pt>
              <c:pt idx="8157">
                <c:v>-1</c:v>
              </c:pt>
              <c:pt idx="8158">
                <c:v>-1</c:v>
              </c:pt>
              <c:pt idx="8159">
                <c:v>-1</c:v>
              </c:pt>
              <c:pt idx="8160">
                <c:v>-1</c:v>
              </c:pt>
              <c:pt idx="8161">
                <c:v>-1</c:v>
              </c:pt>
              <c:pt idx="8162">
                <c:v>-1</c:v>
              </c:pt>
              <c:pt idx="8163">
                <c:v>-1</c:v>
              </c:pt>
              <c:pt idx="8164">
                <c:v>-1</c:v>
              </c:pt>
              <c:pt idx="8165">
                <c:v>-1</c:v>
              </c:pt>
              <c:pt idx="8166">
                <c:v>-1</c:v>
              </c:pt>
              <c:pt idx="8167">
                <c:v>-1</c:v>
              </c:pt>
              <c:pt idx="8168">
                <c:v>-1</c:v>
              </c:pt>
              <c:pt idx="8169">
                <c:v>-1</c:v>
              </c:pt>
              <c:pt idx="8170">
                <c:v>-1</c:v>
              </c:pt>
              <c:pt idx="8171">
                <c:v>-1</c:v>
              </c:pt>
              <c:pt idx="8172">
                <c:v>-1</c:v>
              </c:pt>
              <c:pt idx="8173">
                <c:v>-1</c:v>
              </c:pt>
              <c:pt idx="8174">
                <c:v>-1</c:v>
              </c:pt>
              <c:pt idx="8175">
                <c:v>-1</c:v>
              </c:pt>
              <c:pt idx="8176">
                <c:v>-1</c:v>
              </c:pt>
              <c:pt idx="8177">
                <c:v>-1</c:v>
              </c:pt>
              <c:pt idx="8178">
                <c:v>-1</c:v>
              </c:pt>
              <c:pt idx="8179">
                <c:v>-1</c:v>
              </c:pt>
              <c:pt idx="8180">
                <c:v>-1</c:v>
              </c:pt>
              <c:pt idx="8181">
                <c:v>-1</c:v>
              </c:pt>
              <c:pt idx="8182">
                <c:v>-1</c:v>
              </c:pt>
              <c:pt idx="8183">
                <c:v>-1</c:v>
              </c:pt>
              <c:pt idx="8184">
                <c:v>-1</c:v>
              </c:pt>
              <c:pt idx="8185">
                <c:v>-1</c:v>
              </c:pt>
              <c:pt idx="8186">
                <c:v>-1</c:v>
              </c:pt>
              <c:pt idx="8187">
                <c:v>-1</c:v>
              </c:pt>
              <c:pt idx="8188">
                <c:v>-1</c:v>
              </c:pt>
              <c:pt idx="8189">
                <c:v>-1</c:v>
              </c:pt>
              <c:pt idx="8190">
                <c:v>-1</c:v>
              </c:pt>
              <c:pt idx="8191">
                <c:v>-1</c:v>
              </c:pt>
              <c:pt idx="8192">
                <c:v>-1</c:v>
              </c:pt>
              <c:pt idx="8193">
                <c:v>-1</c:v>
              </c:pt>
              <c:pt idx="8194">
                <c:v>-1</c:v>
              </c:pt>
              <c:pt idx="8195">
                <c:v>-1</c:v>
              </c:pt>
              <c:pt idx="8196">
                <c:v>-1</c:v>
              </c:pt>
              <c:pt idx="8197">
                <c:v>-1</c:v>
              </c:pt>
              <c:pt idx="8198">
                <c:v>-1</c:v>
              </c:pt>
              <c:pt idx="8199">
                <c:v>-1</c:v>
              </c:pt>
              <c:pt idx="8200">
                <c:v>-1</c:v>
              </c:pt>
              <c:pt idx="8201">
                <c:v>-1</c:v>
              </c:pt>
              <c:pt idx="8202">
                <c:v>-1</c:v>
              </c:pt>
              <c:pt idx="8203">
                <c:v>-1</c:v>
              </c:pt>
              <c:pt idx="8204">
                <c:v>-1</c:v>
              </c:pt>
              <c:pt idx="8205">
                <c:v>-1</c:v>
              </c:pt>
              <c:pt idx="8206">
                <c:v>-1</c:v>
              </c:pt>
              <c:pt idx="8207">
                <c:v>-1</c:v>
              </c:pt>
              <c:pt idx="8208">
                <c:v>-1</c:v>
              </c:pt>
              <c:pt idx="8209">
                <c:v>-1</c:v>
              </c:pt>
              <c:pt idx="8210">
                <c:v>-1</c:v>
              </c:pt>
              <c:pt idx="8211">
                <c:v>-1</c:v>
              </c:pt>
              <c:pt idx="8212">
                <c:v>-1</c:v>
              </c:pt>
              <c:pt idx="8213">
                <c:v>-1</c:v>
              </c:pt>
              <c:pt idx="8214">
                <c:v>-1</c:v>
              </c:pt>
              <c:pt idx="8215">
                <c:v>-1</c:v>
              </c:pt>
              <c:pt idx="8216">
                <c:v>-1</c:v>
              </c:pt>
              <c:pt idx="8217">
                <c:v>-1</c:v>
              </c:pt>
              <c:pt idx="8218">
                <c:v>-1</c:v>
              </c:pt>
              <c:pt idx="8219">
                <c:v>-1</c:v>
              </c:pt>
              <c:pt idx="8220">
                <c:v>-1</c:v>
              </c:pt>
              <c:pt idx="8221">
                <c:v>-1</c:v>
              </c:pt>
              <c:pt idx="8222">
                <c:v>-1</c:v>
              </c:pt>
              <c:pt idx="8223">
                <c:v>-1</c:v>
              </c:pt>
              <c:pt idx="8224">
                <c:v>-1</c:v>
              </c:pt>
              <c:pt idx="8225">
                <c:v>-1</c:v>
              </c:pt>
              <c:pt idx="8226">
                <c:v>-1</c:v>
              </c:pt>
              <c:pt idx="8227">
                <c:v>-1</c:v>
              </c:pt>
              <c:pt idx="8228">
                <c:v>-1</c:v>
              </c:pt>
              <c:pt idx="8229">
                <c:v>-1</c:v>
              </c:pt>
              <c:pt idx="8230">
                <c:v>-1</c:v>
              </c:pt>
              <c:pt idx="8231">
                <c:v>-1</c:v>
              </c:pt>
              <c:pt idx="8232">
                <c:v>-1</c:v>
              </c:pt>
              <c:pt idx="8233">
                <c:v>-1</c:v>
              </c:pt>
              <c:pt idx="8234">
                <c:v>-1</c:v>
              </c:pt>
              <c:pt idx="8235">
                <c:v>-1</c:v>
              </c:pt>
              <c:pt idx="8236">
                <c:v>-1</c:v>
              </c:pt>
              <c:pt idx="8237">
                <c:v>-1</c:v>
              </c:pt>
              <c:pt idx="8238">
                <c:v>-1</c:v>
              </c:pt>
              <c:pt idx="8239">
                <c:v>-1</c:v>
              </c:pt>
              <c:pt idx="8240">
                <c:v>-1</c:v>
              </c:pt>
              <c:pt idx="8241">
                <c:v>-1</c:v>
              </c:pt>
              <c:pt idx="8242">
                <c:v>-1</c:v>
              </c:pt>
              <c:pt idx="8243">
                <c:v>-1</c:v>
              </c:pt>
              <c:pt idx="8244">
                <c:v>-1</c:v>
              </c:pt>
              <c:pt idx="8245">
                <c:v>-1</c:v>
              </c:pt>
              <c:pt idx="8246">
                <c:v>-1</c:v>
              </c:pt>
              <c:pt idx="8247">
                <c:v>-1</c:v>
              </c:pt>
              <c:pt idx="8248">
                <c:v>-1</c:v>
              </c:pt>
              <c:pt idx="8249">
                <c:v>-1</c:v>
              </c:pt>
              <c:pt idx="8250">
                <c:v>-1</c:v>
              </c:pt>
              <c:pt idx="8251">
                <c:v>-1</c:v>
              </c:pt>
              <c:pt idx="8252">
                <c:v>-1</c:v>
              </c:pt>
              <c:pt idx="8253">
                <c:v>-1</c:v>
              </c:pt>
              <c:pt idx="8254">
                <c:v>-1</c:v>
              </c:pt>
              <c:pt idx="8255">
                <c:v>-1</c:v>
              </c:pt>
              <c:pt idx="8256">
                <c:v>-1</c:v>
              </c:pt>
              <c:pt idx="8257">
                <c:v>-1</c:v>
              </c:pt>
              <c:pt idx="8258">
                <c:v>-1</c:v>
              </c:pt>
              <c:pt idx="8259">
                <c:v>-1</c:v>
              </c:pt>
              <c:pt idx="8260">
                <c:v>-1</c:v>
              </c:pt>
              <c:pt idx="8261">
                <c:v>-1</c:v>
              </c:pt>
              <c:pt idx="8262">
                <c:v>-1</c:v>
              </c:pt>
              <c:pt idx="8263">
                <c:v>-1</c:v>
              </c:pt>
              <c:pt idx="8264">
                <c:v>-1</c:v>
              </c:pt>
              <c:pt idx="8265">
                <c:v>-1</c:v>
              </c:pt>
              <c:pt idx="8266">
                <c:v>-1</c:v>
              </c:pt>
              <c:pt idx="8267">
                <c:v>-1</c:v>
              </c:pt>
              <c:pt idx="8268">
                <c:v>-1</c:v>
              </c:pt>
              <c:pt idx="8269">
                <c:v>-1</c:v>
              </c:pt>
              <c:pt idx="8270">
                <c:v>-1</c:v>
              </c:pt>
              <c:pt idx="8271">
                <c:v>-1</c:v>
              </c:pt>
              <c:pt idx="8272">
                <c:v>-1</c:v>
              </c:pt>
              <c:pt idx="8273">
                <c:v>-1</c:v>
              </c:pt>
              <c:pt idx="8274">
                <c:v>-1</c:v>
              </c:pt>
              <c:pt idx="8275">
                <c:v>-1</c:v>
              </c:pt>
              <c:pt idx="8276">
                <c:v>-1</c:v>
              </c:pt>
              <c:pt idx="8277">
                <c:v>-1</c:v>
              </c:pt>
              <c:pt idx="8278">
                <c:v>-1</c:v>
              </c:pt>
              <c:pt idx="8279">
                <c:v>-1</c:v>
              </c:pt>
              <c:pt idx="8280">
                <c:v>-1</c:v>
              </c:pt>
              <c:pt idx="8281">
                <c:v>-1</c:v>
              </c:pt>
              <c:pt idx="8282">
                <c:v>-1</c:v>
              </c:pt>
              <c:pt idx="8283">
                <c:v>-1</c:v>
              </c:pt>
              <c:pt idx="8284">
                <c:v>-1</c:v>
              </c:pt>
              <c:pt idx="8285">
                <c:v>-1</c:v>
              </c:pt>
              <c:pt idx="8286">
                <c:v>-1</c:v>
              </c:pt>
              <c:pt idx="8287">
                <c:v>-1</c:v>
              </c:pt>
              <c:pt idx="8288">
                <c:v>-1</c:v>
              </c:pt>
              <c:pt idx="8289">
                <c:v>-1</c:v>
              </c:pt>
              <c:pt idx="8290">
                <c:v>-1</c:v>
              </c:pt>
              <c:pt idx="8291">
                <c:v>-1</c:v>
              </c:pt>
              <c:pt idx="8292">
                <c:v>-1</c:v>
              </c:pt>
              <c:pt idx="8293">
                <c:v>-1</c:v>
              </c:pt>
              <c:pt idx="8294">
                <c:v>-1</c:v>
              </c:pt>
              <c:pt idx="8295">
                <c:v>-1</c:v>
              </c:pt>
              <c:pt idx="8296">
                <c:v>-1</c:v>
              </c:pt>
              <c:pt idx="8297">
                <c:v>-1</c:v>
              </c:pt>
              <c:pt idx="8298">
                <c:v>-1</c:v>
              </c:pt>
              <c:pt idx="8299">
                <c:v>-1</c:v>
              </c:pt>
              <c:pt idx="8300">
                <c:v>-1</c:v>
              </c:pt>
              <c:pt idx="8301">
                <c:v>-1</c:v>
              </c:pt>
              <c:pt idx="8302">
                <c:v>-1</c:v>
              </c:pt>
              <c:pt idx="8303">
                <c:v>-1</c:v>
              </c:pt>
              <c:pt idx="8304">
                <c:v>-1</c:v>
              </c:pt>
              <c:pt idx="8305">
                <c:v>-1</c:v>
              </c:pt>
              <c:pt idx="8306">
                <c:v>-1</c:v>
              </c:pt>
              <c:pt idx="8307">
                <c:v>-1</c:v>
              </c:pt>
              <c:pt idx="8308">
                <c:v>-1</c:v>
              </c:pt>
              <c:pt idx="8309">
                <c:v>-1</c:v>
              </c:pt>
              <c:pt idx="8310">
                <c:v>-1</c:v>
              </c:pt>
              <c:pt idx="8311">
                <c:v>-1</c:v>
              </c:pt>
              <c:pt idx="8312">
                <c:v>-1</c:v>
              </c:pt>
              <c:pt idx="8313">
                <c:v>-1</c:v>
              </c:pt>
              <c:pt idx="8314">
                <c:v>-1</c:v>
              </c:pt>
              <c:pt idx="8315">
                <c:v>-1</c:v>
              </c:pt>
              <c:pt idx="8316">
                <c:v>-1</c:v>
              </c:pt>
              <c:pt idx="8317">
                <c:v>-1</c:v>
              </c:pt>
              <c:pt idx="8318">
                <c:v>-1</c:v>
              </c:pt>
              <c:pt idx="8319">
                <c:v>-1</c:v>
              </c:pt>
              <c:pt idx="8320">
                <c:v>-1</c:v>
              </c:pt>
              <c:pt idx="8321">
                <c:v>-1</c:v>
              </c:pt>
              <c:pt idx="8322">
                <c:v>-1</c:v>
              </c:pt>
              <c:pt idx="8323">
                <c:v>-1</c:v>
              </c:pt>
              <c:pt idx="8324">
                <c:v>-1</c:v>
              </c:pt>
              <c:pt idx="8325">
                <c:v>-1</c:v>
              </c:pt>
              <c:pt idx="8326">
                <c:v>-1</c:v>
              </c:pt>
              <c:pt idx="8327">
                <c:v>-1</c:v>
              </c:pt>
              <c:pt idx="8328">
                <c:v>-1</c:v>
              </c:pt>
              <c:pt idx="8329">
                <c:v>-1</c:v>
              </c:pt>
              <c:pt idx="8330">
                <c:v>-1</c:v>
              </c:pt>
              <c:pt idx="8331">
                <c:v>-1</c:v>
              </c:pt>
              <c:pt idx="8332">
                <c:v>-1</c:v>
              </c:pt>
              <c:pt idx="8333">
                <c:v>-1</c:v>
              </c:pt>
              <c:pt idx="8334">
                <c:v>-1</c:v>
              </c:pt>
              <c:pt idx="8335">
                <c:v>-1</c:v>
              </c:pt>
              <c:pt idx="8336">
                <c:v>-1</c:v>
              </c:pt>
              <c:pt idx="8337">
                <c:v>-1</c:v>
              </c:pt>
              <c:pt idx="8338">
                <c:v>-1</c:v>
              </c:pt>
              <c:pt idx="8339">
                <c:v>-1</c:v>
              </c:pt>
              <c:pt idx="8340">
                <c:v>-1</c:v>
              </c:pt>
              <c:pt idx="8341">
                <c:v>-1</c:v>
              </c:pt>
              <c:pt idx="8342">
                <c:v>-1</c:v>
              </c:pt>
              <c:pt idx="8343">
                <c:v>-1</c:v>
              </c:pt>
              <c:pt idx="8344">
                <c:v>-1</c:v>
              </c:pt>
              <c:pt idx="8345">
                <c:v>-1</c:v>
              </c:pt>
              <c:pt idx="8346">
                <c:v>-1</c:v>
              </c:pt>
              <c:pt idx="8347">
                <c:v>-1</c:v>
              </c:pt>
              <c:pt idx="8348">
                <c:v>-1</c:v>
              </c:pt>
              <c:pt idx="8349">
                <c:v>-1</c:v>
              </c:pt>
              <c:pt idx="8350">
                <c:v>-1</c:v>
              </c:pt>
              <c:pt idx="8351">
                <c:v>-1</c:v>
              </c:pt>
              <c:pt idx="8352">
                <c:v>-1</c:v>
              </c:pt>
              <c:pt idx="8353">
                <c:v>-1</c:v>
              </c:pt>
              <c:pt idx="8354">
                <c:v>-1</c:v>
              </c:pt>
              <c:pt idx="8355">
                <c:v>-1</c:v>
              </c:pt>
              <c:pt idx="8356">
                <c:v>-1</c:v>
              </c:pt>
              <c:pt idx="8357">
                <c:v>-1</c:v>
              </c:pt>
              <c:pt idx="8358">
                <c:v>-1</c:v>
              </c:pt>
              <c:pt idx="8359">
                <c:v>-1</c:v>
              </c:pt>
              <c:pt idx="8360">
                <c:v>-1</c:v>
              </c:pt>
              <c:pt idx="8361">
                <c:v>-1</c:v>
              </c:pt>
              <c:pt idx="8362">
                <c:v>-1</c:v>
              </c:pt>
              <c:pt idx="8363">
                <c:v>-1</c:v>
              </c:pt>
              <c:pt idx="8364">
                <c:v>-1</c:v>
              </c:pt>
              <c:pt idx="8365">
                <c:v>-1</c:v>
              </c:pt>
              <c:pt idx="8366">
                <c:v>-1</c:v>
              </c:pt>
              <c:pt idx="8367">
                <c:v>-1</c:v>
              </c:pt>
              <c:pt idx="8368">
                <c:v>-1</c:v>
              </c:pt>
              <c:pt idx="8369">
                <c:v>-1</c:v>
              </c:pt>
              <c:pt idx="8370">
                <c:v>-1</c:v>
              </c:pt>
              <c:pt idx="8371">
                <c:v>-1</c:v>
              </c:pt>
              <c:pt idx="8372">
                <c:v>-1</c:v>
              </c:pt>
              <c:pt idx="8373">
                <c:v>-1</c:v>
              </c:pt>
              <c:pt idx="8374">
                <c:v>-1</c:v>
              </c:pt>
              <c:pt idx="8375">
                <c:v>-1</c:v>
              </c:pt>
              <c:pt idx="8376">
                <c:v>-1</c:v>
              </c:pt>
              <c:pt idx="8377">
                <c:v>-1</c:v>
              </c:pt>
              <c:pt idx="8378">
                <c:v>-1</c:v>
              </c:pt>
              <c:pt idx="8379">
                <c:v>-1</c:v>
              </c:pt>
              <c:pt idx="8380">
                <c:v>-1</c:v>
              </c:pt>
              <c:pt idx="8381">
                <c:v>-1</c:v>
              </c:pt>
              <c:pt idx="8382">
                <c:v>-1</c:v>
              </c:pt>
              <c:pt idx="8383">
                <c:v>-1</c:v>
              </c:pt>
              <c:pt idx="8384">
                <c:v>-1</c:v>
              </c:pt>
              <c:pt idx="8385">
                <c:v>-1</c:v>
              </c:pt>
              <c:pt idx="8386">
                <c:v>-1</c:v>
              </c:pt>
              <c:pt idx="8387">
                <c:v>-1</c:v>
              </c:pt>
              <c:pt idx="8388">
                <c:v>-1</c:v>
              </c:pt>
              <c:pt idx="8389">
                <c:v>-1</c:v>
              </c:pt>
              <c:pt idx="8390">
                <c:v>-1</c:v>
              </c:pt>
              <c:pt idx="8391">
                <c:v>-1</c:v>
              </c:pt>
              <c:pt idx="8392">
                <c:v>-1</c:v>
              </c:pt>
              <c:pt idx="8393">
                <c:v>-1</c:v>
              </c:pt>
              <c:pt idx="8394">
                <c:v>-1</c:v>
              </c:pt>
              <c:pt idx="8395">
                <c:v>-1</c:v>
              </c:pt>
              <c:pt idx="8396">
                <c:v>-1</c:v>
              </c:pt>
              <c:pt idx="8397">
                <c:v>-1</c:v>
              </c:pt>
              <c:pt idx="8398">
                <c:v>-1</c:v>
              </c:pt>
              <c:pt idx="8399">
                <c:v>-1</c:v>
              </c:pt>
              <c:pt idx="8400">
                <c:v>-1</c:v>
              </c:pt>
              <c:pt idx="8401">
                <c:v>-1</c:v>
              </c:pt>
              <c:pt idx="8402">
                <c:v>-1</c:v>
              </c:pt>
              <c:pt idx="8403">
                <c:v>-1</c:v>
              </c:pt>
              <c:pt idx="8404">
                <c:v>-1</c:v>
              </c:pt>
              <c:pt idx="8405">
                <c:v>-1</c:v>
              </c:pt>
              <c:pt idx="8406">
                <c:v>-1</c:v>
              </c:pt>
              <c:pt idx="8407">
                <c:v>-1</c:v>
              </c:pt>
              <c:pt idx="8408">
                <c:v>-1</c:v>
              </c:pt>
              <c:pt idx="8409">
                <c:v>-1</c:v>
              </c:pt>
              <c:pt idx="8410">
                <c:v>-1</c:v>
              </c:pt>
              <c:pt idx="8411">
                <c:v>-1</c:v>
              </c:pt>
              <c:pt idx="8412">
                <c:v>-1</c:v>
              </c:pt>
              <c:pt idx="8413">
                <c:v>-1</c:v>
              </c:pt>
              <c:pt idx="8414">
                <c:v>-1</c:v>
              </c:pt>
              <c:pt idx="8415">
                <c:v>-1</c:v>
              </c:pt>
              <c:pt idx="8416">
                <c:v>-1</c:v>
              </c:pt>
              <c:pt idx="8417">
                <c:v>-1</c:v>
              </c:pt>
              <c:pt idx="8418">
                <c:v>-1</c:v>
              </c:pt>
              <c:pt idx="8419">
                <c:v>-1</c:v>
              </c:pt>
              <c:pt idx="8420">
                <c:v>-1</c:v>
              </c:pt>
              <c:pt idx="8421">
                <c:v>-1</c:v>
              </c:pt>
              <c:pt idx="8422">
                <c:v>-1</c:v>
              </c:pt>
              <c:pt idx="8423">
                <c:v>-1</c:v>
              </c:pt>
              <c:pt idx="8424">
                <c:v>-1</c:v>
              </c:pt>
              <c:pt idx="8425">
                <c:v>-1</c:v>
              </c:pt>
              <c:pt idx="8426">
                <c:v>-1</c:v>
              </c:pt>
              <c:pt idx="8427">
                <c:v>-1</c:v>
              </c:pt>
              <c:pt idx="8428">
                <c:v>-1</c:v>
              </c:pt>
              <c:pt idx="8429">
                <c:v>-1</c:v>
              </c:pt>
              <c:pt idx="8430">
                <c:v>-1</c:v>
              </c:pt>
              <c:pt idx="8431">
                <c:v>-1</c:v>
              </c:pt>
              <c:pt idx="8432">
                <c:v>-1</c:v>
              </c:pt>
              <c:pt idx="8433">
                <c:v>-1</c:v>
              </c:pt>
              <c:pt idx="8434">
                <c:v>-1</c:v>
              </c:pt>
              <c:pt idx="8435">
                <c:v>-1</c:v>
              </c:pt>
              <c:pt idx="8436">
                <c:v>-1</c:v>
              </c:pt>
              <c:pt idx="8437">
                <c:v>-1</c:v>
              </c:pt>
              <c:pt idx="8438">
                <c:v>-1</c:v>
              </c:pt>
              <c:pt idx="8439">
                <c:v>-1</c:v>
              </c:pt>
              <c:pt idx="8440">
                <c:v>-1</c:v>
              </c:pt>
              <c:pt idx="8441">
                <c:v>-1</c:v>
              </c:pt>
              <c:pt idx="8442">
                <c:v>-1</c:v>
              </c:pt>
              <c:pt idx="8443">
                <c:v>-1</c:v>
              </c:pt>
              <c:pt idx="8444">
                <c:v>-1</c:v>
              </c:pt>
              <c:pt idx="8445">
                <c:v>-1</c:v>
              </c:pt>
              <c:pt idx="8446">
                <c:v>-1</c:v>
              </c:pt>
              <c:pt idx="8447">
                <c:v>-1</c:v>
              </c:pt>
              <c:pt idx="8448">
                <c:v>-1</c:v>
              </c:pt>
              <c:pt idx="8449">
                <c:v>-1</c:v>
              </c:pt>
              <c:pt idx="8450">
                <c:v>-1</c:v>
              </c:pt>
              <c:pt idx="8451">
                <c:v>-1</c:v>
              </c:pt>
              <c:pt idx="8452">
                <c:v>-1</c:v>
              </c:pt>
              <c:pt idx="8453">
                <c:v>-1</c:v>
              </c:pt>
              <c:pt idx="8454">
                <c:v>-1</c:v>
              </c:pt>
              <c:pt idx="8455">
                <c:v>-1</c:v>
              </c:pt>
              <c:pt idx="8456">
                <c:v>-1</c:v>
              </c:pt>
              <c:pt idx="8457">
                <c:v>-1</c:v>
              </c:pt>
              <c:pt idx="8458">
                <c:v>-1</c:v>
              </c:pt>
              <c:pt idx="8459">
                <c:v>-1</c:v>
              </c:pt>
              <c:pt idx="8460">
                <c:v>-1</c:v>
              </c:pt>
              <c:pt idx="8461">
                <c:v>-1</c:v>
              </c:pt>
              <c:pt idx="8462">
                <c:v>-1</c:v>
              </c:pt>
              <c:pt idx="8463">
                <c:v>-1</c:v>
              </c:pt>
              <c:pt idx="8464">
                <c:v>-1</c:v>
              </c:pt>
              <c:pt idx="8465">
                <c:v>-1</c:v>
              </c:pt>
              <c:pt idx="8466">
                <c:v>-1</c:v>
              </c:pt>
              <c:pt idx="8467">
                <c:v>-1</c:v>
              </c:pt>
              <c:pt idx="8468">
                <c:v>-1</c:v>
              </c:pt>
              <c:pt idx="8469">
                <c:v>-1</c:v>
              </c:pt>
              <c:pt idx="8470">
                <c:v>-1</c:v>
              </c:pt>
              <c:pt idx="8471">
                <c:v>-1</c:v>
              </c:pt>
              <c:pt idx="8472">
                <c:v>-1</c:v>
              </c:pt>
              <c:pt idx="8473">
                <c:v>-1</c:v>
              </c:pt>
              <c:pt idx="8474">
                <c:v>-1</c:v>
              </c:pt>
              <c:pt idx="8475">
                <c:v>-1</c:v>
              </c:pt>
              <c:pt idx="8476">
                <c:v>-1</c:v>
              </c:pt>
              <c:pt idx="8477">
                <c:v>-1</c:v>
              </c:pt>
              <c:pt idx="8478">
                <c:v>-1</c:v>
              </c:pt>
              <c:pt idx="8479">
                <c:v>-1</c:v>
              </c:pt>
              <c:pt idx="8480">
                <c:v>-1</c:v>
              </c:pt>
              <c:pt idx="8481">
                <c:v>-1</c:v>
              </c:pt>
              <c:pt idx="8482">
                <c:v>-1</c:v>
              </c:pt>
              <c:pt idx="8483">
                <c:v>-1</c:v>
              </c:pt>
              <c:pt idx="8484">
                <c:v>-1</c:v>
              </c:pt>
              <c:pt idx="8485">
                <c:v>-1</c:v>
              </c:pt>
              <c:pt idx="8486">
                <c:v>-1</c:v>
              </c:pt>
              <c:pt idx="8487">
                <c:v>-1</c:v>
              </c:pt>
              <c:pt idx="8488">
                <c:v>-1</c:v>
              </c:pt>
              <c:pt idx="8489">
                <c:v>-1</c:v>
              </c:pt>
              <c:pt idx="8490">
                <c:v>-1</c:v>
              </c:pt>
              <c:pt idx="8491">
                <c:v>-1</c:v>
              </c:pt>
              <c:pt idx="8492">
                <c:v>-1</c:v>
              </c:pt>
              <c:pt idx="8493">
                <c:v>-1</c:v>
              </c:pt>
              <c:pt idx="8494">
                <c:v>-1</c:v>
              </c:pt>
              <c:pt idx="8495">
                <c:v>-1</c:v>
              </c:pt>
              <c:pt idx="8496">
                <c:v>-1</c:v>
              </c:pt>
              <c:pt idx="8497">
                <c:v>-1</c:v>
              </c:pt>
              <c:pt idx="8498">
                <c:v>-1</c:v>
              </c:pt>
              <c:pt idx="8499">
                <c:v>-1</c:v>
              </c:pt>
              <c:pt idx="8500">
                <c:v>-1</c:v>
              </c:pt>
              <c:pt idx="8501">
                <c:v>-1</c:v>
              </c:pt>
              <c:pt idx="8502">
                <c:v>-1</c:v>
              </c:pt>
              <c:pt idx="8503">
                <c:v>-1</c:v>
              </c:pt>
              <c:pt idx="8504">
                <c:v>-1</c:v>
              </c:pt>
              <c:pt idx="8505">
                <c:v>-1</c:v>
              </c:pt>
              <c:pt idx="8506">
                <c:v>-1</c:v>
              </c:pt>
              <c:pt idx="8507">
                <c:v>-1</c:v>
              </c:pt>
              <c:pt idx="8508">
                <c:v>-1</c:v>
              </c:pt>
              <c:pt idx="8509">
                <c:v>-1</c:v>
              </c:pt>
              <c:pt idx="8510">
                <c:v>-1</c:v>
              </c:pt>
              <c:pt idx="8511">
                <c:v>-1</c:v>
              </c:pt>
              <c:pt idx="8512">
                <c:v>-1</c:v>
              </c:pt>
              <c:pt idx="8513">
                <c:v>-1</c:v>
              </c:pt>
              <c:pt idx="8514">
                <c:v>-1</c:v>
              </c:pt>
              <c:pt idx="8515">
                <c:v>-1</c:v>
              </c:pt>
              <c:pt idx="8516">
                <c:v>-1</c:v>
              </c:pt>
              <c:pt idx="8517">
                <c:v>-1</c:v>
              </c:pt>
              <c:pt idx="8518">
                <c:v>-1</c:v>
              </c:pt>
              <c:pt idx="8519">
                <c:v>-1</c:v>
              </c:pt>
              <c:pt idx="8520">
                <c:v>-1</c:v>
              </c:pt>
              <c:pt idx="8521">
                <c:v>-1</c:v>
              </c:pt>
              <c:pt idx="8522">
                <c:v>-1</c:v>
              </c:pt>
              <c:pt idx="8523">
                <c:v>-1</c:v>
              </c:pt>
              <c:pt idx="8524">
                <c:v>-1</c:v>
              </c:pt>
              <c:pt idx="8525">
                <c:v>-1</c:v>
              </c:pt>
              <c:pt idx="8526">
                <c:v>-1</c:v>
              </c:pt>
              <c:pt idx="8527">
                <c:v>-1</c:v>
              </c:pt>
              <c:pt idx="8528">
                <c:v>-1</c:v>
              </c:pt>
              <c:pt idx="8529">
                <c:v>-1</c:v>
              </c:pt>
              <c:pt idx="8530">
                <c:v>-1</c:v>
              </c:pt>
              <c:pt idx="8531">
                <c:v>-1</c:v>
              </c:pt>
              <c:pt idx="8532">
                <c:v>-1</c:v>
              </c:pt>
              <c:pt idx="8533">
                <c:v>-1</c:v>
              </c:pt>
              <c:pt idx="8534">
                <c:v>-1</c:v>
              </c:pt>
              <c:pt idx="8535">
                <c:v>-1</c:v>
              </c:pt>
              <c:pt idx="8536">
                <c:v>-1</c:v>
              </c:pt>
              <c:pt idx="8537">
                <c:v>-1</c:v>
              </c:pt>
              <c:pt idx="8538">
                <c:v>-1</c:v>
              </c:pt>
              <c:pt idx="8539">
                <c:v>-1</c:v>
              </c:pt>
              <c:pt idx="8540">
                <c:v>-1</c:v>
              </c:pt>
              <c:pt idx="8541">
                <c:v>-1</c:v>
              </c:pt>
              <c:pt idx="8542">
                <c:v>-1</c:v>
              </c:pt>
              <c:pt idx="8543">
                <c:v>-1</c:v>
              </c:pt>
              <c:pt idx="8544">
                <c:v>-1</c:v>
              </c:pt>
              <c:pt idx="8545">
                <c:v>-1</c:v>
              </c:pt>
              <c:pt idx="8546">
                <c:v>-1</c:v>
              </c:pt>
              <c:pt idx="8547">
                <c:v>-1</c:v>
              </c:pt>
              <c:pt idx="8548">
                <c:v>-1</c:v>
              </c:pt>
              <c:pt idx="8549">
                <c:v>-1</c:v>
              </c:pt>
              <c:pt idx="8550">
                <c:v>-1</c:v>
              </c:pt>
              <c:pt idx="8551">
                <c:v>-1</c:v>
              </c:pt>
              <c:pt idx="8552">
                <c:v>-1</c:v>
              </c:pt>
              <c:pt idx="8553">
                <c:v>-1</c:v>
              </c:pt>
              <c:pt idx="8554">
                <c:v>-1</c:v>
              </c:pt>
              <c:pt idx="8555">
                <c:v>-1</c:v>
              </c:pt>
              <c:pt idx="8556">
                <c:v>-1</c:v>
              </c:pt>
              <c:pt idx="8557">
                <c:v>-1</c:v>
              </c:pt>
              <c:pt idx="8558">
                <c:v>-1</c:v>
              </c:pt>
              <c:pt idx="8559">
                <c:v>-1</c:v>
              </c:pt>
              <c:pt idx="8560">
                <c:v>-1</c:v>
              </c:pt>
              <c:pt idx="8561">
                <c:v>-1</c:v>
              </c:pt>
              <c:pt idx="8562">
                <c:v>-1</c:v>
              </c:pt>
              <c:pt idx="8563">
                <c:v>-1</c:v>
              </c:pt>
              <c:pt idx="8564">
                <c:v>-1</c:v>
              </c:pt>
              <c:pt idx="8565">
                <c:v>-1</c:v>
              </c:pt>
              <c:pt idx="8566">
                <c:v>-1</c:v>
              </c:pt>
              <c:pt idx="8567">
                <c:v>-1</c:v>
              </c:pt>
              <c:pt idx="8568">
                <c:v>-1</c:v>
              </c:pt>
              <c:pt idx="8569">
                <c:v>-1</c:v>
              </c:pt>
              <c:pt idx="8570">
                <c:v>-1</c:v>
              </c:pt>
              <c:pt idx="8571">
                <c:v>-1</c:v>
              </c:pt>
              <c:pt idx="8572">
                <c:v>-1</c:v>
              </c:pt>
              <c:pt idx="8573">
                <c:v>-1</c:v>
              </c:pt>
              <c:pt idx="8574">
                <c:v>-1</c:v>
              </c:pt>
              <c:pt idx="8575">
                <c:v>-1</c:v>
              </c:pt>
              <c:pt idx="8576">
                <c:v>-1</c:v>
              </c:pt>
              <c:pt idx="8577">
                <c:v>-1</c:v>
              </c:pt>
              <c:pt idx="8578">
                <c:v>-1</c:v>
              </c:pt>
              <c:pt idx="8579">
                <c:v>-1</c:v>
              </c:pt>
              <c:pt idx="8580">
                <c:v>-1</c:v>
              </c:pt>
              <c:pt idx="8581">
                <c:v>-1</c:v>
              </c:pt>
              <c:pt idx="8582">
                <c:v>-1</c:v>
              </c:pt>
              <c:pt idx="8583">
                <c:v>-1</c:v>
              </c:pt>
              <c:pt idx="8584">
                <c:v>-1</c:v>
              </c:pt>
              <c:pt idx="8585">
                <c:v>-1</c:v>
              </c:pt>
              <c:pt idx="8586">
                <c:v>-1</c:v>
              </c:pt>
              <c:pt idx="8587">
                <c:v>-1</c:v>
              </c:pt>
              <c:pt idx="8588">
                <c:v>-1</c:v>
              </c:pt>
              <c:pt idx="8589">
                <c:v>-1</c:v>
              </c:pt>
              <c:pt idx="8590">
                <c:v>-1</c:v>
              </c:pt>
              <c:pt idx="8591">
                <c:v>-1</c:v>
              </c:pt>
              <c:pt idx="8592">
                <c:v>-1</c:v>
              </c:pt>
              <c:pt idx="8593">
                <c:v>-1</c:v>
              </c:pt>
              <c:pt idx="8594">
                <c:v>-1</c:v>
              </c:pt>
              <c:pt idx="8595">
                <c:v>-1</c:v>
              </c:pt>
              <c:pt idx="8596">
                <c:v>-1</c:v>
              </c:pt>
              <c:pt idx="8597">
                <c:v>-1</c:v>
              </c:pt>
              <c:pt idx="8598">
                <c:v>-1</c:v>
              </c:pt>
              <c:pt idx="8599">
                <c:v>-1</c:v>
              </c:pt>
              <c:pt idx="8600">
                <c:v>-1</c:v>
              </c:pt>
              <c:pt idx="8601">
                <c:v>-1</c:v>
              </c:pt>
              <c:pt idx="8602">
                <c:v>-1</c:v>
              </c:pt>
              <c:pt idx="8603">
                <c:v>-1</c:v>
              </c:pt>
              <c:pt idx="8604">
                <c:v>-1</c:v>
              </c:pt>
              <c:pt idx="8605">
                <c:v>-1</c:v>
              </c:pt>
              <c:pt idx="8606">
                <c:v>-1</c:v>
              </c:pt>
              <c:pt idx="8607">
                <c:v>-1</c:v>
              </c:pt>
              <c:pt idx="8608">
                <c:v>-1</c:v>
              </c:pt>
              <c:pt idx="8609">
                <c:v>-1</c:v>
              </c:pt>
              <c:pt idx="8610">
                <c:v>-1</c:v>
              </c:pt>
              <c:pt idx="8611">
                <c:v>-1</c:v>
              </c:pt>
              <c:pt idx="8612">
                <c:v>-1</c:v>
              </c:pt>
              <c:pt idx="8613">
                <c:v>-1</c:v>
              </c:pt>
              <c:pt idx="8614">
                <c:v>-1</c:v>
              </c:pt>
              <c:pt idx="8615">
                <c:v>-1</c:v>
              </c:pt>
              <c:pt idx="8616">
                <c:v>-1</c:v>
              </c:pt>
              <c:pt idx="8617">
                <c:v>-1</c:v>
              </c:pt>
              <c:pt idx="8618">
                <c:v>-1</c:v>
              </c:pt>
              <c:pt idx="8619">
                <c:v>-1</c:v>
              </c:pt>
              <c:pt idx="8620">
                <c:v>-1</c:v>
              </c:pt>
              <c:pt idx="8621">
                <c:v>-1</c:v>
              </c:pt>
              <c:pt idx="8622">
                <c:v>-1</c:v>
              </c:pt>
              <c:pt idx="8623">
                <c:v>-1</c:v>
              </c:pt>
              <c:pt idx="8624">
                <c:v>-1</c:v>
              </c:pt>
              <c:pt idx="8625">
                <c:v>-1</c:v>
              </c:pt>
              <c:pt idx="8626">
                <c:v>-1</c:v>
              </c:pt>
              <c:pt idx="8627">
                <c:v>-1</c:v>
              </c:pt>
              <c:pt idx="8628">
                <c:v>-1</c:v>
              </c:pt>
              <c:pt idx="8629">
                <c:v>-1</c:v>
              </c:pt>
              <c:pt idx="8630">
                <c:v>-1</c:v>
              </c:pt>
              <c:pt idx="8631">
                <c:v>-1</c:v>
              </c:pt>
              <c:pt idx="8632">
                <c:v>-1</c:v>
              </c:pt>
              <c:pt idx="8633">
                <c:v>-1</c:v>
              </c:pt>
              <c:pt idx="8634">
                <c:v>-1</c:v>
              </c:pt>
              <c:pt idx="8635">
                <c:v>-1</c:v>
              </c:pt>
              <c:pt idx="8636">
                <c:v>-1</c:v>
              </c:pt>
              <c:pt idx="8637">
                <c:v>-1</c:v>
              </c:pt>
              <c:pt idx="8638">
                <c:v>-1</c:v>
              </c:pt>
              <c:pt idx="8639">
                <c:v>-1</c:v>
              </c:pt>
              <c:pt idx="8640">
                <c:v>-1</c:v>
              </c:pt>
              <c:pt idx="8641">
                <c:v>-1</c:v>
              </c:pt>
              <c:pt idx="8642">
                <c:v>-1</c:v>
              </c:pt>
              <c:pt idx="8643">
                <c:v>-1</c:v>
              </c:pt>
              <c:pt idx="8644">
                <c:v>-1</c:v>
              </c:pt>
              <c:pt idx="8645">
                <c:v>-1</c:v>
              </c:pt>
              <c:pt idx="8646">
                <c:v>-1</c:v>
              </c:pt>
              <c:pt idx="8647">
                <c:v>-1</c:v>
              </c:pt>
              <c:pt idx="8648">
                <c:v>-1</c:v>
              </c:pt>
              <c:pt idx="8649">
                <c:v>-1</c:v>
              </c:pt>
              <c:pt idx="8650">
                <c:v>-1</c:v>
              </c:pt>
              <c:pt idx="8651">
                <c:v>-1</c:v>
              </c:pt>
              <c:pt idx="8652">
                <c:v>-1</c:v>
              </c:pt>
              <c:pt idx="8653">
                <c:v>-1</c:v>
              </c:pt>
              <c:pt idx="8654">
                <c:v>-1</c:v>
              </c:pt>
              <c:pt idx="8655">
                <c:v>-1</c:v>
              </c:pt>
              <c:pt idx="8656">
                <c:v>-1</c:v>
              </c:pt>
              <c:pt idx="8657">
                <c:v>-1</c:v>
              </c:pt>
              <c:pt idx="8658">
                <c:v>-1</c:v>
              </c:pt>
              <c:pt idx="8659">
                <c:v>-1</c:v>
              </c:pt>
              <c:pt idx="8660">
                <c:v>-1</c:v>
              </c:pt>
              <c:pt idx="8661">
                <c:v>-1</c:v>
              </c:pt>
              <c:pt idx="8662">
                <c:v>-1</c:v>
              </c:pt>
              <c:pt idx="8663">
                <c:v>-1</c:v>
              </c:pt>
              <c:pt idx="8664">
                <c:v>-1</c:v>
              </c:pt>
              <c:pt idx="8665">
                <c:v>-1</c:v>
              </c:pt>
              <c:pt idx="8666">
                <c:v>-1</c:v>
              </c:pt>
              <c:pt idx="8667">
                <c:v>-1</c:v>
              </c:pt>
              <c:pt idx="8668">
                <c:v>-1</c:v>
              </c:pt>
              <c:pt idx="8669">
                <c:v>-1</c:v>
              </c:pt>
              <c:pt idx="8670">
                <c:v>-1</c:v>
              </c:pt>
              <c:pt idx="8671">
                <c:v>-1</c:v>
              </c:pt>
              <c:pt idx="8672">
                <c:v>-1</c:v>
              </c:pt>
              <c:pt idx="8673">
                <c:v>-1</c:v>
              </c:pt>
              <c:pt idx="8674">
                <c:v>-1</c:v>
              </c:pt>
              <c:pt idx="8675">
                <c:v>-1</c:v>
              </c:pt>
              <c:pt idx="8676">
                <c:v>-1</c:v>
              </c:pt>
              <c:pt idx="8677">
                <c:v>-1</c:v>
              </c:pt>
              <c:pt idx="8678">
                <c:v>-1</c:v>
              </c:pt>
              <c:pt idx="8679">
                <c:v>-1</c:v>
              </c:pt>
              <c:pt idx="8680">
                <c:v>-1</c:v>
              </c:pt>
              <c:pt idx="8681">
                <c:v>-1</c:v>
              </c:pt>
              <c:pt idx="8682">
                <c:v>-1</c:v>
              </c:pt>
              <c:pt idx="8683">
                <c:v>-1</c:v>
              </c:pt>
              <c:pt idx="8684">
                <c:v>-1</c:v>
              </c:pt>
              <c:pt idx="8685">
                <c:v>-1</c:v>
              </c:pt>
              <c:pt idx="8686">
                <c:v>-1</c:v>
              </c:pt>
              <c:pt idx="8687">
                <c:v>-1</c:v>
              </c:pt>
              <c:pt idx="8688">
                <c:v>-1</c:v>
              </c:pt>
              <c:pt idx="8689">
                <c:v>-1</c:v>
              </c:pt>
              <c:pt idx="8690">
                <c:v>-1</c:v>
              </c:pt>
              <c:pt idx="8691">
                <c:v>-1</c:v>
              </c:pt>
              <c:pt idx="8692">
                <c:v>-1</c:v>
              </c:pt>
              <c:pt idx="8693">
                <c:v>-1</c:v>
              </c:pt>
              <c:pt idx="8694">
                <c:v>-1</c:v>
              </c:pt>
              <c:pt idx="8695">
                <c:v>-1</c:v>
              </c:pt>
              <c:pt idx="8696">
                <c:v>-1</c:v>
              </c:pt>
              <c:pt idx="8697">
                <c:v>-1</c:v>
              </c:pt>
              <c:pt idx="8698">
                <c:v>-1</c:v>
              </c:pt>
              <c:pt idx="8699">
                <c:v>-1</c:v>
              </c:pt>
              <c:pt idx="8700">
                <c:v>-1</c:v>
              </c:pt>
              <c:pt idx="8701">
                <c:v>-1</c:v>
              </c:pt>
              <c:pt idx="8702">
                <c:v>-1</c:v>
              </c:pt>
              <c:pt idx="8703">
                <c:v>-1</c:v>
              </c:pt>
              <c:pt idx="8704">
                <c:v>-1</c:v>
              </c:pt>
              <c:pt idx="8705">
                <c:v>-1</c:v>
              </c:pt>
              <c:pt idx="8706">
                <c:v>-1</c:v>
              </c:pt>
              <c:pt idx="8707">
                <c:v>-1</c:v>
              </c:pt>
              <c:pt idx="8708">
                <c:v>-1</c:v>
              </c:pt>
              <c:pt idx="8709">
                <c:v>-1</c:v>
              </c:pt>
              <c:pt idx="8710">
                <c:v>-1</c:v>
              </c:pt>
              <c:pt idx="8711">
                <c:v>-1</c:v>
              </c:pt>
              <c:pt idx="8712">
                <c:v>-1</c:v>
              </c:pt>
              <c:pt idx="8713">
                <c:v>-1</c:v>
              </c:pt>
              <c:pt idx="8714">
                <c:v>-1</c:v>
              </c:pt>
              <c:pt idx="8715">
                <c:v>-1</c:v>
              </c:pt>
              <c:pt idx="8716">
                <c:v>-1</c:v>
              </c:pt>
              <c:pt idx="8717">
                <c:v>-1</c:v>
              </c:pt>
              <c:pt idx="8718">
                <c:v>-1</c:v>
              </c:pt>
              <c:pt idx="8719">
                <c:v>-1</c:v>
              </c:pt>
              <c:pt idx="8720">
                <c:v>-1</c:v>
              </c:pt>
              <c:pt idx="8721">
                <c:v>-1</c:v>
              </c:pt>
              <c:pt idx="8722">
                <c:v>-1</c:v>
              </c:pt>
              <c:pt idx="8723">
                <c:v>-1</c:v>
              </c:pt>
              <c:pt idx="8724">
                <c:v>-1</c:v>
              </c:pt>
              <c:pt idx="8725">
                <c:v>-1</c:v>
              </c:pt>
              <c:pt idx="8726">
                <c:v>-1</c:v>
              </c:pt>
              <c:pt idx="8727">
                <c:v>-1</c:v>
              </c:pt>
              <c:pt idx="8728">
                <c:v>-1</c:v>
              </c:pt>
              <c:pt idx="8729">
                <c:v>-1</c:v>
              </c:pt>
              <c:pt idx="8730">
                <c:v>-1</c:v>
              </c:pt>
              <c:pt idx="8731">
                <c:v>-1</c:v>
              </c:pt>
              <c:pt idx="8732">
                <c:v>-1</c:v>
              </c:pt>
              <c:pt idx="8733">
                <c:v>-1</c:v>
              </c:pt>
              <c:pt idx="8734">
                <c:v>-1</c:v>
              </c:pt>
              <c:pt idx="8735">
                <c:v>-1</c:v>
              </c:pt>
              <c:pt idx="8736">
                <c:v>-1</c:v>
              </c:pt>
              <c:pt idx="8737">
                <c:v>-1</c:v>
              </c:pt>
              <c:pt idx="8738">
                <c:v>-1</c:v>
              </c:pt>
              <c:pt idx="8739">
                <c:v>-1</c:v>
              </c:pt>
              <c:pt idx="8740">
                <c:v>-1</c:v>
              </c:pt>
              <c:pt idx="8741">
                <c:v>-1</c:v>
              </c:pt>
              <c:pt idx="8742">
                <c:v>-1</c:v>
              </c:pt>
              <c:pt idx="8743">
                <c:v>-1</c:v>
              </c:pt>
              <c:pt idx="8744">
                <c:v>-1</c:v>
              </c:pt>
              <c:pt idx="8745">
                <c:v>-1</c:v>
              </c:pt>
              <c:pt idx="8746">
                <c:v>-1</c:v>
              </c:pt>
              <c:pt idx="8747">
                <c:v>-1</c:v>
              </c:pt>
              <c:pt idx="8748">
                <c:v>-1</c:v>
              </c:pt>
              <c:pt idx="8749">
                <c:v>-1</c:v>
              </c:pt>
              <c:pt idx="8750">
                <c:v>-1</c:v>
              </c:pt>
              <c:pt idx="8751">
                <c:v>-1</c:v>
              </c:pt>
              <c:pt idx="8752">
                <c:v>-1</c:v>
              </c:pt>
              <c:pt idx="8753">
                <c:v>-1</c:v>
              </c:pt>
              <c:pt idx="8754">
                <c:v>-1</c:v>
              </c:pt>
              <c:pt idx="8755">
                <c:v>-1</c:v>
              </c:pt>
              <c:pt idx="8756">
                <c:v>-1</c:v>
              </c:pt>
              <c:pt idx="8757">
                <c:v>-1</c:v>
              </c:pt>
              <c:pt idx="8758">
                <c:v>-1</c:v>
              </c:pt>
              <c:pt idx="8759">
                <c:v>-1</c:v>
              </c:pt>
              <c:pt idx="8760">
                <c:v>-1</c:v>
              </c:pt>
              <c:pt idx="8761">
                <c:v>-1</c:v>
              </c:pt>
              <c:pt idx="8762">
                <c:v>-1</c:v>
              </c:pt>
              <c:pt idx="8763">
                <c:v>-1</c:v>
              </c:pt>
              <c:pt idx="8764">
                <c:v>-1</c:v>
              </c:pt>
              <c:pt idx="8765">
                <c:v>-1</c:v>
              </c:pt>
              <c:pt idx="8766">
                <c:v>-1</c:v>
              </c:pt>
              <c:pt idx="8767">
                <c:v>-1</c:v>
              </c:pt>
              <c:pt idx="8768">
                <c:v>-1</c:v>
              </c:pt>
              <c:pt idx="8769">
                <c:v>-1</c:v>
              </c:pt>
              <c:pt idx="8770">
                <c:v>-1</c:v>
              </c:pt>
              <c:pt idx="8771">
                <c:v>-1</c:v>
              </c:pt>
              <c:pt idx="8772">
                <c:v>-1</c:v>
              </c:pt>
              <c:pt idx="8773">
                <c:v>-1</c:v>
              </c:pt>
              <c:pt idx="8774">
                <c:v>-1</c:v>
              </c:pt>
              <c:pt idx="8775">
                <c:v>-1</c:v>
              </c:pt>
              <c:pt idx="8776">
                <c:v>-1</c:v>
              </c:pt>
              <c:pt idx="8777">
                <c:v>-1</c:v>
              </c:pt>
              <c:pt idx="8778">
                <c:v>-1</c:v>
              </c:pt>
              <c:pt idx="8779">
                <c:v>-1</c:v>
              </c:pt>
              <c:pt idx="8780">
                <c:v>-1</c:v>
              </c:pt>
              <c:pt idx="8781">
                <c:v>-1</c:v>
              </c:pt>
              <c:pt idx="8782">
                <c:v>-1</c:v>
              </c:pt>
              <c:pt idx="8783">
                <c:v>-1</c:v>
              </c:pt>
              <c:pt idx="8784">
                <c:v>-1</c:v>
              </c:pt>
              <c:pt idx="8785">
                <c:v>-1</c:v>
              </c:pt>
              <c:pt idx="8786">
                <c:v>-1</c:v>
              </c:pt>
              <c:pt idx="8787">
                <c:v>-1</c:v>
              </c:pt>
              <c:pt idx="8788">
                <c:v>-1</c:v>
              </c:pt>
              <c:pt idx="8789">
                <c:v>-1</c:v>
              </c:pt>
              <c:pt idx="8790">
                <c:v>-1</c:v>
              </c:pt>
              <c:pt idx="8791">
                <c:v>-1</c:v>
              </c:pt>
              <c:pt idx="8792">
                <c:v>-1</c:v>
              </c:pt>
              <c:pt idx="8793">
                <c:v>-1</c:v>
              </c:pt>
              <c:pt idx="8794">
                <c:v>-1</c:v>
              </c:pt>
              <c:pt idx="8795">
                <c:v>-1</c:v>
              </c:pt>
              <c:pt idx="8796">
                <c:v>-1</c:v>
              </c:pt>
              <c:pt idx="8797">
                <c:v>-1</c:v>
              </c:pt>
              <c:pt idx="8798">
                <c:v>-1</c:v>
              </c:pt>
              <c:pt idx="8799">
                <c:v>-1</c:v>
              </c:pt>
              <c:pt idx="8800">
                <c:v>-1</c:v>
              </c:pt>
              <c:pt idx="8801">
                <c:v>-1</c:v>
              </c:pt>
              <c:pt idx="8802">
                <c:v>-1</c:v>
              </c:pt>
              <c:pt idx="8803">
                <c:v>-1</c:v>
              </c:pt>
              <c:pt idx="8804">
                <c:v>-1</c:v>
              </c:pt>
              <c:pt idx="8805">
                <c:v>-1</c:v>
              </c:pt>
              <c:pt idx="8806">
                <c:v>-1</c:v>
              </c:pt>
              <c:pt idx="8807">
                <c:v>-1</c:v>
              </c:pt>
              <c:pt idx="8808">
                <c:v>-1</c:v>
              </c:pt>
              <c:pt idx="8809">
                <c:v>-1</c:v>
              </c:pt>
              <c:pt idx="8810">
                <c:v>-1</c:v>
              </c:pt>
              <c:pt idx="8811">
                <c:v>-1</c:v>
              </c:pt>
              <c:pt idx="8812">
                <c:v>-1</c:v>
              </c:pt>
              <c:pt idx="8813">
                <c:v>-1</c:v>
              </c:pt>
              <c:pt idx="8814">
                <c:v>-1</c:v>
              </c:pt>
              <c:pt idx="8815">
                <c:v>-1</c:v>
              </c:pt>
              <c:pt idx="8816">
                <c:v>-1</c:v>
              </c:pt>
              <c:pt idx="8817">
                <c:v>-1</c:v>
              </c:pt>
              <c:pt idx="8818">
                <c:v>-1</c:v>
              </c:pt>
              <c:pt idx="8819">
                <c:v>-1</c:v>
              </c:pt>
              <c:pt idx="8820">
                <c:v>-1</c:v>
              </c:pt>
              <c:pt idx="8821">
                <c:v>-1</c:v>
              </c:pt>
              <c:pt idx="8822">
                <c:v>-1</c:v>
              </c:pt>
              <c:pt idx="8823">
                <c:v>-1</c:v>
              </c:pt>
              <c:pt idx="8824">
                <c:v>-1</c:v>
              </c:pt>
              <c:pt idx="8825">
                <c:v>-1</c:v>
              </c:pt>
              <c:pt idx="8826">
                <c:v>-1</c:v>
              </c:pt>
              <c:pt idx="8827">
                <c:v>-1</c:v>
              </c:pt>
              <c:pt idx="8828">
                <c:v>-1</c:v>
              </c:pt>
              <c:pt idx="8829">
                <c:v>-1</c:v>
              </c:pt>
              <c:pt idx="8830">
                <c:v>-1</c:v>
              </c:pt>
              <c:pt idx="8831">
                <c:v>-1</c:v>
              </c:pt>
              <c:pt idx="8832">
                <c:v>-1</c:v>
              </c:pt>
              <c:pt idx="8833">
                <c:v>-1</c:v>
              </c:pt>
              <c:pt idx="8834">
                <c:v>-1</c:v>
              </c:pt>
              <c:pt idx="8835">
                <c:v>-1</c:v>
              </c:pt>
              <c:pt idx="8836">
                <c:v>-1</c:v>
              </c:pt>
              <c:pt idx="8837">
                <c:v>-1</c:v>
              </c:pt>
              <c:pt idx="8838">
                <c:v>-1</c:v>
              </c:pt>
              <c:pt idx="8839">
                <c:v>-1</c:v>
              </c:pt>
              <c:pt idx="8840">
                <c:v>-1</c:v>
              </c:pt>
              <c:pt idx="8841">
                <c:v>-1</c:v>
              </c:pt>
              <c:pt idx="8842">
                <c:v>-1</c:v>
              </c:pt>
              <c:pt idx="8843">
                <c:v>-1</c:v>
              </c:pt>
              <c:pt idx="8844">
                <c:v>-1</c:v>
              </c:pt>
              <c:pt idx="8845">
                <c:v>-1</c:v>
              </c:pt>
              <c:pt idx="8846">
                <c:v>-1</c:v>
              </c:pt>
              <c:pt idx="8847">
                <c:v>-1</c:v>
              </c:pt>
              <c:pt idx="8848">
                <c:v>-1</c:v>
              </c:pt>
              <c:pt idx="8849">
                <c:v>-1</c:v>
              </c:pt>
              <c:pt idx="8850">
                <c:v>-1</c:v>
              </c:pt>
              <c:pt idx="8851">
                <c:v>-1</c:v>
              </c:pt>
              <c:pt idx="8852">
                <c:v>-1</c:v>
              </c:pt>
              <c:pt idx="8853">
                <c:v>-1</c:v>
              </c:pt>
              <c:pt idx="8854">
                <c:v>-1</c:v>
              </c:pt>
              <c:pt idx="8855">
                <c:v>-1</c:v>
              </c:pt>
              <c:pt idx="8856">
                <c:v>-1</c:v>
              </c:pt>
              <c:pt idx="8857">
                <c:v>-1</c:v>
              </c:pt>
              <c:pt idx="8858">
                <c:v>-1</c:v>
              </c:pt>
              <c:pt idx="8859">
                <c:v>-1</c:v>
              </c:pt>
              <c:pt idx="8860">
                <c:v>-1</c:v>
              </c:pt>
              <c:pt idx="8861">
                <c:v>-1</c:v>
              </c:pt>
              <c:pt idx="8862">
                <c:v>-1</c:v>
              </c:pt>
              <c:pt idx="8863">
                <c:v>-1</c:v>
              </c:pt>
              <c:pt idx="8864">
                <c:v>-1</c:v>
              </c:pt>
              <c:pt idx="8865">
                <c:v>-1</c:v>
              </c:pt>
              <c:pt idx="8866">
                <c:v>-1</c:v>
              </c:pt>
              <c:pt idx="8867">
                <c:v>-1</c:v>
              </c:pt>
              <c:pt idx="8868">
                <c:v>-1</c:v>
              </c:pt>
              <c:pt idx="8869">
                <c:v>-1</c:v>
              </c:pt>
              <c:pt idx="8870">
                <c:v>-1</c:v>
              </c:pt>
              <c:pt idx="8871">
                <c:v>-1</c:v>
              </c:pt>
              <c:pt idx="8872">
                <c:v>-1</c:v>
              </c:pt>
              <c:pt idx="8873">
                <c:v>-1</c:v>
              </c:pt>
              <c:pt idx="8874">
                <c:v>-1</c:v>
              </c:pt>
              <c:pt idx="8875">
                <c:v>-1</c:v>
              </c:pt>
              <c:pt idx="8876">
                <c:v>-1</c:v>
              </c:pt>
              <c:pt idx="8877">
                <c:v>-1</c:v>
              </c:pt>
              <c:pt idx="8878">
                <c:v>-1</c:v>
              </c:pt>
              <c:pt idx="8879">
                <c:v>-1</c:v>
              </c:pt>
              <c:pt idx="8880">
                <c:v>-1</c:v>
              </c:pt>
              <c:pt idx="8881">
                <c:v>-1</c:v>
              </c:pt>
              <c:pt idx="8882">
                <c:v>-1</c:v>
              </c:pt>
              <c:pt idx="8883">
                <c:v>-1</c:v>
              </c:pt>
              <c:pt idx="8884">
                <c:v>-1</c:v>
              </c:pt>
              <c:pt idx="8885">
                <c:v>-1</c:v>
              </c:pt>
              <c:pt idx="8886">
                <c:v>-1</c:v>
              </c:pt>
              <c:pt idx="8887">
                <c:v>-1</c:v>
              </c:pt>
              <c:pt idx="8888">
                <c:v>-1</c:v>
              </c:pt>
              <c:pt idx="8889">
                <c:v>-1</c:v>
              </c:pt>
              <c:pt idx="8890">
                <c:v>-1</c:v>
              </c:pt>
              <c:pt idx="8891">
                <c:v>-1</c:v>
              </c:pt>
              <c:pt idx="8892">
                <c:v>-1</c:v>
              </c:pt>
              <c:pt idx="8893">
                <c:v>-1</c:v>
              </c:pt>
              <c:pt idx="8894">
                <c:v>-1</c:v>
              </c:pt>
              <c:pt idx="8895">
                <c:v>-1</c:v>
              </c:pt>
              <c:pt idx="8896">
                <c:v>-1</c:v>
              </c:pt>
              <c:pt idx="8897">
                <c:v>-1</c:v>
              </c:pt>
              <c:pt idx="8898">
                <c:v>-1</c:v>
              </c:pt>
              <c:pt idx="8899">
                <c:v>-1</c:v>
              </c:pt>
              <c:pt idx="8900">
                <c:v>-1</c:v>
              </c:pt>
              <c:pt idx="8901">
                <c:v>-1</c:v>
              </c:pt>
              <c:pt idx="8902">
                <c:v>-1</c:v>
              </c:pt>
              <c:pt idx="8903">
                <c:v>-1</c:v>
              </c:pt>
              <c:pt idx="8904">
                <c:v>-1</c:v>
              </c:pt>
              <c:pt idx="8905">
                <c:v>-1</c:v>
              </c:pt>
              <c:pt idx="8906">
                <c:v>-1</c:v>
              </c:pt>
              <c:pt idx="8907">
                <c:v>-1</c:v>
              </c:pt>
              <c:pt idx="8908">
                <c:v>-1</c:v>
              </c:pt>
              <c:pt idx="8909">
                <c:v>-1</c:v>
              </c:pt>
              <c:pt idx="8910">
                <c:v>-1</c:v>
              </c:pt>
              <c:pt idx="8911">
                <c:v>-1</c:v>
              </c:pt>
              <c:pt idx="8912">
                <c:v>-1</c:v>
              </c:pt>
              <c:pt idx="8913">
                <c:v>-1</c:v>
              </c:pt>
              <c:pt idx="8914">
                <c:v>-1</c:v>
              </c:pt>
              <c:pt idx="8915">
                <c:v>-1</c:v>
              </c:pt>
              <c:pt idx="8916">
                <c:v>-1</c:v>
              </c:pt>
              <c:pt idx="8917">
                <c:v>-1</c:v>
              </c:pt>
              <c:pt idx="8918">
                <c:v>-1</c:v>
              </c:pt>
              <c:pt idx="8919">
                <c:v>-1</c:v>
              </c:pt>
              <c:pt idx="8920">
                <c:v>-1</c:v>
              </c:pt>
              <c:pt idx="8921">
                <c:v>-1</c:v>
              </c:pt>
              <c:pt idx="8922">
                <c:v>-1</c:v>
              </c:pt>
              <c:pt idx="8923">
                <c:v>-1</c:v>
              </c:pt>
              <c:pt idx="8924">
                <c:v>-1</c:v>
              </c:pt>
              <c:pt idx="8925">
                <c:v>-1</c:v>
              </c:pt>
              <c:pt idx="8926">
                <c:v>-1</c:v>
              </c:pt>
              <c:pt idx="8927">
                <c:v>-1</c:v>
              </c:pt>
              <c:pt idx="8928">
                <c:v>-1</c:v>
              </c:pt>
              <c:pt idx="8929">
                <c:v>-1</c:v>
              </c:pt>
              <c:pt idx="8930">
                <c:v>-1</c:v>
              </c:pt>
              <c:pt idx="8931">
                <c:v>-1</c:v>
              </c:pt>
              <c:pt idx="8932">
                <c:v>-1</c:v>
              </c:pt>
              <c:pt idx="8933">
                <c:v>-1</c:v>
              </c:pt>
              <c:pt idx="8934">
                <c:v>-1</c:v>
              </c:pt>
              <c:pt idx="8935">
                <c:v>-1</c:v>
              </c:pt>
              <c:pt idx="8936">
                <c:v>-1</c:v>
              </c:pt>
              <c:pt idx="8937">
                <c:v>-1</c:v>
              </c:pt>
              <c:pt idx="8938">
                <c:v>-1</c:v>
              </c:pt>
              <c:pt idx="8939">
                <c:v>-1</c:v>
              </c:pt>
              <c:pt idx="8940">
                <c:v>-1</c:v>
              </c:pt>
              <c:pt idx="8941">
                <c:v>-1</c:v>
              </c:pt>
              <c:pt idx="8942">
                <c:v>-1</c:v>
              </c:pt>
              <c:pt idx="8943">
                <c:v>-1</c:v>
              </c:pt>
              <c:pt idx="8944">
                <c:v>-1</c:v>
              </c:pt>
              <c:pt idx="8945">
                <c:v>-1</c:v>
              </c:pt>
              <c:pt idx="8946">
                <c:v>-1</c:v>
              </c:pt>
              <c:pt idx="8947">
                <c:v>-1</c:v>
              </c:pt>
              <c:pt idx="8948">
                <c:v>-1</c:v>
              </c:pt>
              <c:pt idx="8949">
                <c:v>-1</c:v>
              </c:pt>
              <c:pt idx="8950">
                <c:v>-1</c:v>
              </c:pt>
              <c:pt idx="8951">
                <c:v>-1</c:v>
              </c:pt>
              <c:pt idx="8952">
                <c:v>-1</c:v>
              </c:pt>
              <c:pt idx="8953">
                <c:v>-1</c:v>
              </c:pt>
              <c:pt idx="8954">
                <c:v>-1</c:v>
              </c:pt>
              <c:pt idx="8955">
                <c:v>-1</c:v>
              </c:pt>
              <c:pt idx="8956">
                <c:v>-1</c:v>
              </c:pt>
              <c:pt idx="8957">
                <c:v>-1</c:v>
              </c:pt>
              <c:pt idx="8958">
                <c:v>-1</c:v>
              </c:pt>
              <c:pt idx="8959">
                <c:v>-1</c:v>
              </c:pt>
              <c:pt idx="8960">
                <c:v>-1</c:v>
              </c:pt>
              <c:pt idx="8961">
                <c:v>-1</c:v>
              </c:pt>
              <c:pt idx="8962">
                <c:v>-1</c:v>
              </c:pt>
              <c:pt idx="8963">
                <c:v>-1</c:v>
              </c:pt>
              <c:pt idx="8964">
                <c:v>-1</c:v>
              </c:pt>
              <c:pt idx="8965">
                <c:v>-1</c:v>
              </c:pt>
              <c:pt idx="8966">
                <c:v>-1</c:v>
              </c:pt>
              <c:pt idx="8967">
                <c:v>-1</c:v>
              </c:pt>
              <c:pt idx="8968">
                <c:v>-1</c:v>
              </c:pt>
              <c:pt idx="8969">
                <c:v>-1</c:v>
              </c:pt>
              <c:pt idx="8970">
                <c:v>-1</c:v>
              </c:pt>
              <c:pt idx="8971">
                <c:v>-1</c:v>
              </c:pt>
              <c:pt idx="8972">
                <c:v>-1</c:v>
              </c:pt>
              <c:pt idx="8973">
                <c:v>-1</c:v>
              </c:pt>
              <c:pt idx="8974">
                <c:v>-1</c:v>
              </c:pt>
              <c:pt idx="8975">
                <c:v>-1</c:v>
              </c:pt>
              <c:pt idx="8976">
                <c:v>-1</c:v>
              </c:pt>
              <c:pt idx="8977">
                <c:v>-1</c:v>
              </c:pt>
              <c:pt idx="8978">
                <c:v>-1</c:v>
              </c:pt>
              <c:pt idx="8979">
                <c:v>-1</c:v>
              </c:pt>
              <c:pt idx="8980">
                <c:v>-1</c:v>
              </c:pt>
              <c:pt idx="8981">
                <c:v>-1</c:v>
              </c:pt>
              <c:pt idx="8982">
                <c:v>-1</c:v>
              </c:pt>
              <c:pt idx="8983">
                <c:v>-1</c:v>
              </c:pt>
              <c:pt idx="8984">
                <c:v>-1</c:v>
              </c:pt>
              <c:pt idx="8985">
                <c:v>-1</c:v>
              </c:pt>
              <c:pt idx="8986">
                <c:v>-1</c:v>
              </c:pt>
              <c:pt idx="8987">
                <c:v>-1</c:v>
              </c:pt>
              <c:pt idx="8988">
                <c:v>-1</c:v>
              </c:pt>
              <c:pt idx="8989">
                <c:v>-1</c:v>
              </c:pt>
              <c:pt idx="8990">
                <c:v>-1</c:v>
              </c:pt>
              <c:pt idx="8991">
                <c:v>-1</c:v>
              </c:pt>
              <c:pt idx="8992">
                <c:v>-1</c:v>
              </c:pt>
              <c:pt idx="8993">
                <c:v>-1</c:v>
              </c:pt>
              <c:pt idx="8994">
                <c:v>-1</c:v>
              </c:pt>
              <c:pt idx="8995">
                <c:v>-1</c:v>
              </c:pt>
              <c:pt idx="8996">
                <c:v>-1</c:v>
              </c:pt>
              <c:pt idx="8997">
                <c:v>-1</c:v>
              </c:pt>
              <c:pt idx="8998">
                <c:v>-1</c:v>
              </c:pt>
              <c:pt idx="8999">
                <c:v>-1</c:v>
              </c:pt>
              <c:pt idx="9000">
                <c:v>-1</c:v>
              </c:pt>
              <c:pt idx="9001">
                <c:v>-1</c:v>
              </c:pt>
              <c:pt idx="9002">
                <c:v>-1</c:v>
              </c:pt>
              <c:pt idx="9003">
                <c:v>-1</c:v>
              </c:pt>
              <c:pt idx="9004">
                <c:v>-1</c:v>
              </c:pt>
              <c:pt idx="9005">
                <c:v>-1</c:v>
              </c:pt>
              <c:pt idx="9006">
                <c:v>-1</c:v>
              </c:pt>
              <c:pt idx="9007">
                <c:v>-1</c:v>
              </c:pt>
              <c:pt idx="9008">
                <c:v>-1</c:v>
              </c:pt>
              <c:pt idx="9009">
                <c:v>-1</c:v>
              </c:pt>
              <c:pt idx="9010">
                <c:v>-1</c:v>
              </c:pt>
              <c:pt idx="9011">
                <c:v>-1</c:v>
              </c:pt>
              <c:pt idx="9012">
                <c:v>-1</c:v>
              </c:pt>
              <c:pt idx="9013">
                <c:v>-1</c:v>
              </c:pt>
              <c:pt idx="9014">
                <c:v>-1</c:v>
              </c:pt>
              <c:pt idx="9015">
                <c:v>-1</c:v>
              </c:pt>
              <c:pt idx="9016">
                <c:v>-1</c:v>
              </c:pt>
              <c:pt idx="9017">
                <c:v>-1</c:v>
              </c:pt>
              <c:pt idx="9018">
                <c:v>-1</c:v>
              </c:pt>
              <c:pt idx="9019">
                <c:v>-1</c:v>
              </c:pt>
              <c:pt idx="9020">
                <c:v>-1</c:v>
              </c:pt>
              <c:pt idx="9021">
                <c:v>-1</c:v>
              </c:pt>
              <c:pt idx="9022">
                <c:v>-1</c:v>
              </c:pt>
              <c:pt idx="9023">
                <c:v>-1</c:v>
              </c:pt>
              <c:pt idx="9024">
                <c:v>-1</c:v>
              </c:pt>
              <c:pt idx="9025">
                <c:v>-1</c:v>
              </c:pt>
              <c:pt idx="9026">
                <c:v>-1</c:v>
              </c:pt>
              <c:pt idx="9027">
                <c:v>-1</c:v>
              </c:pt>
              <c:pt idx="9028">
                <c:v>-1</c:v>
              </c:pt>
              <c:pt idx="9029">
                <c:v>-1</c:v>
              </c:pt>
              <c:pt idx="9030">
                <c:v>-1</c:v>
              </c:pt>
              <c:pt idx="9031">
                <c:v>-1</c:v>
              </c:pt>
              <c:pt idx="9032">
                <c:v>-1</c:v>
              </c:pt>
              <c:pt idx="9033">
                <c:v>-1</c:v>
              </c:pt>
              <c:pt idx="9034">
                <c:v>-1</c:v>
              </c:pt>
              <c:pt idx="9035">
                <c:v>-1</c:v>
              </c:pt>
              <c:pt idx="9036">
                <c:v>-1</c:v>
              </c:pt>
              <c:pt idx="9037">
                <c:v>-1</c:v>
              </c:pt>
              <c:pt idx="9038">
                <c:v>-1</c:v>
              </c:pt>
              <c:pt idx="9039">
                <c:v>-1</c:v>
              </c:pt>
              <c:pt idx="9040">
                <c:v>-1</c:v>
              </c:pt>
              <c:pt idx="9041">
                <c:v>-1</c:v>
              </c:pt>
              <c:pt idx="9042">
                <c:v>-1</c:v>
              </c:pt>
              <c:pt idx="9043">
                <c:v>-1</c:v>
              </c:pt>
              <c:pt idx="9044">
                <c:v>-1</c:v>
              </c:pt>
              <c:pt idx="9045">
                <c:v>-1</c:v>
              </c:pt>
              <c:pt idx="9046">
                <c:v>-1</c:v>
              </c:pt>
              <c:pt idx="9047">
                <c:v>-1</c:v>
              </c:pt>
              <c:pt idx="9048">
                <c:v>-1</c:v>
              </c:pt>
              <c:pt idx="9049">
                <c:v>-1</c:v>
              </c:pt>
              <c:pt idx="9050">
                <c:v>-1</c:v>
              </c:pt>
              <c:pt idx="9051">
                <c:v>-1</c:v>
              </c:pt>
              <c:pt idx="9052">
                <c:v>-1</c:v>
              </c:pt>
              <c:pt idx="9053">
                <c:v>-1</c:v>
              </c:pt>
              <c:pt idx="9054">
                <c:v>-1</c:v>
              </c:pt>
              <c:pt idx="9055">
                <c:v>-1</c:v>
              </c:pt>
              <c:pt idx="9056">
                <c:v>-1</c:v>
              </c:pt>
              <c:pt idx="9057">
                <c:v>-1</c:v>
              </c:pt>
              <c:pt idx="9058">
                <c:v>-1</c:v>
              </c:pt>
              <c:pt idx="9059">
                <c:v>-1</c:v>
              </c:pt>
              <c:pt idx="9060">
                <c:v>-1</c:v>
              </c:pt>
              <c:pt idx="9061">
                <c:v>-1</c:v>
              </c:pt>
              <c:pt idx="9062">
                <c:v>-1</c:v>
              </c:pt>
              <c:pt idx="9063">
                <c:v>-1</c:v>
              </c:pt>
              <c:pt idx="9064">
                <c:v>-1</c:v>
              </c:pt>
              <c:pt idx="9065">
                <c:v>-1</c:v>
              </c:pt>
              <c:pt idx="9066">
                <c:v>-1</c:v>
              </c:pt>
              <c:pt idx="9067">
                <c:v>-1</c:v>
              </c:pt>
              <c:pt idx="9068">
                <c:v>-1</c:v>
              </c:pt>
              <c:pt idx="9069">
                <c:v>-1</c:v>
              </c:pt>
              <c:pt idx="9070">
                <c:v>-1</c:v>
              </c:pt>
              <c:pt idx="9071">
                <c:v>-1</c:v>
              </c:pt>
              <c:pt idx="9072">
                <c:v>-1</c:v>
              </c:pt>
              <c:pt idx="9073">
                <c:v>-1</c:v>
              </c:pt>
              <c:pt idx="9074">
                <c:v>-1</c:v>
              </c:pt>
              <c:pt idx="9075">
                <c:v>-1</c:v>
              </c:pt>
              <c:pt idx="9076">
                <c:v>-1</c:v>
              </c:pt>
              <c:pt idx="9077">
                <c:v>-1</c:v>
              </c:pt>
              <c:pt idx="9078">
                <c:v>-1</c:v>
              </c:pt>
              <c:pt idx="9079">
                <c:v>-1</c:v>
              </c:pt>
              <c:pt idx="9080">
                <c:v>-1</c:v>
              </c:pt>
              <c:pt idx="9081">
                <c:v>-1</c:v>
              </c:pt>
              <c:pt idx="9082">
                <c:v>-1</c:v>
              </c:pt>
              <c:pt idx="9083">
                <c:v>-1</c:v>
              </c:pt>
              <c:pt idx="9084">
                <c:v>-1</c:v>
              </c:pt>
              <c:pt idx="9085">
                <c:v>-1</c:v>
              </c:pt>
              <c:pt idx="9086">
                <c:v>-1</c:v>
              </c:pt>
              <c:pt idx="9087">
                <c:v>-1</c:v>
              </c:pt>
              <c:pt idx="9088">
                <c:v>-1</c:v>
              </c:pt>
              <c:pt idx="9089">
                <c:v>-1</c:v>
              </c:pt>
              <c:pt idx="9090">
                <c:v>-1</c:v>
              </c:pt>
              <c:pt idx="9091">
                <c:v>-1</c:v>
              </c:pt>
              <c:pt idx="9092">
                <c:v>-1</c:v>
              </c:pt>
              <c:pt idx="9093">
                <c:v>-1</c:v>
              </c:pt>
              <c:pt idx="9094">
                <c:v>-1</c:v>
              </c:pt>
              <c:pt idx="9095">
                <c:v>-1</c:v>
              </c:pt>
              <c:pt idx="9096">
                <c:v>-1</c:v>
              </c:pt>
              <c:pt idx="9097">
                <c:v>-1</c:v>
              </c:pt>
              <c:pt idx="9098">
                <c:v>-1</c:v>
              </c:pt>
              <c:pt idx="9099">
                <c:v>-1</c:v>
              </c:pt>
              <c:pt idx="9100">
                <c:v>-1</c:v>
              </c:pt>
              <c:pt idx="9101">
                <c:v>-1</c:v>
              </c:pt>
              <c:pt idx="9102">
                <c:v>-1</c:v>
              </c:pt>
              <c:pt idx="9103">
                <c:v>-1</c:v>
              </c:pt>
              <c:pt idx="9104">
                <c:v>-1</c:v>
              </c:pt>
              <c:pt idx="9105">
                <c:v>-1</c:v>
              </c:pt>
              <c:pt idx="9106">
                <c:v>-1</c:v>
              </c:pt>
              <c:pt idx="9107">
                <c:v>-1</c:v>
              </c:pt>
              <c:pt idx="9108">
                <c:v>-1</c:v>
              </c:pt>
              <c:pt idx="9109">
                <c:v>-1</c:v>
              </c:pt>
              <c:pt idx="9110">
                <c:v>-1</c:v>
              </c:pt>
              <c:pt idx="9111">
                <c:v>-1</c:v>
              </c:pt>
              <c:pt idx="9112">
                <c:v>-1</c:v>
              </c:pt>
              <c:pt idx="9113">
                <c:v>-1</c:v>
              </c:pt>
              <c:pt idx="9114">
                <c:v>-1</c:v>
              </c:pt>
              <c:pt idx="9115">
                <c:v>-1</c:v>
              </c:pt>
              <c:pt idx="9116">
                <c:v>-1</c:v>
              </c:pt>
              <c:pt idx="9117">
                <c:v>-1</c:v>
              </c:pt>
              <c:pt idx="9118">
                <c:v>-1</c:v>
              </c:pt>
              <c:pt idx="9119">
                <c:v>-1</c:v>
              </c:pt>
              <c:pt idx="9120">
                <c:v>-1</c:v>
              </c:pt>
              <c:pt idx="9121">
                <c:v>-1</c:v>
              </c:pt>
              <c:pt idx="9122">
                <c:v>-1</c:v>
              </c:pt>
              <c:pt idx="9123">
                <c:v>-1</c:v>
              </c:pt>
              <c:pt idx="9124">
                <c:v>-1</c:v>
              </c:pt>
              <c:pt idx="9125">
                <c:v>-1</c:v>
              </c:pt>
              <c:pt idx="9126">
                <c:v>-1</c:v>
              </c:pt>
              <c:pt idx="9127">
                <c:v>-1</c:v>
              </c:pt>
              <c:pt idx="9128">
                <c:v>-1</c:v>
              </c:pt>
              <c:pt idx="9129">
                <c:v>-1</c:v>
              </c:pt>
              <c:pt idx="9130">
                <c:v>-1</c:v>
              </c:pt>
              <c:pt idx="9131">
                <c:v>-1</c:v>
              </c:pt>
              <c:pt idx="9132">
                <c:v>-1</c:v>
              </c:pt>
              <c:pt idx="9133">
                <c:v>-1</c:v>
              </c:pt>
              <c:pt idx="9134">
                <c:v>-1</c:v>
              </c:pt>
              <c:pt idx="9135">
                <c:v>-1</c:v>
              </c:pt>
              <c:pt idx="9136">
                <c:v>-1</c:v>
              </c:pt>
              <c:pt idx="9137">
                <c:v>-1</c:v>
              </c:pt>
              <c:pt idx="9138">
                <c:v>-1</c:v>
              </c:pt>
              <c:pt idx="9139">
                <c:v>-1</c:v>
              </c:pt>
              <c:pt idx="9140">
                <c:v>-1</c:v>
              </c:pt>
              <c:pt idx="9141">
                <c:v>-1</c:v>
              </c:pt>
              <c:pt idx="9142">
                <c:v>-1</c:v>
              </c:pt>
              <c:pt idx="9143">
                <c:v>-1</c:v>
              </c:pt>
              <c:pt idx="9144">
                <c:v>-1</c:v>
              </c:pt>
              <c:pt idx="9145">
                <c:v>-1</c:v>
              </c:pt>
              <c:pt idx="9146">
                <c:v>-1</c:v>
              </c:pt>
              <c:pt idx="9147">
                <c:v>-1</c:v>
              </c:pt>
              <c:pt idx="9148">
                <c:v>-1</c:v>
              </c:pt>
              <c:pt idx="9149">
                <c:v>-1</c:v>
              </c:pt>
              <c:pt idx="9150">
                <c:v>-1</c:v>
              </c:pt>
              <c:pt idx="9151">
                <c:v>-1</c:v>
              </c:pt>
              <c:pt idx="9152">
                <c:v>-1</c:v>
              </c:pt>
              <c:pt idx="9153">
                <c:v>-1</c:v>
              </c:pt>
              <c:pt idx="9154">
                <c:v>-1</c:v>
              </c:pt>
              <c:pt idx="9155">
                <c:v>-1</c:v>
              </c:pt>
              <c:pt idx="9156">
                <c:v>-1</c:v>
              </c:pt>
              <c:pt idx="9157">
                <c:v>-1</c:v>
              </c:pt>
              <c:pt idx="9158">
                <c:v>-1</c:v>
              </c:pt>
              <c:pt idx="9159">
                <c:v>-1</c:v>
              </c:pt>
              <c:pt idx="9160">
                <c:v>-1</c:v>
              </c:pt>
              <c:pt idx="9161">
                <c:v>-1</c:v>
              </c:pt>
              <c:pt idx="9162">
                <c:v>-1</c:v>
              </c:pt>
              <c:pt idx="9163">
                <c:v>-1</c:v>
              </c:pt>
              <c:pt idx="9164">
                <c:v>-1</c:v>
              </c:pt>
              <c:pt idx="9165">
                <c:v>-1</c:v>
              </c:pt>
              <c:pt idx="9166">
                <c:v>-1</c:v>
              </c:pt>
              <c:pt idx="9167">
                <c:v>-1</c:v>
              </c:pt>
              <c:pt idx="9168">
                <c:v>-1</c:v>
              </c:pt>
              <c:pt idx="9169">
                <c:v>-1</c:v>
              </c:pt>
              <c:pt idx="9170">
                <c:v>-1</c:v>
              </c:pt>
              <c:pt idx="9171">
                <c:v>-1</c:v>
              </c:pt>
              <c:pt idx="9172">
                <c:v>-1</c:v>
              </c:pt>
              <c:pt idx="9173">
                <c:v>-1</c:v>
              </c:pt>
              <c:pt idx="9174">
                <c:v>-1</c:v>
              </c:pt>
              <c:pt idx="9175">
                <c:v>-1</c:v>
              </c:pt>
              <c:pt idx="9176">
                <c:v>-1</c:v>
              </c:pt>
              <c:pt idx="9177">
                <c:v>-1</c:v>
              </c:pt>
              <c:pt idx="9178">
                <c:v>-1</c:v>
              </c:pt>
              <c:pt idx="9179">
                <c:v>-1</c:v>
              </c:pt>
              <c:pt idx="9180">
                <c:v>-1</c:v>
              </c:pt>
              <c:pt idx="9181">
                <c:v>-1</c:v>
              </c:pt>
              <c:pt idx="9182">
                <c:v>-1</c:v>
              </c:pt>
              <c:pt idx="9183">
                <c:v>-1</c:v>
              </c:pt>
              <c:pt idx="9184">
                <c:v>-1</c:v>
              </c:pt>
              <c:pt idx="9185">
                <c:v>-1</c:v>
              </c:pt>
              <c:pt idx="9186">
                <c:v>-1</c:v>
              </c:pt>
              <c:pt idx="9187">
                <c:v>-1</c:v>
              </c:pt>
              <c:pt idx="9188">
                <c:v>-1</c:v>
              </c:pt>
              <c:pt idx="9189">
                <c:v>-1</c:v>
              </c:pt>
              <c:pt idx="9190">
                <c:v>-1</c:v>
              </c:pt>
              <c:pt idx="9191">
                <c:v>-1</c:v>
              </c:pt>
              <c:pt idx="9192">
                <c:v>-1</c:v>
              </c:pt>
              <c:pt idx="9193">
                <c:v>-1</c:v>
              </c:pt>
              <c:pt idx="9194">
                <c:v>-1</c:v>
              </c:pt>
              <c:pt idx="9195">
                <c:v>-1</c:v>
              </c:pt>
              <c:pt idx="9196">
                <c:v>-1</c:v>
              </c:pt>
              <c:pt idx="9197">
                <c:v>-1</c:v>
              </c:pt>
              <c:pt idx="9198">
                <c:v>-1</c:v>
              </c:pt>
              <c:pt idx="9199">
                <c:v>-1</c:v>
              </c:pt>
              <c:pt idx="9200">
                <c:v>-1</c:v>
              </c:pt>
              <c:pt idx="9201">
                <c:v>-1</c:v>
              </c:pt>
              <c:pt idx="9202">
                <c:v>-1</c:v>
              </c:pt>
              <c:pt idx="9203">
                <c:v>-1</c:v>
              </c:pt>
              <c:pt idx="9204">
                <c:v>-1</c:v>
              </c:pt>
              <c:pt idx="9205">
                <c:v>-1</c:v>
              </c:pt>
              <c:pt idx="9206">
                <c:v>-1</c:v>
              </c:pt>
              <c:pt idx="9207">
                <c:v>-1</c:v>
              </c:pt>
              <c:pt idx="9208">
                <c:v>-1</c:v>
              </c:pt>
              <c:pt idx="9209">
                <c:v>-1</c:v>
              </c:pt>
              <c:pt idx="9210">
                <c:v>-1</c:v>
              </c:pt>
              <c:pt idx="9211">
                <c:v>-1</c:v>
              </c:pt>
              <c:pt idx="9212">
                <c:v>-1</c:v>
              </c:pt>
              <c:pt idx="9213">
                <c:v>-1</c:v>
              </c:pt>
              <c:pt idx="9214">
                <c:v>-1</c:v>
              </c:pt>
              <c:pt idx="9215">
                <c:v>-1</c:v>
              </c:pt>
              <c:pt idx="9216">
                <c:v>-1</c:v>
              </c:pt>
              <c:pt idx="9217">
                <c:v>-1</c:v>
              </c:pt>
              <c:pt idx="9218">
                <c:v>-1</c:v>
              </c:pt>
              <c:pt idx="9219">
                <c:v>-1</c:v>
              </c:pt>
              <c:pt idx="9220">
                <c:v>-1</c:v>
              </c:pt>
              <c:pt idx="9221">
                <c:v>-1</c:v>
              </c:pt>
              <c:pt idx="9222">
                <c:v>-1</c:v>
              </c:pt>
              <c:pt idx="9223">
                <c:v>-1</c:v>
              </c:pt>
              <c:pt idx="9224">
                <c:v>-1</c:v>
              </c:pt>
              <c:pt idx="9225">
                <c:v>-1</c:v>
              </c:pt>
              <c:pt idx="9226">
                <c:v>-1</c:v>
              </c:pt>
              <c:pt idx="9227">
                <c:v>-1</c:v>
              </c:pt>
              <c:pt idx="9228">
                <c:v>-1</c:v>
              </c:pt>
              <c:pt idx="9229">
                <c:v>-1</c:v>
              </c:pt>
              <c:pt idx="9230">
                <c:v>-1</c:v>
              </c:pt>
              <c:pt idx="9231">
                <c:v>-1</c:v>
              </c:pt>
              <c:pt idx="9232">
                <c:v>-1</c:v>
              </c:pt>
              <c:pt idx="9233">
                <c:v>-1</c:v>
              </c:pt>
              <c:pt idx="9234">
                <c:v>-1</c:v>
              </c:pt>
              <c:pt idx="9235">
                <c:v>-1</c:v>
              </c:pt>
              <c:pt idx="9236">
                <c:v>-1</c:v>
              </c:pt>
              <c:pt idx="9237">
                <c:v>-1</c:v>
              </c:pt>
              <c:pt idx="9238">
                <c:v>-1</c:v>
              </c:pt>
              <c:pt idx="9239">
                <c:v>-1</c:v>
              </c:pt>
              <c:pt idx="9240">
                <c:v>-1</c:v>
              </c:pt>
              <c:pt idx="9241">
                <c:v>-1</c:v>
              </c:pt>
              <c:pt idx="9242">
                <c:v>-1</c:v>
              </c:pt>
              <c:pt idx="9243">
                <c:v>-1</c:v>
              </c:pt>
              <c:pt idx="9244">
                <c:v>-1</c:v>
              </c:pt>
              <c:pt idx="9245">
                <c:v>-1</c:v>
              </c:pt>
              <c:pt idx="9246">
                <c:v>-1</c:v>
              </c:pt>
              <c:pt idx="9247">
                <c:v>-1</c:v>
              </c:pt>
              <c:pt idx="9248">
                <c:v>-1</c:v>
              </c:pt>
              <c:pt idx="9249">
                <c:v>-1</c:v>
              </c:pt>
              <c:pt idx="9250">
                <c:v>-1</c:v>
              </c:pt>
              <c:pt idx="9251">
                <c:v>-1</c:v>
              </c:pt>
              <c:pt idx="9252">
                <c:v>-1</c:v>
              </c:pt>
              <c:pt idx="9253">
                <c:v>-1</c:v>
              </c:pt>
              <c:pt idx="9254">
                <c:v>-1</c:v>
              </c:pt>
              <c:pt idx="9255">
                <c:v>-1</c:v>
              </c:pt>
              <c:pt idx="9256">
                <c:v>-1</c:v>
              </c:pt>
              <c:pt idx="9257">
                <c:v>-1</c:v>
              </c:pt>
              <c:pt idx="9258">
                <c:v>-1</c:v>
              </c:pt>
              <c:pt idx="9259">
                <c:v>-1</c:v>
              </c:pt>
              <c:pt idx="9260">
                <c:v>-1</c:v>
              </c:pt>
              <c:pt idx="9261">
                <c:v>-1</c:v>
              </c:pt>
              <c:pt idx="9262">
                <c:v>-1</c:v>
              </c:pt>
              <c:pt idx="9263">
                <c:v>-1</c:v>
              </c:pt>
              <c:pt idx="9264">
                <c:v>-1</c:v>
              </c:pt>
              <c:pt idx="9265">
                <c:v>-1</c:v>
              </c:pt>
              <c:pt idx="9266">
                <c:v>-1</c:v>
              </c:pt>
              <c:pt idx="9267">
                <c:v>-1</c:v>
              </c:pt>
              <c:pt idx="9268">
                <c:v>-1</c:v>
              </c:pt>
              <c:pt idx="9269">
                <c:v>-1</c:v>
              </c:pt>
              <c:pt idx="9270">
                <c:v>-1</c:v>
              </c:pt>
              <c:pt idx="9271">
                <c:v>-1</c:v>
              </c:pt>
              <c:pt idx="9272">
                <c:v>-1</c:v>
              </c:pt>
              <c:pt idx="9273">
                <c:v>-1</c:v>
              </c:pt>
              <c:pt idx="9274">
                <c:v>-1</c:v>
              </c:pt>
              <c:pt idx="9275">
                <c:v>-1</c:v>
              </c:pt>
              <c:pt idx="9276">
                <c:v>-1</c:v>
              </c:pt>
              <c:pt idx="9277">
                <c:v>-1</c:v>
              </c:pt>
              <c:pt idx="9278">
                <c:v>-1</c:v>
              </c:pt>
              <c:pt idx="9279">
                <c:v>-1</c:v>
              </c:pt>
              <c:pt idx="9280">
                <c:v>-1</c:v>
              </c:pt>
              <c:pt idx="9281">
                <c:v>-1</c:v>
              </c:pt>
              <c:pt idx="9282">
                <c:v>-1</c:v>
              </c:pt>
              <c:pt idx="9283">
                <c:v>-1</c:v>
              </c:pt>
              <c:pt idx="9284">
                <c:v>-1</c:v>
              </c:pt>
              <c:pt idx="9285">
                <c:v>-1</c:v>
              </c:pt>
              <c:pt idx="9286">
                <c:v>-1</c:v>
              </c:pt>
              <c:pt idx="9287">
                <c:v>-1</c:v>
              </c:pt>
              <c:pt idx="9288">
                <c:v>-1</c:v>
              </c:pt>
              <c:pt idx="9289">
                <c:v>-1</c:v>
              </c:pt>
              <c:pt idx="9290">
                <c:v>-1</c:v>
              </c:pt>
              <c:pt idx="9291">
                <c:v>-1</c:v>
              </c:pt>
              <c:pt idx="9292">
                <c:v>-1</c:v>
              </c:pt>
              <c:pt idx="9293">
                <c:v>-1</c:v>
              </c:pt>
              <c:pt idx="9294">
                <c:v>-1</c:v>
              </c:pt>
              <c:pt idx="9295">
                <c:v>-1</c:v>
              </c:pt>
              <c:pt idx="9296">
                <c:v>-1</c:v>
              </c:pt>
              <c:pt idx="9297">
                <c:v>-1</c:v>
              </c:pt>
              <c:pt idx="9298">
                <c:v>-1</c:v>
              </c:pt>
              <c:pt idx="9299">
                <c:v>-1</c:v>
              </c:pt>
              <c:pt idx="9300">
                <c:v>-1</c:v>
              </c:pt>
              <c:pt idx="9301">
                <c:v>-1</c:v>
              </c:pt>
              <c:pt idx="9302">
                <c:v>-1</c:v>
              </c:pt>
              <c:pt idx="9303">
                <c:v>-1</c:v>
              </c:pt>
              <c:pt idx="9304">
                <c:v>-1</c:v>
              </c:pt>
              <c:pt idx="9305">
                <c:v>-1</c:v>
              </c:pt>
              <c:pt idx="9306">
                <c:v>-1</c:v>
              </c:pt>
              <c:pt idx="9307">
                <c:v>-1</c:v>
              </c:pt>
              <c:pt idx="9308">
                <c:v>-1</c:v>
              </c:pt>
              <c:pt idx="9309">
                <c:v>-1</c:v>
              </c:pt>
              <c:pt idx="9310">
                <c:v>-1</c:v>
              </c:pt>
              <c:pt idx="9311">
                <c:v>-1</c:v>
              </c:pt>
              <c:pt idx="9312">
                <c:v>-1</c:v>
              </c:pt>
              <c:pt idx="9313">
                <c:v>-1</c:v>
              </c:pt>
              <c:pt idx="9314">
                <c:v>-1</c:v>
              </c:pt>
              <c:pt idx="9315">
                <c:v>-1</c:v>
              </c:pt>
              <c:pt idx="9316">
                <c:v>-1</c:v>
              </c:pt>
              <c:pt idx="9317">
                <c:v>-1</c:v>
              </c:pt>
              <c:pt idx="9318">
                <c:v>-1</c:v>
              </c:pt>
              <c:pt idx="9319">
                <c:v>-1</c:v>
              </c:pt>
              <c:pt idx="9320">
                <c:v>-1</c:v>
              </c:pt>
              <c:pt idx="9321">
                <c:v>-1</c:v>
              </c:pt>
              <c:pt idx="9322">
                <c:v>-1</c:v>
              </c:pt>
              <c:pt idx="9323">
                <c:v>-1</c:v>
              </c:pt>
              <c:pt idx="9324">
                <c:v>-1</c:v>
              </c:pt>
              <c:pt idx="9325">
                <c:v>-1</c:v>
              </c:pt>
              <c:pt idx="9326">
                <c:v>-1</c:v>
              </c:pt>
              <c:pt idx="9327">
                <c:v>-1</c:v>
              </c:pt>
              <c:pt idx="9328">
                <c:v>-1</c:v>
              </c:pt>
              <c:pt idx="9329">
                <c:v>-1</c:v>
              </c:pt>
              <c:pt idx="9330">
                <c:v>-1</c:v>
              </c:pt>
              <c:pt idx="9331">
                <c:v>-1</c:v>
              </c:pt>
              <c:pt idx="9332">
                <c:v>-1</c:v>
              </c:pt>
              <c:pt idx="9333">
                <c:v>-1</c:v>
              </c:pt>
              <c:pt idx="9334">
                <c:v>-1</c:v>
              </c:pt>
              <c:pt idx="9335">
                <c:v>-1</c:v>
              </c:pt>
              <c:pt idx="9336">
                <c:v>-1</c:v>
              </c:pt>
              <c:pt idx="9337">
                <c:v>-1</c:v>
              </c:pt>
              <c:pt idx="9338">
                <c:v>-1</c:v>
              </c:pt>
              <c:pt idx="9339">
                <c:v>-1</c:v>
              </c:pt>
              <c:pt idx="9340">
                <c:v>-1</c:v>
              </c:pt>
              <c:pt idx="9341">
                <c:v>-1</c:v>
              </c:pt>
              <c:pt idx="9342">
                <c:v>-1</c:v>
              </c:pt>
              <c:pt idx="9343">
                <c:v>-1</c:v>
              </c:pt>
              <c:pt idx="9344">
                <c:v>-1</c:v>
              </c:pt>
              <c:pt idx="9345">
                <c:v>-1</c:v>
              </c:pt>
              <c:pt idx="9346">
                <c:v>-1</c:v>
              </c:pt>
              <c:pt idx="9347">
                <c:v>-1</c:v>
              </c:pt>
              <c:pt idx="9348">
                <c:v>-1</c:v>
              </c:pt>
              <c:pt idx="9349">
                <c:v>-1</c:v>
              </c:pt>
              <c:pt idx="9350">
                <c:v>-1</c:v>
              </c:pt>
              <c:pt idx="9351">
                <c:v>-1</c:v>
              </c:pt>
              <c:pt idx="9352">
                <c:v>-1</c:v>
              </c:pt>
              <c:pt idx="9353">
                <c:v>-1</c:v>
              </c:pt>
              <c:pt idx="9354">
                <c:v>-1</c:v>
              </c:pt>
              <c:pt idx="9355">
                <c:v>-1</c:v>
              </c:pt>
              <c:pt idx="9356">
                <c:v>-1</c:v>
              </c:pt>
              <c:pt idx="9357">
                <c:v>-1</c:v>
              </c:pt>
              <c:pt idx="9358">
                <c:v>-1</c:v>
              </c:pt>
              <c:pt idx="9359">
                <c:v>-1</c:v>
              </c:pt>
              <c:pt idx="9360">
                <c:v>-1</c:v>
              </c:pt>
              <c:pt idx="9361">
                <c:v>-1</c:v>
              </c:pt>
              <c:pt idx="9362">
                <c:v>-1</c:v>
              </c:pt>
              <c:pt idx="9363">
                <c:v>-1</c:v>
              </c:pt>
              <c:pt idx="9364">
                <c:v>-1</c:v>
              </c:pt>
              <c:pt idx="9365">
                <c:v>-1</c:v>
              </c:pt>
              <c:pt idx="9366">
                <c:v>-1</c:v>
              </c:pt>
              <c:pt idx="9367">
                <c:v>-1</c:v>
              </c:pt>
              <c:pt idx="9368">
                <c:v>-1</c:v>
              </c:pt>
              <c:pt idx="9369">
                <c:v>-1</c:v>
              </c:pt>
              <c:pt idx="9370">
                <c:v>-1</c:v>
              </c:pt>
              <c:pt idx="9371">
                <c:v>-1</c:v>
              </c:pt>
              <c:pt idx="9372">
                <c:v>-1</c:v>
              </c:pt>
              <c:pt idx="9373">
                <c:v>-1</c:v>
              </c:pt>
              <c:pt idx="9374">
                <c:v>-1</c:v>
              </c:pt>
              <c:pt idx="9375">
                <c:v>-1</c:v>
              </c:pt>
              <c:pt idx="9376">
                <c:v>-1</c:v>
              </c:pt>
              <c:pt idx="9377">
                <c:v>-1</c:v>
              </c:pt>
              <c:pt idx="9378">
                <c:v>-1</c:v>
              </c:pt>
              <c:pt idx="9379">
                <c:v>-1</c:v>
              </c:pt>
              <c:pt idx="9380">
                <c:v>-1</c:v>
              </c:pt>
              <c:pt idx="9381">
                <c:v>-1</c:v>
              </c:pt>
              <c:pt idx="9382">
                <c:v>-1</c:v>
              </c:pt>
              <c:pt idx="9383">
                <c:v>-1</c:v>
              </c:pt>
              <c:pt idx="9384">
                <c:v>-1</c:v>
              </c:pt>
              <c:pt idx="9385">
                <c:v>-1</c:v>
              </c:pt>
              <c:pt idx="9386">
                <c:v>-1</c:v>
              </c:pt>
              <c:pt idx="9387">
                <c:v>-1</c:v>
              </c:pt>
              <c:pt idx="9388">
                <c:v>-1</c:v>
              </c:pt>
              <c:pt idx="9389">
                <c:v>-1</c:v>
              </c:pt>
              <c:pt idx="9390">
                <c:v>-1</c:v>
              </c:pt>
              <c:pt idx="9391">
                <c:v>-1</c:v>
              </c:pt>
              <c:pt idx="9392">
                <c:v>-1</c:v>
              </c:pt>
              <c:pt idx="9393">
                <c:v>-1</c:v>
              </c:pt>
              <c:pt idx="9394">
                <c:v>-1</c:v>
              </c:pt>
              <c:pt idx="9395">
                <c:v>-1</c:v>
              </c:pt>
              <c:pt idx="9396">
                <c:v>-1</c:v>
              </c:pt>
              <c:pt idx="9397">
                <c:v>-1</c:v>
              </c:pt>
              <c:pt idx="9398">
                <c:v>-1</c:v>
              </c:pt>
              <c:pt idx="9399">
                <c:v>-1</c:v>
              </c:pt>
              <c:pt idx="9400">
                <c:v>-1</c:v>
              </c:pt>
              <c:pt idx="9401">
                <c:v>-1</c:v>
              </c:pt>
              <c:pt idx="9402">
                <c:v>-1</c:v>
              </c:pt>
              <c:pt idx="9403">
                <c:v>-1</c:v>
              </c:pt>
              <c:pt idx="9404">
                <c:v>-1</c:v>
              </c:pt>
              <c:pt idx="9405">
                <c:v>-1</c:v>
              </c:pt>
              <c:pt idx="9406">
                <c:v>-1</c:v>
              </c:pt>
              <c:pt idx="9407">
                <c:v>-1</c:v>
              </c:pt>
              <c:pt idx="9408">
                <c:v>-1</c:v>
              </c:pt>
              <c:pt idx="9409">
                <c:v>-1</c:v>
              </c:pt>
              <c:pt idx="9410">
                <c:v>-1</c:v>
              </c:pt>
              <c:pt idx="9411">
                <c:v>-1</c:v>
              </c:pt>
              <c:pt idx="9412">
                <c:v>-1</c:v>
              </c:pt>
              <c:pt idx="9413">
                <c:v>-1</c:v>
              </c:pt>
              <c:pt idx="9414">
                <c:v>-1</c:v>
              </c:pt>
              <c:pt idx="9415">
                <c:v>-1</c:v>
              </c:pt>
              <c:pt idx="9416">
                <c:v>-1</c:v>
              </c:pt>
              <c:pt idx="9417">
                <c:v>-1</c:v>
              </c:pt>
              <c:pt idx="9418">
                <c:v>-1</c:v>
              </c:pt>
              <c:pt idx="9419">
                <c:v>-1</c:v>
              </c:pt>
              <c:pt idx="9420">
                <c:v>-1</c:v>
              </c:pt>
              <c:pt idx="9421">
                <c:v>-1</c:v>
              </c:pt>
              <c:pt idx="9422">
                <c:v>-1</c:v>
              </c:pt>
              <c:pt idx="9423">
                <c:v>-1</c:v>
              </c:pt>
              <c:pt idx="9424">
                <c:v>-1</c:v>
              </c:pt>
              <c:pt idx="9425">
                <c:v>-1</c:v>
              </c:pt>
              <c:pt idx="9426">
                <c:v>-1</c:v>
              </c:pt>
              <c:pt idx="9427">
                <c:v>-1</c:v>
              </c:pt>
              <c:pt idx="9428">
                <c:v>-1</c:v>
              </c:pt>
              <c:pt idx="9429">
                <c:v>-1</c:v>
              </c:pt>
              <c:pt idx="9430">
                <c:v>-1</c:v>
              </c:pt>
              <c:pt idx="9431">
                <c:v>-1</c:v>
              </c:pt>
              <c:pt idx="9432">
                <c:v>-1</c:v>
              </c:pt>
              <c:pt idx="9433">
                <c:v>-1</c:v>
              </c:pt>
              <c:pt idx="9434">
                <c:v>-1</c:v>
              </c:pt>
              <c:pt idx="9435">
                <c:v>-1</c:v>
              </c:pt>
              <c:pt idx="9436">
                <c:v>-1</c:v>
              </c:pt>
              <c:pt idx="9437">
                <c:v>-1</c:v>
              </c:pt>
              <c:pt idx="9438">
                <c:v>-1</c:v>
              </c:pt>
              <c:pt idx="9439">
                <c:v>-1</c:v>
              </c:pt>
              <c:pt idx="9440">
                <c:v>-1</c:v>
              </c:pt>
              <c:pt idx="9441">
                <c:v>-1</c:v>
              </c:pt>
              <c:pt idx="9442">
                <c:v>-1</c:v>
              </c:pt>
              <c:pt idx="9443">
                <c:v>-1</c:v>
              </c:pt>
              <c:pt idx="9444">
                <c:v>-1</c:v>
              </c:pt>
              <c:pt idx="9445">
                <c:v>-1</c:v>
              </c:pt>
              <c:pt idx="9446">
                <c:v>-1</c:v>
              </c:pt>
              <c:pt idx="9447">
                <c:v>-1</c:v>
              </c:pt>
              <c:pt idx="9448">
                <c:v>-1</c:v>
              </c:pt>
              <c:pt idx="9449">
                <c:v>-1</c:v>
              </c:pt>
              <c:pt idx="9450">
                <c:v>-1</c:v>
              </c:pt>
              <c:pt idx="9451">
                <c:v>-1</c:v>
              </c:pt>
              <c:pt idx="9452">
                <c:v>-1</c:v>
              </c:pt>
              <c:pt idx="9453">
                <c:v>-1</c:v>
              </c:pt>
              <c:pt idx="9454">
                <c:v>-1</c:v>
              </c:pt>
              <c:pt idx="9455">
                <c:v>-1</c:v>
              </c:pt>
              <c:pt idx="9456">
                <c:v>-1</c:v>
              </c:pt>
              <c:pt idx="9457">
                <c:v>-1</c:v>
              </c:pt>
              <c:pt idx="9458">
                <c:v>-1</c:v>
              </c:pt>
              <c:pt idx="9459">
                <c:v>-1</c:v>
              </c:pt>
              <c:pt idx="9460">
                <c:v>-1</c:v>
              </c:pt>
              <c:pt idx="9461">
                <c:v>-1</c:v>
              </c:pt>
              <c:pt idx="9462">
                <c:v>-1</c:v>
              </c:pt>
              <c:pt idx="9463">
                <c:v>-1</c:v>
              </c:pt>
              <c:pt idx="9464">
                <c:v>-1</c:v>
              </c:pt>
              <c:pt idx="9465">
                <c:v>-1</c:v>
              </c:pt>
              <c:pt idx="9466">
                <c:v>-1</c:v>
              </c:pt>
              <c:pt idx="9467">
                <c:v>-1</c:v>
              </c:pt>
              <c:pt idx="9468">
                <c:v>-1</c:v>
              </c:pt>
              <c:pt idx="9469">
                <c:v>-1</c:v>
              </c:pt>
              <c:pt idx="9470">
                <c:v>-1</c:v>
              </c:pt>
              <c:pt idx="9471">
                <c:v>-1</c:v>
              </c:pt>
              <c:pt idx="9472">
                <c:v>-1</c:v>
              </c:pt>
              <c:pt idx="9473">
                <c:v>-1</c:v>
              </c:pt>
              <c:pt idx="9474">
                <c:v>-1</c:v>
              </c:pt>
              <c:pt idx="9475">
                <c:v>-1</c:v>
              </c:pt>
              <c:pt idx="9476">
                <c:v>-1</c:v>
              </c:pt>
              <c:pt idx="9477">
                <c:v>-1</c:v>
              </c:pt>
              <c:pt idx="9478">
                <c:v>-1</c:v>
              </c:pt>
              <c:pt idx="9479">
                <c:v>-1</c:v>
              </c:pt>
              <c:pt idx="9480">
                <c:v>-1</c:v>
              </c:pt>
              <c:pt idx="9481">
                <c:v>-1</c:v>
              </c:pt>
              <c:pt idx="9482">
                <c:v>-1</c:v>
              </c:pt>
              <c:pt idx="9483">
                <c:v>-1</c:v>
              </c:pt>
              <c:pt idx="9484">
                <c:v>-1</c:v>
              </c:pt>
              <c:pt idx="9485">
                <c:v>-1</c:v>
              </c:pt>
              <c:pt idx="9486">
                <c:v>-1</c:v>
              </c:pt>
              <c:pt idx="9487">
                <c:v>-1</c:v>
              </c:pt>
              <c:pt idx="9488">
                <c:v>-1</c:v>
              </c:pt>
              <c:pt idx="9489">
                <c:v>-1</c:v>
              </c:pt>
              <c:pt idx="9490">
                <c:v>-1</c:v>
              </c:pt>
              <c:pt idx="9491">
                <c:v>-1</c:v>
              </c:pt>
              <c:pt idx="9492">
                <c:v>-1</c:v>
              </c:pt>
              <c:pt idx="9493">
                <c:v>-1</c:v>
              </c:pt>
              <c:pt idx="9494">
                <c:v>-1</c:v>
              </c:pt>
              <c:pt idx="9495">
                <c:v>-1</c:v>
              </c:pt>
              <c:pt idx="9496">
                <c:v>-1</c:v>
              </c:pt>
              <c:pt idx="9497">
                <c:v>-1</c:v>
              </c:pt>
              <c:pt idx="9498">
                <c:v>-1</c:v>
              </c:pt>
              <c:pt idx="9499">
                <c:v>-1</c:v>
              </c:pt>
              <c:pt idx="9500">
                <c:v>-1</c:v>
              </c:pt>
              <c:pt idx="9501">
                <c:v>-1</c:v>
              </c:pt>
              <c:pt idx="9502">
                <c:v>-1</c:v>
              </c:pt>
              <c:pt idx="9503">
                <c:v>-1</c:v>
              </c:pt>
              <c:pt idx="9504">
                <c:v>-1</c:v>
              </c:pt>
              <c:pt idx="9505">
                <c:v>-1</c:v>
              </c:pt>
              <c:pt idx="9506">
                <c:v>-1</c:v>
              </c:pt>
              <c:pt idx="9507">
                <c:v>-1</c:v>
              </c:pt>
              <c:pt idx="9508">
                <c:v>-1</c:v>
              </c:pt>
              <c:pt idx="9509">
                <c:v>-1</c:v>
              </c:pt>
              <c:pt idx="9510">
                <c:v>-1</c:v>
              </c:pt>
              <c:pt idx="9511">
                <c:v>-1</c:v>
              </c:pt>
              <c:pt idx="9512">
                <c:v>-1</c:v>
              </c:pt>
              <c:pt idx="9513">
                <c:v>-1</c:v>
              </c:pt>
              <c:pt idx="9514">
                <c:v>-1</c:v>
              </c:pt>
              <c:pt idx="9515">
                <c:v>-1</c:v>
              </c:pt>
              <c:pt idx="9516">
                <c:v>-1</c:v>
              </c:pt>
              <c:pt idx="9517">
                <c:v>-1</c:v>
              </c:pt>
              <c:pt idx="9518">
                <c:v>-1</c:v>
              </c:pt>
              <c:pt idx="9519">
                <c:v>-1</c:v>
              </c:pt>
              <c:pt idx="9520">
                <c:v>-1</c:v>
              </c:pt>
              <c:pt idx="9521">
                <c:v>-1</c:v>
              </c:pt>
              <c:pt idx="9522">
                <c:v>-1</c:v>
              </c:pt>
              <c:pt idx="9523">
                <c:v>-1</c:v>
              </c:pt>
              <c:pt idx="9524">
                <c:v>-1</c:v>
              </c:pt>
              <c:pt idx="9525">
                <c:v>-1</c:v>
              </c:pt>
              <c:pt idx="9526">
                <c:v>-1</c:v>
              </c:pt>
              <c:pt idx="9527">
                <c:v>-1</c:v>
              </c:pt>
              <c:pt idx="9528">
                <c:v>-1</c:v>
              </c:pt>
              <c:pt idx="9529">
                <c:v>-1</c:v>
              </c:pt>
              <c:pt idx="9530">
                <c:v>-1</c:v>
              </c:pt>
              <c:pt idx="9531">
                <c:v>-1</c:v>
              </c:pt>
              <c:pt idx="9532">
                <c:v>-1</c:v>
              </c:pt>
              <c:pt idx="9533">
                <c:v>-1</c:v>
              </c:pt>
              <c:pt idx="9534">
                <c:v>-1</c:v>
              </c:pt>
              <c:pt idx="9535">
                <c:v>-1</c:v>
              </c:pt>
              <c:pt idx="9536">
                <c:v>-1</c:v>
              </c:pt>
              <c:pt idx="9537">
                <c:v>-1</c:v>
              </c:pt>
              <c:pt idx="9538">
                <c:v>-1</c:v>
              </c:pt>
              <c:pt idx="9539">
                <c:v>-1</c:v>
              </c:pt>
              <c:pt idx="9540">
                <c:v>-1</c:v>
              </c:pt>
              <c:pt idx="9541">
                <c:v>-1</c:v>
              </c:pt>
              <c:pt idx="9542">
                <c:v>-1</c:v>
              </c:pt>
              <c:pt idx="9543">
                <c:v>-1</c:v>
              </c:pt>
              <c:pt idx="9544">
                <c:v>-1</c:v>
              </c:pt>
              <c:pt idx="9545">
                <c:v>-1</c:v>
              </c:pt>
              <c:pt idx="9546">
                <c:v>-1</c:v>
              </c:pt>
              <c:pt idx="9547">
                <c:v>-1</c:v>
              </c:pt>
              <c:pt idx="9548">
                <c:v>-1</c:v>
              </c:pt>
              <c:pt idx="9549">
                <c:v>-1</c:v>
              </c:pt>
              <c:pt idx="9550">
                <c:v>-1</c:v>
              </c:pt>
              <c:pt idx="9551">
                <c:v>-1</c:v>
              </c:pt>
              <c:pt idx="9552">
                <c:v>-1</c:v>
              </c:pt>
              <c:pt idx="9553">
                <c:v>-1</c:v>
              </c:pt>
              <c:pt idx="9554">
                <c:v>-1</c:v>
              </c:pt>
              <c:pt idx="9555">
                <c:v>-1</c:v>
              </c:pt>
              <c:pt idx="9556">
                <c:v>-1</c:v>
              </c:pt>
              <c:pt idx="9557">
                <c:v>-1</c:v>
              </c:pt>
              <c:pt idx="9558">
                <c:v>-1</c:v>
              </c:pt>
              <c:pt idx="9559">
                <c:v>-1</c:v>
              </c:pt>
              <c:pt idx="9560">
                <c:v>-1</c:v>
              </c:pt>
              <c:pt idx="9561">
                <c:v>-1</c:v>
              </c:pt>
              <c:pt idx="9562">
                <c:v>-1</c:v>
              </c:pt>
              <c:pt idx="9563">
                <c:v>-1</c:v>
              </c:pt>
              <c:pt idx="9564">
                <c:v>-1</c:v>
              </c:pt>
              <c:pt idx="9565">
                <c:v>-1</c:v>
              </c:pt>
              <c:pt idx="9566">
                <c:v>-1</c:v>
              </c:pt>
              <c:pt idx="9567">
                <c:v>-1</c:v>
              </c:pt>
              <c:pt idx="9568">
                <c:v>-1</c:v>
              </c:pt>
              <c:pt idx="9569">
                <c:v>-1</c:v>
              </c:pt>
              <c:pt idx="9570">
                <c:v>-1</c:v>
              </c:pt>
              <c:pt idx="9571">
                <c:v>-1</c:v>
              </c:pt>
              <c:pt idx="9572">
                <c:v>-1</c:v>
              </c:pt>
              <c:pt idx="9573">
                <c:v>-1</c:v>
              </c:pt>
              <c:pt idx="9574">
                <c:v>-1</c:v>
              </c:pt>
              <c:pt idx="9575">
                <c:v>-1</c:v>
              </c:pt>
              <c:pt idx="9576">
                <c:v>-1</c:v>
              </c:pt>
              <c:pt idx="9577">
                <c:v>-1</c:v>
              </c:pt>
              <c:pt idx="9578">
                <c:v>-1</c:v>
              </c:pt>
              <c:pt idx="9579">
                <c:v>-1</c:v>
              </c:pt>
              <c:pt idx="9580">
                <c:v>-1</c:v>
              </c:pt>
              <c:pt idx="9581">
                <c:v>-1</c:v>
              </c:pt>
              <c:pt idx="9582">
                <c:v>-1</c:v>
              </c:pt>
              <c:pt idx="9583">
                <c:v>-1</c:v>
              </c:pt>
              <c:pt idx="9584">
                <c:v>-1</c:v>
              </c:pt>
              <c:pt idx="9585">
                <c:v>-1</c:v>
              </c:pt>
              <c:pt idx="9586">
                <c:v>-1</c:v>
              </c:pt>
              <c:pt idx="9587">
                <c:v>-1</c:v>
              </c:pt>
              <c:pt idx="9588">
                <c:v>-1</c:v>
              </c:pt>
              <c:pt idx="9589">
                <c:v>-1</c:v>
              </c:pt>
              <c:pt idx="9590">
                <c:v>-1</c:v>
              </c:pt>
              <c:pt idx="9591">
                <c:v>-1</c:v>
              </c:pt>
              <c:pt idx="9592">
                <c:v>-1</c:v>
              </c:pt>
              <c:pt idx="9593">
                <c:v>-1</c:v>
              </c:pt>
              <c:pt idx="9594">
                <c:v>-1</c:v>
              </c:pt>
              <c:pt idx="9595">
                <c:v>-1</c:v>
              </c:pt>
              <c:pt idx="9596">
                <c:v>-1</c:v>
              </c:pt>
              <c:pt idx="9597">
                <c:v>-1</c:v>
              </c:pt>
              <c:pt idx="9598">
                <c:v>-1</c:v>
              </c:pt>
              <c:pt idx="9599">
                <c:v>-1</c:v>
              </c:pt>
              <c:pt idx="9600">
                <c:v>-1</c:v>
              </c:pt>
              <c:pt idx="9601">
                <c:v>-1</c:v>
              </c:pt>
              <c:pt idx="9602">
                <c:v>-1</c:v>
              </c:pt>
              <c:pt idx="9603">
                <c:v>-1</c:v>
              </c:pt>
              <c:pt idx="9604">
                <c:v>-1</c:v>
              </c:pt>
              <c:pt idx="9605">
                <c:v>-1</c:v>
              </c:pt>
              <c:pt idx="9606">
                <c:v>-1</c:v>
              </c:pt>
              <c:pt idx="9607">
                <c:v>-1</c:v>
              </c:pt>
              <c:pt idx="9608">
                <c:v>-1</c:v>
              </c:pt>
              <c:pt idx="9609">
                <c:v>-1</c:v>
              </c:pt>
              <c:pt idx="9610">
                <c:v>-1</c:v>
              </c:pt>
              <c:pt idx="9611">
                <c:v>-1</c:v>
              </c:pt>
              <c:pt idx="9612">
                <c:v>-1</c:v>
              </c:pt>
              <c:pt idx="9613">
                <c:v>-1</c:v>
              </c:pt>
              <c:pt idx="9614">
                <c:v>-1</c:v>
              </c:pt>
              <c:pt idx="9615">
                <c:v>-1</c:v>
              </c:pt>
              <c:pt idx="9616">
                <c:v>-1</c:v>
              </c:pt>
              <c:pt idx="9617">
                <c:v>-1</c:v>
              </c:pt>
              <c:pt idx="9618">
                <c:v>-1</c:v>
              </c:pt>
              <c:pt idx="9619">
                <c:v>-1</c:v>
              </c:pt>
              <c:pt idx="9620">
                <c:v>-1</c:v>
              </c:pt>
              <c:pt idx="9621">
                <c:v>-1</c:v>
              </c:pt>
              <c:pt idx="9622">
                <c:v>-1</c:v>
              </c:pt>
              <c:pt idx="9623">
                <c:v>-1</c:v>
              </c:pt>
              <c:pt idx="9624">
                <c:v>-1</c:v>
              </c:pt>
              <c:pt idx="9625">
                <c:v>-1</c:v>
              </c:pt>
              <c:pt idx="9626">
                <c:v>-1</c:v>
              </c:pt>
              <c:pt idx="9627">
                <c:v>-1</c:v>
              </c:pt>
              <c:pt idx="9628">
                <c:v>-1</c:v>
              </c:pt>
              <c:pt idx="9629">
                <c:v>-1</c:v>
              </c:pt>
              <c:pt idx="9630">
                <c:v>-1</c:v>
              </c:pt>
              <c:pt idx="9631">
                <c:v>-1</c:v>
              </c:pt>
              <c:pt idx="9632">
                <c:v>-1</c:v>
              </c:pt>
              <c:pt idx="9633">
                <c:v>-1</c:v>
              </c:pt>
              <c:pt idx="9634">
                <c:v>-1</c:v>
              </c:pt>
              <c:pt idx="9635">
                <c:v>-1</c:v>
              </c:pt>
              <c:pt idx="9636">
                <c:v>-1</c:v>
              </c:pt>
              <c:pt idx="9637">
                <c:v>-1</c:v>
              </c:pt>
              <c:pt idx="9638">
                <c:v>-1</c:v>
              </c:pt>
              <c:pt idx="9639">
                <c:v>-1</c:v>
              </c:pt>
              <c:pt idx="9640">
                <c:v>-1</c:v>
              </c:pt>
              <c:pt idx="9641">
                <c:v>-1</c:v>
              </c:pt>
              <c:pt idx="9642">
                <c:v>-1</c:v>
              </c:pt>
              <c:pt idx="9643">
                <c:v>-1</c:v>
              </c:pt>
              <c:pt idx="9644">
                <c:v>-1</c:v>
              </c:pt>
              <c:pt idx="9645">
                <c:v>-1</c:v>
              </c:pt>
              <c:pt idx="9646">
                <c:v>-1</c:v>
              </c:pt>
              <c:pt idx="9647">
                <c:v>-1</c:v>
              </c:pt>
              <c:pt idx="9648">
                <c:v>-1</c:v>
              </c:pt>
              <c:pt idx="9649">
                <c:v>-1</c:v>
              </c:pt>
              <c:pt idx="9650">
                <c:v>-1</c:v>
              </c:pt>
              <c:pt idx="9651">
                <c:v>-1</c:v>
              </c:pt>
              <c:pt idx="9652">
                <c:v>-1</c:v>
              </c:pt>
              <c:pt idx="9653">
                <c:v>-1</c:v>
              </c:pt>
              <c:pt idx="9654">
                <c:v>-1</c:v>
              </c:pt>
              <c:pt idx="9655">
                <c:v>-1</c:v>
              </c:pt>
              <c:pt idx="9656">
                <c:v>-1</c:v>
              </c:pt>
              <c:pt idx="9657">
                <c:v>-1</c:v>
              </c:pt>
              <c:pt idx="9658">
                <c:v>-1</c:v>
              </c:pt>
              <c:pt idx="9659">
                <c:v>-1</c:v>
              </c:pt>
              <c:pt idx="9660">
                <c:v>-1</c:v>
              </c:pt>
              <c:pt idx="9661">
                <c:v>-1</c:v>
              </c:pt>
              <c:pt idx="9662">
                <c:v>-1</c:v>
              </c:pt>
              <c:pt idx="9663">
                <c:v>-1</c:v>
              </c:pt>
              <c:pt idx="9664">
                <c:v>-1</c:v>
              </c:pt>
              <c:pt idx="9665">
                <c:v>-1</c:v>
              </c:pt>
              <c:pt idx="9666">
                <c:v>-1</c:v>
              </c:pt>
              <c:pt idx="9667">
                <c:v>-1</c:v>
              </c:pt>
              <c:pt idx="9668">
                <c:v>-1</c:v>
              </c:pt>
              <c:pt idx="9669">
                <c:v>-1</c:v>
              </c:pt>
              <c:pt idx="9670">
                <c:v>-1</c:v>
              </c:pt>
              <c:pt idx="9671">
                <c:v>-1</c:v>
              </c:pt>
              <c:pt idx="9672">
                <c:v>-1</c:v>
              </c:pt>
              <c:pt idx="9673">
                <c:v>-1</c:v>
              </c:pt>
              <c:pt idx="9674">
                <c:v>-1</c:v>
              </c:pt>
              <c:pt idx="9675">
                <c:v>-1</c:v>
              </c:pt>
              <c:pt idx="9676">
                <c:v>-1</c:v>
              </c:pt>
              <c:pt idx="9677">
                <c:v>-1</c:v>
              </c:pt>
              <c:pt idx="9678">
                <c:v>-1</c:v>
              </c:pt>
              <c:pt idx="9679">
                <c:v>-1</c:v>
              </c:pt>
              <c:pt idx="9680">
                <c:v>-1</c:v>
              </c:pt>
              <c:pt idx="9681">
                <c:v>-1</c:v>
              </c:pt>
              <c:pt idx="9682">
                <c:v>-1</c:v>
              </c:pt>
              <c:pt idx="9683">
                <c:v>-1</c:v>
              </c:pt>
              <c:pt idx="9684">
                <c:v>-1</c:v>
              </c:pt>
              <c:pt idx="9685">
                <c:v>-1</c:v>
              </c:pt>
              <c:pt idx="9686">
                <c:v>-1</c:v>
              </c:pt>
              <c:pt idx="9687">
                <c:v>-1</c:v>
              </c:pt>
              <c:pt idx="9688">
                <c:v>-1</c:v>
              </c:pt>
              <c:pt idx="9689">
                <c:v>-1</c:v>
              </c:pt>
              <c:pt idx="9690">
                <c:v>-1</c:v>
              </c:pt>
              <c:pt idx="9691">
                <c:v>-1</c:v>
              </c:pt>
              <c:pt idx="9692">
                <c:v>-1</c:v>
              </c:pt>
              <c:pt idx="9693">
                <c:v>-1</c:v>
              </c:pt>
              <c:pt idx="9694">
                <c:v>-1</c:v>
              </c:pt>
              <c:pt idx="9695">
                <c:v>-1</c:v>
              </c:pt>
              <c:pt idx="9696">
                <c:v>-1</c:v>
              </c:pt>
              <c:pt idx="9697">
                <c:v>-1</c:v>
              </c:pt>
              <c:pt idx="9698">
                <c:v>-1</c:v>
              </c:pt>
              <c:pt idx="9699">
                <c:v>-1</c:v>
              </c:pt>
              <c:pt idx="9700">
                <c:v>-1</c:v>
              </c:pt>
              <c:pt idx="9701">
                <c:v>-1</c:v>
              </c:pt>
              <c:pt idx="9702">
                <c:v>-1</c:v>
              </c:pt>
              <c:pt idx="9703">
                <c:v>-1</c:v>
              </c:pt>
              <c:pt idx="9704">
                <c:v>-1</c:v>
              </c:pt>
              <c:pt idx="9705">
                <c:v>-1</c:v>
              </c:pt>
              <c:pt idx="9706">
                <c:v>-1</c:v>
              </c:pt>
              <c:pt idx="9707">
                <c:v>-1</c:v>
              </c:pt>
              <c:pt idx="9708">
                <c:v>-1</c:v>
              </c:pt>
              <c:pt idx="9709">
                <c:v>-1</c:v>
              </c:pt>
              <c:pt idx="9710">
                <c:v>-1</c:v>
              </c:pt>
              <c:pt idx="9711">
                <c:v>-1</c:v>
              </c:pt>
              <c:pt idx="9712">
                <c:v>-1</c:v>
              </c:pt>
              <c:pt idx="9713">
                <c:v>-1</c:v>
              </c:pt>
              <c:pt idx="9714">
                <c:v>-1</c:v>
              </c:pt>
              <c:pt idx="9715">
                <c:v>-1</c:v>
              </c:pt>
              <c:pt idx="9716">
                <c:v>-1</c:v>
              </c:pt>
              <c:pt idx="9717">
                <c:v>-1</c:v>
              </c:pt>
              <c:pt idx="9718">
                <c:v>-1</c:v>
              </c:pt>
              <c:pt idx="9719">
                <c:v>-1</c:v>
              </c:pt>
              <c:pt idx="9720">
                <c:v>-1</c:v>
              </c:pt>
              <c:pt idx="9721">
                <c:v>-1</c:v>
              </c:pt>
              <c:pt idx="9722">
                <c:v>-1</c:v>
              </c:pt>
              <c:pt idx="9723">
                <c:v>-1</c:v>
              </c:pt>
              <c:pt idx="9724">
                <c:v>-1</c:v>
              </c:pt>
              <c:pt idx="9725">
                <c:v>-1</c:v>
              </c:pt>
              <c:pt idx="9726">
                <c:v>-1</c:v>
              </c:pt>
              <c:pt idx="9727">
                <c:v>-1</c:v>
              </c:pt>
              <c:pt idx="9728">
                <c:v>-1</c:v>
              </c:pt>
              <c:pt idx="9729">
                <c:v>-1</c:v>
              </c:pt>
              <c:pt idx="9730">
                <c:v>-1</c:v>
              </c:pt>
              <c:pt idx="9731">
                <c:v>-1</c:v>
              </c:pt>
              <c:pt idx="9732">
                <c:v>-1</c:v>
              </c:pt>
              <c:pt idx="9733">
                <c:v>-1</c:v>
              </c:pt>
              <c:pt idx="9734">
                <c:v>-1</c:v>
              </c:pt>
              <c:pt idx="9735">
                <c:v>-1</c:v>
              </c:pt>
              <c:pt idx="9736">
                <c:v>-1</c:v>
              </c:pt>
              <c:pt idx="9737">
                <c:v>-1</c:v>
              </c:pt>
              <c:pt idx="9738">
                <c:v>-1</c:v>
              </c:pt>
              <c:pt idx="9739">
                <c:v>-1</c:v>
              </c:pt>
              <c:pt idx="9740">
                <c:v>-1</c:v>
              </c:pt>
              <c:pt idx="9741">
                <c:v>-1</c:v>
              </c:pt>
              <c:pt idx="9742">
                <c:v>-1</c:v>
              </c:pt>
              <c:pt idx="9743">
                <c:v>-1</c:v>
              </c:pt>
              <c:pt idx="9744">
                <c:v>-1</c:v>
              </c:pt>
              <c:pt idx="9745">
                <c:v>-1</c:v>
              </c:pt>
              <c:pt idx="9746">
                <c:v>-1</c:v>
              </c:pt>
              <c:pt idx="9747">
                <c:v>-1</c:v>
              </c:pt>
              <c:pt idx="9748">
                <c:v>-1</c:v>
              </c:pt>
              <c:pt idx="9749">
                <c:v>-1</c:v>
              </c:pt>
              <c:pt idx="9750">
                <c:v>-1</c:v>
              </c:pt>
              <c:pt idx="9751">
                <c:v>-1</c:v>
              </c:pt>
              <c:pt idx="9752">
                <c:v>-1</c:v>
              </c:pt>
              <c:pt idx="9753">
                <c:v>-1</c:v>
              </c:pt>
              <c:pt idx="9754">
                <c:v>-1</c:v>
              </c:pt>
              <c:pt idx="9755">
                <c:v>-1</c:v>
              </c:pt>
              <c:pt idx="9756">
                <c:v>-1</c:v>
              </c:pt>
              <c:pt idx="9757">
                <c:v>-1</c:v>
              </c:pt>
              <c:pt idx="9758">
                <c:v>-1</c:v>
              </c:pt>
              <c:pt idx="9759">
                <c:v>-1</c:v>
              </c:pt>
              <c:pt idx="9760">
                <c:v>-1</c:v>
              </c:pt>
              <c:pt idx="9761">
                <c:v>-1</c:v>
              </c:pt>
              <c:pt idx="9762">
                <c:v>-1</c:v>
              </c:pt>
              <c:pt idx="9763">
                <c:v>-1</c:v>
              </c:pt>
              <c:pt idx="9764">
                <c:v>-1</c:v>
              </c:pt>
              <c:pt idx="9765">
                <c:v>-1</c:v>
              </c:pt>
              <c:pt idx="9766">
                <c:v>-1</c:v>
              </c:pt>
              <c:pt idx="9767">
                <c:v>-1</c:v>
              </c:pt>
              <c:pt idx="9768">
                <c:v>-1</c:v>
              </c:pt>
              <c:pt idx="9769">
                <c:v>-1</c:v>
              </c:pt>
              <c:pt idx="9770">
                <c:v>-1</c:v>
              </c:pt>
              <c:pt idx="9771">
                <c:v>-1</c:v>
              </c:pt>
              <c:pt idx="9772">
                <c:v>-1</c:v>
              </c:pt>
              <c:pt idx="9773">
                <c:v>-1</c:v>
              </c:pt>
              <c:pt idx="9774">
                <c:v>-1</c:v>
              </c:pt>
              <c:pt idx="9775">
                <c:v>-1</c:v>
              </c:pt>
              <c:pt idx="9776">
                <c:v>-1</c:v>
              </c:pt>
              <c:pt idx="9777">
                <c:v>-1</c:v>
              </c:pt>
              <c:pt idx="9778">
                <c:v>-1</c:v>
              </c:pt>
              <c:pt idx="9779">
                <c:v>-1</c:v>
              </c:pt>
              <c:pt idx="9780">
                <c:v>-1</c:v>
              </c:pt>
              <c:pt idx="9781">
                <c:v>-1</c:v>
              </c:pt>
              <c:pt idx="9782">
                <c:v>-1</c:v>
              </c:pt>
              <c:pt idx="9783">
                <c:v>-1</c:v>
              </c:pt>
              <c:pt idx="9784">
                <c:v>-1</c:v>
              </c:pt>
              <c:pt idx="9785">
                <c:v>-1</c:v>
              </c:pt>
              <c:pt idx="9786">
                <c:v>-1</c:v>
              </c:pt>
              <c:pt idx="9787">
                <c:v>-1</c:v>
              </c:pt>
              <c:pt idx="9788">
                <c:v>-1</c:v>
              </c:pt>
              <c:pt idx="9789">
                <c:v>-1</c:v>
              </c:pt>
              <c:pt idx="9790">
                <c:v>-1</c:v>
              </c:pt>
              <c:pt idx="9791">
                <c:v>-1</c:v>
              </c:pt>
              <c:pt idx="9792">
                <c:v>-1</c:v>
              </c:pt>
              <c:pt idx="9793">
                <c:v>-1</c:v>
              </c:pt>
              <c:pt idx="9794">
                <c:v>-1</c:v>
              </c:pt>
              <c:pt idx="9795">
                <c:v>-1</c:v>
              </c:pt>
              <c:pt idx="9796">
                <c:v>-1</c:v>
              </c:pt>
              <c:pt idx="9797">
                <c:v>-1</c:v>
              </c:pt>
              <c:pt idx="9798">
                <c:v>-1</c:v>
              </c:pt>
              <c:pt idx="9799">
                <c:v>-1</c:v>
              </c:pt>
              <c:pt idx="9800">
                <c:v>-1</c:v>
              </c:pt>
              <c:pt idx="9801">
                <c:v>-1</c:v>
              </c:pt>
              <c:pt idx="9802">
                <c:v>-1</c:v>
              </c:pt>
              <c:pt idx="9803">
                <c:v>-1</c:v>
              </c:pt>
              <c:pt idx="9804">
                <c:v>-1</c:v>
              </c:pt>
              <c:pt idx="9805">
                <c:v>-1</c:v>
              </c:pt>
              <c:pt idx="9806">
                <c:v>-1</c:v>
              </c:pt>
              <c:pt idx="9807">
                <c:v>-1</c:v>
              </c:pt>
              <c:pt idx="9808">
                <c:v>-1</c:v>
              </c:pt>
              <c:pt idx="9809">
                <c:v>-1</c:v>
              </c:pt>
              <c:pt idx="9810">
                <c:v>-1</c:v>
              </c:pt>
              <c:pt idx="9811">
                <c:v>-1</c:v>
              </c:pt>
              <c:pt idx="9812">
                <c:v>-1</c:v>
              </c:pt>
              <c:pt idx="9813">
                <c:v>-1</c:v>
              </c:pt>
              <c:pt idx="9814">
                <c:v>-1</c:v>
              </c:pt>
              <c:pt idx="9815">
                <c:v>-1</c:v>
              </c:pt>
              <c:pt idx="9816">
                <c:v>-1</c:v>
              </c:pt>
              <c:pt idx="9817">
                <c:v>-1</c:v>
              </c:pt>
              <c:pt idx="9818">
                <c:v>-1</c:v>
              </c:pt>
              <c:pt idx="9819">
                <c:v>-1</c:v>
              </c:pt>
              <c:pt idx="9820">
                <c:v>-1</c:v>
              </c:pt>
              <c:pt idx="9821">
                <c:v>-1</c:v>
              </c:pt>
              <c:pt idx="9822">
                <c:v>-1</c:v>
              </c:pt>
              <c:pt idx="9823">
                <c:v>-1</c:v>
              </c:pt>
              <c:pt idx="9824">
                <c:v>-1</c:v>
              </c:pt>
              <c:pt idx="9825">
                <c:v>-1</c:v>
              </c:pt>
              <c:pt idx="9826">
                <c:v>-1</c:v>
              </c:pt>
              <c:pt idx="9827">
                <c:v>-1</c:v>
              </c:pt>
              <c:pt idx="9828">
                <c:v>-1</c:v>
              </c:pt>
              <c:pt idx="9829">
                <c:v>-1</c:v>
              </c:pt>
              <c:pt idx="9830">
                <c:v>-1</c:v>
              </c:pt>
              <c:pt idx="9831">
                <c:v>-1</c:v>
              </c:pt>
              <c:pt idx="9832">
                <c:v>-1</c:v>
              </c:pt>
              <c:pt idx="9833">
                <c:v>-1</c:v>
              </c:pt>
              <c:pt idx="9834">
                <c:v>-1</c:v>
              </c:pt>
              <c:pt idx="9835">
                <c:v>-1</c:v>
              </c:pt>
              <c:pt idx="9836">
                <c:v>-1</c:v>
              </c:pt>
              <c:pt idx="9837">
                <c:v>-1</c:v>
              </c:pt>
              <c:pt idx="9838">
                <c:v>-1</c:v>
              </c:pt>
              <c:pt idx="9839">
                <c:v>-1</c:v>
              </c:pt>
              <c:pt idx="9840">
                <c:v>-1</c:v>
              </c:pt>
              <c:pt idx="9841">
                <c:v>-1</c:v>
              </c:pt>
              <c:pt idx="9842">
                <c:v>-1</c:v>
              </c:pt>
              <c:pt idx="9843">
                <c:v>-1</c:v>
              </c:pt>
              <c:pt idx="9844">
                <c:v>-1</c:v>
              </c:pt>
              <c:pt idx="9845">
                <c:v>-1</c:v>
              </c:pt>
              <c:pt idx="9846">
                <c:v>-1</c:v>
              </c:pt>
              <c:pt idx="9847">
                <c:v>-1</c:v>
              </c:pt>
              <c:pt idx="9848">
                <c:v>-1</c:v>
              </c:pt>
              <c:pt idx="9849">
                <c:v>-1</c:v>
              </c:pt>
              <c:pt idx="9850">
                <c:v>-1</c:v>
              </c:pt>
              <c:pt idx="9851">
                <c:v>-1</c:v>
              </c:pt>
              <c:pt idx="9852">
                <c:v>-1</c:v>
              </c:pt>
              <c:pt idx="9853">
                <c:v>-1</c:v>
              </c:pt>
              <c:pt idx="9854">
                <c:v>-1</c:v>
              </c:pt>
              <c:pt idx="9855">
                <c:v>-1</c:v>
              </c:pt>
              <c:pt idx="9856">
                <c:v>-1</c:v>
              </c:pt>
              <c:pt idx="9857">
                <c:v>-1</c:v>
              </c:pt>
              <c:pt idx="9858">
                <c:v>-1</c:v>
              </c:pt>
              <c:pt idx="9859">
                <c:v>-1</c:v>
              </c:pt>
              <c:pt idx="9860">
                <c:v>-1</c:v>
              </c:pt>
              <c:pt idx="9861">
                <c:v>-1</c:v>
              </c:pt>
              <c:pt idx="9862">
                <c:v>-1</c:v>
              </c:pt>
              <c:pt idx="9863">
                <c:v>-1</c:v>
              </c:pt>
              <c:pt idx="9864">
                <c:v>-1</c:v>
              </c:pt>
              <c:pt idx="9865">
                <c:v>-1</c:v>
              </c:pt>
              <c:pt idx="9866">
                <c:v>-1</c:v>
              </c:pt>
              <c:pt idx="9867">
                <c:v>-1</c:v>
              </c:pt>
              <c:pt idx="9868">
                <c:v>-1</c:v>
              </c:pt>
              <c:pt idx="9869">
                <c:v>-1</c:v>
              </c:pt>
              <c:pt idx="9870">
                <c:v>-1</c:v>
              </c:pt>
              <c:pt idx="9871">
                <c:v>-1</c:v>
              </c:pt>
              <c:pt idx="9872">
                <c:v>-1</c:v>
              </c:pt>
              <c:pt idx="9873">
                <c:v>-1</c:v>
              </c:pt>
              <c:pt idx="9874">
                <c:v>-1</c:v>
              </c:pt>
              <c:pt idx="9875">
                <c:v>-1</c:v>
              </c:pt>
              <c:pt idx="9876">
                <c:v>-1</c:v>
              </c:pt>
              <c:pt idx="9877">
                <c:v>-1</c:v>
              </c:pt>
              <c:pt idx="9878">
                <c:v>-1</c:v>
              </c:pt>
              <c:pt idx="9879">
                <c:v>-1</c:v>
              </c:pt>
              <c:pt idx="9880">
                <c:v>-1</c:v>
              </c:pt>
              <c:pt idx="9881">
                <c:v>-1</c:v>
              </c:pt>
              <c:pt idx="9882">
                <c:v>-1</c:v>
              </c:pt>
              <c:pt idx="9883">
                <c:v>-1</c:v>
              </c:pt>
              <c:pt idx="9884">
                <c:v>-1</c:v>
              </c:pt>
              <c:pt idx="9885">
                <c:v>-1</c:v>
              </c:pt>
              <c:pt idx="9886">
                <c:v>-1</c:v>
              </c:pt>
              <c:pt idx="9887">
                <c:v>-1</c:v>
              </c:pt>
              <c:pt idx="9888">
                <c:v>-1</c:v>
              </c:pt>
              <c:pt idx="9889">
                <c:v>-1</c:v>
              </c:pt>
              <c:pt idx="9890">
                <c:v>-1</c:v>
              </c:pt>
              <c:pt idx="9891">
                <c:v>-1</c:v>
              </c:pt>
              <c:pt idx="9892">
                <c:v>-1</c:v>
              </c:pt>
              <c:pt idx="9893">
                <c:v>-1</c:v>
              </c:pt>
              <c:pt idx="9894">
                <c:v>-1</c:v>
              </c:pt>
              <c:pt idx="9895">
                <c:v>-1</c:v>
              </c:pt>
              <c:pt idx="9896">
                <c:v>-1</c:v>
              </c:pt>
              <c:pt idx="9897">
                <c:v>-1</c:v>
              </c:pt>
              <c:pt idx="9898">
                <c:v>-1</c:v>
              </c:pt>
              <c:pt idx="9899">
                <c:v>-1</c:v>
              </c:pt>
              <c:pt idx="9900">
                <c:v>-1</c:v>
              </c:pt>
              <c:pt idx="9901">
                <c:v>-1</c:v>
              </c:pt>
              <c:pt idx="9902">
                <c:v>-1</c:v>
              </c:pt>
              <c:pt idx="9903">
                <c:v>-1</c:v>
              </c:pt>
              <c:pt idx="9904">
                <c:v>-1</c:v>
              </c:pt>
              <c:pt idx="9905">
                <c:v>-1</c:v>
              </c:pt>
              <c:pt idx="9906">
                <c:v>-1</c:v>
              </c:pt>
              <c:pt idx="9907">
                <c:v>-1</c:v>
              </c:pt>
              <c:pt idx="9908">
                <c:v>-1</c:v>
              </c:pt>
              <c:pt idx="9909">
                <c:v>-1</c:v>
              </c:pt>
              <c:pt idx="9910">
                <c:v>-1</c:v>
              </c:pt>
              <c:pt idx="9911">
                <c:v>-1</c:v>
              </c:pt>
              <c:pt idx="9912">
                <c:v>-1</c:v>
              </c:pt>
              <c:pt idx="9913">
                <c:v>-1</c:v>
              </c:pt>
              <c:pt idx="9914">
                <c:v>-1</c:v>
              </c:pt>
              <c:pt idx="9915">
                <c:v>-1</c:v>
              </c:pt>
              <c:pt idx="9916">
                <c:v>-1</c:v>
              </c:pt>
              <c:pt idx="9917">
                <c:v>-1</c:v>
              </c:pt>
              <c:pt idx="9918">
                <c:v>-1</c:v>
              </c:pt>
              <c:pt idx="9919">
                <c:v>-1</c:v>
              </c:pt>
              <c:pt idx="9920">
                <c:v>-1</c:v>
              </c:pt>
              <c:pt idx="9921">
                <c:v>-1</c:v>
              </c:pt>
              <c:pt idx="9922">
                <c:v>-1</c:v>
              </c:pt>
              <c:pt idx="9923">
                <c:v>-1</c:v>
              </c:pt>
              <c:pt idx="9924">
                <c:v>-1</c:v>
              </c:pt>
              <c:pt idx="9925">
                <c:v>-1</c:v>
              </c:pt>
              <c:pt idx="9926">
                <c:v>-1</c:v>
              </c:pt>
              <c:pt idx="9927">
                <c:v>-1</c:v>
              </c:pt>
              <c:pt idx="9928">
                <c:v>-1</c:v>
              </c:pt>
              <c:pt idx="9929">
                <c:v>-1</c:v>
              </c:pt>
              <c:pt idx="9930">
                <c:v>-1</c:v>
              </c:pt>
              <c:pt idx="9931">
                <c:v>-1</c:v>
              </c:pt>
              <c:pt idx="9932">
                <c:v>-1</c:v>
              </c:pt>
              <c:pt idx="9933">
                <c:v>-1</c:v>
              </c:pt>
              <c:pt idx="9934">
                <c:v>-1</c:v>
              </c:pt>
              <c:pt idx="9935">
                <c:v>-1</c:v>
              </c:pt>
              <c:pt idx="9936">
                <c:v>-1</c:v>
              </c:pt>
              <c:pt idx="9937">
                <c:v>-1</c:v>
              </c:pt>
              <c:pt idx="9938">
                <c:v>-1</c:v>
              </c:pt>
              <c:pt idx="9939">
                <c:v>-1</c:v>
              </c:pt>
              <c:pt idx="9940">
                <c:v>-1</c:v>
              </c:pt>
              <c:pt idx="9941">
                <c:v>-1</c:v>
              </c:pt>
              <c:pt idx="9942">
                <c:v>-1</c:v>
              </c:pt>
              <c:pt idx="9943">
                <c:v>-1</c:v>
              </c:pt>
              <c:pt idx="9944">
                <c:v>-1</c:v>
              </c:pt>
              <c:pt idx="9945">
                <c:v>-1</c:v>
              </c:pt>
              <c:pt idx="9946">
                <c:v>-1</c:v>
              </c:pt>
              <c:pt idx="9947">
                <c:v>-1</c:v>
              </c:pt>
              <c:pt idx="9948">
                <c:v>-1</c:v>
              </c:pt>
              <c:pt idx="9949">
                <c:v>-1</c:v>
              </c:pt>
              <c:pt idx="9950">
                <c:v>-1</c:v>
              </c:pt>
              <c:pt idx="9951">
                <c:v>-1</c:v>
              </c:pt>
              <c:pt idx="9952">
                <c:v>-1</c:v>
              </c:pt>
              <c:pt idx="9953">
                <c:v>-1</c:v>
              </c:pt>
              <c:pt idx="9954">
                <c:v>-1</c:v>
              </c:pt>
              <c:pt idx="9955">
                <c:v>-1</c:v>
              </c:pt>
              <c:pt idx="9956">
                <c:v>-1</c:v>
              </c:pt>
              <c:pt idx="9957">
                <c:v>-1</c:v>
              </c:pt>
              <c:pt idx="9958">
                <c:v>-1</c:v>
              </c:pt>
              <c:pt idx="9959">
                <c:v>-1</c:v>
              </c:pt>
              <c:pt idx="9960">
                <c:v>-1</c:v>
              </c:pt>
              <c:pt idx="9961">
                <c:v>-1</c:v>
              </c:pt>
              <c:pt idx="9962">
                <c:v>-1</c:v>
              </c:pt>
              <c:pt idx="9963">
                <c:v>-1</c:v>
              </c:pt>
              <c:pt idx="9964">
                <c:v>-1</c:v>
              </c:pt>
              <c:pt idx="9965">
                <c:v>-1</c:v>
              </c:pt>
              <c:pt idx="9966">
                <c:v>-1</c:v>
              </c:pt>
              <c:pt idx="9967">
                <c:v>-1</c:v>
              </c:pt>
              <c:pt idx="9968">
                <c:v>-1</c:v>
              </c:pt>
              <c:pt idx="9969">
                <c:v>-1</c:v>
              </c:pt>
              <c:pt idx="9970">
                <c:v>-1</c:v>
              </c:pt>
              <c:pt idx="9971">
                <c:v>-1</c:v>
              </c:pt>
              <c:pt idx="9972">
                <c:v>-1</c:v>
              </c:pt>
              <c:pt idx="9973">
                <c:v>-1</c:v>
              </c:pt>
              <c:pt idx="9974">
                <c:v>-1</c:v>
              </c:pt>
              <c:pt idx="9975">
                <c:v>-1</c:v>
              </c:pt>
              <c:pt idx="9976">
                <c:v>-1</c:v>
              </c:pt>
              <c:pt idx="9977">
                <c:v>-1</c:v>
              </c:pt>
              <c:pt idx="9978">
                <c:v>-1</c:v>
              </c:pt>
              <c:pt idx="9979">
                <c:v>-1</c:v>
              </c:pt>
              <c:pt idx="9980">
                <c:v>-1</c:v>
              </c:pt>
              <c:pt idx="9981">
                <c:v>-1</c:v>
              </c:pt>
              <c:pt idx="9982">
                <c:v>-1</c:v>
              </c:pt>
              <c:pt idx="9983">
                <c:v>-1</c:v>
              </c:pt>
              <c:pt idx="9984">
                <c:v>-1</c:v>
              </c:pt>
              <c:pt idx="9985">
                <c:v>-1</c:v>
              </c:pt>
              <c:pt idx="9986">
                <c:v>-1</c:v>
              </c:pt>
              <c:pt idx="9987">
                <c:v>-1</c:v>
              </c:pt>
              <c:pt idx="9988">
                <c:v>-1</c:v>
              </c:pt>
              <c:pt idx="9989">
                <c:v>-1</c:v>
              </c:pt>
              <c:pt idx="9990">
                <c:v>-1</c:v>
              </c:pt>
              <c:pt idx="9991">
                <c:v>-1</c:v>
              </c:pt>
              <c:pt idx="9992">
                <c:v>-1</c:v>
              </c:pt>
              <c:pt idx="9993">
                <c:v>-1</c:v>
              </c:pt>
              <c:pt idx="9994">
                <c:v>-1</c:v>
              </c:pt>
              <c:pt idx="9995">
                <c:v>-1</c:v>
              </c:pt>
              <c:pt idx="9996">
                <c:v>-1</c:v>
              </c:pt>
              <c:pt idx="9997">
                <c:v>-1</c:v>
              </c:pt>
              <c:pt idx="9998">
                <c:v>-1</c:v>
              </c:pt>
              <c:pt idx="9999">
                <c:v>-1</c:v>
              </c:pt>
              <c:pt idx="10000">
                <c:v>-1</c:v>
              </c:pt>
              <c:pt idx="10001">
                <c:v>-1</c:v>
              </c:pt>
              <c:pt idx="10002">
                <c:v>-1</c:v>
              </c:pt>
              <c:pt idx="10003">
                <c:v>-1</c:v>
              </c:pt>
              <c:pt idx="10004">
                <c:v>-1</c:v>
              </c:pt>
              <c:pt idx="10005">
                <c:v>-1</c:v>
              </c:pt>
              <c:pt idx="10006">
                <c:v>-1</c:v>
              </c:pt>
              <c:pt idx="10007">
                <c:v>-1</c:v>
              </c:pt>
              <c:pt idx="10008">
                <c:v>-1</c:v>
              </c:pt>
              <c:pt idx="10009">
                <c:v>-1</c:v>
              </c:pt>
              <c:pt idx="10010">
                <c:v>-1</c:v>
              </c:pt>
              <c:pt idx="10011">
                <c:v>-1</c:v>
              </c:pt>
              <c:pt idx="10012">
                <c:v>-1</c:v>
              </c:pt>
              <c:pt idx="10013">
                <c:v>-1</c:v>
              </c:pt>
              <c:pt idx="10014">
                <c:v>-1</c:v>
              </c:pt>
              <c:pt idx="10015">
                <c:v>-1</c:v>
              </c:pt>
              <c:pt idx="10016">
                <c:v>-1</c:v>
              </c:pt>
              <c:pt idx="10017">
                <c:v>-1</c:v>
              </c:pt>
              <c:pt idx="10018">
                <c:v>-1</c:v>
              </c:pt>
              <c:pt idx="10019">
                <c:v>-1</c:v>
              </c:pt>
              <c:pt idx="10020">
                <c:v>-1</c:v>
              </c:pt>
              <c:pt idx="10021">
                <c:v>-1</c:v>
              </c:pt>
              <c:pt idx="10022">
                <c:v>-1</c:v>
              </c:pt>
              <c:pt idx="10023">
                <c:v>-1</c:v>
              </c:pt>
              <c:pt idx="10024">
                <c:v>-1</c:v>
              </c:pt>
              <c:pt idx="10025">
                <c:v>-1</c:v>
              </c:pt>
              <c:pt idx="10026">
                <c:v>-1</c:v>
              </c:pt>
              <c:pt idx="10027">
                <c:v>-1</c:v>
              </c:pt>
              <c:pt idx="10028">
                <c:v>-1</c:v>
              </c:pt>
              <c:pt idx="10029">
                <c:v>-1</c:v>
              </c:pt>
              <c:pt idx="10030">
                <c:v>-1</c:v>
              </c:pt>
              <c:pt idx="10031">
                <c:v>-1</c:v>
              </c:pt>
              <c:pt idx="10032">
                <c:v>-1</c:v>
              </c:pt>
              <c:pt idx="10033">
                <c:v>-1</c:v>
              </c:pt>
              <c:pt idx="10034">
                <c:v>-1</c:v>
              </c:pt>
              <c:pt idx="10035">
                <c:v>-1</c:v>
              </c:pt>
              <c:pt idx="10036">
                <c:v>-1</c:v>
              </c:pt>
              <c:pt idx="10037">
                <c:v>-1</c:v>
              </c:pt>
              <c:pt idx="10038">
                <c:v>-1</c:v>
              </c:pt>
              <c:pt idx="10039">
                <c:v>-1</c:v>
              </c:pt>
              <c:pt idx="10040">
                <c:v>-1</c:v>
              </c:pt>
              <c:pt idx="10041">
                <c:v>-1</c:v>
              </c:pt>
              <c:pt idx="10042">
                <c:v>-1</c:v>
              </c:pt>
              <c:pt idx="10043">
                <c:v>-1</c:v>
              </c:pt>
              <c:pt idx="10044">
                <c:v>-1</c:v>
              </c:pt>
              <c:pt idx="10045">
                <c:v>-1</c:v>
              </c:pt>
              <c:pt idx="10046">
                <c:v>-1</c:v>
              </c:pt>
              <c:pt idx="10047">
                <c:v>-1</c:v>
              </c:pt>
              <c:pt idx="10048">
                <c:v>-1</c:v>
              </c:pt>
              <c:pt idx="10049">
                <c:v>-1</c:v>
              </c:pt>
              <c:pt idx="10050">
                <c:v>-1</c:v>
              </c:pt>
              <c:pt idx="10051">
                <c:v>-1</c:v>
              </c:pt>
              <c:pt idx="10052">
                <c:v>-1</c:v>
              </c:pt>
              <c:pt idx="10053">
                <c:v>-1</c:v>
              </c:pt>
              <c:pt idx="10054">
                <c:v>-1</c:v>
              </c:pt>
              <c:pt idx="10055">
                <c:v>-1</c:v>
              </c:pt>
              <c:pt idx="10056">
                <c:v>-1</c:v>
              </c:pt>
              <c:pt idx="10057">
                <c:v>-1</c:v>
              </c:pt>
              <c:pt idx="10058">
                <c:v>-1</c:v>
              </c:pt>
              <c:pt idx="10059">
                <c:v>-1</c:v>
              </c:pt>
              <c:pt idx="10060">
                <c:v>-1</c:v>
              </c:pt>
              <c:pt idx="10061">
                <c:v>-1</c:v>
              </c:pt>
              <c:pt idx="10062">
                <c:v>-1</c:v>
              </c:pt>
              <c:pt idx="10063">
                <c:v>-1</c:v>
              </c:pt>
              <c:pt idx="10064">
                <c:v>-1</c:v>
              </c:pt>
              <c:pt idx="10065">
                <c:v>-1</c:v>
              </c:pt>
              <c:pt idx="10066">
                <c:v>-1</c:v>
              </c:pt>
              <c:pt idx="10067">
                <c:v>-1</c:v>
              </c:pt>
              <c:pt idx="10068">
                <c:v>-1</c:v>
              </c:pt>
              <c:pt idx="10069">
                <c:v>-1</c:v>
              </c:pt>
              <c:pt idx="10070">
                <c:v>-1</c:v>
              </c:pt>
              <c:pt idx="10071">
                <c:v>-1</c:v>
              </c:pt>
              <c:pt idx="10072">
                <c:v>-1</c:v>
              </c:pt>
              <c:pt idx="10073">
                <c:v>-1</c:v>
              </c:pt>
              <c:pt idx="10074">
                <c:v>-1</c:v>
              </c:pt>
              <c:pt idx="10075">
                <c:v>-1</c:v>
              </c:pt>
              <c:pt idx="10076">
                <c:v>-1</c:v>
              </c:pt>
              <c:pt idx="10077">
                <c:v>-1</c:v>
              </c:pt>
              <c:pt idx="10078">
                <c:v>-1</c:v>
              </c:pt>
              <c:pt idx="10079">
                <c:v>-1</c:v>
              </c:pt>
              <c:pt idx="10080">
                <c:v>-1</c:v>
              </c:pt>
              <c:pt idx="10081">
                <c:v>-1</c:v>
              </c:pt>
              <c:pt idx="10082">
                <c:v>-1</c:v>
              </c:pt>
              <c:pt idx="10083">
                <c:v>-1</c:v>
              </c:pt>
              <c:pt idx="10084">
                <c:v>-1</c:v>
              </c:pt>
              <c:pt idx="10085">
                <c:v>-1</c:v>
              </c:pt>
              <c:pt idx="10086">
                <c:v>-1</c:v>
              </c:pt>
              <c:pt idx="10087">
                <c:v>-1</c:v>
              </c:pt>
              <c:pt idx="10088">
                <c:v>-1</c:v>
              </c:pt>
              <c:pt idx="10089">
                <c:v>-1</c:v>
              </c:pt>
              <c:pt idx="10090">
                <c:v>-1</c:v>
              </c:pt>
              <c:pt idx="10091">
                <c:v>-1</c:v>
              </c:pt>
              <c:pt idx="10092">
                <c:v>-1</c:v>
              </c:pt>
              <c:pt idx="10093">
                <c:v>-1</c:v>
              </c:pt>
              <c:pt idx="10094">
                <c:v>-1</c:v>
              </c:pt>
              <c:pt idx="10095">
                <c:v>-1</c:v>
              </c:pt>
              <c:pt idx="10096">
                <c:v>-1</c:v>
              </c:pt>
              <c:pt idx="10097">
                <c:v>-1</c:v>
              </c:pt>
              <c:pt idx="10098">
                <c:v>-1</c:v>
              </c:pt>
              <c:pt idx="10099">
                <c:v>-1</c:v>
              </c:pt>
              <c:pt idx="10100">
                <c:v>-1</c:v>
              </c:pt>
              <c:pt idx="10101">
                <c:v>-1</c:v>
              </c:pt>
              <c:pt idx="10102">
                <c:v>-1</c:v>
              </c:pt>
              <c:pt idx="10103">
                <c:v>-1</c:v>
              </c:pt>
              <c:pt idx="10104">
                <c:v>-1</c:v>
              </c:pt>
              <c:pt idx="10105">
                <c:v>-1</c:v>
              </c:pt>
              <c:pt idx="10106">
                <c:v>-1</c:v>
              </c:pt>
              <c:pt idx="10107">
                <c:v>-1</c:v>
              </c:pt>
              <c:pt idx="10108">
                <c:v>-1</c:v>
              </c:pt>
              <c:pt idx="10109">
                <c:v>-1</c:v>
              </c:pt>
              <c:pt idx="10110">
                <c:v>-1</c:v>
              </c:pt>
              <c:pt idx="10111">
                <c:v>-1</c:v>
              </c:pt>
              <c:pt idx="10112">
                <c:v>-1</c:v>
              </c:pt>
              <c:pt idx="10113">
                <c:v>-1</c:v>
              </c:pt>
              <c:pt idx="10114">
                <c:v>-1</c:v>
              </c:pt>
              <c:pt idx="10115">
                <c:v>-1</c:v>
              </c:pt>
              <c:pt idx="10116">
                <c:v>-1</c:v>
              </c:pt>
              <c:pt idx="10117">
                <c:v>-1</c:v>
              </c:pt>
              <c:pt idx="10118">
                <c:v>-1</c:v>
              </c:pt>
              <c:pt idx="10119">
                <c:v>-1</c:v>
              </c:pt>
              <c:pt idx="10120">
                <c:v>-1</c:v>
              </c:pt>
              <c:pt idx="10121">
                <c:v>-1</c:v>
              </c:pt>
              <c:pt idx="10122">
                <c:v>-1</c:v>
              </c:pt>
              <c:pt idx="10123">
                <c:v>-1</c:v>
              </c:pt>
              <c:pt idx="10124">
                <c:v>-1</c:v>
              </c:pt>
              <c:pt idx="10125">
                <c:v>-1</c:v>
              </c:pt>
              <c:pt idx="10126">
                <c:v>-1</c:v>
              </c:pt>
              <c:pt idx="10127">
                <c:v>-1</c:v>
              </c:pt>
              <c:pt idx="10128">
                <c:v>-1</c:v>
              </c:pt>
              <c:pt idx="10129">
                <c:v>-1</c:v>
              </c:pt>
              <c:pt idx="10130">
                <c:v>-1</c:v>
              </c:pt>
              <c:pt idx="10131">
                <c:v>-1</c:v>
              </c:pt>
              <c:pt idx="10132">
                <c:v>-1</c:v>
              </c:pt>
              <c:pt idx="10133">
                <c:v>-1</c:v>
              </c:pt>
              <c:pt idx="10134">
                <c:v>-1</c:v>
              </c:pt>
              <c:pt idx="10135">
                <c:v>-1</c:v>
              </c:pt>
              <c:pt idx="10136">
                <c:v>-1</c:v>
              </c:pt>
              <c:pt idx="10137">
                <c:v>-1</c:v>
              </c:pt>
              <c:pt idx="10138">
                <c:v>-1</c:v>
              </c:pt>
              <c:pt idx="10139">
                <c:v>-1</c:v>
              </c:pt>
              <c:pt idx="10140">
                <c:v>-1</c:v>
              </c:pt>
              <c:pt idx="10141">
                <c:v>-1</c:v>
              </c:pt>
              <c:pt idx="10142">
                <c:v>-1</c:v>
              </c:pt>
              <c:pt idx="10143">
                <c:v>-1</c:v>
              </c:pt>
              <c:pt idx="10144">
                <c:v>-1</c:v>
              </c:pt>
              <c:pt idx="10145">
                <c:v>-1</c:v>
              </c:pt>
              <c:pt idx="10146">
                <c:v>-1</c:v>
              </c:pt>
              <c:pt idx="10147">
                <c:v>-1</c:v>
              </c:pt>
              <c:pt idx="10148">
                <c:v>-1</c:v>
              </c:pt>
              <c:pt idx="10149">
                <c:v>-1</c:v>
              </c:pt>
              <c:pt idx="10150">
                <c:v>-1</c:v>
              </c:pt>
              <c:pt idx="10151">
                <c:v>-1</c:v>
              </c:pt>
              <c:pt idx="10152">
                <c:v>-1</c:v>
              </c:pt>
              <c:pt idx="10153">
                <c:v>-1</c:v>
              </c:pt>
              <c:pt idx="10154">
                <c:v>-1</c:v>
              </c:pt>
              <c:pt idx="10155">
                <c:v>-1</c:v>
              </c:pt>
              <c:pt idx="10156">
                <c:v>-1</c:v>
              </c:pt>
              <c:pt idx="10157">
                <c:v>-1</c:v>
              </c:pt>
              <c:pt idx="10158">
                <c:v>-1</c:v>
              </c:pt>
              <c:pt idx="10159">
                <c:v>-1</c:v>
              </c:pt>
              <c:pt idx="10160">
                <c:v>-1</c:v>
              </c:pt>
              <c:pt idx="10161">
                <c:v>-1</c:v>
              </c:pt>
              <c:pt idx="10162">
                <c:v>-1</c:v>
              </c:pt>
              <c:pt idx="10163">
                <c:v>-1</c:v>
              </c:pt>
              <c:pt idx="10164">
                <c:v>-1</c:v>
              </c:pt>
              <c:pt idx="10165">
                <c:v>-1</c:v>
              </c:pt>
              <c:pt idx="10166">
                <c:v>-1</c:v>
              </c:pt>
              <c:pt idx="10167">
                <c:v>-1</c:v>
              </c:pt>
              <c:pt idx="10168">
                <c:v>-1</c:v>
              </c:pt>
              <c:pt idx="10169">
                <c:v>-1</c:v>
              </c:pt>
              <c:pt idx="10170">
                <c:v>-1</c:v>
              </c:pt>
              <c:pt idx="10171">
                <c:v>-1</c:v>
              </c:pt>
              <c:pt idx="10172">
                <c:v>-1</c:v>
              </c:pt>
              <c:pt idx="10173">
                <c:v>-1</c:v>
              </c:pt>
              <c:pt idx="10174">
                <c:v>-1</c:v>
              </c:pt>
              <c:pt idx="10175">
                <c:v>-1</c:v>
              </c:pt>
              <c:pt idx="10176">
                <c:v>-1</c:v>
              </c:pt>
              <c:pt idx="10177">
                <c:v>-1</c:v>
              </c:pt>
              <c:pt idx="10178">
                <c:v>-1</c:v>
              </c:pt>
              <c:pt idx="10179">
                <c:v>-1</c:v>
              </c:pt>
              <c:pt idx="10180">
                <c:v>-1</c:v>
              </c:pt>
              <c:pt idx="10181">
                <c:v>-1</c:v>
              </c:pt>
              <c:pt idx="10182">
                <c:v>-1</c:v>
              </c:pt>
              <c:pt idx="10183">
                <c:v>-1</c:v>
              </c:pt>
              <c:pt idx="10184">
                <c:v>-1</c:v>
              </c:pt>
              <c:pt idx="10185">
                <c:v>-1</c:v>
              </c:pt>
              <c:pt idx="10186">
                <c:v>-1</c:v>
              </c:pt>
              <c:pt idx="10187">
                <c:v>-1</c:v>
              </c:pt>
              <c:pt idx="10188">
                <c:v>-1</c:v>
              </c:pt>
              <c:pt idx="10189">
                <c:v>-1</c:v>
              </c:pt>
              <c:pt idx="10190">
                <c:v>-1</c:v>
              </c:pt>
              <c:pt idx="10191">
                <c:v>-1</c:v>
              </c:pt>
              <c:pt idx="10192">
                <c:v>-1</c:v>
              </c:pt>
              <c:pt idx="10193">
                <c:v>-1</c:v>
              </c:pt>
              <c:pt idx="10194">
                <c:v>-1</c:v>
              </c:pt>
              <c:pt idx="10195">
                <c:v>-1</c:v>
              </c:pt>
              <c:pt idx="10196">
                <c:v>-1</c:v>
              </c:pt>
              <c:pt idx="10197">
                <c:v>-1</c:v>
              </c:pt>
              <c:pt idx="10198">
                <c:v>-1</c:v>
              </c:pt>
              <c:pt idx="10199">
                <c:v>-1</c:v>
              </c:pt>
              <c:pt idx="10200">
                <c:v>-1</c:v>
              </c:pt>
              <c:pt idx="10201">
                <c:v>-1</c:v>
              </c:pt>
              <c:pt idx="10202">
                <c:v>-1</c:v>
              </c:pt>
              <c:pt idx="10203">
                <c:v>-1</c:v>
              </c:pt>
              <c:pt idx="10204">
                <c:v>-1</c:v>
              </c:pt>
              <c:pt idx="10205">
                <c:v>-1</c:v>
              </c:pt>
              <c:pt idx="10206">
                <c:v>-1</c:v>
              </c:pt>
              <c:pt idx="10207">
                <c:v>-1</c:v>
              </c:pt>
              <c:pt idx="10208">
                <c:v>-1</c:v>
              </c:pt>
              <c:pt idx="10209">
                <c:v>-1</c:v>
              </c:pt>
              <c:pt idx="10210">
                <c:v>-1</c:v>
              </c:pt>
              <c:pt idx="10211">
                <c:v>-1</c:v>
              </c:pt>
              <c:pt idx="10212">
                <c:v>-1</c:v>
              </c:pt>
              <c:pt idx="10213">
                <c:v>-1</c:v>
              </c:pt>
              <c:pt idx="10214">
                <c:v>-1</c:v>
              </c:pt>
              <c:pt idx="10215">
                <c:v>-1</c:v>
              </c:pt>
              <c:pt idx="10216">
                <c:v>-1</c:v>
              </c:pt>
              <c:pt idx="10217">
                <c:v>-1</c:v>
              </c:pt>
              <c:pt idx="10218">
                <c:v>-1</c:v>
              </c:pt>
              <c:pt idx="10219">
                <c:v>-1</c:v>
              </c:pt>
              <c:pt idx="10220">
                <c:v>-1</c:v>
              </c:pt>
              <c:pt idx="10221">
                <c:v>-1</c:v>
              </c:pt>
              <c:pt idx="10222">
                <c:v>-1</c:v>
              </c:pt>
              <c:pt idx="10223">
                <c:v>-1</c:v>
              </c:pt>
              <c:pt idx="10224">
                <c:v>-1</c:v>
              </c:pt>
              <c:pt idx="10225">
                <c:v>-1</c:v>
              </c:pt>
              <c:pt idx="10226">
                <c:v>-1</c:v>
              </c:pt>
              <c:pt idx="10227">
                <c:v>-1</c:v>
              </c:pt>
              <c:pt idx="10228">
                <c:v>-1</c:v>
              </c:pt>
              <c:pt idx="10229">
                <c:v>-1</c:v>
              </c:pt>
              <c:pt idx="10230">
                <c:v>-1</c:v>
              </c:pt>
              <c:pt idx="10231">
                <c:v>-1</c:v>
              </c:pt>
              <c:pt idx="10232">
                <c:v>-1</c:v>
              </c:pt>
              <c:pt idx="10233">
                <c:v>-1</c:v>
              </c:pt>
              <c:pt idx="10234">
                <c:v>-1</c:v>
              </c:pt>
              <c:pt idx="10235">
                <c:v>-1</c:v>
              </c:pt>
              <c:pt idx="10236">
                <c:v>-1</c:v>
              </c:pt>
              <c:pt idx="10237">
                <c:v>-1</c:v>
              </c:pt>
              <c:pt idx="10238">
                <c:v>-1</c:v>
              </c:pt>
              <c:pt idx="10239">
                <c:v>-1</c:v>
              </c:pt>
              <c:pt idx="10240">
                <c:v>-1</c:v>
              </c:pt>
              <c:pt idx="10241">
                <c:v>-1</c:v>
              </c:pt>
              <c:pt idx="10242">
                <c:v>-1</c:v>
              </c:pt>
              <c:pt idx="10243">
                <c:v>-1</c:v>
              </c:pt>
              <c:pt idx="10244">
                <c:v>-1</c:v>
              </c:pt>
              <c:pt idx="10245">
                <c:v>-1</c:v>
              </c:pt>
              <c:pt idx="10246">
                <c:v>-1</c:v>
              </c:pt>
              <c:pt idx="10247">
                <c:v>-1</c:v>
              </c:pt>
              <c:pt idx="10248">
                <c:v>-1</c:v>
              </c:pt>
              <c:pt idx="10249">
                <c:v>-1</c:v>
              </c:pt>
              <c:pt idx="10250">
                <c:v>-1</c:v>
              </c:pt>
              <c:pt idx="10251">
                <c:v>-1</c:v>
              </c:pt>
              <c:pt idx="10252">
                <c:v>-1</c:v>
              </c:pt>
              <c:pt idx="10253">
                <c:v>-1</c:v>
              </c:pt>
              <c:pt idx="10254">
                <c:v>-1</c:v>
              </c:pt>
              <c:pt idx="10255">
                <c:v>-1</c:v>
              </c:pt>
              <c:pt idx="10256">
                <c:v>-1</c:v>
              </c:pt>
              <c:pt idx="10257">
                <c:v>-1</c:v>
              </c:pt>
              <c:pt idx="10258">
                <c:v>-1</c:v>
              </c:pt>
              <c:pt idx="10259">
                <c:v>-1</c:v>
              </c:pt>
              <c:pt idx="10260">
                <c:v>-1</c:v>
              </c:pt>
              <c:pt idx="10261">
                <c:v>-1</c:v>
              </c:pt>
              <c:pt idx="10262">
                <c:v>-1</c:v>
              </c:pt>
              <c:pt idx="10263">
                <c:v>-1</c:v>
              </c:pt>
              <c:pt idx="10264">
                <c:v>-1</c:v>
              </c:pt>
              <c:pt idx="10265">
                <c:v>-1</c:v>
              </c:pt>
              <c:pt idx="10266">
                <c:v>-1</c:v>
              </c:pt>
              <c:pt idx="10267">
                <c:v>-1</c:v>
              </c:pt>
              <c:pt idx="10268">
                <c:v>-1</c:v>
              </c:pt>
              <c:pt idx="10269">
                <c:v>-1</c:v>
              </c:pt>
              <c:pt idx="10270">
                <c:v>-1</c:v>
              </c:pt>
              <c:pt idx="10271">
                <c:v>-1</c:v>
              </c:pt>
              <c:pt idx="10272">
                <c:v>-1</c:v>
              </c:pt>
              <c:pt idx="10273">
                <c:v>-1</c:v>
              </c:pt>
              <c:pt idx="10274">
                <c:v>-1</c:v>
              </c:pt>
              <c:pt idx="10275">
                <c:v>-1</c:v>
              </c:pt>
              <c:pt idx="10276">
                <c:v>-1</c:v>
              </c:pt>
              <c:pt idx="10277">
                <c:v>-1</c:v>
              </c:pt>
              <c:pt idx="10278">
                <c:v>-1</c:v>
              </c:pt>
              <c:pt idx="10279">
                <c:v>-1</c:v>
              </c:pt>
              <c:pt idx="10280">
                <c:v>-1</c:v>
              </c:pt>
              <c:pt idx="10281">
                <c:v>-1</c:v>
              </c:pt>
              <c:pt idx="10282">
                <c:v>-1</c:v>
              </c:pt>
              <c:pt idx="10283">
                <c:v>-1</c:v>
              </c:pt>
              <c:pt idx="10284">
                <c:v>-1</c:v>
              </c:pt>
              <c:pt idx="10285">
                <c:v>-1</c:v>
              </c:pt>
              <c:pt idx="10286">
                <c:v>-1</c:v>
              </c:pt>
              <c:pt idx="10287">
                <c:v>-1</c:v>
              </c:pt>
              <c:pt idx="10288">
                <c:v>-1</c:v>
              </c:pt>
              <c:pt idx="10289">
                <c:v>-1</c:v>
              </c:pt>
              <c:pt idx="10290">
                <c:v>-1</c:v>
              </c:pt>
              <c:pt idx="10291">
                <c:v>-1</c:v>
              </c:pt>
              <c:pt idx="10292">
                <c:v>-1</c:v>
              </c:pt>
              <c:pt idx="10293">
                <c:v>-1</c:v>
              </c:pt>
              <c:pt idx="10294">
                <c:v>-1</c:v>
              </c:pt>
              <c:pt idx="10295">
                <c:v>-1</c:v>
              </c:pt>
              <c:pt idx="10296">
                <c:v>-1</c:v>
              </c:pt>
              <c:pt idx="10297">
                <c:v>-1</c:v>
              </c:pt>
              <c:pt idx="10298">
                <c:v>-1</c:v>
              </c:pt>
              <c:pt idx="10299">
                <c:v>-1</c:v>
              </c:pt>
              <c:pt idx="10300">
                <c:v>-1</c:v>
              </c:pt>
              <c:pt idx="10301">
                <c:v>-1</c:v>
              </c:pt>
              <c:pt idx="10302">
                <c:v>-1</c:v>
              </c:pt>
              <c:pt idx="10303">
                <c:v>-1</c:v>
              </c:pt>
              <c:pt idx="10304">
                <c:v>-1</c:v>
              </c:pt>
              <c:pt idx="10305">
                <c:v>-1</c:v>
              </c:pt>
              <c:pt idx="10306">
                <c:v>-1</c:v>
              </c:pt>
              <c:pt idx="10307">
                <c:v>-1</c:v>
              </c:pt>
              <c:pt idx="10308">
                <c:v>-1</c:v>
              </c:pt>
              <c:pt idx="10309">
                <c:v>-1</c:v>
              </c:pt>
              <c:pt idx="10310">
                <c:v>-1</c:v>
              </c:pt>
              <c:pt idx="10311">
                <c:v>-1</c:v>
              </c:pt>
              <c:pt idx="10312">
                <c:v>-1</c:v>
              </c:pt>
              <c:pt idx="10313">
                <c:v>-1</c:v>
              </c:pt>
              <c:pt idx="10314">
                <c:v>-1</c:v>
              </c:pt>
              <c:pt idx="10315">
                <c:v>-1</c:v>
              </c:pt>
              <c:pt idx="10316">
                <c:v>-1</c:v>
              </c:pt>
              <c:pt idx="10317">
                <c:v>-1</c:v>
              </c:pt>
              <c:pt idx="10318">
                <c:v>-1</c:v>
              </c:pt>
              <c:pt idx="10319">
                <c:v>-1</c:v>
              </c:pt>
              <c:pt idx="10320">
                <c:v>-1</c:v>
              </c:pt>
              <c:pt idx="10321">
                <c:v>-1</c:v>
              </c:pt>
              <c:pt idx="10322">
                <c:v>-1</c:v>
              </c:pt>
              <c:pt idx="10323">
                <c:v>-1</c:v>
              </c:pt>
              <c:pt idx="10324">
                <c:v>-1</c:v>
              </c:pt>
              <c:pt idx="10325">
                <c:v>-1</c:v>
              </c:pt>
              <c:pt idx="10326">
                <c:v>-1</c:v>
              </c:pt>
              <c:pt idx="10327">
                <c:v>-1</c:v>
              </c:pt>
              <c:pt idx="10328">
                <c:v>-1</c:v>
              </c:pt>
              <c:pt idx="10329">
                <c:v>-1</c:v>
              </c:pt>
              <c:pt idx="10330">
                <c:v>-1</c:v>
              </c:pt>
              <c:pt idx="10331">
                <c:v>-1</c:v>
              </c:pt>
              <c:pt idx="10332">
                <c:v>-1</c:v>
              </c:pt>
              <c:pt idx="10333">
                <c:v>-1</c:v>
              </c:pt>
              <c:pt idx="10334">
                <c:v>-1</c:v>
              </c:pt>
              <c:pt idx="10335">
                <c:v>-1</c:v>
              </c:pt>
              <c:pt idx="10336">
                <c:v>-1</c:v>
              </c:pt>
              <c:pt idx="10337">
                <c:v>-1</c:v>
              </c:pt>
              <c:pt idx="10338">
                <c:v>-1</c:v>
              </c:pt>
              <c:pt idx="10339">
                <c:v>-1</c:v>
              </c:pt>
              <c:pt idx="10340">
                <c:v>-1</c:v>
              </c:pt>
              <c:pt idx="10341">
                <c:v>-1</c:v>
              </c:pt>
              <c:pt idx="10342">
                <c:v>-1</c:v>
              </c:pt>
              <c:pt idx="10343">
                <c:v>-1</c:v>
              </c:pt>
              <c:pt idx="10344">
                <c:v>-1</c:v>
              </c:pt>
              <c:pt idx="10345">
                <c:v>-1</c:v>
              </c:pt>
              <c:pt idx="10346">
                <c:v>-1</c:v>
              </c:pt>
              <c:pt idx="10347">
                <c:v>-1</c:v>
              </c:pt>
              <c:pt idx="10348">
                <c:v>-1</c:v>
              </c:pt>
              <c:pt idx="10349">
                <c:v>-1</c:v>
              </c:pt>
              <c:pt idx="10350">
                <c:v>-1</c:v>
              </c:pt>
              <c:pt idx="10351">
                <c:v>-1</c:v>
              </c:pt>
              <c:pt idx="10352">
                <c:v>-1</c:v>
              </c:pt>
              <c:pt idx="10353">
                <c:v>-1</c:v>
              </c:pt>
              <c:pt idx="10354">
                <c:v>-1</c:v>
              </c:pt>
              <c:pt idx="10355">
                <c:v>-1</c:v>
              </c:pt>
              <c:pt idx="10356">
                <c:v>-1</c:v>
              </c:pt>
              <c:pt idx="10357">
                <c:v>-1</c:v>
              </c:pt>
              <c:pt idx="10358">
                <c:v>-1</c:v>
              </c:pt>
              <c:pt idx="10359">
                <c:v>-1</c:v>
              </c:pt>
              <c:pt idx="10360">
                <c:v>-1</c:v>
              </c:pt>
              <c:pt idx="10361">
                <c:v>-1</c:v>
              </c:pt>
              <c:pt idx="10362">
                <c:v>-1</c:v>
              </c:pt>
              <c:pt idx="10363">
                <c:v>-1</c:v>
              </c:pt>
              <c:pt idx="10364">
                <c:v>-1</c:v>
              </c:pt>
              <c:pt idx="10365">
                <c:v>-1</c:v>
              </c:pt>
              <c:pt idx="10366">
                <c:v>-1</c:v>
              </c:pt>
              <c:pt idx="10367">
                <c:v>-1</c:v>
              </c:pt>
              <c:pt idx="10368">
                <c:v>-1</c:v>
              </c:pt>
              <c:pt idx="10369">
                <c:v>-1</c:v>
              </c:pt>
              <c:pt idx="10370">
                <c:v>-1</c:v>
              </c:pt>
              <c:pt idx="10371">
                <c:v>-1</c:v>
              </c:pt>
              <c:pt idx="10372">
                <c:v>-1</c:v>
              </c:pt>
              <c:pt idx="10373">
                <c:v>-1</c:v>
              </c:pt>
              <c:pt idx="10374">
                <c:v>-1</c:v>
              </c:pt>
              <c:pt idx="10375">
                <c:v>-1</c:v>
              </c:pt>
              <c:pt idx="10376">
                <c:v>-1</c:v>
              </c:pt>
              <c:pt idx="10377">
                <c:v>-1</c:v>
              </c:pt>
              <c:pt idx="10378">
                <c:v>-1</c:v>
              </c:pt>
              <c:pt idx="10379">
                <c:v>-1</c:v>
              </c:pt>
              <c:pt idx="10380">
                <c:v>-1</c:v>
              </c:pt>
              <c:pt idx="10381">
                <c:v>-1</c:v>
              </c:pt>
              <c:pt idx="10382">
                <c:v>-1</c:v>
              </c:pt>
              <c:pt idx="10383">
                <c:v>-1</c:v>
              </c:pt>
              <c:pt idx="10384">
                <c:v>-1</c:v>
              </c:pt>
              <c:pt idx="10385">
                <c:v>-1</c:v>
              </c:pt>
              <c:pt idx="10386">
                <c:v>-1</c:v>
              </c:pt>
              <c:pt idx="10387">
                <c:v>-1</c:v>
              </c:pt>
              <c:pt idx="10388">
                <c:v>-1</c:v>
              </c:pt>
              <c:pt idx="10389">
                <c:v>-1</c:v>
              </c:pt>
              <c:pt idx="10390">
                <c:v>-1</c:v>
              </c:pt>
              <c:pt idx="10391">
                <c:v>-1</c:v>
              </c:pt>
              <c:pt idx="10392">
                <c:v>-1</c:v>
              </c:pt>
              <c:pt idx="10393">
                <c:v>-1</c:v>
              </c:pt>
              <c:pt idx="10394">
                <c:v>-1</c:v>
              </c:pt>
              <c:pt idx="10395">
                <c:v>-1</c:v>
              </c:pt>
              <c:pt idx="10396">
                <c:v>-1</c:v>
              </c:pt>
              <c:pt idx="10397">
                <c:v>-1</c:v>
              </c:pt>
              <c:pt idx="10398">
                <c:v>-1</c:v>
              </c:pt>
              <c:pt idx="10399">
                <c:v>-1</c:v>
              </c:pt>
              <c:pt idx="10400">
                <c:v>-1</c:v>
              </c:pt>
              <c:pt idx="10401">
                <c:v>-1</c:v>
              </c:pt>
              <c:pt idx="10402">
                <c:v>-1</c:v>
              </c:pt>
              <c:pt idx="10403">
                <c:v>-1</c:v>
              </c:pt>
              <c:pt idx="10404">
                <c:v>-1</c:v>
              </c:pt>
              <c:pt idx="10405">
                <c:v>-1</c:v>
              </c:pt>
              <c:pt idx="10406">
                <c:v>-1</c:v>
              </c:pt>
              <c:pt idx="10407">
                <c:v>-1</c:v>
              </c:pt>
              <c:pt idx="10408">
                <c:v>-1</c:v>
              </c:pt>
              <c:pt idx="10409">
                <c:v>-1</c:v>
              </c:pt>
              <c:pt idx="10410">
                <c:v>-1</c:v>
              </c:pt>
              <c:pt idx="10411">
                <c:v>-1</c:v>
              </c:pt>
              <c:pt idx="10412">
                <c:v>-1</c:v>
              </c:pt>
              <c:pt idx="10413">
                <c:v>-1</c:v>
              </c:pt>
              <c:pt idx="10414">
                <c:v>-1</c:v>
              </c:pt>
              <c:pt idx="10415">
                <c:v>-1</c:v>
              </c:pt>
              <c:pt idx="10416">
                <c:v>-1</c:v>
              </c:pt>
              <c:pt idx="10417">
                <c:v>-1</c:v>
              </c:pt>
              <c:pt idx="10418">
                <c:v>-1</c:v>
              </c:pt>
              <c:pt idx="10419">
                <c:v>-1</c:v>
              </c:pt>
              <c:pt idx="10420">
                <c:v>-1</c:v>
              </c:pt>
              <c:pt idx="10421">
                <c:v>-1</c:v>
              </c:pt>
              <c:pt idx="10422">
                <c:v>-1</c:v>
              </c:pt>
              <c:pt idx="10423">
                <c:v>-1</c:v>
              </c:pt>
              <c:pt idx="10424">
                <c:v>-1</c:v>
              </c:pt>
              <c:pt idx="10425">
                <c:v>-1</c:v>
              </c:pt>
              <c:pt idx="10426">
                <c:v>-1</c:v>
              </c:pt>
              <c:pt idx="10427">
                <c:v>-1</c:v>
              </c:pt>
              <c:pt idx="10428">
                <c:v>-1</c:v>
              </c:pt>
              <c:pt idx="10429">
                <c:v>-1</c:v>
              </c:pt>
              <c:pt idx="10430">
                <c:v>-1</c:v>
              </c:pt>
              <c:pt idx="10431">
                <c:v>-1</c:v>
              </c:pt>
              <c:pt idx="10432">
                <c:v>-1</c:v>
              </c:pt>
              <c:pt idx="10433">
                <c:v>-1</c:v>
              </c:pt>
              <c:pt idx="10434">
                <c:v>-1</c:v>
              </c:pt>
              <c:pt idx="10435">
                <c:v>-1</c:v>
              </c:pt>
              <c:pt idx="10436">
                <c:v>-1</c:v>
              </c:pt>
              <c:pt idx="10437">
                <c:v>-1</c:v>
              </c:pt>
              <c:pt idx="10438">
                <c:v>-1</c:v>
              </c:pt>
              <c:pt idx="10439">
                <c:v>-1</c:v>
              </c:pt>
              <c:pt idx="10440">
                <c:v>-1</c:v>
              </c:pt>
              <c:pt idx="10441">
                <c:v>-1</c:v>
              </c:pt>
              <c:pt idx="10442">
                <c:v>-1</c:v>
              </c:pt>
              <c:pt idx="10443">
                <c:v>-1</c:v>
              </c:pt>
              <c:pt idx="10444">
                <c:v>-1</c:v>
              </c:pt>
              <c:pt idx="10445">
                <c:v>-1</c:v>
              </c:pt>
              <c:pt idx="10446">
                <c:v>-1</c:v>
              </c:pt>
              <c:pt idx="10447">
                <c:v>-1</c:v>
              </c:pt>
              <c:pt idx="10448">
                <c:v>-1</c:v>
              </c:pt>
              <c:pt idx="10449">
                <c:v>-1</c:v>
              </c:pt>
              <c:pt idx="10450">
                <c:v>-1</c:v>
              </c:pt>
              <c:pt idx="10451">
                <c:v>-1</c:v>
              </c:pt>
              <c:pt idx="10452">
                <c:v>-1</c:v>
              </c:pt>
              <c:pt idx="10453">
                <c:v>-1</c:v>
              </c:pt>
              <c:pt idx="10454">
                <c:v>-1</c:v>
              </c:pt>
              <c:pt idx="10455">
                <c:v>-1</c:v>
              </c:pt>
              <c:pt idx="10456">
                <c:v>-1</c:v>
              </c:pt>
              <c:pt idx="10457">
                <c:v>-1</c:v>
              </c:pt>
              <c:pt idx="10458">
                <c:v>-1</c:v>
              </c:pt>
              <c:pt idx="10459">
                <c:v>-1</c:v>
              </c:pt>
              <c:pt idx="10460">
                <c:v>-1</c:v>
              </c:pt>
              <c:pt idx="10461">
                <c:v>-1</c:v>
              </c:pt>
              <c:pt idx="10462">
                <c:v>-1</c:v>
              </c:pt>
              <c:pt idx="10463">
                <c:v>-1</c:v>
              </c:pt>
              <c:pt idx="10464">
                <c:v>-1</c:v>
              </c:pt>
              <c:pt idx="10465">
                <c:v>-1</c:v>
              </c:pt>
              <c:pt idx="10466">
                <c:v>-1</c:v>
              </c:pt>
              <c:pt idx="10467">
                <c:v>-1</c:v>
              </c:pt>
              <c:pt idx="10468">
                <c:v>-1</c:v>
              </c:pt>
              <c:pt idx="10469">
                <c:v>-1</c:v>
              </c:pt>
              <c:pt idx="10470">
                <c:v>-1</c:v>
              </c:pt>
              <c:pt idx="10471">
                <c:v>-1</c:v>
              </c:pt>
              <c:pt idx="10472">
                <c:v>-1</c:v>
              </c:pt>
              <c:pt idx="10473">
                <c:v>-1</c:v>
              </c:pt>
              <c:pt idx="10474">
                <c:v>-1</c:v>
              </c:pt>
              <c:pt idx="10475">
                <c:v>-1</c:v>
              </c:pt>
              <c:pt idx="10476">
                <c:v>-1</c:v>
              </c:pt>
              <c:pt idx="10477">
                <c:v>-1</c:v>
              </c:pt>
              <c:pt idx="10478">
                <c:v>-1</c:v>
              </c:pt>
              <c:pt idx="10479">
                <c:v>-1</c:v>
              </c:pt>
              <c:pt idx="10480">
                <c:v>-1</c:v>
              </c:pt>
              <c:pt idx="10481">
                <c:v>-1</c:v>
              </c:pt>
              <c:pt idx="10482">
                <c:v>-1</c:v>
              </c:pt>
              <c:pt idx="10483">
                <c:v>-1</c:v>
              </c:pt>
              <c:pt idx="10484">
                <c:v>-1</c:v>
              </c:pt>
              <c:pt idx="10485">
                <c:v>-1</c:v>
              </c:pt>
              <c:pt idx="10486">
                <c:v>-1</c:v>
              </c:pt>
              <c:pt idx="10487">
                <c:v>-1</c:v>
              </c:pt>
              <c:pt idx="10488">
                <c:v>-1</c:v>
              </c:pt>
              <c:pt idx="10489">
                <c:v>-1</c:v>
              </c:pt>
              <c:pt idx="10490">
                <c:v>-1</c:v>
              </c:pt>
              <c:pt idx="10491">
                <c:v>-1</c:v>
              </c:pt>
              <c:pt idx="10492">
                <c:v>-1</c:v>
              </c:pt>
              <c:pt idx="10493">
                <c:v>-1</c:v>
              </c:pt>
              <c:pt idx="10494">
                <c:v>-1</c:v>
              </c:pt>
              <c:pt idx="10495">
                <c:v>-1</c:v>
              </c:pt>
              <c:pt idx="10496">
                <c:v>-1</c:v>
              </c:pt>
              <c:pt idx="10497">
                <c:v>-1</c:v>
              </c:pt>
              <c:pt idx="10498">
                <c:v>-1</c:v>
              </c:pt>
              <c:pt idx="10499">
                <c:v>-1</c:v>
              </c:pt>
              <c:pt idx="10500">
                <c:v>-1</c:v>
              </c:pt>
              <c:pt idx="10501">
                <c:v>-1</c:v>
              </c:pt>
              <c:pt idx="10502">
                <c:v>-1</c:v>
              </c:pt>
              <c:pt idx="10503">
                <c:v>-1</c:v>
              </c:pt>
              <c:pt idx="10504">
                <c:v>-1</c:v>
              </c:pt>
              <c:pt idx="10505">
                <c:v>-1</c:v>
              </c:pt>
              <c:pt idx="10506">
                <c:v>-1</c:v>
              </c:pt>
              <c:pt idx="10507">
                <c:v>-1</c:v>
              </c:pt>
              <c:pt idx="10508">
                <c:v>-1</c:v>
              </c:pt>
              <c:pt idx="10509">
                <c:v>-1</c:v>
              </c:pt>
              <c:pt idx="10510">
                <c:v>-1</c:v>
              </c:pt>
              <c:pt idx="10511">
                <c:v>-1</c:v>
              </c:pt>
              <c:pt idx="10512">
                <c:v>-1</c:v>
              </c:pt>
              <c:pt idx="10513">
                <c:v>-1</c:v>
              </c:pt>
              <c:pt idx="10514">
                <c:v>-1</c:v>
              </c:pt>
              <c:pt idx="10515">
                <c:v>-1</c:v>
              </c:pt>
              <c:pt idx="10516">
                <c:v>-1</c:v>
              </c:pt>
              <c:pt idx="10517">
                <c:v>-1</c:v>
              </c:pt>
              <c:pt idx="10518">
                <c:v>-1</c:v>
              </c:pt>
              <c:pt idx="10519">
                <c:v>-1</c:v>
              </c:pt>
              <c:pt idx="10520">
                <c:v>-1</c:v>
              </c:pt>
              <c:pt idx="10521">
                <c:v>-1</c:v>
              </c:pt>
              <c:pt idx="10522">
                <c:v>-1</c:v>
              </c:pt>
              <c:pt idx="10523">
                <c:v>-1</c:v>
              </c:pt>
              <c:pt idx="10524">
                <c:v>-1</c:v>
              </c:pt>
              <c:pt idx="10525">
                <c:v>-1</c:v>
              </c:pt>
              <c:pt idx="10526">
                <c:v>-1</c:v>
              </c:pt>
              <c:pt idx="10527">
                <c:v>-1</c:v>
              </c:pt>
              <c:pt idx="10528">
                <c:v>-1</c:v>
              </c:pt>
              <c:pt idx="10529">
                <c:v>-1</c:v>
              </c:pt>
              <c:pt idx="10530">
                <c:v>-1</c:v>
              </c:pt>
              <c:pt idx="10531">
                <c:v>-1</c:v>
              </c:pt>
              <c:pt idx="10532">
                <c:v>-1</c:v>
              </c:pt>
              <c:pt idx="10533">
                <c:v>-1</c:v>
              </c:pt>
              <c:pt idx="10534">
                <c:v>-1</c:v>
              </c:pt>
              <c:pt idx="10535">
                <c:v>-1</c:v>
              </c:pt>
              <c:pt idx="10536">
                <c:v>-1</c:v>
              </c:pt>
              <c:pt idx="10537">
                <c:v>-1</c:v>
              </c:pt>
              <c:pt idx="10538">
                <c:v>-1</c:v>
              </c:pt>
              <c:pt idx="10539">
                <c:v>-1</c:v>
              </c:pt>
              <c:pt idx="10540">
                <c:v>-1</c:v>
              </c:pt>
              <c:pt idx="10541">
                <c:v>-1</c:v>
              </c:pt>
              <c:pt idx="10542">
                <c:v>-1</c:v>
              </c:pt>
              <c:pt idx="10543">
                <c:v>-1</c:v>
              </c:pt>
              <c:pt idx="10544">
                <c:v>-1</c:v>
              </c:pt>
              <c:pt idx="10545">
                <c:v>-1</c:v>
              </c:pt>
              <c:pt idx="10546">
                <c:v>-1</c:v>
              </c:pt>
              <c:pt idx="10547">
                <c:v>-1</c:v>
              </c:pt>
              <c:pt idx="10548">
                <c:v>-1</c:v>
              </c:pt>
              <c:pt idx="10549">
                <c:v>-1</c:v>
              </c:pt>
              <c:pt idx="10550">
                <c:v>-1</c:v>
              </c:pt>
              <c:pt idx="10551">
                <c:v>-1</c:v>
              </c:pt>
              <c:pt idx="10552">
                <c:v>-1</c:v>
              </c:pt>
              <c:pt idx="10553">
                <c:v>-1</c:v>
              </c:pt>
              <c:pt idx="10554">
                <c:v>-1</c:v>
              </c:pt>
              <c:pt idx="10555">
                <c:v>-1</c:v>
              </c:pt>
              <c:pt idx="10556">
                <c:v>-1</c:v>
              </c:pt>
              <c:pt idx="10557">
                <c:v>-1</c:v>
              </c:pt>
              <c:pt idx="10558">
                <c:v>-1</c:v>
              </c:pt>
              <c:pt idx="10559">
                <c:v>-1</c:v>
              </c:pt>
              <c:pt idx="10560">
                <c:v>-1</c:v>
              </c:pt>
              <c:pt idx="10561">
                <c:v>-1</c:v>
              </c:pt>
              <c:pt idx="10562">
                <c:v>-1</c:v>
              </c:pt>
              <c:pt idx="10563">
                <c:v>-1</c:v>
              </c:pt>
              <c:pt idx="10564">
                <c:v>-1</c:v>
              </c:pt>
              <c:pt idx="10565">
                <c:v>-1</c:v>
              </c:pt>
              <c:pt idx="10566">
                <c:v>-1</c:v>
              </c:pt>
              <c:pt idx="10567">
                <c:v>-1</c:v>
              </c:pt>
              <c:pt idx="10568">
                <c:v>-1</c:v>
              </c:pt>
              <c:pt idx="10569">
                <c:v>-1</c:v>
              </c:pt>
              <c:pt idx="10570">
                <c:v>-1</c:v>
              </c:pt>
              <c:pt idx="10571">
                <c:v>-1</c:v>
              </c:pt>
              <c:pt idx="10572">
                <c:v>-1</c:v>
              </c:pt>
              <c:pt idx="10573">
                <c:v>-1</c:v>
              </c:pt>
              <c:pt idx="10574">
                <c:v>-1</c:v>
              </c:pt>
              <c:pt idx="10575">
                <c:v>-1</c:v>
              </c:pt>
              <c:pt idx="10576">
                <c:v>-1</c:v>
              </c:pt>
              <c:pt idx="10577">
                <c:v>-1</c:v>
              </c:pt>
              <c:pt idx="10578">
                <c:v>-1</c:v>
              </c:pt>
              <c:pt idx="10579">
                <c:v>-1</c:v>
              </c:pt>
              <c:pt idx="10580">
                <c:v>-1</c:v>
              </c:pt>
              <c:pt idx="10581">
                <c:v>-1</c:v>
              </c:pt>
              <c:pt idx="10582">
                <c:v>-1</c:v>
              </c:pt>
              <c:pt idx="10583">
                <c:v>-1</c:v>
              </c:pt>
              <c:pt idx="10584">
                <c:v>-1</c:v>
              </c:pt>
              <c:pt idx="10585">
                <c:v>-1</c:v>
              </c:pt>
              <c:pt idx="10586">
                <c:v>-1</c:v>
              </c:pt>
              <c:pt idx="10587">
                <c:v>-1</c:v>
              </c:pt>
              <c:pt idx="10588">
                <c:v>-1</c:v>
              </c:pt>
              <c:pt idx="10589">
                <c:v>-1</c:v>
              </c:pt>
              <c:pt idx="10590">
                <c:v>-1</c:v>
              </c:pt>
              <c:pt idx="10591">
                <c:v>-1</c:v>
              </c:pt>
              <c:pt idx="10592">
                <c:v>-1</c:v>
              </c:pt>
              <c:pt idx="10593">
                <c:v>-1</c:v>
              </c:pt>
              <c:pt idx="10594">
                <c:v>-1</c:v>
              </c:pt>
              <c:pt idx="10595">
                <c:v>-1</c:v>
              </c:pt>
              <c:pt idx="10596">
                <c:v>-1</c:v>
              </c:pt>
              <c:pt idx="10597">
                <c:v>-1</c:v>
              </c:pt>
              <c:pt idx="10598">
                <c:v>-1</c:v>
              </c:pt>
              <c:pt idx="10599">
                <c:v>-1</c:v>
              </c:pt>
              <c:pt idx="10600">
                <c:v>-1</c:v>
              </c:pt>
              <c:pt idx="10601">
                <c:v>-1</c:v>
              </c:pt>
              <c:pt idx="10602">
                <c:v>-1</c:v>
              </c:pt>
              <c:pt idx="10603">
                <c:v>-1</c:v>
              </c:pt>
              <c:pt idx="10604">
                <c:v>-1</c:v>
              </c:pt>
              <c:pt idx="10605">
                <c:v>-1</c:v>
              </c:pt>
              <c:pt idx="10606">
                <c:v>-1</c:v>
              </c:pt>
              <c:pt idx="10607">
                <c:v>-1</c:v>
              </c:pt>
              <c:pt idx="10608">
                <c:v>-1</c:v>
              </c:pt>
              <c:pt idx="10609">
                <c:v>-1</c:v>
              </c:pt>
              <c:pt idx="10610">
                <c:v>-1</c:v>
              </c:pt>
              <c:pt idx="10611">
                <c:v>-1</c:v>
              </c:pt>
              <c:pt idx="10612">
                <c:v>-1</c:v>
              </c:pt>
              <c:pt idx="10613">
                <c:v>-1</c:v>
              </c:pt>
              <c:pt idx="10614">
                <c:v>-1</c:v>
              </c:pt>
              <c:pt idx="10615">
                <c:v>-1</c:v>
              </c:pt>
              <c:pt idx="10616">
                <c:v>-1</c:v>
              </c:pt>
              <c:pt idx="10617">
                <c:v>-1</c:v>
              </c:pt>
              <c:pt idx="10618">
                <c:v>-1</c:v>
              </c:pt>
              <c:pt idx="10619">
                <c:v>-1</c:v>
              </c:pt>
              <c:pt idx="10620">
                <c:v>-1</c:v>
              </c:pt>
              <c:pt idx="10621">
                <c:v>-1</c:v>
              </c:pt>
              <c:pt idx="10622">
                <c:v>-1</c:v>
              </c:pt>
              <c:pt idx="10623">
                <c:v>-1</c:v>
              </c:pt>
              <c:pt idx="10624">
                <c:v>-1</c:v>
              </c:pt>
              <c:pt idx="10625">
                <c:v>-1</c:v>
              </c:pt>
              <c:pt idx="10626">
                <c:v>-1</c:v>
              </c:pt>
              <c:pt idx="10627">
                <c:v>-1</c:v>
              </c:pt>
              <c:pt idx="10628">
                <c:v>-1</c:v>
              </c:pt>
              <c:pt idx="10629">
                <c:v>-1</c:v>
              </c:pt>
              <c:pt idx="10630">
                <c:v>-1</c:v>
              </c:pt>
              <c:pt idx="10631">
                <c:v>-1</c:v>
              </c:pt>
              <c:pt idx="10632">
                <c:v>-1</c:v>
              </c:pt>
              <c:pt idx="10633">
                <c:v>-1</c:v>
              </c:pt>
              <c:pt idx="10634">
                <c:v>-1</c:v>
              </c:pt>
              <c:pt idx="10635">
                <c:v>-1</c:v>
              </c:pt>
              <c:pt idx="10636">
                <c:v>-1</c:v>
              </c:pt>
              <c:pt idx="10637">
                <c:v>-1</c:v>
              </c:pt>
              <c:pt idx="10638">
                <c:v>-1</c:v>
              </c:pt>
              <c:pt idx="10639">
                <c:v>-1</c:v>
              </c:pt>
              <c:pt idx="10640">
                <c:v>-1</c:v>
              </c:pt>
              <c:pt idx="10641">
                <c:v>-1</c:v>
              </c:pt>
              <c:pt idx="10642">
                <c:v>-1</c:v>
              </c:pt>
              <c:pt idx="10643">
                <c:v>-1</c:v>
              </c:pt>
              <c:pt idx="10644">
                <c:v>-1</c:v>
              </c:pt>
              <c:pt idx="10645">
                <c:v>-1</c:v>
              </c:pt>
              <c:pt idx="10646">
                <c:v>-1</c:v>
              </c:pt>
              <c:pt idx="10647">
                <c:v>-1</c:v>
              </c:pt>
              <c:pt idx="10648">
                <c:v>-1</c:v>
              </c:pt>
              <c:pt idx="10649">
                <c:v>-1</c:v>
              </c:pt>
              <c:pt idx="10650">
                <c:v>-1</c:v>
              </c:pt>
              <c:pt idx="10651">
                <c:v>-1</c:v>
              </c:pt>
              <c:pt idx="10652">
                <c:v>-1</c:v>
              </c:pt>
              <c:pt idx="10653">
                <c:v>-1</c:v>
              </c:pt>
              <c:pt idx="10654">
                <c:v>-1</c:v>
              </c:pt>
              <c:pt idx="10655">
                <c:v>-1</c:v>
              </c:pt>
              <c:pt idx="10656">
                <c:v>-1</c:v>
              </c:pt>
              <c:pt idx="10657">
                <c:v>-1</c:v>
              </c:pt>
              <c:pt idx="10658">
                <c:v>-1</c:v>
              </c:pt>
              <c:pt idx="10659">
                <c:v>-1</c:v>
              </c:pt>
              <c:pt idx="10660">
                <c:v>-1</c:v>
              </c:pt>
              <c:pt idx="10661">
                <c:v>-1</c:v>
              </c:pt>
              <c:pt idx="10662">
                <c:v>-1</c:v>
              </c:pt>
              <c:pt idx="10663">
                <c:v>-1</c:v>
              </c:pt>
              <c:pt idx="10664">
                <c:v>-1</c:v>
              </c:pt>
              <c:pt idx="10665">
                <c:v>-1</c:v>
              </c:pt>
              <c:pt idx="10666">
                <c:v>-1</c:v>
              </c:pt>
              <c:pt idx="10667">
                <c:v>-1</c:v>
              </c:pt>
              <c:pt idx="10668">
                <c:v>-1</c:v>
              </c:pt>
              <c:pt idx="10669">
                <c:v>-1</c:v>
              </c:pt>
              <c:pt idx="10670">
                <c:v>-1</c:v>
              </c:pt>
              <c:pt idx="10671">
                <c:v>-1</c:v>
              </c:pt>
              <c:pt idx="10672">
                <c:v>-1</c:v>
              </c:pt>
              <c:pt idx="10673">
                <c:v>-1</c:v>
              </c:pt>
              <c:pt idx="10674">
                <c:v>-1</c:v>
              </c:pt>
              <c:pt idx="10675">
                <c:v>-1</c:v>
              </c:pt>
              <c:pt idx="10676">
                <c:v>-1</c:v>
              </c:pt>
              <c:pt idx="10677">
                <c:v>-1</c:v>
              </c:pt>
              <c:pt idx="10678">
                <c:v>-1</c:v>
              </c:pt>
              <c:pt idx="10679">
                <c:v>-1</c:v>
              </c:pt>
              <c:pt idx="10680">
                <c:v>-1</c:v>
              </c:pt>
              <c:pt idx="10681">
                <c:v>-1</c:v>
              </c:pt>
              <c:pt idx="10682">
                <c:v>-1</c:v>
              </c:pt>
              <c:pt idx="10683">
                <c:v>-1</c:v>
              </c:pt>
              <c:pt idx="10684">
                <c:v>-1</c:v>
              </c:pt>
              <c:pt idx="10685">
                <c:v>-1</c:v>
              </c:pt>
              <c:pt idx="10686">
                <c:v>-1</c:v>
              </c:pt>
              <c:pt idx="10687">
                <c:v>-1</c:v>
              </c:pt>
              <c:pt idx="10688">
                <c:v>-1</c:v>
              </c:pt>
              <c:pt idx="10689">
                <c:v>-1</c:v>
              </c:pt>
              <c:pt idx="10690">
                <c:v>-1</c:v>
              </c:pt>
              <c:pt idx="10691">
                <c:v>-1</c:v>
              </c:pt>
              <c:pt idx="10692">
                <c:v>-1</c:v>
              </c:pt>
              <c:pt idx="10693">
                <c:v>-1</c:v>
              </c:pt>
              <c:pt idx="10694">
                <c:v>-1</c:v>
              </c:pt>
              <c:pt idx="10695">
                <c:v>-1</c:v>
              </c:pt>
              <c:pt idx="10696">
                <c:v>-1</c:v>
              </c:pt>
              <c:pt idx="10697">
                <c:v>-1</c:v>
              </c:pt>
              <c:pt idx="10698">
                <c:v>-1</c:v>
              </c:pt>
              <c:pt idx="10699">
                <c:v>-1</c:v>
              </c:pt>
              <c:pt idx="10700">
                <c:v>-1</c:v>
              </c:pt>
              <c:pt idx="10701">
                <c:v>-1</c:v>
              </c:pt>
              <c:pt idx="10702">
                <c:v>-1</c:v>
              </c:pt>
              <c:pt idx="10703">
                <c:v>-1</c:v>
              </c:pt>
              <c:pt idx="10704">
                <c:v>-1</c:v>
              </c:pt>
              <c:pt idx="10705">
                <c:v>-1</c:v>
              </c:pt>
              <c:pt idx="10706">
                <c:v>-1</c:v>
              </c:pt>
              <c:pt idx="10707">
                <c:v>-1</c:v>
              </c:pt>
              <c:pt idx="10708">
                <c:v>-1</c:v>
              </c:pt>
              <c:pt idx="10709">
                <c:v>-1</c:v>
              </c:pt>
              <c:pt idx="10710">
                <c:v>-1</c:v>
              </c:pt>
              <c:pt idx="10711">
                <c:v>-1</c:v>
              </c:pt>
              <c:pt idx="10712">
                <c:v>-1</c:v>
              </c:pt>
              <c:pt idx="10713">
                <c:v>-1</c:v>
              </c:pt>
              <c:pt idx="10714">
                <c:v>-1</c:v>
              </c:pt>
              <c:pt idx="10715">
                <c:v>-1</c:v>
              </c:pt>
              <c:pt idx="10716">
                <c:v>-1</c:v>
              </c:pt>
              <c:pt idx="10717">
                <c:v>-1</c:v>
              </c:pt>
              <c:pt idx="10718">
                <c:v>-1</c:v>
              </c:pt>
              <c:pt idx="10719">
                <c:v>-1</c:v>
              </c:pt>
              <c:pt idx="10720">
                <c:v>-1</c:v>
              </c:pt>
              <c:pt idx="10721">
                <c:v>-1</c:v>
              </c:pt>
              <c:pt idx="10722">
                <c:v>-1</c:v>
              </c:pt>
              <c:pt idx="10723">
                <c:v>-1</c:v>
              </c:pt>
              <c:pt idx="10724">
                <c:v>-1</c:v>
              </c:pt>
              <c:pt idx="10725">
                <c:v>-1</c:v>
              </c:pt>
              <c:pt idx="10726">
                <c:v>-1</c:v>
              </c:pt>
              <c:pt idx="10727">
                <c:v>-1</c:v>
              </c:pt>
              <c:pt idx="10728">
                <c:v>-1</c:v>
              </c:pt>
              <c:pt idx="10729">
                <c:v>-1</c:v>
              </c:pt>
              <c:pt idx="10730">
                <c:v>-1</c:v>
              </c:pt>
              <c:pt idx="10731">
                <c:v>-1</c:v>
              </c:pt>
              <c:pt idx="10732">
                <c:v>-1</c:v>
              </c:pt>
              <c:pt idx="10733">
                <c:v>-1</c:v>
              </c:pt>
              <c:pt idx="10734">
                <c:v>-1</c:v>
              </c:pt>
              <c:pt idx="10735">
                <c:v>-1</c:v>
              </c:pt>
              <c:pt idx="10736">
                <c:v>-1</c:v>
              </c:pt>
              <c:pt idx="10737">
                <c:v>-1</c:v>
              </c:pt>
              <c:pt idx="10738">
                <c:v>-1</c:v>
              </c:pt>
              <c:pt idx="10739">
                <c:v>-1</c:v>
              </c:pt>
              <c:pt idx="10740">
                <c:v>-1</c:v>
              </c:pt>
              <c:pt idx="10741">
                <c:v>-1</c:v>
              </c:pt>
              <c:pt idx="10742">
                <c:v>-1</c:v>
              </c:pt>
              <c:pt idx="10743">
                <c:v>-1</c:v>
              </c:pt>
              <c:pt idx="10744">
                <c:v>-1</c:v>
              </c:pt>
              <c:pt idx="10745">
                <c:v>-1</c:v>
              </c:pt>
              <c:pt idx="10746">
                <c:v>-1</c:v>
              </c:pt>
              <c:pt idx="10747">
                <c:v>-1</c:v>
              </c:pt>
              <c:pt idx="10748">
                <c:v>-1</c:v>
              </c:pt>
              <c:pt idx="10749">
                <c:v>-1</c:v>
              </c:pt>
              <c:pt idx="10750">
                <c:v>-1</c:v>
              </c:pt>
              <c:pt idx="10751">
                <c:v>-1</c:v>
              </c:pt>
              <c:pt idx="10752">
                <c:v>-1</c:v>
              </c:pt>
              <c:pt idx="10753">
                <c:v>-1</c:v>
              </c:pt>
              <c:pt idx="10754">
                <c:v>-1</c:v>
              </c:pt>
              <c:pt idx="10755">
                <c:v>-1</c:v>
              </c:pt>
              <c:pt idx="10756">
                <c:v>-1</c:v>
              </c:pt>
              <c:pt idx="10757">
                <c:v>-1</c:v>
              </c:pt>
              <c:pt idx="10758">
                <c:v>-1</c:v>
              </c:pt>
              <c:pt idx="10759">
                <c:v>-1</c:v>
              </c:pt>
              <c:pt idx="10760">
                <c:v>-1</c:v>
              </c:pt>
              <c:pt idx="10761">
                <c:v>-1</c:v>
              </c:pt>
              <c:pt idx="10762">
                <c:v>-1</c:v>
              </c:pt>
              <c:pt idx="10763">
                <c:v>-1</c:v>
              </c:pt>
              <c:pt idx="10764">
                <c:v>-1</c:v>
              </c:pt>
              <c:pt idx="10765">
                <c:v>-1</c:v>
              </c:pt>
              <c:pt idx="10766">
                <c:v>-1</c:v>
              </c:pt>
              <c:pt idx="10767">
                <c:v>-1</c:v>
              </c:pt>
              <c:pt idx="10768">
                <c:v>-1</c:v>
              </c:pt>
              <c:pt idx="10769">
                <c:v>-1</c:v>
              </c:pt>
              <c:pt idx="10770">
                <c:v>-1</c:v>
              </c:pt>
              <c:pt idx="10771">
                <c:v>-1</c:v>
              </c:pt>
              <c:pt idx="10772">
                <c:v>-1</c:v>
              </c:pt>
              <c:pt idx="10773">
                <c:v>-1</c:v>
              </c:pt>
              <c:pt idx="10774">
                <c:v>-1</c:v>
              </c:pt>
              <c:pt idx="10775">
                <c:v>-1</c:v>
              </c:pt>
              <c:pt idx="10776">
                <c:v>-1</c:v>
              </c:pt>
              <c:pt idx="10777">
                <c:v>-1</c:v>
              </c:pt>
              <c:pt idx="10778">
                <c:v>-1</c:v>
              </c:pt>
              <c:pt idx="10779">
                <c:v>-1</c:v>
              </c:pt>
              <c:pt idx="10780">
                <c:v>-1</c:v>
              </c:pt>
              <c:pt idx="10781">
                <c:v>-1</c:v>
              </c:pt>
              <c:pt idx="10782">
                <c:v>-1</c:v>
              </c:pt>
              <c:pt idx="10783">
                <c:v>-1</c:v>
              </c:pt>
              <c:pt idx="10784">
                <c:v>-1</c:v>
              </c:pt>
              <c:pt idx="10785">
                <c:v>-1</c:v>
              </c:pt>
              <c:pt idx="10786">
                <c:v>-1</c:v>
              </c:pt>
              <c:pt idx="10787">
                <c:v>-1</c:v>
              </c:pt>
              <c:pt idx="10788">
                <c:v>-1</c:v>
              </c:pt>
              <c:pt idx="10789">
                <c:v>-1</c:v>
              </c:pt>
              <c:pt idx="10790">
                <c:v>-1</c:v>
              </c:pt>
              <c:pt idx="10791">
                <c:v>-1</c:v>
              </c:pt>
              <c:pt idx="10792">
                <c:v>-1</c:v>
              </c:pt>
              <c:pt idx="10793">
                <c:v>-1</c:v>
              </c:pt>
              <c:pt idx="10794">
                <c:v>-1</c:v>
              </c:pt>
              <c:pt idx="10795">
                <c:v>-1</c:v>
              </c:pt>
              <c:pt idx="10796">
                <c:v>-1</c:v>
              </c:pt>
              <c:pt idx="10797">
                <c:v>-1</c:v>
              </c:pt>
              <c:pt idx="10798">
                <c:v>-1</c:v>
              </c:pt>
              <c:pt idx="10799">
                <c:v>-1</c:v>
              </c:pt>
              <c:pt idx="10800">
                <c:v>-1</c:v>
              </c:pt>
              <c:pt idx="10801">
                <c:v>-1</c:v>
              </c:pt>
              <c:pt idx="10802">
                <c:v>-1</c:v>
              </c:pt>
              <c:pt idx="10803">
                <c:v>-1</c:v>
              </c:pt>
              <c:pt idx="10804">
                <c:v>-1</c:v>
              </c:pt>
              <c:pt idx="10805">
                <c:v>-1</c:v>
              </c:pt>
              <c:pt idx="10806">
                <c:v>-1</c:v>
              </c:pt>
              <c:pt idx="10807">
                <c:v>-1</c:v>
              </c:pt>
              <c:pt idx="10808">
                <c:v>-1</c:v>
              </c:pt>
              <c:pt idx="10809">
                <c:v>-1</c:v>
              </c:pt>
              <c:pt idx="10810">
                <c:v>-1</c:v>
              </c:pt>
              <c:pt idx="10811">
                <c:v>-1</c:v>
              </c:pt>
              <c:pt idx="10812">
                <c:v>-1</c:v>
              </c:pt>
              <c:pt idx="10813">
                <c:v>-1</c:v>
              </c:pt>
              <c:pt idx="10814">
                <c:v>-1</c:v>
              </c:pt>
              <c:pt idx="10815">
                <c:v>-1</c:v>
              </c:pt>
              <c:pt idx="10816">
                <c:v>-1</c:v>
              </c:pt>
              <c:pt idx="10817">
                <c:v>-1</c:v>
              </c:pt>
              <c:pt idx="10818">
                <c:v>-1</c:v>
              </c:pt>
              <c:pt idx="10819">
                <c:v>-1</c:v>
              </c:pt>
              <c:pt idx="10820">
                <c:v>-1</c:v>
              </c:pt>
              <c:pt idx="10821">
                <c:v>-1</c:v>
              </c:pt>
              <c:pt idx="10822">
                <c:v>-1</c:v>
              </c:pt>
              <c:pt idx="10823">
                <c:v>-1</c:v>
              </c:pt>
              <c:pt idx="10824">
                <c:v>-1</c:v>
              </c:pt>
              <c:pt idx="10825">
                <c:v>-1</c:v>
              </c:pt>
              <c:pt idx="10826">
                <c:v>-1</c:v>
              </c:pt>
              <c:pt idx="10827">
                <c:v>-1</c:v>
              </c:pt>
              <c:pt idx="10828">
                <c:v>-1</c:v>
              </c:pt>
              <c:pt idx="10829">
                <c:v>-1</c:v>
              </c:pt>
              <c:pt idx="10830">
                <c:v>-1</c:v>
              </c:pt>
              <c:pt idx="10831">
                <c:v>-1</c:v>
              </c:pt>
              <c:pt idx="10832">
                <c:v>-1</c:v>
              </c:pt>
              <c:pt idx="10833">
                <c:v>-1</c:v>
              </c:pt>
              <c:pt idx="10834">
                <c:v>-1</c:v>
              </c:pt>
              <c:pt idx="10835">
                <c:v>-1</c:v>
              </c:pt>
              <c:pt idx="10836">
                <c:v>-1</c:v>
              </c:pt>
              <c:pt idx="10837">
                <c:v>-1</c:v>
              </c:pt>
              <c:pt idx="10838">
                <c:v>-1</c:v>
              </c:pt>
              <c:pt idx="10839">
                <c:v>-1</c:v>
              </c:pt>
              <c:pt idx="10840">
                <c:v>-1</c:v>
              </c:pt>
              <c:pt idx="10841">
                <c:v>-1</c:v>
              </c:pt>
              <c:pt idx="10842">
                <c:v>-1</c:v>
              </c:pt>
              <c:pt idx="10843">
                <c:v>-1</c:v>
              </c:pt>
              <c:pt idx="10844">
                <c:v>-1</c:v>
              </c:pt>
              <c:pt idx="10845">
                <c:v>-1</c:v>
              </c:pt>
              <c:pt idx="10846">
                <c:v>-1</c:v>
              </c:pt>
              <c:pt idx="10847">
                <c:v>-1</c:v>
              </c:pt>
              <c:pt idx="10848">
                <c:v>-1</c:v>
              </c:pt>
              <c:pt idx="10849">
                <c:v>-1</c:v>
              </c:pt>
              <c:pt idx="10850">
                <c:v>-1</c:v>
              </c:pt>
              <c:pt idx="10851">
                <c:v>-1</c:v>
              </c:pt>
              <c:pt idx="10852">
                <c:v>-1</c:v>
              </c:pt>
              <c:pt idx="10853">
                <c:v>-1</c:v>
              </c:pt>
              <c:pt idx="10854">
                <c:v>-1</c:v>
              </c:pt>
              <c:pt idx="10855">
                <c:v>-1</c:v>
              </c:pt>
              <c:pt idx="10856">
                <c:v>-1</c:v>
              </c:pt>
              <c:pt idx="10857">
                <c:v>-1</c:v>
              </c:pt>
              <c:pt idx="10858">
                <c:v>-1</c:v>
              </c:pt>
              <c:pt idx="10859">
                <c:v>-1</c:v>
              </c:pt>
              <c:pt idx="10860">
                <c:v>-1</c:v>
              </c:pt>
              <c:pt idx="10861">
                <c:v>-1</c:v>
              </c:pt>
              <c:pt idx="10862">
                <c:v>-1</c:v>
              </c:pt>
              <c:pt idx="10863">
                <c:v>-1</c:v>
              </c:pt>
              <c:pt idx="10864">
                <c:v>-1</c:v>
              </c:pt>
              <c:pt idx="10865">
                <c:v>-1</c:v>
              </c:pt>
              <c:pt idx="10866">
                <c:v>-1</c:v>
              </c:pt>
              <c:pt idx="10867">
                <c:v>-1</c:v>
              </c:pt>
              <c:pt idx="10868">
                <c:v>-1</c:v>
              </c:pt>
              <c:pt idx="10869">
                <c:v>-1</c:v>
              </c:pt>
              <c:pt idx="10870">
                <c:v>-1</c:v>
              </c:pt>
              <c:pt idx="10871">
                <c:v>-1</c:v>
              </c:pt>
              <c:pt idx="10872">
                <c:v>-1</c:v>
              </c:pt>
              <c:pt idx="10873">
                <c:v>-1</c:v>
              </c:pt>
              <c:pt idx="10874">
                <c:v>-1</c:v>
              </c:pt>
              <c:pt idx="10875">
                <c:v>-1</c:v>
              </c:pt>
              <c:pt idx="10876">
                <c:v>-1</c:v>
              </c:pt>
              <c:pt idx="10877">
                <c:v>-1</c:v>
              </c:pt>
              <c:pt idx="10878">
                <c:v>-1</c:v>
              </c:pt>
              <c:pt idx="10879">
                <c:v>-1</c:v>
              </c:pt>
              <c:pt idx="10880">
                <c:v>-1</c:v>
              </c:pt>
              <c:pt idx="10881">
                <c:v>-1</c:v>
              </c:pt>
              <c:pt idx="10882">
                <c:v>-1</c:v>
              </c:pt>
              <c:pt idx="10883">
                <c:v>-1</c:v>
              </c:pt>
              <c:pt idx="10884">
                <c:v>-1</c:v>
              </c:pt>
              <c:pt idx="10885">
                <c:v>-1</c:v>
              </c:pt>
              <c:pt idx="10886">
                <c:v>-1</c:v>
              </c:pt>
              <c:pt idx="10887">
                <c:v>-1</c:v>
              </c:pt>
              <c:pt idx="10888">
                <c:v>-1</c:v>
              </c:pt>
              <c:pt idx="10889">
                <c:v>-1</c:v>
              </c:pt>
              <c:pt idx="10890">
                <c:v>-1</c:v>
              </c:pt>
              <c:pt idx="10891">
                <c:v>-1</c:v>
              </c:pt>
              <c:pt idx="10892">
                <c:v>-1</c:v>
              </c:pt>
              <c:pt idx="10893">
                <c:v>-1</c:v>
              </c:pt>
              <c:pt idx="10894">
                <c:v>-1</c:v>
              </c:pt>
              <c:pt idx="10895">
                <c:v>-1</c:v>
              </c:pt>
              <c:pt idx="10896">
                <c:v>-1</c:v>
              </c:pt>
              <c:pt idx="10897">
                <c:v>-1</c:v>
              </c:pt>
              <c:pt idx="10898">
                <c:v>-1</c:v>
              </c:pt>
              <c:pt idx="10899">
                <c:v>-1</c:v>
              </c:pt>
              <c:pt idx="10900">
                <c:v>-1</c:v>
              </c:pt>
              <c:pt idx="10901">
                <c:v>-1</c:v>
              </c:pt>
              <c:pt idx="10902">
                <c:v>-1</c:v>
              </c:pt>
              <c:pt idx="10903">
                <c:v>-1</c:v>
              </c:pt>
              <c:pt idx="10904">
                <c:v>-1</c:v>
              </c:pt>
              <c:pt idx="10905">
                <c:v>-1</c:v>
              </c:pt>
              <c:pt idx="10906">
                <c:v>-1</c:v>
              </c:pt>
              <c:pt idx="10907">
                <c:v>-1</c:v>
              </c:pt>
              <c:pt idx="10908">
                <c:v>-1</c:v>
              </c:pt>
              <c:pt idx="10909">
                <c:v>-1</c:v>
              </c:pt>
              <c:pt idx="10910">
                <c:v>-1</c:v>
              </c:pt>
              <c:pt idx="10911">
                <c:v>-1</c:v>
              </c:pt>
              <c:pt idx="10912">
                <c:v>-1</c:v>
              </c:pt>
              <c:pt idx="10913">
                <c:v>-1</c:v>
              </c:pt>
              <c:pt idx="10914">
                <c:v>-1</c:v>
              </c:pt>
              <c:pt idx="10915">
                <c:v>-1</c:v>
              </c:pt>
              <c:pt idx="10916">
                <c:v>-1</c:v>
              </c:pt>
              <c:pt idx="10917">
                <c:v>-1</c:v>
              </c:pt>
              <c:pt idx="10918">
                <c:v>-1</c:v>
              </c:pt>
              <c:pt idx="10919">
                <c:v>-1</c:v>
              </c:pt>
              <c:pt idx="10920">
                <c:v>-1</c:v>
              </c:pt>
              <c:pt idx="10921">
                <c:v>-1</c:v>
              </c:pt>
              <c:pt idx="10922">
                <c:v>-1</c:v>
              </c:pt>
              <c:pt idx="10923">
                <c:v>-1</c:v>
              </c:pt>
              <c:pt idx="10924">
                <c:v>-1</c:v>
              </c:pt>
              <c:pt idx="10925">
                <c:v>-1</c:v>
              </c:pt>
              <c:pt idx="10926">
                <c:v>-1</c:v>
              </c:pt>
              <c:pt idx="10927">
                <c:v>-1</c:v>
              </c:pt>
              <c:pt idx="10928">
                <c:v>-1</c:v>
              </c:pt>
              <c:pt idx="10929">
                <c:v>-1</c:v>
              </c:pt>
              <c:pt idx="10930">
                <c:v>-1</c:v>
              </c:pt>
              <c:pt idx="10931">
                <c:v>-1</c:v>
              </c:pt>
              <c:pt idx="10932">
                <c:v>-1</c:v>
              </c:pt>
              <c:pt idx="10933">
                <c:v>-1</c:v>
              </c:pt>
              <c:pt idx="10934">
                <c:v>-1</c:v>
              </c:pt>
              <c:pt idx="10935">
                <c:v>-1</c:v>
              </c:pt>
              <c:pt idx="10936">
                <c:v>-1</c:v>
              </c:pt>
              <c:pt idx="10937">
                <c:v>-1</c:v>
              </c:pt>
              <c:pt idx="10938">
                <c:v>-1</c:v>
              </c:pt>
              <c:pt idx="10939">
                <c:v>-1</c:v>
              </c:pt>
              <c:pt idx="10940">
                <c:v>-1</c:v>
              </c:pt>
              <c:pt idx="10941">
                <c:v>-1</c:v>
              </c:pt>
              <c:pt idx="10942">
                <c:v>-1</c:v>
              </c:pt>
              <c:pt idx="10943">
                <c:v>-1</c:v>
              </c:pt>
              <c:pt idx="10944">
                <c:v>-1</c:v>
              </c:pt>
              <c:pt idx="10945">
                <c:v>-1</c:v>
              </c:pt>
              <c:pt idx="10946">
                <c:v>-1</c:v>
              </c:pt>
              <c:pt idx="10947">
                <c:v>-1</c:v>
              </c:pt>
              <c:pt idx="10948">
                <c:v>-1</c:v>
              </c:pt>
              <c:pt idx="10949">
                <c:v>-1</c:v>
              </c:pt>
              <c:pt idx="10950">
                <c:v>-1</c:v>
              </c:pt>
              <c:pt idx="10951">
                <c:v>-1</c:v>
              </c:pt>
              <c:pt idx="10952">
                <c:v>-1</c:v>
              </c:pt>
              <c:pt idx="10953">
                <c:v>-1</c:v>
              </c:pt>
              <c:pt idx="10954">
                <c:v>-1</c:v>
              </c:pt>
              <c:pt idx="10955">
                <c:v>-1</c:v>
              </c:pt>
              <c:pt idx="10956">
                <c:v>-1</c:v>
              </c:pt>
              <c:pt idx="10957">
                <c:v>-1</c:v>
              </c:pt>
              <c:pt idx="10958">
                <c:v>-1</c:v>
              </c:pt>
              <c:pt idx="10959">
                <c:v>-1</c:v>
              </c:pt>
              <c:pt idx="10960">
                <c:v>-1</c:v>
              </c:pt>
              <c:pt idx="10961">
                <c:v>-1</c:v>
              </c:pt>
              <c:pt idx="10962">
                <c:v>-1</c:v>
              </c:pt>
              <c:pt idx="10963">
                <c:v>-1</c:v>
              </c:pt>
              <c:pt idx="10964">
                <c:v>-1</c:v>
              </c:pt>
              <c:pt idx="10965">
                <c:v>-1</c:v>
              </c:pt>
              <c:pt idx="10966">
                <c:v>-1</c:v>
              </c:pt>
              <c:pt idx="10967">
                <c:v>-1</c:v>
              </c:pt>
              <c:pt idx="10968">
                <c:v>-1</c:v>
              </c:pt>
              <c:pt idx="10969">
                <c:v>-1</c:v>
              </c:pt>
              <c:pt idx="10970">
                <c:v>-1</c:v>
              </c:pt>
              <c:pt idx="10971">
                <c:v>-1</c:v>
              </c:pt>
              <c:pt idx="10972">
                <c:v>-1</c:v>
              </c:pt>
              <c:pt idx="10973">
                <c:v>-1</c:v>
              </c:pt>
              <c:pt idx="10974">
                <c:v>-1</c:v>
              </c:pt>
              <c:pt idx="10975">
                <c:v>-1</c:v>
              </c:pt>
              <c:pt idx="10976">
                <c:v>-1</c:v>
              </c:pt>
              <c:pt idx="10977">
                <c:v>-1</c:v>
              </c:pt>
              <c:pt idx="10978">
                <c:v>-1</c:v>
              </c:pt>
              <c:pt idx="10979">
                <c:v>-1</c:v>
              </c:pt>
              <c:pt idx="10980">
                <c:v>-1</c:v>
              </c:pt>
              <c:pt idx="10981">
                <c:v>-1</c:v>
              </c:pt>
              <c:pt idx="10982">
                <c:v>-1</c:v>
              </c:pt>
              <c:pt idx="10983">
                <c:v>-1</c:v>
              </c:pt>
              <c:pt idx="10984">
                <c:v>-1</c:v>
              </c:pt>
              <c:pt idx="10985">
                <c:v>-1</c:v>
              </c:pt>
              <c:pt idx="10986">
                <c:v>-1</c:v>
              </c:pt>
              <c:pt idx="10987">
                <c:v>-1</c:v>
              </c:pt>
              <c:pt idx="10988">
                <c:v>-1</c:v>
              </c:pt>
              <c:pt idx="10989">
                <c:v>-1</c:v>
              </c:pt>
              <c:pt idx="10990">
                <c:v>-1</c:v>
              </c:pt>
              <c:pt idx="10991">
                <c:v>-1</c:v>
              </c:pt>
              <c:pt idx="10992">
                <c:v>-1</c:v>
              </c:pt>
              <c:pt idx="10993">
                <c:v>-1</c:v>
              </c:pt>
              <c:pt idx="10994">
                <c:v>-1</c:v>
              </c:pt>
              <c:pt idx="10995">
                <c:v>-1</c:v>
              </c:pt>
              <c:pt idx="10996">
                <c:v>-1</c:v>
              </c:pt>
              <c:pt idx="10997">
                <c:v>-1</c:v>
              </c:pt>
              <c:pt idx="10998">
                <c:v>-1</c:v>
              </c:pt>
              <c:pt idx="10999">
                <c:v>-1</c:v>
              </c:pt>
              <c:pt idx="11000">
                <c:v>-1</c:v>
              </c:pt>
              <c:pt idx="11001">
                <c:v>-1</c:v>
              </c:pt>
              <c:pt idx="11002">
                <c:v>-1</c:v>
              </c:pt>
              <c:pt idx="11003">
                <c:v>-1</c:v>
              </c:pt>
              <c:pt idx="11004">
                <c:v>-1</c:v>
              </c:pt>
              <c:pt idx="11005">
                <c:v>-1</c:v>
              </c:pt>
              <c:pt idx="11006">
                <c:v>-1</c:v>
              </c:pt>
              <c:pt idx="11007">
                <c:v>-1</c:v>
              </c:pt>
              <c:pt idx="11008">
                <c:v>-1</c:v>
              </c:pt>
              <c:pt idx="11009">
                <c:v>-1</c:v>
              </c:pt>
              <c:pt idx="11010">
                <c:v>-1</c:v>
              </c:pt>
              <c:pt idx="11011">
                <c:v>-1</c:v>
              </c:pt>
              <c:pt idx="11012">
                <c:v>-1</c:v>
              </c:pt>
              <c:pt idx="11013">
                <c:v>-1</c:v>
              </c:pt>
              <c:pt idx="11014">
                <c:v>-1</c:v>
              </c:pt>
              <c:pt idx="11015">
                <c:v>-1</c:v>
              </c:pt>
              <c:pt idx="11016">
                <c:v>-1</c:v>
              </c:pt>
              <c:pt idx="11017">
                <c:v>-1</c:v>
              </c:pt>
              <c:pt idx="11018">
                <c:v>-1</c:v>
              </c:pt>
              <c:pt idx="11019">
                <c:v>-1</c:v>
              </c:pt>
              <c:pt idx="11020">
                <c:v>-1</c:v>
              </c:pt>
              <c:pt idx="11021">
                <c:v>-1</c:v>
              </c:pt>
              <c:pt idx="11022">
                <c:v>-1</c:v>
              </c:pt>
              <c:pt idx="11023">
                <c:v>-1</c:v>
              </c:pt>
              <c:pt idx="11024">
                <c:v>-1</c:v>
              </c:pt>
              <c:pt idx="11025">
                <c:v>-1</c:v>
              </c:pt>
              <c:pt idx="11026">
                <c:v>-1</c:v>
              </c:pt>
              <c:pt idx="11027">
                <c:v>-1</c:v>
              </c:pt>
              <c:pt idx="11028">
                <c:v>-1</c:v>
              </c:pt>
              <c:pt idx="11029">
                <c:v>-1</c:v>
              </c:pt>
              <c:pt idx="11030">
                <c:v>-1</c:v>
              </c:pt>
              <c:pt idx="11031">
                <c:v>-1</c:v>
              </c:pt>
              <c:pt idx="11032">
                <c:v>-1</c:v>
              </c:pt>
              <c:pt idx="11033">
                <c:v>-1</c:v>
              </c:pt>
              <c:pt idx="11034">
                <c:v>-1</c:v>
              </c:pt>
              <c:pt idx="11035">
                <c:v>-1</c:v>
              </c:pt>
              <c:pt idx="11036">
                <c:v>-1</c:v>
              </c:pt>
              <c:pt idx="11037">
                <c:v>-1</c:v>
              </c:pt>
              <c:pt idx="11038">
                <c:v>-1</c:v>
              </c:pt>
              <c:pt idx="11039">
                <c:v>-1</c:v>
              </c:pt>
              <c:pt idx="11040">
                <c:v>-1</c:v>
              </c:pt>
              <c:pt idx="11041">
                <c:v>-1</c:v>
              </c:pt>
              <c:pt idx="11042">
                <c:v>-1</c:v>
              </c:pt>
              <c:pt idx="11043">
                <c:v>-1</c:v>
              </c:pt>
              <c:pt idx="11044">
                <c:v>-1</c:v>
              </c:pt>
              <c:pt idx="11045">
                <c:v>-1</c:v>
              </c:pt>
              <c:pt idx="11046">
                <c:v>-1</c:v>
              </c:pt>
              <c:pt idx="11047">
                <c:v>-1</c:v>
              </c:pt>
              <c:pt idx="11048">
                <c:v>-1</c:v>
              </c:pt>
              <c:pt idx="11049">
                <c:v>-1</c:v>
              </c:pt>
              <c:pt idx="11050">
                <c:v>-1</c:v>
              </c:pt>
              <c:pt idx="11051">
                <c:v>-1</c:v>
              </c:pt>
              <c:pt idx="11052">
                <c:v>-1</c:v>
              </c:pt>
              <c:pt idx="11053">
                <c:v>-1</c:v>
              </c:pt>
              <c:pt idx="11054">
                <c:v>-1</c:v>
              </c:pt>
              <c:pt idx="11055">
                <c:v>-1</c:v>
              </c:pt>
              <c:pt idx="11056">
                <c:v>-1</c:v>
              </c:pt>
              <c:pt idx="11057">
                <c:v>-1</c:v>
              </c:pt>
              <c:pt idx="11058">
                <c:v>-1</c:v>
              </c:pt>
              <c:pt idx="11059">
                <c:v>-1</c:v>
              </c:pt>
              <c:pt idx="11060">
                <c:v>-1</c:v>
              </c:pt>
              <c:pt idx="11061">
                <c:v>-1</c:v>
              </c:pt>
              <c:pt idx="11062">
                <c:v>-1</c:v>
              </c:pt>
              <c:pt idx="11063">
                <c:v>-1</c:v>
              </c:pt>
              <c:pt idx="11064">
                <c:v>-1</c:v>
              </c:pt>
              <c:pt idx="11065">
                <c:v>-1</c:v>
              </c:pt>
              <c:pt idx="11066">
                <c:v>-1</c:v>
              </c:pt>
              <c:pt idx="11067">
                <c:v>-1</c:v>
              </c:pt>
              <c:pt idx="11068">
                <c:v>-1</c:v>
              </c:pt>
              <c:pt idx="11069">
                <c:v>-1</c:v>
              </c:pt>
              <c:pt idx="11070">
                <c:v>-1</c:v>
              </c:pt>
              <c:pt idx="11071">
                <c:v>-1</c:v>
              </c:pt>
              <c:pt idx="11072">
                <c:v>-1</c:v>
              </c:pt>
              <c:pt idx="11073">
                <c:v>-1</c:v>
              </c:pt>
              <c:pt idx="11074">
                <c:v>-1</c:v>
              </c:pt>
              <c:pt idx="11075">
                <c:v>-1</c:v>
              </c:pt>
              <c:pt idx="11076">
                <c:v>-1</c:v>
              </c:pt>
              <c:pt idx="11077">
                <c:v>-1</c:v>
              </c:pt>
              <c:pt idx="11078">
                <c:v>-1</c:v>
              </c:pt>
              <c:pt idx="11079">
                <c:v>-1</c:v>
              </c:pt>
              <c:pt idx="11080">
                <c:v>-1</c:v>
              </c:pt>
              <c:pt idx="11081">
                <c:v>-1</c:v>
              </c:pt>
              <c:pt idx="11082">
                <c:v>-1</c:v>
              </c:pt>
              <c:pt idx="11083">
                <c:v>-1</c:v>
              </c:pt>
              <c:pt idx="11084">
                <c:v>-1</c:v>
              </c:pt>
              <c:pt idx="11085">
                <c:v>-1</c:v>
              </c:pt>
              <c:pt idx="11086">
                <c:v>-1</c:v>
              </c:pt>
              <c:pt idx="11087">
                <c:v>-1</c:v>
              </c:pt>
              <c:pt idx="11088">
                <c:v>-1</c:v>
              </c:pt>
              <c:pt idx="11089">
                <c:v>-1</c:v>
              </c:pt>
              <c:pt idx="11090">
                <c:v>-1</c:v>
              </c:pt>
              <c:pt idx="11091">
                <c:v>-1</c:v>
              </c:pt>
              <c:pt idx="11092">
                <c:v>-1</c:v>
              </c:pt>
              <c:pt idx="11093">
                <c:v>-1</c:v>
              </c:pt>
              <c:pt idx="11094">
                <c:v>-1</c:v>
              </c:pt>
              <c:pt idx="11095">
                <c:v>-1</c:v>
              </c:pt>
              <c:pt idx="11096">
                <c:v>-1</c:v>
              </c:pt>
              <c:pt idx="11097">
                <c:v>-1</c:v>
              </c:pt>
              <c:pt idx="11098">
                <c:v>-1</c:v>
              </c:pt>
              <c:pt idx="11099">
                <c:v>-1</c:v>
              </c:pt>
              <c:pt idx="11100">
                <c:v>-1</c:v>
              </c:pt>
              <c:pt idx="11101">
                <c:v>-1</c:v>
              </c:pt>
              <c:pt idx="11102">
                <c:v>-1</c:v>
              </c:pt>
              <c:pt idx="11103">
                <c:v>-1</c:v>
              </c:pt>
              <c:pt idx="11104">
                <c:v>-1</c:v>
              </c:pt>
              <c:pt idx="11105">
                <c:v>-1</c:v>
              </c:pt>
              <c:pt idx="11106">
                <c:v>-1</c:v>
              </c:pt>
              <c:pt idx="11107">
                <c:v>-1</c:v>
              </c:pt>
              <c:pt idx="11108">
                <c:v>-1</c:v>
              </c:pt>
              <c:pt idx="11109">
                <c:v>-1</c:v>
              </c:pt>
              <c:pt idx="11110">
                <c:v>-1</c:v>
              </c:pt>
              <c:pt idx="11111">
                <c:v>-1</c:v>
              </c:pt>
              <c:pt idx="11112">
                <c:v>-1</c:v>
              </c:pt>
              <c:pt idx="11113">
                <c:v>-1</c:v>
              </c:pt>
              <c:pt idx="11114">
                <c:v>-1</c:v>
              </c:pt>
              <c:pt idx="11115">
                <c:v>-1</c:v>
              </c:pt>
              <c:pt idx="11116">
                <c:v>-1</c:v>
              </c:pt>
              <c:pt idx="11117">
                <c:v>-1</c:v>
              </c:pt>
              <c:pt idx="11118">
                <c:v>-1</c:v>
              </c:pt>
              <c:pt idx="11119">
                <c:v>-1</c:v>
              </c:pt>
              <c:pt idx="11120">
                <c:v>-1</c:v>
              </c:pt>
              <c:pt idx="11121">
                <c:v>-1</c:v>
              </c:pt>
              <c:pt idx="11122">
                <c:v>-1</c:v>
              </c:pt>
              <c:pt idx="11123">
                <c:v>-1</c:v>
              </c:pt>
              <c:pt idx="11124">
                <c:v>-1</c:v>
              </c:pt>
              <c:pt idx="11125">
                <c:v>-1</c:v>
              </c:pt>
              <c:pt idx="11126">
                <c:v>-1</c:v>
              </c:pt>
              <c:pt idx="11127">
                <c:v>-1</c:v>
              </c:pt>
              <c:pt idx="11128">
                <c:v>-1</c:v>
              </c:pt>
              <c:pt idx="11129">
                <c:v>-1</c:v>
              </c:pt>
              <c:pt idx="11130">
                <c:v>-1</c:v>
              </c:pt>
              <c:pt idx="11131">
                <c:v>-1</c:v>
              </c:pt>
              <c:pt idx="11132">
                <c:v>-1</c:v>
              </c:pt>
              <c:pt idx="11133">
                <c:v>-1</c:v>
              </c:pt>
              <c:pt idx="11134">
                <c:v>-1</c:v>
              </c:pt>
              <c:pt idx="11135">
                <c:v>-1</c:v>
              </c:pt>
              <c:pt idx="11136">
                <c:v>-1</c:v>
              </c:pt>
              <c:pt idx="11137">
                <c:v>-1</c:v>
              </c:pt>
              <c:pt idx="11138">
                <c:v>-1</c:v>
              </c:pt>
              <c:pt idx="11139">
                <c:v>-1</c:v>
              </c:pt>
              <c:pt idx="11140">
                <c:v>-1</c:v>
              </c:pt>
              <c:pt idx="11141">
                <c:v>-1</c:v>
              </c:pt>
              <c:pt idx="11142">
                <c:v>-1</c:v>
              </c:pt>
              <c:pt idx="11143">
                <c:v>-1</c:v>
              </c:pt>
              <c:pt idx="11144">
                <c:v>-1</c:v>
              </c:pt>
              <c:pt idx="11145">
                <c:v>-1</c:v>
              </c:pt>
              <c:pt idx="11146">
                <c:v>-1</c:v>
              </c:pt>
              <c:pt idx="11147">
                <c:v>-1</c:v>
              </c:pt>
              <c:pt idx="11148">
                <c:v>-1</c:v>
              </c:pt>
              <c:pt idx="11149">
                <c:v>-1</c:v>
              </c:pt>
              <c:pt idx="11150">
                <c:v>-1</c:v>
              </c:pt>
              <c:pt idx="11151">
                <c:v>-1</c:v>
              </c:pt>
              <c:pt idx="11152">
                <c:v>-1</c:v>
              </c:pt>
              <c:pt idx="11153">
                <c:v>-1</c:v>
              </c:pt>
              <c:pt idx="11154">
                <c:v>-1</c:v>
              </c:pt>
              <c:pt idx="11155">
                <c:v>-1</c:v>
              </c:pt>
              <c:pt idx="11156">
                <c:v>-1</c:v>
              </c:pt>
              <c:pt idx="11157">
                <c:v>-1</c:v>
              </c:pt>
              <c:pt idx="11158">
                <c:v>-1</c:v>
              </c:pt>
              <c:pt idx="11159">
                <c:v>-1</c:v>
              </c:pt>
              <c:pt idx="11160">
                <c:v>-1</c:v>
              </c:pt>
              <c:pt idx="11161">
                <c:v>-1</c:v>
              </c:pt>
              <c:pt idx="11162">
                <c:v>-1</c:v>
              </c:pt>
              <c:pt idx="11163">
                <c:v>-1</c:v>
              </c:pt>
              <c:pt idx="11164">
                <c:v>-1</c:v>
              </c:pt>
              <c:pt idx="11165">
                <c:v>-1</c:v>
              </c:pt>
              <c:pt idx="11166">
                <c:v>-1</c:v>
              </c:pt>
              <c:pt idx="11167">
                <c:v>-1</c:v>
              </c:pt>
              <c:pt idx="11168">
                <c:v>-1</c:v>
              </c:pt>
              <c:pt idx="11169">
                <c:v>-1</c:v>
              </c:pt>
              <c:pt idx="11170">
                <c:v>-1</c:v>
              </c:pt>
              <c:pt idx="11171">
                <c:v>-1</c:v>
              </c:pt>
              <c:pt idx="11172">
                <c:v>-1</c:v>
              </c:pt>
              <c:pt idx="11173">
                <c:v>-1</c:v>
              </c:pt>
              <c:pt idx="11174">
                <c:v>-1</c:v>
              </c:pt>
              <c:pt idx="11175">
                <c:v>-1</c:v>
              </c:pt>
              <c:pt idx="11176">
                <c:v>-1</c:v>
              </c:pt>
              <c:pt idx="11177">
                <c:v>-1</c:v>
              </c:pt>
              <c:pt idx="11178">
                <c:v>-1</c:v>
              </c:pt>
              <c:pt idx="11179">
                <c:v>-1</c:v>
              </c:pt>
              <c:pt idx="11180">
                <c:v>-1</c:v>
              </c:pt>
              <c:pt idx="11181">
                <c:v>-1</c:v>
              </c:pt>
              <c:pt idx="11182">
                <c:v>-1</c:v>
              </c:pt>
              <c:pt idx="11183">
                <c:v>-1</c:v>
              </c:pt>
              <c:pt idx="11184">
                <c:v>-1</c:v>
              </c:pt>
              <c:pt idx="11185">
                <c:v>-1</c:v>
              </c:pt>
              <c:pt idx="11186">
                <c:v>-1</c:v>
              </c:pt>
              <c:pt idx="11187">
                <c:v>-1</c:v>
              </c:pt>
              <c:pt idx="11188">
                <c:v>-1</c:v>
              </c:pt>
              <c:pt idx="11189">
                <c:v>-1</c:v>
              </c:pt>
              <c:pt idx="11190">
                <c:v>-1</c:v>
              </c:pt>
              <c:pt idx="11191">
                <c:v>-1</c:v>
              </c:pt>
              <c:pt idx="11192">
                <c:v>-1</c:v>
              </c:pt>
              <c:pt idx="11193">
                <c:v>-1</c:v>
              </c:pt>
              <c:pt idx="11194">
                <c:v>-1</c:v>
              </c:pt>
              <c:pt idx="11195">
                <c:v>-1</c:v>
              </c:pt>
              <c:pt idx="11196">
                <c:v>-1</c:v>
              </c:pt>
              <c:pt idx="11197">
                <c:v>-1</c:v>
              </c:pt>
              <c:pt idx="11198">
                <c:v>-1</c:v>
              </c:pt>
              <c:pt idx="11199">
                <c:v>-1</c:v>
              </c:pt>
              <c:pt idx="11200">
                <c:v>-1</c:v>
              </c:pt>
              <c:pt idx="11201">
                <c:v>-1</c:v>
              </c:pt>
              <c:pt idx="11202">
                <c:v>-1</c:v>
              </c:pt>
              <c:pt idx="11203">
                <c:v>-1</c:v>
              </c:pt>
              <c:pt idx="11204">
                <c:v>-1</c:v>
              </c:pt>
              <c:pt idx="11205">
                <c:v>-1</c:v>
              </c:pt>
              <c:pt idx="11206">
                <c:v>-1</c:v>
              </c:pt>
              <c:pt idx="11207">
                <c:v>-1</c:v>
              </c:pt>
              <c:pt idx="11208">
                <c:v>-1</c:v>
              </c:pt>
              <c:pt idx="11209">
                <c:v>-1</c:v>
              </c:pt>
              <c:pt idx="11210">
                <c:v>-1</c:v>
              </c:pt>
              <c:pt idx="11211">
                <c:v>-1</c:v>
              </c:pt>
              <c:pt idx="11212">
                <c:v>-1</c:v>
              </c:pt>
              <c:pt idx="11213">
                <c:v>-1</c:v>
              </c:pt>
              <c:pt idx="11214">
                <c:v>-1</c:v>
              </c:pt>
              <c:pt idx="11215">
                <c:v>-1</c:v>
              </c:pt>
              <c:pt idx="11216">
                <c:v>-1</c:v>
              </c:pt>
              <c:pt idx="11217">
                <c:v>-1</c:v>
              </c:pt>
              <c:pt idx="11218">
                <c:v>-1</c:v>
              </c:pt>
              <c:pt idx="11219">
                <c:v>-1</c:v>
              </c:pt>
              <c:pt idx="11220">
                <c:v>-1</c:v>
              </c:pt>
              <c:pt idx="11221">
                <c:v>-1</c:v>
              </c:pt>
              <c:pt idx="11222">
                <c:v>-1</c:v>
              </c:pt>
              <c:pt idx="11223">
                <c:v>-1</c:v>
              </c:pt>
              <c:pt idx="11224">
                <c:v>-1</c:v>
              </c:pt>
              <c:pt idx="11225">
                <c:v>-1</c:v>
              </c:pt>
              <c:pt idx="11226">
                <c:v>-1</c:v>
              </c:pt>
              <c:pt idx="11227">
                <c:v>-1</c:v>
              </c:pt>
              <c:pt idx="11228">
                <c:v>-1</c:v>
              </c:pt>
              <c:pt idx="11229">
                <c:v>-1</c:v>
              </c:pt>
              <c:pt idx="11230">
                <c:v>-1</c:v>
              </c:pt>
              <c:pt idx="11231">
                <c:v>-1</c:v>
              </c:pt>
              <c:pt idx="11232">
                <c:v>-1</c:v>
              </c:pt>
              <c:pt idx="11233">
                <c:v>-1</c:v>
              </c:pt>
              <c:pt idx="11234">
                <c:v>-1</c:v>
              </c:pt>
              <c:pt idx="11235">
                <c:v>-1</c:v>
              </c:pt>
              <c:pt idx="11236">
                <c:v>-1</c:v>
              </c:pt>
              <c:pt idx="11237">
                <c:v>-1</c:v>
              </c:pt>
              <c:pt idx="11238">
                <c:v>-1</c:v>
              </c:pt>
              <c:pt idx="11239">
                <c:v>-1</c:v>
              </c:pt>
              <c:pt idx="11240">
                <c:v>-1</c:v>
              </c:pt>
              <c:pt idx="11241">
                <c:v>-1</c:v>
              </c:pt>
              <c:pt idx="11242">
                <c:v>-1</c:v>
              </c:pt>
              <c:pt idx="11243">
                <c:v>-1</c:v>
              </c:pt>
              <c:pt idx="11244">
                <c:v>-1</c:v>
              </c:pt>
              <c:pt idx="11245">
                <c:v>-1</c:v>
              </c:pt>
              <c:pt idx="11246">
                <c:v>-1</c:v>
              </c:pt>
              <c:pt idx="11247">
                <c:v>-1</c:v>
              </c:pt>
              <c:pt idx="11248">
                <c:v>-1</c:v>
              </c:pt>
              <c:pt idx="11249">
                <c:v>-1</c:v>
              </c:pt>
              <c:pt idx="11250">
                <c:v>-1</c:v>
              </c:pt>
              <c:pt idx="11251">
                <c:v>-1</c:v>
              </c:pt>
              <c:pt idx="11252">
                <c:v>-1</c:v>
              </c:pt>
              <c:pt idx="11253">
                <c:v>-1</c:v>
              </c:pt>
              <c:pt idx="11254">
                <c:v>-1</c:v>
              </c:pt>
              <c:pt idx="11255">
                <c:v>-1</c:v>
              </c:pt>
              <c:pt idx="11256">
                <c:v>-1</c:v>
              </c:pt>
              <c:pt idx="11257">
                <c:v>-1</c:v>
              </c:pt>
              <c:pt idx="11258">
                <c:v>-1</c:v>
              </c:pt>
              <c:pt idx="11259">
                <c:v>-1</c:v>
              </c:pt>
              <c:pt idx="11260">
                <c:v>-1</c:v>
              </c:pt>
              <c:pt idx="11261">
                <c:v>-1</c:v>
              </c:pt>
              <c:pt idx="11262">
                <c:v>-1</c:v>
              </c:pt>
              <c:pt idx="11263">
                <c:v>-1</c:v>
              </c:pt>
              <c:pt idx="11264">
                <c:v>-1</c:v>
              </c:pt>
              <c:pt idx="11265">
                <c:v>-1</c:v>
              </c:pt>
              <c:pt idx="11266">
                <c:v>-1</c:v>
              </c:pt>
              <c:pt idx="11267">
                <c:v>-1</c:v>
              </c:pt>
              <c:pt idx="11268">
                <c:v>-1</c:v>
              </c:pt>
              <c:pt idx="11269">
                <c:v>-1</c:v>
              </c:pt>
              <c:pt idx="11270">
                <c:v>-1</c:v>
              </c:pt>
              <c:pt idx="11271">
                <c:v>-1</c:v>
              </c:pt>
              <c:pt idx="11272">
                <c:v>-1</c:v>
              </c:pt>
              <c:pt idx="11273">
                <c:v>-1</c:v>
              </c:pt>
              <c:pt idx="11274">
                <c:v>-1</c:v>
              </c:pt>
              <c:pt idx="11275">
                <c:v>-1</c:v>
              </c:pt>
              <c:pt idx="11276">
                <c:v>-1</c:v>
              </c:pt>
              <c:pt idx="11277">
                <c:v>-1</c:v>
              </c:pt>
              <c:pt idx="11278">
                <c:v>-1</c:v>
              </c:pt>
              <c:pt idx="11279">
                <c:v>-1</c:v>
              </c:pt>
              <c:pt idx="11280">
                <c:v>-1</c:v>
              </c:pt>
              <c:pt idx="11281">
                <c:v>-1</c:v>
              </c:pt>
              <c:pt idx="11282">
                <c:v>-1</c:v>
              </c:pt>
              <c:pt idx="11283">
                <c:v>-1</c:v>
              </c:pt>
              <c:pt idx="11284">
                <c:v>-1</c:v>
              </c:pt>
              <c:pt idx="11285">
                <c:v>-1</c:v>
              </c:pt>
              <c:pt idx="11286">
                <c:v>-1</c:v>
              </c:pt>
              <c:pt idx="11287">
                <c:v>-1</c:v>
              </c:pt>
              <c:pt idx="11288">
                <c:v>-1</c:v>
              </c:pt>
              <c:pt idx="11289">
                <c:v>-1</c:v>
              </c:pt>
              <c:pt idx="11290">
                <c:v>-1</c:v>
              </c:pt>
              <c:pt idx="11291">
                <c:v>-1</c:v>
              </c:pt>
              <c:pt idx="11292">
                <c:v>-1</c:v>
              </c:pt>
              <c:pt idx="11293">
                <c:v>-1</c:v>
              </c:pt>
              <c:pt idx="11294">
                <c:v>-1</c:v>
              </c:pt>
              <c:pt idx="11295">
                <c:v>-1</c:v>
              </c:pt>
              <c:pt idx="11296">
                <c:v>-1</c:v>
              </c:pt>
              <c:pt idx="11297">
                <c:v>-1</c:v>
              </c:pt>
              <c:pt idx="11298">
                <c:v>-1</c:v>
              </c:pt>
              <c:pt idx="11299">
                <c:v>-1</c:v>
              </c:pt>
              <c:pt idx="11300">
                <c:v>-1</c:v>
              </c:pt>
              <c:pt idx="11301">
                <c:v>-1</c:v>
              </c:pt>
              <c:pt idx="11302">
                <c:v>-1</c:v>
              </c:pt>
              <c:pt idx="11303">
                <c:v>-1</c:v>
              </c:pt>
              <c:pt idx="11304">
                <c:v>-1</c:v>
              </c:pt>
              <c:pt idx="11305">
                <c:v>-1</c:v>
              </c:pt>
              <c:pt idx="11306">
                <c:v>-1</c:v>
              </c:pt>
              <c:pt idx="11307">
                <c:v>-1</c:v>
              </c:pt>
              <c:pt idx="11308">
                <c:v>-1</c:v>
              </c:pt>
              <c:pt idx="11309">
                <c:v>-1</c:v>
              </c:pt>
              <c:pt idx="11310">
                <c:v>-1</c:v>
              </c:pt>
              <c:pt idx="11311">
                <c:v>-1</c:v>
              </c:pt>
              <c:pt idx="11312">
                <c:v>-1</c:v>
              </c:pt>
              <c:pt idx="11313">
                <c:v>-1</c:v>
              </c:pt>
              <c:pt idx="11314">
                <c:v>-1</c:v>
              </c:pt>
              <c:pt idx="11315">
                <c:v>-1</c:v>
              </c:pt>
              <c:pt idx="11316">
                <c:v>-1</c:v>
              </c:pt>
              <c:pt idx="11317">
                <c:v>-1</c:v>
              </c:pt>
              <c:pt idx="11318">
                <c:v>-1</c:v>
              </c:pt>
              <c:pt idx="11319">
                <c:v>-1</c:v>
              </c:pt>
              <c:pt idx="11320">
                <c:v>-1</c:v>
              </c:pt>
              <c:pt idx="11321">
                <c:v>-1</c:v>
              </c:pt>
              <c:pt idx="11322">
                <c:v>-1</c:v>
              </c:pt>
              <c:pt idx="11323">
                <c:v>-1</c:v>
              </c:pt>
              <c:pt idx="11324">
                <c:v>-1</c:v>
              </c:pt>
              <c:pt idx="11325">
                <c:v>-1</c:v>
              </c:pt>
              <c:pt idx="11326">
                <c:v>-1</c:v>
              </c:pt>
              <c:pt idx="11327">
                <c:v>-1</c:v>
              </c:pt>
              <c:pt idx="11328">
                <c:v>-1</c:v>
              </c:pt>
              <c:pt idx="11329">
                <c:v>-1</c:v>
              </c:pt>
              <c:pt idx="11330">
                <c:v>-1</c:v>
              </c:pt>
              <c:pt idx="11331">
                <c:v>-1</c:v>
              </c:pt>
              <c:pt idx="11332">
                <c:v>-1</c:v>
              </c:pt>
              <c:pt idx="11333">
                <c:v>-1</c:v>
              </c:pt>
              <c:pt idx="11334">
                <c:v>-1</c:v>
              </c:pt>
              <c:pt idx="11335">
                <c:v>-1</c:v>
              </c:pt>
              <c:pt idx="11336">
                <c:v>-1</c:v>
              </c:pt>
              <c:pt idx="11337">
                <c:v>-1</c:v>
              </c:pt>
              <c:pt idx="11338">
                <c:v>-1</c:v>
              </c:pt>
              <c:pt idx="11339">
                <c:v>-1</c:v>
              </c:pt>
              <c:pt idx="11340">
                <c:v>-1</c:v>
              </c:pt>
              <c:pt idx="11341">
                <c:v>-1</c:v>
              </c:pt>
              <c:pt idx="11342">
                <c:v>-1</c:v>
              </c:pt>
              <c:pt idx="11343">
                <c:v>-1</c:v>
              </c:pt>
              <c:pt idx="11344">
                <c:v>-1</c:v>
              </c:pt>
              <c:pt idx="11345">
                <c:v>-1</c:v>
              </c:pt>
              <c:pt idx="11346">
                <c:v>-1</c:v>
              </c:pt>
              <c:pt idx="11347">
                <c:v>-1</c:v>
              </c:pt>
              <c:pt idx="11348">
                <c:v>-1</c:v>
              </c:pt>
              <c:pt idx="11349">
                <c:v>-1</c:v>
              </c:pt>
              <c:pt idx="11350">
                <c:v>-1</c:v>
              </c:pt>
              <c:pt idx="11351">
                <c:v>-1</c:v>
              </c:pt>
              <c:pt idx="11352">
                <c:v>-1</c:v>
              </c:pt>
              <c:pt idx="11353">
                <c:v>-1</c:v>
              </c:pt>
              <c:pt idx="11354">
                <c:v>-1</c:v>
              </c:pt>
              <c:pt idx="11355">
                <c:v>-1</c:v>
              </c:pt>
              <c:pt idx="11356">
                <c:v>-1</c:v>
              </c:pt>
              <c:pt idx="11357">
                <c:v>-1</c:v>
              </c:pt>
              <c:pt idx="11358">
                <c:v>-1</c:v>
              </c:pt>
              <c:pt idx="11359">
                <c:v>-1</c:v>
              </c:pt>
              <c:pt idx="11360">
                <c:v>-1</c:v>
              </c:pt>
              <c:pt idx="11361">
                <c:v>-1</c:v>
              </c:pt>
              <c:pt idx="11362">
                <c:v>-1</c:v>
              </c:pt>
              <c:pt idx="11363">
                <c:v>-1</c:v>
              </c:pt>
              <c:pt idx="11364">
                <c:v>-1</c:v>
              </c:pt>
              <c:pt idx="11365">
                <c:v>-1</c:v>
              </c:pt>
              <c:pt idx="11366">
                <c:v>-1</c:v>
              </c:pt>
              <c:pt idx="11367">
                <c:v>-1</c:v>
              </c:pt>
              <c:pt idx="11368">
                <c:v>-1</c:v>
              </c:pt>
              <c:pt idx="11369">
                <c:v>-1</c:v>
              </c:pt>
              <c:pt idx="11370">
                <c:v>-1</c:v>
              </c:pt>
              <c:pt idx="11371">
                <c:v>-1</c:v>
              </c:pt>
              <c:pt idx="11372">
                <c:v>-1</c:v>
              </c:pt>
              <c:pt idx="11373">
                <c:v>-1</c:v>
              </c:pt>
              <c:pt idx="11374">
                <c:v>-1</c:v>
              </c:pt>
              <c:pt idx="11375">
                <c:v>-1</c:v>
              </c:pt>
              <c:pt idx="11376">
                <c:v>-1</c:v>
              </c:pt>
              <c:pt idx="11377">
                <c:v>-1</c:v>
              </c:pt>
              <c:pt idx="11378">
                <c:v>-1</c:v>
              </c:pt>
              <c:pt idx="11379">
                <c:v>-1</c:v>
              </c:pt>
              <c:pt idx="11380">
                <c:v>-1</c:v>
              </c:pt>
              <c:pt idx="11381">
                <c:v>-1</c:v>
              </c:pt>
              <c:pt idx="11382">
                <c:v>-1</c:v>
              </c:pt>
              <c:pt idx="11383">
                <c:v>-1</c:v>
              </c:pt>
              <c:pt idx="11384">
                <c:v>-1</c:v>
              </c:pt>
              <c:pt idx="11385">
                <c:v>-1</c:v>
              </c:pt>
              <c:pt idx="11386">
                <c:v>-1</c:v>
              </c:pt>
              <c:pt idx="11387">
                <c:v>-1</c:v>
              </c:pt>
              <c:pt idx="11388">
                <c:v>-1</c:v>
              </c:pt>
              <c:pt idx="11389">
                <c:v>-1</c:v>
              </c:pt>
              <c:pt idx="11390">
                <c:v>-1</c:v>
              </c:pt>
              <c:pt idx="11391">
                <c:v>-1</c:v>
              </c:pt>
              <c:pt idx="11392">
                <c:v>-1</c:v>
              </c:pt>
              <c:pt idx="11393">
                <c:v>-1</c:v>
              </c:pt>
              <c:pt idx="11394">
                <c:v>-1</c:v>
              </c:pt>
              <c:pt idx="11395">
                <c:v>-1</c:v>
              </c:pt>
              <c:pt idx="11396">
                <c:v>-1</c:v>
              </c:pt>
              <c:pt idx="11397">
                <c:v>-1</c:v>
              </c:pt>
              <c:pt idx="11398">
                <c:v>-1</c:v>
              </c:pt>
              <c:pt idx="11399">
                <c:v>-1</c:v>
              </c:pt>
              <c:pt idx="11400">
                <c:v>-1</c:v>
              </c:pt>
              <c:pt idx="11401">
                <c:v>-1</c:v>
              </c:pt>
              <c:pt idx="11402">
                <c:v>-1</c:v>
              </c:pt>
              <c:pt idx="11403">
                <c:v>-1</c:v>
              </c:pt>
              <c:pt idx="11404">
                <c:v>-1</c:v>
              </c:pt>
              <c:pt idx="11405">
                <c:v>-1</c:v>
              </c:pt>
              <c:pt idx="11406">
                <c:v>-1</c:v>
              </c:pt>
              <c:pt idx="11407">
                <c:v>-1</c:v>
              </c:pt>
              <c:pt idx="11408">
                <c:v>-1</c:v>
              </c:pt>
              <c:pt idx="11409">
                <c:v>-1</c:v>
              </c:pt>
              <c:pt idx="11410">
                <c:v>-1</c:v>
              </c:pt>
              <c:pt idx="11411">
                <c:v>-1</c:v>
              </c:pt>
              <c:pt idx="11412">
                <c:v>-1</c:v>
              </c:pt>
              <c:pt idx="11413">
                <c:v>-1</c:v>
              </c:pt>
              <c:pt idx="11414">
                <c:v>-1</c:v>
              </c:pt>
              <c:pt idx="11415">
                <c:v>-1</c:v>
              </c:pt>
              <c:pt idx="11416">
                <c:v>-1</c:v>
              </c:pt>
              <c:pt idx="11417">
                <c:v>-1</c:v>
              </c:pt>
              <c:pt idx="11418">
                <c:v>-1</c:v>
              </c:pt>
              <c:pt idx="11419">
                <c:v>-1</c:v>
              </c:pt>
              <c:pt idx="11420">
                <c:v>-1</c:v>
              </c:pt>
              <c:pt idx="11421">
                <c:v>-1</c:v>
              </c:pt>
              <c:pt idx="11422">
                <c:v>-1</c:v>
              </c:pt>
              <c:pt idx="11423">
                <c:v>-1</c:v>
              </c:pt>
              <c:pt idx="11424">
                <c:v>-1</c:v>
              </c:pt>
              <c:pt idx="11425">
                <c:v>-1</c:v>
              </c:pt>
              <c:pt idx="11426">
                <c:v>-1</c:v>
              </c:pt>
              <c:pt idx="11427">
                <c:v>-1</c:v>
              </c:pt>
              <c:pt idx="11428">
                <c:v>-1</c:v>
              </c:pt>
              <c:pt idx="11429">
                <c:v>-1</c:v>
              </c:pt>
              <c:pt idx="11430">
                <c:v>-1</c:v>
              </c:pt>
              <c:pt idx="11431">
                <c:v>-1</c:v>
              </c:pt>
              <c:pt idx="11432">
                <c:v>-1</c:v>
              </c:pt>
              <c:pt idx="11433">
                <c:v>-1</c:v>
              </c:pt>
              <c:pt idx="11434">
                <c:v>-1</c:v>
              </c:pt>
              <c:pt idx="11435">
                <c:v>-1</c:v>
              </c:pt>
              <c:pt idx="11436">
                <c:v>-1</c:v>
              </c:pt>
              <c:pt idx="11437">
                <c:v>-1</c:v>
              </c:pt>
              <c:pt idx="11438">
                <c:v>-1</c:v>
              </c:pt>
              <c:pt idx="11439">
                <c:v>-1</c:v>
              </c:pt>
              <c:pt idx="11440">
                <c:v>-1</c:v>
              </c:pt>
              <c:pt idx="11441">
                <c:v>-1</c:v>
              </c:pt>
              <c:pt idx="11442">
                <c:v>-1</c:v>
              </c:pt>
              <c:pt idx="11443">
                <c:v>-1</c:v>
              </c:pt>
              <c:pt idx="11444">
                <c:v>-1</c:v>
              </c:pt>
              <c:pt idx="11445">
                <c:v>-1</c:v>
              </c:pt>
              <c:pt idx="11446">
                <c:v>-1</c:v>
              </c:pt>
              <c:pt idx="11447">
                <c:v>-1</c:v>
              </c:pt>
              <c:pt idx="11448">
                <c:v>-1</c:v>
              </c:pt>
              <c:pt idx="11449">
                <c:v>-1</c:v>
              </c:pt>
              <c:pt idx="11450">
                <c:v>-1</c:v>
              </c:pt>
              <c:pt idx="11451">
                <c:v>-1</c:v>
              </c:pt>
              <c:pt idx="11452">
                <c:v>-1</c:v>
              </c:pt>
              <c:pt idx="11453">
                <c:v>-1</c:v>
              </c:pt>
              <c:pt idx="11454">
                <c:v>-1</c:v>
              </c:pt>
              <c:pt idx="11455">
                <c:v>-1</c:v>
              </c:pt>
              <c:pt idx="11456">
                <c:v>-1</c:v>
              </c:pt>
              <c:pt idx="11457">
                <c:v>-1</c:v>
              </c:pt>
              <c:pt idx="11458">
                <c:v>-1</c:v>
              </c:pt>
              <c:pt idx="11459">
                <c:v>-1</c:v>
              </c:pt>
              <c:pt idx="11460">
                <c:v>-1</c:v>
              </c:pt>
              <c:pt idx="11461">
                <c:v>-1</c:v>
              </c:pt>
              <c:pt idx="11462">
                <c:v>-1</c:v>
              </c:pt>
              <c:pt idx="11463">
                <c:v>-1</c:v>
              </c:pt>
              <c:pt idx="11464">
                <c:v>-1</c:v>
              </c:pt>
              <c:pt idx="11465">
                <c:v>-1</c:v>
              </c:pt>
              <c:pt idx="11466">
                <c:v>-1</c:v>
              </c:pt>
              <c:pt idx="11467">
                <c:v>-1</c:v>
              </c:pt>
              <c:pt idx="11468">
                <c:v>-1</c:v>
              </c:pt>
              <c:pt idx="11469">
                <c:v>-1</c:v>
              </c:pt>
              <c:pt idx="11470">
                <c:v>-1</c:v>
              </c:pt>
              <c:pt idx="11471">
                <c:v>-1</c:v>
              </c:pt>
              <c:pt idx="11472">
                <c:v>-1</c:v>
              </c:pt>
              <c:pt idx="11473">
                <c:v>-1</c:v>
              </c:pt>
              <c:pt idx="11474">
                <c:v>-1</c:v>
              </c:pt>
              <c:pt idx="11475">
                <c:v>-1</c:v>
              </c:pt>
              <c:pt idx="11476">
                <c:v>-1</c:v>
              </c:pt>
              <c:pt idx="11477">
                <c:v>-1</c:v>
              </c:pt>
              <c:pt idx="11478">
                <c:v>-1</c:v>
              </c:pt>
              <c:pt idx="11479">
                <c:v>-1</c:v>
              </c:pt>
              <c:pt idx="11480">
                <c:v>-1</c:v>
              </c:pt>
              <c:pt idx="11481">
                <c:v>-1</c:v>
              </c:pt>
              <c:pt idx="11482">
                <c:v>-1</c:v>
              </c:pt>
              <c:pt idx="11483">
                <c:v>-1</c:v>
              </c:pt>
              <c:pt idx="11484">
                <c:v>-1</c:v>
              </c:pt>
              <c:pt idx="11485">
                <c:v>-1</c:v>
              </c:pt>
              <c:pt idx="11486">
                <c:v>-1</c:v>
              </c:pt>
              <c:pt idx="11487">
                <c:v>-1</c:v>
              </c:pt>
              <c:pt idx="11488">
                <c:v>-1</c:v>
              </c:pt>
              <c:pt idx="11489">
                <c:v>-1</c:v>
              </c:pt>
              <c:pt idx="11490">
                <c:v>-1</c:v>
              </c:pt>
              <c:pt idx="11491">
                <c:v>-1</c:v>
              </c:pt>
              <c:pt idx="11492">
                <c:v>-1</c:v>
              </c:pt>
              <c:pt idx="11493">
                <c:v>-1</c:v>
              </c:pt>
              <c:pt idx="11494">
                <c:v>-1</c:v>
              </c:pt>
              <c:pt idx="11495">
                <c:v>-1</c:v>
              </c:pt>
              <c:pt idx="11496">
                <c:v>-1</c:v>
              </c:pt>
              <c:pt idx="11497">
                <c:v>-1</c:v>
              </c:pt>
              <c:pt idx="11498">
                <c:v>-1</c:v>
              </c:pt>
              <c:pt idx="11499">
                <c:v>-1</c:v>
              </c:pt>
              <c:pt idx="11500">
                <c:v>-1</c:v>
              </c:pt>
              <c:pt idx="11501">
                <c:v>-1</c:v>
              </c:pt>
              <c:pt idx="11502">
                <c:v>-1</c:v>
              </c:pt>
              <c:pt idx="11503">
                <c:v>-1</c:v>
              </c:pt>
              <c:pt idx="11504">
                <c:v>-1</c:v>
              </c:pt>
              <c:pt idx="11505">
                <c:v>-1</c:v>
              </c:pt>
              <c:pt idx="11506">
                <c:v>-1</c:v>
              </c:pt>
              <c:pt idx="11507">
                <c:v>-1</c:v>
              </c:pt>
              <c:pt idx="11508">
                <c:v>-1</c:v>
              </c:pt>
              <c:pt idx="11509">
                <c:v>-1</c:v>
              </c:pt>
              <c:pt idx="11510">
                <c:v>-1</c:v>
              </c:pt>
              <c:pt idx="11511">
                <c:v>-1</c:v>
              </c:pt>
              <c:pt idx="11512">
                <c:v>-1</c:v>
              </c:pt>
              <c:pt idx="11513">
                <c:v>-1</c:v>
              </c:pt>
              <c:pt idx="11514">
                <c:v>-1</c:v>
              </c:pt>
              <c:pt idx="11515">
                <c:v>-1</c:v>
              </c:pt>
              <c:pt idx="11516">
                <c:v>-1</c:v>
              </c:pt>
              <c:pt idx="11517">
                <c:v>-1</c:v>
              </c:pt>
              <c:pt idx="11518">
                <c:v>-1</c:v>
              </c:pt>
              <c:pt idx="11519">
                <c:v>-1</c:v>
              </c:pt>
              <c:pt idx="11520">
                <c:v>-1</c:v>
              </c:pt>
              <c:pt idx="11521">
                <c:v>-1</c:v>
              </c:pt>
              <c:pt idx="11522">
                <c:v>-1</c:v>
              </c:pt>
              <c:pt idx="11523">
                <c:v>-1</c:v>
              </c:pt>
              <c:pt idx="11524">
                <c:v>-1</c:v>
              </c:pt>
              <c:pt idx="11525">
                <c:v>-1</c:v>
              </c:pt>
              <c:pt idx="11526">
                <c:v>-1</c:v>
              </c:pt>
              <c:pt idx="11527">
                <c:v>-1</c:v>
              </c:pt>
              <c:pt idx="11528">
                <c:v>-1</c:v>
              </c:pt>
              <c:pt idx="11529">
                <c:v>-1</c:v>
              </c:pt>
              <c:pt idx="11530">
                <c:v>-1</c:v>
              </c:pt>
              <c:pt idx="11531">
                <c:v>-1</c:v>
              </c:pt>
              <c:pt idx="11532">
                <c:v>-1</c:v>
              </c:pt>
              <c:pt idx="11533">
                <c:v>-1</c:v>
              </c:pt>
              <c:pt idx="11534">
                <c:v>-1</c:v>
              </c:pt>
              <c:pt idx="11535">
                <c:v>-1</c:v>
              </c:pt>
              <c:pt idx="11536">
                <c:v>-1</c:v>
              </c:pt>
              <c:pt idx="11537">
                <c:v>-1</c:v>
              </c:pt>
              <c:pt idx="11538">
                <c:v>-1</c:v>
              </c:pt>
              <c:pt idx="11539">
                <c:v>-1</c:v>
              </c:pt>
              <c:pt idx="11540">
                <c:v>-1</c:v>
              </c:pt>
              <c:pt idx="11541">
                <c:v>-1</c:v>
              </c:pt>
              <c:pt idx="11542">
                <c:v>-1</c:v>
              </c:pt>
              <c:pt idx="11543">
                <c:v>-1</c:v>
              </c:pt>
              <c:pt idx="11544">
                <c:v>-1</c:v>
              </c:pt>
              <c:pt idx="11545">
                <c:v>-1</c:v>
              </c:pt>
              <c:pt idx="11546">
                <c:v>-1</c:v>
              </c:pt>
              <c:pt idx="11547">
                <c:v>-1</c:v>
              </c:pt>
              <c:pt idx="11548">
                <c:v>-1</c:v>
              </c:pt>
              <c:pt idx="11549">
                <c:v>-1</c:v>
              </c:pt>
              <c:pt idx="11550">
                <c:v>-1</c:v>
              </c:pt>
              <c:pt idx="11551">
                <c:v>-1</c:v>
              </c:pt>
              <c:pt idx="11552">
                <c:v>-1</c:v>
              </c:pt>
              <c:pt idx="11553">
                <c:v>-1</c:v>
              </c:pt>
              <c:pt idx="11554">
                <c:v>-1</c:v>
              </c:pt>
              <c:pt idx="11555">
                <c:v>-1</c:v>
              </c:pt>
              <c:pt idx="11556">
                <c:v>-1</c:v>
              </c:pt>
              <c:pt idx="11557">
                <c:v>-1</c:v>
              </c:pt>
              <c:pt idx="11558">
                <c:v>-1</c:v>
              </c:pt>
              <c:pt idx="11559">
                <c:v>-1</c:v>
              </c:pt>
              <c:pt idx="11560">
                <c:v>-1</c:v>
              </c:pt>
              <c:pt idx="11561">
                <c:v>-1</c:v>
              </c:pt>
              <c:pt idx="11562">
                <c:v>-1</c:v>
              </c:pt>
              <c:pt idx="11563">
                <c:v>-1</c:v>
              </c:pt>
              <c:pt idx="11564">
                <c:v>-1</c:v>
              </c:pt>
              <c:pt idx="11565">
                <c:v>-1</c:v>
              </c:pt>
              <c:pt idx="11566">
                <c:v>-1</c:v>
              </c:pt>
              <c:pt idx="11567">
                <c:v>-1</c:v>
              </c:pt>
              <c:pt idx="11568">
                <c:v>-1</c:v>
              </c:pt>
              <c:pt idx="11569">
                <c:v>-1</c:v>
              </c:pt>
              <c:pt idx="11570">
                <c:v>-1</c:v>
              </c:pt>
              <c:pt idx="11571">
                <c:v>-1</c:v>
              </c:pt>
              <c:pt idx="11572">
                <c:v>-1</c:v>
              </c:pt>
              <c:pt idx="11573">
                <c:v>-1</c:v>
              </c:pt>
              <c:pt idx="11574">
                <c:v>-1</c:v>
              </c:pt>
              <c:pt idx="11575">
                <c:v>-1</c:v>
              </c:pt>
              <c:pt idx="11576">
                <c:v>-1</c:v>
              </c:pt>
              <c:pt idx="11577">
                <c:v>-1</c:v>
              </c:pt>
              <c:pt idx="11578">
                <c:v>-1</c:v>
              </c:pt>
              <c:pt idx="11579">
                <c:v>-1</c:v>
              </c:pt>
              <c:pt idx="11580">
                <c:v>-1</c:v>
              </c:pt>
              <c:pt idx="11581">
                <c:v>-1</c:v>
              </c:pt>
              <c:pt idx="11582">
                <c:v>-1</c:v>
              </c:pt>
              <c:pt idx="11583">
                <c:v>-1</c:v>
              </c:pt>
              <c:pt idx="11584">
                <c:v>-1</c:v>
              </c:pt>
              <c:pt idx="11585">
                <c:v>-1</c:v>
              </c:pt>
              <c:pt idx="11586">
                <c:v>-1</c:v>
              </c:pt>
              <c:pt idx="11587">
                <c:v>-1</c:v>
              </c:pt>
              <c:pt idx="11588">
                <c:v>-1</c:v>
              </c:pt>
              <c:pt idx="11589">
                <c:v>-1</c:v>
              </c:pt>
              <c:pt idx="11590">
                <c:v>-1</c:v>
              </c:pt>
              <c:pt idx="11591">
                <c:v>-1</c:v>
              </c:pt>
              <c:pt idx="11592">
                <c:v>-1</c:v>
              </c:pt>
              <c:pt idx="11593">
                <c:v>-1</c:v>
              </c:pt>
              <c:pt idx="11594">
                <c:v>-1</c:v>
              </c:pt>
              <c:pt idx="11595">
                <c:v>-1</c:v>
              </c:pt>
              <c:pt idx="11596">
                <c:v>-1</c:v>
              </c:pt>
              <c:pt idx="11597">
                <c:v>-1</c:v>
              </c:pt>
              <c:pt idx="11598">
                <c:v>-1</c:v>
              </c:pt>
              <c:pt idx="11599">
                <c:v>-1</c:v>
              </c:pt>
              <c:pt idx="11600">
                <c:v>-1</c:v>
              </c:pt>
              <c:pt idx="11601">
                <c:v>-1</c:v>
              </c:pt>
              <c:pt idx="11602">
                <c:v>-1</c:v>
              </c:pt>
              <c:pt idx="11603">
                <c:v>-1</c:v>
              </c:pt>
              <c:pt idx="11604">
                <c:v>-1</c:v>
              </c:pt>
              <c:pt idx="11605">
                <c:v>-1</c:v>
              </c:pt>
              <c:pt idx="11606">
                <c:v>-1</c:v>
              </c:pt>
              <c:pt idx="11607">
                <c:v>-1</c:v>
              </c:pt>
              <c:pt idx="11608">
                <c:v>-1</c:v>
              </c:pt>
              <c:pt idx="11609">
                <c:v>-1</c:v>
              </c:pt>
              <c:pt idx="11610">
                <c:v>-1</c:v>
              </c:pt>
              <c:pt idx="11611">
                <c:v>-1</c:v>
              </c:pt>
              <c:pt idx="11612">
                <c:v>-1</c:v>
              </c:pt>
              <c:pt idx="11613">
                <c:v>-1</c:v>
              </c:pt>
              <c:pt idx="11614">
                <c:v>-1</c:v>
              </c:pt>
              <c:pt idx="11615">
                <c:v>-1</c:v>
              </c:pt>
              <c:pt idx="11616">
                <c:v>-1</c:v>
              </c:pt>
              <c:pt idx="11617">
                <c:v>-1</c:v>
              </c:pt>
              <c:pt idx="11618">
                <c:v>-1</c:v>
              </c:pt>
              <c:pt idx="11619">
                <c:v>-1</c:v>
              </c:pt>
              <c:pt idx="11620">
                <c:v>-1</c:v>
              </c:pt>
              <c:pt idx="11621">
                <c:v>-1</c:v>
              </c:pt>
              <c:pt idx="11622">
                <c:v>-1</c:v>
              </c:pt>
              <c:pt idx="11623">
                <c:v>-1</c:v>
              </c:pt>
              <c:pt idx="11624">
                <c:v>-1</c:v>
              </c:pt>
              <c:pt idx="11625">
                <c:v>-1</c:v>
              </c:pt>
              <c:pt idx="11626">
                <c:v>-1</c:v>
              </c:pt>
              <c:pt idx="11627">
                <c:v>-1</c:v>
              </c:pt>
              <c:pt idx="11628">
                <c:v>-1</c:v>
              </c:pt>
              <c:pt idx="11629">
                <c:v>-1</c:v>
              </c:pt>
              <c:pt idx="11630">
                <c:v>-1</c:v>
              </c:pt>
              <c:pt idx="11631">
                <c:v>-1</c:v>
              </c:pt>
              <c:pt idx="11632">
                <c:v>-1</c:v>
              </c:pt>
              <c:pt idx="11633">
                <c:v>-1</c:v>
              </c:pt>
              <c:pt idx="11634">
                <c:v>-1</c:v>
              </c:pt>
              <c:pt idx="11635">
                <c:v>-1</c:v>
              </c:pt>
              <c:pt idx="11636">
                <c:v>-1</c:v>
              </c:pt>
              <c:pt idx="11637">
                <c:v>-1</c:v>
              </c:pt>
              <c:pt idx="11638">
                <c:v>-1</c:v>
              </c:pt>
              <c:pt idx="11639">
                <c:v>-1</c:v>
              </c:pt>
              <c:pt idx="11640">
                <c:v>-1</c:v>
              </c:pt>
              <c:pt idx="11641">
                <c:v>-1</c:v>
              </c:pt>
              <c:pt idx="11642">
                <c:v>-1</c:v>
              </c:pt>
              <c:pt idx="11643">
                <c:v>-1</c:v>
              </c:pt>
              <c:pt idx="11644">
                <c:v>-1</c:v>
              </c:pt>
              <c:pt idx="11645">
                <c:v>-1</c:v>
              </c:pt>
              <c:pt idx="11646">
                <c:v>-1</c:v>
              </c:pt>
              <c:pt idx="11647">
                <c:v>-1</c:v>
              </c:pt>
              <c:pt idx="11648">
                <c:v>-1</c:v>
              </c:pt>
              <c:pt idx="11649">
                <c:v>-1</c:v>
              </c:pt>
              <c:pt idx="11650">
                <c:v>-1</c:v>
              </c:pt>
              <c:pt idx="11651">
                <c:v>-1</c:v>
              </c:pt>
              <c:pt idx="11652">
                <c:v>-1</c:v>
              </c:pt>
              <c:pt idx="11653">
                <c:v>-1</c:v>
              </c:pt>
              <c:pt idx="11654">
                <c:v>-1</c:v>
              </c:pt>
              <c:pt idx="11655">
                <c:v>-1</c:v>
              </c:pt>
              <c:pt idx="11656">
                <c:v>-1</c:v>
              </c:pt>
              <c:pt idx="11657">
                <c:v>-1</c:v>
              </c:pt>
              <c:pt idx="11658">
                <c:v>-1</c:v>
              </c:pt>
              <c:pt idx="11659">
                <c:v>-1</c:v>
              </c:pt>
              <c:pt idx="11660">
                <c:v>-1</c:v>
              </c:pt>
              <c:pt idx="11661">
                <c:v>-1</c:v>
              </c:pt>
              <c:pt idx="11662">
                <c:v>-1</c:v>
              </c:pt>
              <c:pt idx="11663">
                <c:v>-1</c:v>
              </c:pt>
              <c:pt idx="11664">
                <c:v>-1</c:v>
              </c:pt>
              <c:pt idx="11665">
                <c:v>-1</c:v>
              </c:pt>
              <c:pt idx="11666">
                <c:v>-1</c:v>
              </c:pt>
              <c:pt idx="11667">
                <c:v>-1</c:v>
              </c:pt>
              <c:pt idx="11668">
                <c:v>-1</c:v>
              </c:pt>
              <c:pt idx="11669">
                <c:v>-1</c:v>
              </c:pt>
              <c:pt idx="11670">
                <c:v>-1</c:v>
              </c:pt>
              <c:pt idx="11671">
                <c:v>-1</c:v>
              </c:pt>
              <c:pt idx="11672">
                <c:v>-1</c:v>
              </c:pt>
              <c:pt idx="11673">
                <c:v>-1</c:v>
              </c:pt>
              <c:pt idx="11674">
                <c:v>-1</c:v>
              </c:pt>
              <c:pt idx="11675">
                <c:v>-1</c:v>
              </c:pt>
              <c:pt idx="11676">
                <c:v>-1</c:v>
              </c:pt>
              <c:pt idx="11677">
                <c:v>-1</c:v>
              </c:pt>
              <c:pt idx="11678">
                <c:v>-1</c:v>
              </c:pt>
              <c:pt idx="11679">
                <c:v>-1</c:v>
              </c:pt>
              <c:pt idx="11680">
                <c:v>-1</c:v>
              </c:pt>
              <c:pt idx="11681">
                <c:v>-1</c:v>
              </c:pt>
              <c:pt idx="11682">
                <c:v>-1</c:v>
              </c:pt>
              <c:pt idx="11683">
                <c:v>-1</c:v>
              </c:pt>
              <c:pt idx="11684">
                <c:v>-1</c:v>
              </c:pt>
              <c:pt idx="11685">
                <c:v>-1</c:v>
              </c:pt>
              <c:pt idx="11686">
                <c:v>-1</c:v>
              </c:pt>
              <c:pt idx="11687">
                <c:v>-1</c:v>
              </c:pt>
              <c:pt idx="11688">
                <c:v>-1</c:v>
              </c:pt>
              <c:pt idx="11689">
                <c:v>-1</c:v>
              </c:pt>
              <c:pt idx="11690">
                <c:v>-1</c:v>
              </c:pt>
              <c:pt idx="11691">
                <c:v>-1</c:v>
              </c:pt>
              <c:pt idx="11692">
                <c:v>-1</c:v>
              </c:pt>
              <c:pt idx="11693">
                <c:v>-1</c:v>
              </c:pt>
              <c:pt idx="11694">
                <c:v>-1</c:v>
              </c:pt>
              <c:pt idx="11695">
                <c:v>-1</c:v>
              </c:pt>
              <c:pt idx="11696">
                <c:v>-1</c:v>
              </c:pt>
              <c:pt idx="11697">
                <c:v>-1</c:v>
              </c:pt>
              <c:pt idx="11698">
                <c:v>-1</c:v>
              </c:pt>
              <c:pt idx="11699">
                <c:v>-1</c:v>
              </c:pt>
              <c:pt idx="11700">
                <c:v>-1</c:v>
              </c:pt>
              <c:pt idx="11701">
                <c:v>-1</c:v>
              </c:pt>
              <c:pt idx="11702">
                <c:v>-1</c:v>
              </c:pt>
              <c:pt idx="11703">
                <c:v>-1</c:v>
              </c:pt>
              <c:pt idx="11704">
                <c:v>-1</c:v>
              </c:pt>
              <c:pt idx="11705">
                <c:v>-1</c:v>
              </c:pt>
              <c:pt idx="11706">
                <c:v>-1</c:v>
              </c:pt>
              <c:pt idx="11707">
                <c:v>-1</c:v>
              </c:pt>
              <c:pt idx="11708">
                <c:v>-1</c:v>
              </c:pt>
              <c:pt idx="11709">
                <c:v>-1</c:v>
              </c:pt>
              <c:pt idx="11710">
                <c:v>-1</c:v>
              </c:pt>
              <c:pt idx="11711">
                <c:v>-1</c:v>
              </c:pt>
              <c:pt idx="11712">
                <c:v>-1</c:v>
              </c:pt>
              <c:pt idx="11713">
                <c:v>-1</c:v>
              </c:pt>
              <c:pt idx="11714">
                <c:v>-1</c:v>
              </c:pt>
              <c:pt idx="11715">
                <c:v>-1</c:v>
              </c:pt>
              <c:pt idx="11716">
                <c:v>-1</c:v>
              </c:pt>
              <c:pt idx="11717">
                <c:v>-1</c:v>
              </c:pt>
              <c:pt idx="11718">
                <c:v>-1</c:v>
              </c:pt>
              <c:pt idx="11719">
                <c:v>-1</c:v>
              </c:pt>
              <c:pt idx="11720">
                <c:v>-1</c:v>
              </c:pt>
              <c:pt idx="11721">
                <c:v>-1</c:v>
              </c:pt>
              <c:pt idx="11722">
                <c:v>-1</c:v>
              </c:pt>
              <c:pt idx="11723">
                <c:v>-1</c:v>
              </c:pt>
              <c:pt idx="11724">
                <c:v>-1</c:v>
              </c:pt>
              <c:pt idx="11725">
                <c:v>-1</c:v>
              </c:pt>
              <c:pt idx="11726">
                <c:v>-1</c:v>
              </c:pt>
              <c:pt idx="11727">
                <c:v>-1</c:v>
              </c:pt>
              <c:pt idx="11728">
                <c:v>-1</c:v>
              </c:pt>
              <c:pt idx="11729">
                <c:v>-1</c:v>
              </c:pt>
              <c:pt idx="11730">
                <c:v>-1</c:v>
              </c:pt>
              <c:pt idx="11731">
                <c:v>-1</c:v>
              </c:pt>
              <c:pt idx="11732">
                <c:v>-1</c:v>
              </c:pt>
              <c:pt idx="11733">
                <c:v>-1</c:v>
              </c:pt>
              <c:pt idx="11734">
                <c:v>-1</c:v>
              </c:pt>
              <c:pt idx="11735">
                <c:v>-1</c:v>
              </c:pt>
              <c:pt idx="11736">
                <c:v>-1</c:v>
              </c:pt>
              <c:pt idx="11737">
                <c:v>-1</c:v>
              </c:pt>
              <c:pt idx="11738">
                <c:v>-1</c:v>
              </c:pt>
              <c:pt idx="11739">
                <c:v>-1</c:v>
              </c:pt>
              <c:pt idx="11740">
                <c:v>-1</c:v>
              </c:pt>
              <c:pt idx="11741">
                <c:v>-1</c:v>
              </c:pt>
              <c:pt idx="11742">
                <c:v>-1</c:v>
              </c:pt>
              <c:pt idx="11743">
                <c:v>-1</c:v>
              </c:pt>
              <c:pt idx="11744">
                <c:v>-1</c:v>
              </c:pt>
              <c:pt idx="11745">
                <c:v>-1</c:v>
              </c:pt>
              <c:pt idx="11746">
                <c:v>-1</c:v>
              </c:pt>
              <c:pt idx="11747">
                <c:v>-1</c:v>
              </c:pt>
              <c:pt idx="11748">
                <c:v>-1</c:v>
              </c:pt>
              <c:pt idx="11749">
                <c:v>-1</c:v>
              </c:pt>
              <c:pt idx="11750">
                <c:v>-1</c:v>
              </c:pt>
              <c:pt idx="11751">
                <c:v>-1</c:v>
              </c:pt>
              <c:pt idx="11752">
                <c:v>-1</c:v>
              </c:pt>
              <c:pt idx="11753">
                <c:v>-1</c:v>
              </c:pt>
              <c:pt idx="11754">
                <c:v>-1</c:v>
              </c:pt>
              <c:pt idx="11755">
                <c:v>-1</c:v>
              </c:pt>
              <c:pt idx="11756">
                <c:v>-1</c:v>
              </c:pt>
              <c:pt idx="11757">
                <c:v>-1</c:v>
              </c:pt>
              <c:pt idx="11758">
                <c:v>-1</c:v>
              </c:pt>
              <c:pt idx="11759">
                <c:v>-1</c:v>
              </c:pt>
              <c:pt idx="11760">
                <c:v>-1</c:v>
              </c:pt>
              <c:pt idx="11761">
                <c:v>-1</c:v>
              </c:pt>
              <c:pt idx="11762">
                <c:v>-1</c:v>
              </c:pt>
              <c:pt idx="11763">
                <c:v>-1</c:v>
              </c:pt>
              <c:pt idx="11764">
                <c:v>-1</c:v>
              </c:pt>
              <c:pt idx="11765">
                <c:v>-1</c:v>
              </c:pt>
              <c:pt idx="11766">
                <c:v>-1</c:v>
              </c:pt>
              <c:pt idx="11767">
                <c:v>-1</c:v>
              </c:pt>
              <c:pt idx="11768">
                <c:v>-1</c:v>
              </c:pt>
              <c:pt idx="11769">
                <c:v>-1</c:v>
              </c:pt>
              <c:pt idx="11770">
                <c:v>-1</c:v>
              </c:pt>
              <c:pt idx="11771">
                <c:v>-1</c:v>
              </c:pt>
              <c:pt idx="11772">
                <c:v>-1</c:v>
              </c:pt>
              <c:pt idx="11773">
                <c:v>-1</c:v>
              </c:pt>
              <c:pt idx="11774">
                <c:v>-1</c:v>
              </c:pt>
              <c:pt idx="11775">
                <c:v>-1</c:v>
              </c:pt>
              <c:pt idx="11776">
                <c:v>-1</c:v>
              </c:pt>
              <c:pt idx="11777">
                <c:v>-1</c:v>
              </c:pt>
              <c:pt idx="11778">
                <c:v>-1</c:v>
              </c:pt>
              <c:pt idx="11779">
                <c:v>-1</c:v>
              </c:pt>
              <c:pt idx="11780">
                <c:v>-1</c:v>
              </c:pt>
              <c:pt idx="11781">
                <c:v>-1</c:v>
              </c:pt>
              <c:pt idx="11782">
                <c:v>-1</c:v>
              </c:pt>
              <c:pt idx="11783">
                <c:v>-1</c:v>
              </c:pt>
              <c:pt idx="11784">
                <c:v>-1</c:v>
              </c:pt>
              <c:pt idx="11785">
                <c:v>-1</c:v>
              </c:pt>
              <c:pt idx="11786">
                <c:v>-1</c:v>
              </c:pt>
              <c:pt idx="11787">
                <c:v>-1</c:v>
              </c:pt>
              <c:pt idx="11788">
                <c:v>-1</c:v>
              </c:pt>
              <c:pt idx="11789">
                <c:v>-1</c:v>
              </c:pt>
              <c:pt idx="11790">
                <c:v>-1</c:v>
              </c:pt>
              <c:pt idx="11791">
                <c:v>-1</c:v>
              </c:pt>
              <c:pt idx="11792">
                <c:v>-1</c:v>
              </c:pt>
              <c:pt idx="11793">
                <c:v>-1</c:v>
              </c:pt>
              <c:pt idx="11794">
                <c:v>-1</c:v>
              </c:pt>
              <c:pt idx="11795">
                <c:v>-1</c:v>
              </c:pt>
              <c:pt idx="11796">
                <c:v>-1</c:v>
              </c:pt>
              <c:pt idx="11797">
                <c:v>-1</c:v>
              </c:pt>
              <c:pt idx="11798">
                <c:v>-1</c:v>
              </c:pt>
              <c:pt idx="11799">
                <c:v>-1</c:v>
              </c:pt>
              <c:pt idx="11800">
                <c:v>-1</c:v>
              </c:pt>
              <c:pt idx="11801">
                <c:v>-1</c:v>
              </c:pt>
              <c:pt idx="11802">
                <c:v>-1</c:v>
              </c:pt>
              <c:pt idx="11803">
                <c:v>-1</c:v>
              </c:pt>
              <c:pt idx="11804">
                <c:v>-1</c:v>
              </c:pt>
              <c:pt idx="11805">
                <c:v>-1</c:v>
              </c:pt>
              <c:pt idx="11806">
                <c:v>-1</c:v>
              </c:pt>
              <c:pt idx="11807">
                <c:v>-1</c:v>
              </c:pt>
              <c:pt idx="11808">
                <c:v>-1</c:v>
              </c:pt>
              <c:pt idx="11809">
                <c:v>-1</c:v>
              </c:pt>
              <c:pt idx="11810">
                <c:v>-1</c:v>
              </c:pt>
              <c:pt idx="11811">
                <c:v>-1</c:v>
              </c:pt>
              <c:pt idx="11812">
                <c:v>-1</c:v>
              </c:pt>
              <c:pt idx="11813">
                <c:v>-1</c:v>
              </c:pt>
              <c:pt idx="11814">
                <c:v>-1</c:v>
              </c:pt>
              <c:pt idx="11815">
                <c:v>-1</c:v>
              </c:pt>
              <c:pt idx="11816">
                <c:v>-1</c:v>
              </c:pt>
              <c:pt idx="11817">
                <c:v>-1</c:v>
              </c:pt>
              <c:pt idx="11818">
                <c:v>-1</c:v>
              </c:pt>
              <c:pt idx="11819">
                <c:v>-1</c:v>
              </c:pt>
              <c:pt idx="11820">
                <c:v>-1</c:v>
              </c:pt>
              <c:pt idx="11821">
                <c:v>-1</c:v>
              </c:pt>
              <c:pt idx="11822">
                <c:v>-1</c:v>
              </c:pt>
              <c:pt idx="11823">
                <c:v>-1</c:v>
              </c:pt>
              <c:pt idx="11824">
                <c:v>-1</c:v>
              </c:pt>
              <c:pt idx="11825">
                <c:v>-1</c:v>
              </c:pt>
              <c:pt idx="11826">
                <c:v>-1</c:v>
              </c:pt>
              <c:pt idx="11827">
                <c:v>-1</c:v>
              </c:pt>
              <c:pt idx="11828">
                <c:v>-1</c:v>
              </c:pt>
              <c:pt idx="11829">
                <c:v>-1</c:v>
              </c:pt>
              <c:pt idx="11830">
                <c:v>-1</c:v>
              </c:pt>
              <c:pt idx="11831">
                <c:v>-1</c:v>
              </c:pt>
              <c:pt idx="11832">
                <c:v>-1</c:v>
              </c:pt>
              <c:pt idx="11833">
                <c:v>-1</c:v>
              </c:pt>
              <c:pt idx="11834">
                <c:v>-1</c:v>
              </c:pt>
              <c:pt idx="11835">
                <c:v>-1</c:v>
              </c:pt>
              <c:pt idx="11836">
                <c:v>-1</c:v>
              </c:pt>
              <c:pt idx="11837">
                <c:v>-1</c:v>
              </c:pt>
              <c:pt idx="11838">
                <c:v>-1</c:v>
              </c:pt>
              <c:pt idx="11839">
                <c:v>-1</c:v>
              </c:pt>
              <c:pt idx="11840">
                <c:v>-1</c:v>
              </c:pt>
              <c:pt idx="11841">
                <c:v>-1</c:v>
              </c:pt>
              <c:pt idx="11842">
                <c:v>-1</c:v>
              </c:pt>
              <c:pt idx="11843">
                <c:v>-1</c:v>
              </c:pt>
              <c:pt idx="11844">
                <c:v>-1</c:v>
              </c:pt>
              <c:pt idx="11845">
                <c:v>-1</c:v>
              </c:pt>
              <c:pt idx="11846">
                <c:v>-1</c:v>
              </c:pt>
              <c:pt idx="11847">
                <c:v>-1</c:v>
              </c:pt>
              <c:pt idx="11848">
                <c:v>-1</c:v>
              </c:pt>
              <c:pt idx="11849">
                <c:v>-1</c:v>
              </c:pt>
              <c:pt idx="11850">
                <c:v>-1</c:v>
              </c:pt>
              <c:pt idx="11851">
                <c:v>-1</c:v>
              </c:pt>
              <c:pt idx="11852">
                <c:v>-1</c:v>
              </c:pt>
              <c:pt idx="11853">
                <c:v>-1</c:v>
              </c:pt>
              <c:pt idx="11854">
                <c:v>-1</c:v>
              </c:pt>
              <c:pt idx="11855">
                <c:v>-1</c:v>
              </c:pt>
              <c:pt idx="11856">
                <c:v>-1</c:v>
              </c:pt>
              <c:pt idx="11857">
                <c:v>-1</c:v>
              </c:pt>
              <c:pt idx="11858">
                <c:v>-1</c:v>
              </c:pt>
              <c:pt idx="11859">
                <c:v>-1</c:v>
              </c:pt>
              <c:pt idx="11860">
                <c:v>-1</c:v>
              </c:pt>
              <c:pt idx="11861">
                <c:v>-1</c:v>
              </c:pt>
              <c:pt idx="11862">
                <c:v>-1</c:v>
              </c:pt>
              <c:pt idx="11863">
                <c:v>-1</c:v>
              </c:pt>
              <c:pt idx="11864">
                <c:v>-1</c:v>
              </c:pt>
              <c:pt idx="11865">
                <c:v>-1</c:v>
              </c:pt>
              <c:pt idx="11866">
                <c:v>-1</c:v>
              </c:pt>
              <c:pt idx="11867">
                <c:v>-1</c:v>
              </c:pt>
              <c:pt idx="11868">
                <c:v>-1</c:v>
              </c:pt>
              <c:pt idx="11869">
                <c:v>-1</c:v>
              </c:pt>
              <c:pt idx="11870">
                <c:v>-1</c:v>
              </c:pt>
              <c:pt idx="11871">
                <c:v>-1</c:v>
              </c:pt>
              <c:pt idx="11872">
                <c:v>-1</c:v>
              </c:pt>
              <c:pt idx="11873">
                <c:v>-1</c:v>
              </c:pt>
              <c:pt idx="11874">
                <c:v>-1</c:v>
              </c:pt>
              <c:pt idx="11875">
                <c:v>-1</c:v>
              </c:pt>
              <c:pt idx="11876">
                <c:v>-1</c:v>
              </c:pt>
              <c:pt idx="11877">
                <c:v>-1</c:v>
              </c:pt>
              <c:pt idx="11878">
                <c:v>-1</c:v>
              </c:pt>
              <c:pt idx="11879">
                <c:v>-1</c:v>
              </c:pt>
              <c:pt idx="11880">
                <c:v>-1</c:v>
              </c:pt>
              <c:pt idx="11881">
                <c:v>-1</c:v>
              </c:pt>
              <c:pt idx="11882">
                <c:v>-1</c:v>
              </c:pt>
              <c:pt idx="11883">
                <c:v>-1</c:v>
              </c:pt>
              <c:pt idx="11884">
                <c:v>-1</c:v>
              </c:pt>
              <c:pt idx="11885">
                <c:v>-1</c:v>
              </c:pt>
              <c:pt idx="11886">
                <c:v>-1</c:v>
              </c:pt>
              <c:pt idx="11887">
                <c:v>-1</c:v>
              </c:pt>
              <c:pt idx="11888">
                <c:v>-1</c:v>
              </c:pt>
              <c:pt idx="11889">
                <c:v>-1</c:v>
              </c:pt>
              <c:pt idx="11890">
                <c:v>-1</c:v>
              </c:pt>
              <c:pt idx="11891">
                <c:v>-1</c:v>
              </c:pt>
              <c:pt idx="11892">
                <c:v>-1</c:v>
              </c:pt>
              <c:pt idx="11893">
                <c:v>-1</c:v>
              </c:pt>
              <c:pt idx="11894">
                <c:v>-1</c:v>
              </c:pt>
              <c:pt idx="11895">
                <c:v>-1</c:v>
              </c:pt>
              <c:pt idx="11896">
                <c:v>-1</c:v>
              </c:pt>
              <c:pt idx="11897">
                <c:v>-1</c:v>
              </c:pt>
              <c:pt idx="11898">
                <c:v>-1</c:v>
              </c:pt>
              <c:pt idx="11899">
                <c:v>-1</c:v>
              </c:pt>
              <c:pt idx="11900">
                <c:v>-1</c:v>
              </c:pt>
              <c:pt idx="11901">
                <c:v>-1</c:v>
              </c:pt>
              <c:pt idx="11902">
                <c:v>-1</c:v>
              </c:pt>
              <c:pt idx="11903">
                <c:v>-1</c:v>
              </c:pt>
              <c:pt idx="11904">
                <c:v>-1</c:v>
              </c:pt>
              <c:pt idx="11905">
                <c:v>-1</c:v>
              </c:pt>
              <c:pt idx="11906">
                <c:v>-1</c:v>
              </c:pt>
              <c:pt idx="11907">
                <c:v>-1</c:v>
              </c:pt>
              <c:pt idx="11908">
                <c:v>-1</c:v>
              </c:pt>
              <c:pt idx="11909">
                <c:v>-1</c:v>
              </c:pt>
              <c:pt idx="11910">
                <c:v>-1</c:v>
              </c:pt>
              <c:pt idx="11911">
                <c:v>-1</c:v>
              </c:pt>
              <c:pt idx="11912">
                <c:v>-1</c:v>
              </c:pt>
              <c:pt idx="11913">
                <c:v>-1</c:v>
              </c:pt>
              <c:pt idx="11914">
                <c:v>-1</c:v>
              </c:pt>
              <c:pt idx="11915">
                <c:v>-1</c:v>
              </c:pt>
              <c:pt idx="11916">
                <c:v>-1</c:v>
              </c:pt>
              <c:pt idx="11917">
                <c:v>-1</c:v>
              </c:pt>
              <c:pt idx="11918">
                <c:v>-1</c:v>
              </c:pt>
              <c:pt idx="11919">
                <c:v>-1</c:v>
              </c:pt>
              <c:pt idx="11920">
                <c:v>-1</c:v>
              </c:pt>
              <c:pt idx="11921">
                <c:v>-1</c:v>
              </c:pt>
              <c:pt idx="11922">
                <c:v>-1</c:v>
              </c:pt>
              <c:pt idx="11923">
                <c:v>-1</c:v>
              </c:pt>
              <c:pt idx="11924">
                <c:v>-1</c:v>
              </c:pt>
              <c:pt idx="11925">
                <c:v>-1</c:v>
              </c:pt>
              <c:pt idx="11926">
                <c:v>-1</c:v>
              </c:pt>
              <c:pt idx="11927">
                <c:v>-1</c:v>
              </c:pt>
              <c:pt idx="11928">
                <c:v>-1</c:v>
              </c:pt>
              <c:pt idx="11929">
                <c:v>-1</c:v>
              </c:pt>
              <c:pt idx="11930">
                <c:v>-1</c:v>
              </c:pt>
              <c:pt idx="11931">
                <c:v>-1</c:v>
              </c:pt>
              <c:pt idx="11932">
                <c:v>-1</c:v>
              </c:pt>
              <c:pt idx="11933">
                <c:v>-1</c:v>
              </c:pt>
              <c:pt idx="11934">
                <c:v>-1</c:v>
              </c:pt>
              <c:pt idx="11935">
                <c:v>-1</c:v>
              </c:pt>
              <c:pt idx="11936">
                <c:v>-1</c:v>
              </c:pt>
              <c:pt idx="11937">
                <c:v>-1</c:v>
              </c:pt>
              <c:pt idx="11938">
                <c:v>-1</c:v>
              </c:pt>
              <c:pt idx="11939">
                <c:v>-1</c:v>
              </c:pt>
              <c:pt idx="11940">
                <c:v>-1</c:v>
              </c:pt>
              <c:pt idx="11941">
                <c:v>-1</c:v>
              </c:pt>
              <c:pt idx="11942">
                <c:v>-1</c:v>
              </c:pt>
              <c:pt idx="11943">
                <c:v>-1</c:v>
              </c:pt>
              <c:pt idx="11944">
                <c:v>-1</c:v>
              </c:pt>
              <c:pt idx="11945">
                <c:v>-1</c:v>
              </c:pt>
              <c:pt idx="11946">
                <c:v>-1</c:v>
              </c:pt>
              <c:pt idx="11947">
                <c:v>-1</c:v>
              </c:pt>
              <c:pt idx="11948">
                <c:v>-1</c:v>
              </c:pt>
              <c:pt idx="11949">
                <c:v>-1</c:v>
              </c:pt>
              <c:pt idx="11950">
                <c:v>-1</c:v>
              </c:pt>
              <c:pt idx="11951">
                <c:v>-1</c:v>
              </c:pt>
              <c:pt idx="11952">
                <c:v>-1</c:v>
              </c:pt>
              <c:pt idx="11953">
                <c:v>-1</c:v>
              </c:pt>
              <c:pt idx="11954">
                <c:v>-1</c:v>
              </c:pt>
              <c:pt idx="11955">
                <c:v>-1</c:v>
              </c:pt>
              <c:pt idx="11956">
                <c:v>-1</c:v>
              </c:pt>
              <c:pt idx="11957">
                <c:v>-1</c:v>
              </c:pt>
              <c:pt idx="11958">
                <c:v>-1</c:v>
              </c:pt>
              <c:pt idx="11959">
                <c:v>-1</c:v>
              </c:pt>
              <c:pt idx="11960">
                <c:v>-1</c:v>
              </c:pt>
              <c:pt idx="11961">
                <c:v>-1</c:v>
              </c:pt>
              <c:pt idx="11962">
                <c:v>-1</c:v>
              </c:pt>
              <c:pt idx="11963">
                <c:v>-1</c:v>
              </c:pt>
              <c:pt idx="11964">
                <c:v>-1</c:v>
              </c:pt>
              <c:pt idx="11965">
                <c:v>-1</c:v>
              </c:pt>
              <c:pt idx="11966">
                <c:v>-1</c:v>
              </c:pt>
              <c:pt idx="11967">
                <c:v>-1</c:v>
              </c:pt>
              <c:pt idx="11968">
                <c:v>-1</c:v>
              </c:pt>
              <c:pt idx="11969">
                <c:v>-1</c:v>
              </c:pt>
              <c:pt idx="11970">
                <c:v>-1</c:v>
              </c:pt>
              <c:pt idx="11971">
                <c:v>-1</c:v>
              </c:pt>
              <c:pt idx="11972">
                <c:v>-1</c:v>
              </c:pt>
              <c:pt idx="11973">
                <c:v>-1</c:v>
              </c:pt>
              <c:pt idx="11974">
                <c:v>-1</c:v>
              </c:pt>
              <c:pt idx="11975">
                <c:v>-1</c:v>
              </c:pt>
              <c:pt idx="11976">
                <c:v>-1</c:v>
              </c:pt>
              <c:pt idx="11977">
                <c:v>-1</c:v>
              </c:pt>
              <c:pt idx="11978">
                <c:v>-1</c:v>
              </c:pt>
              <c:pt idx="11979">
                <c:v>-1</c:v>
              </c:pt>
              <c:pt idx="11980">
                <c:v>-1</c:v>
              </c:pt>
              <c:pt idx="11981">
                <c:v>-1</c:v>
              </c:pt>
              <c:pt idx="11982">
                <c:v>-1</c:v>
              </c:pt>
              <c:pt idx="11983">
                <c:v>-1</c:v>
              </c:pt>
              <c:pt idx="11984">
                <c:v>-1</c:v>
              </c:pt>
              <c:pt idx="11985">
                <c:v>-1</c:v>
              </c:pt>
              <c:pt idx="11986">
                <c:v>-1</c:v>
              </c:pt>
              <c:pt idx="11987">
                <c:v>-1</c:v>
              </c:pt>
              <c:pt idx="11988">
                <c:v>-1</c:v>
              </c:pt>
              <c:pt idx="11989">
                <c:v>-1</c:v>
              </c:pt>
              <c:pt idx="11990">
                <c:v>-1</c:v>
              </c:pt>
              <c:pt idx="11991">
                <c:v>-1</c:v>
              </c:pt>
              <c:pt idx="11992">
                <c:v>-1</c:v>
              </c:pt>
              <c:pt idx="11993">
                <c:v>-1</c:v>
              </c:pt>
              <c:pt idx="11994">
                <c:v>-1</c:v>
              </c:pt>
              <c:pt idx="11995">
                <c:v>-1</c:v>
              </c:pt>
              <c:pt idx="11996">
                <c:v>-1</c:v>
              </c:pt>
              <c:pt idx="11997">
                <c:v>-1</c:v>
              </c:pt>
              <c:pt idx="11998">
                <c:v>-1</c:v>
              </c:pt>
              <c:pt idx="11999">
                <c:v>-1</c:v>
              </c:pt>
              <c:pt idx="12000">
                <c:v>-1</c:v>
              </c:pt>
              <c:pt idx="12001">
                <c:v>-1</c:v>
              </c:pt>
              <c:pt idx="12002">
                <c:v>-1</c:v>
              </c:pt>
              <c:pt idx="12003">
                <c:v>-1</c:v>
              </c:pt>
              <c:pt idx="12004">
                <c:v>-1</c:v>
              </c:pt>
              <c:pt idx="12005">
                <c:v>-1</c:v>
              </c:pt>
              <c:pt idx="12006">
                <c:v>-1</c:v>
              </c:pt>
              <c:pt idx="12007">
                <c:v>-1</c:v>
              </c:pt>
              <c:pt idx="12008">
                <c:v>-1</c:v>
              </c:pt>
              <c:pt idx="12009">
                <c:v>-1</c:v>
              </c:pt>
              <c:pt idx="12010">
                <c:v>-1</c:v>
              </c:pt>
              <c:pt idx="12011">
                <c:v>-1</c:v>
              </c:pt>
              <c:pt idx="12012">
                <c:v>-1</c:v>
              </c:pt>
              <c:pt idx="12013">
                <c:v>-1</c:v>
              </c:pt>
              <c:pt idx="12014">
                <c:v>-1</c:v>
              </c:pt>
              <c:pt idx="12015">
                <c:v>-1</c:v>
              </c:pt>
              <c:pt idx="12016">
                <c:v>-1</c:v>
              </c:pt>
              <c:pt idx="12017">
                <c:v>-1</c:v>
              </c:pt>
              <c:pt idx="12018">
                <c:v>-1</c:v>
              </c:pt>
              <c:pt idx="12019">
                <c:v>-1</c:v>
              </c:pt>
              <c:pt idx="12020">
                <c:v>-1</c:v>
              </c:pt>
              <c:pt idx="12021">
                <c:v>-1</c:v>
              </c:pt>
              <c:pt idx="12022">
                <c:v>-1</c:v>
              </c:pt>
              <c:pt idx="12023">
                <c:v>-1</c:v>
              </c:pt>
              <c:pt idx="12024">
                <c:v>-1</c:v>
              </c:pt>
              <c:pt idx="12025">
                <c:v>-1</c:v>
              </c:pt>
              <c:pt idx="12026">
                <c:v>-1</c:v>
              </c:pt>
              <c:pt idx="12027">
                <c:v>-1</c:v>
              </c:pt>
              <c:pt idx="12028">
                <c:v>-1</c:v>
              </c:pt>
              <c:pt idx="12029">
                <c:v>-1</c:v>
              </c:pt>
              <c:pt idx="12030">
                <c:v>-1</c:v>
              </c:pt>
              <c:pt idx="12031">
                <c:v>-1</c:v>
              </c:pt>
              <c:pt idx="12032">
                <c:v>-1</c:v>
              </c:pt>
              <c:pt idx="12033">
                <c:v>-1</c:v>
              </c:pt>
              <c:pt idx="12034">
                <c:v>-1</c:v>
              </c:pt>
              <c:pt idx="12035">
                <c:v>-1</c:v>
              </c:pt>
              <c:pt idx="12036">
                <c:v>-1</c:v>
              </c:pt>
              <c:pt idx="12037">
                <c:v>-1</c:v>
              </c:pt>
              <c:pt idx="12038">
                <c:v>-1</c:v>
              </c:pt>
              <c:pt idx="12039">
                <c:v>-1</c:v>
              </c:pt>
              <c:pt idx="12040">
                <c:v>-1</c:v>
              </c:pt>
              <c:pt idx="12041">
                <c:v>-1</c:v>
              </c:pt>
              <c:pt idx="12042">
                <c:v>-1</c:v>
              </c:pt>
              <c:pt idx="12043">
                <c:v>-1</c:v>
              </c:pt>
              <c:pt idx="12044">
                <c:v>-1</c:v>
              </c:pt>
              <c:pt idx="12045">
                <c:v>-1</c:v>
              </c:pt>
              <c:pt idx="12046">
                <c:v>-1</c:v>
              </c:pt>
              <c:pt idx="12047">
                <c:v>-1</c:v>
              </c:pt>
              <c:pt idx="12048">
                <c:v>-1</c:v>
              </c:pt>
              <c:pt idx="12049">
                <c:v>-1</c:v>
              </c:pt>
              <c:pt idx="12050">
                <c:v>-1</c:v>
              </c:pt>
              <c:pt idx="12051">
                <c:v>-1</c:v>
              </c:pt>
              <c:pt idx="12052">
                <c:v>-1</c:v>
              </c:pt>
              <c:pt idx="12053">
                <c:v>-1</c:v>
              </c:pt>
              <c:pt idx="12054">
                <c:v>-1</c:v>
              </c:pt>
              <c:pt idx="12055">
                <c:v>-1</c:v>
              </c:pt>
              <c:pt idx="12056">
                <c:v>-1</c:v>
              </c:pt>
              <c:pt idx="12057">
                <c:v>-1</c:v>
              </c:pt>
              <c:pt idx="12058">
                <c:v>-1</c:v>
              </c:pt>
              <c:pt idx="12059">
                <c:v>-1</c:v>
              </c:pt>
              <c:pt idx="12060">
                <c:v>-1</c:v>
              </c:pt>
              <c:pt idx="12061">
                <c:v>-1</c:v>
              </c:pt>
              <c:pt idx="12062">
                <c:v>-1</c:v>
              </c:pt>
              <c:pt idx="12063">
                <c:v>-1</c:v>
              </c:pt>
              <c:pt idx="12064">
                <c:v>-1</c:v>
              </c:pt>
              <c:pt idx="12065">
                <c:v>-1</c:v>
              </c:pt>
              <c:pt idx="12066">
                <c:v>-1</c:v>
              </c:pt>
              <c:pt idx="12067">
                <c:v>-1</c:v>
              </c:pt>
              <c:pt idx="12068">
                <c:v>-1</c:v>
              </c:pt>
              <c:pt idx="12069">
                <c:v>-1</c:v>
              </c:pt>
              <c:pt idx="12070">
                <c:v>-1</c:v>
              </c:pt>
              <c:pt idx="12071">
                <c:v>-1</c:v>
              </c:pt>
              <c:pt idx="12072">
                <c:v>-1</c:v>
              </c:pt>
              <c:pt idx="12073">
                <c:v>-1</c:v>
              </c:pt>
              <c:pt idx="12074">
                <c:v>-1</c:v>
              </c:pt>
              <c:pt idx="12075">
                <c:v>-1</c:v>
              </c:pt>
              <c:pt idx="12076">
                <c:v>-1</c:v>
              </c:pt>
              <c:pt idx="12077">
                <c:v>-1</c:v>
              </c:pt>
              <c:pt idx="12078">
                <c:v>-1</c:v>
              </c:pt>
              <c:pt idx="12079">
                <c:v>-1</c:v>
              </c:pt>
              <c:pt idx="12080">
                <c:v>-1</c:v>
              </c:pt>
              <c:pt idx="12081">
                <c:v>-1</c:v>
              </c:pt>
              <c:pt idx="12082">
                <c:v>-1</c:v>
              </c:pt>
              <c:pt idx="12083">
                <c:v>-1</c:v>
              </c:pt>
              <c:pt idx="12084">
                <c:v>-1</c:v>
              </c:pt>
              <c:pt idx="12085">
                <c:v>-1</c:v>
              </c:pt>
              <c:pt idx="12086">
                <c:v>-1</c:v>
              </c:pt>
              <c:pt idx="12087">
                <c:v>-1</c:v>
              </c:pt>
              <c:pt idx="12088">
                <c:v>-1</c:v>
              </c:pt>
              <c:pt idx="12089">
                <c:v>-1</c:v>
              </c:pt>
              <c:pt idx="12090">
                <c:v>-1</c:v>
              </c:pt>
              <c:pt idx="12091">
                <c:v>-1</c:v>
              </c:pt>
              <c:pt idx="12092">
                <c:v>-1</c:v>
              </c:pt>
              <c:pt idx="12093">
                <c:v>-1</c:v>
              </c:pt>
              <c:pt idx="12094">
                <c:v>-1</c:v>
              </c:pt>
              <c:pt idx="12095">
                <c:v>-1</c:v>
              </c:pt>
              <c:pt idx="12096">
                <c:v>-1</c:v>
              </c:pt>
              <c:pt idx="12097">
                <c:v>-1</c:v>
              </c:pt>
              <c:pt idx="12098">
                <c:v>-1</c:v>
              </c:pt>
              <c:pt idx="12099">
                <c:v>-1</c:v>
              </c:pt>
              <c:pt idx="12100">
                <c:v>-1</c:v>
              </c:pt>
              <c:pt idx="12101">
                <c:v>-1</c:v>
              </c:pt>
              <c:pt idx="12102">
                <c:v>-1</c:v>
              </c:pt>
              <c:pt idx="12103">
                <c:v>-1</c:v>
              </c:pt>
              <c:pt idx="12104">
                <c:v>-1</c:v>
              </c:pt>
              <c:pt idx="12105">
                <c:v>-1</c:v>
              </c:pt>
              <c:pt idx="12106">
                <c:v>-1</c:v>
              </c:pt>
              <c:pt idx="12107">
                <c:v>-1</c:v>
              </c:pt>
              <c:pt idx="12108">
                <c:v>-1</c:v>
              </c:pt>
              <c:pt idx="12109">
                <c:v>-1</c:v>
              </c:pt>
              <c:pt idx="12110">
                <c:v>-1</c:v>
              </c:pt>
              <c:pt idx="12111">
                <c:v>-1</c:v>
              </c:pt>
              <c:pt idx="12112">
                <c:v>-1</c:v>
              </c:pt>
              <c:pt idx="12113">
                <c:v>-1</c:v>
              </c:pt>
              <c:pt idx="12114">
                <c:v>-1</c:v>
              </c:pt>
              <c:pt idx="12115">
                <c:v>-1</c:v>
              </c:pt>
              <c:pt idx="12116">
                <c:v>-1</c:v>
              </c:pt>
              <c:pt idx="12117">
                <c:v>-1</c:v>
              </c:pt>
              <c:pt idx="12118">
                <c:v>-1</c:v>
              </c:pt>
              <c:pt idx="12119">
                <c:v>-1</c:v>
              </c:pt>
              <c:pt idx="12120">
                <c:v>-1</c:v>
              </c:pt>
              <c:pt idx="12121">
                <c:v>-1</c:v>
              </c:pt>
              <c:pt idx="12122">
                <c:v>-1</c:v>
              </c:pt>
              <c:pt idx="12123">
                <c:v>-1</c:v>
              </c:pt>
              <c:pt idx="12124">
                <c:v>-1</c:v>
              </c:pt>
              <c:pt idx="12125">
                <c:v>-1</c:v>
              </c:pt>
              <c:pt idx="12126">
                <c:v>-1</c:v>
              </c:pt>
              <c:pt idx="12127">
                <c:v>-1</c:v>
              </c:pt>
              <c:pt idx="12128">
                <c:v>-1</c:v>
              </c:pt>
              <c:pt idx="12129">
                <c:v>-1</c:v>
              </c:pt>
              <c:pt idx="12130">
                <c:v>-1</c:v>
              </c:pt>
              <c:pt idx="12131">
                <c:v>-1</c:v>
              </c:pt>
              <c:pt idx="12132">
                <c:v>-1</c:v>
              </c:pt>
              <c:pt idx="12133">
                <c:v>-1</c:v>
              </c:pt>
              <c:pt idx="12134">
                <c:v>-1</c:v>
              </c:pt>
              <c:pt idx="12135">
                <c:v>-1</c:v>
              </c:pt>
              <c:pt idx="12136">
                <c:v>-1</c:v>
              </c:pt>
              <c:pt idx="12137">
                <c:v>-1</c:v>
              </c:pt>
              <c:pt idx="12138">
                <c:v>-1</c:v>
              </c:pt>
              <c:pt idx="12139">
                <c:v>-1</c:v>
              </c:pt>
              <c:pt idx="12140">
                <c:v>-1</c:v>
              </c:pt>
              <c:pt idx="12141">
                <c:v>-1</c:v>
              </c:pt>
              <c:pt idx="12142">
                <c:v>-1</c:v>
              </c:pt>
              <c:pt idx="12143">
                <c:v>-1</c:v>
              </c:pt>
              <c:pt idx="12144">
                <c:v>-1</c:v>
              </c:pt>
              <c:pt idx="12145">
                <c:v>-1</c:v>
              </c:pt>
              <c:pt idx="12146">
                <c:v>-1</c:v>
              </c:pt>
              <c:pt idx="12147">
                <c:v>-1</c:v>
              </c:pt>
              <c:pt idx="12148">
                <c:v>-1</c:v>
              </c:pt>
              <c:pt idx="12149">
                <c:v>-1</c:v>
              </c:pt>
              <c:pt idx="12150">
                <c:v>-1</c:v>
              </c:pt>
              <c:pt idx="12151">
                <c:v>-1</c:v>
              </c:pt>
              <c:pt idx="12152">
                <c:v>-1</c:v>
              </c:pt>
              <c:pt idx="12153">
                <c:v>-1</c:v>
              </c:pt>
              <c:pt idx="12154">
                <c:v>-1</c:v>
              </c:pt>
              <c:pt idx="12155">
                <c:v>-1</c:v>
              </c:pt>
              <c:pt idx="12156">
                <c:v>-1</c:v>
              </c:pt>
              <c:pt idx="12157">
                <c:v>-1</c:v>
              </c:pt>
              <c:pt idx="12158">
                <c:v>-1</c:v>
              </c:pt>
              <c:pt idx="12159">
                <c:v>-1</c:v>
              </c:pt>
              <c:pt idx="12160">
                <c:v>-1</c:v>
              </c:pt>
              <c:pt idx="12161">
                <c:v>-1</c:v>
              </c:pt>
              <c:pt idx="12162">
                <c:v>-1</c:v>
              </c:pt>
              <c:pt idx="12163">
                <c:v>-1</c:v>
              </c:pt>
              <c:pt idx="12164">
                <c:v>-1</c:v>
              </c:pt>
              <c:pt idx="12165">
                <c:v>-1</c:v>
              </c:pt>
              <c:pt idx="12166">
                <c:v>-1</c:v>
              </c:pt>
              <c:pt idx="12167">
                <c:v>-1</c:v>
              </c:pt>
              <c:pt idx="12168">
                <c:v>-1</c:v>
              </c:pt>
              <c:pt idx="12169">
                <c:v>-1</c:v>
              </c:pt>
              <c:pt idx="12170">
                <c:v>-1</c:v>
              </c:pt>
              <c:pt idx="12171">
                <c:v>-1</c:v>
              </c:pt>
              <c:pt idx="12172">
                <c:v>-1</c:v>
              </c:pt>
              <c:pt idx="12173">
                <c:v>-1</c:v>
              </c:pt>
              <c:pt idx="12174">
                <c:v>-1</c:v>
              </c:pt>
              <c:pt idx="12175">
                <c:v>-1</c:v>
              </c:pt>
              <c:pt idx="12176">
                <c:v>-1</c:v>
              </c:pt>
              <c:pt idx="12177">
                <c:v>-1</c:v>
              </c:pt>
              <c:pt idx="12178">
                <c:v>-1</c:v>
              </c:pt>
              <c:pt idx="12179">
                <c:v>-1</c:v>
              </c:pt>
              <c:pt idx="12180">
                <c:v>-1</c:v>
              </c:pt>
              <c:pt idx="12181">
                <c:v>-1</c:v>
              </c:pt>
              <c:pt idx="12182">
                <c:v>-1</c:v>
              </c:pt>
              <c:pt idx="12183">
                <c:v>-1</c:v>
              </c:pt>
              <c:pt idx="12184">
                <c:v>-1</c:v>
              </c:pt>
              <c:pt idx="12185">
                <c:v>-1</c:v>
              </c:pt>
              <c:pt idx="12186">
                <c:v>-1</c:v>
              </c:pt>
              <c:pt idx="12187">
                <c:v>-1</c:v>
              </c:pt>
              <c:pt idx="12188">
                <c:v>-1</c:v>
              </c:pt>
              <c:pt idx="12189">
                <c:v>-1</c:v>
              </c:pt>
              <c:pt idx="12190">
                <c:v>-1</c:v>
              </c:pt>
              <c:pt idx="12191">
                <c:v>-1</c:v>
              </c:pt>
              <c:pt idx="12192">
                <c:v>-1</c:v>
              </c:pt>
              <c:pt idx="12193">
                <c:v>-1</c:v>
              </c:pt>
              <c:pt idx="12194">
                <c:v>-1</c:v>
              </c:pt>
              <c:pt idx="12195">
                <c:v>-1</c:v>
              </c:pt>
              <c:pt idx="12196">
                <c:v>-1</c:v>
              </c:pt>
              <c:pt idx="12197">
                <c:v>-1</c:v>
              </c:pt>
              <c:pt idx="12198">
                <c:v>-1</c:v>
              </c:pt>
              <c:pt idx="12199">
                <c:v>-1</c:v>
              </c:pt>
              <c:pt idx="12200">
                <c:v>-1</c:v>
              </c:pt>
              <c:pt idx="12201">
                <c:v>-1</c:v>
              </c:pt>
              <c:pt idx="12202">
                <c:v>-1</c:v>
              </c:pt>
              <c:pt idx="12203">
                <c:v>-1</c:v>
              </c:pt>
              <c:pt idx="12204">
                <c:v>-1</c:v>
              </c:pt>
              <c:pt idx="12205">
                <c:v>-1</c:v>
              </c:pt>
              <c:pt idx="12206">
                <c:v>-1</c:v>
              </c:pt>
              <c:pt idx="12207">
                <c:v>-1</c:v>
              </c:pt>
              <c:pt idx="12208">
                <c:v>-1</c:v>
              </c:pt>
              <c:pt idx="12209">
                <c:v>-1</c:v>
              </c:pt>
              <c:pt idx="12210">
                <c:v>-1</c:v>
              </c:pt>
              <c:pt idx="12211">
                <c:v>-1</c:v>
              </c:pt>
              <c:pt idx="12212">
                <c:v>-1</c:v>
              </c:pt>
              <c:pt idx="12213">
                <c:v>-1</c:v>
              </c:pt>
              <c:pt idx="12214">
                <c:v>-1</c:v>
              </c:pt>
              <c:pt idx="12215">
                <c:v>-1</c:v>
              </c:pt>
              <c:pt idx="12216">
                <c:v>-1</c:v>
              </c:pt>
              <c:pt idx="12217">
                <c:v>-1</c:v>
              </c:pt>
              <c:pt idx="12218">
                <c:v>-1</c:v>
              </c:pt>
              <c:pt idx="12219">
                <c:v>-1</c:v>
              </c:pt>
              <c:pt idx="12220">
                <c:v>-1</c:v>
              </c:pt>
              <c:pt idx="12221">
                <c:v>-1</c:v>
              </c:pt>
              <c:pt idx="12222">
                <c:v>-1</c:v>
              </c:pt>
              <c:pt idx="12223">
                <c:v>-1</c:v>
              </c:pt>
              <c:pt idx="12224">
                <c:v>-1</c:v>
              </c:pt>
              <c:pt idx="12225">
                <c:v>-1</c:v>
              </c:pt>
              <c:pt idx="12226">
                <c:v>-1</c:v>
              </c:pt>
              <c:pt idx="12227">
                <c:v>-1</c:v>
              </c:pt>
              <c:pt idx="12228">
                <c:v>-1</c:v>
              </c:pt>
              <c:pt idx="12229">
                <c:v>-1</c:v>
              </c:pt>
              <c:pt idx="12230">
                <c:v>-1</c:v>
              </c:pt>
              <c:pt idx="12231">
                <c:v>-1</c:v>
              </c:pt>
              <c:pt idx="12232">
                <c:v>-1</c:v>
              </c:pt>
              <c:pt idx="12233">
                <c:v>-1</c:v>
              </c:pt>
              <c:pt idx="12234">
                <c:v>-1</c:v>
              </c:pt>
              <c:pt idx="12235">
                <c:v>-1</c:v>
              </c:pt>
              <c:pt idx="12236">
                <c:v>-1</c:v>
              </c:pt>
              <c:pt idx="12237">
                <c:v>-1</c:v>
              </c:pt>
              <c:pt idx="12238">
                <c:v>-1</c:v>
              </c:pt>
              <c:pt idx="12239">
                <c:v>-1</c:v>
              </c:pt>
              <c:pt idx="12240">
                <c:v>-1</c:v>
              </c:pt>
              <c:pt idx="12241">
                <c:v>-1</c:v>
              </c:pt>
              <c:pt idx="12242">
                <c:v>-1</c:v>
              </c:pt>
              <c:pt idx="12243">
                <c:v>-1</c:v>
              </c:pt>
              <c:pt idx="12244">
                <c:v>-1</c:v>
              </c:pt>
              <c:pt idx="12245">
                <c:v>-1</c:v>
              </c:pt>
              <c:pt idx="12246">
                <c:v>-1</c:v>
              </c:pt>
              <c:pt idx="12247">
                <c:v>-1</c:v>
              </c:pt>
              <c:pt idx="12248">
                <c:v>-1</c:v>
              </c:pt>
              <c:pt idx="12249">
                <c:v>-1</c:v>
              </c:pt>
              <c:pt idx="12250">
                <c:v>-1</c:v>
              </c:pt>
              <c:pt idx="12251">
                <c:v>-1</c:v>
              </c:pt>
              <c:pt idx="12252">
                <c:v>-1</c:v>
              </c:pt>
              <c:pt idx="12253">
                <c:v>-1</c:v>
              </c:pt>
              <c:pt idx="12254">
                <c:v>-1</c:v>
              </c:pt>
              <c:pt idx="12255">
                <c:v>-1</c:v>
              </c:pt>
              <c:pt idx="12256">
                <c:v>-1</c:v>
              </c:pt>
              <c:pt idx="12257">
                <c:v>-1</c:v>
              </c:pt>
              <c:pt idx="12258">
                <c:v>-1</c:v>
              </c:pt>
              <c:pt idx="12259">
                <c:v>-1</c:v>
              </c:pt>
              <c:pt idx="12260">
                <c:v>-1</c:v>
              </c:pt>
              <c:pt idx="12261">
                <c:v>-1</c:v>
              </c:pt>
              <c:pt idx="12262">
                <c:v>-1</c:v>
              </c:pt>
              <c:pt idx="12263">
                <c:v>-1</c:v>
              </c:pt>
              <c:pt idx="12264">
                <c:v>-1</c:v>
              </c:pt>
              <c:pt idx="12265">
                <c:v>-1</c:v>
              </c:pt>
              <c:pt idx="12266">
                <c:v>-1</c:v>
              </c:pt>
              <c:pt idx="12267">
                <c:v>-1</c:v>
              </c:pt>
              <c:pt idx="12268">
                <c:v>-1</c:v>
              </c:pt>
              <c:pt idx="12269">
                <c:v>-1</c:v>
              </c:pt>
              <c:pt idx="12270">
                <c:v>-1</c:v>
              </c:pt>
              <c:pt idx="12271">
                <c:v>-1</c:v>
              </c:pt>
              <c:pt idx="12272">
                <c:v>-1</c:v>
              </c:pt>
              <c:pt idx="12273">
                <c:v>-1</c:v>
              </c:pt>
              <c:pt idx="12274">
                <c:v>-1</c:v>
              </c:pt>
              <c:pt idx="12275">
                <c:v>-1</c:v>
              </c:pt>
              <c:pt idx="12276">
                <c:v>-1</c:v>
              </c:pt>
              <c:pt idx="12277">
                <c:v>-1</c:v>
              </c:pt>
              <c:pt idx="12278">
                <c:v>-1</c:v>
              </c:pt>
              <c:pt idx="12279">
                <c:v>-1</c:v>
              </c:pt>
              <c:pt idx="12280">
                <c:v>-1</c:v>
              </c:pt>
              <c:pt idx="12281">
                <c:v>-1</c:v>
              </c:pt>
              <c:pt idx="12282">
                <c:v>-1</c:v>
              </c:pt>
              <c:pt idx="12283">
                <c:v>-1</c:v>
              </c:pt>
              <c:pt idx="12284">
                <c:v>-1</c:v>
              </c:pt>
              <c:pt idx="12285">
                <c:v>-1</c:v>
              </c:pt>
              <c:pt idx="12286">
                <c:v>-1</c:v>
              </c:pt>
              <c:pt idx="12287">
                <c:v>-1</c:v>
              </c:pt>
              <c:pt idx="12288">
                <c:v>-1</c:v>
              </c:pt>
              <c:pt idx="12289">
                <c:v>-1</c:v>
              </c:pt>
              <c:pt idx="12290">
                <c:v>-1</c:v>
              </c:pt>
              <c:pt idx="12291">
                <c:v>-1</c:v>
              </c:pt>
              <c:pt idx="12292">
                <c:v>-1</c:v>
              </c:pt>
              <c:pt idx="12293">
                <c:v>-1</c:v>
              </c:pt>
              <c:pt idx="12294">
                <c:v>-1</c:v>
              </c:pt>
              <c:pt idx="12295">
                <c:v>-1</c:v>
              </c:pt>
              <c:pt idx="12296">
                <c:v>-1</c:v>
              </c:pt>
              <c:pt idx="12297">
                <c:v>-1</c:v>
              </c:pt>
              <c:pt idx="12298">
                <c:v>-1</c:v>
              </c:pt>
              <c:pt idx="12299">
                <c:v>-1</c:v>
              </c:pt>
              <c:pt idx="12300">
                <c:v>-1</c:v>
              </c:pt>
              <c:pt idx="12301">
                <c:v>-1</c:v>
              </c:pt>
              <c:pt idx="12302">
                <c:v>-1</c:v>
              </c:pt>
              <c:pt idx="12303">
                <c:v>-1</c:v>
              </c:pt>
              <c:pt idx="12304">
                <c:v>-1</c:v>
              </c:pt>
              <c:pt idx="12305">
                <c:v>-1</c:v>
              </c:pt>
              <c:pt idx="12306">
                <c:v>-1</c:v>
              </c:pt>
              <c:pt idx="12307">
                <c:v>-1</c:v>
              </c:pt>
              <c:pt idx="12308">
                <c:v>-1</c:v>
              </c:pt>
              <c:pt idx="12309">
                <c:v>-1</c:v>
              </c:pt>
              <c:pt idx="12310">
                <c:v>-1</c:v>
              </c:pt>
              <c:pt idx="12311">
                <c:v>-1</c:v>
              </c:pt>
              <c:pt idx="12312">
                <c:v>-1</c:v>
              </c:pt>
              <c:pt idx="12313">
                <c:v>-1</c:v>
              </c:pt>
              <c:pt idx="12314">
                <c:v>-1</c:v>
              </c:pt>
              <c:pt idx="12315">
                <c:v>-1</c:v>
              </c:pt>
              <c:pt idx="12316">
                <c:v>-1</c:v>
              </c:pt>
              <c:pt idx="12317">
                <c:v>-1</c:v>
              </c:pt>
              <c:pt idx="12318">
                <c:v>-1</c:v>
              </c:pt>
              <c:pt idx="12319">
                <c:v>-1</c:v>
              </c:pt>
              <c:pt idx="12320">
                <c:v>-1</c:v>
              </c:pt>
              <c:pt idx="12321">
                <c:v>-1</c:v>
              </c:pt>
              <c:pt idx="12322">
                <c:v>-1</c:v>
              </c:pt>
              <c:pt idx="12323">
                <c:v>-1</c:v>
              </c:pt>
              <c:pt idx="12324">
                <c:v>-1</c:v>
              </c:pt>
              <c:pt idx="12325">
                <c:v>-1</c:v>
              </c:pt>
              <c:pt idx="12326">
                <c:v>-1</c:v>
              </c:pt>
              <c:pt idx="12327">
                <c:v>-1</c:v>
              </c:pt>
              <c:pt idx="12328">
                <c:v>-1</c:v>
              </c:pt>
              <c:pt idx="12329">
                <c:v>-1</c:v>
              </c:pt>
              <c:pt idx="12330">
                <c:v>-1</c:v>
              </c:pt>
              <c:pt idx="12331">
                <c:v>-1</c:v>
              </c:pt>
              <c:pt idx="12332">
                <c:v>-1</c:v>
              </c:pt>
              <c:pt idx="12333">
                <c:v>-1</c:v>
              </c:pt>
              <c:pt idx="12334">
                <c:v>-1</c:v>
              </c:pt>
              <c:pt idx="12335">
                <c:v>-1</c:v>
              </c:pt>
              <c:pt idx="12336">
                <c:v>-1</c:v>
              </c:pt>
              <c:pt idx="12337">
                <c:v>-1</c:v>
              </c:pt>
              <c:pt idx="12338">
                <c:v>-1</c:v>
              </c:pt>
              <c:pt idx="12339">
                <c:v>-1</c:v>
              </c:pt>
              <c:pt idx="12340">
                <c:v>-1</c:v>
              </c:pt>
              <c:pt idx="12341">
                <c:v>-1</c:v>
              </c:pt>
              <c:pt idx="12342">
                <c:v>-1</c:v>
              </c:pt>
              <c:pt idx="12343">
                <c:v>-1</c:v>
              </c:pt>
              <c:pt idx="12344">
                <c:v>-1</c:v>
              </c:pt>
              <c:pt idx="12345">
                <c:v>-1</c:v>
              </c:pt>
              <c:pt idx="12346">
                <c:v>-1</c:v>
              </c:pt>
              <c:pt idx="12347">
                <c:v>-1</c:v>
              </c:pt>
              <c:pt idx="12348">
                <c:v>-1</c:v>
              </c:pt>
              <c:pt idx="12349">
                <c:v>-1</c:v>
              </c:pt>
              <c:pt idx="12350">
                <c:v>-1</c:v>
              </c:pt>
              <c:pt idx="12351">
                <c:v>-1</c:v>
              </c:pt>
              <c:pt idx="12352">
                <c:v>-1</c:v>
              </c:pt>
              <c:pt idx="12353">
                <c:v>-1</c:v>
              </c:pt>
              <c:pt idx="12354">
                <c:v>-1</c:v>
              </c:pt>
              <c:pt idx="12355">
                <c:v>-1</c:v>
              </c:pt>
              <c:pt idx="12356">
                <c:v>-1</c:v>
              </c:pt>
              <c:pt idx="12357">
                <c:v>-1</c:v>
              </c:pt>
              <c:pt idx="12358">
                <c:v>-1</c:v>
              </c:pt>
              <c:pt idx="12359">
                <c:v>-1</c:v>
              </c:pt>
              <c:pt idx="12360">
                <c:v>-1</c:v>
              </c:pt>
              <c:pt idx="12361">
                <c:v>-1</c:v>
              </c:pt>
              <c:pt idx="12362">
                <c:v>-1</c:v>
              </c:pt>
              <c:pt idx="12363">
                <c:v>-1</c:v>
              </c:pt>
              <c:pt idx="12364">
                <c:v>-1</c:v>
              </c:pt>
              <c:pt idx="12365">
                <c:v>-1</c:v>
              </c:pt>
              <c:pt idx="12366">
                <c:v>-1</c:v>
              </c:pt>
              <c:pt idx="12367">
                <c:v>-1</c:v>
              </c:pt>
              <c:pt idx="12368">
                <c:v>-1</c:v>
              </c:pt>
              <c:pt idx="12369">
                <c:v>-1</c:v>
              </c:pt>
              <c:pt idx="12370">
                <c:v>-1</c:v>
              </c:pt>
              <c:pt idx="12371">
                <c:v>-1</c:v>
              </c:pt>
              <c:pt idx="12372">
                <c:v>-1</c:v>
              </c:pt>
              <c:pt idx="12373">
                <c:v>-1</c:v>
              </c:pt>
              <c:pt idx="12374">
                <c:v>-1</c:v>
              </c:pt>
              <c:pt idx="12375">
                <c:v>-1</c:v>
              </c:pt>
              <c:pt idx="12376">
                <c:v>-1</c:v>
              </c:pt>
              <c:pt idx="12377">
                <c:v>-1</c:v>
              </c:pt>
              <c:pt idx="12378">
                <c:v>-1</c:v>
              </c:pt>
              <c:pt idx="12379">
                <c:v>-1</c:v>
              </c:pt>
              <c:pt idx="12380">
                <c:v>-1</c:v>
              </c:pt>
              <c:pt idx="12381">
                <c:v>-1</c:v>
              </c:pt>
              <c:pt idx="12382">
                <c:v>-1</c:v>
              </c:pt>
              <c:pt idx="12383">
                <c:v>-1</c:v>
              </c:pt>
              <c:pt idx="12384">
                <c:v>-1</c:v>
              </c:pt>
              <c:pt idx="12385">
                <c:v>-1</c:v>
              </c:pt>
              <c:pt idx="12386">
                <c:v>-1</c:v>
              </c:pt>
              <c:pt idx="12387">
                <c:v>-1</c:v>
              </c:pt>
              <c:pt idx="12388">
                <c:v>-1</c:v>
              </c:pt>
              <c:pt idx="12389">
                <c:v>-1</c:v>
              </c:pt>
              <c:pt idx="12390">
                <c:v>-1</c:v>
              </c:pt>
              <c:pt idx="12391">
                <c:v>-1</c:v>
              </c:pt>
              <c:pt idx="12392">
                <c:v>-1</c:v>
              </c:pt>
              <c:pt idx="12393">
                <c:v>-1</c:v>
              </c:pt>
              <c:pt idx="12394">
                <c:v>-1</c:v>
              </c:pt>
              <c:pt idx="12395">
                <c:v>-1</c:v>
              </c:pt>
              <c:pt idx="12396">
                <c:v>-1</c:v>
              </c:pt>
              <c:pt idx="12397">
                <c:v>-1</c:v>
              </c:pt>
              <c:pt idx="12398">
                <c:v>-1</c:v>
              </c:pt>
              <c:pt idx="12399">
                <c:v>-1</c:v>
              </c:pt>
              <c:pt idx="12400">
                <c:v>-1</c:v>
              </c:pt>
              <c:pt idx="12401">
                <c:v>-1</c:v>
              </c:pt>
              <c:pt idx="12402">
                <c:v>-1</c:v>
              </c:pt>
              <c:pt idx="12403">
                <c:v>-1</c:v>
              </c:pt>
              <c:pt idx="12404">
                <c:v>-1</c:v>
              </c:pt>
              <c:pt idx="12405">
                <c:v>-1</c:v>
              </c:pt>
              <c:pt idx="12406">
                <c:v>-1</c:v>
              </c:pt>
              <c:pt idx="12407">
                <c:v>-1</c:v>
              </c:pt>
              <c:pt idx="12408">
                <c:v>-1</c:v>
              </c:pt>
              <c:pt idx="12409">
                <c:v>-1</c:v>
              </c:pt>
              <c:pt idx="12410">
                <c:v>-1</c:v>
              </c:pt>
              <c:pt idx="12411">
                <c:v>-1</c:v>
              </c:pt>
              <c:pt idx="12412">
                <c:v>-1</c:v>
              </c:pt>
              <c:pt idx="12413">
                <c:v>-1</c:v>
              </c:pt>
              <c:pt idx="12414">
                <c:v>-1</c:v>
              </c:pt>
              <c:pt idx="12415">
                <c:v>-1</c:v>
              </c:pt>
              <c:pt idx="12416">
                <c:v>-1</c:v>
              </c:pt>
              <c:pt idx="12417">
                <c:v>-1</c:v>
              </c:pt>
              <c:pt idx="12418">
                <c:v>-1</c:v>
              </c:pt>
              <c:pt idx="12419">
                <c:v>-1</c:v>
              </c:pt>
              <c:pt idx="12420">
                <c:v>-1</c:v>
              </c:pt>
              <c:pt idx="12421">
                <c:v>-1</c:v>
              </c:pt>
              <c:pt idx="12422">
                <c:v>-1</c:v>
              </c:pt>
              <c:pt idx="12423">
                <c:v>-1</c:v>
              </c:pt>
              <c:pt idx="12424">
                <c:v>-1</c:v>
              </c:pt>
              <c:pt idx="12425">
                <c:v>-1</c:v>
              </c:pt>
              <c:pt idx="12426">
                <c:v>-1</c:v>
              </c:pt>
              <c:pt idx="12427">
                <c:v>-1</c:v>
              </c:pt>
              <c:pt idx="12428">
                <c:v>-1</c:v>
              </c:pt>
              <c:pt idx="12429">
                <c:v>-1</c:v>
              </c:pt>
              <c:pt idx="12430">
                <c:v>-1</c:v>
              </c:pt>
              <c:pt idx="12431">
                <c:v>-1</c:v>
              </c:pt>
              <c:pt idx="12432">
                <c:v>-1</c:v>
              </c:pt>
              <c:pt idx="12433">
                <c:v>-1</c:v>
              </c:pt>
              <c:pt idx="12434">
                <c:v>-1</c:v>
              </c:pt>
              <c:pt idx="12435">
                <c:v>-1</c:v>
              </c:pt>
              <c:pt idx="12436">
                <c:v>-1</c:v>
              </c:pt>
              <c:pt idx="12437">
                <c:v>-1</c:v>
              </c:pt>
              <c:pt idx="12438">
                <c:v>-1</c:v>
              </c:pt>
              <c:pt idx="12439">
                <c:v>-1</c:v>
              </c:pt>
              <c:pt idx="12440">
                <c:v>-1</c:v>
              </c:pt>
              <c:pt idx="12441">
                <c:v>-1</c:v>
              </c:pt>
              <c:pt idx="12442">
                <c:v>-1</c:v>
              </c:pt>
              <c:pt idx="12443">
                <c:v>-1</c:v>
              </c:pt>
              <c:pt idx="12444">
                <c:v>-1</c:v>
              </c:pt>
              <c:pt idx="12445">
                <c:v>-1</c:v>
              </c:pt>
              <c:pt idx="12446">
                <c:v>-1</c:v>
              </c:pt>
              <c:pt idx="12447">
                <c:v>-1</c:v>
              </c:pt>
              <c:pt idx="12448">
                <c:v>-1</c:v>
              </c:pt>
              <c:pt idx="12449">
                <c:v>-1</c:v>
              </c:pt>
              <c:pt idx="12450">
                <c:v>-1</c:v>
              </c:pt>
              <c:pt idx="12451">
                <c:v>-1</c:v>
              </c:pt>
              <c:pt idx="12452">
                <c:v>-1</c:v>
              </c:pt>
              <c:pt idx="12453">
                <c:v>-1</c:v>
              </c:pt>
              <c:pt idx="12454">
                <c:v>-1</c:v>
              </c:pt>
              <c:pt idx="12455">
                <c:v>-1</c:v>
              </c:pt>
              <c:pt idx="12456">
                <c:v>-1</c:v>
              </c:pt>
              <c:pt idx="12457">
                <c:v>-1</c:v>
              </c:pt>
              <c:pt idx="12458">
                <c:v>-1</c:v>
              </c:pt>
              <c:pt idx="12459">
                <c:v>-1</c:v>
              </c:pt>
              <c:pt idx="12460">
                <c:v>-1</c:v>
              </c:pt>
              <c:pt idx="12461">
                <c:v>-1</c:v>
              </c:pt>
              <c:pt idx="12462">
                <c:v>-1</c:v>
              </c:pt>
              <c:pt idx="12463">
                <c:v>-1</c:v>
              </c:pt>
              <c:pt idx="12464">
                <c:v>-1</c:v>
              </c:pt>
              <c:pt idx="12465">
                <c:v>-1</c:v>
              </c:pt>
              <c:pt idx="12466">
                <c:v>-1</c:v>
              </c:pt>
              <c:pt idx="12467">
                <c:v>-1</c:v>
              </c:pt>
              <c:pt idx="12468">
                <c:v>-1</c:v>
              </c:pt>
              <c:pt idx="12469">
                <c:v>-1</c:v>
              </c:pt>
              <c:pt idx="12470">
                <c:v>-1</c:v>
              </c:pt>
              <c:pt idx="12471">
                <c:v>-1</c:v>
              </c:pt>
              <c:pt idx="12472">
                <c:v>-1</c:v>
              </c:pt>
              <c:pt idx="12473">
                <c:v>-1</c:v>
              </c:pt>
              <c:pt idx="12474">
                <c:v>-1</c:v>
              </c:pt>
              <c:pt idx="12475">
                <c:v>-1</c:v>
              </c:pt>
              <c:pt idx="12476">
                <c:v>-1</c:v>
              </c:pt>
              <c:pt idx="12477">
                <c:v>-1</c:v>
              </c:pt>
              <c:pt idx="12478">
                <c:v>-1</c:v>
              </c:pt>
              <c:pt idx="12479">
                <c:v>-1</c:v>
              </c:pt>
              <c:pt idx="12480">
                <c:v>-1</c:v>
              </c:pt>
              <c:pt idx="12481">
                <c:v>-1</c:v>
              </c:pt>
              <c:pt idx="12482">
                <c:v>-1</c:v>
              </c:pt>
              <c:pt idx="12483">
                <c:v>-1</c:v>
              </c:pt>
              <c:pt idx="12484">
                <c:v>-1</c:v>
              </c:pt>
              <c:pt idx="12485">
                <c:v>-1</c:v>
              </c:pt>
              <c:pt idx="12486">
                <c:v>-1</c:v>
              </c:pt>
              <c:pt idx="12487">
                <c:v>-1</c:v>
              </c:pt>
              <c:pt idx="12488">
                <c:v>-1</c:v>
              </c:pt>
              <c:pt idx="12489">
                <c:v>-1</c:v>
              </c:pt>
              <c:pt idx="12490">
                <c:v>-1</c:v>
              </c:pt>
              <c:pt idx="12491">
                <c:v>-1</c:v>
              </c:pt>
              <c:pt idx="12492">
                <c:v>-1</c:v>
              </c:pt>
              <c:pt idx="12493">
                <c:v>-1</c:v>
              </c:pt>
              <c:pt idx="12494">
                <c:v>-1</c:v>
              </c:pt>
              <c:pt idx="12495">
                <c:v>-1</c:v>
              </c:pt>
              <c:pt idx="12496">
                <c:v>-1</c:v>
              </c:pt>
              <c:pt idx="12497">
                <c:v>-1</c:v>
              </c:pt>
              <c:pt idx="12498">
                <c:v>-1</c:v>
              </c:pt>
              <c:pt idx="12499">
                <c:v>-1</c:v>
              </c:pt>
              <c:pt idx="12500">
                <c:v>-1</c:v>
              </c:pt>
              <c:pt idx="12501">
                <c:v>-1</c:v>
              </c:pt>
              <c:pt idx="12502">
                <c:v>-1</c:v>
              </c:pt>
              <c:pt idx="12503">
                <c:v>-1</c:v>
              </c:pt>
              <c:pt idx="12504">
                <c:v>-1</c:v>
              </c:pt>
              <c:pt idx="12505">
                <c:v>-1</c:v>
              </c:pt>
              <c:pt idx="12506">
                <c:v>-1</c:v>
              </c:pt>
              <c:pt idx="12507">
                <c:v>-1</c:v>
              </c:pt>
              <c:pt idx="12508">
                <c:v>-1</c:v>
              </c:pt>
              <c:pt idx="12509">
                <c:v>-1</c:v>
              </c:pt>
              <c:pt idx="12510">
                <c:v>-1</c:v>
              </c:pt>
              <c:pt idx="12511">
                <c:v>-1</c:v>
              </c:pt>
              <c:pt idx="12512">
                <c:v>-1</c:v>
              </c:pt>
              <c:pt idx="12513">
                <c:v>-1</c:v>
              </c:pt>
              <c:pt idx="12514">
                <c:v>-1</c:v>
              </c:pt>
              <c:pt idx="12515">
                <c:v>-1</c:v>
              </c:pt>
              <c:pt idx="12516">
                <c:v>-1</c:v>
              </c:pt>
              <c:pt idx="12517">
                <c:v>-1</c:v>
              </c:pt>
              <c:pt idx="12518">
                <c:v>-1</c:v>
              </c:pt>
              <c:pt idx="12519">
                <c:v>-1</c:v>
              </c:pt>
              <c:pt idx="12520">
                <c:v>-1</c:v>
              </c:pt>
              <c:pt idx="12521">
                <c:v>-1</c:v>
              </c:pt>
              <c:pt idx="12522">
                <c:v>-1</c:v>
              </c:pt>
              <c:pt idx="12523">
                <c:v>-1</c:v>
              </c:pt>
              <c:pt idx="12524">
                <c:v>-1</c:v>
              </c:pt>
              <c:pt idx="12525">
                <c:v>-1</c:v>
              </c:pt>
              <c:pt idx="12526">
                <c:v>-1</c:v>
              </c:pt>
              <c:pt idx="12527">
                <c:v>-1</c:v>
              </c:pt>
              <c:pt idx="12528">
                <c:v>-1</c:v>
              </c:pt>
              <c:pt idx="12529">
                <c:v>-1</c:v>
              </c:pt>
              <c:pt idx="12530">
                <c:v>-1</c:v>
              </c:pt>
              <c:pt idx="12531">
                <c:v>-1</c:v>
              </c:pt>
              <c:pt idx="12532">
                <c:v>-1</c:v>
              </c:pt>
              <c:pt idx="12533">
                <c:v>-1</c:v>
              </c:pt>
              <c:pt idx="12534">
                <c:v>-1</c:v>
              </c:pt>
              <c:pt idx="12535">
                <c:v>-1</c:v>
              </c:pt>
              <c:pt idx="12536">
                <c:v>-1</c:v>
              </c:pt>
              <c:pt idx="12537">
                <c:v>-1</c:v>
              </c:pt>
              <c:pt idx="12538">
                <c:v>-1</c:v>
              </c:pt>
              <c:pt idx="12539">
                <c:v>-1</c:v>
              </c:pt>
              <c:pt idx="12540">
                <c:v>-1</c:v>
              </c:pt>
              <c:pt idx="12541">
                <c:v>-1</c:v>
              </c:pt>
              <c:pt idx="12542">
                <c:v>-1</c:v>
              </c:pt>
              <c:pt idx="12543">
                <c:v>-1</c:v>
              </c:pt>
              <c:pt idx="12544">
                <c:v>-1</c:v>
              </c:pt>
              <c:pt idx="12545">
                <c:v>-1</c:v>
              </c:pt>
              <c:pt idx="12546">
                <c:v>-1</c:v>
              </c:pt>
              <c:pt idx="12547">
                <c:v>-1</c:v>
              </c:pt>
              <c:pt idx="12548">
                <c:v>-1</c:v>
              </c:pt>
              <c:pt idx="12549">
                <c:v>-1</c:v>
              </c:pt>
              <c:pt idx="12550">
                <c:v>-1</c:v>
              </c:pt>
              <c:pt idx="12551">
                <c:v>-1</c:v>
              </c:pt>
              <c:pt idx="12552">
                <c:v>-1</c:v>
              </c:pt>
              <c:pt idx="12553">
                <c:v>-1</c:v>
              </c:pt>
              <c:pt idx="12554">
                <c:v>-1</c:v>
              </c:pt>
              <c:pt idx="12555">
                <c:v>-1</c:v>
              </c:pt>
              <c:pt idx="12556">
                <c:v>-1</c:v>
              </c:pt>
              <c:pt idx="12557">
                <c:v>-1</c:v>
              </c:pt>
              <c:pt idx="12558">
                <c:v>-1</c:v>
              </c:pt>
              <c:pt idx="12559">
                <c:v>-1</c:v>
              </c:pt>
              <c:pt idx="12560">
                <c:v>-1</c:v>
              </c:pt>
              <c:pt idx="12561">
                <c:v>-1</c:v>
              </c:pt>
              <c:pt idx="12562">
                <c:v>-1</c:v>
              </c:pt>
              <c:pt idx="12563">
                <c:v>-1</c:v>
              </c:pt>
              <c:pt idx="12564">
                <c:v>-1</c:v>
              </c:pt>
              <c:pt idx="12565">
                <c:v>-1</c:v>
              </c:pt>
              <c:pt idx="12566">
                <c:v>-1</c:v>
              </c:pt>
              <c:pt idx="12567">
                <c:v>-1</c:v>
              </c:pt>
              <c:pt idx="12568">
                <c:v>-1</c:v>
              </c:pt>
              <c:pt idx="12569">
                <c:v>-1</c:v>
              </c:pt>
              <c:pt idx="12570">
                <c:v>-1</c:v>
              </c:pt>
              <c:pt idx="12571">
                <c:v>-1</c:v>
              </c:pt>
              <c:pt idx="12572">
                <c:v>-1</c:v>
              </c:pt>
              <c:pt idx="12573">
                <c:v>-1</c:v>
              </c:pt>
              <c:pt idx="12574">
                <c:v>-1</c:v>
              </c:pt>
              <c:pt idx="12575">
                <c:v>-1</c:v>
              </c:pt>
              <c:pt idx="12576">
                <c:v>-1</c:v>
              </c:pt>
              <c:pt idx="12577">
                <c:v>-1</c:v>
              </c:pt>
              <c:pt idx="12578">
                <c:v>-1</c:v>
              </c:pt>
              <c:pt idx="12579">
                <c:v>-1</c:v>
              </c:pt>
              <c:pt idx="12580">
                <c:v>-1</c:v>
              </c:pt>
              <c:pt idx="12581">
                <c:v>-1</c:v>
              </c:pt>
              <c:pt idx="12582">
                <c:v>-1</c:v>
              </c:pt>
              <c:pt idx="12583">
                <c:v>-1</c:v>
              </c:pt>
              <c:pt idx="12584">
                <c:v>-1</c:v>
              </c:pt>
              <c:pt idx="12585">
                <c:v>-1</c:v>
              </c:pt>
              <c:pt idx="12586">
                <c:v>-1</c:v>
              </c:pt>
              <c:pt idx="12587">
                <c:v>-1</c:v>
              </c:pt>
              <c:pt idx="12588">
                <c:v>-1</c:v>
              </c:pt>
              <c:pt idx="12589">
                <c:v>-1</c:v>
              </c:pt>
              <c:pt idx="12590">
                <c:v>-1</c:v>
              </c:pt>
              <c:pt idx="12591">
                <c:v>-1</c:v>
              </c:pt>
              <c:pt idx="12592">
                <c:v>-1</c:v>
              </c:pt>
              <c:pt idx="12593">
                <c:v>-1</c:v>
              </c:pt>
              <c:pt idx="12594">
                <c:v>-1</c:v>
              </c:pt>
              <c:pt idx="12595">
                <c:v>-1</c:v>
              </c:pt>
              <c:pt idx="12596">
                <c:v>-1</c:v>
              </c:pt>
              <c:pt idx="12597">
                <c:v>-1</c:v>
              </c:pt>
              <c:pt idx="12598">
                <c:v>-1</c:v>
              </c:pt>
              <c:pt idx="12599">
                <c:v>-1</c:v>
              </c:pt>
              <c:pt idx="12600">
                <c:v>-1</c:v>
              </c:pt>
              <c:pt idx="12601">
                <c:v>-1</c:v>
              </c:pt>
              <c:pt idx="12602">
                <c:v>-1</c:v>
              </c:pt>
              <c:pt idx="12603">
                <c:v>-1</c:v>
              </c:pt>
              <c:pt idx="12604">
                <c:v>-1</c:v>
              </c:pt>
              <c:pt idx="12605">
                <c:v>-1</c:v>
              </c:pt>
              <c:pt idx="12606">
                <c:v>-1</c:v>
              </c:pt>
              <c:pt idx="12607">
                <c:v>-1</c:v>
              </c:pt>
              <c:pt idx="12608">
                <c:v>-1</c:v>
              </c:pt>
              <c:pt idx="12609">
                <c:v>-1</c:v>
              </c:pt>
              <c:pt idx="12610">
                <c:v>-1</c:v>
              </c:pt>
              <c:pt idx="12611">
                <c:v>-1</c:v>
              </c:pt>
              <c:pt idx="12612">
                <c:v>-1</c:v>
              </c:pt>
              <c:pt idx="12613">
                <c:v>-1</c:v>
              </c:pt>
              <c:pt idx="12614">
                <c:v>-1</c:v>
              </c:pt>
              <c:pt idx="12615">
                <c:v>-1</c:v>
              </c:pt>
              <c:pt idx="12616">
                <c:v>-1</c:v>
              </c:pt>
              <c:pt idx="12617">
                <c:v>-1</c:v>
              </c:pt>
              <c:pt idx="12618">
                <c:v>-1</c:v>
              </c:pt>
              <c:pt idx="12619">
                <c:v>-1</c:v>
              </c:pt>
              <c:pt idx="12620">
                <c:v>-1</c:v>
              </c:pt>
              <c:pt idx="12621">
                <c:v>-1</c:v>
              </c:pt>
              <c:pt idx="12622">
                <c:v>-1</c:v>
              </c:pt>
              <c:pt idx="12623">
                <c:v>-1</c:v>
              </c:pt>
              <c:pt idx="12624">
                <c:v>-1</c:v>
              </c:pt>
              <c:pt idx="12625">
                <c:v>-1</c:v>
              </c:pt>
              <c:pt idx="12626">
                <c:v>-1</c:v>
              </c:pt>
              <c:pt idx="12627">
                <c:v>-1</c:v>
              </c:pt>
              <c:pt idx="12628">
                <c:v>-1</c:v>
              </c:pt>
              <c:pt idx="12629">
                <c:v>-1</c:v>
              </c:pt>
              <c:pt idx="12630">
                <c:v>-1</c:v>
              </c:pt>
              <c:pt idx="12631">
                <c:v>-1</c:v>
              </c:pt>
              <c:pt idx="12632">
                <c:v>-1</c:v>
              </c:pt>
              <c:pt idx="12633">
                <c:v>-1</c:v>
              </c:pt>
              <c:pt idx="12634">
                <c:v>-1</c:v>
              </c:pt>
              <c:pt idx="12635">
                <c:v>-1</c:v>
              </c:pt>
              <c:pt idx="12636">
                <c:v>-1</c:v>
              </c:pt>
              <c:pt idx="12637">
                <c:v>-1</c:v>
              </c:pt>
              <c:pt idx="12638">
                <c:v>-1</c:v>
              </c:pt>
              <c:pt idx="12639">
                <c:v>-1</c:v>
              </c:pt>
              <c:pt idx="12640">
                <c:v>-1</c:v>
              </c:pt>
              <c:pt idx="12641">
                <c:v>-1</c:v>
              </c:pt>
              <c:pt idx="12642">
                <c:v>-1</c:v>
              </c:pt>
              <c:pt idx="12643">
                <c:v>-1</c:v>
              </c:pt>
              <c:pt idx="12644">
                <c:v>-1</c:v>
              </c:pt>
              <c:pt idx="12645">
                <c:v>-1</c:v>
              </c:pt>
              <c:pt idx="12646">
                <c:v>-1</c:v>
              </c:pt>
              <c:pt idx="12647">
                <c:v>-1</c:v>
              </c:pt>
              <c:pt idx="12648">
                <c:v>-1</c:v>
              </c:pt>
              <c:pt idx="12649">
                <c:v>-1</c:v>
              </c:pt>
              <c:pt idx="12650">
                <c:v>-1</c:v>
              </c:pt>
              <c:pt idx="12651">
                <c:v>-1</c:v>
              </c:pt>
              <c:pt idx="12652">
                <c:v>-1</c:v>
              </c:pt>
              <c:pt idx="12653">
                <c:v>-1</c:v>
              </c:pt>
              <c:pt idx="12654">
                <c:v>-1</c:v>
              </c:pt>
              <c:pt idx="12655">
                <c:v>-1</c:v>
              </c:pt>
              <c:pt idx="12656">
                <c:v>-1</c:v>
              </c:pt>
              <c:pt idx="12657">
                <c:v>-1</c:v>
              </c:pt>
              <c:pt idx="12658">
                <c:v>-1</c:v>
              </c:pt>
              <c:pt idx="12659">
                <c:v>-1</c:v>
              </c:pt>
              <c:pt idx="12660">
                <c:v>-1</c:v>
              </c:pt>
              <c:pt idx="12661">
                <c:v>-1</c:v>
              </c:pt>
              <c:pt idx="12662">
                <c:v>-1</c:v>
              </c:pt>
              <c:pt idx="12663">
                <c:v>-1</c:v>
              </c:pt>
              <c:pt idx="12664">
                <c:v>-1</c:v>
              </c:pt>
              <c:pt idx="12665">
                <c:v>-1</c:v>
              </c:pt>
              <c:pt idx="12666">
                <c:v>-1</c:v>
              </c:pt>
              <c:pt idx="12667">
                <c:v>-1</c:v>
              </c:pt>
              <c:pt idx="12668">
                <c:v>-1</c:v>
              </c:pt>
              <c:pt idx="12669">
                <c:v>-1</c:v>
              </c:pt>
              <c:pt idx="12670">
                <c:v>-1</c:v>
              </c:pt>
              <c:pt idx="12671">
                <c:v>-1</c:v>
              </c:pt>
              <c:pt idx="12672">
                <c:v>-1</c:v>
              </c:pt>
              <c:pt idx="12673">
                <c:v>-1</c:v>
              </c:pt>
              <c:pt idx="12674">
                <c:v>-1</c:v>
              </c:pt>
              <c:pt idx="12675">
                <c:v>-1</c:v>
              </c:pt>
              <c:pt idx="12676">
                <c:v>-1</c:v>
              </c:pt>
              <c:pt idx="12677">
                <c:v>-1</c:v>
              </c:pt>
              <c:pt idx="12678">
                <c:v>-1</c:v>
              </c:pt>
              <c:pt idx="12679">
                <c:v>-1</c:v>
              </c:pt>
              <c:pt idx="12680">
                <c:v>-1</c:v>
              </c:pt>
              <c:pt idx="12681">
                <c:v>-1</c:v>
              </c:pt>
              <c:pt idx="12682">
                <c:v>-1</c:v>
              </c:pt>
              <c:pt idx="12683">
                <c:v>-1</c:v>
              </c:pt>
              <c:pt idx="12684">
                <c:v>-1</c:v>
              </c:pt>
              <c:pt idx="12685">
                <c:v>-1</c:v>
              </c:pt>
              <c:pt idx="12686">
                <c:v>-1</c:v>
              </c:pt>
              <c:pt idx="12687">
                <c:v>-1</c:v>
              </c:pt>
              <c:pt idx="12688">
                <c:v>-1</c:v>
              </c:pt>
              <c:pt idx="12689">
                <c:v>-1</c:v>
              </c:pt>
              <c:pt idx="12690">
                <c:v>-1</c:v>
              </c:pt>
              <c:pt idx="12691">
                <c:v>-1</c:v>
              </c:pt>
              <c:pt idx="12692">
                <c:v>-1</c:v>
              </c:pt>
              <c:pt idx="12693">
                <c:v>-1</c:v>
              </c:pt>
              <c:pt idx="12694">
                <c:v>-1</c:v>
              </c:pt>
              <c:pt idx="12695">
                <c:v>-1</c:v>
              </c:pt>
              <c:pt idx="12696">
                <c:v>-1</c:v>
              </c:pt>
              <c:pt idx="12697">
                <c:v>-1</c:v>
              </c:pt>
              <c:pt idx="12698">
                <c:v>-1</c:v>
              </c:pt>
              <c:pt idx="12699">
                <c:v>-1</c:v>
              </c:pt>
              <c:pt idx="12700">
                <c:v>-1</c:v>
              </c:pt>
              <c:pt idx="12701">
                <c:v>-1</c:v>
              </c:pt>
              <c:pt idx="12702">
                <c:v>-1</c:v>
              </c:pt>
              <c:pt idx="12703">
                <c:v>-1</c:v>
              </c:pt>
              <c:pt idx="12704">
                <c:v>-1</c:v>
              </c:pt>
              <c:pt idx="12705">
                <c:v>-1</c:v>
              </c:pt>
              <c:pt idx="12706">
                <c:v>-1</c:v>
              </c:pt>
              <c:pt idx="12707">
                <c:v>-1</c:v>
              </c:pt>
              <c:pt idx="12708">
                <c:v>-1</c:v>
              </c:pt>
              <c:pt idx="12709">
                <c:v>-1</c:v>
              </c:pt>
              <c:pt idx="12710">
                <c:v>-1</c:v>
              </c:pt>
              <c:pt idx="12711">
                <c:v>-1</c:v>
              </c:pt>
              <c:pt idx="12712">
                <c:v>-1</c:v>
              </c:pt>
              <c:pt idx="12713">
                <c:v>-1</c:v>
              </c:pt>
              <c:pt idx="12714">
                <c:v>-1</c:v>
              </c:pt>
              <c:pt idx="12715">
                <c:v>-1</c:v>
              </c:pt>
              <c:pt idx="12716">
                <c:v>-1</c:v>
              </c:pt>
              <c:pt idx="12717">
                <c:v>-1</c:v>
              </c:pt>
              <c:pt idx="12718">
                <c:v>-1</c:v>
              </c:pt>
              <c:pt idx="12719">
                <c:v>-1</c:v>
              </c:pt>
              <c:pt idx="12720">
                <c:v>-1</c:v>
              </c:pt>
              <c:pt idx="12721">
                <c:v>-1</c:v>
              </c:pt>
              <c:pt idx="12722">
                <c:v>-1</c:v>
              </c:pt>
              <c:pt idx="12723">
                <c:v>-1</c:v>
              </c:pt>
              <c:pt idx="12724">
                <c:v>-1</c:v>
              </c:pt>
              <c:pt idx="12725">
                <c:v>-1</c:v>
              </c:pt>
              <c:pt idx="12726">
                <c:v>-1</c:v>
              </c:pt>
              <c:pt idx="12727">
                <c:v>-1</c:v>
              </c:pt>
              <c:pt idx="12728">
                <c:v>-1</c:v>
              </c:pt>
              <c:pt idx="12729">
                <c:v>-1</c:v>
              </c:pt>
              <c:pt idx="12730">
                <c:v>-1</c:v>
              </c:pt>
              <c:pt idx="12731">
                <c:v>-1</c:v>
              </c:pt>
              <c:pt idx="12732">
                <c:v>-1</c:v>
              </c:pt>
              <c:pt idx="12733">
                <c:v>-1</c:v>
              </c:pt>
              <c:pt idx="12734">
                <c:v>-1</c:v>
              </c:pt>
              <c:pt idx="12735">
                <c:v>-1</c:v>
              </c:pt>
              <c:pt idx="12736">
                <c:v>-1</c:v>
              </c:pt>
              <c:pt idx="12737">
                <c:v>-1</c:v>
              </c:pt>
              <c:pt idx="12738">
                <c:v>-1</c:v>
              </c:pt>
              <c:pt idx="12739">
                <c:v>-1</c:v>
              </c:pt>
              <c:pt idx="12740">
                <c:v>-1</c:v>
              </c:pt>
              <c:pt idx="12741">
                <c:v>-1</c:v>
              </c:pt>
              <c:pt idx="12742">
                <c:v>-1</c:v>
              </c:pt>
              <c:pt idx="12743">
                <c:v>-1</c:v>
              </c:pt>
              <c:pt idx="12744">
                <c:v>-1</c:v>
              </c:pt>
              <c:pt idx="12745">
                <c:v>-1</c:v>
              </c:pt>
              <c:pt idx="12746">
                <c:v>-1</c:v>
              </c:pt>
              <c:pt idx="12747">
                <c:v>-1</c:v>
              </c:pt>
              <c:pt idx="12748">
                <c:v>-1</c:v>
              </c:pt>
              <c:pt idx="12749">
                <c:v>-1</c:v>
              </c:pt>
              <c:pt idx="12750">
                <c:v>-1</c:v>
              </c:pt>
              <c:pt idx="12751">
                <c:v>-1</c:v>
              </c:pt>
              <c:pt idx="12752">
                <c:v>-1</c:v>
              </c:pt>
              <c:pt idx="12753">
                <c:v>-1</c:v>
              </c:pt>
              <c:pt idx="12754">
                <c:v>-1</c:v>
              </c:pt>
              <c:pt idx="12755">
                <c:v>-1</c:v>
              </c:pt>
              <c:pt idx="12756">
                <c:v>-1</c:v>
              </c:pt>
              <c:pt idx="12757">
                <c:v>-1</c:v>
              </c:pt>
              <c:pt idx="12758">
                <c:v>-1</c:v>
              </c:pt>
              <c:pt idx="12759">
                <c:v>-1</c:v>
              </c:pt>
              <c:pt idx="12760">
                <c:v>-1</c:v>
              </c:pt>
              <c:pt idx="12761">
                <c:v>-1</c:v>
              </c:pt>
              <c:pt idx="12762">
                <c:v>-1</c:v>
              </c:pt>
              <c:pt idx="12763">
                <c:v>-1</c:v>
              </c:pt>
              <c:pt idx="12764">
                <c:v>-1</c:v>
              </c:pt>
              <c:pt idx="12765">
                <c:v>-1</c:v>
              </c:pt>
              <c:pt idx="12766">
                <c:v>-1</c:v>
              </c:pt>
              <c:pt idx="12767">
                <c:v>-1</c:v>
              </c:pt>
              <c:pt idx="12768">
                <c:v>-1</c:v>
              </c:pt>
              <c:pt idx="12769">
                <c:v>-1</c:v>
              </c:pt>
              <c:pt idx="12770">
                <c:v>-1</c:v>
              </c:pt>
              <c:pt idx="12771">
                <c:v>-1</c:v>
              </c:pt>
              <c:pt idx="12772">
                <c:v>-1</c:v>
              </c:pt>
              <c:pt idx="12773">
                <c:v>-1</c:v>
              </c:pt>
              <c:pt idx="12774">
                <c:v>-1</c:v>
              </c:pt>
              <c:pt idx="12775">
                <c:v>-1</c:v>
              </c:pt>
              <c:pt idx="12776">
                <c:v>-1</c:v>
              </c:pt>
              <c:pt idx="12777">
                <c:v>-1</c:v>
              </c:pt>
              <c:pt idx="12778">
                <c:v>-1</c:v>
              </c:pt>
              <c:pt idx="12779">
                <c:v>-1</c:v>
              </c:pt>
              <c:pt idx="12780">
                <c:v>-1</c:v>
              </c:pt>
              <c:pt idx="12781">
                <c:v>-1</c:v>
              </c:pt>
              <c:pt idx="12782">
                <c:v>-1</c:v>
              </c:pt>
              <c:pt idx="12783">
                <c:v>-1</c:v>
              </c:pt>
              <c:pt idx="12784">
                <c:v>-1</c:v>
              </c:pt>
              <c:pt idx="12785">
                <c:v>-1</c:v>
              </c:pt>
              <c:pt idx="12786">
                <c:v>-1</c:v>
              </c:pt>
              <c:pt idx="12787">
                <c:v>-1</c:v>
              </c:pt>
              <c:pt idx="12788">
                <c:v>-1</c:v>
              </c:pt>
              <c:pt idx="12789">
                <c:v>-1</c:v>
              </c:pt>
              <c:pt idx="12790">
                <c:v>-1</c:v>
              </c:pt>
              <c:pt idx="12791">
                <c:v>-1</c:v>
              </c:pt>
              <c:pt idx="12792">
                <c:v>-1</c:v>
              </c:pt>
              <c:pt idx="12793">
                <c:v>-1</c:v>
              </c:pt>
              <c:pt idx="12794">
                <c:v>-1</c:v>
              </c:pt>
              <c:pt idx="12795">
                <c:v>-1</c:v>
              </c:pt>
              <c:pt idx="12796">
                <c:v>-1</c:v>
              </c:pt>
              <c:pt idx="12797">
                <c:v>-1</c:v>
              </c:pt>
              <c:pt idx="12798">
                <c:v>-1</c:v>
              </c:pt>
              <c:pt idx="12799">
                <c:v>-1</c:v>
              </c:pt>
              <c:pt idx="12800">
                <c:v>-1</c:v>
              </c:pt>
              <c:pt idx="12801">
                <c:v>-1</c:v>
              </c:pt>
              <c:pt idx="12802">
                <c:v>-1</c:v>
              </c:pt>
              <c:pt idx="12803">
                <c:v>-1</c:v>
              </c:pt>
              <c:pt idx="12804">
                <c:v>-1</c:v>
              </c:pt>
              <c:pt idx="12805">
                <c:v>-1</c:v>
              </c:pt>
              <c:pt idx="12806">
                <c:v>-1</c:v>
              </c:pt>
              <c:pt idx="12807">
                <c:v>-1</c:v>
              </c:pt>
              <c:pt idx="12808">
                <c:v>-1</c:v>
              </c:pt>
              <c:pt idx="12809">
                <c:v>-1</c:v>
              </c:pt>
              <c:pt idx="12810">
                <c:v>-1</c:v>
              </c:pt>
              <c:pt idx="12811">
                <c:v>-1</c:v>
              </c:pt>
              <c:pt idx="12812">
                <c:v>-1</c:v>
              </c:pt>
              <c:pt idx="12813">
                <c:v>-1</c:v>
              </c:pt>
              <c:pt idx="12814">
                <c:v>-1</c:v>
              </c:pt>
              <c:pt idx="12815">
                <c:v>-1</c:v>
              </c:pt>
              <c:pt idx="12816">
                <c:v>-1</c:v>
              </c:pt>
              <c:pt idx="12817">
                <c:v>-1</c:v>
              </c:pt>
              <c:pt idx="12818">
                <c:v>-1</c:v>
              </c:pt>
              <c:pt idx="12819">
                <c:v>-1</c:v>
              </c:pt>
              <c:pt idx="12820">
                <c:v>-1</c:v>
              </c:pt>
              <c:pt idx="12821">
                <c:v>-1</c:v>
              </c:pt>
              <c:pt idx="12822">
                <c:v>-1</c:v>
              </c:pt>
              <c:pt idx="12823">
                <c:v>-1</c:v>
              </c:pt>
              <c:pt idx="12824">
                <c:v>-1</c:v>
              </c:pt>
              <c:pt idx="12825">
                <c:v>-1</c:v>
              </c:pt>
              <c:pt idx="12826">
                <c:v>-1</c:v>
              </c:pt>
              <c:pt idx="12827">
                <c:v>-1</c:v>
              </c:pt>
              <c:pt idx="12828">
                <c:v>-1</c:v>
              </c:pt>
              <c:pt idx="12829">
                <c:v>-1</c:v>
              </c:pt>
              <c:pt idx="12830">
                <c:v>-1</c:v>
              </c:pt>
              <c:pt idx="12831">
                <c:v>-1</c:v>
              </c:pt>
              <c:pt idx="12832">
                <c:v>-1</c:v>
              </c:pt>
              <c:pt idx="12833">
                <c:v>-1</c:v>
              </c:pt>
              <c:pt idx="12834">
                <c:v>-1</c:v>
              </c:pt>
              <c:pt idx="12835">
                <c:v>-1</c:v>
              </c:pt>
              <c:pt idx="12836">
                <c:v>-1</c:v>
              </c:pt>
              <c:pt idx="12837">
                <c:v>-1</c:v>
              </c:pt>
              <c:pt idx="12838">
                <c:v>-1</c:v>
              </c:pt>
              <c:pt idx="12839">
                <c:v>-1</c:v>
              </c:pt>
              <c:pt idx="12840">
                <c:v>-1</c:v>
              </c:pt>
              <c:pt idx="12841">
                <c:v>-1</c:v>
              </c:pt>
              <c:pt idx="12842">
                <c:v>-1</c:v>
              </c:pt>
              <c:pt idx="12843">
                <c:v>-1</c:v>
              </c:pt>
              <c:pt idx="12844">
                <c:v>-1</c:v>
              </c:pt>
              <c:pt idx="12845">
                <c:v>-1</c:v>
              </c:pt>
              <c:pt idx="12846">
                <c:v>-1</c:v>
              </c:pt>
              <c:pt idx="12847">
                <c:v>-1</c:v>
              </c:pt>
              <c:pt idx="12848">
                <c:v>-1</c:v>
              </c:pt>
              <c:pt idx="12849">
                <c:v>-1</c:v>
              </c:pt>
              <c:pt idx="12850">
                <c:v>-1</c:v>
              </c:pt>
              <c:pt idx="12851">
                <c:v>-1</c:v>
              </c:pt>
              <c:pt idx="12852">
                <c:v>-1</c:v>
              </c:pt>
              <c:pt idx="12853">
                <c:v>-1</c:v>
              </c:pt>
              <c:pt idx="12854">
                <c:v>-1</c:v>
              </c:pt>
              <c:pt idx="12855">
                <c:v>-1</c:v>
              </c:pt>
              <c:pt idx="12856">
                <c:v>-1</c:v>
              </c:pt>
              <c:pt idx="12857">
                <c:v>-1</c:v>
              </c:pt>
              <c:pt idx="12858">
                <c:v>-1</c:v>
              </c:pt>
              <c:pt idx="12859">
                <c:v>-1</c:v>
              </c:pt>
              <c:pt idx="12860">
                <c:v>-1</c:v>
              </c:pt>
              <c:pt idx="12861">
                <c:v>-1</c:v>
              </c:pt>
              <c:pt idx="12862">
                <c:v>-1</c:v>
              </c:pt>
              <c:pt idx="12863">
                <c:v>-1</c:v>
              </c:pt>
              <c:pt idx="12864">
                <c:v>-1</c:v>
              </c:pt>
              <c:pt idx="12865">
                <c:v>-1</c:v>
              </c:pt>
              <c:pt idx="12866">
                <c:v>-1</c:v>
              </c:pt>
              <c:pt idx="12867">
                <c:v>-1</c:v>
              </c:pt>
              <c:pt idx="12868">
                <c:v>-1</c:v>
              </c:pt>
              <c:pt idx="12869">
                <c:v>-1</c:v>
              </c:pt>
              <c:pt idx="12870">
                <c:v>-1</c:v>
              </c:pt>
              <c:pt idx="12871">
                <c:v>-1</c:v>
              </c:pt>
              <c:pt idx="12872">
                <c:v>-1</c:v>
              </c:pt>
              <c:pt idx="12873">
                <c:v>-1</c:v>
              </c:pt>
              <c:pt idx="12874">
                <c:v>-1</c:v>
              </c:pt>
              <c:pt idx="12875">
                <c:v>-1</c:v>
              </c:pt>
              <c:pt idx="12876">
                <c:v>-1</c:v>
              </c:pt>
              <c:pt idx="12877">
                <c:v>-1</c:v>
              </c:pt>
              <c:pt idx="12878">
                <c:v>-1</c:v>
              </c:pt>
              <c:pt idx="12879">
                <c:v>-1</c:v>
              </c:pt>
              <c:pt idx="12880">
                <c:v>-1</c:v>
              </c:pt>
              <c:pt idx="12881">
                <c:v>-1</c:v>
              </c:pt>
              <c:pt idx="12882">
                <c:v>-1</c:v>
              </c:pt>
              <c:pt idx="12883">
                <c:v>-1</c:v>
              </c:pt>
              <c:pt idx="12884">
                <c:v>-1</c:v>
              </c:pt>
              <c:pt idx="12885">
                <c:v>-1</c:v>
              </c:pt>
              <c:pt idx="12886">
                <c:v>-1</c:v>
              </c:pt>
              <c:pt idx="12887">
                <c:v>-1</c:v>
              </c:pt>
              <c:pt idx="12888">
                <c:v>-1</c:v>
              </c:pt>
              <c:pt idx="12889">
                <c:v>-1</c:v>
              </c:pt>
              <c:pt idx="12890">
                <c:v>-1</c:v>
              </c:pt>
              <c:pt idx="12891">
                <c:v>-1</c:v>
              </c:pt>
              <c:pt idx="12892">
                <c:v>-1</c:v>
              </c:pt>
              <c:pt idx="12893">
                <c:v>-1</c:v>
              </c:pt>
              <c:pt idx="12894">
                <c:v>-1</c:v>
              </c:pt>
              <c:pt idx="12895">
                <c:v>-1</c:v>
              </c:pt>
              <c:pt idx="12896">
                <c:v>-1</c:v>
              </c:pt>
              <c:pt idx="12897">
                <c:v>-1</c:v>
              </c:pt>
              <c:pt idx="12898">
                <c:v>-1</c:v>
              </c:pt>
              <c:pt idx="12899">
                <c:v>-1</c:v>
              </c:pt>
              <c:pt idx="12900">
                <c:v>-1</c:v>
              </c:pt>
              <c:pt idx="12901">
                <c:v>-1</c:v>
              </c:pt>
              <c:pt idx="12902">
                <c:v>-1</c:v>
              </c:pt>
              <c:pt idx="12903">
                <c:v>-1</c:v>
              </c:pt>
              <c:pt idx="12904">
                <c:v>-1</c:v>
              </c:pt>
              <c:pt idx="12905">
                <c:v>-1</c:v>
              </c:pt>
              <c:pt idx="12906">
                <c:v>-1</c:v>
              </c:pt>
              <c:pt idx="12907">
                <c:v>-1</c:v>
              </c:pt>
              <c:pt idx="12908">
                <c:v>-1</c:v>
              </c:pt>
              <c:pt idx="12909">
                <c:v>-1</c:v>
              </c:pt>
              <c:pt idx="12910">
                <c:v>-1</c:v>
              </c:pt>
              <c:pt idx="12911">
                <c:v>-1</c:v>
              </c:pt>
              <c:pt idx="12912">
                <c:v>-1</c:v>
              </c:pt>
              <c:pt idx="12913">
                <c:v>-1</c:v>
              </c:pt>
              <c:pt idx="12914">
                <c:v>-1</c:v>
              </c:pt>
              <c:pt idx="12915">
                <c:v>-1</c:v>
              </c:pt>
              <c:pt idx="12916">
                <c:v>-1</c:v>
              </c:pt>
              <c:pt idx="12917">
                <c:v>-1</c:v>
              </c:pt>
              <c:pt idx="12918">
                <c:v>-1</c:v>
              </c:pt>
              <c:pt idx="12919">
                <c:v>-1</c:v>
              </c:pt>
              <c:pt idx="12920">
                <c:v>-1</c:v>
              </c:pt>
              <c:pt idx="12921">
                <c:v>-1</c:v>
              </c:pt>
              <c:pt idx="12922">
                <c:v>-1</c:v>
              </c:pt>
              <c:pt idx="12923">
                <c:v>-1</c:v>
              </c:pt>
              <c:pt idx="12924">
                <c:v>-1</c:v>
              </c:pt>
              <c:pt idx="12925">
                <c:v>-1</c:v>
              </c:pt>
              <c:pt idx="12926">
                <c:v>-1</c:v>
              </c:pt>
              <c:pt idx="12927">
                <c:v>-1</c:v>
              </c:pt>
              <c:pt idx="12928">
                <c:v>-1</c:v>
              </c:pt>
              <c:pt idx="12929">
                <c:v>-1</c:v>
              </c:pt>
              <c:pt idx="12930">
                <c:v>-1</c:v>
              </c:pt>
              <c:pt idx="12931">
                <c:v>-1</c:v>
              </c:pt>
              <c:pt idx="12932">
                <c:v>-1</c:v>
              </c:pt>
              <c:pt idx="12933">
                <c:v>-1</c:v>
              </c:pt>
              <c:pt idx="12934">
                <c:v>-1</c:v>
              </c:pt>
              <c:pt idx="12935">
                <c:v>-1</c:v>
              </c:pt>
              <c:pt idx="12936">
                <c:v>-1</c:v>
              </c:pt>
              <c:pt idx="12937">
                <c:v>-1</c:v>
              </c:pt>
              <c:pt idx="12938">
                <c:v>-1</c:v>
              </c:pt>
              <c:pt idx="12939">
                <c:v>-1</c:v>
              </c:pt>
              <c:pt idx="12940">
                <c:v>-1</c:v>
              </c:pt>
              <c:pt idx="12941">
                <c:v>-1</c:v>
              </c:pt>
              <c:pt idx="12942">
                <c:v>-1</c:v>
              </c:pt>
              <c:pt idx="12943">
                <c:v>-1</c:v>
              </c:pt>
              <c:pt idx="12944">
                <c:v>-1</c:v>
              </c:pt>
              <c:pt idx="12945">
                <c:v>-1</c:v>
              </c:pt>
              <c:pt idx="12946">
                <c:v>-1</c:v>
              </c:pt>
              <c:pt idx="12947">
                <c:v>-1</c:v>
              </c:pt>
              <c:pt idx="12948">
                <c:v>-1</c:v>
              </c:pt>
              <c:pt idx="12949">
                <c:v>-1</c:v>
              </c:pt>
              <c:pt idx="12950">
                <c:v>-1</c:v>
              </c:pt>
              <c:pt idx="12951">
                <c:v>-1</c:v>
              </c:pt>
              <c:pt idx="12952">
                <c:v>-1</c:v>
              </c:pt>
              <c:pt idx="12953">
                <c:v>-1</c:v>
              </c:pt>
              <c:pt idx="12954">
                <c:v>-1</c:v>
              </c:pt>
              <c:pt idx="12955">
                <c:v>-1</c:v>
              </c:pt>
              <c:pt idx="12956">
                <c:v>-1</c:v>
              </c:pt>
              <c:pt idx="12957">
                <c:v>-1</c:v>
              </c:pt>
              <c:pt idx="12958">
                <c:v>-1</c:v>
              </c:pt>
              <c:pt idx="12959">
                <c:v>-1</c:v>
              </c:pt>
              <c:pt idx="12960">
                <c:v>-1</c:v>
              </c:pt>
              <c:pt idx="12961">
                <c:v>-1</c:v>
              </c:pt>
              <c:pt idx="12962">
                <c:v>-1</c:v>
              </c:pt>
              <c:pt idx="12963">
                <c:v>-1</c:v>
              </c:pt>
              <c:pt idx="12964">
                <c:v>-1</c:v>
              </c:pt>
              <c:pt idx="12965">
                <c:v>-1</c:v>
              </c:pt>
              <c:pt idx="12966">
                <c:v>-1</c:v>
              </c:pt>
              <c:pt idx="12967">
                <c:v>-1</c:v>
              </c:pt>
              <c:pt idx="12968">
                <c:v>-1</c:v>
              </c:pt>
              <c:pt idx="12969">
                <c:v>-1</c:v>
              </c:pt>
              <c:pt idx="12970">
                <c:v>-1</c:v>
              </c:pt>
              <c:pt idx="12971">
                <c:v>-1</c:v>
              </c:pt>
              <c:pt idx="12972">
                <c:v>-1</c:v>
              </c:pt>
              <c:pt idx="12973">
                <c:v>-1</c:v>
              </c:pt>
              <c:pt idx="12974">
                <c:v>-1</c:v>
              </c:pt>
              <c:pt idx="12975">
                <c:v>-1</c:v>
              </c:pt>
              <c:pt idx="12976">
                <c:v>-1</c:v>
              </c:pt>
              <c:pt idx="12977">
                <c:v>-1</c:v>
              </c:pt>
              <c:pt idx="12978">
                <c:v>-1</c:v>
              </c:pt>
              <c:pt idx="12979">
                <c:v>-1</c:v>
              </c:pt>
              <c:pt idx="12980">
                <c:v>-1</c:v>
              </c:pt>
              <c:pt idx="12981">
                <c:v>-1</c:v>
              </c:pt>
              <c:pt idx="12982">
                <c:v>-1</c:v>
              </c:pt>
              <c:pt idx="12983">
                <c:v>-1</c:v>
              </c:pt>
              <c:pt idx="12984">
                <c:v>-1</c:v>
              </c:pt>
              <c:pt idx="12985">
                <c:v>-1</c:v>
              </c:pt>
              <c:pt idx="12986">
                <c:v>-1</c:v>
              </c:pt>
              <c:pt idx="12987">
                <c:v>-1</c:v>
              </c:pt>
              <c:pt idx="12988">
                <c:v>-1</c:v>
              </c:pt>
              <c:pt idx="12989">
                <c:v>-1</c:v>
              </c:pt>
              <c:pt idx="12990">
                <c:v>-1</c:v>
              </c:pt>
              <c:pt idx="12991">
                <c:v>-1</c:v>
              </c:pt>
              <c:pt idx="12992">
                <c:v>-1</c:v>
              </c:pt>
              <c:pt idx="12993">
                <c:v>-1</c:v>
              </c:pt>
              <c:pt idx="12994">
                <c:v>-1</c:v>
              </c:pt>
              <c:pt idx="12995">
                <c:v>-1</c:v>
              </c:pt>
              <c:pt idx="12996">
                <c:v>-1</c:v>
              </c:pt>
              <c:pt idx="12997">
                <c:v>-1</c:v>
              </c:pt>
              <c:pt idx="12998">
                <c:v>-1</c:v>
              </c:pt>
              <c:pt idx="12999">
                <c:v>-1</c:v>
              </c:pt>
              <c:pt idx="13000">
                <c:v>-1</c:v>
              </c:pt>
              <c:pt idx="13001">
                <c:v>-1</c:v>
              </c:pt>
              <c:pt idx="13002">
                <c:v>-1</c:v>
              </c:pt>
              <c:pt idx="13003">
                <c:v>-1</c:v>
              </c:pt>
              <c:pt idx="13004">
                <c:v>-1</c:v>
              </c:pt>
              <c:pt idx="13005">
                <c:v>-1</c:v>
              </c:pt>
              <c:pt idx="13006">
                <c:v>-1</c:v>
              </c:pt>
              <c:pt idx="13007">
                <c:v>-1</c:v>
              </c:pt>
              <c:pt idx="13008">
                <c:v>-1</c:v>
              </c:pt>
              <c:pt idx="13009">
                <c:v>-1</c:v>
              </c:pt>
              <c:pt idx="13010">
                <c:v>-1</c:v>
              </c:pt>
              <c:pt idx="13011">
                <c:v>-1</c:v>
              </c:pt>
              <c:pt idx="13012">
                <c:v>-1</c:v>
              </c:pt>
              <c:pt idx="13013">
                <c:v>-1</c:v>
              </c:pt>
              <c:pt idx="13014">
                <c:v>-1</c:v>
              </c:pt>
              <c:pt idx="13015">
                <c:v>-1</c:v>
              </c:pt>
              <c:pt idx="13016">
                <c:v>-1</c:v>
              </c:pt>
              <c:pt idx="13017">
                <c:v>-1</c:v>
              </c:pt>
              <c:pt idx="13018">
                <c:v>-1</c:v>
              </c:pt>
              <c:pt idx="13019">
                <c:v>-1</c:v>
              </c:pt>
              <c:pt idx="13020">
                <c:v>-1</c:v>
              </c:pt>
              <c:pt idx="13021">
                <c:v>-1</c:v>
              </c:pt>
              <c:pt idx="13022">
                <c:v>-1</c:v>
              </c:pt>
              <c:pt idx="13023">
                <c:v>-1</c:v>
              </c:pt>
              <c:pt idx="13024">
                <c:v>-1</c:v>
              </c:pt>
              <c:pt idx="13025">
                <c:v>-1</c:v>
              </c:pt>
              <c:pt idx="13026">
                <c:v>-1</c:v>
              </c:pt>
              <c:pt idx="13027">
                <c:v>-1</c:v>
              </c:pt>
              <c:pt idx="13028">
                <c:v>-1</c:v>
              </c:pt>
              <c:pt idx="13029">
                <c:v>-1</c:v>
              </c:pt>
              <c:pt idx="13030">
                <c:v>-1</c:v>
              </c:pt>
              <c:pt idx="13031">
                <c:v>-1</c:v>
              </c:pt>
              <c:pt idx="13032">
                <c:v>-1</c:v>
              </c:pt>
              <c:pt idx="13033">
                <c:v>-1</c:v>
              </c:pt>
              <c:pt idx="13034">
                <c:v>-1</c:v>
              </c:pt>
              <c:pt idx="13035">
                <c:v>-1</c:v>
              </c:pt>
              <c:pt idx="13036">
                <c:v>-1</c:v>
              </c:pt>
              <c:pt idx="13037">
                <c:v>-1</c:v>
              </c:pt>
              <c:pt idx="13038">
                <c:v>-1</c:v>
              </c:pt>
              <c:pt idx="13039">
                <c:v>-1</c:v>
              </c:pt>
              <c:pt idx="13040">
                <c:v>-1</c:v>
              </c:pt>
              <c:pt idx="13041">
                <c:v>-1</c:v>
              </c:pt>
              <c:pt idx="13042">
                <c:v>-1</c:v>
              </c:pt>
              <c:pt idx="13043">
                <c:v>-1</c:v>
              </c:pt>
              <c:pt idx="13044">
                <c:v>-1</c:v>
              </c:pt>
              <c:pt idx="13045">
                <c:v>-1</c:v>
              </c:pt>
              <c:pt idx="13046">
                <c:v>-1</c:v>
              </c:pt>
              <c:pt idx="13047">
                <c:v>-1</c:v>
              </c:pt>
              <c:pt idx="13048">
                <c:v>-1</c:v>
              </c:pt>
              <c:pt idx="13049">
                <c:v>-1</c:v>
              </c:pt>
              <c:pt idx="13050">
                <c:v>-1</c:v>
              </c:pt>
              <c:pt idx="13051">
                <c:v>-1</c:v>
              </c:pt>
              <c:pt idx="13052">
                <c:v>-1</c:v>
              </c:pt>
              <c:pt idx="13053">
                <c:v>-1</c:v>
              </c:pt>
              <c:pt idx="13054">
                <c:v>-1</c:v>
              </c:pt>
              <c:pt idx="13055">
                <c:v>-1</c:v>
              </c:pt>
              <c:pt idx="13056">
                <c:v>-1</c:v>
              </c:pt>
              <c:pt idx="13057">
                <c:v>-1</c:v>
              </c:pt>
              <c:pt idx="13058">
                <c:v>-1</c:v>
              </c:pt>
              <c:pt idx="13059">
                <c:v>-1</c:v>
              </c:pt>
              <c:pt idx="13060">
                <c:v>-1</c:v>
              </c:pt>
              <c:pt idx="13061">
                <c:v>-1</c:v>
              </c:pt>
              <c:pt idx="13062">
                <c:v>-1</c:v>
              </c:pt>
              <c:pt idx="13063">
                <c:v>-1</c:v>
              </c:pt>
              <c:pt idx="13064">
                <c:v>-1</c:v>
              </c:pt>
              <c:pt idx="13065">
                <c:v>-1</c:v>
              </c:pt>
              <c:pt idx="13066">
                <c:v>-1</c:v>
              </c:pt>
              <c:pt idx="13067">
                <c:v>-1</c:v>
              </c:pt>
              <c:pt idx="13068">
                <c:v>-1</c:v>
              </c:pt>
              <c:pt idx="13069">
                <c:v>-1</c:v>
              </c:pt>
              <c:pt idx="13070">
                <c:v>-1</c:v>
              </c:pt>
              <c:pt idx="13071">
                <c:v>-1</c:v>
              </c:pt>
              <c:pt idx="13072">
                <c:v>-1</c:v>
              </c:pt>
              <c:pt idx="13073">
                <c:v>-1</c:v>
              </c:pt>
              <c:pt idx="13074">
                <c:v>-1</c:v>
              </c:pt>
              <c:pt idx="13075">
                <c:v>-1</c:v>
              </c:pt>
              <c:pt idx="13076">
                <c:v>-1</c:v>
              </c:pt>
              <c:pt idx="13077">
                <c:v>-1</c:v>
              </c:pt>
              <c:pt idx="13078">
                <c:v>-1</c:v>
              </c:pt>
              <c:pt idx="13079">
                <c:v>-1</c:v>
              </c:pt>
              <c:pt idx="13080">
                <c:v>-1</c:v>
              </c:pt>
              <c:pt idx="13081">
                <c:v>-1</c:v>
              </c:pt>
              <c:pt idx="13082">
                <c:v>-1</c:v>
              </c:pt>
              <c:pt idx="13083">
                <c:v>-1</c:v>
              </c:pt>
              <c:pt idx="13084">
                <c:v>-1</c:v>
              </c:pt>
              <c:pt idx="13085">
                <c:v>-1</c:v>
              </c:pt>
              <c:pt idx="13086">
                <c:v>-1</c:v>
              </c:pt>
              <c:pt idx="13087">
                <c:v>-1</c:v>
              </c:pt>
              <c:pt idx="13088">
                <c:v>-1</c:v>
              </c:pt>
              <c:pt idx="13089">
                <c:v>-1</c:v>
              </c:pt>
              <c:pt idx="13090">
                <c:v>-1</c:v>
              </c:pt>
              <c:pt idx="13091">
                <c:v>-1</c:v>
              </c:pt>
              <c:pt idx="13092">
                <c:v>-1</c:v>
              </c:pt>
              <c:pt idx="13093">
                <c:v>-1</c:v>
              </c:pt>
              <c:pt idx="13094">
                <c:v>-1</c:v>
              </c:pt>
              <c:pt idx="13095">
                <c:v>-1</c:v>
              </c:pt>
              <c:pt idx="13096">
                <c:v>-1</c:v>
              </c:pt>
              <c:pt idx="13097">
                <c:v>-1</c:v>
              </c:pt>
              <c:pt idx="13098">
                <c:v>-1</c:v>
              </c:pt>
              <c:pt idx="13099">
                <c:v>-1</c:v>
              </c:pt>
              <c:pt idx="13100">
                <c:v>-1</c:v>
              </c:pt>
              <c:pt idx="13101">
                <c:v>-1</c:v>
              </c:pt>
              <c:pt idx="13102">
                <c:v>-1</c:v>
              </c:pt>
              <c:pt idx="13103">
                <c:v>-1</c:v>
              </c:pt>
              <c:pt idx="13104">
                <c:v>-1</c:v>
              </c:pt>
              <c:pt idx="13105">
                <c:v>-1</c:v>
              </c:pt>
              <c:pt idx="13106">
                <c:v>-1</c:v>
              </c:pt>
              <c:pt idx="13107">
                <c:v>-1</c:v>
              </c:pt>
              <c:pt idx="13108">
                <c:v>-1</c:v>
              </c:pt>
              <c:pt idx="13109">
                <c:v>-1</c:v>
              </c:pt>
              <c:pt idx="13110">
                <c:v>-1</c:v>
              </c:pt>
              <c:pt idx="13111">
                <c:v>-1</c:v>
              </c:pt>
              <c:pt idx="13112">
                <c:v>-1</c:v>
              </c:pt>
              <c:pt idx="13113">
                <c:v>-1</c:v>
              </c:pt>
              <c:pt idx="13114">
                <c:v>-1</c:v>
              </c:pt>
              <c:pt idx="13115">
                <c:v>-1</c:v>
              </c:pt>
              <c:pt idx="13116">
                <c:v>-1</c:v>
              </c:pt>
              <c:pt idx="13117">
                <c:v>-1</c:v>
              </c:pt>
              <c:pt idx="13118">
                <c:v>-1</c:v>
              </c:pt>
              <c:pt idx="13119">
                <c:v>-1</c:v>
              </c:pt>
              <c:pt idx="13120">
                <c:v>-1</c:v>
              </c:pt>
              <c:pt idx="13121">
                <c:v>-1</c:v>
              </c:pt>
              <c:pt idx="13122">
                <c:v>-1</c:v>
              </c:pt>
              <c:pt idx="13123">
                <c:v>-1</c:v>
              </c:pt>
              <c:pt idx="13124">
                <c:v>-1</c:v>
              </c:pt>
              <c:pt idx="13125">
                <c:v>-1</c:v>
              </c:pt>
              <c:pt idx="13126">
                <c:v>-1</c:v>
              </c:pt>
              <c:pt idx="13127">
                <c:v>-1</c:v>
              </c:pt>
              <c:pt idx="13128">
                <c:v>-1</c:v>
              </c:pt>
              <c:pt idx="13129">
                <c:v>-1</c:v>
              </c:pt>
              <c:pt idx="13130">
                <c:v>-1</c:v>
              </c:pt>
              <c:pt idx="13131">
                <c:v>-1</c:v>
              </c:pt>
              <c:pt idx="13132">
                <c:v>-1</c:v>
              </c:pt>
              <c:pt idx="13133">
                <c:v>-1</c:v>
              </c:pt>
              <c:pt idx="13134">
                <c:v>-1</c:v>
              </c:pt>
              <c:pt idx="13135">
                <c:v>-1</c:v>
              </c:pt>
              <c:pt idx="13136">
                <c:v>-1</c:v>
              </c:pt>
              <c:pt idx="13137">
                <c:v>-1</c:v>
              </c:pt>
              <c:pt idx="13138">
                <c:v>-1</c:v>
              </c:pt>
              <c:pt idx="13139">
                <c:v>-1</c:v>
              </c:pt>
              <c:pt idx="13140">
                <c:v>-1</c:v>
              </c:pt>
              <c:pt idx="13141">
                <c:v>-1</c:v>
              </c:pt>
              <c:pt idx="13142">
                <c:v>-1</c:v>
              </c:pt>
              <c:pt idx="13143">
                <c:v>-1</c:v>
              </c:pt>
              <c:pt idx="13144">
                <c:v>-1</c:v>
              </c:pt>
              <c:pt idx="13145">
                <c:v>-1</c:v>
              </c:pt>
              <c:pt idx="13146">
                <c:v>-1</c:v>
              </c:pt>
              <c:pt idx="13147">
                <c:v>-1</c:v>
              </c:pt>
              <c:pt idx="13148">
                <c:v>-1</c:v>
              </c:pt>
              <c:pt idx="13149">
                <c:v>-1</c:v>
              </c:pt>
              <c:pt idx="13150">
                <c:v>-1</c:v>
              </c:pt>
              <c:pt idx="13151">
                <c:v>-1</c:v>
              </c:pt>
              <c:pt idx="13152">
                <c:v>-1</c:v>
              </c:pt>
              <c:pt idx="13153">
                <c:v>-1</c:v>
              </c:pt>
              <c:pt idx="13154">
                <c:v>-1</c:v>
              </c:pt>
              <c:pt idx="13155">
                <c:v>-1</c:v>
              </c:pt>
              <c:pt idx="13156">
                <c:v>-1</c:v>
              </c:pt>
              <c:pt idx="13157">
                <c:v>-1</c:v>
              </c:pt>
              <c:pt idx="13158">
                <c:v>-1</c:v>
              </c:pt>
              <c:pt idx="13159">
                <c:v>-1</c:v>
              </c:pt>
              <c:pt idx="13160">
                <c:v>-1</c:v>
              </c:pt>
              <c:pt idx="13161">
                <c:v>-1</c:v>
              </c:pt>
              <c:pt idx="13162">
                <c:v>-1</c:v>
              </c:pt>
              <c:pt idx="13163">
                <c:v>-1</c:v>
              </c:pt>
              <c:pt idx="13164">
                <c:v>-1</c:v>
              </c:pt>
              <c:pt idx="13165">
                <c:v>-1</c:v>
              </c:pt>
              <c:pt idx="13166">
                <c:v>-1</c:v>
              </c:pt>
              <c:pt idx="13167">
                <c:v>-1</c:v>
              </c:pt>
              <c:pt idx="13168">
                <c:v>-1</c:v>
              </c:pt>
              <c:pt idx="13169">
                <c:v>-1</c:v>
              </c:pt>
              <c:pt idx="13170">
                <c:v>-1</c:v>
              </c:pt>
              <c:pt idx="13171">
                <c:v>-1</c:v>
              </c:pt>
              <c:pt idx="13172">
                <c:v>-1</c:v>
              </c:pt>
              <c:pt idx="13173">
                <c:v>-1</c:v>
              </c:pt>
              <c:pt idx="13174">
                <c:v>-1</c:v>
              </c:pt>
              <c:pt idx="13175">
                <c:v>-1</c:v>
              </c:pt>
              <c:pt idx="13176">
                <c:v>-1</c:v>
              </c:pt>
              <c:pt idx="13177">
                <c:v>-1</c:v>
              </c:pt>
              <c:pt idx="13178">
                <c:v>-1</c:v>
              </c:pt>
              <c:pt idx="13179">
                <c:v>-1</c:v>
              </c:pt>
              <c:pt idx="13180">
                <c:v>-1</c:v>
              </c:pt>
              <c:pt idx="13181">
                <c:v>-1</c:v>
              </c:pt>
              <c:pt idx="13182">
                <c:v>-1</c:v>
              </c:pt>
              <c:pt idx="13183">
                <c:v>-1</c:v>
              </c:pt>
              <c:pt idx="13184">
                <c:v>-1</c:v>
              </c:pt>
              <c:pt idx="13185">
                <c:v>-1</c:v>
              </c:pt>
              <c:pt idx="13186">
                <c:v>-1</c:v>
              </c:pt>
              <c:pt idx="13187">
                <c:v>-1</c:v>
              </c:pt>
              <c:pt idx="13188">
                <c:v>-1</c:v>
              </c:pt>
              <c:pt idx="13189">
                <c:v>-1</c:v>
              </c:pt>
              <c:pt idx="13190">
                <c:v>-1</c:v>
              </c:pt>
              <c:pt idx="13191">
                <c:v>-1</c:v>
              </c:pt>
              <c:pt idx="13192">
                <c:v>-1</c:v>
              </c:pt>
              <c:pt idx="13193">
                <c:v>-1</c:v>
              </c:pt>
              <c:pt idx="13194">
                <c:v>-1</c:v>
              </c:pt>
              <c:pt idx="13195">
                <c:v>-1</c:v>
              </c:pt>
              <c:pt idx="13196">
                <c:v>-1</c:v>
              </c:pt>
              <c:pt idx="13197">
                <c:v>-1</c:v>
              </c:pt>
              <c:pt idx="13198">
                <c:v>-1</c:v>
              </c:pt>
              <c:pt idx="13199">
                <c:v>-1</c:v>
              </c:pt>
              <c:pt idx="13200">
                <c:v>-1</c:v>
              </c:pt>
              <c:pt idx="13201">
                <c:v>-1</c:v>
              </c:pt>
              <c:pt idx="13202">
                <c:v>-1</c:v>
              </c:pt>
              <c:pt idx="13203">
                <c:v>-1</c:v>
              </c:pt>
              <c:pt idx="13204">
                <c:v>-1</c:v>
              </c:pt>
              <c:pt idx="13205">
                <c:v>-1</c:v>
              </c:pt>
              <c:pt idx="13206">
                <c:v>-1</c:v>
              </c:pt>
              <c:pt idx="13207">
                <c:v>-1</c:v>
              </c:pt>
              <c:pt idx="13208">
                <c:v>-1</c:v>
              </c:pt>
              <c:pt idx="13209">
                <c:v>-1</c:v>
              </c:pt>
              <c:pt idx="13210">
                <c:v>-1</c:v>
              </c:pt>
              <c:pt idx="13211">
                <c:v>-1</c:v>
              </c:pt>
              <c:pt idx="13212">
                <c:v>-1</c:v>
              </c:pt>
              <c:pt idx="13213">
                <c:v>-1</c:v>
              </c:pt>
              <c:pt idx="13214">
                <c:v>-1</c:v>
              </c:pt>
              <c:pt idx="13215">
                <c:v>-1</c:v>
              </c:pt>
              <c:pt idx="13216">
                <c:v>-1</c:v>
              </c:pt>
              <c:pt idx="13217">
                <c:v>-1</c:v>
              </c:pt>
              <c:pt idx="13218">
                <c:v>-1</c:v>
              </c:pt>
              <c:pt idx="13219">
                <c:v>-1</c:v>
              </c:pt>
              <c:pt idx="13220">
                <c:v>-1</c:v>
              </c:pt>
              <c:pt idx="13221">
                <c:v>-1</c:v>
              </c:pt>
              <c:pt idx="13222">
                <c:v>-1</c:v>
              </c:pt>
              <c:pt idx="13223">
                <c:v>-1</c:v>
              </c:pt>
              <c:pt idx="13224">
                <c:v>-1</c:v>
              </c:pt>
              <c:pt idx="13225">
                <c:v>-1</c:v>
              </c:pt>
              <c:pt idx="13226">
                <c:v>-1</c:v>
              </c:pt>
              <c:pt idx="13227">
                <c:v>-1</c:v>
              </c:pt>
              <c:pt idx="13228">
                <c:v>-1</c:v>
              </c:pt>
              <c:pt idx="13229">
                <c:v>-1</c:v>
              </c:pt>
              <c:pt idx="13230">
                <c:v>-1</c:v>
              </c:pt>
              <c:pt idx="13231">
                <c:v>-1</c:v>
              </c:pt>
              <c:pt idx="13232">
                <c:v>-1</c:v>
              </c:pt>
              <c:pt idx="13233">
                <c:v>-1</c:v>
              </c:pt>
              <c:pt idx="13234">
                <c:v>-1</c:v>
              </c:pt>
              <c:pt idx="13235">
                <c:v>-1</c:v>
              </c:pt>
              <c:pt idx="13236">
                <c:v>-1</c:v>
              </c:pt>
              <c:pt idx="13237">
                <c:v>-1</c:v>
              </c:pt>
              <c:pt idx="13238">
                <c:v>-1</c:v>
              </c:pt>
              <c:pt idx="13239">
                <c:v>-1</c:v>
              </c:pt>
              <c:pt idx="13240">
                <c:v>-1</c:v>
              </c:pt>
              <c:pt idx="13241">
                <c:v>-1</c:v>
              </c:pt>
              <c:pt idx="13242">
                <c:v>-1</c:v>
              </c:pt>
              <c:pt idx="13243">
                <c:v>-1</c:v>
              </c:pt>
              <c:pt idx="13244">
                <c:v>-1</c:v>
              </c:pt>
              <c:pt idx="13245">
                <c:v>-1</c:v>
              </c:pt>
              <c:pt idx="13246">
                <c:v>-1</c:v>
              </c:pt>
              <c:pt idx="13247">
                <c:v>-1</c:v>
              </c:pt>
              <c:pt idx="13248">
                <c:v>-1</c:v>
              </c:pt>
              <c:pt idx="13249">
                <c:v>-1</c:v>
              </c:pt>
              <c:pt idx="13250">
                <c:v>-1</c:v>
              </c:pt>
              <c:pt idx="13251">
                <c:v>-1</c:v>
              </c:pt>
              <c:pt idx="13252">
                <c:v>-1</c:v>
              </c:pt>
              <c:pt idx="13253">
                <c:v>-1</c:v>
              </c:pt>
              <c:pt idx="13254">
                <c:v>-1</c:v>
              </c:pt>
              <c:pt idx="13255">
                <c:v>-1</c:v>
              </c:pt>
              <c:pt idx="13256">
                <c:v>-1</c:v>
              </c:pt>
              <c:pt idx="13257">
                <c:v>-1</c:v>
              </c:pt>
              <c:pt idx="13258">
                <c:v>-1</c:v>
              </c:pt>
              <c:pt idx="13259">
                <c:v>-1</c:v>
              </c:pt>
              <c:pt idx="13260">
                <c:v>-1</c:v>
              </c:pt>
              <c:pt idx="13261">
                <c:v>-1</c:v>
              </c:pt>
              <c:pt idx="13262">
                <c:v>-1</c:v>
              </c:pt>
              <c:pt idx="13263">
                <c:v>-1</c:v>
              </c:pt>
              <c:pt idx="13264">
                <c:v>-1</c:v>
              </c:pt>
              <c:pt idx="13265">
                <c:v>-1</c:v>
              </c:pt>
              <c:pt idx="13266">
                <c:v>-1</c:v>
              </c:pt>
              <c:pt idx="13267">
                <c:v>-1</c:v>
              </c:pt>
              <c:pt idx="13268">
                <c:v>-1</c:v>
              </c:pt>
              <c:pt idx="13269">
                <c:v>-1</c:v>
              </c:pt>
              <c:pt idx="13270">
                <c:v>-1</c:v>
              </c:pt>
              <c:pt idx="13271">
                <c:v>-1</c:v>
              </c:pt>
              <c:pt idx="13272">
                <c:v>-1</c:v>
              </c:pt>
              <c:pt idx="13273">
                <c:v>-1</c:v>
              </c:pt>
              <c:pt idx="13274">
                <c:v>-1</c:v>
              </c:pt>
              <c:pt idx="13275">
                <c:v>-1</c:v>
              </c:pt>
              <c:pt idx="13276">
                <c:v>-1</c:v>
              </c:pt>
              <c:pt idx="13277">
                <c:v>-1</c:v>
              </c:pt>
              <c:pt idx="13278">
                <c:v>-1</c:v>
              </c:pt>
              <c:pt idx="13279">
                <c:v>-1</c:v>
              </c:pt>
              <c:pt idx="13280">
                <c:v>-1</c:v>
              </c:pt>
              <c:pt idx="13281">
                <c:v>-1</c:v>
              </c:pt>
              <c:pt idx="13282">
                <c:v>-1</c:v>
              </c:pt>
              <c:pt idx="13283">
                <c:v>-1</c:v>
              </c:pt>
              <c:pt idx="13284">
                <c:v>-1</c:v>
              </c:pt>
              <c:pt idx="13285">
                <c:v>-1</c:v>
              </c:pt>
              <c:pt idx="13286">
                <c:v>-1</c:v>
              </c:pt>
              <c:pt idx="13287">
                <c:v>-1</c:v>
              </c:pt>
              <c:pt idx="13288">
                <c:v>-1</c:v>
              </c:pt>
              <c:pt idx="13289">
                <c:v>-1</c:v>
              </c:pt>
              <c:pt idx="13290">
                <c:v>-1</c:v>
              </c:pt>
              <c:pt idx="13291">
                <c:v>-1</c:v>
              </c:pt>
              <c:pt idx="13292">
                <c:v>-1</c:v>
              </c:pt>
              <c:pt idx="13293">
                <c:v>-1</c:v>
              </c:pt>
              <c:pt idx="13294">
                <c:v>-1</c:v>
              </c:pt>
              <c:pt idx="13295">
                <c:v>-1</c:v>
              </c:pt>
              <c:pt idx="13296">
                <c:v>-1</c:v>
              </c:pt>
              <c:pt idx="13297">
                <c:v>-1</c:v>
              </c:pt>
              <c:pt idx="13298">
                <c:v>-1</c:v>
              </c:pt>
              <c:pt idx="13299">
                <c:v>-1</c:v>
              </c:pt>
              <c:pt idx="13300">
                <c:v>-1</c:v>
              </c:pt>
              <c:pt idx="13301">
                <c:v>-1</c:v>
              </c:pt>
              <c:pt idx="13302">
                <c:v>-1</c:v>
              </c:pt>
              <c:pt idx="13303">
                <c:v>-1</c:v>
              </c:pt>
              <c:pt idx="13304">
                <c:v>-1</c:v>
              </c:pt>
              <c:pt idx="13305">
                <c:v>-1</c:v>
              </c:pt>
              <c:pt idx="13306">
                <c:v>-1</c:v>
              </c:pt>
              <c:pt idx="13307">
                <c:v>-1</c:v>
              </c:pt>
              <c:pt idx="13308">
                <c:v>-1</c:v>
              </c:pt>
              <c:pt idx="13309">
                <c:v>-1</c:v>
              </c:pt>
              <c:pt idx="13310">
                <c:v>-1</c:v>
              </c:pt>
              <c:pt idx="13311">
                <c:v>-1</c:v>
              </c:pt>
              <c:pt idx="13312">
                <c:v>-1</c:v>
              </c:pt>
              <c:pt idx="13313">
                <c:v>-1</c:v>
              </c:pt>
              <c:pt idx="13314">
                <c:v>-1</c:v>
              </c:pt>
              <c:pt idx="13315">
                <c:v>-1</c:v>
              </c:pt>
              <c:pt idx="13316">
                <c:v>-1</c:v>
              </c:pt>
              <c:pt idx="13317">
                <c:v>-1</c:v>
              </c:pt>
              <c:pt idx="13318">
                <c:v>-1</c:v>
              </c:pt>
              <c:pt idx="13319">
                <c:v>-1</c:v>
              </c:pt>
              <c:pt idx="13320">
                <c:v>-1</c:v>
              </c:pt>
              <c:pt idx="13321">
                <c:v>-1</c:v>
              </c:pt>
              <c:pt idx="13322">
                <c:v>-1</c:v>
              </c:pt>
              <c:pt idx="13323">
                <c:v>-1</c:v>
              </c:pt>
              <c:pt idx="13324">
                <c:v>-1</c:v>
              </c:pt>
              <c:pt idx="13325">
                <c:v>-1</c:v>
              </c:pt>
              <c:pt idx="13326">
                <c:v>-1</c:v>
              </c:pt>
              <c:pt idx="13327">
                <c:v>-1</c:v>
              </c:pt>
              <c:pt idx="13328">
                <c:v>-1</c:v>
              </c:pt>
              <c:pt idx="13329">
                <c:v>-1</c:v>
              </c:pt>
              <c:pt idx="13330">
                <c:v>-1</c:v>
              </c:pt>
              <c:pt idx="13331">
                <c:v>-1</c:v>
              </c:pt>
              <c:pt idx="13332">
                <c:v>-1</c:v>
              </c:pt>
              <c:pt idx="13333">
                <c:v>-1</c:v>
              </c:pt>
              <c:pt idx="13334">
                <c:v>-1</c:v>
              </c:pt>
              <c:pt idx="13335">
                <c:v>-1</c:v>
              </c:pt>
              <c:pt idx="13336">
                <c:v>-1</c:v>
              </c:pt>
              <c:pt idx="13337">
                <c:v>-1</c:v>
              </c:pt>
              <c:pt idx="13338">
                <c:v>-1</c:v>
              </c:pt>
              <c:pt idx="13339">
                <c:v>-1</c:v>
              </c:pt>
              <c:pt idx="13340">
                <c:v>-1</c:v>
              </c:pt>
              <c:pt idx="13341">
                <c:v>-1</c:v>
              </c:pt>
              <c:pt idx="13342">
                <c:v>-1</c:v>
              </c:pt>
              <c:pt idx="13343">
                <c:v>-1</c:v>
              </c:pt>
              <c:pt idx="13344">
                <c:v>-1</c:v>
              </c:pt>
              <c:pt idx="13345">
                <c:v>-1</c:v>
              </c:pt>
              <c:pt idx="13346">
                <c:v>-1</c:v>
              </c:pt>
              <c:pt idx="13347">
                <c:v>-1</c:v>
              </c:pt>
              <c:pt idx="13348">
                <c:v>-1</c:v>
              </c:pt>
              <c:pt idx="13349">
                <c:v>-1</c:v>
              </c:pt>
              <c:pt idx="13350">
                <c:v>-1</c:v>
              </c:pt>
              <c:pt idx="13351">
                <c:v>-1</c:v>
              </c:pt>
              <c:pt idx="13352">
                <c:v>-1</c:v>
              </c:pt>
              <c:pt idx="13353">
                <c:v>-1</c:v>
              </c:pt>
              <c:pt idx="13354">
                <c:v>-1</c:v>
              </c:pt>
              <c:pt idx="13355">
                <c:v>-1</c:v>
              </c:pt>
              <c:pt idx="13356">
                <c:v>-1</c:v>
              </c:pt>
              <c:pt idx="13357">
                <c:v>-1</c:v>
              </c:pt>
              <c:pt idx="13358">
                <c:v>-1</c:v>
              </c:pt>
              <c:pt idx="13359">
                <c:v>-1</c:v>
              </c:pt>
              <c:pt idx="13360">
                <c:v>-1</c:v>
              </c:pt>
              <c:pt idx="13361">
                <c:v>-1</c:v>
              </c:pt>
              <c:pt idx="13362">
                <c:v>-1</c:v>
              </c:pt>
              <c:pt idx="13363">
                <c:v>-1</c:v>
              </c:pt>
              <c:pt idx="13364">
                <c:v>-1</c:v>
              </c:pt>
              <c:pt idx="13365">
                <c:v>-1</c:v>
              </c:pt>
              <c:pt idx="13366">
                <c:v>-1</c:v>
              </c:pt>
              <c:pt idx="13367">
                <c:v>-1</c:v>
              </c:pt>
              <c:pt idx="13368">
                <c:v>-1</c:v>
              </c:pt>
              <c:pt idx="13369">
                <c:v>-1</c:v>
              </c:pt>
              <c:pt idx="13370">
                <c:v>-1</c:v>
              </c:pt>
              <c:pt idx="13371">
                <c:v>-1</c:v>
              </c:pt>
              <c:pt idx="13372">
                <c:v>-1</c:v>
              </c:pt>
              <c:pt idx="13373">
                <c:v>-1</c:v>
              </c:pt>
              <c:pt idx="13374">
                <c:v>-1</c:v>
              </c:pt>
              <c:pt idx="13375">
                <c:v>-1</c:v>
              </c:pt>
              <c:pt idx="13376">
                <c:v>-1</c:v>
              </c:pt>
              <c:pt idx="13377">
                <c:v>-1</c:v>
              </c:pt>
              <c:pt idx="13378">
                <c:v>-1</c:v>
              </c:pt>
              <c:pt idx="13379">
                <c:v>-1</c:v>
              </c:pt>
              <c:pt idx="13380">
                <c:v>-1</c:v>
              </c:pt>
              <c:pt idx="13381">
                <c:v>-1</c:v>
              </c:pt>
              <c:pt idx="13382">
                <c:v>-1</c:v>
              </c:pt>
              <c:pt idx="13383">
                <c:v>-1</c:v>
              </c:pt>
              <c:pt idx="13384">
                <c:v>-1</c:v>
              </c:pt>
              <c:pt idx="13385">
                <c:v>-1</c:v>
              </c:pt>
              <c:pt idx="13386">
                <c:v>-1</c:v>
              </c:pt>
              <c:pt idx="13387">
                <c:v>-1</c:v>
              </c:pt>
              <c:pt idx="13388">
                <c:v>-1</c:v>
              </c:pt>
              <c:pt idx="13389">
                <c:v>-1</c:v>
              </c:pt>
              <c:pt idx="13390">
                <c:v>-1</c:v>
              </c:pt>
              <c:pt idx="13391">
                <c:v>-1</c:v>
              </c:pt>
              <c:pt idx="13392">
                <c:v>-1</c:v>
              </c:pt>
              <c:pt idx="13393">
                <c:v>-1</c:v>
              </c:pt>
              <c:pt idx="13394">
                <c:v>-1</c:v>
              </c:pt>
              <c:pt idx="13395">
                <c:v>-1</c:v>
              </c:pt>
              <c:pt idx="13396">
                <c:v>-1</c:v>
              </c:pt>
              <c:pt idx="13397">
                <c:v>-1</c:v>
              </c:pt>
              <c:pt idx="13398">
                <c:v>-1</c:v>
              </c:pt>
              <c:pt idx="13399">
                <c:v>-1</c:v>
              </c:pt>
              <c:pt idx="13400">
                <c:v>-1</c:v>
              </c:pt>
              <c:pt idx="13401">
                <c:v>-1</c:v>
              </c:pt>
              <c:pt idx="13402">
                <c:v>-1</c:v>
              </c:pt>
              <c:pt idx="13403">
                <c:v>-1</c:v>
              </c:pt>
              <c:pt idx="13404">
                <c:v>-1</c:v>
              </c:pt>
              <c:pt idx="13405">
                <c:v>-1</c:v>
              </c:pt>
              <c:pt idx="13406">
                <c:v>-1</c:v>
              </c:pt>
              <c:pt idx="13407">
                <c:v>-1</c:v>
              </c:pt>
              <c:pt idx="13408">
                <c:v>-1</c:v>
              </c:pt>
              <c:pt idx="13409">
                <c:v>-1</c:v>
              </c:pt>
              <c:pt idx="13410">
                <c:v>-1</c:v>
              </c:pt>
              <c:pt idx="13411">
                <c:v>-1</c:v>
              </c:pt>
              <c:pt idx="13412">
                <c:v>-1</c:v>
              </c:pt>
              <c:pt idx="13413">
                <c:v>-1</c:v>
              </c:pt>
              <c:pt idx="13414">
                <c:v>-1</c:v>
              </c:pt>
              <c:pt idx="13415">
                <c:v>-1</c:v>
              </c:pt>
              <c:pt idx="13416">
                <c:v>-1</c:v>
              </c:pt>
              <c:pt idx="13417">
                <c:v>-1</c:v>
              </c:pt>
              <c:pt idx="13418">
                <c:v>-1</c:v>
              </c:pt>
              <c:pt idx="13419">
                <c:v>-1</c:v>
              </c:pt>
              <c:pt idx="13420">
                <c:v>-1</c:v>
              </c:pt>
              <c:pt idx="13421">
                <c:v>-1</c:v>
              </c:pt>
              <c:pt idx="13422">
                <c:v>-1</c:v>
              </c:pt>
              <c:pt idx="13423">
                <c:v>-1</c:v>
              </c:pt>
              <c:pt idx="13424">
                <c:v>-1</c:v>
              </c:pt>
              <c:pt idx="13425">
                <c:v>-1</c:v>
              </c:pt>
              <c:pt idx="13426">
                <c:v>-1</c:v>
              </c:pt>
              <c:pt idx="13427">
                <c:v>-1</c:v>
              </c:pt>
              <c:pt idx="13428">
                <c:v>-1</c:v>
              </c:pt>
              <c:pt idx="13429">
                <c:v>-1</c:v>
              </c:pt>
              <c:pt idx="13430">
                <c:v>-1</c:v>
              </c:pt>
              <c:pt idx="13431">
                <c:v>-1</c:v>
              </c:pt>
              <c:pt idx="13432">
                <c:v>-1</c:v>
              </c:pt>
              <c:pt idx="13433">
                <c:v>-1</c:v>
              </c:pt>
              <c:pt idx="13434">
                <c:v>-1</c:v>
              </c:pt>
              <c:pt idx="13435">
                <c:v>-1</c:v>
              </c:pt>
              <c:pt idx="13436">
                <c:v>-1</c:v>
              </c:pt>
              <c:pt idx="13437">
                <c:v>-1</c:v>
              </c:pt>
              <c:pt idx="13438">
                <c:v>-1</c:v>
              </c:pt>
              <c:pt idx="13439">
                <c:v>-1</c:v>
              </c:pt>
              <c:pt idx="13440">
                <c:v>-1</c:v>
              </c:pt>
              <c:pt idx="13441">
                <c:v>-1</c:v>
              </c:pt>
              <c:pt idx="13442">
                <c:v>-1</c:v>
              </c:pt>
              <c:pt idx="13443">
                <c:v>-1</c:v>
              </c:pt>
              <c:pt idx="13444">
                <c:v>-1</c:v>
              </c:pt>
              <c:pt idx="13445">
                <c:v>-1</c:v>
              </c:pt>
              <c:pt idx="13446">
                <c:v>-1</c:v>
              </c:pt>
              <c:pt idx="13447">
                <c:v>-1</c:v>
              </c:pt>
              <c:pt idx="13448">
                <c:v>-1</c:v>
              </c:pt>
              <c:pt idx="13449">
                <c:v>-1</c:v>
              </c:pt>
              <c:pt idx="13450">
                <c:v>-1</c:v>
              </c:pt>
              <c:pt idx="13451">
                <c:v>-1</c:v>
              </c:pt>
              <c:pt idx="13452">
                <c:v>-1</c:v>
              </c:pt>
              <c:pt idx="13453">
                <c:v>-1</c:v>
              </c:pt>
              <c:pt idx="13454">
                <c:v>-1</c:v>
              </c:pt>
              <c:pt idx="13455">
                <c:v>-1</c:v>
              </c:pt>
              <c:pt idx="13456">
                <c:v>-1</c:v>
              </c:pt>
              <c:pt idx="13457">
                <c:v>-1</c:v>
              </c:pt>
              <c:pt idx="13458">
                <c:v>-1</c:v>
              </c:pt>
              <c:pt idx="13459">
                <c:v>-1</c:v>
              </c:pt>
              <c:pt idx="13460">
                <c:v>-1</c:v>
              </c:pt>
              <c:pt idx="13461">
                <c:v>-1</c:v>
              </c:pt>
              <c:pt idx="13462">
                <c:v>-1</c:v>
              </c:pt>
              <c:pt idx="13463">
                <c:v>-1</c:v>
              </c:pt>
              <c:pt idx="13464">
                <c:v>-1</c:v>
              </c:pt>
              <c:pt idx="13465">
                <c:v>-1</c:v>
              </c:pt>
              <c:pt idx="13466">
                <c:v>-1</c:v>
              </c:pt>
              <c:pt idx="13467">
                <c:v>-1</c:v>
              </c:pt>
              <c:pt idx="13468">
                <c:v>-1</c:v>
              </c:pt>
              <c:pt idx="13469">
                <c:v>-1</c:v>
              </c:pt>
              <c:pt idx="13470">
                <c:v>-1</c:v>
              </c:pt>
              <c:pt idx="13471">
                <c:v>-1</c:v>
              </c:pt>
              <c:pt idx="13472">
                <c:v>-1</c:v>
              </c:pt>
              <c:pt idx="13473">
                <c:v>-1</c:v>
              </c:pt>
              <c:pt idx="13474">
                <c:v>-1</c:v>
              </c:pt>
              <c:pt idx="13475">
                <c:v>-1</c:v>
              </c:pt>
              <c:pt idx="13476">
                <c:v>-1</c:v>
              </c:pt>
              <c:pt idx="13477">
                <c:v>-1</c:v>
              </c:pt>
              <c:pt idx="13478">
                <c:v>-1</c:v>
              </c:pt>
              <c:pt idx="13479">
                <c:v>-1</c:v>
              </c:pt>
              <c:pt idx="13480">
                <c:v>-1</c:v>
              </c:pt>
              <c:pt idx="13481">
                <c:v>-1</c:v>
              </c:pt>
              <c:pt idx="13482">
                <c:v>-1</c:v>
              </c:pt>
              <c:pt idx="13483">
                <c:v>-1</c:v>
              </c:pt>
              <c:pt idx="13484">
                <c:v>-1</c:v>
              </c:pt>
              <c:pt idx="13485">
                <c:v>-1</c:v>
              </c:pt>
              <c:pt idx="13486">
                <c:v>-1</c:v>
              </c:pt>
              <c:pt idx="13487">
                <c:v>-1</c:v>
              </c:pt>
              <c:pt idx="13488">
                <c:v>-1</c:v>
              </c:pt>
              <c:pt idx="13489">
                <c:v>-1</c:v>
              </c:pt>
              <c:pt idx="13490">
                <c:v>-1</c:v>
              </c:pt>
              <c:pt idx="13491">
                <c:v>-1</c:v>
              </c:pt>
              <c:pt idx="13492">
                <c:v>-1</c:v>
              </c:pt>
              <c:pt idx="13493">
                <c:v>-1</c:v>
              </c:pt>
              <c:pt idx="13494">
                <c:v>-1</c:v>
              </c:pt>
              <c:pt idx="13495">
                <c:v>-1</c:v>
              </c:pt>
              <c:pt idx="13496">
                <c:v>-1</c:v>
              </c:pt>
              <c:pt idx="13497">
                <c:v>-1</c:v>
              </c:pt>
              <c:pt idx="13498">
                <c:v>-1</c:v>
              </c:pt>
              <c:pt idx="13499">
                <c:v>-1</c:v>
              </c:pt>
              <c:pt idx="13500">
                <c:v>-1</c:v>
              </c:pt>
              <c:pt idx="13501">
                <c:v>-1</c:v>
              </c:pt>
              <c:pt idx="13502">
                <c:v>-1</c:v>
              </c:pt>
              <c:pt idx="13503">
                <c:v>-1</c:v>
              </c:pt>
              <c:pt idx="13504">
                <c:v>-1</c:v>
              </c:pt>
              <c:pt idx="13505">
                <c:v>-1</c:v>
              </c:pt>
              <c:pt idx="13506">
                <c:v>-1</c:v>
              </c:pt>
              <c:pt idx="13507">
                <c:v>-1</c:v>
              </c:pt>
              <c:pt idx="13508">
                <c:v>-1</c:v>
              </c:pt>
              <c:pt idx="13509">
                <c:v>-1</c:v>
              </c:pt>
              <c:pt idx="13510">
                <c:v>-1</c:v>
              </c:pt>
              <c:pt idx="13511">
                <c:v>-1</c:v>
              </c:pt>
              <c:pt idx="13512">
                <c:v>-1</c:v>
              </c:pt>
              <c:pt idx="13513">
                <c:v>-1</c:v>
              </c:pt>
              <c:pt idx="13514">
                <c:v>-1</c:v>
              </c:pt>
              <c:pt idx="13515">
                <c:v>-1</c:v>
              </c:pt>
              <c:pt idx="13516">
                <c:v>-1</c:v>
              </c:pt>
              <c:pt idx="13517">
                <c:v>-1</c:v>
              </c:pt>
              <c:pt idx="13518">
                <c:v>-1</c:v>
              </c:pt>
              <c:pt idx="13519">
                <c:v>-1</c:v>
              </c:pt>
              <c:pt idx="13520">
                <c:v>-1</c:v>
              </c:pt>
              <c:pt idx="13521">
                <c:v>-1</c:v>
              </c:pt>
              <c:pt idx="13522">
                <c:v>-1</c:v>
              </c:pt>
              <c:pt idx="13523">
                <c:v>-1</c:v>
              </c:pt>
              <c:pt idx="13524">
                <c:v>-1</c:v>
              </c:pt>
              <c:pt idx="13525">
                <c:v>-1</c:v>
              </c:pt>
              <c:pt idx="13526">
                <c:v>-1</c:v>
              </c:pt>
              <c:pt idx="13527">
                <c:v>-1</c:v>
              </c:pt>
              <c:pt idx="13528">
                <c:v>-1</c:v>
              </c:pt>
              <c:pt idx="13529">
                <c:v>-1</c:v>
              </c:pt>
              <c:pt idx="13530">
                <c:v>-1</c:v>
              </c:pt>
              <c:pt idx="13531">
                <c:v>-1</c:v>
              </c:pt>
              <c:pt idx="13532">
                <c:v>-1</c:v>
              </c:pt>
              <c:pt idx="13533">
                <c:v>-1</c:v>
              </c:pt>
              <c:pt idx="13534">
                <c:v>-1</c:v>
              </c:pt>
              <c:pt idx="13535">
                <c:v>-1</c:v>
              </c:pt>
              <c:pt idx="13536">
                <c:v>-1</c:v>
              </c:pt>
              <c:pt idx="13537">
                <c:v>-1</c:v>
              </c:pt>
              <c:pt idx="13538">
                <c:v>-1</c:v>
              </c:pt>
              <c:pt idx="13539">
                <c:v>-1</c:v>
              </c:pt>
              <c:pt idx="13540">
                <c:v>-1</c:v>
              </c:pt>
              <c:pt idx="13541">
                <c:v>-1</c:v>
              </c:pt>
              <c:pt idx="13542">
                <c:v>-1</c:v>
              </c:pt>
              <c:pt idx="13543">
                <c:v>-1</c:v>
              </c:pt>
              <c:pt idx="13544">
                <c:v>-1</c:v>
              </c:pt>
              <c:pt idx="13545">
                <c:v>-1</c:v>
              </c:pt>
              <c:pt idx="13546">
                <c:v>-1</c:v>
              </c:pt>
              <c:pt idx="13547">
                <c:v>-1</c:v>
              </c:pt>
              <c:pt idx="13548">
                <c:v>-1</c:v>
              </c:pt>
              <c:pt idx="13549">
                <c:v>-1</c:v>
              </c:pt>
              <c:pt idx="13550">
                <c:v>-1</c:v>
              </c:pt>
              <c:pt idx="13551">
                <c:v>-1</c:v>
              </c:pt>
              <c:pt idx="13552">
                <c:v>-1</c:v>
              </c:pt>
              <c:pt idx="13553">
                <c:v>-1</c:v>
              </c:pt>
              <c:pt idx="13554">
                <c:v>-1</c:v>
              </c:pt>
              <c:pt idx="13555">
                <c:v>-1</c:v>
              </c:pt>
              <c:pt idx="13556">
                <c:v>-1</c:v>
              </c:pt>
              <c:pt idx="13557">
                <c:v>-1</c:v>
              </c:pt>
              <c:pt idx="13558">
                <c:v>-1</c:v>
              </c:pt>
              <c:pt idx="13559">
                <c:v>-1</c:v>
              </c:pt>
              <c:pt idx="13560">
                <c:v>-1</c:v>
              </c:pt>
              <c:pt idx="13561">
                <c:v>-1</c:v>
              </c:pt>
              <c:pt idx="13562">
                <c:v>-1</c:v>
              </c:pt>
              <c:pt idx="13563">
                <c:v>-1</c:v>
              </c:pt>
              <c:pt idx="13564">
                <c:v>-1</c:v>
              </c:pt>
              <c:pt idx="13565">
                <c:v>-1</c:v>
              </c:pt>
              <c:pt idx="13566">
                <c:v>-1</c:v>
              </c:pt>
              <c:pt idx="13567">
                <c:v>-1</c:v>
              </c:pt>
              <c:pt idx="13568">
                <c:v>-1</c:v>
              </c:pt>
              <c:pt idx="13569">
                <c:v>-1</c:v>
              </c:pt>
              <c:pt idx="13570">
                <c:v>-1</c:v>
              </c:pt>
              <c:pt idx="13571">
                <c:v>-1</c:v>
              </c:pt>
              <c:pt idx="13572">
                <c:v>-1</c:v>
              </c:pt>
              <c:pt idx="13573">
                <c:v>-1</c:v>
              </c:pt>
              <c:pt idx="13574">
                <c:v>-1</c:v>
              </c:pt>
              <c:pt idx="13575">
                <c:v>-1</c:v>
              </c:pt>
              <c:pt idx="13576">
                <c:v>-1</c:v>
              </c:pt>
              <c:pt idx="13577">
                <c:v>-1</c:v>
              </c:pt>
              <c:pt idx="13578">
                <c:v>-1</c:v>
              </c:pt>
              <c:pt idx="13579">
                <c:v>-1</c:v>
              </c:pt>
              <c:pt idx="13580">
                <c:v>-1</c:v>
              </c:pt>
              <c:pt idx="13581">
                <c:v>-1</c:v>
              </c:pt>
              <c:pt idx="13582">
                <c:v>-1</c:v>
              </c:pt>
              <c:pt idx="13583">
                <c:v>-1</c:v>
              </c:pt>
              <c:pt idx="13584">
                <c:v>-1</c:v>
              </c:pt>
              <c:pt idx="13585">
                <c:v>-1</c:v>
              </c:pt>
              <c:pt idx="13586">
                <c:v>-1</c:v>
              </c:pt>
              <c:pt idx="13587">
                <c:v>-1</c:v>
              </c:pt>
              <c:pt idx="13588">
                <c:v>-1</c:v>
              </c:pt>
              <c:pt idx="13589">
                <c:v>-1</c:v>
              </c:pt>
              <c:pt idx="13590">
                <c:v>-1</c:v>
              </c:pt>
              <c:pt idx="13591">
                <c:v>-1</c:v>
              </c:pt>
              <c:pt idx="13592">
                <c:v>-1</c:v>
              </c:pt>
              <c:pt idx="13593">
                <c:v>-1</c:v>
              </c:pt>
              <c:pt idx="13594">
                <c:v>-1</c:v>
              </c:pt>
              <c:pt idx="13595">
                <c:v>-1</c:v>
              </c:pt>
              <c:pt idx="13596">
                <c:v>-1</c:v>
              </c:pt>
              <c:pt idx="13597">
                <c:v>-1</c:v>
              </c:pt>
              <c:pt idx="13598">
                <c:v>-1</c:v>
              </c:pt>
              <c:pt idx="13599">
                <c:v>-1</c:v>
              </c:pt>
              <c:pt idx="13600">
                <c:v>-1</c:v>
              </c:pt>
              <c:pt idx="13601">
                <c:v>-1</c:v>
              </c:pt>
              <c:pt idx="13602">
                <c:v>-1</c:v>
              </c:pt>
              <c:pt idx="13603">
                <c:v>-1</c:v>
              </c:pt>
              <c:pt idx="13604">
                <c:v>-1</c:v>
              </c:pt>
              <c:pt idx="13605">
                <c:v>-1</c:v>
              </c:pt>
              <c:pt idx="13606">
                <c:v>-1</c:v>
              </c:pt>
              <c:pt idx="13607">
                <c:v>-1</c:v>
              </c:pt>
              <c:pt idx="13608">
                <c:v>-1</c:v>
              </c:pt>
              <c:pt idx="13609">
                <c:v>-1</c:v>
              </c:pt>
              <c:pt idx="13610">
                <c:v>-1</c:v>
              </c:pt>
              <c:pt idx="13611">
                <c:v>-1</c:v>
              </c:pt>
              <c:pt idx="13612">
                <c:v>-1</c:v>
              </c:pt>
              <c:pt idx="13613">
                <c:v>-1</c:v>
              </c:pt>
              <c:pt idx="13614">
                <c:v>-1</c:v>
              </c:pt>
              <c:pt idx="13615">
                <c:v>-1</c:v>
              </c:pt>
              <c:pt idx="13616">
                <c:v>-1</c:v>
              </c:pt>
              <c:pt idx="13617">
                <c:v>-1</c:v>
              </c:pt>
              <c:pt idx="13618">
                <c:v>-1</c:v>
              </c:pt>
              <c:pt idx="13619">
                <c:v>-1</c:v>
              </c:pt>
              <c:pt idx="13620">
                <c:v>-1</c:v>
              </c:pt>
              <c:pt idx="13621">
                <c:v>-1</c:v>
              </c:pt>
              <c:pt idx="13622">
                <c:v>-1</c:v>
              </c:pt>
              <c:pt idx="13623">
                <c:v>-1</c:v>
              </c:pt>
              <c:pt idx="13624">
                <c:v>-1</c:v>
              </c:pt>
              <c:pt idx="13625">
                <c:v>-1</c:v>
              </c:pt>
              <c:pt idx="13626">
                <c:v>-1</c:v>
              </c:pt>
              <c:pt idx="13627">
                <c:v>-1</c:v>
              </c:pt>
              <c:pt idx="13628">
                <c:v>-1</c:v>
              </c:pt>
              <c:pt idx="13629">
                <c:v>-1</c:v>
              </c:pt>
              <c:pt idx="13630">
                <c:v>-1</c:v>
              </c:pt>
              <c:pt idx="13631">
                <c:v>-1</c:v>
              </c:pt>
              <c:pt idx="13632">
                <c:v>-1</c:v>
              </c:pt>
              <c:pt idx="13633">
                <c:v>-1</c:v>
              </c:pt>
              <c:pt idx="13634">
                <c:v>-1</c:v>
              </c:pt>
              <c:pt idx="13635">
                <c:v>-1</c:v>
              </c:pt>
              <c:pt idx="13636">
                <c:v>-1</c:v>
              </c:pt>
              <c:pt idx="13637">
                <c:v>-1</c:v>
              </c:pt>
              <c:pt idx="13638">
                <c:v>-1</c:v>
              </c:pt>
              <c:pt idx="13639">
                <c:v>-1</c:v>
              </c:pt>
              <c:pt idx="13640">
                <c:v>-1</c:v>
              </c:pt>
              <c:pt idx="13641">
                <c:v>-1</c:v>
              </c:pt>
              <c:pt idx="13642">
                <c:v>-1</c:v>
              </c:pt>
              <c:pt idx="13643">
                <c:v>-1</c:v>
              </c:pt>
              <c:pt idx="13644">
                <c:v>-1</c:v>
              </c:pt>
              <c:pt idx="13645">
                <c:v>-1</c:v>
              </c:pt>
              <c:pt idx="13646">
                <c:v>-1</c:v>
              </c:pt>
              <c:pt idx="13647">
                <c:v>-1</c:v>
              </c:pt>
              <c:pt idx="13648">
                <c:v>-1</c:v>
              </c:pt>
              <c:pt idx="13649">
                <c:v>-1</c:v>
              </c:pt>
              <c:pt idx="13650">
                <c:v>-1</c:v>
              </c:pt>
              <c:pt idx="13651">
                <c:v>-1</c:v>
              </c:pt>
              <c:pt idx="13652">
                <c:v>-1</c:v>
              </c:pt>
              <c:pt idx="13653">
                <c:v>-1</c:v>
              </c:pt>
              <c:pt idx="13654">
                <c:v>-1</c:v>
              </c:pt>
              <c:pt idx="13655">
                <c:v>-1</c:v>
              </c:pt>
              <c:pt idx="13656">
                <c:v>-1</c:v>
              </c:pt>
              <c:pt idx="13657">
                <c:v>-1</c:v>
              </c:pt>
              <c:pt idx="13658">
                <c:v>-1</c:v>
              </c:pt>
              <c:pt idx="13659">
                <c:v>-1</c:v>
              </c:pt>
              <c:pt idx="13660">
                <c:v>-1</c:v>
              </c:pt>
              <c:pt idx="13661">
                <c:v>-1</c:v>
              </c:pt>
              <c:pt idx="13662">
                <c:v>-1</c:v>
              </c:pt>
              <c:pt idx="13663">
                <c:v>-1</c:v>
              </c:pt>
              <c:pt idx="13664">
                <c:v>-1</c:v>
              </c:pt>
              <c:pt idx="13665">
                <c:v>-1</c:v>
              </c:pt>
              <c:pt idx="13666">
                <c:v>-1</c:v>
              </c:pt>
              <c:pt idx="13667">
                <c:v>-1</c:v>
              </c:pt>
              <c:pt idx="13668">
                <c:v>-1</c:v>
              </c:pt>
              <c:pt idx="13669">
                <c:v>-1</c:v>
              </c:pt>
              <c:pt idx="13670">
                <c:v>-1</c:v>
              </c:pt>
              <c:pt idx="13671">
                <c:v>-1</c:v>
              </c:pt>
              <c:pt idx="13672">
                <c:v>-1</c:v>
              </c:pt>
              <c:pt idx="13673">
                <c:v>-1</c:v>
              </c:pt>
              <c:pt idx="13674">
                <c:v>-1</c:v>
              </c:pt>
              <c:pt idx="13675">
                <c:v>-1</c:v>
              </c:pt>
              <c:pt idx="13676">
                <c:v>-1</c:v>
              </c:pt>
              <c:pt idx="13677">
                <c:v>-1</c:v>
              </c:pt>
              <c:pt idx="13678">
                <c:v>-1</c:v>
              </c:pt>
              <c:pt idx="13679">
                <c:v>-1</c:v>
              </c:pt>
              <c:pt idx="13680">
                <c:v>-1</c:v>
              </c:pt>
              <c:pt idx="13681">
                <c:v>-1</c:v>
              </c:pt>
              <c:pt idx="13682">
                <c:v>-1</c:v>
              </c:pt>
              <c:pt idx="13683">
                <c:v>-1</c:v>
              </c:pt>
              <c:pt idx="13684">
                <c:v>-1</c:v>
              </c:pt>
              <c:pt idx="13685">
                <c:v>-1</c:v>
              </c:pt>
              <c:pt idx="13686">
                <c:v>-1</c:v>
              </c:pt>
              <c:pt idx="13687">
                <c:v>-1</c:v>
              </c:pt>
              <c:pt idx="13688">
                <c:v>-1</c:v>
              </c:pt>
              <c:pt idx="13689">
                <c:v>-1</c:v>
              </c:pt>
              <c:pt idx="13690">
                <c:v>-1</c:v>
              </c:pt>
              <c:pt idx="13691">
                <c:v>-1</c:v>
              </c:pt>
              <c:pt idx="13692">
                <c:v>-1</c:v>
              </c:pt>
              <c:pt idx="13693">
                <c:v>-1</c:v>
              </c:pt>
              <c:pt idx="13694">
                <c:v>-1</c:v>
              </c:pt>
              <c:pt idx="13695">
                <c:v>-1</c:v>
              </c:pt>
              <c:pt idx="13696">
                <c:v>-1</c:v>
              </c:pt>
              <c:pt idx="13697">
                <c:v>-1</c:v>
              </c:pt>
              <c:pt idx="13698">
                <c:v>-1</c:v>
              </c:pt>
              <c:pt idx="13699">
                <c:v>-1</c:v>
              </c:pt>
              <c:pt idx="13700">
                <c:v>-1</c:v>
              </c:pt>
              <c:pt idx="13701">
                <c:v>-1</c:v>
              </c:pt>
              <c:pt idx="13702">
                <c:v>-1</c:v>
              </c:pt>
              <c:pt idx="13703">
                <c:v>-1</c:v>
              </c:pt>
              <c:pt idx="13704">
                <c:v>-1</c:v>
              </c:pt>
              <c:pt idx="13705">
                <c:v>-1</c:v>
              </c:pt>
              <c:pt idx="13706">
                <c:v>-1</c:v>
              </c:pt>
              <c:pt idx="13707">
                <c:v>-1</c:v>
              </c:pt>
              <c:pt idx="13708">
                <c:v>-1</c:v>
              </c:pt>
              <c:pt idx="13709">
                <c:v>-1</c:v>
              </c:pt>
              <c:pt idx="13710">
                <c:v>-1</c:v>
              </c:pt>
              <c:pt idx="13711">
                <c:v>-1</c:v>
              </c:pt>
              <c:pt idx="13712">
                <c:v>-1</c:v>
              </c:pt>
              <c:pt idx="13713">
                <c:v>-1</c:v>
              </c:pt>
              <c:pt idx="13714">
                <c:v>-1</c:v>
              </c:pt>
              <c:pt idx="13715">
                <c:v>-1</c:v>
              </c:pt>
              <c:pt idx="13716">
                <c:v>-1</c:v>
              </c:pt>
              <c:pt idx="13717">
                <c:v>-1</c:v>
              </c:pt>
              <c:pt idx="13718">
                <c:v>-1</c:v>
              </c:pt>
              <c:pt idx="13719">
                <c:v>-1</c:v>
              </c:pt>
              <c:pt idx="13720">
                <c:v>-1</c:v>
              </c:pt>
              <c:pt idx="13721">
                <c:v>-1</c:v>
              </c:pt>
              <c:pt idx="13722">
                <c:v>-1</c:v>
              </c:pt>
              <c:pt idx="13723">
                <c:v>-1</c:v>
              </c:pt>
              <c:pt idx="13724">
                <c:v>-1</c:v>
              </c:pt>
              <c:pt idx="13725">
                <c:v>-1</c:v>
              </c:pt>
              <c:pt idx="13726">
                <c:v>-1</c:v>
              </c:pt>
              <c:pt idx="13727">
                <c:v>-1</c:v>
              </c:pt>
              <c:pt idx="13728">
                <c:v>-1</c:v>
              </c:pt>
              <c:pt idx="13729">
                <c:v>-1</c:v>
              </c:pt>
              <c:pt idx="13730">
                <c:v>-1</c:v>
              </c:pt>
              <c:pt idx="13731">
                <c:v>-1</c:v>
              </c:pt>
              <c:pt idx="13732">
                <c:v>-1</c:v>
              </c:pt>
              <c:pt idx="13733">
                <c:v>-1</c:v>
              </c:pt>
              <c:pt idx="13734">
                <c:v>-1</c:v>
              </c:pt>
              <c:pt idx="13735">
                <c:v>-1</c:v>
              </c:pt>
              <c:pt idx="13736">
                <c:v>-1</c:v>
              </c:pt>
              <c:pt idx="13737">
                <c:v>-1</c:v>
              </c:pt>
              <c:pt idx="13738">
                <c:v>-1</c:v>
              </c:pt>
              <c:pt idx="13739">
                <c:v>-1</c:v>
              </c:pt>
              <c:pt idx="13740">
                <c:v>-1</c:v>
              </c:pt>
              <c:pt idx="13741">
                <c:v>-1</c:v>
              </c:pt>
              <c:pt idx="13742">
                <c:v>-1</c:v>
              </c:pt>
              <c:pt idx="13743">
                <c:v>-1</c:v>
              </c:pt>
              <c:pt idx="13744">
                <c:v>-1</c:v>
              </c:pt>
              <c:pt idx="13745">
                <c:v>-1</c:v>
              </c:pt>
              <c:pt idx="13746">
                <c:v>-1</c:v>
              </c:pt>
              <c:pt idx="13747">
                <c:v>-1</c:v>
              </c:pt>
              <c:pt idx="13748">
                <c:v>-1</c:v>
              </c:pt>
              <c:pt idx="13749">
                <c:v>-1</c:v>
              </c:pt>
              <c:pt idx="13750">
                <c:v>-1</c:v>
              </c:pt>
              <c:pt idx="13751">
                <c:v>-1</c:v>
              </c:pt>
              <c:pt idx="13752">
                <c:v>-1</c:v>
              </c:pt>
              <c:pt idx="13753">
                <c:v>-1</c:v>
              </c:pt>
              <c:pt idx="13754">
                <c:v>-1</c:v>
              </c:pt>
              <c:pt idx="13755">
                <c:v>-1</c:v>
              </c:pt>
              <c:pt idx="13756">
                <c:v>-1</c:v>
              </c:pt>
              <c:pt idx="13757">
                <c:v>-1</c:v>
              </c:pt>
              <c:pt idx="13758">
                <c:v>-1</c:v>
              </c:pt>
              <c:pt idx="13759">
                <c:v>-1</c:v>
              </c:pt>
              <c:pt idx="13760">
                <c:v>-1</c:v>
              </c:pt>
              <c:pt idx="13761">
                <c:v>-1</c:v>
              </c:pt>
              <c:pt idx="13762">
                <c:v>-1</c:v>
              </c:pt>
              <c:pt idx="13763">
                <c:v>-1</c:v>
              </c:pt>
              <c:pt idx="13764">
                <c:v>-1</c:v>
              </c:pt>
              <c:pt idx="13765">
                <c:v>-1</c:v>
              </c:pt>
              <c:pt idx="13766">
                <c:v>-1</c:v>
              </c:pt>
              <c:pt idx="13767">
                <c:v>-1</c:v>
              </c:pt>
              <c:pt idx="13768">
                <c:v>-1</c:v>
              </c:pt>
              <c:pt idx="13769">
                <c:v>-1</c:v>
              </c:pt>
              <c:pt idx="13770">
                <c:v>-1</c:v>
              </c:pt>
              <c:pt idx="13771">
                <c:v>-1</c:v>
              </c:pt>
              <c:pt idx="13772">
                <c:v>-1</c:v>
              </c:pt>
              <c:pt idx="13773">
                <c:v>-1</c:v>
              </c:pt>
              <c:pt idx="13774">
                <c:v>-1</c:v>
              </c:pt>
              <c:pt idx="13775">
                <c:v>-1</c:v>
              </c:pt>
              <c:pt idx="13776">
                <c:v>-1</c:v>
              </c:pt>
              <c:pt idx="13777">
                <c:v>-1</c:v>
              </c:pt>
              <c:pt idx="13778">
                <c:v>-1</c:v>
              </c:pt>
              <c:pt idx="13779">
                <c:v>-1</c:v>
              </c:pt>
              <c:pt idx="13780">
                <c:v>-1</c:v>
              </c:pt>
              <c:pt idx="13781">
                <c:v>-1</c:v>
              </c:pt>
              <c:pt idx="13782">
                <c:v>-1</c:v>
              </c:pt>
              <c:pt idx="13783">
                <c:v>-1</c:v>
              </c:pt>
              <c:pt idx="13784">
                <c:v>-1</c:v>
              </c:pt>
              <c:pt idx="13785">
                <c:v>-1</c:v>
              </c:pt>
              <c:pt idx="13786">
                <c:v>-1</c:v>
              </c:pt>
              <c:pt idx="13787">
                <c:v>-1</c:v>
              </c:pt>
              <c:pt idx="13788">
                <c:v>-1</c:v>
              </c:pt>
              <c:pt idx="13789">
                <c:v>-1</c:v>
              </c:pt>
              <c:pt idx="13790">
                <c:v>-1</c:v>
              </c:pt>
              <c:pt idx="13791">
                <c:v>-1</c:v>
              </c:pt>
              <c:pt idx="13792">
                <c:v>-1</c:v>
              </c:pt>
              <c:pt idx="13793">
                <c:v>-1</c:v>
              </c:pt>
              <c:pt idx="13794">
                <c:v>-1</c:v>
              </c:pt>
              <c:pt idx="13795">
                <c:v>-1</c:v>
              </c:pt>
              <c:pt idx="13796">
                <c:v>-1</c:v>
              </c:pt>
              <c:pt idx="13797">
                <c:v>-1</c:v>
              </c:pt>
              <c:pt idx="13798">
                <c:v>-1</c:v>
              </c:pt>
              <c:pt idx="13799">
                <c:v>-1</c:v>
              </c:pt>
              <c:pt idx="13800">
                <c:v>-1</c:v>
              </c:pt>
              <c:pt idx="13801">
                <c:v>-1</c:v>
              </c:pt>
              <c:pt idx="13802">
                <c:v>-1</c:v>
              </c:pt>
              <c:pt idx="13803">
                <c:v>-1</c:v>
              </c:pt>
              <c:pt idx="13804">
                <c:v>-1</c:v>
              </c:pt>
              <c:pt idx="13805">
                <c:v>-1</c:v>
              </c:pt>
              <c:pt idx="13806">
                <c:v>-1</c:v>
              </c:pt>
              <c:pt idx="13807">
                <c:v>-1</c:v>
              </c:pt>
              <c:pt idx="13808">
                <c:v>-1</c:v>
              </c:pt>
              <c:pt idx="13809">
                <c:v>-1</c:v>
              </c:pt>
              <c:pt idx="13810">
                <c:v>-1</c:v>
              </c:pt>
              <c:pt idx="13811">
                <c:v>-1</c:v>
              </c:pt>
              <c:pt idx="13812">
                <c:v>-1</c:v>
              </c:pt>
              <c:pt idx="13813">
                <c:v>-1</c:v>
              </c:pt>
              <c:pt idx="13814">
                <c:v>-1</c:v>
              </c:pt>
              <c:pt idx="13815">
                <c:v>-1</c:v>
              </c:pt>
              <c:pt idx="13816">
                <c:v>-1</c:v>
              </c:pt>
              <c:pt idx="13817">
                <c:v>-1</c:v>
              </c:pt>
              <c:pt idx="13818">
                <c:v>-1</c:v>
              </c:pt>
              <c:pt idx="13819">
                <c:v>-1</c:v>
              </c:pt>
              <c:pt idx="13820">
                <c:v>-1</c:v>
              </c:pt>
              <c:pt idx="13821">
                <c:v>-1</c:v>
              </c:pt>
              <c:pt idx="13822">
                <c:v>-1</c:v>
              </c:pt>
              <c:pt idx="13823">
                <c:v>-1</c:v>
              </c:pt>
              <c:pt idx="13824">
                <c:v>-1</c:v>
              </c:pt>
              <c:pt idx="13825">
                <c:v>-1</c:v>
              </c:pt>
              <c:pt idx="13826">
                <c:v>-1</c:v>
              </c:pt>
              <c:pt idx="13827">
                <c:v>-1</c:v>
              </c:pt>
              <c:pt idx="13828">
                <c:v>-1</c:v>
              </c:pt>
              <c:pt idx="13829">
                <c:v>-1</c:v>
              </c:pt>
              <c:pt idx="13830">
                <c:v>-1</c:v>
              </c:pt>
              <c:pt idx="13831">
                <c:v>-1</c:v>
              </c:pt>
              <c:pt idx="13832">
                <c:v>-1</c:v>
              </c:pt>
              <c:pt idx="13833">
                <c:v>-1</c:v>
              </c:pt>
              <c:pt idx="13834">
                <c:v>-1</c:v>
              </c:pt>
              <c:pt idx="13835">
                <c:v>-1</c:v>
              </c:pt>
              <c:pt idx="13836">
                <c:v>-1</c:v>
              </c:pt>
              <c:pt idx="13837">
                <c:v>-1</c:v>
              </c:pt>
              <c:pt idx="13838">
                <c:v>-1</c:v>
              </c:pt>
              <c:pt idx="13839">
                <c:v>-1</c:v>
              </c:pt>
              <c:pt idx="13840">
                <c:v>-1</c:v>
              </c:pt>
              <c:pt idx="13841">
                <c:v>-1</c:v>
              </c:pt>
              <c:pt idx="13842">
                <c:v>-1</c:v>
              </c:pt>
              <c:pt idx="13843">
                <c:v>-1</c:v>
              </c:pt>
              <c:pt idx="13844">
                <c:v>-1</c:v>
              </c:pt>
              <c:pt idx="13845">
                <c:v>-1</c:v>
              </c:pt>
              <c:pt idx="13846">
                <c:v>-1</c:v>
              </c:pt>
              <c:pt idx="13847">
                <c:v>-1</c:v>
              </c:pt>
              <c:pt idx="13848">
                <c:v>-1</c:v>
              </c:pt>
              <c:pt idx="13849">
                <c:v>-1</c:v>
              </c:pt>
              <c:pt idx="13850">
                <c:v>-1</c:v>
              </c:pt>
              <c:pt idx="13851">
                <c:v>-1</c:v>
              </c:pt>
              <c:pt idx="13852">
                <c:v>-1</c:v>
              </c:pt>
              <c:pt idx="13853">
                <c:v>-1</c:v>
              </c:pt>
              <c:pt idx="13854">
                <c:v>-1</c:v>
              </c:pt>
              <c:pt idx="13855">
                <c:v>-1</c:v>
              </c:pt>
              <c:pt idx="13856">
                <c:v>-1</c:v>
              </c:pt>
              <c:pt idx="13857">
                <c:v>-1</c:v>
              </c:pt>
              <c:pt idx="13858">
                <c:v>-1</c:v>
              </c:pt>
              <c:pt idx="13859">
                <c:v>-1</c:v>
              </c:pt>
              <c:pt idx="13860">
                <c:v>-1</c:v>
              </c:pt>
              <c:pt idx="13861">
                <c:v>-1</c:v>
              </c:pt>
              <c:pt idx="13862">
                <c:v>-1</c:v>
              </c:pt>
              <c:pt idx="13863">
                <c:v>-1</c:v>
              </c:pt>
              <c:pt idx="13864">
                <c:v>-1</c:v>
              </c:pt>
              <c:pt idx="13865">
                <c:v>-1</c:v>
              </c:pt>
              <c:pt idx="13866">
                <c:v>-1</c:v>
              </c:pt>
              <c:pt idx="13867">
                <c:v>-1</c:v>
              </c:pt>
              <c:pt idx="13868">
                <c:v>-1</c:v>
              </c:pt>
              <c:pt idx="13869">
                <c:v>-1</c:v>
              </c:pt>
              <c:pt idx="13870">
                <c:v>-1</c:v>
              </c:pt>
              <c:pt idx="13871">
                <c:v>-1</c:v>
              </c:pt>
              <c:pt idx="13872">
                <c:v>-1</c:v>
              </c:pt>
              <c:pt idx="13873">
                <c:v>-1</c:v>
              </c:pt>
              <c:pt idx="13874">
                <c:v>-1</c:v>
              </c:pt>
              <c:pt idx="13875">
                <c:v>-1</c:v>
              </c:pt>
              <c:pt idx="13876">
                <c:v>-1</c:v>
              </c:pt>
              <c:pt idx="13877">
                <c:v>-1</c:v>
              </c:pt>
              <c:pt idx="13878">
                <c:v>-1</c:v>
              </c:pt>
              <c:pt idx="13879">
                <c:v>-1</c:v>
              </c:pt>
              <c:pt idx="13880">
                <c:v>-1</c:v>
              </c:pt>
              <c:pt idx="13881">
                <c:v>-1</c:v>
              </c:pt>
              <c:pt idx="13882">
                <c:v>-1</c:v>
              </c:pt>
              <c:pt idx="13883">
                <c:v>-1</c:v>
              </c:pt>
              <c:pt idx="13884">
                <c:v>-1</c:v>
              </c:pt>
              <c:pt idx="13885">
                <c:v>-1</c:v>
              </c:pt>
              <c:pt idx="13886">
                <c:v>-1</c:v>
              </c:pt>
              <c:pt idx="13887">
                <c:v>-1</c:v>
              </c:pt>
              <c:pt idx="13888">
                <c:v>-1</c:v>
              </c:pt>
              <c:pt idx="13889">
                <c:v>-1</c:v>
              </c:pt>
              <c:pt idx="13890">
                <c:v>-1</c:v>
              </c:pt>
              <c:pt idx="13891">
                <c:v>-1</c:v>
              </c:pt>
              <c:pt idx="13892">
                <c:v>-1</c:v>
              </c:pt>
              <c:pt idx="13893">
                <c:v>-1</c:v>
              </c:pt>
              <c:pt idx="13894">
                <c:v>-1</c:v>
              </c:pt>
              <c:pt idx="13895">
                <c:v>-1</c:v>
              </c:pt>
              <c:pt idx="13896">
                <c:v>-1</c:v>
              </c:pt>
              <c:pt idx="13897">
                <c:v>-1</c:v>
              </c:pt>
              <c:pt idx="13898">
                <c:v>-1</c:v>
              </c:pt>
              <c:pt idx="13899">
                <c:v>-1</c:v>
              </c:pt>
              <c:pt idx="13900">
                <c:v>-1</c:v>
              </c:pt>
              <c:pt idx="13901">
                <c:v>-1</c:v>
              </c:pt>
              <c:pt idx="13902">
                <c:v>-1</c:v>
              </c:pt>
              <c:pt idx="13903">
                <c:v>-1</c:v>
              </c:pt>
              <c:pt idx="13904">
                <c:v>-1</c:v>
              </c:pt>
              <c:pt idx="13905">
                <c:v>-1</c:v>
              </c:pt>
              <c:pt idx="13906">
                <c:v>-1</c:v>
              </c:pt>
              <c:pt idx="13907">
                <c:v>-1</c:v>
              </c:pt>
              <c:pt idx="13908">
                <c:v>-1</c:v>
              </c:pt>
              <c:pt idx="13909">
                <c:v>-1</c:v>
              </c:pt>
              <c:pt idx="13910">
                <c:v>-1</c:v>
              </c:pt>
              <c:pt idx="13911">
                <c:v>-1</c:v>
              </c:pt>
              <c:pt idx="13912">
                <c:v>-1</c:v>
              </c:pt>
              <c:pt idx="13913">
                <c:v>-1</c:v>
              </c:pt>
              <c:pt idx="13914">
                <c:v>-1</c:v>
              </c:pt>
              <c:pt idx="13915">
                <c:v>-1</c:v>
              </c:pt>
              <c:pt idx="13916">
                <c:v>-1</c:v>
              </c:pt>
              <c:pt idx="13917">
                <c:v>-1</c:v>
              </c:pt>
              <c:pt idx="13918">
                <c:v>-1</c:v>
              </c:pt>
              <c:pt idx="13919">
                <c:v>-1</c:v>
              </c:pt>
              <c:pt idx="13920">
                <c:v>-1</c:v>
              </c:pt>
              <c:pt idx="13921">
                <c:v>-1</c:v>
              </c:pt>
              <c:pt idx="13922">
                <c:v>-1</c:v>
              </c:pt>
              <c:pt idx="13923">
                <c:v>-1</c:v>
              </c:pt>
              <c:pt idx="13924">
                <c:v>-1</c:v>
              </c:pt>
              <c:pt idx="13925">
                <c:v>-1</c:v>
              </c:pt>
              <c:pt idx="13926">
                <c:v>-1</c:v>
              </c:pt>
              <c:pt idx="13927">
                <c:v>-1</c:v>
              </c:pt>
              <c:pt idx="13928">
                <c:v>-1</c:v>
              </c:pt>
              <c:pt idx="13929">
                <c:v>-1</c:v>
              </c:pt>
              <c:pt idx="13930">
                <c:v>-1</c:v>
              </c:pt>
              <c:pt idx="13931">
                <c:v>-1</c:v>
              </c:pt>
              <c:pt idx="13932">
                <c:v>-1</c:v>
              </c:pt>
              <c:pt idx="13933">
                <c:v>-1</c:v>
              </c:pt>
              <c:pt idx="13934">
                <c:v>-1</c:v>
              </c:pt>
              <c:pt idx="13935">
                <c:v>-1</c:v>
              </c:pt>
              <c:pt idx="13936">
                <c:v>-1</c:v>
              </c:pt>
              <c:pt idx="13937">
                <c:v>-1</c:v>
              </c:pt>
              <c:pt idx="13938">
                <c:v>-1</c:v>
              </c:pt>
              <c:pt idx="13939">
                <c:v>-1</c:v>
              </c:pt>
              <c:pt idx="13940">
                <c:v>-1</c:v>
              </c:pt>
              <c:pt idx="13941">
                <c:v>-1</c:v>
              </c:pt>
              <c:pt idx="13942">
                <c:v>-1</c:v>
              </c:pt>
              <c:pt idx="13943">
                <c:v>-1</c:v>
              </c:pt>
              <c:pt idx="13944">
                <c:v>-1</c:v>
              </c:pt>
              <c:pt idx="13945">
                <c:v>-1</c:v>
              </c:pt>
              <c:pt idx="13946">
                <c:v>-1</c:v>
              </c:pt>
              <c:pt idx="13947">
                <c:v>-1</c:v>
              </c:pt>
              <c:pt idx="13948">
                <c:v>-1</c:v>
              </c:pt>
              <c:pt idx="13949">
                <c:v>-1</c:v>
              </c:pt>
              <c:pt idx="13950">
                <c:v>-1</c:v>
              </c:pt>
              <c:pt idx="13951">
                <c:v>-1</c:v>
              </c:pt>
              <c:pt idx="13952">
                <c:v>-1</c:v>
              </c:pt>
              <c:pt idx="13953">
                <c:v>-1</c:v>
              </c:pt>
              <c:pt idx="13954">
                <c:v>-1</c:v>
              </c:pt>
              <c:pt idx="13955">
                <c:v>-1</c:v>
              </c:pt>
              <c:pt idx="13956">
                <c:v>-1</c:v>
              </c:pt>
              <c:pt idx="13957">
                <c:v>-1</c:v>
              </c:pt>
              <c:pt idx="13958">
                <c:v>-1</c:v>
              </c:pt>
              <c:pt idx="13959">
                <c:v>-1</c:v>
              </c:pt>
              <c:pt idx="13960">
                <c:v>-1</c:v>
              </c:pt>
              <c:pt idx="13961">
                <c:v>-1</c:v>
              </c:pt>
              <c:pt idx="13962">
                <c:v>-1</c:v>
              </c:pt>
              <c:pt idx="13963">
                <c:v>-1</c:v>
              </c:pt>
              <c:pt idx="13964">
                <c:v>-1</c:v>
              </c:pt>
              <c:pt idx="13965">
                <c:v>-1</c:v>
              </c:pt>
              <c:pt idx="13966">
                <c:v>-1</c:v>
              </c:pt>
              <c:pt idx="13967">
                <c:v>-1</c:v>
              </c:pt>
              <c:pt idx="13968">
                <c:v>-1</c:v>
              </c:pt>
              <c:pt idx="13969">
                <c:v>-1</c:v>
              </c:pt>
              <c:pt idx="13970">
                <c:v>-1</c:v>
              </c:pt>
              <c:pt idx="13971">
                <c:v>-1</c:v>
              </c:pt>
              <c:pt idx="13972">
                <c:v>-1</c:v>
              </c:pt>
              <c:pt idx="13973">
                <c:v>-1</c:v>
              </c:pt>
              <c:pt idx="13974">
                <c:v>-1</c:v>
              </c:pt>
              <c:pt idx="13975">
                <c:v>-1</c:v>
              </c:pt>
              <c:pt idx="13976">
                <c:v>-1</c:v>
              </c:pt>
              <c:pt idx="13977">
                <c:v>-1</c:v>
              </c:pt>
              <c:pt idx="13978">
                <c:v>-1</c:v>
              </c:pt>
              <c:pt idx="13979">
                <c:v>-1</c:v>
              </c:pt>
              <c:pt idx="13980">
                <c:v>-1</c:v>
              </c:pt>
              <c:pt idx="13981">
                <c:v>-1</c:v>
              </c:pt>
              <c:pt idx="13982">
                <c:v>-1</c:v>
              </c:pt>
              <c:pt idx="13983">
                <c:v>-1</c:v>
              </c:pt>
              <c:pt idx="13984">
                <c:v>-1</c:v>
              </c:pt>
              <c:pt idx="13985">
                <c:v>-1</c:v>
              </c:pt>
              <c:pt idx="13986">
                <c:v>-1</c:v>
              </c:pt>
              <c:pt idx="13987">
                <c:v>-1</c:v>
              </c:pt>
              <c:pt idx="13988">
                <c:v>-1</c:v>
              </c:pt>
              <c:pt idx="13989">
                <c:v>-1</c:v>
              </c:pt>
              <c:pt idx="13990">
                <c:v>-1</c:v>
              </c:pt>
              <c:pt idx="13991">
                <c:v>-1</c:v>
              </c:pt>
              <c:pt idx="13992">
                <c:v>-1</c:v>
              </c:pt>
              <c:pt idx="13993">
                <c:v>-1</c:v>
              </c:pt>
              <c:pt idx="13994">
                <c:v>-1</c:v>
              </c:pt>
              <c:pt idx="13995">
                <c:v>-1</c:v>
              </c:pt>
              <c:pt idx="13996">
                <c:v>-1</c:v>
              </c:pt>
              <c:pt idx="13997">
                <c:v>-1</c:v>
              </c:pt>
              <c:pt idx="13998">
                <c:v>-1</c:v>
              </c:pt>
              <c:pt idx="13999">
                <c:v>-1</c:v>
              </c:pt>
              <c:pt idx="14000">
                <c:v>-1</c:v>
              </c:pt>
              <c:pt idx="14001">
                <c:v>-1</c:v>
              </c:pt>
              <c:pt idx="14002">
                <c:v>-1</c:v>
              </c:pt>
              <c:pt idx="14003">
                <c:v>-1</c:v>
              </c:pt>
              <c:pt idx="14004">
                <c:v>-1</c:v>
              </c:pt>
              <c:pt idx="14005">
                <c:v>-1</c:v>
              </c:pt>
              <c:pt idx="14006">
                <c:v>-1</c:v>
              </c:pt>
              <c:pt idx="14007">
                <c:v>-1</c:v>
              </c:pt>
              <c:pt idx="14008">
                <c:v>-1</c:v>
              </c:pt>
              <c:pt idx="14009">
                <c:v>-1</c:v>
              </c:pt>
              <c:pt idx="14010">
                <c:v>-1</c:v>
              </c:pt>
              <c:pt idx="14011">
                <c:v>-1</c:v>
              </c:pt>
              <c:pt idx="14012">
                <c:v>-1</c:v>
              </c:pt>
              <c:pt idx="14013">
                <c:v>-1</c:v>
              </c:pt>
              <c:pt idx="14014">
                <c:v>-1</c:v>
              </c:pt>
              <c:pt idx="14015">
                <c:v>-1</c:v>
              </c:pt>
              <c:pt idx="14016">
                <c:v>-1</c:v>
              </c:pt>
              <c:pt idx="14017">
                <c:v>-1</c:v>
              </c:pt>
              <c:pt idx="14018">
                <c:v>-1</c:v>
              </c:pt>
              <c:pt idx="14019">
                <c:v>-1</c:v>
              </c:pt>
              <c:pt idx="14020">
                <c:v>-1</c:v>
              </c:pt>
              <c:pt idx="14021">
                <c:v>-1</c:v>
              </c:pt>
              <c:pt idx="14022">
                <c:v>-1</c:v>
              </c:pt>
              <c:pt idx="14023">
                <c:v>-1</c:v>
              </c:pt>
              <c:pt idx="14024">
                <c:v>-1</c:v>
              </c:pt>
              <c:pt idx="14025">
                <c:v>-1</c:v>
              </c:pt>
              <c:pt idx="14026">
                <c:v>-1</c:v>
              </c:pt>
              <c:pt idx="14027">
                <c:v>-1</c:v>
              </c:pt>
              <c:pt idx="14028">
                <c:v>-1</c:v>
              </c:pt>
              <c:pt idx="14029">
                <c:v>-1</c:v>
              </c:pt>
              <c:pt idx="14030">
                <c:v>-1</c:v>
              </c:pt>
              <c:pt idx="14031">
                <c:v>-1</c:v>
              </c:pt>
              <c:pt idx="14032">
                <c:v>-1</c:v>
              </c:pt>
              <c:pt idx="14033">
                <c:v>-1</c:v>
              </c:pt>
              <c:pt idx="14034">
                <c:v>-1</c:v>
              </c:pt>
              <c:pt idx="14035">
                <c:v>-1</c:v>
              </c:pt>
              <c:pt idx="14036">
                <c:v>-1</c:v>
              </c:pt>
              <c:pt idx="14037">
                <c:v>-1</c:v>
              </c:pt>
              <c:pt idx="14038">
                <c:v>-1</c:v>
              </c:pt>
              <c:pt idx="14039">
                <c:v>-1</c:v>
              </c:pt>
              <c:pt idx="14040">
                <c:v>-1</c:v>
              </c:pt>
              <c:pt idx="14041">
                <c:v>-1</c:v>
              </c:pt>
              <c:pt idx="14042">
                <c:v>-1</c:v>
              </c:pt>
              <c:pt idx="14043">
                <c:v>-1</c:v>
              </c:pt>
              <c:pt idx="14044">
                <c:v>-1</c:v>
              </c:pt>
              <c:pt idx="14045">
                <c:v>-1</c:v>
              </c:pt>
              <c:pt idx="14046">
                <c:v>-1</c:v>
              </c:pt>
              <c:pt idx="14047">
                <c:v>-1</c:v>
              </c:pt>
              <c:pt idx="14048">
                <c:v>-1</c:v>
              </c:pt>
              <c:pt idx="14049">
                <c:v>-1</c:v>
              </c:pt>
              <c:pt idx="14050">
                <c:v>-1</c:v>
              </c:pt>
              <c:pt idx="14051">
                <c:v>-1</c:v>
              </c:pt>
              <c:pt idx="14052">
                <c:v>-1</c:v>
              </c:pt>
              <c:pt idx="14053">
                <c:v>-1</c:v>
              </c:pt>
              <c:pt idx="14054">
                <c:v>-1</c:v>
              </c:pt>
              <c:pt idx="14055">
                <c:v>-1</c:v>
              </c:pt>
              <c:pt idx="14056">
                <c:v>-1</c:v>
              </c:pt>
              <c:pt idx="14057">
                <c:v>-1</c:v>
              </c:pt>
              <c:pt idx="14058">
                <c:v>-1</c:v>
              </c:pt>
              <c:pt idx="14059">
                <c:v>-1</c:v>
              </c:pt>
              <c:pt idx="14060">
                <c:v>-1</c:v>
              </c:pt>
              <c:pt idx="14061">
                <c:v>-1</c:v>
              </c:pt>
              <c:pt idx="14062">
                <c:v>-1</c:v>
              </c:pt>
              <c:pt idx="14063">
                <c:v>-1</c:v>
              </c:pt>
              <c:pt idx="14064">
                <c:v>-1</c:v>
              </c:pt>
              <c:pt idx="14065">
                <c:v>-1</c:v>
              </c:pt>
              <c:pt idx="14066">
                <c:v>-1</c:v>
              </c:pt>
              <c:pt idx="14067">
                <c:v>-1</c:v>
              </c:pt>
              <c:pt idx="14068">
                <c:v>-1</c:v>
              </c:pt>
              <c:pt idx="14069">
                <c:v>-1</c:v>
              </c:pt>
              <c:pt idx="14070">
                <c:v>-1</c:v>
              </c:pt>
              <c:pt idx="14071">
                <c:v>-1</c:v>
              </c:pt>
              <c:pt idx="14072">
                <c:v>-1</c:v>
              </c:pt>
              <c:pt idx="14073">
                <c:v>-1</c:v>
              </c:pt>
              <c:pt idx="14074">
                <c:v>-1</c:v>
              </c:pt>
              <c:pt idx="14075">
                <c:v>-1</c:v>
              </c:pt>
              <c:pt idx="14076">
                <c:v>-1</c:v>
              </c:pt>
              <c:pt idx="14077">
                <c:v>-1</c:v>
              </c:pt>
              <c:pt idx="14078">
                <c:v>-1</c:v>
              </c:pt>
              <c:pt idx="14079">
                <c:v>-1</c:v>
              </c:pt>
              <c:pt idx="14080">
                <c:v>-1</c:v>
              </c:pt>
              <c:pt idx="14081">
                <c:v>-1</c:v>
              </c:pt>
              <c:pt idx="14082">
                <c:v>-1</c:v>
              </c:pt>
              <c:pt idx="14083">
                <c:v>-1</c:v>
              </c:pt>
              <c:pt idx="14084">
                <c:v>-1</c:v>
              </c:pt>
              <c:pt idx="14085">
                <c:v>-1</c:v>
              </c:pt>
              <c:pt idx="14086">
                <c:v>-1</c:v>
              </c:pt>
              <c:pt idx="14087">
                <c:v>-1</c:v>
              </c:pt>
              <c:pt idx="14088">
                <c:v>-1</c:v>
              </c:pt>
              <c:pt idx="14089">
                <c:v>-1</c:v>
              </c:pt>
              <c:pt idx="14090">
                <c:v>-1</c:v>
              </c:pt>
              <c:pt idx="14091">
                <c:v>-1</c:v>
              </c:pt>
              <c:pt idx="14092">
                <c:v>-1</c:v>
              </c:pt>
              <c:pt idx="14093">
                <c:v>-1</c:v>
              </c:pt>
              <c:pt idx="14094">
                <c:v>-1</c:v>
              </c:pt>
              <c:pt idx="14095">
                <c:v>-1</c:v>
              </c:pt>
              <c:pt idx="14096">
                <c:v>-1</c:v>
              </c:pt>
              <c:pt idx="14097">
                <c:v>-1</c:v>
              </c:pt>
              <c:pt idx="14098">
                <c:v>-1</c:v>
              </c:pt>
              <c:pt idx="14099">
                <c:v>-1</c:v>
              </c:pt>
              <c:pt idx="14100">
                <c:v>-1</c:v>
              </c:pt>
              <c:pt idx="14101">
                <c:v>-1</c:v>
              </c:pt>
              <c:pt idx="14102">
                <c:v>-1</c:v>
              </c:pt>
              <c:pt idx="14103">
                <c:v>-1</c:v>
              </c:pt>
              <c:pt idx="14104">
                <c:v>-1</c:v>
              </c:pt>
              <c:pt idx="14105">
                <c:v>-1</c:v>
              </c:pt>
              <c:pt idx="14106">
                <c:v>-1</c:v>
              </c:pt>
              <c:pt idx="14107">
                <c:v>-1</c:v>
              </c:pt>
              <c:pt idx="14108">
                <c:v>-1</c:v>
              </c:pt>
              <c:pt idx="14109">
                <c:v>-1</c:v>
              </c:pt>
              <c:pt idx="14110">
                <c:v>-1</c:v>
              </c:pt>
              <c:pt idx="14111">
                <c:v>-1</c:v>
              </c:pt>
              <c:pt idx="14112">
                <c:v>-1</c:v>
              </c:pt>
              <c:pt idx="14113">
                <c:v>-1</c:v>
              </c:pt>
              <c:pt idx="14114">
                <c:v>-1</c:v>
              </c:pt>
              <c:pt idx="14115">
                <c:v>-1</c:v>
              </c:pt>
              <c:pt idx="14116">
                <c:v>-1</c:v>
              </c:pt>
              <c:pt idx="14117">
                <c:v>-1</c:v>
              </c:pt>
              <c:pt idx="14118">
                <c:v>-1</c:v>
              </c:pt>
              <c:pt idx="14119">
                <c:v>-1</c:v>
              </c:pt>
              <c:pt idx="14120">
                <c:v>-1</c:v>
              </c:pt>
              <c:pt idx="14121">
                <c:v>-1</c:v>
              </c:pt>
              <c:pt idx="14122">
                <c:v>-1</c:v>
              </c:pt>
              <c:pt idx="14123">
                <c:v>-1</c:v>
              </c:pt>
              <c:pt idx="14124">
                <c:v>-1</c:v>
              </c:pt>
              <c:pt idx="14125">
                <c:v>-1</c:v>
              </c:pt>
              <c:pt idx="14126">
                <c:v>-1</c:v>
              </c:pt>
              <c:pt idx="14127">
                <c:v>-1</c:v>
              </c:pt>
              <c:pt idx="14128">
                <c:v>-1</c:v>
              </c:pt>
              <c:pt idx="14129">
                <c:v>-1</c:v>
              </c:pt>
              <c:pt idx="14130">
                <c:v>-1</c:v>
              </c:pt>
              <c:pt idx="14131">
                <c:v>-1</c:v>
              </c:pt>
              <c:pt idx="14132">
                <c:v>-1</c:v>
              </c:pt>
              <c:pt idx="14133">
                <c:v>-1</c:v>
              </c:pt>
              <c:pt idx="14134">
                <c:v>-1</c:v>
              </c:pt>
              <c:pt idx="14135">
                <c:v>-1</c:v>
              </c:pt>
              <c:pt idx="14136">
                <c:v>-1</c:v>
              </c:pt>
              <c:pt idx="14137">
                <c:v>-1</c:v>
              </c:pt>
              <c:pt idx="14138">
                <c:v>-1</c:v>
              </c:pt>
              <c:pt idx="14139">
                <c:v>-1</c:v>
              </c:pt>
              <c:pt idx="14140">
                <c:v>-1</c:v>
              </c:pt>
              <c:pt idx="14141">
                <c:v>-1</c:v>
              </c:pt>
              <c:pt idx="14142">
                <c:v>-1</c:v>
              </c:pt>
              <c:pt idx="14143">
                <c:v>-1</c:v>
              </c:pt>
              <c:pt idx="14144">
                <c:v>-1</c:v>
              </c:pt>
              <c:pt idx="14145">
                <c:v>-1</c:v>
              </c:pt>
              <c:pt idx="14146">
                <c:v>-1</c:v>
              </c:pt>
              <c:pt idx="14147">
                <c:v>-1</c:v>
              </c:pt>
              <c:pt idx="14148">
                <c:v>-1</c:v>
              </c:pt>
              <c:pt idx="14149">
                <c:v>-1</c:v>
              </c:pt>
              <c:pt idx="14150">
                <c:v>-1</c:v>
              </c:pt>
              <c:pt idx="14151">
                <c:v>-1</c:v>
              </c:pt>
              <c:pt idx="14152">
                <c:v>-1</c:v>
              </c:pt>
              <c:pt idx="14153">
                <c:v>-1</c:v>
              </c:pt>
              <c:pt idx="14154">
                <c:v>-1</c:v>
              </c:pt>
              <c:pt idx="14155">
                <c:v>-1</c:v>
              </c:pt>
              <c:pt idx="14156">
                <c:v>-1</c:v>
              </c:pt>
              <c:pt idx="14157">
                <c:v>-1</c:v>
              </c:pt>
              <c:pt idx="14158">
                <c:v>-1</c:v>
              </c:pt>
              <c:pt idx="14159">
                <c:v>-1</c:v>
              </c:pt>
              <c:pt idx="14160">
                <c:v>-1</c:v>
              </c:pt>
              <c:pt idx="14161">
                <c:v>-1</c:v>
              </c:pt>
              <c:pt idx="14162">
                <c:v>-1</c:v>
              </c:pt>
              <c:pt idx="14163">
                <c:v>-1</c:v>
              </c:pt>
              <c:pt idx="14164">
                <c:v>-1</c:v>
              </c:pt>
              <c:pt idx="14165">
                <c:v>-1</c:v>
              </c:pt>
              <c:pt idx="14166">
                <c:v>-1</c:v>
              </c:pt>
              <c:pt idx="14167">
                <c:v>-1</c:v>
              </c:pt>
              <c:pt idx="14168">
                <c:v>-1</c:v>
              </c:pt>
              <c:pt idx="14169">
                <c:v>-1</c:v>
              </c:pt>
              <c:pt idx="14170">
                <c:v>-1</c:v>
              </c:pt>
              <c:pt idx="14171">
                <c:v>-1</c:v>
              </c:pt>
              <c:pt idx="14172">
                <c:v>-1</c:v>
              </c:pt>
              <c:pt idx="14173">
                <c:v>-1</c:v>
              </c:pt>
              <c:pt idx="14174">
                <c:v>-1</c:v>
              </c:pt>
              <c:pt idx="14175">
                <c:v>-1</c:v>
              </c:pt>
              <c:pt idx="14176">
                <c:v>-1</c:v>
              </c:pt>
              <c:pt idx="14177">
                <c:v>-1</c:v>
              </c:pt>
              <c:pt idx="14178">
                <c:v>-1</c:v>
              </c:pt>
              <c:pt idx="14179">
                <c:v>-1</c:v>
              </c:pt>
              <c:pt idx="14180">
                <c:v>-1</c:v>
              </c:pt>
              <c:pt idx="14181">
                <c:v>-1</c:v>
              </c:pt>
              <c:pt idx="14182">
                <c:v>-1</c:v>
              </c:pt>
              <c:pt idx="14183">
                <c:v>-1</c:v>
              </c:pt>
              <c:pt idx="14184">
                <c:v>-1</c:v>
              </c:pt>
              <c:pt idx="14185">
                <c:v>-1</c:v>
              </c:pt>
              <c:pt idx="14186">
                <c:v>-1</c:v>
              </c:pt>
              <c:pt idx="14187">
                <c:v>-1</c:v>
              </c:pt>
              <c:pt idx="14188">
                <c:v>-1</c:v>
              </c:pt>
              <c:pt idx="14189">
                <c:v>-1</c:v>
              </c:pt>
              <c:pt idx="14190">
                <c:v>-1</c:v>
              </c:pt>
              <c:pt idx="14191">
                <c:v>-1</c:v>
              </c:pt>
              <c:pt idx="14192">
                <c:v>-1</c:v>
              </c:pt>
              <c:pt idx="14193">
                <c:v>-1</c:v>
              </c:pt>
              <c:pt idx="14194">
                <c:v>-1</c:v>
              </c:pt>
              <c:pt idx="14195">
                <c:v>-1</c:v>
              </c:pt>
              <c:pt idx="14196">
                <c:v>-1</c:v>
              </c:pt>
              <c:pt idx="14197">
                <c:v>-1</c:v>
              </c:pt>
              <c:pt idx="14198">
                <c:v>-1</c:v>
              </c:pt>
              <c:pt idx="14199">
                <c:v>-1</c:v>
              </c:pt>
              <c:pt idx="14200">
                <c:v>-1</c:v>
              </c:pt>
              <c:pt idx="14201">
                <c:v>-1</c:v>
              </c:pt>
              <c:pt idx="14202">
                <c:v>-1</c:v>
              </c:pt>
              <c:pt idx="14203">
                <c:v>-1</c:v>
              </c:pt>
              <c:pt idx="14204">
                <c:v>-1</c:v>
              </c:pt>
              <c:pt idx="14205">
                <c:v>-1</c:v>
              </c:pt>
              <c:pt idx="14206">
                <c:v>-1</c:v>
              </c:pt>
              <c:pt idx="14207">
                <c:v>-1</c:v>
              </c:pt>
              <c:pt idx="14208">
                <c:v>-1</c:v>
              </c:pt>
              <c:pt idx="14209">
                <c:v>-1</c:v>
              </c:pt>
              <c:pt idx="14210">
                <c:v>-1</c:v>
              </c:pt>
              <c:pt idx="14211">
                <c:v>-1</c:v>
              </c:pt>
              <c:pt idx="14212">
                <c:v>-1</c:v>
              </c:pt>
              <c:pt idx="14213">
                <c:v>-1</c:v>
              </c:pt>
              <c:pt idx="14214">
                <c:v>-1</c:v>
              </c:pt>
              <c:pt idx="14215">
                <c:v>-1</c:v>
              </c:pt>
              <c:pt idx="14216">
                <c:v>-1</c:v>
              </c:pt>
              <c:pt idx="14217">
                <c:v>-1</c:v>
              </c:pt>
              <c:pt idx="14218">
                <c:v>-1</c:v>
              </c:pt>
              <c:pt idx="14219">
                <c:v>-1</c:v>
              </c:pt>
              <c:pt idx="14220">
                <c:v>-1</c:v>
              </c:pt>
              <c:pt idx="14221">
                <c:v>-1</c:v>
              </c:pt>
              <c:pt idx="14222">
                <c:v>-1</c:v>
              </c:pt>
              <c:pt idx="14223">
                <c:v>-1</c:v>
              </c:pt>
              <c:pt idx="14224">
                <c:v>-1</c:v>
              </c:pt>
              <c:pt idx="14225">
                <c:v>-1</c:v>
              </c:pt>
              <c:pt idx="14226">
                <c:v>-1</c:v>
              </c:pt>
              <c:pt idx="14227">
                <c:v>-1</c:v>
              </c:pt>
              <c:pt idx="14228">
                <c:v>-1</c:v>
              </c:pt>
              <c:pt idx="14229">
                <c:v>-1</c:v>
              </c:pt>
              <c:pt idx="14230">
                <c:v>-1</c:v>
              </c:pt>
              <c:pt idx="14231">
                <c:v>-1</c:v>
              </c:pt>
              <c:pt idx="14232">
                <c:v>-1</c:v>
              </c:pt>
              <c:pt idx="14233">
                <c:v>-1</c:v>
              </c:pt>
              <c:pt idx="14234">
                <c:v>-1</c:v>
              </c:pt>
              <c:pt idx="14235">
                <c:v>-1</c:v>
              </c:pt>
              <c:pt idx="14236">
                <c:v>-1</c:v>
              </c:pt>
              <c:pt idx="14237">
                <c:v>-1</c:v>
              </c:pt>
              <c:pt idx="14238">
                <c:v>-1</c:v>
              </c:pt>
              <c:pt idx="14239">
                <c:v>-1</c:v>
              </c:pt>
              <c:pt idx="14240">
                <c:v>-1</c:v>
              </c:pt>
              <c:pt idx="14241">
                <c:v>-1</c:v>
              </c:pt>
              <c:pt idx="14242">
                <c:v>-1</c:v>
              </c:pt>
              <c:pt idx="14243">
                <c:v>-1</c:v>
              </c:pt>
              <c:pt idx="14244">
                <c:v>-1</c:v>
              </c:pt>
              <c:pt idx="14245">
                <c:v>-1</c:v>
              </c:pt>
              <c:pt idx="14246">
                <c:v>-1</c:v>
              </c:pt>
              <c:pt idx="14247">
                <c:v>-1</c:v>
              </c:pt>
              <c:pt idx="14248">
                <c:v>-1</c:v>
              </c:pt>
              <c:pt idx="14249">
                <c:v>-1</c:v>
              </c:pt>
              <c:pt idx="14250">
                <c:v>-1</c:v>
              </c:pt>
              <c:pt idx="14251">
                <c:v>-1</c:v>
              </c:pt>
              <c:pt idx="14252">
                <c:v>-1</c:v>
              </c:pt>
              <c:pt idx="14253">
                <c:v>-1</c:v>
              </c:pt>
              <c:pt idx="14254">
                <c:v>-1</c:v>
              </c:pt>
              <c:pt idx="14255">
                <c:v>-1</c:v>
              </c:pt>
              <c:pt idx="14256">
                <c:v>-1</c:v>
              </c:pt>
              <c:pt idx="14257">
                <c:v>-1</c:v>
              </c:pt>
              <c:pt idx="14258">
                <c:v>-1</c:v>
              </c:pt>
              <c:pt idx="14259">
                <c:v>-1</c:v>
              </c:pt>
              <c:pt idx="14260">
                <c:v>-1</c:v>
              </c:pt>
              <c:pt idx="14261">
                <c:v>-1</c:v>
              </c:pt>
              <c:pt idx="14262">
                <c:v>-1</c:v>
              </c:pt>
              <c:pt idx="14263">
                <c:v>-1</c:v>
              </c:pt>
              <c:pt idx="14264">
                <c:v>-1</c:v>
              </c:pt>
              <c:pt idx="14265">
                <c:v>-1</c:v>
              </c:pt>
              <c:pt idx="14266">
                <c:v>-1</c:v>
              </c:pt>
              <c:pt idx="14267">
                <c:v>-1</c:v>
              </c:pt>
              <c:pt idx="14268">
                <c:v>-1</c:v>
              </c:pt>
              <c:pt idx="14269">
                <c:v>-1</c:v>
              </c:pt>
              <c:pt idx="14270">
                <c:v>-1</c:v>
              </c:pt>
              <c:pt idx="14271">
                <c:v>-1</c:v>
              </c:pt>
              <c:pt idx="14272">
                <c:v>-1</c:v>
              </c:pt>
              <c:pt idx="14273">
                <c:v>-1</c:v>
              </c:pt>
              <c:pt idx="14274">
                <c:v>-1</c:v>
              </c:pt>
              <c:pt idx="14275">
                <c:v>-1</c:v>
              </c:pt>
              <c:pt idx="14276">
                <c:v>-1</c:v>
              </c:pt>
              <c:pt idx="14277">
                <c:v>-1</c:v>
              </c:pt>
              <c:pt idx="14278">
                <c:v>-1</c:v>
              </c:pt>
              <c:pt idx="14279">
                <c:v>-1</c:v>
              </c:pt>
              <c:pt idx="14280">
                <c:v>-1</c:v>
              </c:pt>
              <c:pt idx="14281">
                <c:v>-1</c:v>
              </c:pt>
              <c:pt idx="14282">
                <c:v>-1</c:v>
              </c:pt>
              <c:pt idx="14283">
                <c:v>-1</c:v>
              </c:pt>
              <c:pt idx="14284">
                <c:v>-1</c:v>
              </c:pt>
              <c:pt idx="14285">
                <c:v>-1</c:v>
              </c:pt>
              <c:pt idx="14286">
                <c:v>-1</c:v>
              </c:pt>
              <c:pt idx="14287">
                <c:v>-1</c:v>
              </c:pt>
              <c:pt idx="14288">
                <c:v>-1</c:v>
              </c:pt>
              <c:pt idx="14289">
                <c:v>-1</c:v>
              </c:pt>
              <c:pt idx="14290">
                <c:v>-1</c:v>
              </c:pt>
              <c:pt idx="14291">
                <c:v>-1</c:v>
              </c:pt>
              <c:pt idx="14292">
                <c:v>-1</c:v>
              </c:pt>
              <c:pt idx="14293">
                <c:v>-1</c:v>
              </c:pt>
              <c:pt idx="14294">
                <c:v>-1</c:v>
              </c:pt>
              <c:pt idx="14295">
                <c:v>-1</c:v>
              </c:pt>
              <c:pt idx="14296">
                <c:v>-1</c:v>
              </c:pt>
              <c:pt idx="14297">
                <c:v>-1</c:v>
              </c:pt>
              <c:pt idx="14298">
                <c:v>-1</c:v>
              </c:pt>
              <c:pt idx="14299">
                <c:v>-1</c:v>
              </c:pt>
              <c:pt idx="14300">
                <c:v>-1</c:v>
              </c:pt>
              <c:pt idx="14301">
                <c:v>-1</c:v>
              </c:pt>
              <c:pt idx="14302">
                <c:v>-1</c:v>
              </c:pt>
              <c:pt idx="14303">
                <c:v>-1</c:v>
              </c:pt>
              <c:pt idx="14304">
                <c:v>-1</c:v>
              </c:pt>
              <c:pt idx="14305">
                <c:v>-1</c:v>
              </c:pt>
              <c:pt idx="14306">
                <c:v>-1</c:v>
              </c:pt>
              <c:pt idx="14307">
                <c:v>-1</c:v>
              </c:pt>
              <c:pt idx="14308">
                <c:v>-1</c:v>
              </c:pt>
              <c:pt idx="14309">
                <c:v>-1</c:v>
              </c:pt>
              <c:pt idx="14310">
                <c:v>-1</c:v>
              </c:pt>
              <c:pt idx="14311">
                <c:v>-1</c:v>
              </c:pt>
              <c:pt idx="14312">
                <c:v>-1</c:v>
              </c:pt>
              <c:pt idx="14313">
                <c:v>-1</c:v>
              </c:pt>
              <c:pt idx="14314">
                <c:v>-1</c:v>
              </c:pt>
              <c:pt idx="14315">
                <c:v>-1</c:v>
              </c:pt>
              <c:pt idx="14316">
                <c:v>-1</c:v>
              </c:pt>
              <c:pt idx="14317">
                <c:v>-1</c:v>
              </c:pt>
              <c:pt idx="14318">
                <c:v>-1</c:v>
              </c:pt>
              <c:pt idx="14319">
                <c:v>-1</c:v>
              </c:pt>
              <c:pt idx="14320">
                <c:v>-1</c:v>
              </c:pt>
              <c:pt idx="14321">
                <c:v>-1</c:v>
              </c:pt>
              <c:pt idx="14322">
                <c:v>-1</c:v>
              </c:pt>
              <c:pt idx="14323">
                <c:v>-1</c:v>
              </c:pt>
              <c:pt idx="14324">
                <c:v>-1</c:v>
              </c:pt>
              <c:pt idx="14325">
                <c:v>-1</c:v>
              </c:pt>
              <c:pt idx="14326">
                <c:v>-1</c:v>
              </c:pt>
              <c:pt idx="14327">
                <c:v>-1</c:v>
              </c:pt>
              <c:pt idx="14328">
                <c:v>-1</c:v>
              </c:pt>
              <c:pt idx="14329">
                <c:v>-1</c:v>
              </c:pt>
              <c:pt idx="14330">
                <c:v>-1</c:v>
              </c:pt>
              <c:pt idx="14331">
                <c:v>-1</c:v>
              </c:pt>
              <c:pt idx="14332">
                <c:v>-1</c:v>
              </c:pt>
              <c:pt idx="14333">
                <c:v>-1</c:v>
              </c:pt>
              <c:pt idx="14334">
                <c:v>-1</c:v>
              </c:pt>
              <c:pt idx="14335">
                <c:v>-1</c:v>
              </c:pt>
              <c:pt idx="14336">
                <c:v>-1</c:v>
              </c:pt>
              <c:pt idx="14337">
                <c:v>-1</c:v>
              </c:pt>
              <c:pt idx="14338">
                <c:v>-1</c:v>
              </c:pt>
              <c:pt idx="14339">
                <c:v>-1</c:v>
              </c:pt>
              <c:pt idx="14340">
                <c:v>-1</c:v>
              </c:pt>
              <c:pt idx="14341">
                <c:v>-1</c:v>
              </c:pt>
              <c:pt idx="14342">
                <c:v>-1</c:v>
              </c:pt>
              <c:pt idx="14343">
                <c:v>-1</c:v>
              </c:pt>
              <c:pt idx="14344">
                <c:v>-1</c:v>
              </c:pt>
              <c:pt idx="14345">
                <c:v>-1</c:v>
              </c:pt>
              <c:pt idx="14346">
                <c:v>-1</c:v>
              </c:pt>
              <c:pt idx="14347">
                <c:v>-1</c:v>
              </c:pt>
              <c:pt idx="14348">
                <c:v>-1</c:v>
              </c:pt>
              <c:pt idx="14349">
                <c:v>-1</c:v>
              </c:pt>
              <c:pt idx="14350">
                <c:v>-1</c:v>
              </c:pt>
              <c:pt idx="14351">
                <c:v>-1</c:v>
              </c:pt>
              <c:pt idx="14352">
                <c:v>-1</c:v>
              </c:pt>
              <c:pt idx="14353">
                <c:v>-1</c:v>
              </c:pt>
              <c:pt idx="14354">
                <c:v>-1</c:v>
              </c:pt>
              <c:pt idx="14355">
                <c:v>-1</c:v>
              </c:pt>
              <c:pt idx="14356">
                <c:v>-1</c:v>
              </c:pt>
              <c:pt idx="14357">
                <c:v>-1</c:v>
              </c:pt>
              <c:pt idx="14358">
                <c:v>-1</c:v>
              </c:pt>
              <c:pt idx="14359">
                <c:v>-1</c:v>
              </c:pt>
              <c:pt idx="14360">
                <c:v>-1</c:v>
              </c:pt>
              <c:pt idx="14361">
                <c:v>-1</c:v>
              </c:pt>
              <c:pt idx="14362">
                <c:v>-1</c:v>
              </c:pt>
              <c:pt idx="14363">
                <c:v>-1</c:v>
              </c:pt>
              <c:pt idx="14364">
                <c:v>-1</c:v>
              </c:pt>
              <c:pt idx="14365">
                <c:v>-1</c:v>
              </c:pt>
              <c:pt idx="14366">
                <c:v>-1</c:v>
              </c:pt>
              <c:pt idx="14367">
                <c:v>-1</c:v>
              </c:pt>
              <c:pt idx="14368">
                <c:v>-1</c:v>
              </c:pt>
              <c:pt idx="14369">
                <c:v>-1</c:v>
              </c:pt>
              <c:pt idx="14370">
                <c:v>-1</c:v>
              </c:pt>
              <c:pt idx="14371">
                <c:v>-1</c:v>
              </c:pt>
              <c:pt idx="14372">
                <c:v>-1</c:v>
              </c:pt>
              <c:pt idx="14373">
                <c:v>-1</c:v>
              </c:pt>
              <c:pt idx="14374">
                <c:v>-1</c:v>
              </c:pt>
              <c:pt idx="14375">
                <c:v>-1</c:v>
              </c:pt>
              <c:pt idx="14376">
                <c:v>-1</c:v>
              </c:pt>
              <c:pt idx="14377">
                <c:v>-1</c:v>
              </c:pt>
              <c:pt idx="14378">
                <c:v>-1</c:v>
              </c:pt>
              <c:pt idx="14379">
                <c:v>-1</c:v>
              </c:pt>
              <c:pt idx="14380">
                <c:v>-1</c:v>
              </c:pt>
              <c:pt idx="14381">
                <c:v>-1</c:v>
              </c:pt>
              <c:pt idx="14382">
                <c:v>-1</c:v>
              </c:pt>
              <c:pt idx="14383">
                <c:v>-1</c:v>
              </c:pt>
              <c:pt idx="14384">
                <c:v>-1</c:v>
              </c:pt>
              <c:pt idx="14385">
                <c:v>-1</c:v>
              </c:pt>
              <c:pt idx="14386">
                <c:v>-1</c:v>
              </c:pt>
              <c:pt idx="14387">
                <c:v>-1</c:v>
              </c:pt>
              <c:pt idx="14388">
                <c:v>-1</c:v>
              </c:pt>
              <c:pt idx="14389">
                <c:v>-1</c:v>
              </c:pt>
              <c:pt idx="14390">
                <c:v>-1</c:v>
              </c:pt>
              <c:pt idx="14391">
                <c:v>-1</c:v>
              </c:pt>
              <c:pt idx="14392">
                <c:v>-1</c:v>
              </c:pt>
              <c:pt idx="14393">
                <c:v>-1</c:v>
              </c:pt>
              <c:pt idx="14394">
                <c:v>-1</c:v>
              </c:pt>
              <c:pt idx="14395">
                <c:v>-1</c:v>
              </c:pt>
              <c:pt idx="14396">
                <c:v>-1</c:v>
              </c:pt>
              <c:pt idx="14397">
                <c:v>-1</c:v>
              </c:pt>
              <c:pt idx="14398">
                <c:v>-1</c:v>
              </c:pt>
              <c:pt idx="14399">
                <c:v>-1</c:v>
              </c:pt>
              <c:pt idx="14400">
                <c:v>-1</c:v>
              </c:pt>
              <c:pt idx="14401">
                <c:v>-1</c:v>
              </c:pt>
              <c:pt idx="14402">
                <c:v>-1</c:v>
              </c:pt>
              <c:pt idx="14403">
                <c:v>-1</c:v>
              </c:pt>
              <c:pt idx="14404">
                <c:v>-1</c:v>
              </c:pt>
              <c:pt idx="14405">
                <c:v>-1</c:v>
              </c:pt>
              <c:pt idx="14406">
                <c:v>-1</c:v>
              </c:pt>
              <c:pt idx="14407">
                <c:v>-1</c:v>
              </c:pt>
              <c:pt idx="14408">
                <c:v>-1</c:v>
              </c:pt>
              <c:pt idx="14409">
                <c:v>-1</c:v>
              </c:pt>
              <c:pt idx="14410">
                <c:v>-1</c:v>
              </c:pt>
              <c:pt idx="14411">
                <c:v>-1</c:v>
              </c:pt>
              <c:pt idx="14412">
                <c:v>-1</c:v>
              </c:pt>
              <c:pt idx="14413">
                <c:v>-1</c:v>
              </c:pt>
              <c:pt idx="14414">
                <c:v>-1</c:v>
              </c:pt>
              <c:pt idx="14415">
                <c:v>-1</c:v>
              </c:pt>
              <c:pt idx="14416">
                <c:v>-1</c:v>
              </c:pt>
              <c:pt idx="14417">
                <c:v>-1</c:v>
              </c:pt>
              <c:pt idx="14418">
                <c:v>-1</c:v>
              </c:pt>
              <c:pt idx="14419">
                <c:v>-1</c:v>
              </c:pt>
              <c:pt idx="14420">
                <c:v>-1</c:v>
              </c:pt>
              <c:pt idx="14421">
                <c:v>-1</c:v>
              </c:pt>
              <c:pt idx="14422">
                <c:v>-1</c:v>
              </c:pt>
              <c:pt idx="14423">
                <c:v>-1</c:v>
              </c:pt>
              <c:pt idx="14424">
                <c:v>-1</c:v>
              </c:pt>
              <c:pt idx="14425">
                <c:v>-1</c:v>
              </c:pt>
              <c:pt idx="14426">
                <c:v>-1</c:v>
              </c:pt>
              <c:pt idx="14427">
                <c:v>-1</c:v>
              </c:pt>
              <c:pt idx="14428">
                <c:v>-1</c:v>
              </c:pt>
              <c:pt idx="14429">
                <c:v>-1</c:v>
              </c:pt>
              <c:pt idx="14430">
                <c:v>-1</c:v>
              </c:pt>
              <c:pt idx="14431">
                <c:v>-1</c:v>
              </c:pt>
              <c:pt idx="14432">
                <c:v>-1</c:v>
              </c:pt>
              <c:pt idx="14433">
                <c:v>-1</c:v>
              </c:pt>
              <c:pt idx="14434">
                <c:v>-1</c:v>
              </c:pt>
              <c:pt idx="14435">
                <c:v>-1</c:v>
              </c:pt>
              <c:pt idx="14436">
                <c:v>-1</c:v>
              </c:pt>
              <c:pt idx="14437">
                <c:v>-1</c:v>
              </c:pt>
              <c:pt idx="14438">
                <c:v>-1</c:v>
              </c:pt>
              <c:pt idx="14439">
                <c:v>-1</c:v>
              </c:pt>
              <c:pt idx="14440">
                <c:v>-1</c:v>
              </c:pt>
              <c:pt idx="14441">
                <c:v>-1</c:v>
              </c:pt>
              <c:pt idx="14442">
                <c:v>-1</c:v>
              </c:pt>
              <c:pt idx="14443">
                <c:v>-1</c:v>
              </c:pt>
              <c:pt idx="14444">
                <c:v>-1</c:v>
              </c:pt>
              <c:pt idx="14445">
                <c:v>-1</c:v>
              </c:pt>
              <c:pt idx="14446">
                <c:v>-1</c:v>
              </c:pt>
              <c:pt idx="14447">
                <c:v>-1</c:v>
              </c:pt>
              <c:pt idx="14448">
                <c:v>-1</c:v>
              </c:pt>
              <c:pt idx="14449">
                <c:v>-1</c:v>
              </c:pt>
              <c:pt idx="14450">
                <c:v>-1</c:v>
              </c:pt>
              <c:pt idx="14451">
                <c:v>-1</c:v>
              </c:pt>
              <c:pt idx="14452">
                <c:v>-1</c:v>
              </c:pt>
              <c:pt idx="14453">
                <c:v>-1</c:v>
              </c:pt>
              <c:pt idx="14454">
                <c:v>-1</c:v>
              </c:pt>
              <c:pt idx="14455">
                <c:v>-1</c:v>
              </c:pt>
              <c:pt idx="14456">
                <c:v>-1</c:v>
              </c:pt>
              <c:pt idx="14457">
                <c:v>-1</c:v>
              </c:pt>
              <c:pt idx="14458">
                <c:v>-1</c:v>
              </c:pt>
              <c:pt idx="14459">
                <c:v>-1</c:v>
              </c:pt>
              <c:pt idx="14460">
                <c:v>-1</c:v>
              </c:pt>
              <c:pt idx="14461">
                <c:v>-1</c:v>
              </c:pt>
              <c:pt idx="14462">
                <c:v>-1</c:v>
              </c:pt>
              <c:pt idx="14463">
                <c:v>-1</c:v>
              </c:pt>
              <c:pt idx="14464">
                <c:v>-1</c:v>
              </c:pt>
              <c:pt idx="14465">
                <c:v>-1</c:v>
              </c:pt>
              <c:pt idx="14466">
                <c:v>-1</c:v>
              </c:pt>
              <c:pt idx="14467">
                <c:v>-1</c:v>
              </c:pt>
              <c:pt idx="14468">
                <c:v>-1</c:v>
              </c:pt>
              <c:pt idx="14469">
                <c:v>-1</c:v>
              </c:pt>
              <c:pt idx="14470">
                <c:v>-1</c:v>
              </c:pt>
              <c:pt idx="14471">
                <c:v>-1</c:v>
              </c:pt>
              <c:pt idx="14472">
                <c:v>-1</c:v>
              </c:pt>
              <c:pt idx="14473">
                <c:v>-1</c:v>
              </c:pt>
              <c:pt idx="14474">
                <c:v>-1</c:v>
              </c:pt>
              <c:pt idx="14475">
                <c:v>-1</c:v>
              </c:pt>
              <c:pt idx="14476">
                <c:v>-1</c:v>
              </c:pt>
              <c:pt idx="14477">
                <c:v>-1</c:v>
              </c:pt>
              <c:pt idx="14478">
                <c:v>-1</c:v>
              </c:pt>
              <c:pt idx="14479">
                <c:v>-1</c:v>
              </c:pt>
              <c:pt idx="14480">
                <c:v>-1</c:v>
              </c:pt>
              <c:pt idx="14481">
                <c:v>-1</c:v>
              </c:pt>
              <c:pt idx="14482">
                <c:v>-1</c:v>
              </c:pt>
              <c:pt idx="14483">
                <c:v>-1</c:v>
              </c:pt>
              <c:pt idx="14484">
                <c:v>-1</c:v>
              </c:pt>
              <c:pt idx="14485">
                <c:v>-1</c:v>
              </c:pt>
              <c:pt idx="14486">
                <c:v>-1</c:v>
              </c:pt>
              <c:pt idx="14487">
                <c:v>-1</c:v>
              </c:pt>
              <c:pt idx="14488">
                <c:v>-1</c:v>
              </c:pt>
              <c:pt idx="14489">
                <c:v>-1</c:v>
              </c:pt>
              <c:pt idx="14490">
                <c:v>-1</c:v>
              </c:pt>
              <c:pt idx="14491">
                <c:v>-1</c:v>
              </c:pt>
              <c:pt idx="14492">
                <c:v>-1</c:v>
              </c:pt>
              <c:pt idx="14493">
                <c:v>-1</c:v>
              </c:pt>
              <c:pt idx="14494">
                <c:v>-1</c:v>
              </c:pt>
              <c:pt idx="14495">
                <c:v>-1</c:v>
              </c:pt>
              <c:pt idx="14496">
                <c:v>-1</c:v>
              </c:pt>
              <c:pt idx="14497">
                <c:v>-1</c:v>
              </c:pt>
              <c:pt idx="14498">
                <c:v>-1</c:v>
              </c:pt>
              <c:pt idx="14499">
                <c:v>-1</c:v>
              </c:pt>
              <c:pt idx="14500">
                <c:v>-1</c:v>
              </c:pt>
              <c:pt idx="14501">
                <c:v>-1</c:v>
              </c:pt>
              <c:pt idx="14502">
                <c:v>-1</c:v>
              </c:pt>
              <c:pt idx="14503">
                <c:v>-1</c:v>
              </c:pt>
              <c:pt idx="14504">
                <c:v>-1</c:v>
              </c:pt>
              <c:pt idx="14505">
                <c:v>-1</c:v>
              </c:pt>
              <c:pt idx="14506">
                <c:v>-1</c:v>
              </c:pt>
              <c:pt idx="14507">
                <c:v>-1</c:v>
              </c:pt>
              <c:pt idx="14508">
                <c:v>-1</c:v>
              </c:pt>
              <c:pt idx="14509">
                <c:v>-1</c:v>
              </c:pt>
              <c:pt idx="14510">
                <c:v>-1</c:v>
              </c:pt>
              <c:pt idx="14511">
                <c:v>-1</c:v>
              </c:pt>
              <c:pt idx="14512">
                <c:v>-1</c:v>
              </c:pt>
              <c:pt idx="14513">
                <c:v>-1</c:v>
              </c:pt>
              <c:pt idx="14514">
                <c:v>-1</c:v>
              </c:pt>
              <c:pt idx="14515">
                <c:v>-1</c:v>
              </c:pt>
              <c:pt idx="14516">
                <c:v>-1</c:v>
              </c:pt>
              <c:pt idx="14517">
                <c:v>-1</c:v>
              </c:pt>
              <c:pt idx="14518">
                <c:v>-1</c:v>
              </c:pt>
              <c:pt idx="14519">
                <c:v>-1</c:v>
              </c:pt>
              <c:pt idx="14520">
                <c:v>-1</c:v>
              </c:pt>
              <c:pt idx="14521">
                <c:v>-1</c:v>
              </c:pt>
              <c:pt idx="14522">
                <c:v>-1</c:v>
              </c:pt>
              <c:pt idx="14523">
                <c:v>-1</c:v>
              </c:pt>
              <c:pt idx="14524">
                <c:v>-1</c:v>
              </c:pt>
              <c:pt idx="14525">
                <c:v>-1</c:v>
              </c:pt>
              <c:pt idx="14526">
                <c:v>-1</c:v>
              </c:pt>
              <c:pt idx="14527">
                <c:v>-1</c:v>
              </c:pt>
              <c:pt idx="14528">
                <c:v>-1</c:v>
              </c:pt>
              <c:pt idx="14529">
                <c:v>-1</c:v>
              </c:pt>
              <c:pt idx="14530">
                <c:v>-1</c:v>
              </c:pt>
              <c:pt idx="14531">
                <c:v>-1</c:v>
              </c:pt>
              <c:pt idx="14532">
                <c:v>-1</c:v>
              </c:pt>
              <c:pt idx="14533">
                <c:v>-1</c:v>
              </c:pt>
              <c:pt idx="14534">
                <c:v>-1</c:v>
              </c:pt>
              <c:pt idx="14535">
                <c:v>-1</c:v>
              </c:pt>
              <c:pt idx="14536">
                <c:v>-1</c:v>
              </c:pt>
              <c:pt idx="14537">
                <c:v>-1</c:v>
              </c:pt>
              <c:pt idx="14538">
                <c:v>-1</c:v>
              </c:pt>
              <c:pt idx="14539">
                <c:v>-1</c:v>
              </c:pt>
              <c:pt idx="14540">
                <c:v>-1</c:v>
              </c:pt>
              <c:pt idx="14541">
                <c:v>-1</c:v>
              </c:pt>
              <c:pt idx="14542">
                <c:v>-1</c:v>
              </c:pt>
              <c:pt idx="14543">
                <c:v>-1</c:v>
              </c:pt>
              <c:pt idx="14544">
                <c:v>-1</c:v>
              </c:pt>
              <c:pt idx="14545">
                <c:v>-1</c:v>
              </c:pt>
              <c:pt idx="14546">
                <c:v>-1</c:v>
              </c:pt>
              <c:pt idx="14547">
                <c:v>-1</c:v>
              </c:pt>
              <c:pt idx="14548">
                <c:v>-1</c:v>
              </c:pt>
              <c:pt idx="14549">
                <c:v>-1</c:v>
              </c:pt>
              <c:pt idx="14550">
                <c:v>-1</c:v>
              </c:pt>
              <c:pt idx="14551">
                <c:v>-1</c:v>
              </c:pt>
              <c:pt idx="14552">
                <c:v>-1</c:v>
              </c:pt>
              <c:pt idx="14553">
                <c:v>-1</c:v>
              </c:pt>
              <c:pt idx="14554">
                <c:v>-1</c:v>
              </c:pt>
              <c:pt idx="14555">
                <c:v>-1</c:v>
              </c:pt>
              <c:pt idx="14556">
                <c:v>-1</c:v>
              </c:pt>
              <c:pt idx="14557">
                <c:v>-1</c:v>
              </c:pt>
              <c:pt idx="14558">
                <c:v>-1</c:v>
              </c:pt>
              <c:pt idx="14559">
                <c:v>-1</c:v>
              </c:pt>
              <c:pt idx="14560">
                <c:v>-1</c:v>
              </c:pt>
              <c:pt idx="14561">
                <c:v>-1</c:v>
              </c:pt>
              <c:pt idx="14562">
                <c:v>-1</c:v>
              </c:pt>
              <c:pt idx="14563">
                <c:v>-1</c:v>
              </c:pt>
              <c:pt idx="14564">
                <c:v>-1</c:v>
              </c:pt>
              <c:pt idx="14565">
                <c:v>-1</c:v>
              </c:pt>
              <c:pt idx="14566">
                <c:v>-1</c:v>
              </c:pt>
              <c:pt idx="14567">
                <c:v>-1</c:v>
              </c:pt>
              <c:pt idx="14568">
                <c:v>-1</c:v>
              </c:pt>
              <c:pt idx="14569">
                <c:v>-1</c:v>
              </c:pt>
              <c:pt idx="14570">
                <c:v>-1</c:v>
              </c:pt>
              <c:pt idx="14571">
                <c:v>-1</c:v>
              </c:pt>
              <c:pt idx="14572">
                <c:v>-1</c:v>
              </c:pt>
              <c:pt idx="14573">
                <c:v>-1</c:v>
              </c:pt>
              <c:pt idx="14574">
                <c:v>-1</c:v>
              </c:pt>
              <c:pt idx="14575">
                <c:v>-1</c:v>
              </c:pt>
              <c:pt idx="14576">
                <c:v>-1</c:v>
              </c:pt>
              <c:pt idx="14577">
                <c:v>-1</c:v>
              </c:pt>
              <c:pt idx="14578">
                <c:v>-1</c:v>
              </c:pt>
              <c:pt idx="14579">
                <c:v>-1</c:v>
              </c:pt>
              <c:pt idx="14580">
                <c:v>-1</c:v>
              </c:pt>
              <c:pt idx="14581">
                <c:v>-1</c:v>
              </c:pt>
              <c:pt idx="14582">
                <c:v>-1</c:v>
              </c:pt>
              <c:pt idx="14583">
                <c:v>-1</c:v>
              </c:pt>
              <c:pt idx="14584">
                <c:v>-1</c:v>
              </c:pt>
              <c:pt idx="14585">
                <c:v>-1</c:v>
              </c:pt>
              <c:pt idx="14586">
                <c:v>-1</c:v>
              </c:pt>
              <c:pt idx="14587">
                <c:v>-1</c:v>
              </c:pt>
              <c:pt idx="14588">
                <c:v>-1</c:v>
              </c:pt>
              <c:pt idx="14589">
                <c:v>-1</c:v>
              </c:pt>
              <c:pt idx="14590">
                <c:v>-1</c:v>
              </c:pt>
              <c:pt idx="14591">
                <c:v>-1</c:v>
              </c:pt>
              <c:pt idx="14592">
                <c:v>-1</c:v>
              </c:pt>
              <c:pt idx="14593">
                <c:v>-1</c:v>
              </c:pt>
              <c:pt idx="14594">
                <c:v>-1</c:v>
              </c:pt>
              <c:pt idx="14595">
                <c:v>-1</c:v>
              </c:pt>
              <c:pt idx="14596">
                <c:v>-1</c:v>
              </c:pt>
              <c:pt idx="14597">
                <c:v>-1</c:v>
              </c:pt>
              <c:pt idx="14598">
                <c:v>-1</c:v>
              </c:pt>
              <c:pt idx="14599">
                <c:v>-1</c:v>
              </c:pt>
              <c:pt idx="14600">
                <c:v>-1</c:v>
              </c:pt>
              <c:pt idx="14601">
                <c:v>-1</c:v>
              </c:pt>
              <c:pt idx="14602">
                <c:v>-1</c:v>
              </c:pt>
              <c:pt idx="14603">
                <c:v>-1</c:v>
              </c:pt>
              <c:pt idx="14604">
                <c:v>-1</c:v>
              </c:pt>
              <c:pt idx="14605">
                <c:v>-1</c:v>
              </c:pt>
              <c:pt idx="14606">
                <c:v>-1</c:v>
              </c:pt>
              <c:pt idx="14607">
                <c:v>-1</c:v>
              </c:pt>
              <c:pt idx="14608">
                <c:v>-1</c:v>
              </c:pt>
              <c:pt idx="14609">
                <c:v>-1</c:v>
              </c:pt>
              <c:pt idx="14610">
                <c:v>-1</c:v>
              </c:pt>
              <c:pt idx="14611">
                <c:v>-1</c:v>
              </c:pt>
              <c:pt idx="14612">
                <c:v>-1</c:v>
              </c:pt>
              <c:pt idx="14613">
                <c:v>-1</c:v>
              </c:pt>
              <c:pt idx="14614">
                <c:v>-1</c:v>
              </c:pt>
              <c:pt idx="14615">
                <c:v>-1</c:v>
              </c:pt>
              <c:pt idx="14616">
                <c:v>-1</c:v>
              </c:pt>
              <c:pt idx="14617">
                <c:v>-1</c:v>
              </c:pt>
              <c:pt idx="14618">
                <c:v>-1</c:v>
              </c:pt>
              <c:pt idx="14619">
                <c:v>-1</c:v>
              </c:pt>
              <c:pt idx="14620">
                <c:v>-1</c:v>
              </c:pt>
              <c:pt idx="14621">
                <c:v>-1</c:v>
              </c:pt>
              <c:pt idx="14622">
                <c:v>-1</c:v>
              </c:pt>
              <c:pt idx="14623">
                <c:v>-1</c:v>
              </c:pt>
              <c:pt idx="14624">
                <c:v>-1</c:v>
              </c:pt>
              <c:pt idx="14625">
                <c:v>-1</c:v>
              </c:pt>
              <c:pt idx="14626">
                <c:v>-1</c:v>
              </c:pt>
              <c:pt idx="14627">
                <c:v>-1</c:v>
              </c:pt>
              <c:pt idx="14628">
                <c:v>-1</c:v>
              </c:pt>
              <c:pt idx="14629">
                <c:v>-1</c:v>
              </c:pt>
              <c:pt idx="14630">
                <c:v>-1</c:v>
              </c:pt>
              <c:pt idx="14631">
                <c:v>-1</c:v>
              </c:pt>
              <c:pt idx="14632">
                <c:v>-1</c:v>
              </c:pt>
              <c:pt idx="14633">
                <c:v>-1</c:v>
              </c:pt>
              <c:pt idx="14634">
                <c:v>-1</c:v>
              </c:pt>
              <c:pt idx="14635">
                <c:v>-1</c:v>
              </c:pt>
              <c:pt idx="14636">
                <c:v>-1</c:v>
              </c:pt>
              <c:pt idx="14637">
                <c:v>-1</c:v>
              </c:pt>
              <c:pt idx="14638">
                <c:v>-1</c:v>
              </c:pt>
              <c:pt idx="14639">
                <c:v>-1</c:v>
              </c:pt>
              <c:pt idx="14640">
                <c:v>-1</c:v>
              </c:pt>
              <c:pt idx="14641">
                <c:v>-1</c:v>
              </c:pt>
              <c:pt idx="14642">
                <c:v>-1</c:v>
              </c:pt>
              <c:pt idx="14643">
                <c:v>-1</c:v>
              </c:pt>
              <c:pt idx="14644">
                <c:v>-1</c:v>
              </c:pt>
              <c:pt idx="14645">
                <c:v>-1</c:v>
              </c:pt>
              <c:pt idx="14646">
                <c:v>-1</c:v>
              </c:pt>
              <c:pt idx="14647">
                <c:v>-1</c:v>
              </c:pt>
              <c:pt idx="14648">
                <c:v>-1</c:v>
              </c:pt>
              <c:pt idx="14649">
                <c:v>-1</c:v>
              </c:pt>
              <c:pt idx="14650">
                <c:v>-1</c:v>
              </c:pt>
              <c:pt idx="14651">
                <c:v>-1</c:v>
              </c:pt>
              <c:pt idx="14652">
                <c:v>-1</c:v>
              </c:pt>
              <c:pt idx="14653">
                <c:v>-1</c:v>
              </c:pt>
              <c:pt idx="14654">
                <c:v>-1</c:v>
              </c:pt>
              <c:pt idx="14655">
                <c:v>-1</c:v>
              </c:pt>
              <c:pt idx="14656">
                <c:v>-1</c:v>
              </c:pt>
              <c:pt idx="14657">
                <c:v>-1</c:v>
              </c:pt>
              <c:pt idx="14658">
                <c:v>-1</c:v>
              </c:pt>
              <c:pt idx="14659">
                <c:v>-1</c:v>
              </c:pt>
              <c:pt idx="14660">
                <c:v>-1</c:v>
              </c:pt>
              <c:pt idx="14661">
                <c:v>-1</c:v>
              </c:pt>
              <c:pt idx="14662">
                <c:v>-1</c:v>
              </c:pt>
              <c:pt idx="14663">
                <c:v>-1</c:v>
              </c:pt>
              <c:pt idx="14664">
                <c:v>-1</c:v>
              </c:pt>
              <c:pt idx="14665">
                <c:v>-1</c:v>
              </c:pt>
              <c:pt idx="14666">
                <c:v>-1</c:v>
              </c:pt>
              <c:pt idx="14667">
                <c:v>-1</c:v>
              </c:pt>
              <c:pt idx="14668">
                <c:v>-1</c:v>
              </c:pt>
              <c:pt idx="14669">
                <c:v>-1</c:v>
              </c:pt>
              <c:pt idx="14670">
                <c:v>-1</c:v>
              </c:pt>
              <c:pt idx="14671">
                <c:v>-1</c:v>
              </c:pt>
              <c:pt idx="14672">
                <c:v>-1</c:v>
              </c:pt>
              <c:pt idx="14673">
                <c:v>-1</c:v>
              </c:pt>
              <c:pt idx="14674">
                <c:v>-1</c:v>
              </c:pt>
              <c:pt idx="14675">
                <c:v>-1</c:v>
              </c:pt>
              <c:pt idx="14676">
                <c:v>-1</c:v>
              </c:pt>
              <c:pt idx="14677">
                <c:v>-1</c:v>
              </c:pt>
              <c:pt idx="14678">
                <c:v>-1</c:v>
              </c:pt>
              <c:pt idx="14679">
                <c:v>-1</c:v>
              </c:pt>
              <c:pt idx="14680">
                <c:v>-1</c:v>
              </c:pt>
              <c:pt idx="14681">
                <c:v>-1</c:v>
              </c:pt>
              <c:pt idx="14682">
                <c:v>-1</c:v>
              </c:pt>
              <c:pt idx="14683">
                <c:v>-1</c:v>
              </c:pt>
              <c:pt idx="14684">
                <c:v>-1</c:v>
              </c:pt>
              <c:pt idx="14685">
                <c:v>-1</c:v>
              </c:pt>
              <c:pt idx="14686">
                <c:v>-1</c:v>
              </c:pt>
              <c:pt idx="14687">
                <c:v>-1</c:v>
              </c:pt>
              <c:pt idx="14688">
                <c:v>-1</c:v>
              </c:pt>
              <c:pt idx="14689">
                <c:v>-1</c:v>
              </c:pt>
              <c:pt idx="14690">
                <c:v>-1</c:v>
              </c:pt>
              <c:pt idx="14691">
                <c:v>-1</c:v>
              </c:pt>
              <c:pt idx="14692">
                <c:v>-1</c:v>
              </c:pt>
              <c:pt idx="14693">
                <c:v>-1</c:v>
              </c:pt>
              <c:pt idx="14694">
                <c:v>-1</c:v>
              </c:pt>
              <c:pt idx="14695">
                <c:v>-1</c:v>
              </c:pt>
              <c:pt idx="14696">
                <c:v>-1</c:v>
              </c:pt>
              <c:pt idx="14697">
                <c:v>-1</c:v>
              </c:pt>
              <c:pt idx="14698">
                <c:v>-1</c:v>
              </c:pt>
              <c:pt idx="14699">
                <c:v>-1</c:v>
              </c:pt>
              <c:pt idx="14700">
                <c:v>-1</c:v>
              </c:pt>
              <c:pt idx="14701">
                <c:v>-1</c:v>
              </c:pt>
              <c:pt idx="14702">
                <c:v>-1</c:v>
              </c:pt>
              <c:pt idx="14703">
                <c:v>-1</c:v>
              </c:pt>
              <c:pt idx="14704">
                <c:v>-1</c:v>
              </c:pt>
              <c:pt idx="14705">
                <c:v>-1</c:v>
              </c:pt>
              <c:pt idx="14706">
                <c:v>-1</c:v>
              </c:pt>
              <c:pt idx="14707">
                <c:v>-1</c:v>
              </c:pt>
              <c:pt idx="14708">
                <c:v>-1</c:v>
              </c:pt>
              <c:pt idx="14709">
                <c:v>-1</c:v>
              </c:pt>
              <c:pt idx="14710">
                <c:v>-1</c:v>
              </c:pt>
              <c:pt idx="14711">
                <c:v>-1</c:v>
              </c:pt>
              <c:pt idx="14712">
                <c:v>-1</c:v>
              </c:pt>
              <c:pt idx="14713">
                <c:v>-1</c:v>
              </c:pt>
              <c:pt idx="14714">
                <c:v>-1</c:v>
              </c:pt>
              <c:pt idx="14715">
                <c:v>-1</c:v>
              </c:pt>
              <c:pt idx="14716">
                <c:v>-1</c:v>
              </c:pt>
              <c:pt idx="14717">
                <c:v>-1</c:v>
              </c:pt>
              <c:pt idx="14718">
                <c:v>-1</c:v>
              </c:pt>
              <c:pt idx="14719">
                <c:v>-1</c:v>
              </c:pt>
              <c:pt idx="14720">
                <c:v>-1</c:v>
              </c:pt>
              <c:pt idx="14721">
                <c:v>-1</c:v>
              </c:pt>
              <c:pt idx="14722">
                <c:v>-1</c:v>
              </c:pt>
              <c:pt idx="14723">
                <c:v>-1</c:v>
              </c:pt>
              <c:pt idx="14724">
                <c:v>-1</c:v>
              </c:pt>
              <c:pt idx="14725">
                <c:v>-1</c:v>
              </c:pt>
              <c:pt idx="14726">
                <c:v>-1</c:v>
              </c:pt>
              <c:pt idx="14727">
                <c:v>-1</c:v>
              </c:pt>
              <c:pt idx="14728">
                <c:v>-1</c:v>
              </c:pt>
              <c:pt idx="14729">
                <c:v>-1</c:v>
              </c:pt>
              <c:pt idx="14730">
                <c:v>-1</c:v>
              </c:pt>
              <c:pt idx="14731">
                <c:v>-1</c:v>
              </c:pt>
              <c:pt idx="14732">
                <c:v>-1</c:v>
              </c:pt>
              <c:pt idx="14733">
                <c:v>-1</c:v>
              </c:pt>
              <c:pt idx="14734">
                <c:v>-1</c:v>
              </c:pt>
              <c:pt idx="14735">
                <c:v>-1</c:v>
              </c:pt>
              <c:pt idx="14736">
                <c:v>-1</c:v>
              </c:pt>
              <c:pt idx="14737">
                <c:v>-1</c:v>
              </c:pt>
              <c:pt idx="14738">
                <c:v>-1</c:v>
              </c:pt>
              <c:pt idx="14739">
                <c:v>-1</c:v>
              </c:pt>
              <c:pt idx="14740">
                <c:v>-1</c:v>
              </c:pt>
              <c:pt idx="14741">
                <c:v>-1</c:v>
              </c:pt>
              <c:pt idx="14742">
                <c:v>-1</c:v>
              </c:pt>
              <c:pt idx="14743">
                <c:v>-1</c:v>
              </c:pt>
              <c:pt idx="14744">
                <c:v>-1</c:v>
              </c:pt>
              <c:pt idx="14745">
                <c:v>-1</c:v>
              </c:pt>
              <c:pt idx="14746">
                <c:v>-1</c:v>
              </c:pt>
              <c:pt idx="14747">
                <c:v>-1</c:v>
              </c:pt>
              <c:pt idx="14748">
                <c:v>-1</c:v>
              </c:pt>
              <c:pt idx="14749">
                <c:v>-1</c:v>
              </c:pt>
              <c:pt idx="14750">
                <c:v>-1</c:v>
              </c:pt>
              <c:pt idx="14751">
                <c:v>-1</c:v>
              </c:pt>
              <c:pt idx="14752">
                <c:v>-1</c:v>
              </c:pt>
              <c:pt idx="14753">
                <c:v>-1</c:v>
              </c:pt>
              <c:pt idx="14754">
                <c:v>-1</c:v>
              </c:pt>
              <c:pt idx="14755">
                <c:v>-1</c:v>
              </c:pt>
              <c:pt idx="14756">
                <c:v>-1</c:v>
              </c:pt>
              <c:pt idx="14757">
                <c:v>-1</c:v>
              </c:pt>
              <c:pt idx="14758">
                <c:v>-1</c:v>
              </c:pt>
              <c:pt idx="14759">
                <c:v>-1</c:v>
              </c:pt>
              <c:pt idx="14760">
                <c:v>-1</c:v>
              </c:pt>
              <c:pt idx="14761">
                <c:v>-1</c:v>
              </c:pt>
              <c:pt idx="14762">
                <c:v>-1</c:v>
              </c:pt>
              <c:pt idx="14763">
                <c:v>-1</c:v>
              </c:pt>
              <c:pt idx="14764">
                <c:v>-1</c:v>
              </c:pt>
              <c:pt idx="14765">
                <c:v>-1</c:v>
              </c:pt>
              <c:pt idx="14766">
                <c:v>-1</c:v>
              </c:pt>
              <c:pt idx="14767">
                <c:v>-1</c:v>
              </c:pt>
              <c:pt idx="14768">
                <c:v>-1</c:v>
              </c:pt>
              <c:pt idx="14769">
                <c:v>-1</c:v>
              </c:pt>
              <c:pt idx="14770">
                <c:v>-1</c:v>
              </c:pt>
              <c:pt idx="14771">
                <c:v>-1</c:v>
              </c:pt>
              <c:pt idx="14772">
                <c:v>-1</c:v>
              </c:pt>
              <c:pt idx="14773">
                <c:v>-1</c:v>
              </c:pt>
              <c:pt idx="14774">
                <c:v>-1</c:v>
              </c:pt>
              <c:pt idx="14775">
                <c:v>-1</c:v>
              </c:pt>
              <c:pt idx="14776">
                <c:v>-1</c:v>
              </c:pt>
              <c:pt idx="14777">
                <c:v>-1</c:v>
              </c:pt>
              <c:pt idx="14778">
                <c:v>-1</c:v>
              </c:pt>
              <c:pt idx="14779">
                <c:v>-1</c:v>
              </c:pt>
              <c:pt idx="14780">
                <c:v>-1</c:v>
              </c:pt>
              <c:pt idx="14781">
                <c:v>-1</c:v>
              </c:pt>
              <c:pt idx="14782">
                <c:v>-1</c:v>
              </c:pt>
              <c:pt idx="14783">
                <c:v>-1</c:v>
              </c:pt>
              <c:pt idx="14784">
                <c:v>-1</c:v>
              </c:pt>
              <c:pt idx="14785">
                <c:v>-1</c:v>
              </c:pt>
              <c:pt idx="14786">
                <c:v>-1</c:v>
              </c:pt>
              <c:pt idx="14787">
                <c:v>-1</c:v>
              </c:pt>
              <c:pt idx="14788">
                <c:v>-1</c:v>
              </c:pt>
              <c:pt idx="14789">
                <c:v>-1</c:v>
              </c:pt>
              <c:pt idx="14790">
                <c:v>-1</c:v>
              </c:pt>
              <c:pt idx="14791">
                <c:v>-1</c:v>
              </c:pt>
              <c:pt idx="14792">
                <c:v>-1</c:v>
              </c:pt>
              <c:pt idx="14793">
                <c:v>-1</c:v>
              </c:pt>
              <c:pt idx="14794">
                <c:v>-1</c:v>
              </c:pt>
              <c:pt idx="14795">
                <c:v>-1</c:v>
              </c:pt>
              <c:pt idx="14796">
                <c:v>-1</c:v>
              </c:pt>
              <c:pt idx="14797">
                <c:v>-1</c:v>
              </c:pt>
              <c:pt idx="14798">
                <c:v>-1</c:v>
              </c:pt>
              <c:pt idx="14799">
                <c:v>-1</c:v>
              </c:pt>
              <c:pt idx="14800">
                <c:v>-1</c:v>
              </c:pt>
              <c:pt idx="14801">
                <c:v>-1</c:v>
              </c:pt>
              <c:pt idx="14802">
                <c:v>-1</c:v>
              </c:pt>
              <c:pt idx="14803">
                <c:v>-1</c:v>
              </c:pt>
              <c:pt idx="14804">
                <c:v>-1</c:v>
              </c:pt>
              <c:pt idx="14805">
                <c:v>-1</c:v>
              </c:pt>
              <c:pt idx="14806">
                <c:v>-1</c:v>
              </c:pt>
              <c:pt idx="14807">
                <c:v>-1</c:v>
              </c:pt>
              <c:pt idx="14808">
                <c:v>-1</c:v>
              </c:pt>
              <c:pt idx="14809">
                <c:v>-1</c:v>
              </c:pt>
              <c:pt idx="14810">
                <c:v>-1</c:v>
              </c:pt>
              <c:pt idx="14811">
                <c:v>-1</c:v>
              </c:pt>
              <c:pt idx="14812">
                <c:v>-1</c:v>
              </c:pt>
              <c:pt idx="14813">
                <c:v>-1</c:v>
              </c:pt>
              <c:pt idx="14814">
                <c:v>-1</c:v>
              </c:pt>
              <c:pt idx="14815">
                <c:v>-1</c:v>
              </c:pt>
              <c:pt idx="14816">
                <c:v>-1</c:v>
              </c:pt>
              <c:pt idx="14817">
                <c:v>-1</c:v>
              </c:pt>
              <c:pt idx="14818">
                <c:v>-1</c:v>
              </c:pt>
              <c:pt idx="14819">
                <c:v>-1</c:v>
              </c:pt>
              <c:pt idx="14820">
                <c:v>-1</c:v>
              </c:pt>
              <c:pt idx="14821">
                <c:v>-1</c:v>
              </c:pt>
              <c:pt idx="14822">
                <c:v>-1</c:v>
              </c:pt>
              <c:pt idx="14823">
                <c:v>-1</c:v>
              </c:pt>
              <c:pt idx="14824">
                <c:v>-1</c:v>
              </c:pt>
              <c:pt idx="14825">
                <c:v>-1</c:v>
              </c:pt>
              <c:pt idx="14826">
                <c:v>-1</c:v>
              </c:pt>
              <c:pt idx="14827">
                <c:v>-1</c:v>
              </c:pt>
              <c:pt idx="14828">
                <c:v>-1</c:v>
              </c:pt>
              <c:pt idx="14829">
                <c:v>-1</c:v>
              </c:pt>
              <c:pt idx="14830">
                <c:v>-1</c:v>
              </c:pt>
              <c:pt idx="14831">
                <c:v>-1</c:v>
              </c:pt>
              <c:pt idx="14832">
                <c:v>-1</c:v>
              </c:pt>
              <c:pt idx="14833">
                <c:v>-1</c:v>
              </c:pt>
              <c:pt idx="14834">
                <c:v>-1</c:v>
              </c:pt>
              <c:pt idx="14835">
                <c:v>-1</c:v>
              </c:pt>
              <c:pt idx="14836">
                <c:v>-1</c:v>
              </c:pt>
              <c:pt idx="14837">
                <c:v>-1</c:v>
              </c:pt>
              <c:pt idx="14838">
                <c:v>-1</c:v>
              </c:pt>
              <c:pt idx="14839">
                <c:v>-1</c:v>
              </c:pt>
              <c:pt idx="14840">
                <c:v>-1</c:v>
              </c:pt>
              <c:pt idx="14841">
                <c:v>-1</c:v>
              </c:pt>
              <c:pt idx="14842">
                <c:v>-1</c:v>
              </c:pt>
              <c:pt idx="14843">
                <c:v>-1</c:v>
              </c:pt>
              <c:pt idx="14844">
                <c:v>-1</c:v>
              </c:pt>
              <c:pt idx="14845">
                <c:v>-1</c:v>
              </c:pt>
              <c:pt idx="14846">
                <c:v>-1</c:v>
              </c:pt>
              <c:pt idx="14847">
                <c:v>-1</c:v>
              </c:pt>
              <c:pt idx="14848">
                <c:v>-1</c:v>
              </c:pt>
              <c:pt idx="14849">
                <c:v>-1</c:v>
              </c:pt>
              <c:pt idx="14850">
                <c:v>-1</c:v>
              </c:pt>
              <c:pt idx="14851">
                <c:v>-1</c:v>
              </c:pt>
              <c:pt idx="14852">
                <c:v>-1</c:v>
              </c:pt>
              <c:pt idx="14853">
                <c:v>-1</c:v>
              </c:pt>
              <c:pt idx="14854">
                <c:v>-1</c:v>
              </c:pt>
              <c:pt idx="14855">
                <c:v>-1</c:v>
              </c:pt>
              <c:pt idx="14856">
                <c:v>-1</c:v>
              </c:pt>
              <c:pt idx="14857">
                <c:v>-1</c:v>
              </c:pt>
              <c:pt idx="14858">
                <c:v>-1</c:v>
              </c:pt>
              <c:pt idx="14859">
                <c:v>-1</c:v>
              </c:pt>
              <c:pt idx="14860">
                <c:v>-1</c:v>
              </c:pt>
              <c:pt idx="14861">
                <c:v>-1</c:v>
              </c:pt>
              <c:pt idx="14862">
                <c:v>-1</c:v>
              </c:pt>
              <c:pt idx="14863">
                <c:v>-1</c:v>
              </c:pt>
              <c:pt idx="14864">
                <c:v>-1</c:v>
              </c:pt>
              <c:pt idx="14865">
                <c:v>-1</c:v>
              </c:pt>
              <c:pt idx="14866">
                <c:v>-1</c:v>
              </c:pt>
              <c:pt idx="14867">
                <c:v>-1</c:v>
              </c:pt>
              <c:pt idx="14868">
                <c:v>-1</c:v>
              </c:pt>
              <c:pt idx="14869">
                <c:v>-1</c:v>
              </c:pt>
              <c:pt idx="14870">
                <c:v>-1</c:v>
              </c:pt>
              <c:pt idx="14871">
                <c:v>-1</c:v>
              </c:pt>
              <c:pt idx="14872">
                <c:v>-1</c:v>
              </c:pt>
              <c:pt idx="14873">
                <c:v>-1</c:v>
              </c:pt>
              <c:pt idx="14874">
                <c:v>-1</c:v>
              </c:pt>
              <c:pt idx="14875">
                <c:v>-1</c:v>
              </c:pt>
              <c:pt idx="14876">
                <c:v>-1</c:v>
              </c:pt>
              <c:pt idx="14877">
                <c:v>-1</c:v>
              </c:pt>
              <c:pt idx="14878">
                <c:v>-1</c:v>
              </c:pt>
              <c:pt idx="14879">
                <c:v>-1</c:v>
              </c:pt>
              <c:pt idx="14880">
                <c:v>-1</c:v>
              </c:pt>
              <c:pt idx="14881">
                <c:v>-1</c:v>
              </c:pt>
              <c:pt idx="14882">
                <c:v>-1</c:v>
              </c:pt>
              <c:pt idx="14883">
                <c:v>-1</c:v>
              </c:pt>
              <c:pt idx="14884">
                <c:v>-1</c:v>
              </c:pt>
              <c:pt idx="14885">
                <c:v>-1</c:v>
              </c:pt>
              <c:pt idx="14886">
                <c:v>-1</c:v>
              </c:pt>
              <c:pt idx="14887">
                <c:v>-1</c:v>
              </c:pt>
              <c:pt idx="14888">
                <c:v>-1</c:v>
              </c:pt>
              <c:pt idx="14889">
                <c:v>-1</c:v>
              </c:pt>
              <c:pt idx="14890">
                <c:v>-1</c:v>
              </c:pt>
              <c:pt idx="14891">
                <c:v>-1</c:v>
              </c:pt>
              <c:pt idx="14892">
                <c:v>-1</c:v>
              </c:pt>
              <c:pt idx="14893">
                <c:v>-1</c:v>
              </c:pt>
              <c:pt idx="14894">
                <c:v>-1</c:v>
              </c:pt>
              <c:pt idx="14895">
                <c:v>-1</c:v>
              </c:pt>
              <c:pt idx="14896">
                <c:v>-1</c:v>
              </c:pt>
              <c:pt idx="14897">
                <c:v>-1</c:v>
              </c:pt>
              <c:pt idx="14898">
                <c:v>-1</c:v>
              </c:pt>
              <c:pt idx="14899">
                <c:v>-1</c:v>
              </c:pt>
              <c:pt idx="14900">
                <c:v>-1</c:v>
              </c:pt>
              <c:pt idx="14901">
                <c:v>-1</c:v>
              </c:pt>
              <c:pt idx="14902">
                <c:v>-1</c:v>
              </c:pt>
              <c:pt idx="14903">
                <c:v>-1</c:v>
              </c:pt>
              <c:pt idx="14904">
                <c:v>-1</c:v>
              </c:pt>
              <c:pt idx="14905">
                <c:v>-1</c:v>
              </c:pt>
              <c:pt idx="14906">
                <c:v>-1</c:v>
              </c:pt>
              <c:pt idx="14907">
                <c:v>-1</c:v>
              </c:pt>
              <c:pt idx="14908">
                <c:v>-1</c:v>
              </c:pt>
              <c:pt idx="14909">
                <c:v>-1</c:v>
              </c:pt>
              <c:pt idx="14910">
                <c:v>-1</c:v>
              </c:pt>
              <c:pt idx="14911">
                <c:v>-1</c:v>
              </c:pt>
              <c:pt idx="14912">
                <c:v>-1</c:v>
              </c:pt>
              <c:pt idx="14913">
                <c:v>-1</c:v>
              </c:pt>
              <c:pt idx="14914">
                <c:v>-1</c:v>
              </c:pt>
              <c:pt idx="14915">
                <c:v>-1</c:v>
              </c:pt>
              <c:pt idx="14916">
                <c:v>-1</c:v>
              </c:pt>
              <c:pt idx="14917">
                <c:v>-1</c:v>
              </c:pt>
              <c:pt idx="14918">
                <c:v>-1</c:v>
              </c:pt>
              <c:pt idx="14919">
                <c:v>-1</c:v>
              </c:pt>
              <c:pt idx="14920">
                <c:v>-1</c:v>
              </c:pt>
              <c:pt idx="14921">
                <c:v>-1</c:v>
              </c:pt>
              <c:pt idx="14922">
                <c:v>-1</c:v>
              </c:pt>
              <c:pt idx="14923">
                <c:v>-1</c:v>
              </c:pt>
              <c:pt idx="14924">
                <c:v>-1</c:v>
              </c:pt>
              <c:pt idx="14925">
                <c:v>-1</c:v>
              </c:pt>
              <c:pt idx="14926">
                <c:v>-1</c:v>
              </c:pt>
              <c:pt idx="14927">
                <c:v>-1</c:v>
              </c:pt>
              <c:pt idx="14928">
                <c:v>-1</c:v>
              </c:pt>
              <c:pt idx="14929">
                <c:v>-1</c:v>
              </c:pt>
              <c:pt idx="14930">
                <c:v>-1</c:v>
              </c:pt>
              <c:pt idx="14931">
                <c:v>-1</c:v>
              </c:pt>
              <c:pt idx="14932">
                <c:v>-1</c:v>
              </c:pt>
              <c:pt idx="14933">
                <c:v>-1</c:v>
              </c:pt>
              <c:pt idx="14934">
                <c:v>-1</c:v>
              </c:pt>
              <c:pt idx="14935">
                <c:v>-1</c:v>
              </c:pt>
              <c:pt idx="14936">
                <c:v>-1</c:v>
              </c:pt>
              <c:pt idx="14937">
                <c:v>-1</c:v>
              </c:pt>
              <c:pt idx="14938">
                <c:v>-1</c:v>
              </c:pt>
              <c:pt idx="14939">
                <c:v>-1</c:v>
              </c:pt>
              <c:pt idx="14940">
                <c:v>-1</c:v>
              </c:pt>
              <c:pt idx="14941">
                <c:v>-1</c:v>
              </c:pt>
              <c:pt idx="14942">
                <c:v>-1</c:v>
              </c:pt>
              <c:pt idx="14943">
                <c:v>-1</c:v>
              </c:pt>
              <c:pt idx="14944">
                <c:v>-1</c:v>
              </c:pt>
              <c:pt idx="14945">
                <c:v>-1</c:v>
              </c:pt>
              <c:pt idx="14946">
                <c:v>-1</c:v>
              </c:pt>
              <c:pt idx="14947">
                <c:v>-1</c:v>
              </c:pt>
              <c:pt idx="14948">
                <c:v>-1</c:v>
              </c:pt>
              <c:pt idx="14949">
                <c:v>-1</c:v>
              </c:pt>
              <c:pt idx="14950">
                <c:v>-1</c:v>
              </c:pt>
              <c:pt idx="14951">
                <c:v>-1</c:v>
              </c:pt>
              <c:pt idx="14952">
                <c:v>-1</c:v>
              </c:pt>
              <c:pt idx="14953">
                <c:v>-1</c:v>
              </c:pt>
              <c:pt idx="14954">
                <c:v>-1</c:v>
              </c:pt>
              <c:pt idx="14955">
                <c:v>-1</c:v>
              </c:pt>
              <c:pt idx="14956">
                <c:v>-1</c:v>
              </c:pt>
              <c:pt idx="14957">
                <c:v>-1</c:v>
              </c:pt>
              <c:pt idx="14958">
                <c:v>-1</c:v>
              </c:pt>
              <c:pt idx="14959">
                <c:v>-1</c:v>
              </c:pt>
              <c:pt idx="14960">
                <c:v>-1</c:v>
              </c:pt>
              <c:pt idx="14961">
                <c:v>-1</c:v>
              </c:pt>
              <c:pt idx="14962">
                <c:v>-1</c:v>
              </c:pt>
              <c:pt idx="14963">
                <c:v>-1</c:v>
              </c:pt>
              <c:pt idx="14964">
                <c:v>-1</c:v>
              </c:pt>
              <c:pt idx="14965">
                <c:v>-1</c:v>
              </c:pt>
              <c:pt idx="14966">
                <c:v>-1</c:v>
              </c:pt>
              <c:pt idx="14967">
                <c:v>-1</c:v>
              </c:pt>
              <c:pt idx="14968">
                <c:v>-1</c:v>
              </c:pt>
              <c:pt idx="14969">
                <c:v>-1</c:v>
              </c:pt>
              <c:pt idx="14970">
                <c:v>-1</c:v>
              </c:pt>
              <c:pt idx="14971">
                <c:v>-1</c:v>
              </c:pt>
              <c:pt idx="14972">
                <c:v>-1</c:v>
              </c:pt>
              <c:pt idx="14973">
                <c:v>-1</c:v>
              </c:pt>
              <c:pt idx="14974">
                <c:v>-1</c:v>
              </c:pt>
              <c:pt idx="14975">
                <c:v>-1</c:v>
              </c:pt>
              <c:pt idx="14976">
                <c:v>-1</c:v>
              </c:pt>
              <c:pt idx="14977">
                <c:v>-1</c:v>
              </c:pt>
              <c:pt idx="14978">
                <c:v>-1</c:v>
              </c:pt>
              <c:pt idx="14979">
                <c:v>-1</c:v>
              </c:pt>
              <c:pt idx="14980">
                <c:v>-1</c:v>
              </c:pt>
              <c:pt idx="14981">
                <c:v>-1</c:v>
              </c:pt>
              <c:pt idx="14982">
                <c:v>-1</c:v>
              </c:pt>
              <c:pt idx="14983">
                <c:v>-1</c:v>
              </c:pt>
              <c:pt idx="14984">
                <c:v>-1</c:v>
              </c:pt>
              <c:pt idx="14985">
                <c:v>-1</c:v>
              </c:pt>
              <c:pt idx="14986">
                <c:v>-1</c:v>
              </c:pt>
              <c:pt idx="14987">
                <c:v>-1</c:v>
              </c:pt>
              <c:pt idx="14988">
                <c:v>-1</c:v>
              </c:pt>
              <c:pt idx="14989">
                <c:v>-1</c:v>
              </c:pt>
              <c:pt idx="14990">
                <c:v>-1</c:v>
              </c:pt>
              <c:pt idx="14991">
                <c:v>-1</c:v>
              </c:pt>
              <c:pt idx="14992">
                <c:v>-1</c:v>
              </c:pt>
              <c:pt idx="14993">
                <c:v>-1</c:v>
              </c:pt>
              <c:pt idx="14994">
                <c:v>-1</c:v>
              </c:pt>
              <c:pt idx="14995">
                <c:v>-1</c:v>
              </c:pt>
              <c:pt idx="14996">
                <c:v>-1</c:v>
              </c:pt>
              <c:pt idx="14997">
                <c:v>-1</c:v>
              </c:pt>
              <c:pt idx="14998">
                <c:v>-1</c:v>
              </c:pt>
              <c:pt idx="14999">
                <c:v>-1</c:v>
              </c:pt>
              <c:pt idx="15000">
                <c:v>-1</c:v>
              </c:pt>
              <c:pt idx="15001">
                <c:v>-1</c:v>
              </c:pt>
              <c:pt idx="15002">
                <c:v>-1</c:v>
              </c:pt>
              <c:pt idx="15003">
                <c:v>-1</c:v>
              </c:pt>
              <c:pt idx="15004">
                <c:v>-1</c:v>
              </c:pt>
              <c:pt idx="15005">
                <c:v>-1</c:v>
              </c:pt>
              <c:pt idx="15006">
                <c:v>-1</c:v>
              </c:pt>
              <c:pt idx="15007">
                <c:v>-1</c:v>
              </c:pt>
              <c:pt idx="15008">
                <c:v>-1</c:v>
              </c:pt>
              <c:pt idx="15009">
                <c:v>-1</c:v>
              </c:pt>
              <c:pt idx="15010">
                <c:v>-1</c:v>
              </c:pt>
              <c:pt idx="15011">
                <c:v>-1</c:v>
              </c:pt>
              <c:pt idx="15012">
                <c:v>-1</c:v>
              </c:pt>
              <c:pt idx="15013">
                <c:v>-1</c:v>
              </c:pt>
              <c:pt idx="15014">
                <c:v>-1</c:v>
              </c:pt>
              <c:pt idx="15015">
                <c:v>-1</c:v>
              </c:pt>
              <c:pt idx="15016">
                <c:v>-1</c:v>
              </c:pt>
              <c:pt idx="15017">
                <c:v>-1</c:v>
              </c:pt>
              <c:pt idx="15018">
                <c:v>-1</c:v>
              </c:pt>
              <c:pt idx="15019">
                <c:v>-1</c:v>
              </c:pt>
              <c:pt idx="15020">
                <c:v>-1</c:v>
              </c:pt>
              <c:pt idx="15021">
                <c:v>-1</c:v>
              </c:pt>
              <c:pt idx="15022">
                <c:v>-1</c:v>
              </c:pt>
              <c:pt idx="15023">
                <c:v>-1</c:v>
              </c:pt>
              <c:pt idx="15024">
                <c:v>-1</c:v>
              </c:pt>
              <c:pt idx="15025">
                <c:v>-1</c:v>
              </c:pt>
              <c:pt idx="15026">
                <c:v>-1</c:v>
              </c:pt>
              <c:pt idx="15027">
                <c:v>-1</c:v>
              </c:pt>
              <c:pt idx="15028">
                <c:v>-1</c:v>
              </c:pt>
              <c:pt idx="15029">
                <c:v>-1</c:v>
              </c:pt>
              <c:pt idx="15030">
                <c:v>-1</c:v>
              </c:pt>
              <c:pt idx="15031">
                <c:v>-1</c:v>
              </c:pt>
              <c:pt idx="15032">
                <c:v>-1</c:v>
              </c:pt>
              <c:pt idx="15033">
                <c:v>-1</c:v>
              </c:pt>
              <c:pt idx="15034">
                <c:v>-1</c:v>
              </c:pt>
              <c:pt idx="15035">
                <c:v>-1</c:v>
              </c:pt>
              <c:pt idx="15036">
                <c:v>-1</c:v>
              </c:pt>
              <c:pt idx="15037">
                <c:v>-1</c:v>
              </c:pt>
              <c:pt idx="15038">
                <c:v>-1</c:v>
              </c:pt>
              <c:pt idx="15039">
                <c:v>-1</c:v>
              </c:pt>
              <c:pt idx="15040">
                <c:v>-1</c:v>
              </c:pt>
              <c:pt idx="15041">
                <c:v>-1</c:v>
              </c:pt>
              <c:pt idx="15042">
                <c:v>-1</c:v>
              </c:pt>
              <c:pt idx="15043">
                <c:v>-1</c:v>
              </c:pt>
              <c:pt idx="15044">
                <c:v>-1</c:v>
              </c:pt>
              <c:pt idx="15045">
                <c:v>-1</c:v>
              </c:pt>
              <c:pt idx="15046">
                <c:v>-1</c:v>
              </c:pt>
              <c:pt idx="15047">
                <c:v>-1</c:v>
              </c:pt>
              <c:pt idx="15048">
                <c:v>-1</c:v>
              </c:pt>
              <c:pt idx="15049">
                <c:v>-1</c:v>
              </c:pt>
              <c:pt idx="15050">
                <c:v>-1</c:v>
              </c:pt>
              <c:pt idx="15051">
                <c:v>-1</c:v>
              </c:pt>
              <c:pt idx="15052">
                <c:v>-1</c:v>
              </c:pt>
              <c:pt idx="15053">
                <c:v>-1</c:v>
              </c:pt>
              <c:pt idx="15054">
                <c:v>-1</c:v>
              </c:pt>
              <c:pt idx="15055">
                <c:v>-1</c:v>
              </c:pt>
              <c:pt idx="15056">
                <c:v>-1</c:v>
              </c:pt>
              <c:pt idx="15057">
                <c:v>-1</c:v>
              </c:pt>
              <c:pt idx="15058">
                <c:v>-1</c:v>
              </c:pt>
              <c:pt idx="15059">
                <c:v>-1</c:v>
              </c:pt>
              <c:pt idx="15060">
                <c:v>-1</c:v>
              </c:pt>
              <c:pt idx="15061">
                <c:v>-1</c:v>
              </c:pt>
              <c:pt idx="15062">
                <c:v>-1</c:v>
              </c:pt>
              <c:pt idx="15063">
                <c:v>-1</c:v>
              </c:pt>
              <c:pt idx="15064">
                <c:v>-1</c:v>
              </c:pt>
              <c:pt idx="15065">
                <c:v>-1</c:v>
              </c:pt>
              <c:pt idx="15066">
                <c:v>-1</c:v>
              </c:pt>
              <c:pt idx="15067">
                <c:v>-1</c:v>
              </c:pt>
              <c:pt idx="15068">
                <c:v>-1</c:v>
              </c:pt>
              <c:pt idx="15069">
                <c:v>-1</c:v>
              </c:pt>
              <c:pt idx="15070">
                <c:v>-1</c:v>
              </c:pt>
              <c:pt idx="15071">
                <c:v>-1</c:v>
              </c:pt>
              <c:pt idx="15072">
                <c:v>-1</c:v>
              </c:pt>
              <c:pt idx="15073">
                <c:v>-1</c:v>
              </c:pt>
              <c:pt idx="15074">
                <c:v>-1</c:v>
              </c:pt>
              <c:pt idx="15075">
                <c:v>-1</c:v>
              </c:pt>
              <c:pt idx="15076">
                <c:v>-1</c:v>
              </c:pt>
              <c:pt idx="15077">
                <c:v>-1</c:v>
              </c:pt>
              <c:pt idx="15078">
                <c:v>-1</c:v>
              </c:pt>
              <c:pt idx="15079">
                <c:v>-1</c:v>
              </c:pt>
              <c:pt idx="15080">
                <c:v>-1</c:v>
              </c:pt>
              <c:pt idx="15081">
                <c:v>-1</c:v>
              </c:pt>
              <c:pt idx="15082">
                <c:v>-1</c:v>
              </c:pt>
              <c:pt idx="15083">
                <c:v>-1</c:v>
              </c:pt>
              <c:pt idx="15084">
                <c:v>-1</c:v>
              </c:pt>
              <c:pt idx="15085">
                <c:v>-1</c:v>
              </c:pt>
              <c:pt idx="15086">
                <c:v>-1</c:v>
              </c:pt>
              <c:pt idx="15087">
                <c:v>-1</c:v>
              </c:pt>
              <c:pt idx="15088">
                <c:v>-1</c:v>
              </c:pt>
              <c:pt idx="15089">
                <c:v>-1</c:v>
              </c:pt>
              <c:pt idx="15090">
                <c:v>-1</c:v>
              </c:pt>
              <c:pt idx="15091">
                <c:v>-1</c:v>
              </c:pt>
              <c:pt idx="15092">
                <c:v>-1</c:v>
              </c:pt>
              <c:pt idx="15093">
                <c:v>-1</c:v>
              </c:pt>
              <c:pt idx="15094">
                <c:v>-1</c:v>
              </c:pt>
              <c:pt idx="15095">
                <c:v>-1</c:v>
              </c:pt>
              <c:pt idx="15096">
                <c:v>-1</c:v>
              </c:pt>
              <c:pt idx="15097">
                <c:v>-1</c:v>
              </c:pt>
              <c:pt idx="15098">
                <c:v>-1</c:v>
              </c:pt>
              <c:pt idx="15099">
                <c:v>-1</c:v>
              </c:pt>
              <c:pt idx="15100">
                <c:v>-1</c:v>
              </c:pt>
              <c:pt idx="15101">
                <c:v>-1</c:v>
              </c:pt>
              <c:pt idx="15102">
                <c:v>-1</c:v>
              </c:pt>
              <c:pt idx="15103">
                <c:v>-1</c:v>
              </c:pt>
              <c:pt idx="15104">
                <c:v>-1</c:v>
              </c:pt>
              <c:pt idx="15105">
                <c:v>-1</c:v>
              </c:pt>
              <c:pt idx="15106">
                <c:v>-1</c:v>
              </c:pt>
              <c:pt idx="15107">
                <c:v>-1</c:v>
              </c:pt>
              <c:pt idx="15108">
                <c:v>-1</c:v>
              </c:pt>
              <c:pt idx="15109">
                <c:v>-1</c:v>
              </c:pt>
              <c:pt idx="15110">
                <c:v>-1</c:v>
              </c:pt>
              <c:pt idx="15111">
                <c:v>-1</c:v>
              </c:pt>
              <c:pt idx="15112">
                <c:v>-1</c:v>
              </c:pt>
              <c:pt idx="15113">
                <c:v>-1</c:v>
              </c:pt>
              <c:pt idx="15114">
                <c:v>-1</c:v>
              </c:pt>
              <c:pt idx="15115">
                <c:v>-1</c:v>
              </c:pt>
              <c:pt idx="15116">
                <c:v>-1</c:v>
              </c:pt>
              <c:pt idx="15117">
                <c:v>-1</c:v>
              </c:pt>
              <c:pt idx="15118">
                <c:v>-1</c:v>
              </c:pt>
              <c:pt idx="15119">
                <c:v>-1</c:v>
              </c:pt>
              <c:pt idx="15120">
                <c:v>-1</c:v>
              </c:pt>
              <c:pt idx="15121">
                <c:v>-1</c:v>
              </c:pt>
              <c:pt idx="15122">
                <c:v>-1</c:v>
              </c:pt>
              <c:pt idx="15123">
                <c:v>-1</c:v>
              </c:pt>
              <c:pt idx="15124">
                <c:v>-1</c:v>
              </c:pt>
              <c:pt idx="15125">
                <c:v>-1</c:v>
              </c:pt>
              <c:pt idx="15126">
                <c:v>-1</c:v>
              </c:pt>
              <c:pt idx="15127">
                <c:v>-1</c:v>
              </c:pt>
              <c:pt idx="15128">
                <c:v>-1</c:v>
              </c:pt>
              <c:pt idx="15129">
                <c:v>-1</c:v>
              </c:pt>
              <c:pt idx="15130">
                <c:v>-1</c:v>
              </c:pt>
              <c:pt idx="15131">
                <c:v>-1</c:v>
              </c:pt>
              <c:pt idx="15132">
                <c:v>-1</c:v>
              </c:pt>
              <c:pt idx="15133">
                <c:v>-1</c:v>
              </c:pt>
              <c:pt idx="15134">
                <c:v>-1</c:v>
              </c:pt>
              <c:pt idx="15135">
                <c:v>-1</c:v>
              </c:pt>
              <c:pt idx="15136">
                <c:v>-1</c:v>
              </c:pt>
              <c:pt idx="15137">
                <c:v>-1</c:v>
              </c:pt>
              <c:pt idx="15138">
                <c:v>-1</c:v>
              </c:pt>
              <c:pt idx="15139">
                <c:v>-1</c:v>
              </c:pt>
              <c:pt idx="15140">
                <c:v>-1</c:v>
              </c:pt>
              <c:pt idx="15141">
                <c:v>-1</c:v>
              </c:pt>
              <c:pt idx="15142">
                <c:v>-1</c:v>
              </c:pt>
              <c:pt idx="15143">
                <c:v>-1</c:v>
              </c:pt>
              <c:pt idx="15144">
                <c:v>-1</c:v>
              </c:pt>
              <c:pt idx="15145">
                <c:v>-1</c:v>
              </c:pt>
              <c:pt idx="15146">
                <c:v>-1</c:v>
              </c:pt>
              <c:pt idx="15147">
                <c:v>-1</c:v>
              </c:pt>
              <c:pt idx="15148">
                <c:v>-1</c:v>
              </c:pt>
              <c:pt idx="15149">
                <c:v>-1</c:v>
              </c:pt>
              <c:pt idx="15150">
                <c:v>-1</c:v>
              </c:pt>
              <c:pt idx="15151">
                <c:v>-1</c:v>
              </c:pt>
              <c:pt idx="15152">
                <c:v>-1</c:v>
              </c:pt>
              <c:pt idx="15153">
                <c:v>-1</c:v>
              </c:pt>
              <c:pt idx="15154">
                <c:v>-1</c:v>
              </c:pt>
              <c:pt idx="15155">
                <c:v>-1</c:v>
              </c:pt>
              <c:pt idx="15156">
                <c:v>-1</c:v>
              </c:pt>
              <c:pt idx="15157">
                <c:v>-1</c:v>
              </c:pt>
              <c:pt idx="15158">
                <c:v>-1</c:v>
              </c:pt>
              <c:pt idx="15159">
                <c:v>-1</c:v>
              </c:pt>
              <c:pt idx="15160">
                <c:v>-1</c:v>
              </c:pt>
              <c:pt idx="15161">
                <c:v>-1</c:v>
              </c:pt>
              <c:pt idx="15162">
                <c:v>-1</c:v>
              </c:pt>
              <c:pt idx="15163">
                <c:v>-1</c:v>
              </c:pt>
              <c:pt idx="15164">
                <c:v>-1</c:v>
              </c:pt>
              <c:pt idx="15165">
                <c:v>-1</c:v>
              </c:pt>
              <c:pt idx="15166">
                <c:v>-1</c:v>
              </c:pt>
              <c:pt idx="15167">
                <c:v>-1</c:v>
              </c:pt>
              <c:pt idx="15168">
                <c:v>-1</c:v>
              </c:pt>
              <c:pt idx="15169">
                <c:v>-1</c:v>
              </c:pt>
              <c:pt idx="15170">
                <c:v>-1</c:v>
              </c:pt>
              <c:pt idx="15171">
                <c:v>-1</c:v>
              </c:pt>
              <c:pt idx="15172">
                <c:v>-1</c:v>
              </c:pt>
              <c:pt idx="15173">
                <c:v>-1</c:v>
              </c:pt>
              <c:pt idx="15174">
                <c:v>-1</c:v>
              </c:pt>
              <c:pt idx="15175">
                <c:v>-1</c:v>
              </c:pt>
              <c:pt idx="15176">
                <c:v>-1</c:v>
              </c:pt>
              <c:pt idx="15177">
                <c:v>-1</c:v>
              </c:pt>
              <c:pt idx="15178">
                <c:v>-1</c:v>
              </c:pt>
              <c:pt idx="15179">
                <c:v>-1</c:v>
              </c:pt>
              <c:pt idx="15180">
                <c:v>-1</c:v>
              </c:pt>
              <c:pt idx="15181">
                <c:v>-1</c:v>
              </c:pt>
              <c:pt idx="15182">
                <c:v>-1</c:v>
              </c:pt>
              <c:pt idx="15183">
                <c:v>-1</c:v>
              </c:pt>
              <c:pt idx="15184">
                <c:v>-1</c:v>
              </c:pt>
              <c:pt idx="15185">
                <c:v>-1</c:v>
              </c:pt>
              <c:pt idx="15186">
                <c:v>-1</c:v>
              </c:pt>
              <c:pt idx="15187">
                <c:v>-1</c:v>
              </c:pt>
              <c:pt idx="15188">
                <c:v>-1</c:v>
              </c:pt>
              <c:pt idx="15189">
                <c:v>-1</c:v>
              </c:pt>
              <c:pt idx="15190">
                <c:v>-1</c:v>
              </c:pt>
              <c:pt idx="15191">
                <c:v>-1</c:v>
              </c:pt>
              <c:pt idx="15192">
                <c:v>-1</c:v>
              </c:pt>
              <c:pt idx="15193">
                <c:v>-1</c:v>
              </c:pt>
              <c:pt idx="15194">
                <c:v>-1</c:v>
              </c:pt>
              <c:pt idx="15195">
                <c:v>-1</c:v>
              </c:pt>
              <c:pt idx="15196">
                <c:v>-1</c:v>
              </c:pt>
              <c:pt idx="15197">
                <c:v>-1</c:v>
              </c:pt>
              <c:pt idx="15198">
                <c:v>-1</c:v>
              </c:pt>
              <c:pt idx="15199">
                <c:v>-1</c:v>
              </c:pt>
              <c:pt idx="15200">
                <c:v>-1</c:v>
              </c:pt>
              <c:pt idx="15201">
                <c:v>-1</c:v>
              </c:pt>
              <c:pt idx="15202">
                <c:v>-1</c:v>
              </c:pt>
              <c:pt idx="15203">
                <c:v>-1</c:v>
              </c:pt>
              <c:pt idx="15204">
                <c:v>-1</c:v>
              </c:pt>
              <c:pt idx="15205">
                <c:v>-1</c:v>
              </c:pt>
              <c:pt idx="15206">
                <c:v>-1</c:v>
              </c:pt>
              <c:pt idx="15207">
                <c:v>-1</c:v>
              </c:pt>
              <c:pt idx="15208">
                <c:v>-1</c:v>
              </c:pt>
              <c:pt idx="15209">
                <c:v>-1</c:v>
              </c:pt>
              <c:pt idx="15210">
                <c:v>-1</c:v>
              </c:pt>
              <c:pt idx="15211">
                <c:v>-1</c:v>
              </c:pt>
              <c:pt idx="15212">
                <c:v>-1</c:v>
              </c:pt>
              <c:pt idx="15213">
                <c:v>-1</c:v>
              </c:pt>
              <c:pt idx="15214">
                <c:v>-1</c:v>
              </c:pt>
              <c:pt idx="15215">
                <c:v>-1</c:v>
              </c:pt>
              <c:pt idx="15216">
                <c:v>-1</c:v>
              </c:pt>
              <c:pt idx="15217">
                <c:v>-1</c:v>
              </c:pt>
              <c:pt idx="15218">
                <c:v>-1</c:v>
              </c:pt>
              <c:pt idx="15219">
                <c:v>-1</c:v>
              </c:pt>
              <c:pt idx="15220">
                <c:v>-1</c:v>
              </c:pt>
              <c:pt idx="15221">
                <c:v>-1</c:v>
              </c:pt>
              <c:pt idx="15222">
                <c:v>-1</c:v>
              </c:pt>
              <c:pt idx="15223">
                <c:v>-1</c:v>
              </c:pt>
              <c:pt idx="15224">
                <c:v>-1</c:v>
              </c:pt>
              <c:pt idx="15225">
                <c:v>-1</c:v>
              </c:pt>
              <c:pt idx="15226">
                <c:v>-1</c:v>
              </c:pt>
              <c:pt idx="15227">
                <c:v>-1</c:v>
              </c:pt>
              <c:pt idx="15228">
                <c:v>-1</c:v>
              </c:pt>
              <c:pt idx="15229">
                <c:v>-1</c:v>
              </c:pt>
              <c:pt idx="15230">
                <c:v>-1</c:v>
              </c:pt>
              <c:pt idx="15231">
                <c:v>-1</c:v>
              </c:pt>
              <c:pt idx="15232">
                <c:v>-1</c:v>
              </c:pt>
              <c:pt idx="15233">
                <c:v>-1</c:v>
              </c:pt>
              <c:pt idx="15234">
                <c:v>-1</c:v>
              </c:pt>
              <c:pt idx="15235">
                <c:v>-1</c:v>
              </c:pt>
              <c:pt idx="15236">
                <c:v>-1</c:v>
              </c:pt>
              <c:pt idx="15237">
                <c:v>-1</c:v>
              </c:pt>
              <c:pt idx="15238">
                <c:v>-1</c:v>
              </c:pt>
              <c:pt idx="15239">
                <c:v>-1</c:v>
              </c:pt>
              <c:pt idx="15240">
                <c:v>-1</c:v>
              </c:pt>
              <c:pt idx="15241">
                <c:v>-1</c:v>
              </c:pt>
              <c:pt idx="15242">
                <c:v>-1</c:v>
              </c:pt>
              <c:pt idx="15243">
                <c:v>-1</c:v>
              </c:pt>
              <c:pt idx="15244">
                <c:v>-1</c:v>
              </c:pt>
              <c:pt idx="15245">
                <c:v>-1</c:v>
              </c:pt>
              <c:pt idx="15246">
                <c:v>-1</c:v>
              </c:pt>
              <c:pt idx="15247">
                <c:v>-1</c:v>
              </c:pt>
              <c:pt idx="15248">
                <c:v>-1</c:v>
              </c:pt>
              <c:pt idx="15249">
                <c:v>-1</c:v>
              </c:pt>
              <c:pt idx="15250">
                <c:v>-1</c:v>
              </c:pt>
              <c:pt idx="15251">
                <c:v>-1</c:v>
              </c:pt>
              <c:pt idx="15252">
                <c:v>-1</c:v>
              </c:pt>
              <c:pt idx="15253">
                <c:v>-1</c:v>
              </c:pt>
              <c:pt idx="15254">
                <c:v>-1</c:v>
              </c:pt>
              <c:pt idx="15255">
                <c:v>-1</c:v>
              </c:pt>
              <c:pt idx="15256">
                <c:v>-1</c:v>
              </c:pt>
              <c:pt idx="15257">
                <c:v>-1</c:v>
              </c:pt>
              <c:pt idx="15258">
                <c:v>-1</c:v>
              </c:pt>
              <c:pt idx="15259">
                <c:v>-1</c:v>
              </c:pt>
              <c:pt idx="15260">
                <c:v>-1</c:v>
              </c:pt>
              <c:pt idx="15261">
                <c:v>-1</c:v>
              </c:pt>
              <c:pt idx="15262">
                <c:v>-1</c:v>
              </c:pt>
              <c:pt idx="15263">
                <c:v>-1</c:v>
              </c:pt>
              <c:pt idx="15264">
                <c:v>-1</c:v>
              </c:pt>
              <c:pt idx="15265">
                <c:v>-1</c:v>
              </c:pt>
              <c:pt idx="15266">
                <c:v>-1</c:v>
              </c:pt>
              <c:pt idx="15267">
                <c:v>-1</c:v>
              </c:pt>
              <c:pt idx="15268">
                <c:v>-1</c:v>
              </c:pt>
              <c:pt idx="15269">
                <c:v>-1</c:v>
              </c:pt>
              <c:pt idx="15270">
                <c:v>-1</c:v>
              </c:pt>
              <c:pt idx="15271">
                <c:v>-1</c:v>
              </c:pt>
              <c:pt idx="15272">
                <c:v>-1</c:v>
              </c:pt>
              <c:pt idx="15273">
                <c:v>-1</c:v>
              </c:pt>
              <c:pt idx="15274">
                <c:v>-1</c:v>
              </c:pt>
              <c:pt idx="15275">
                <c:v>-1</c:v>
              </c:pt>
              <c:pt idx="15276">
                <c:v>-1</c:v>
              </c:pt>
              <c:pt idx="15277">
                <c:v>-1</c:v>
              </c:pt>
              <c:pt idx="15278">
                <c:v>-1</c:v>
              </c:pt>
              <c:pt idx="15279">
                <c:v>-1</c:v>
              </c:pt>
              <c:pt idx="15280">
                <c:v>-1</c:v>
              </c:pt>
              <c:pt idx="15281">
                <c:v>-1</c:v>
              </c:pt>
              <c:pt idx="15282">
                <c:v>-1</c:v>
              </c:pt>
              <c:pt idx="15283">
                <c:v>-1</c:v>
              </c:pt>
              <c:pt idx="15284">
                <c:v>-1</c:v>
              </c:pt>
              <c:pt idx="15285">
                <c:v>-1</c:v>
              </c:pt>
              <c:pt idx="15286">
                <c:v>-1</c:v>
              </c:pt>
              <c:pt idx="15287">
                <c:v>-1</c:v>
              </c:pt>
              <c:pt idx="15288">
                <c:v>-1</c:v>
              </c:pt>
              <c:pt idx="15289">
                <c:v>-1</c:v>
              </c:pt>
              <c:pt idx="15290">
                <c:v>-1</c:v>
              </c:pt>
              <c:pt idx="15291">
                <c:v>-1</c:v>
              </c:pt>
              <c:pt idx="15292">
                <c:v>-1</c:v>
              </c:pt>
              <c:pt idx="15293">
                <c:v>-1</c:v>
              </c:pt>
              <c:pt idx="15294">
                <c:v>-1</c:v>
              </c:pt>
              <c:pt idx="15295">
                <c:v>-1</c:v>
              </c:pt>
              <c:pt idx="15296">
                <c:v>-1</c:v>
              </c:pt>
              <c:pt idx="15297">
                <c:v>-1</c:v>
              </c:pt>
              <c:pt idx="15298">
                <c:v>-1</c:v>
              </c:pt>
              <c:pt idx="15299">
                <c:v>-1</c:v>
              </c:pt>
              <c:pt idx="15300">
                <c:v>-1</c:v>
              </c:pt>
              <c:pt idx="15301">
                <c:v>-1</c:v>
              </c:pt>
              <c:pt idx="15302">
                <c:v>-1</c:v>
              </c:pt>
              <c:pt idx="15303">
                <c:v>-1</c:v>
              </c:pt>
              <c:pt idx="15304">
                <c:v>-1</c:v>
              </c:pt>
              <c:pt idx="15305">
                <c:v>-1</c:v>
              </c:pt>
              <c:pt idx="15306">
                <c:v>-1</c:v>
              </c:pt>
              <c:pt idx="15307">
                <c:v>-1</c:v>
              </c:pt>
              <c:pt idx="15308">
                <c:v>-1</c:v>
              </c:pt>
              <c:pt idx="15309">
                <c:v>-1</c:v>
              </c:pt>
              <c:pt idx="15310">
                <c:v>-1</c:v>
              </c:pt>
              <c:pt idx="15311">
                <c:v>-1</c:v>
              </c:pt>
              <c:pt idx="15312">
                <c:v>-1</c:v>
              </c:pt>
              <c:pt idx="15313">
                <c:v>-1</c:v>
              </c:pt>
              <c:pt idx="15314">
                <c:v>-1</c:v>
              </c:pt>
              <c:pt idx="15315">
                <c:v>-1</c:v>
              </c:pt>
              <c:pt idx="15316">
                <c:v>-1</c:v>
              </c:pt>
              <c:pt idx="15317">
                <c:v>-1</c:v>
              </c:pt>
              <c:pt idx="15318">
                <c:v>-1</c:v>
              </c:pt>
              <c:pt idx="15319">
                <c:v>-1</c:v>
              </c:pt>
              <c:pt idx="15320">
                <c:v>-1</c:v>
              </c:pt>
              <c:pt idx="15321">
                <c:v>-1</c:v>
              </c:pt>
              <c:pt idx="15322">
                <c:v>-1</c:v>
              </c:pt>
              <c:pt idx="15323">
                <c:v>-1</c:v>
              </c:pt>
              <c:pt idx="15324">
                <c:v>-1</c:v>
              </c:pt>
              <c:pt idx="15325">
                <c:v>-1</c:v>
              </c:pt>
              <c:pt idx="15326">
                <c:v>-1</c:v>
              </c:pt>
              <c:pt idx="15327">
                <c:v>-1</c:v>
              </c:pt>
              <c:pt idx="15328">
                <c:v>-1</c:v>
              </c:pt>
              <c:pt idx="15329">
                <c:v>-1</c:v>
              </c:pt>
              <c:pt idx="15330">
                <c:v>-1</c:v>
              </c:pt>
              <c:pt idx="15331">
                <c:v>-1</c:v>
              </c:pt>
              <c:pt idx="15332">
                <c:v>-1</c:v>
              </c:pt>
              <c:pt idx="15333">
                <c:v>-1</c:v>
              </c:pt>
              <c:pt idx="15334">
                <c:v>-1</c:v>
              </c:pt>
              <c:pt idx="15335">
                <c:v>-1</c:v>
              </c:pt>
              <c:pt idx="15336">
                <c:v>-1</c:v>
              </c:pt>
              <c:pt idx="15337">
                <c:v>-1</c:v>
              </c:pt>
              <c:pt idx="15338">
                <c:v>-1</c:v>
              </c:pt>
              <c:pt idx="15339">
                <c:v>-1</c:v>
              </c:pt>
              <c:pt idx="15340">
                <c:v>-1</c:v>
              </c:pt>
              <c:pt idx="15341">
                <c:v>-1</c:v>
              </c:pt>
              <c:pt idx="15342">
                <c:v>-1</c:v>
              </c:pt>
              <c:pt idx="15343">
                <c:v>-1</c:v>
              </c:pt>
              <c:pt idx="15344">
                <c:v>-1</c:v>
              </c:pt>
              <c:pt idx="15345">
                <c:v>-1</c:v>
              </c:pt>
              <c:pt idx="15346">
                <c:v>-1</c:v>
              </c:pt>
              <c:pt idx="15347">
                <c:v>-1</c:v>
              </c:pt>
              <c:pt idx="15348">
                <c:v>-1</c:v>
              </c:pt>
              <c:pt idx="15349">
                <c:v>-1</c:v>
              </c:pt>
              <c:pt idx="15350">
                <c:v>-1</c:v>
              </c:pt>
              <c:pt idx="15351">
                <c:v>-1</c:v>
              </c:pt>
              <c:pt idx="15352">
                <c:v>-1</c:v>
              </c:pt>
              <c:pt idx="15353">
                <c:v>-1</c:v>
              </c:pt>
              <c:pt idx="15354">
                <c:v>-1</c:v>
              </c:pt>
              <c:pt idx="15355">
                <c:v>-1</c:v>
              </c:pt>
              <c:pt idx="15356">
                <c:v>-1</c:v>
              </c:pt>
              <c:pt idx="15357">
                <c:v>-1</c:v>
              </c:pt>
              <c:pt idx="15358">
                <c:v>-1</c:v>
              </c:pt>
              <c:pt idx="15359">
                <c:v>-1</c:v>
              </c:pt>
              <c:pt idx="15360">
                <c:v>-1</c:v>
              </c:pt>
              <c:pt idx="15361">
                <c:v>-1</c:v>
              </c:pt>
              <c:pt idx="15362">
                <c:v>-1</c:v>
              </c:pt>
              <c:pt idx="15363">
                <c:v>-1</c:v>
              </c:pt>
              <c:pt idx="15364">
                <c:v>-1</c:v>
              </c:pt>
              <c:pt idx="15365">
                <c:v>-1</c:v>
              </c:pt>
              <c:pt idx="15366">
                <c:v>-1</c:v>
              </c:pt>
              <c:pt idx="15367">
                <c:v>-1</c:v>
              </c:pt>
              <c:pt idx="15368">
                <c:v>-1</c:v>
              </c:pt>
              <c:pt idx="15369">
                <c:v>-1</c:v>
              </c:pt>
              <c:pt idx="15370">
                <c:v>-1</c:v>
              </c:pt>
              <c:pt idx="15371">
                <c:v>-1</c:v>
              </c:pt>
              <c:pt idx="15372">
                <c:v>-1</c:v>
              </c:pt>
              <c:pt idx="15373">
                <c:v>-1</c:v>
              </c:pt>
              <c:pt idx="15374">
                <c:v>-1</c:v>
              </c:pt>
              <c:pt idx="15375">
                <c:v>-1</c:v>
              </c:pt>
              <c:pt idx="15376">
                <c:v>-1</c:v>
              </c:pt>
              <c:pt idx="15377">
                <c:v>-1</c:v>
              </c:pt>
              <c:pt idx="15378">
                <c:v>-1</c:v>
              </c:pt>
              <c:pt idx="15379">
                <c:v>-1</c:v>
              </c:pt>
              <c:pt idx="15380">
                <c:v>-1</c:v>
              </c:pt>
              <c:pt idx="15381">
                <c:v>-1</c:v>
              </c:pt>
              <c:pt idx="15382">
                <c:v>-1</c:v>
              </c:pt>
              <c:pt idx="15383">
                <c:v>-1</c:v>
              </c:pt>
              <c:pt idx="15384">
                <c:v>-1</c:v>
              </c:pt>
              <c:pt idx="15385">
                <c:v>-1</c:v>
              </c:pt>
              <c:pt idx="15386">
                <c:v>-1</c:v>
              </c:pt>
              <c:pt idx="15387">
                <c:v>-1</c:v>
              </c:pt>
              <c:pt idx="15388">
                <c:v>-1</c:v>
              </c:pt>
              <c:pt idx="15389">
                <c:v>-1</c:v>
              </c:pt>
              <c:pt idx="15390">
                <c:v>-1</c:v>
              </c:pt>
              <c:pt idx="15391">
                <c:v>-1</c:v>
              </c:pt>
              <c:pt idx="15392">
                <c:v>-1</c:v>
              </c:pt>
              <c:pt idx="15393">
                <c:v>-1</c:v>
              </c:pt>
              <c:pt idx="15394">
                <c:v>-1</c:v>
              </c:pt>
              <c:pt idx="15395">
                <c:v>-1</c:v>
              </c:pt>
              <c:pt idx="15396">
                <c:v>-1</c:v>
              </c:pt>
              <c:pt idx="15397">
                <c:v>-1</c:v>
              </c:pt>
              <c:pt idx="15398">
                <c:v>-1</c:v>
              </c:pt>
              <c:pt idx="15399">
                <c:v>-1</c:v>
              </c:pt>
              <c:pt idx="15400">
                <c:v>-1</c:v>
              </c:pt>
              <c:pt idx="15401">
                <c:v>-1</c:v>
              </c:pt>
              <c:pt idx="15402">
                <c:v>-1</c:v>
              </c:pt>
              <c:pt idx="15403">
                <c:v>-1</c:v>
              </c:pt>
              <c:pt idx="15404">
                <c:v>-1</c:v>
              </c:pt>
              <c:pt idx="15405">
                <c:v>-1</c:v>
              </c:pt>
              <c:pt idx="15406">
                <c:v>-1</c:v>
              </c:pt>
              <c:pt idx="15407">
                <c:v>-1</c:v>
              </c:pt>
              <c:pt idx="15408">
                <c:v>-1</c:v>
              </c:pt>
              <c:pt idx="15409">
                <c:v>-1</c:v>
              </c:pt>
              <c:pt idx="15410">
                <c:v>-1</c:v>
              </c:pt>
              <c:pt idx="15411">
                <c:v>-1</c:v>
              </c:pt>
              <c:pt idx="15412">
                <c:v>-1</c:v>
              </c:pt>
              <c:pt idx="15413">
                <c:v>-1</c:v>
              </c:pt>
              <c:pt idx="15414">
                <c:v>-1</c:v>
              </c:pt>
              <c:pt idx="15415">
                <c:v>-1</c:v>
              </c:pt>
              <c:pt idx="15416">
                <c:v>-1</c:v>
              </c:pt>
              <c:pt idx="15417">
                <c:v>-1</c:v>
              </c:pt>
              <c:pt idx="15418">
                <c:v>-1</c:v>
              </c:pt>
              <c:pt idx="15419">
                <c:v>-1</c:v>
              </c:pt>
              <c:pt idx="15420">
                <c:v>-1</c:v>
              </c:pt>
              <c:pt idx="15421">
                <c:v>-1</c:v>
              </c:pt>
              <c:pt idx="15422">
                <c:v>-1</c:v>
              </c:pt>
              <c:pt idx="15423">
                <c:v>-1</c:v>
              </c:pt>
              <c:pt idx="15424">
                <c:v>-1</c:v>
              </c:pt>
              <c:pt idx="15425">
                <c:v>-1</c:v>
              </c:pt>
              <c:pt idx="15426">
                <c:v>-1</c:v>
              </c:pt>
              <c:pt idx="15427">
                <c:v>-1</c:v>
              </c:pt>
              <c:pt idx="15428">
                <c:v>-1</c:v>
              </c:pt>
              <c:pt idx="15429">
                <c:v>-1</c:v>
              </c:pt>
              <c:pt idx="15430">
                <c:v>-1</c:v>
              </c:pt>
              <c:pt idx="15431">
                <c:v>-1</c:v>
              </c:pt>
              <c:pt idx="15432">
                <c:v>-1</c:v>
              </c:pt>
              <c:pt idx="15433">
                <c:v>-1</c:v>
              </c:pt>
              <c:pt idx="15434">
                <c:v>-1</c:v>
              </c:pt>
              <c:pt idx="15435">
                <c:v>-1</c:v>
              </c:pt>
              <c:pt idx="15436">
                <c:v>-1</c:v>
              </c:pt>
              <c:pt idx="15437">
                <c:v>-1</c:v>
              </c:pt>
              <c:pt idx="15438">
                <c:v>-1</c:v>
              </c:pt>
              <c:pt idx="15439">
                <c:v>-1</c:v>
              </c:pt>
              <c:pt idx="15440">
                <c:v>-1</c:v>
              </c:pt>
              <c:pt idx="15441">
                <c:v>-1</c:v>
              </c:pt>
              <c:pt idx="15442">
                <c:v>-1</c:v>
              </c:pt>
              <c:pt idx="15443">
                <c:v>-1</c:v>
              </c:pt>
              <c:pt idx="15444">
                <c:v>-1</c:v>
              </c:pt>
              <c:pt idx="15445">
                <c:v>-1</c:v>
              </c:pt>
              <c:pt idx="15446">
                <c:v>-1</c:v>
              </c:pt>
              <c:pt idx="15447">
                <c:v>-1</c:v>
              </c:pt>
              <c:pt idx="15448">
                <c:v>-1</c:v>
              </c:pt>
              <c:pt idx="15449">
                <c:v>-1</c:v>
              </c:pt>
              <c:pt idx="15450">
                <c:v>-1</c:v>
              </c:pt>
              <c:pt idx="15451">
                <c:v>-1</c:v>
              </c:pt>
              <c:pt idx="15452">
                <c:v>-1</c:v>
              </c:pt>
              <c:pt idx="15453">
                <c:v>-1</c:v>
              </c:pt>
              <c:pt idx="15454">
                <c:v>-1</c:v>
              </c:pt>
              <c:pt idx="15455">
                <c:v>-1</c:v>
              </c:pt>
              <c:pt idx="15456">
                <c:v>-1</c:v>
              </c:pt>
              <c:pt idx="15457">
                <c:v>-1</c:v>
              </c:pt>
              <c:pt idx="15458">
                <c:v>-1</c:v>
              </c:pt>
              <c:pt idx="15459">
                <c:v>-1</c:v>
              </c:pt>
              <c:pt idx="15460">
                <c:v>-1</c:v>
              </c:pt>
              <c:pt idx="15461">
                <c:v>-1</c:v>
              </c:pt>
              <c:pt idx="15462">
                <c:v>-1</c:v>
              </c:pt>
              <c:pt idx="15463">
                <c:v>-1</c:v>
              </c:pt>
              <c:pt idx="15464">
                <c:v>-1</c:v>
              </c:pt>
              <c:pt idx="15465">
                <c:v>-1</c:v>
              </c:pt>
              <c:pt idx="15466">
                <c:v>-1</c:v>
              </c:pt>
              <c:pt idx="15467">
                <c:v>-1</c:v>
              </c:pt>
              <c:pt idx="15468">
                <c:v>-1</c:v>
              </c:pt>
              <c:pt idx="15469">
                <c:v>-1</c:v>
              </c:pt>
              <c:pt idx="15470">
                <c:v>-1</c:v>
              </c:pt>
              <c:pt idx="15471">
                <c:v>-1</c:v>
              </c:pt>
              <c:pt idx="15472">
                <c:v>-1</c:v>
              </c:pt>
              <c:pt idx="15473">
                <c:v>-1</c:v>
              </c:pt>
              <c:pt idx="15474">
                <c:v>-1</c:v>
              </c:pt>
              <c:pt idx="15475">
                <c:v>-1</c:v>
              </c:pt>
              <c:pt idx="15476">
                <c:v>-1</c:v>
              </c:pt>
              <c:pt idx="15477">
                <c:v>-1</c:v>
              </c:pt>
              <c:pt idx="15478">
                <c:v>-1</c:v>
              </c:pt>
              <c:pt idx="15479">
                <c:v>-1</c:v>
              </c:pt>
              <c:pt idx="15480">
                <c:v>-1</c:v>
              </c:pt>
              <c:pt idx="15481">
                <c:v>-1</c:v>
              </c:pt>
              <c:pt idx="15482">
                <c:v>-1</c:v>
              </c:pt>
              <c:pt idx="15483">
                <c:v>-1</c:v>
              </c:pt>
              <c:pt idx="15484">
                <c:v>-1</c:v>
              </c:pt>
              <c:pt idx="15485">
                <c:v>-1</c:v>
              </c:pt>
              <c:pt idx="15486">
                <c:v>-1</c:v>
              </c:pt>
              <c:pt idx="15487">
                <c:v>-1</c:v>
              </c:pt>
              <c:pt idx="15488">
                <c:v>-1</c:v>
              </c:pt>
              <c:pt idx="15489">
                <c:v>-1</c:v>
              </c:pt>
              <c:pt idx="15490">
                <c:v>-1</c:v>
              </c:pt>
              <c:pt idx="15491">
                <c:v>-1</c:v>
              </c:pt>
              <c:pt idx="15492">
                <c:v>-1</c:v>
              </c:pt>
              <c:pt idx="15493">
                <c:v>-1</c:v>
              </c:pt>
              <c:pt idx="15494">
                <c:v>-1</c:v>
              </c:pt>
              <c:pt idx="15495">
                <c:v>-1</c:v>
              </c:pt>
              <c:pt idx="15496">
                <c:v>-1</c:v>
              </c:pt>
              <c:pt idx="15497">
                <c:v>-1</c:v>
              </c:pt>
              <c:pt idx="15498">
                <c:v>-1</c:v>
              </c:pt>
              <c:pt idx="15499">
                <c:v>-1</c:v>
              </c:pt>
              <c:pt idx="15500">
                <c:v>-1</c:v>
              </c:pt>
              <c:pt idx="15501">
                <c:v>-1</c:v>
              </c:pt>
              <c:pt idx="15502">
                <c:v>-1</c:v>
              </c:pt>
              <c:pt idx="15503">
                <c:v>-1</c:v>
              </c:pt>
              <c:pt idx="15504">
                <c:v>-1</c:v>
              </c:pt>
              <c:pt idx="15505">
                <c:v>-1</c:v>
              </c:pt>
              <c:pt idx="15506">
                <c:v>-1</c:v>
              </c:pt>
              <c:pt idx="15507">
                <c:v>-1</c:v>
              </c:pt>
              <c:pt idx="15508">
                <c:v>-1</c:v>
              </c:pt>
              <c:pt idx="15509">
                <c:v>-1</c:v>
              </c:pt>
              <c:pt idx="15510">
                <c:v>-1</c:v>
              </c:pt>
              <c:pt idx="15511">
                <c:v>-1</c:v>
              </c:pt>
              <c:pt idx="15512">
                <c:v>-1</c:v>
              </c:pt>
              <c:pt idx="15513">
                <c:v>-1</c:v>
              </c:pt>
              <c:pt idx="15514">
                <c:v>-1</c:v>
              </c:pt>
              <c:pt idx="15515">
                <c:v>-1</c:v>
              </c:pt>
              <c:pt idx="15516">
                <c:v>-1</c:v>
              </c:pt>
              <c:pt idx="15517">
                <c:v>-1</c:v>
              </c:pt>
              <c:pt idx="15518">
                <c:v>-1</c:v>
              </c:pt>
              <c:pt idx="15519">
                <c:v>-1</c:v>
              </c:pt>
              <c:pt idx="15520">
                <c:v>-1</c:v>
              </c:pt>
              <c:pt idx="15521">
                <c:v>-1</c:v>
              </c:pt>
              <c:pt idx="15522">
                <c:v>-1</c:v>
              </c:pt>
              <c:pt idx="15523">
                <c:v>-1</c:v>
              </c:pt>
              <c:pt idx="15524">
                <c:v>-1</c:v>
              </c:pt>
              <c:pt idx="15525">
                <c:v>-1</c:v>
              </c:pt>
              <c:pt idx="15526">
                <c:v>-1</c:v>
              </c:pt>
              <c:pt idx="15527">
                <c:v>-1</c:v>
              </c:pt>
              <c:pt idx="15528">
                <c:v>-1</c:v>
              </c:pt>
              <c:pt idx="15529">
                <c:v>-1</c:v>
              </c:pt>
              <c:pt idx="15530">
                <c:v>-1</c:v>
              </c:pt>
              <c:pt idx="15531">
                <c:v>-1</c:v>
              </c:pt>
              <c:pt idx="15532">
                <c:v>-1</c:v>
              </c:pt>
              <c:pt idx="15533">
                <c:v>-1</c:v>
              </c:pt>
              <c:pt idx="15534">
                <c:v>-1</c:v>
              </c:pt>
              <c:pt idx="15535">
                <c:v>-1</c:v>
              </c:pt>
              <c:pt idx="15536">
                <c:v>-1</c:v>
              </c:pt>
              <c:pt idx="15537">
                <c:v>-1</c:v>
              </c:pt>
              <c:pt idx="15538">
                <c:v>-1</c:v>
              </c:pt>
              <c:pt idx="15539">
                <c:v>-1</c:v>
              </c:pt>
              <c:pt idx="15540">
                <c:v>-1</c:v>
              </c:pt>
              <c:pt idx="15541">
                <c:v>-1</c:v>
              </c:pt>
              <c:pt idx="15542">
                <c:v>-1</c:v>
              </c:pt>
              <c:pt idx="15543">
                <c:v>-1</c:v>
              </c:pt>
              <c:pt idx="15544">
                <c:v>-1</c:v>
              </c:pt>
              <c:pt idx="15545">
                <c:v>-1</c:v>
              </c:pt>
              <c:pt idx="15546">
                <c:v>-1</c:v>
              </c:pt>
              <c:pt idx="15547">
                <c:v>-1</c:v>
              </c:pt>
              <c:pt idx="15548">
                <c:v>-1</c:v>
              </c:pt>
              <c:pt idx="15549">
                <c:v>-1</c:v>
              </c:pt>
              <c:pt idx="15550">
                <c:v>-1</c:v>
              </c:pt>
              <c:pt idx="15551">
                <c:v>-1</c:v>
              </c:pt>
              <c:pt idx="15552">
                <c:v>-1</c:v>
              </c:pt>
              <c:pt idx="15553">
                <c:v>-1</c:v>
              </c:pt>
              <c:pt idx="15554">
                <c:v>-1</c:v>
              </c:pt>
              <c:pt idx="15555">
                <c:v>-1</c:v>
              </c:pt>
              <c:pt idx="15556">
                <c:v>-1</c:v>
              </c:pt>
              <c:pt idx="15557">
                <c:v>-1</c:v>
              </c:pt>
              <c:pt idx="15558">
                <c:v>-1</c:v>
              </c:pt>
              <c:pt idx="15559">
                <c:v>-1</c:v>
              </c:pt>
              <c:pt idx="15560">
                <c:v>-1</c:v>
              </c:pt>
              <c:pt idx="15561">
                <c:v>-1</c:v>
              </c:pt>
              <c:pt idx="15562">
                <c:v>-1</c:v>
              </c:pt>
              <c:pt idx="15563">
                <c:v>-1</c:v>
              </c:pt>
              <c:pt idx="15564">
                <c:v>-1</c:v>
              </c:pt>
              <c:pt idx="15565">
                <c:v>-1</c:v>
              </c:pt>
              <c:pt idx="15566">
                <c:v>-1</c:v>
              </c:pt>
              <c:pt idx="15567">
                <c:v>-1</c:v>
              </c:pt>
              <c:pt idx="15568">
                <c:v>-1</c:v>
              </c:pt>
              <c:pt idx="15569">
                <c:v>-1</c:v>
              </c:pt>
              <c:pt idx="15570">
                <c:v>-1</c:v>
              </c:pt>
              <c:pt idx="15571">
                <c:v>-1</c:v>
              </c:pt>
              <c:pt idx="15572">
                <c:v>-1</c:v>
              </c:pt>
              <c:pt idx="15573">
                <c:v>-1</c:v>
              </c:pt>
              <c:pt idx="15574">
                <c:v>-1</c:v>
              </c:pt>
              <c:pt idx="15575">
                <c:v>-1</c:v>
              </c:pt>
              <c:pt idx="15576">
                <c:v>-1</c:v>
              </c:pt>
              <c:pt idx="15577">
                <c:v>-1</c:v>
              </c:pt>
              <c:pt idx="15578">
                <c:v>-1</c:v>
              </c:pt>
              <c:pt idx="15579">
                <c:v>-1</c:v>
              </c:pt>
              <c:pt idx="15580">
                <c:v>-1</c:v>
              </c:pt>
              <c:pt idx="15581">
                <c:v>-1</c:v>
              </c:pt>
              <c:pt idx="15582">
                <c:v>-1</c:v>
              </c:pt>
              <c:pt idx="15583">
                <c:v>-1</c:v>
              </c:pt>
              <c:pt idx="15584">
                <c:v>-1</c:v>
              </c:pt>
              <c:pt idx="15585">
                <c:v>-1</c:v>
              </c:pt>
              <c:pt idx="15586">
                <c:v>-1</c:v>
              </c:pt>
              <c:pt idx="15587">
                <c:v>-1</c:v>
              </c:pt>
              <c:pt idx="15588">
                <c:v>-1</c:v>
              </c:pt>
              <c:pt idx="15589">
                <c:v>-1</c:v>
              </c:pt>
              <c:pt idx="15590">
                <c:v>-1</c:v>
              </c:pt>
              <c:pt idx="15591">
                <c:v>-1</c:v>
              </c:pt>
              <c:pt idx="15592">
                <c:v>-1</c:v>
              </c:pt>
              <c:pt idx="15593">
                <c:v>-1</c:v>
              </c:pt>
              <c:pt idx="15594">
                <c:v>-1</c:v>
              </c:pt>
              <c:pt idx="15595">
                <c:v>-1</c:v>
              </c:pt>
              <c:pt idx="15596">
                <c:v>-1</c:v>
              </c:pt>
              <c:pt idx="15597">
                <c:v>-1</c:v>
              </c:pt>
              <c:pt idx="15598">
                <c:v>-1</c:v>
              </c:pt>
              <c:pt idx="15599">
                <c:v>-1</c:v>
              </c:pt>
              <c:pt idx="15600">
                <c:v>-1</c:v>
              </c:pt>
              <c:pt idx="15601">
                <c:v>-1</c:v>
              </c:pt>
              <c:pt idx="15602">
                <c:v>-1</c:v>
              </c:pt>
              <c:pt idx="15603">
                <c:v>-1</c:v>
              </c:pt>
              <c:pt idx="15604">
                <c:v>-1</c:v>
              </c:pt>
              <c:pt idx="15605">
                <c:v>-1</c:v>
              </c:pt>
              <c:pt idx="15606">
                <c:v>-1</c:v>
              </c:pt>
              <c:pt idx="15607">
                <c:v>-1</c:v>
              </c:pt>
              <c:pt idx="15608">
                <c:v>-1</c:v>
              </c:pt>
              <c:pt idx="15609">
                <c:v>-1</c:v>
              </c:pt>
              <c:pt idx="15610">
                <c:v>-1</c:v>
              </c:pt>
              <c:pt idx="15611">
                <c:v>-1</c:v>
              </c:pt>
              <c:pt idx="15612">
                <c:v>-1</c:v>
              </c:pt>
              <c:pt idx="15613">
                <c:v>-1</c:v>
              </c:pt>
              <c:pt idx="15614">
                <c:v>-1</c:v>
              </c:pt>
              <c:pt idx="15615">
                <c:v>-1</c:v>
              </c:pt>
              <c:pt idx="15616">
                <c:v>-1</c:v>
              </c:pt>
              <c:pt idx="15617">
                <c:v>-1</c:v>
              </c:pt>
              <c:pt idx="15618">
                <c:v>-1</c:v>
              </c:pt>
              <c:pt idx="15619">
                <c:v>-1</c:v>
              </c:pt>
              <c:pt idx="15620">
                <c:v>-1</c:v>
              </c:pt>
              <c:pt idx="15621">
                <c:v>-1</c:v>
              </c:pt>
              <c:pt idx="15622">
                <c:v>-1</c:v>
              </c:pt>
              <c:pt idx="15623">
                <c:v>-1</c:v>
              </c:pt>
              <c:pt idx="15624">
                <c:v>-1</c:v>
              </c:pt>
              <c:pt idx="15625">
                <c:v>-1</c:v>
              </c:pt>
              <c:pt idx="15626">
                <c:v>-1</c:v>
              </c:pt>
              <c:pt idx="15627">
                <c:v>-1</c:v>
              </c:pt>
              <c:pt idx="15628">
                <c:v>-1</c:v>
              </c:pt>
              <c:pt idx="15629">
                <c:v>-1</c:v>
              </c:pt>
              <c:pt idx="15630">
                <c:v>-1</c:v>
              </c:pt>
              <c:pt idx="15631">
                <c:v>-1</c:v>
              </c:pt>
              <c:pt idx="15632">
                <c:v>-1</c:v>
              </c:pt>
              <c:pt idx="15633">
                <c:v>-1</c:v>
              </c:pt>
              <c:pt idx="15634">
                <c:v>-1</c:v>
              </c:pt>
              <c:pt idx="15635">
                <c:v>-1</c:v>
              </c:pt>
              <c:pt idx="15636">
                <c:v>-1</c:v>
              </c:pt>
              <c:pt idx="15637">
                <c:v>-1</c:v>
              </c:pt>
              <c:pt idx="15638">
                <c:v>-1</c:v>
              </c:pt>
              <c:pt idx="15639">
                <c:v>-1</c:v>
              </c:pt>
              <c:pt idx="15640">
                <c:v>-1</c:v>
              </c:pt>
              <c:pt idx="15641">
                <c:v>-1</c:v>
              </c:pt>
              <c:pt idx="15642">
                <c:v>-1</c:v>
              </c:pt>
              <c:pt idx="15643">
                <c:v>-1</c:v>
              </c:pt>
              <c:pt idx="15644">
                <c:v>-1</c:v>
              </c:pt>
              <c:pt idx="15645">
                <c:v>-1</c:v>
              </c:pt>
              <c:pt idx="15646">
                <c:v>-1</c:v>
              </c:pt>
              <c:pt idx="15647">
                <c:v>-1</c:v>
              </c:pt>
              <c:pt idx="15648">
                <c:v>-1</c:v>
              </c:pt>
              <c:pt idx="15649">
                <c:v>-1</c:v>
              </c:pt>
              <c:pt idx="15650">
                <c:v>-1</c:v>
              </c:pt>
              <c:pt idx="15651">
                <c:v>-1</c:v>
              </c:pt>
              <c:pt idx="15652">
                <c:v>-1</c:v>
              </c:pt>
              <c:pt idx="15653">
                <c:v>-1</c:v>
              </c:pt>
              <c:pt idx="15654">
                <c:v>-1</c:v>
              </c:pt>
              <c:pt idx="15655">
                <c:v>-1</c:v>
              </c:pt>
              <c:pt idx="15656">
                <c:v>-1</c:v>
              </c:pt>
              <c:pt idx="15657">
                <c:v>-1</c:v>
              </c:pt>
              <c:pt idx="15658">
                <c:v>-1</c:v>
              </c:pt>
              <c:pt idx="15659">
                <c:v>-1</c:v>
              </c:pt>
              <c:pt idx="15660">
                <c:v>-1</c:v>
              </c:pt>
              <c:pt idx="15661">
                <c:v>-1</c:v>
              </c:pt>
              <c:pt idx="15662">
                <c:v>-1</c:v>
              </c:pt>
              <c:pt idx="15663">
                <c:v>-1</c:v>
              </c:pt>
              <c:pt idx="15664">
                <c:v>-1</c:v>
              </c:pt>
              <c:pt idx="15665">
                <c:v>-1</c:v>
              </c:pt>
              <c:pt idx="15666">
                <c:v>-1</c:v>
              </c:pt>
              <c:pt idx="15667">
                <c:v>-1</c:v>
              </c:pt>
              <c:pt idx="15668">
                <c:v>-1</c:v>
              </c:pt>
              <c:pt idx="15669">
                <c:v>-1</c:v>
              </c:pt>
              <c:pt idx="15670">
                <c:v>-1</c:v>
              </c:pt>
              <c:pt idx="15671">
                <c:v>-1</c:v>
              </c:pt>
              <c:pt idx="15672">
                <c:v>-1</c:v>
              </c:pt>
              <c:pt idx="15673">
                <c:v>-1</c:v>
              </c:pt>
              <c:pt idx="15674">
                <c:v>-1</c:v>
              </c:pt>
              <c:pt idx="15675">
                <c:v>-1</c:v>
              </c:pt>
              <c:pt idx="15676">
                <c:v>-1</c:v>
              </c:pt>
              <c:pt idx="15677">
                <c:v>-1</c:v>
              </c:pt>
              <c:pt idx="15678">
                <c:v>-1</c:v>
              </c:pt>
              <c:pt idx="15679">
                <c:v>-1</c:v>
              </c:pt>
              <c:pt idx="15680">
                <c:v>-1</c:v>
              </c:pt>
              <c:pt idx="15681">
                <c:v>-1</c:v>
              </c:pt>
              <c:pt idx="15682">
                <c:v>-1</c:v>
              </c:pt>
              <c:pt idx="15683">
                <c:v>-1</c:v>
              </c:pt>
              <c:pt idx="15684">
                <c:v>-1</c:v>
              </c:pt>
              <c:pt idx="15685">
                <c:v>-1</c:v>
              </c:pt>
              <c:pt idx="15686">
                <c:v>-1</c:v>
              </c:pt>
              <c:pt idx="15687">
                <c:v>-1</c:v>
              </c:pt>
              <c:pt idx="15688">
                <c:v>-1</c:v>
              </c:pt>
              <c:pt idx="15689">
                <c:v>-1</c:v>
              </c:pt>
              <c:pt idx="15690">
                <c:v>-1</c:v>
              </c:pt>
              <c:pt idx="15691">
                <c:v>-1</c:v>
              </c:pt>
              <c:pt idx="15692">
                <c:v>-1</c:v>
              </c:pt>
              <c:pt idx="15693">
                <c:v>-1</c:v>
              </c:pt>
              <c:pt idx="15694">
                <c:v>-1</c:v>
              </c:pt>
              <c:pt idx="15695">
                <c:v>-1</c:v>
              </c:pt>
              <c:pt idx="15696">
                <c:v>-1</c:v>
              </c:pt>
              <c:pt idx="15697">
                <c:v>-1</c:v>
              </c:pt>
              <c:pt idx="15698">
                <c:v>-1</c:v>
              </c:pt>
              <c:pt idx="15699">
                <c:v>-1</c:v>
              </c:pt>
              <c:pt idx="15700">
                <c:v>-1</c:v>
              </c:pt>
              <c:pt idx="15701">
                <c:v>-1</c:v>
              </c:pt>
              <c:pt idx="15702">
                <c:v>-1</c:v>
              </c:pt>
              <c:pt idx="15703">
                <c:v>-1</c:v>
              </c:pt>
              <c:pt idx="15704">
                <c:v>-1</c:v>
              </c:pt>
              <c:pt idx="15705">
                <c:v>-1</c:v>
              </c:pt>
              <c:pt idx="15706">
                <c:v>-1</c:v>
              </c:pt>
              <c:pt idx="15707">
                <c:v>-1</c:v>
              </c:pt>
              <c:pt idx="15708">
                <c:v>-1</c:v>
              </c:pt>
              <c:pt idx="15709">
                <c:v>-1</c:v>
              </c:pt>
              <c:pt idx="15710">
                <c:v>-1</c:v>
              </c:pt>
              <c:pt idx="15711">
                <c:v>-1</c:v>
              </c:pt>
              <c:pt idx="15712">
                <c:v>-1</c:v>
              </c:pt>
              <c:pt idx="15713">
                <c:v>-1</c:v>
              </c:pt>
              <c:pt idx="15714">
                <c:v>-1</c:v>
              </c:pt>
              <c:pt idx="15715">
                <c:v>-1</c:v>
              </c:pt>
              <c:pt idx="15716">
                <c:v>-1</c:v>
              </c:pt>
              <c:pt idx="15717">
                <c:v>-1</c:v>
              </c:pt>
              <c:pt idx="15718">
                <c:v>-1</c:v>
              </c:pt>
              <c:pt idx="15719">
                <c:v>-1</c:v>
              </c:pt>
              <c:pt idx="15720">
                <c:v>-1</c:v>
              </c:pt>
              <c:pt idx="15721">
                <c:v>-1</c:v>
              </c:pt>
              <c:pt idx="15722">
                <c:v>-1</c:v>
              </c:pt>
              <c:pt idx="15723">
                <c:v>-1</c:v>
              </c:pt>
              <c:pt idx="15724">
                <c:v>-1</c:v>
              </c:pt>
              <c:pt idx="15725">
                <c:v>-1</c:v>
              </c:pt>
              <c:pt idx="15726">
                <c:v>-1</c:v>
              </c:pt>
              <c:pt idx="15727">
                <c:v>-1</c:v>
              </c:pt>
              <c:pt idx="15728">
                <c:v>-1</c:v>
              </c:pt>
              <c:pt idx="15729">
                <c:v>-1</c:v>
              </c:pt>
              <c:pt idx="15730">
                <c:v>-1</c:v>
              </c:pt>
              <c:pt idx="15731">
                <c:v>-1</c:v>
              </c:pt>
              <c:pt idx="15732">
                <c:v>-1</c:v>
              </c:pt>
              <c:pt idx="15733">
                <c:v>-1</c:v>
              </c:pt>
              <c:pt idx="15734">
                <c:v>-1</c:v>
              </c:pt>
              <c:pt idx="15735">
                <c:v>-1</c:v>
              </c:pt>
              <c:pt idx="15736">
                <c:v>-1</c:v>
              </c:pt>
              <c:pt idx="15737">
                <c:v>-1</c:v>
              </c:pt>
              <c:pt idx="15738">
                <c:v>-1</c:v>
              </c:pt>
              <c:pt idx="15739">
                <c:v>-1</c:v>
              </c:pt>
              <c:pt idx="15740">
                <c:v>-1</c:v>
              </c:pt>
              <c:pt idx="15741">
                <c:v>-1</c:v>
              </c:pt>
              <c:pt idx="15742">
                <c:v>-1</c:v>
              </c:pt>
              <c:pt idx="15743">
                <c:v>-1</c:v>
              </c:pt>
              <c:pt idx="15744">
                <c:v>-1</c:v>
              </c:pt>
              <c:pt idx="15745">
                <c:v>-1</c:v>
              </c:pt>
              <c:pt idx="15746">
                <c:v>-1</c:v>
              </c:pt>
              <c:pt idx="15747">
                <c:v>-1</c:v>
              </c:pt>
              <c:pt idx="15748">
                <c:v>-1</c:v>
              </c:pt>
              <c:pt idx="15749">
                <c:v>-1</c:v>
              </c:pt>
              <c:pt idx="15750">
                <c:v>-1</c:v>
              </c:pt>
              <c:pt idx="15751">
                <c:v>-1</c:v>
              </c:pt>
              <c:pt idx="15752">
                <c:v>-1</c:v>
              </c:pt>
              <c:pt idx="15753">
                <c:v>-1</c:v>
              </c:pt>
              <c:pt idx="15754">
                <c:v>-1</c:v>
              </c:pt>
              <c:pt idx="15755">
                <c:v>-1</c:v>
              </c:pt>
              <c:pt idx="15756">
                <c:v>-1</c:v>
              </c:pt>
              <c:pt idx="15757">
                <c:v>-1</c:v>
              </c:pt>
              <c:pt idx="15758">
                <c:v>-1</c:v>
              </c:pt>
              <c:pt idx="15759">
                <c:v>-1</c:v>
              </c:pt>
              <c:pt idx="15760">
                <c:v>-1</c:v>
              </c:pt>
              <c:pt idx="15761">
                <c:v>-1</c:v>
              </c:pt>
              <c:pt idx="15762">
                <c:v>-1</c:v>
              </c:pt>
              <c:pt idx="15763">
                <c:v>-1</c:v>
              </c:pt>
              <c:pt idx="15764">
                <c:v>-1</c:v>
              </c:pt>
              <c:pt idx="15765">
                <c:v>-1</c:v>
              </c:pt>
              <c:pt idx="15766">
                <c:v>-1</c:v>
              </c:pt>
              <c:pt idx="15767">
                <c:v>-1</c:v>
              </c:pt>
              <c:pt idx="15768">
                <c:v>-1</c:v>
              </c:pt>
              <c:pt idx="15769">
                <c:v>-1</c:v>
              </c:pt>
              <c:pt idx="15770">
                <c:v>-1</c:v>
              </c:pt>
              <c:pt idx="15771">
                <c:v>-1</c:v>
              </c:pt>
              <c:pt idx="15772">
                <c:v>-1</c:v>
              </c:pt>
              <c:pt idx="15773">
                <c:v>-1</c:v>
              </c:pt>
              <c:pt idx="15774">
                <c:v>-1</c:v>
              </c:pt>
              <c:pt idx="15775">
                <c:v>-1</c:v>
              </c:pt>
              <c:pt idx="15776">
                <c:v>-1</c:v>
              </c:pt>
              <c:pt idx="15777">
                <c:v>-1</c:v>
              </c:pt>
              <c:pt idx="15778">
                <c:v>-1</c:v>
              </c:pt>
              <c:pt idx="15779">
                <c:v>-1</c:v>
              </c:pt>
              <c:pt idx="15780">
                <c:v>-1</c:v>
              </c:pt>
              <c:pt idx="15781">
                <c:v>-1</c:v>
              </c:pt>
              <c:pt idx="15782">
                <c:v>-1</c:v>
              </c:pt>
              <c:pt idx="15783">
                <c:v>-1</c:v>
              </c:pt>
              <c:pt idx="15784">
                <c:v>-1</c:v>
              </c:pt>
              <c:pt idx="15785">
                <c:v>-1</c:v>
              </c:pt>
              <c:pt idx="15786">
                <c:v>-1</c:v>
              </c:pt>
              <c:pt idx="15787">
                <c:v>-1</c:v>
              </c:pt>
              <c:pt idx="15788">
                <c:v>-1</c:v>
              </c:pt>
              <c:pt idx="15789">
                <c:v>-1</c:v>
              </c:pt>
              <c:pt idx="15790">
                <c:v>-1</c:v>
              </c:pt>
              <c:pt idx="15791">
                <c:v>-1</c:v>
              </c:pt>
              <c:pt idx="15792">
                <c:v>-1</c:v>
              </c:pt>
              <c:pt idx="15793">
                <c:v>-1</c:v>
              </c:pt>
              <c:pt idx="15794">
                <c:v>-1</c:v>
              </c:pt>
              <c:pt idx="15795">
                <c:v>-1</c:v>
              </c:pt>
              <c:pt idx="15796">
                <c:v>-1</c:v>
              </c:pt>
              <c:pt idx="15797">
                <c:v>-1</c:v>
              </c:pt>
              <c:pt idx="15798">
                <c:v>-1</c:v>
              </c:pt>
              <c:pt idx="15799">
                <c:v>-1</c:v>
              </c:pt>
              <c:pt idx="15800">
                <c:v>-1</c:v>
              </c:pt>
              <c:pt idx="15801">
                <c:v>-1</c:v>
              </c:pt>
              <c:pt idx="15802">
                <c:v>-1</c:v>
              </c:pt>
              <c:pt idx="15803">
                <c:v>-1</c:v>
              </c:pt>
              <c:pt idx="15804">
                <c:v>-1</c:v>
              </c:pt>
              <c:pt idx="15805">
                <c:v>-1</c:v>
              </c:pt>
              <c:pt idx="15806">
                <c:v>-1</c:v>
              </c:pt>
              <c:pt idx="15807">
                <c:v>-1</c:v>
              </c:pt>
              <c:pt idx="15808">
                <c:v>-1</c:v>
              </c:pt>
              <c:pt idx="15809">
                <c:v>-1</c:v>
              </c:pt>
              <c:pt idx="15810">
                <c:v>-1</c:v>
              </c:pt>
              <c:pt idx="15811">
                <c:v>-1</c:v>
              </c:pt>
              <c:pt idx="15812">
                <c:v>-1</c:v>
              </c:pt>
              <c:pt idx="15813">
                <c:v>-1</c:v>
              </c:pt>
              <c:pt idx="15814">
                <c:v>-1</c:v>
              </c:pt>
              <c:pt idx="15815">
                <c:v>-1</c:v>
              </c:pt>
              <c:pt idx="15816">
                <c:v>-1</c:v>
              </c:pt>
              <c:pt idx="15817">
                <c:v>-1</c:v>
              </c:pt>
              <c:pt idx="15818">
                <c:v>-1</c:v>
              </c:pt>
              <c:pt idx="15819">
                <c:v>-1</c:v>
              </c:pt>
              <c:pt idx="15820">
                <c:v>-1</c:v>
              </c:pt>
              <c:pt idx="15821">
                <c:v>-1</c:v>
              </c:pt>
              <c:pt idx="15822">
                <c:v>-1</c:v>
              </c:pt>
              <c:pt idx="15823">
                <c:v>-1</c:v>
              </c:pt>
              <c:pt idx="15824">
                <c:v>-1</c:v>
              </c:pt>
              <c:pt idx="15825">
                <c:v>-1</c:v>
              </c:pt>
              <c:pt idx="15826">
                <c:v>-1</c:v>
              </c:pt>
              <c:pt idx="15827">
                <c:v>-1</c:v>
              </c:pt>
              <c:pt idx="15828">
                <c:v>-1</c:v>
              </c:pt>
              <c:pt idx="15829">
                <c:v>-1</c:v>
              </c:pt>
              <c:pt idx="15830">
                <c:v>-1</c:v>
              </c:pt>
              <c:pt idx="15831">
                <c:v>-1</c:v>
              </c:pt>
              <c:pt idx="15832">
                <c:v>-1</c:v>
              </c:pt>
              <c:pt idx="15833">
                <c:v>-1</c:v>
              </c:pt>
              <c:pt idx="15834">
                <c:v>-1</c:v>
              </c:pt>
              <c:pt idx="15835">
                <c:v>-1</c:v>
              </c:pt>
              <c:pt idx="15836">
                <c:v>-1</c:v>
              </c:pt>
              <c:pt idx="15837">
                <c:v>-1</c:v>
              </c:pt>
              <c:pt idx="15838">
                <c:v>-1</c:v>
              </c:pt>
              <c:pt idx="15839">
                <c:v>-1</c:v>
              </c:pt>
              <c:pt idx="15840">
                <c:v>-1</c:v>
              </c:pt>
              <c:pt idx="15841">
                <c:v>-1</c:v>
              </c:pt>
              <c:pt idx="15842">
                <c:v>-1</c:v>
              </c:pt>
              <c:pt idx="15843">
                <c:v>-1</c:v>
              </c:pt>
              <c:pt idx="15844">
                <c:v>-1</c:v>
              </c:pt>
              <c:pt idx="15845">
                <c:v>-1</c:v>
              </c:pt>
              <c:pt idx="15846">
                <c:v>-1</c:v>
              </c:pt>
              <c:pt idx="15847">
                <c:v>-1</c:v>
              </c:pt>
              <c:pt idx="15848">
                <c:v>-1</c:v>
              </c:pt>
              <c:pt idx="15849">
                <c:v>-1</c:v>
              </c:pt>
              <c:pt idx="15850">
                <c:v>-1</c:v>
              </c:pt>
              <c:pt idx="15851">
                <c:v>-1</c:v>
              </c:pt>
              <c:pt idx="15852">
                <c:v>-1</c:v>
              </c:pt>
              <c:pt idx="15853">
                <c:v>-1</c:v>
              </c:pt>
              <c:pt idx="15854">
                <c:v>-1</c:v>
              </c:pt>
              <c:pt idx="15855">
                <c:v>-1</c:v>
              </c:pt>
              <c:pt idx="15856">
                <c:v>-1</c:v>
              </c:pt>
              <c:pt idx="15857">
                <c:v>-1</c:v>
              </c:pt>
              <c:pt idx="15858">
                <c:v>-1</c:v>
              </c:pt>
              <c:pt idx="15859">
                <c:v>-1</c:v>
              </c:pt>
              <c:pt idx="15860">
                <c:v>-1</c:v>
              </c:pt>
              <c:pt idx="15861">
                <c:v>-1</c:v>
              </c:pt>
              <c:pt idx="15862">
                <c:v>-1</c:v>
              </c:pt>
              <c:pt idx="15863">
                <c:v>-1</c:v>
              </c:pt>
              <c:pt idx="15864">
                <c:v>-1</c:v>
              </c:pt>
              <c:pt idx="15865">
                <c:v>-1</c:v>
              </c:pt>
              <c:pt idx="15866">
                <c:v>-1</c:v>
              </c:pt>
              <c:pt idx="15867">
                <c:v>-1</c:v>
              </c:pt>
              <c:pt idx="15868">
                <c:v>-1</c:v>
              </c:pt>
              <c:pt idx="15869">
                <c:v>-1</c:v>
              </c:pt>
              <c:pt idx="15870">
                <c:v>-1</c:v>
              </c:pt>
              <c:pt idx="15871">
                <c:v>-1</c:v>
              </c:pt>
              <c:pt idx="15872">
                <c:v>-1</c:v>
              </c:pt>
              <c:pt idx="15873">
                <c:v>-1</c:v>
              </c:pt>
              <c:pt idx="15874">
                <c:v>-1</c:v>
              </c:pt>
              <c:pt idx="15875">
                <c:v>-1</c:v>
              </c:pt>
              <c:pt idx="15876">
                <c:v>-1</c:v>
              </c:pt>
              <c:pt idx="15877">
                <c:v>-1</c:v>
              </c:pt>
              <c:pt idx="15878">
                <c:v>-1</c:v>
              </c:pt>
              <c:pt idx="15879">
                <c:v>-1</c:v>
              </c:pt>
              <c:pt idx="15880">
                <c:v>-1</c:v>
              </c:pt>
              <c:pt idx="15881">
                <c:v>-1</c:v>
              </c:pt>
              <c:pt idx="15882">
                <c:v>-1</c:v>
              </c:pt>
              <c:pt idx="15883">
                <c:v>-1</c:v>
              </c:pt>
              <c:pt idx="15884">
                <c:v>-1</c:v>
              </c:pt>
              <c:pt idx="15885">
                <c:v>-1</c:v>
              </c:pt>
              <c:pt idx="15886">
                <c:v>-1</c:v>
              </c:pt>
              <c:pt idx="15887">
                <c:v>-1</c:v>
              </c:pt>
              <c:pt idx="15888">
                <c:v>-1</c:v>
              </c:pt>
              <c:pt idx="15889">
                <c:v>-1</c:v>
              </c:pt>
              <c:pt idx="15890">
                <c:v>-1</c:v>
              </c:pt>
              <c:pt idx="15891">
                <c:v>-1</c:v>
              </c:pt>
              <c:pt idx="15892">
                <c:v>-1</c:v>
              </c:pt>
              <c:pt idx="15893">
                <c:v>-1</c:v>
              </c:pt>
              <c:pt idx="15894">
                <c:v>-1</c:v>
              </c:pt>
              <c:pt idx="15895">
                <c:v>-1</c:v>
              </c:pt>
              <c:pt idx="15896">
                <c:v>-1</c:v>
              </c:pt>
              <c:pt idx="15897">
                <c:v>-1</c:v>
              </c:pt>
              <c:pt idx="15898">
                <c:v>-1</c:v>
              </c:pt>
              <c:pt idx="15899">
                <c:v>-1</c:v>
              </c:pt>
              <c:pt idx="15900">
                <c:v>-1</c:v>
              </c:pt>
              <c:pt idx="15901">
                <c:v>-1</c:v>
              </c:pt>
              <c:pt idx="15902">
                <c:v>-1</c:v>
              </c:pt>
              <c:pt idx="15903">
                <c:v>-1</c:v>
              </c:pt>
              <c:pt idx="15904">
                <c:v>-1</c:v>
              </c:pt>
              <c:pt idx="15905">
                <c:v>-1</c:v>
              </c:pt>
              <c:pt idx="15906">
                <c:v>-1</c:v>
              </c:pt>
              <c:pt idx="15907">
                <c:v>-1</c:v>
              </c:pt>
              <c:pt idx="15908">
                <c:v>-1</c:v>
              </c:pt>
              <c:pt idx="15909">
                <c:v>-1</c:v>
              </c:pt>
              <c:pt idx="15910">
                <c:v>-1</c:v>
              </c:pt>
              <c:pt idx="15911">
                <c:v>-1</c:v>
              </c:pt>
              <c:pt idx="15912">
                <c:v>-1</c:v>
              </c:pt>
              <c:pt idx="15913">
                <c:v>-1</c:v>
              </c:pt>
              <c:pt idx="15914">
                <c:v>-1</c:v>
              </c:pt>
              <c:pt idx="15915">
                <c:v>-1</c:v>
              </c:pt>
              <c:pt idx="15916">
                <c:v>-1</c:v>
              </c:pt>
              <c:pt idx="15917">
                <c:v>-1</c:v>
              </c:pt>
              <c:pt idx="15918">
                <c:v>-1</c:v>
              </c:pt>
              <c:pt idx="15919">
                <c:v>-1</c:v>
              </c:pt>
              <c:pt idx="15920">
                <c:v>-1</c:v>
              </c:pt>
              <c:pt idx="15921">
                <c:v>-1</c:v>
              </c:pt>
              <c:pt idx="15922">
                <c:v>-1</c:v>
              </c:pt>
              <c:pt idx="15923">
                <c:v>-1</c:v>
              </c:pt>
              <c:pt idx="15924">
                <c:v>-1</c:v>
              </c:pt>
              <c:pt idx="15925">
                <c:v>-1</c:v>
              </c:pt>
              <c:pt idx="15926">
                <c:v>-1</c:v>
              </c:pt>
              <c:pt idx="15927">
                <c:v>-1</c:v>
              </c:pt>
              <c:pt idx="15928">
                <c:v>-1</c:v>
              </c:pt>
              <c:pt idx="15929">
                <c:v>-1</c:v>
              </c:pt>
              <c:pt idx="15930">
                <c:v>-1</c:v>
              </c:pt>
              <c:pt idx="15931">
                <c:v>-1</c:v>
              </c:pt>
              <c:pt idx="15932">
                <c:v>-1</c:v>
              </c:pt>
              <c:pt idx="15933">
                <c:v>-1</c:v>
              </c:pt>
              <c:pt idx="15934">
                <c:v>-1</c:v>
              </c:pt>
              <c:pt idx="15935">
                <c:v>-1</c:v>
              </c:pt>
              <c:pt idx="15936">
                <c:v>-1</c:v>
              </c:pt>
              <c:pt idx="15937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48768"/>
        <c:axId val="332849328"/>
      </c:lineChart>
      <c:catAx>
        <c:axId val="33284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332849328"/>
        <c:crosses val="autoZero"/>
        <c:auto val="1"/>
        <c:lblAlgn val="ctr"/>
        <c:lblOffset val="100"/>
        <c:tickLblSkip val="1594"/>
        <c:tickMarkSkip val="1594"/>
        <c:noMultiLvlLbl val="0"/>
      </c:catAx>
      <c:valAx>
        <c:axId val="33284932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32848768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593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  <c:pt idx="7561">
                <c:v>7561</c:v>
              </c:pt>
              <c:pt idx="7562">
                <c:v>7562</c:v>
              </c:pt>
              <c:pt idx="7563">
                <c:v>7563</c:v>
              </c:pt>
              <c:pt idx="7564">
                <c:v>7564</c:v>
              </c:pt>
              <c:pt idx="7565">
                <c:v>7565</c:v>
              </c:pt>
              <c:pt idx="7566">
                <c:v>7566</c:v>
              </c:pt>
              <c:pt idx="7567">
                <c:v>7567</c:v>
              </c:pt>
              <c:pt idx="7568">
                <c:v>7568</c:v>
              </c:pt>
              <c:pt idx="7569">
                <c:v>7569</c:v>
              </c:pt>
              <c:pt idx="7570">
                <c:v>7570</c:v>
              </c:pt>
              <c:pt idx="7571">
                <c:v>7571</c:v>
              </c:pt>
              <c:pt idx="7572">
                <c:v>7572</c:v>
              </c:pt>
              <c:pt idx="7573">
                <c:v>7573</c:v>
              </c:pt>
              <c:pt idx="7574">
                <c:v>7574</c:v>
              </c:pt>
              <c:pt idx="7575">
                <c:v>7575</c:v>
              </c:pt>
              <c:pt idx="7576">
                <c:v>7576</c:v>
              </c:pt>
              <c:pt idx="7577">
                <c:v>7577</c:v>
              </c:pt>
              <c:pt idx="7578">
                <c:v>7578</c:v>
              </c:pt>
              <c:pt idx="7579">
                <c:v>7579</c:v>
              </c:pt>
              <c:pt idx="7580">
                <c:v>7580</c:v>
              </c:pt>
              <c:pt idx="7581">
                <c:v>7581</c:v>
              </c:pt>
              <c:pt idx="7582">
                <c:v>7582</c:v>
              </c:pt>
              <c:pt idx="7583">
                <c:v>7583</c:v>
              </c:pt>
              <c:pt idx="7584">
                <c:v>7584</c:v>
              </c:pt>
              <c:pt idx="7585">
                <c:v>7585</c:v>
              </c:pt>
              <c:pt idx="7586">
                <c:v>7586</c:v>
              </c:pt>
              <c:pt idx="7587">
                <c:v>7587</c:v>
              </c:pt>
              <c:pt idx="7588">
                <c:v>7588</c:v>
              </c:pt>
              <c:pt idx="7589">
                <c:v>7589</c:v>
              </c:pt>
              <c:pt idx="7590">
                <c:v>7590</c:v>
              </c:pt>
              <c:pt idx="7591">
                <c:v>7591</c:v>
              </c:pt>
              <c:pt idx="7592">
                <c:v>7592</c:v>
              </c:pt>
              <c:pt idx="7593">
                <c:v>7593</c:v>
              </c:pt>
              <c:pt idx="7594">
                <c:v>7594</c:v>
              </c:pt>
              <c:pt idx="7595">
                <c:v>7595</c:v>
              </c:pt>
              <c:pt idx="7596">
                <c:v>7596</c:v>
              </c:pt>
              <c:pt idx="7597">
                <c:v>7597</c:v>
              </c:pt>
              <c:pt idx="7598">
                <c:v>7598</c:v>
              </c:pt>
              <c:pt idx="7599">
                <c:v>7599</c:v>
              </c:pt>
              <c:pt idx="7600">
                <c:v>7600</c:v>
              </c:pt>
              <c:pt idx="7601">
                <c:v>7601</c:v>
              </c:pt>
              <c:pt idx="7602">
                <c:v>7602</c:v>
              </c:pt>
              <c:pt idx="7603">
                <c:v>7603</c:v>
              </c:pt>
              <c:pt idx="7604">
                <c:v>7604</c:v>
              </c:pt>
              <c:pt idx="7605">
                <c:v>7605</c:v>
              </c:pt>
              <c:pt idx="7606">
                <c:v>7606</c:v>
              </c:pt>
              <c:pt idx="7607">
                <c:v>7607</c:v>
              </c:pt>
              <c:pt idx="7608">
                <c:v>7608</c:v>
              </c:pt>
              <c:pt idx="7609">
                <c:v>7609</c:v>
              </c:pt>
              <c:pt idx="7610">
                <c:v>7610</c:v>
              </c:pt>
              <c:pt idx="7611">
                <c:v>7611</c:v>
              </c:pt>
              <c:pt idx="7612">
                <c:v>7612</c:v>
              </c:pt>
              <c:pt idx="7613">
                <c:v>7613</c:v>
              </c:pt>
              <c:pt idx="7614">
                <c:v>7614</c:v>
              </c:pt>
              <c:pt idx="7615">
                <c:v>7615</c:v>
              </c:pt>
              <c:pt idx="7616">
                <c:v>7616</c:v>
              </c:pt>
              <c:pt idx="7617">
                <c:v>7617</c:v>
              </c:pt>
              <c:pt idx="7618">
                <c:v>7618</c:v>
              </c:pt>
              <c:pt idx="7619">
                <c:v>7619</c:v>
              </c:pt>
              <c:pt idx="7620">
                <c:v>7620</c:v>
              </c:pt>
              <c:pt idx="7621">
                <c:v>7621</c:v>
              </c:pt>
              <c:pt idx="7622">
                <c:v>7622</c:v>
              </c:pt>
              <c:pt idx="7623">
                <c:v>7623</c:v>
              </c:pt>
              <c:pt idx="7624">
                <c:v>7624</c:v>
              </c:pt>
              <c:pt idx="7625">
                <c:v>7625</c:v>
              </c:pt>
              <c:pt idx="7626">
                <c:v>7626</c:v>
              </c:pt>
              <c:pt idx="7627">
                <c:v>7627</c:v>
              </c:pt>
              <c:pt idx="7628">
                <c:v>7628</c:v>
              </c:pt>
              <c:pt idx="7629">
                <c:v>7629</c:v>
              </c:pt>
              <c:pt idx="7630">
                <c:v>7630</c:v>
              </c:pt>
              <c:pt idx="7631">
                <c:v>7631</c:v>
              </c:pt>
              <c:pt idx="7632">
                <c:v>7632</c:v>
              </c:pt>
              <c:pt idx="7633">
                <c:v>7633</c:v>
              </c:pt>
              <c:pt idx="7634">
                <c:v>7634</c:v>
              </c:pt>
              <c:pt idx="7635">
                <c:v>7635</c:v>
              </c:pt>
              <c:pt idx="7636">
                <c:v>7636</c:v>
              </c:pt>
              <c:pt idx="7637">
                <c:v>7637</c:v>
              </c:pt>
              <c:pt idx="7638">
                <c:v>7638</c:v>
              </c:pt>
              <c:pt idx="7639">
                <c:v>7639</c:v>
              </c:pt>
              <c:pt idx="7640">
                <c:v>7640</c:v>
              </c:pt>
              <c:pt idx="7641">
                <c:v>7641</c:v>
              </c:pt>
              <c:pt idx="7642">
                <c:v>7642</c:v>
              </c:pt>
              <c:pt idx="7643">
                <c:v>7643</c:v>
              </c:pt>
              <c:pt idx="7644">
                <c:v>7644</c:v>
              </c:pt>
              <c:pt idx="7645">
                <c:v>7645</c:v>
              </c:pt>
              <c:pt idx="7646">
                <c:v>7646</c:v>
              </c:pt>
              <c:pt idx="7647">
                <c:v>7647</c:v>
              </c:pt>
              <c:pt idx="7648">
                <c:v>7648</c:v>
              </c:pt>
              <c:pt idx="7649">
                <c:v>7649</c:v>
              </c:pt>
              <c:pt idx="7650">
                <c:v>7650</c:v>
              </c:pt>
              <c:pt idx="7651">
                <c:v>7651</c:v>
              </c:pt>
              <c:pt idx="7652">
                <c:v>7652</c:v>
              </c:pt>
              <c:pt idx="7653">
                <c:v>7653</c:v>
              </c:pt>
              <c:pt idx="7654">
                <c:v>7654</c:v>
              </c:pt>
              <c:pt idx="7655">
                <c:v>7655</c:v>
              </c:pt>
              <c:pt idx="7656">
                <c:v>7656</c:v>
              </c:pt>
              <c:pt idx="7657">
                <c:v>7657</c:v>
              </c:pt>
              <c:pt idx="7658">
                <c:v>7658</c:v>
              </c:pt>
              <c:pt idx="7659">
                <c:v>7659</c:v>
              </c:pt>
              <c:pt idx="7660">
                <c:v>7660</c:v>
              </c:pt>
              <c:pt idx="7661">
                <c:v>7661</c:v>
              </c:pt>
              <c:pt idx="7662">
                <c:v>7662</c:v>
              </c:pt>
              <c:pt idx="7663">
                <c:v>7663</c:v>
              </c:pt>
              <c:pt idx="7664">
                <c:v>7664</c:v>
              </c:pt>
              <c:pt idx="7665">
                <c:v>7665</c:v>
              </c:pt>
              <c:pt idx="7666">
                <c:v>7666</c:v>
              </c:pt>
              <c:pt idx="7667">
                <c:v>7667</c:v>
              </c:pt>
              <c:pt idx="7668">
                <c:v>7668</c:v>
              </c:pt>
              <c:pt idx="7669">
                <c:v>7669</c:v>
              </c:pt>
              <c:pt idx="7670">
                <c:v>7670</c:v>
              </c:pt>
              <c:pt idx="7671">
                <c:v>7671</c:v>
              </c:pt>
              <c:pt idx="7672">
                <c:v>7672</c:v>
              </c:pt>
              <c:pt idx="7673">
                <c:v>7673</c:v>
              </c:pt>
              <c:pt idx="7674">
                <c:v>7674</c:v>
              </c:pt>
              <c:pt idx="7675">
                <c:v>7675</c:v>
              </c:pt>
              <c:pt idx="7676">
                <c:v>7676</c:v>
              </c:pt>
              <c:pt idx="7677">
                <c:v>7677</c:v>
              </c:pt>
              <c:pt idx="7678">
                <c:v>7678</c:v>
              </c:pt>
              <c:pt idx="7679">
                <c:v>7679</c:v>
              </c:pt>
              <c:pt idx="7680">
                <c:v>7680</c:v>
              </c:pt>
              <c:pt idx="7681">
                <c:v>7681</c:v>
              </c:pt>
              <c:pt idx="7682">
                <c:v>7682</c:v>
              </c:pt>
              <c:pt idx="7683">
                <c:v>7683</c:v>
              </c:pt>
              <c:pt idx="7684">
                <c:v>7684</c:v>
              </c:pt>
              <c:pt idx="7685">
                <c:v>7685</c:v>
              </c:pt>
              <c:pt idx="7686">
                <c:v>7686</c:v>
              </c:pt>
              <c:pt idx="7687">
                <c:v>7687</c:v>
              </c:pt>
              <c:pt idx="7688">
                <c:v>7688</c:v>
              </c:pt>
              <c:pt idx="7689">
                <c:v>7689</c:v>
              </c:pt>
              <c:pt idx="7690">
                <c:v>7690</c:v>
              </c:pt>
              <c:pt idx="7691">
                <c:v>7691</c:v>
              </c:pt>
              <c:pt idx="7692">
                <c:v>7692</c:v>
              </c:pt>
              <c:pt idx="7693">
                <c:v>7693</c:v>
              </c:pt>
              <c:pt idx="7694">
                <c:v>7694</c:v>
              </c:pt>
              <c:pt idx="7695">
                <c:v>7695</c:v>
              </c:pt>
              <c:pt idx="7696">
                <c:v>7696</c:v>
              </c:pt>
              <c:pt idx="7697">
                <c:v>7697</c:v>
              </c:pt>
              <c:pt idx="7698">
                <c:v>7698</c:v>
              </c:pt>
              <c:pt idx="7699">
                <c:v>7699</c:v>
              </c:pt>
              <c:pt idx="7700">
                <c:v>7700</c:v>
              </c:pt>
              <c:pt idx="7701">
                <c:v>7701</c:v>
              </c:pt>
              <c:pt idx="7702">
                <c:v>7702</c:v>
              </c:pt>
              <c:pt idx="7703">
                <c:v>7703</c:v>
              </c:pt>
              <c:pt idx="7704">
                <c:v>7704</c:v>
              </c:pt>
              <c:pt idx="7705">
                <c:v>7705</c:v>
              </c:pt>
              <c:pt idx="7706">
                <c:v>7706</c:v>
              </c:pt>
              <c:pt idx="7707">
                <c:v>7707</c:v>
              </c:pt>
              <c:pt idx="7708">
                <c:v>7708</c:v>
              </c:pt>
              <c:pt idx="7709">
                <c:v>7709</c:v>
              </c:pt>
              <c:pt idx="7710">
                <c:v>7710</c:v>
              </c:pt>
              <c:pt idx="7711">
                <c:v>7711</c:v>
              </c:pt>
              <c:pt idx="7712">
                <c:v>7712</c:v>
              </c:pt>
              <c:pt idx="7713">
                <c:v>7713</c:v>
              </c:pt>
              <c:pt idx="7714">
                <c:v>7714</c:v>
              </c:pt>
              <c:pt idx="7715">
                <c:v>7715</c:v>
              </c:pt>
              <c:pt idx="7716">
                <c:v>7716</c:v>
              </c:pt>
              <c:pt idx="7717">
                <c:v>7717</c:v>
              </c:pt>
              <c:pt idx="7718">
                <c:v>7718</c:v>
              </c:pt>
              <c:pt idx="7719">
                <c:v>7719</c:v>
              </c:pt>
              <c:pt idx="7720">
                <c:v>7720</c:v>
              </c:pt>
              <c:pt idx="7721">
                <c:v>7721</c:v>
              </c:pt>
              <c:pt idx="7722">
                <c:v>7722</c:v>
              </c:pt>
              <c:pt idx="7723">
                <c:v>7723</c:v>
              </c:pt>
              <c:pt idx="7724">
                <c:v>7724</c:v>
              </c:pt>
              <c:pt idx="7725">
                <c:v>7725</c:v>
              </c:pt>
              <c:pt idx="7726">
                <c:v>7726</c:v>
              </c:pt>
              <c:pt idx="7727">
                <c:v>7727</c:v>
              </c:pt>
              <c:pt idx="7728">
                <c:v>7728</c:v>
              </c:pt>
              <c:pt idx="7729">
                <c:v>7729</c:v>
              </c:pt>
              <c:pt idx="7730">
                <c:v>7730</c:v>
              </c:pt>
              <c:pt idx="7731">
                <c:v>7731</c:v>
              </c:pt>
              <c:pt idx="7732">
                <c:v>7732</c:v>
              </c:pt>
              <c:pt idx="7733">
                <c:v>7733</c:v>
              </c:pt>
              <c:pt idx="7734">
                <c:v>7734</c:v>
              </c:pt>
              <c:pt idx="7735">
                <c:v>7735</c:v>
              </c:pt>
              <c:pt idx="7736">
                <c:v>7736</c:v>
              </c:pt>
              <c:pt idx="7737">
                <c:v>7737</c:v>
              </c:pt>
              <c:pt idx="7738">
                <c:v>7738</c:v>
              </c:pt>
              <c:pt idx="7739">
                <c:v>7739</c:v>
              </c:pt>
              <c:pt idx="7740">
                <c:v>7740</c:v>
              </c:pt>
              <c:pt idx="7741">
                <c:v>7741</c:v>
              </c:pt>
              <c:pt idx="7742">
                <c:v>7742</c:v>
              </c:pt>
              <c:pt idx="7743">
                <c:v>7743</c:v>
              </c:pt>
              <c:pt idx="7744">
                <c:v>7744</c:v>
              </c:pt>
              <c:pt idx="7745">
                <c:v>7745</c:v>
              </c:pt>
              <c:pt idx="7746">
                <c:v>7746</c:v>
              </c:pt>
              <c:pt idx="7747">
                <c:v>7747</c:v>
              </c:pt>
              <c:pt idx="7748">
                <c:v>7748</c:v>
              </c:pt>
              <c:pt idx="7749">
                <c:v>7749</c:v>
              </c:pt>
              <c:pt idx="7750">
                <c:v>7750</c:v>
              </c:pt>
              <c:pt idx="7751">
                <c:v>7751</c:v>
              </c:pt>
              <c:pt idx="7752">
                <c:v>7752</c:v>
              </c:pt>
              <c:pt idx="7753">
                <c:v>7753</c:v>
              </c:pt>
              <c:pt idx="7754">
                <c:v>7754</c:v>
              </c:pt>
              <c:pt idx="7755">
                <c:v>7755</c:v>
              </c:pt>
              <c:pt idx="7756">
                <c:v>7756</c:v>
              </c:pt>
              <c:pt idx="7757">
                <c:v>7757</c:v>
              </c:pt>
              <c:pt idx="7758">
                <c:v>7758</c:v>
              </c:pt>
              <c:pt idx="7759">
                <c:v>7759</c:v>
              </c:pt>
              <c:pt idx="7760">
                <c:v>7760</c:v>
              </c:pt>
              <c:pt idx="7761">
                <c:v>7761</c:v>
              </c:pt>
              <c:pt idx="7762">
                <c:v>7762</c:v>
              </c:pt>
              <c:pt idx="7763">
                <c:v>7763</c:v>
              </c:pt>
              <c:pt idx="7764">
                <c:v>7764</c:v>
              </c:pt>
              <c:pt idx="7765">
                <c:v>7765</c:v>
              </c:pt>
              <c:pt idx="7766">
                <c:v>7766</c:v>
              </c:pt>
              <c:pt idx="7767">
                <c:v>7767</c:v>
              </c:pt>
              <c:pt idx="7768">
                <c:v>7768</c:v>
              </c:pt>
              <c:pt idx="7769">
                <c:v>7769</c:v>
              </c:pt>
              <c:pt idx="7770">
                <c:v>7770</c:v>
              </c:pt>
              <c:pt idx="7771">
                <c:v>7771</c:v>
              </c:pt>
              <c:pt idx="7772">
                <c:v>7772</c:v>
              </c:pt>
              <c:pt idx="7773">
                <c:v>7773</c:v>
              </c:pt>
              <c:pt idx="7774">
                <c:v>7774</c:v>
              </c:pt>
              <c:pt idx="7775">
                <c:v>7775</c:v>
              </c:pt>
              <c:pt idx="7776">
                <c:v>7776</c:v>
              </c:pt>
              <c:pt idx="7777">
                <c:v>7777</c:v>
              </c:pt>
              <c:pt idx="7778">
                <c:v>7778</c:v>
              </c:pt>
              <c:pt idx="7779">
                <c:v>7779</c:v>
              </c:pt>
              <c:pt idx="7780">
                <c:v>7780</c:v>
              </c:pt>
              <c:pt idx="7781">
                <c:v>7781</c:v>
              </c:pt>
              <c:pt idx="7782">
                <c:v>7782</c:v>
              </c:pt>
              <c:pt idx="7783">
                <c:v>7783</c:v>
              </c:pt>
              <c:pt idx="7784">
                <c:v>7784</c:v>
              </c:pt>
              <c:pt idx="7785">
                <c:v>7785</c:v>
              </c:pt>
              <c:pt idx="7786">
                <c:v>7786</c:v>
              </c:pt>
              <c:pt idx="7787">
                <c:v>7787</c:v>
              </c:pt>
              <c:pt idx="7788">
                <c:v>7788</c:v>
              </c:pt>
              <c:pt idx="7789">
                <c:v>7789</c:v>
              </c:pt>
              <c:pt idx="7790">
                <c:v>7790</c:v>
              </c:pt>
              <c:pt idx="7791">
                <c:v>7791</c:v>
              </c:pt>
              <c:pt idx="7792">
                <c:v>7792</c:v>
              </c:pt>
              <c:pt idx="7793">
                <c:v>7793</c:v>
              </c:pt>
              <c:pt idx="7794">
                <c:v>7794</c:v>
              </c:pt>
              <c:pt idx="7795">
                <c:v>7795</c:v>
              </c:pt>
              <c:pt idx="7796">
                <c:v>7796</c:v>
              </c:pt>
              <c:pt idx="7797">
                <c:v>7797</c:v>
              </c:pt>
              <c:pt idx="7798">
                <c:v>7798</c:v>
              </c:pt>
              <c:pt idx="7799">
                <c:v>7799</c:v>
              </c:pt>
              <c:pt idx="7800">
                <c:v>7800</c:v>
              </c:pt>
              <c:pt idx="7801">
                <c:v>7801</c:v>
              </c:pt>
              <c:pt idx="7802">
                <c:v>7802</c:v>
              </c:pt>
              <c:pt idx="7803">
                <c:v>7803</c:v>
              </c:pt>
              <c:pt idx="7804">
                <c:v>7804</c:v>
              </c:pt>
              <c:pt idx="7805">
                <c:v>7805</c:v>
              </c:pt>
              <c:pt idx="7806">
                <c:v>7806</c:v>
              </c:pt>
              <c:pt idx="7807">
                <c:v>7807</c:v>
              </c:pt>
              <c:pt idx="7808">
                <c:v>7808</c:v>
              </c:pt>
              <c:pt idx="7809">
                <c:v>7809</c:v>
              </c:pt>
              <c:pt idx="7810">
                <c:v>7810</c:v>
              </c:pt>
              <c:pt idx="7811">
                <c:v>7811</c:v>
              </c:pt>
              <c:pt idx="7812">
                <c:v>7812</c:v>
              </c:pt>
              <c:pt idx="7813">
                <c:v>7813</c:v>
              </c:pt>
              <c:pt idx="7814">
                <c:v>7814</c:v>
              </c:pt>
              <c:pt idx="7815">
                <c:v>7815</c:v>
              </c:pt>
              <c:pt idx="7816">
                <c:v>7816</c:v>
              </c:pt>
              <c:pt idx="7817">
                <c:v>7817</c:v>
              </c:pt>
              <c:pt idx="7818">
                <c:v>7818</c:v>
              </c:pt>
              <c:pt idx="7819">
                <c:v>7819</c:v>
              </c:pt>
              <c:pt idx="7820">
                <c:v>7820</c:v>
              </c:pt>
              <c:pt idx="7821">
                <c:v>7821</c:v>
              </c:pt>
              <c:pt idx="7822">
                <c:v>7822</c:v>
              </c:pt>
              <c:pt idx="7823">
                <c:v>7823</c:v>
              </c:pt>
              <c:pt idx="7824">
                <c:v>7824</c:v>
              </c:pt>
              <c:pt idx="7825">
                <c:v>7825</c:v>
              </c:pt>
              <c:pt idx="7826">
                <c:v>7826</c:v>
              </c:pt>
              <c:pt idx="7827">
                <c:v>7827</c:v>
              </c:pt>
              <c:pt idx="7828">
                <c:v>7828</c:v>
              </c:pt>
              <c:pt idx="7829">
                <c:v>7829</c:v>
              </c:pt>
              <c:pt idx="7830">
                <c:v>7830</c:v>
              </c:pt>
              <c:pt idx="7831">
                <c:v>7831</c:v>
              </c:pt>
              <c:pt idx="7832">
                <c:v>7832</c:v>
              </c:pt>
              <c:pt idx="7833">
                <c:v>7833</c:v>
              </c:pt>
              <c:pt idx="7834">
                <c:v>7834</c:v>
              </c:pt>
              <c:pt idx="7835">
                <c:v>7835</c:v>
              </c:pt>
              <c:pt idx="7836">
                <c:v>7836</c:v>
              </c:pt>
              <c:pt idx="7837">
                <c:v>7837</c:v>
              </c:pt>
              <c:pt idx="7838">
                <c:v>7838</c:v>
              </c:pt>
              <c:pt idx="7839">
                <c:v>7839</c:v>
              </c:pt>
              <c:pt idx="7840">
                <c:v>7840</c:v>
              </c:pt>
              <c:pt idx="7841">
                <c:v>7841</c:v>
              </c:pt>
              <c:pt idx="7842">
                <c:v>7842</c:v>
              </c:pt>
              <c:pt idx="7843">
                <c:v>7843</c:v>
              </c:pt>
              <c:pt idx="7844">
                <c:v>7844</c:v>
              </c:pt>
              <c:pt idx="7845">
                <c:v>7845</c:v>
              </c:pt>
              <c:pt idx="7846">
                <c:v>7846</c:v>
              </c:pt>
              <c:pt idx="7847">
                <c:v>7847</c:v>
              </c:pt>
              <c:pt idx="7848">
                <c:v>7848</c:v>
              </c:pt>
              <c:pt idx="7849">
                <c:v>7849</c:v>
              </c:pt>
              <c:pt idx="7850">
                <c:v>7850</c:v>
              </c:pt>
              <c:pt idx="7851">
                <c:v>7851</c:v>
              </c:pt>
              <c:pt idx="7852">
                <c:v>7852</c:v>
              </c:pt>
              <c:pt idx="7853">
                <c:v>7853</c:v>
              </c:pt>
              <c:pt idx="7854">
                <c:v>7854</c:v>
              </c:pt>
              <c:pt idx="7855">
                <c:v>7855</c:v>
              </c:pt>
              <c:pt idx="7856">
                <c:v>7856</c:v>
              </c:pt>
              <c:pt idx="7857">
                <c:v>7857</c:v>
              </c:pt>
              <c:pt idx="7858">
                <c:v>7858</c:v>
              </c:pt>
              <c:pt idx="7859">
                <c:v>7859</c:v>
              </c:pt>
              <c:pt idx="7860">
                <c:v>7860</c:v>
              </c:pt>
              <c:pt idx="7861">
                <c:v>7861</c:v>
              </c:pt>
              <c:pt idx="7862">
                <c:v>7862</c:v>
              </c:pt>
              <c:pt idx="7863">
                <c:v>7863</c:v>
              </c:pt>
              <c:pt idx="7864">
                <c:v>7864</c:v>
              </c:pt>
              <c:pt idx="7865">
                <c:v>7865</c:v>
              </c:pt>
              <c:pt idx="7866">
                <c:v>7866</c:v>
              </c:pt>
              <c:pt idx="7867">
                <c:v>7867</c:v>
              </c:pt>
              <c:pt idx="7868">
                <c:v>7868</c:v>
              </c:pt>
              <c:pt idx="7869">
                <c:v>7869</c:v>
              </c:pt>
              <c:pt idx="7870">
                <c:v>7870</c:v>
              </c:pt>
              <c:pt idx="7871">
                <c:v>7871</c:v>
              </c:pt>
              <c:pt idx="7872">
                <c:v>7872</c:v>
              </c:pt>
              <c:pt idx="7873">
                <c:v>7873</c:v>
              </c:pt>
              <c:pt idx="7874">
                <c:v>7874</c:v>
              </c:pt>
              <c:pt idx="7875">
                <c:v>7875</c:v>
              </c:pt>
              <c:pt idx="7876">
                <c:v>7876</c:v>
              </c:pt>
              <c:pt idx="7877">
                <c:v>7877</c:v>
              </c:pt>
              <c:pt idx="7878">
                <c:v>7878</c:v>
              </c:pt>
              <c:pt idx="7879">
                <c:v>7879</c:v>
              </c:pt>
              <c:pt idx="7880">
                <c:v>7880</c:v>
              </c:pt>
              <c:pt idx="7881">
                <c:v>7881</c:v>
              </c:pt>
              <c:pt idx="7882">
                <c:v>7882</c:v>
              </c:pt>
              <c:pt idx="7883">
                <c:v>7883</c:v>
              </c:pt>
              <c:pt idx="7884">
                <c:v>7884</c:v>
              </c:pt>
              <c:pt idx="7885">
                <c:v>7885</c:v>
              </c:pt>
              <c:pt idx="7886">
                <c:v>7886</c:v>
              </c:pt>
              <c:pt idx="7887">
                <c:v>7887</c:v>
              </c:pt>
              <c:pt idx="7888">
                <c:v>7888</c:v>
              </c:pt>
              <c:pt idx="7889">
                <c:v>7889</c:v>
              </c:pt>
              <c:pt idx="7890">
                <c:v>7890</c:v>
              </c:pt>
              <c:pt idx="7891">
                <c:v>7891</c:v>
              </c:pt>
              <c:pt idx="7892">
                <c:v>7892</c:v>
              </c:pt>
              <c:pt idx="7893">
                <c:v>7893</c:v>
              </c:pt>
              <c:pt idx="7894">
                <c:v>7894</c:v>
              </c:pt>
              <c:pt idx="7895">
                <c:v>7895</c:v>
              </c:pt>
              <c:pt idx="7896">
                <c:v>7896</c:v>
              </c:pt>
              <c:pt idx="7897">
                <c:v>7897</c:v>
              </c:pt>
              <c:pt idx="7898">
                <c:v>7898</c:v>
              </c:pt>
              <c:pt idx="7899">
                <c:v>7899</c:v>
              </c:pt>
              <c:pt idx="7900">
                <c:v>7900</c:v>
              </c:pt>
              <c:pt idx="7901">
                <c:v>7901</c:v>
              </c:pt>
              <c:pt idx="7902">
                <c:v>7902</c:v>
              </c:pt>
              <c:pt idx="7903">
                <c:v>7903</c:v>
              </c:pt>
              <c:pt idx="7904">
                <c:v>7904</c:v>
              </c:pt>
              <c:pt idx="7905">
                <c:v>7905</c:v>
              </c:pt>
              <c:pt idx="7906">
                <c:v>7906</c:v>
              </c:pt>
              <c:pt idx="7907">
                <c:v>7907</c:v>
              </c:pt>
              <c:pt idx="7908">
                <c:v>7908</c:v>
              </c:pt>
              <c:pt idx="7909">
                <c:v>7909</c:v>
              </c:pt>
              <c:pt idx="7910">
                <c:v>7910</c:v>
              </c:pt>
              <c:pt idx="7911">
                <c:v>7911</c:v>
              </c:pt>
              <c:pt idx="7912">
                <c:v>7912</c:v>
              </c:pt>
              <c:pt idx="7913">
                <c:v>7913</c:v>
              </c:pt>
              <c:pt idx="7914">
                <c:v>7914</c:v>
              </c:pt>
              <c:pt idx="7915">
                <c:v>7915</c:v>
              </c:pt>
              <c:pt idx="7916">
                <c:v>7916</c:v>
              </c:pt>
              <c:pt idx="7917">
                <c:v>7917</c:v>
              </c:pt>
              <c:pt idx="7918">
                <c:v>7918</c:v>
              </c:pt>
              <c:pt idx="7919">
                <c:v>7919</c:v>
              </c:pt>
              <c:pt idx="7920">
                <c:v>7920</c:v>
              </c:pt>
              <c:pt idx="7921">
                <c:v>7921</c:v>
              </c:pt>
              <c:pt idx="7922">
                <c:v>7922</c:v>
              </c:pt>
              <c:pt idx="7923">
                <c:v>7923</c:v>
              </c:pt>
              <c:pt idx="7924">
                <c:v>7924</c:v>
              </c:pt>
              <c:pt idx="7925">
                <c:v>7925</c:v>
              </c:pt>
              <c:pt idx="7926">
                <c:v>7926</c:v>
              </c:pt>
              <c:pt idx="7927">
                <c:v>7927</c:v>
              </c:pt>
              <c:pt idx="7928">
                <c:v>7928</c:v>
              </c:pt>
              <c:pt idx="7929">
                <c:v>7929</c:v>
              </c:pt>
              <c:pt idx="7930">
                <c:v>7930</c:v>
              </c:pt>
              <c:pt idx="7931">
                <c:v>7931</c:v>
              </c:pt>
              <c:pt idx="7932">
                <c:v>7932</c:v>
              </c:pt>
              <c:pt idx="7933">
                <c:v>7933</c:v>
              </c:pt>
              <c:pt idx="7934">
                <c:v>7934</c:v>
              </c:pt>
              <c:pt idx="7935">
                <c:v>7935</c:v>
              </c:pt>
              <c:pt idx="7936">
                <c:v>7936</c:v>
              </c:pt>
              <c:pt idx="7937">
                <c:v>7937</c:v>
              </c:pt>
              <c:pt idx="7938">
                <c:v>7938</c:v>
              </c:pt>
              <c:pt idx="7939">
                <c:v>7939</c:v>
              </c:pt>
              <c:pt idx="7940">
                <c:v>7940</c:v>
              </c:pt>
              <c:pt idx="7941">
                <c:v>7941</c:v>
              </c:pt>
              <c:pt idx="7942">
                <c:v>7942</c:v>
              </c:pt>
              <c:pt idx="7943">
                <c:v>7943</c:v>
              </c:pt>
              <c:pt idx="7944">
                <c:v>7944</c:v>
              </c:pt>
              <c:pt idx="7945">
                <c:v>7945</c:v>
              </c:pt>
              <c:pt idx="7946">
                <c:v>7946</c:v>
              </c:pt>
              <c:pt idx="7947">
                <c:v>7947</c:v>
              </c:pt>
              <c:pt idx="7948">
                <c:v>7948</c:v>
              </c:pt>
              <c:pt idx="7949">
                <c:v>7949</c:v>
              </c:pt>
              <c:pt idx="7950">
                <c:v>7950</c:v>
              </c:pt>
              <c:pt idx="7951">
                <c:v>7951</c:v>
              </c:pt>
              <c:pt idx="7952">
                <c:v>7952</c:v>
              </c:pt>
              <c:pt idx="7953">
                <c:v>7953</c:v>
              </c:pt>
              <c:pt idx="7954">
                <c:v>7954</c:v>
              </c:pt>
              <c:pt idx="7955">
                <c:v>7955</c:v>
              </c:pt>
              <c:pt idx="7956">
                <c:v>7956</c:v>
              </c:pt>
              <c:pt idx="7957">
                <c:v>7957</c:v>
              </c:pt>
              <c:pt idx="7958">
                <c:v>7958</c:v>
              </c:pt>
              <c:pt idx="7959">
                <c:v>7959</c:v>
              </c:pt>
              <c:pt idx="7960">
                <c:v>7960</c:v>
              </c:pt>
              <c:pt idx="7961">
                <c:v>7961</c:v>
              </c:pt>
              <c:pt idx="7962">
                <c:v>7962</c:v>
              </c:pt>
              <c:pt idx="7963">
                <c:v>7963</c:v>
              </c:pt>
              <c:pt idx="7964">
                <c:v>7964</c:v>
              </c:pt>
              <c:pt idx="7965">
                <c:v>7965</c:v>
              </c:pt>
              <c:pt idx="7966">
                <c:v>7966</c:v>
              </c:pt>
              <c:pt idx="7967">
                <c:v>7967</c:v>
              </c:pt>
              <c:pt idx="7968">
                <c:v>7968</c:v>
              </c:pt>
              <c:pt idx="7969">
                <c:v>7969</c:v>
              </c:pt>
              <c:pt idx="7970">
                <c:v>7970</c:v>
              </c:pt>
              <c:pt idx="7971">
                <c:v>7971</c:v>
              </c:pt>
              <c:pt idx="7972">
                <c:v>7972</c:v>
              </c:pt>
              <c:pt idx="7973">
                <c:v>7973</c:v>
              </c:pt>
              <c:pt idx="7974">
                <c:v>7974</c:v>
              </c:pt>
              <c:pt idx="7975">
                <c:v>7975</c:v>
              </c:pt>
              <c:pt idx="7976">
                <c:v>7976</c:v>
              </c:pt>
              <c:pt idx="7977">
                <c:v>7977</c:v>
              </c:pt>
              <c:pt idx="7978">
                <c:v>7978</c:v>
              </c:pt>
              <c:pt idx="7979">
                <c:v>7979</c:v>
              </c:pt>
              <c:pt idx="7980">
                <c:v>7980</c:v>
              </c:pt>
              <c:pt idx="7981">
                <c:v>7981</c:v>
              </c:pt>
              <c:pt idx="7982">
                <c:v>7982</c:v>
              </c:pt>
              <c:pt idx="7983">
                <c:v>7983</c:v>
              </c:pt>
              <c:pt idx="7984">
                <c:v>7984</c:v>
              </c:pt>
              <c:pt idx="7985">
                <c:v>7985</c:v>
              </c:pt>
              <c:pt idx="7986">
                <c:v>7986</c:v>
              </c:pt>
              <c:pt idx="7987">
                <c:v>7987</c:v>
              </c:pt>
              <c:pt idx="7988">
                <c:v>7988</c:v>
              </c:pt>
              <c:pt idx="7989">
                <c:v>7989</c:v>
              </c:pt>
              <c:pt idx="7990">
                <c:v>7990</c:v>
              </c:pt>
              <c:pt idx="7991">
                <c:v>7991</c:v>
              </c:pt>
              <c:pt idx="7992">
                <c:v>7992</c:v>
              </c:pt>
              <c:pt idx="7993">
                <c:v>7993</c:v>
              </c:pt>
              <c:pt idx="7994">
                <c:v>7994</c:v>
              </c:pt>
              <c:pt idx="7995">
                <c:v>7995</c:v>
              </c:pt>
              <c:pt idx="7996">
                <c:v>7996</c:v>
              </c:pt>
              <c:pt idx="7997">
                <c:v>7997</c:v>
              </c:pt>
              <c:pt idx="7998">
                <c:v>7998</c:v>
              </c:pt>
              <c:pt idx="7999">
                <c:v>7999</c:v>
              </c:pt>
              <c:pt idx="8000">
                <c:v>8000</c:v>
              </c:pt>
              <c:pt idx="8001">
                <c:v>8001</c:v>
              </c:pt>
              <c:pt idx="8002">
                <c:v>8002</c:v>
              </c:pt>
              <c:pt idx="8003">
                <c:v>8003</c:v>
              </c:pt>
              <c:pt idx="8004">
                <c:v>8004</c:v>
              </c:pt>
              <c:pt idx="8005">
                <c:v>8005</c:v>
              </c:pt>
              <c:pt idx="8006">
                <c:v>8006</c:v>
              </c:pt>
              <c:pt idx="8007">
                <c:v>8007</c:v>
              </c:pt>
              <c:pt idx="8008">
                <c:v>8008</c:v>
              </c:pt>
              <c:pt idx="8009">
                <c:v>8009</c:v>
              </c:pt>
              <c:pt idx="8010">
                <c:v>8010</c:v>
              </c:pt>
              <c:pt idx="8011">
                <c:v>8011</c:v>
              </c:pt>
              <c:pt idx="8012">
                <c:v>8012</c:v>
              </c:pt>
              <c:pt idx="8013">
                <c:v>8013</c:v>
              </c:pt>
              <c:pt idx="8014">
                <c:v>8014</c:v>
              </c:pt>
              <c:pt idx="8015">
                <c:v>8015</c:v>
              </c:pt>
              <c:pt idx="8016">
                <c:v>8016</c:v>
              </c:pt>
              <c:pt idx="8017">
                <c:v>8017</c:v>
              </c:pt>
              <c:pt idx="8018">
                <c:v>8018</c:v>
              </c:pt>
              <c:pt idx="8019">
                <c:v>8019</c:v>
              </c:pt>
              <c:pt idx="8020">
                <c:v>8020</c:v>
              </c:pt>
              <c:pt idx="8021">
                <c:v>8021</c:v>
              </c:pt>
              <c:pt idx="8022">
                <c:v>8022</c:v>
              </c:pt>
              <c:pt idx="8023">
                <c:v>8023</c:v>
              </c:pt>
              <c:pt idx="8024">
                <c:v>8024</c:v>
              </c:pt>
              <c:pt idx="8025">
                <c:v>8025</c:v>
              </c:pt>
              <c:pt idx="8026">
                <c:v>8026</c:v>
              </c:pt>
              <c:pt idx="8027">
                <c:v>8027</c:v>
              </c:pt>
              <c:pt idx="8028">
                <c:v>8028</c:v>
              </c:pt>
              <c:pt idx="8029">
                <c:v>8029</c:v>
              </c:pt>
              <c:pt idx="8030">
                <c:v>8030</c:v>
              </c:pt>
              <c:pt idx="8031">
                <c:v>8031</c:v>
              </c:pt>
              <c:pt idx="8032">
                <c:v>8032</c:v>
              </c:pt>
              <c:pt idx="8033">
                <c:v>8033</c:v>
              </c:pt>
              <c:pt idx="8034">
                <c:v>8034</c:v>
              </c:pt>
              <c:pt idx="8035">
                <c:v>8035</c:v>
              </c:pt>
              <c:pt idx="8036">
                <c:v>8036</c:v>
              </c:pt>
              <c:pt idx="8037">
                <c:v>8037</c:v>
              </c:pt>
              <c:pt idx="8038">
                <c:v>8038</c:v>
              </c:pt>
              <c:pt idx="8039">
                <c:v>8039</c:v>
              </c:pt>
              <c:pt idx="8040">
                <c:v>8040</c:v>
              </c:pt>
              <c:pt idx="8041">
                <c:v>8041</c:v>
              </c:pt>
              <c:pt idx="8042">
                <c:v>8042</c:v>
              </c:pt>
              <c:pt idx="8043">
                <c:v>8043</c:v>
              </c:pt>
              <c:pt idx="8044">
                <c:v>8044</c:v>
              </c:pt>
              <c:pt idx="8045">
                <c:v>8045</c:v>
              </c:pt>
              <c:pt idx="8046">
                <c:v>8046</c:v>
              </c:pt>
              <c:pt idx="8047">
                <c:v>8047</c:v>
              </c:pt>
              <c:pt idx="8048">
                <c:v>8048</c:v>
              </c:pt>
              <c:pt idx="8049">
                <c:v>8049</c:v>
              </c:pt>
              <c:pt idx="8050">
                <c:v>8050</c:v>
              </c:pt>
              <c:pt idx="8051">
                <c:v>8051</c:v>
              </c:pt>
              <c:pt idx="8052">
                <c:v>8052</c:v>
              </c:pt>
              <c:pt idx="8053">
                <c:v>8053</c:v>
              </c:pt>
              <c:pt idx="8054">
                <c:v>8054</c:v>
              </c:pt>
              <c:pt idx="8055">
                <c:v>8055</c:v>
              </c:pt>
              <c:pt idx="8056">
                <c:v>8056</c:v>
              </c:pt>
              <c:pt idx="8057">
                <c:v>8057</c:v>
              </c:pt>
              <c:pt idx="8058">
                <c:v>8058</c:v>
              </c:pt>
              <c:pt idx="8059">
                <c:v>8059</c:v>
              </c:pt>
              <c:pt idx="8060">
                <c:v>8060</c:v>
              </c:pt>
              <c:pt idx="8061">
                <c:v>8061</c:v>
              </c:pt>
              <c:pt idx="8062">
                <c:v>8062</c:v>
              </c:pt>
              <c:pt idx="8063">
                <c:v>8063</c:v>
              </c:pt>
              <c:pt idx="8064">
                <c:v>8064</c:v>
              </c:pt>
              <c:pt idx="8065">
                <c:v>8065</c:v>
              </c:pt>
              <c:pt idx="8066">
                <c:v>8066</c:v>
              </c:pt>
              <c:pt idx="8067">
                <c:v>8067</c:v>
              </c:pt>
              <c:pt idx="8068">
                <c:v>8068</c:v>
              </c:pt>
              <c:pt idx="8069">
                <c:v>8069</c:v>
              </c:pt>
              <c:pt idx="8070">
                <c:v>8070</c:v>
              </c:pt>
              <c:pt idx="8071">
                <c:v>8071</c:v>
              </c:pt>
              <c:pt idx="8072">
                <c:v>8072</c:v>
              </c:pt>
              <c:pt idx="8073">
                <c:v>8073</c:v>
              </c:pt>
              <c:pt idx="8074">
                <c:v>8074</c:v>
              </c:pt>
              <c:pt idx="8075">
                <c:v>8075</c:v>
              </c:pt>
              <c:pt idx="8076">
                <c:v>8076</c:v>
              </c:pt>
              <c:pt idx="8077">
                <c:v>8077</c:v>
              </c:pt>
              <c:pt idx="8078">
                <c:v>8078</c:v>
              </c:pt>
              <c:pt idx="8079">
                <c:v>8079</c:v>
              </c:pt>
              <c:pt idx="8080">
                <c:v>8080</c:v>
              </c:pt>
              <c:pt idx="8081">
                <c:v>8081</c:v>
              </c:pt>
              <c:pt idx="8082">
                <c:v>8082</c:v>
              </c:pt>
              <c:pt idx="8083">
                <c:v>8083</c:v>
              </c:pt>
              <c:pt idx="8084">
                <c:v>8084</c:v>
              </c:pt>
              <c:pt idx="8085">
                <c:v>8085</c:v>
              </c:pt>
              <c:pt idx="8086">
                <c:v>8086</c:v>
              </c:pt>
              <c:pt idx="8087">
                <c:v>8087</c:v>
              </c:pt>
              <c:pt idx="8088">
                <c:v>8088</c:v>
              </c:pt>
              <c:pt idx="8089">
                <c:v>8089</c:v>
              </c:pt>
              <c:pt idx="8090">
                <c:v>8090</c:v>
              </c:pt>
              <c:pt idx="8091">
                <c:v>8091</c:v>
              </c:pt>
              <c:pt idx="8092">
                <c:v>8092</c:v>
              </c:pt>
              <c:pt idx="8093">
                <c:v>8093</c:v>
              </c:pt>
              <c:pt idx="8094">
                <c:v>8094</c:v>
              </c:pt>
              <c:pt idx="8095">
                <c:v>8095</c:v>
              </c:pt>
              <c:pt idx="8096">
                <c:v>8096</c:v>
              </c:pt>
              <c:pt idx="8097">
                <c:v>8097</c:v>
              </c:pt>
              <c:pt idx="8098">
                <c:v>8098</c:v>
              </c:pt>
              <c:pt idx="8099">
                <c:v>8099</c:v>
              </c:pt>
              <c:pt idx="8100">
                <c:v>8100</c:v>
              </c:pt>
              <c:pt idx="8101">
                <c:v>8101</c:v>
              </c:pt>
              <c:pt idx="8102">
                <c:v>8102</c:v>
              </c:pt>
              <c:pt idx="8103">
                <c:v>8103</c:v>
              </c:pt>
              <c:pt idx="8104">
                <c:v>8104</c:v>
              </c:pt>
              <c:pt idx="8105">
                <c:v>8105</c:v>
              </c:pt>
              <c:pt idx="8106">
                <c:v>8106</c:v>
              </c:pt>
              <c:pt idx="8107">
                <c:v>8107</c:v>
              </c:pt>
              <c:pt idx="8108">
                <c:v>8108</c:v>
              </c:pt>
              <c:pt idx="8109">
                <c:v>8109</c:v>
              </c:pt>
              <c:pt idx="8110">
                <c:v>8110</c:v>
              </c:pt>
              <c:pt idx="8111">
                <c:v>8111</c:v>
              </c:pt>
              <c:pt idx="8112">
                <c:v>8112</c:v>
              </c:pt>
              <c:pt idx="8113">
                <c:v>8113</c:v>
              </c:pt>
              <c:pt idx="8114">
                <c:v>8114</c:v>
              </c:pt>
              <c:pt idx="8115">
                <c:v>8115</c:v>
              </c:pt>
              <c:pt idx="8116">
                <c:v>8116</c:v>
              </c:pt>
              <c:pt idx="8117">
                <c:v>8117</c:v>
              </c:pt>
              <c:pt idx="8118">
                <c:v>8118</c:v>
              </c:pt>
              <c:pt idx="8119">
                <c:v>8119</c:v>
              </c:pt>
              <c:pt idx="8120">
                <c:v>8120</c:v>
              </c:pt>
              <c:pt idx="8121">
                <c:v>8121</c:v>
              </c:pt>
              <c:pt idx="8122">
                <c:v>8122</c:v>
              </c:pt>
              <c:pt idx="8123">
                <c:v>8123</c:v>
              </c:pt>
              <c:pt idx="8124">
                <c:v>8124</c:v>
              </c:pt>
              <c:pt idx="8125">
                <c:v>8125</c:v>
              </c:pt>
              <c:pt idx="8126">
                <c:v>8126</c:v>
              </c:pt>
              <c:pt idx="8127">
                <c:v>8127</c:v>
              </c:pt>
              <c:pt idx="8128">
                <c:v>8128</c:v>
              </c:pt>
              <c:pt idx="8129">
                <c:v>8129</c:v>
              </c:pt>
              <c:pt idx="8130">
                <c:v>8130</c:v>
              </c:pt>
              <c:pt idx="8131">
                <c:v>8131</c:v>
              </c:pt>
              <c:pt idx="8132">
                <c:v>8132</c:v>
              </c:pt>
              <c:pt idx="8133">
                <c:v>8133</c:v>
              </c:pt>
              <c:pt idx="8134">
                <c:v>8134</c:v>
              </c:pt>
              <c:pt idx="8135">
                <c:v>8135</c:v>
              </c:pt>
              <c:pt idx="8136">
                <c:v>8136</c:v>
              </c:pt>
              <c:pt idx="8137">
                <c:v>8137</c:v>
              </c:pt>
              <c:pt idx="8138">
                <c:v>8138</c:v>
              </c:pt>
              <c:pt idx="8139">
                <c:v>8139</c:v>
              </c:pt>
              <c:pt idx="8140">
                <c:v>8140</c:v>
              </c:pt>
              <c:pt idx="8141">
                <c:v>8141</c:v>
              </c:pt>
              <c:pt idx="8142">
                <c:v>8142</c:v>
              </c:pt>
              <c:pt idx="8143">
                <c:v>8143</c:v>
              </c:pt>
              <c:pt idx="8144">
                <c:v>8144</c:v>
              </c:pt>
              <c:pt idx="8145">
                <c:v>8145</c:v>
              </c:pt>
              <c:pt idx="8146">
                <c:v>8146</c:v>
              </c:pt>
              <c:pt idx="8147">
                <c:v>8147</c:v>
              </c:pt>
              <c:pt idx="8148">
                <c:v>8148</c:v>
              </c:pt>
              <c:pt idx="8149">
                <c:v>8149</c:v>
              </c:pt>
              <c:pt idx="8150">
                <c:v>8150</c:v>
              </c:pt>
              <c:pt idx="8151">
                <c:v>8151</c:v>
              </c:pt>
              <c:pt idx="8152">
                <c:v>8152</c:v>
              </c:pt>
              <c:pt idx="8153">
                <c:v>8153</c:v>
              </c:pt>
              <c:pt idx="8154">
                <c:v>8154</c:v>
              </c:pt>
              <c:pt idx="8155">
                <c:v>8155</c:v>
              </c:pt>
              <c:pt idx="8156">
                <c:v>8156</c:v>
              </c:pt>
              <c:pt idx="8157">
                <c:v>8157</c:v>
              </c:pt>
              <c:pt idx="8158">
                <c:v>8158</c:v>
              </c:pt>
              <c:pt idx="8159">
                <c:v>8159</c:v>
              </c:pt>
              <c:pt idx="8160">
                <c:v>8160</c:v>
              </c:pt>
              <c:pt idx="8161">
                <c:v>8161</c:v>
              </c:pt>
              <c:pt idx="8162">
                <c:v>8162</c:v>
              </c:pt>
              <c:pt idx="8163">
                <c:v>8163</c:v>
              </c:pt>
              <c:pt idx="8164">
                <c:v>8164</c:v>
              </c:pt>
              <c:pt idx="8165">
                <c:v>8165</c:v>
              </c:pt>
              <c:pt idx="8166">
                <c:v>8166</c:v>
              </c:pt>
              <c:pt idx="8167">
                <c:v>8167</c:v>
              </c:pt>
              <c:pt idx="8168">
                <c:v>8168</c:v>
              </c:pt>
              <c:pt idx="8169">
                <c:v>8169</c:v>
              </c:pt>
              <c:pt idx="8170">
                <c:v>8170</c:v>
              </c:pt>
              <c:pt idx="8171">
                <c:v>8171</c:v>
              </c:pt>
              <c:pt idx="8172">
                <c:v>8172</c:v>
              </c:pt>
              <c:pt idx="8173">
                <c:v>8173</c:v>
              </c:pt>
              <c:pt idx="8174">
                <c:v>8174</c:v>
              </c:pt>
              <c:pt idx="8175">
                <c:v>8175</c:v>
              </c:pt>
              <c:pt idx="8176">
                <c:v>8176</c:v>
              </c:pt>
              <c:pt idx="8177">
                <c:v>8177</c:v>
              </c:pt>
              <c:pt idx="8178">
                <c:v>8178</c:v>
              </c:pt>
              <c:pt idx="8179">
                <c:v>8179</c:v>
              </c:pt>
              <c:pt idx="8180">
                <c:v>8180</c:v>
              </c:pt>
              <c:pt idx="8181">
                <c:v>8181</c:v>
              </c:pt>
              <c:pt idx="8182">
                <c:v>8182</c:v>
              </c:pt>
              <c:pt idx="8183">
                <c:v>8183</c:v>
              </c:pt>
              <c:pt idx="8184">
                <c:v>8184</c:v>
              </c:pt>
              <c:pt idx="8185">
                <c:v>8185</c:v>
              </c:pt>
              <c:pt idx="8186">
                <c:v>8186</c:v>
              </c:pt>
              <c:pt idx="8187">
                <c:v>8187</c:v>
              </c:pt>
              <c:pt idx="8188">
                <c:v>8188</c:v>
              </c:pt>
              <c:pt idx="8189">
                <c:v>8189</c:v>
              </c:pt>
              <c:pt idx="8190">
                <c:v>8190</c:v>
              </c:pt>
              <c:pt idx="8191">
                <c:v>8191</c:v>
              </c:pt>
              <c:pt idx="8192">
                <c:v>8192</c:v>
              </c:pt>
              <c:pt idx="8193">
                <c:v>8193</c:v>
              </c:pt>
              <c:pt idx="8194">
                <c:v>8194</c:v>
              </c:pt>
              <c:pt idx="8195">
                <c:v>8195</c:v>
              </c:pt>
              <c:pt idx="8196">
                <c:v>8196</c:v>
              </c:pt>
              <c:pt idx="8197">
                <c:v>8197</c:v>
              </c:pt>
              <c:pt idx="8198">
                <c:v>8198</c:v>
              </c:pt>
              <c:pt idx="8199">
                <c:v>8199</c:v>
              </c:pt>
              <c:pt idx="8200">
                <c:v>8200</c:v>
              </c:pt>
              <c:pt idx="8201">
                <c:v>8201</c:v>
              </c:pt>
              <c:pt idx="8202">
                <c:v>8202</c:v>
              </c:pt>
              <c:pt idx="8203">
                <c:v>8203</c:v>
              </c:pt>
              <c:pt idx="8204">
                <c:v>8204</c:v>
              </c:pt>
              <c:pt idx="8205">
                <c:v>8205</c:v>
              </c:pt>
              <c:pt idx="8206">
                <c:v>8206</c:v>
              </c:pt>
              <c:pt idx="8207">
                <c:v>8207</c:v>
              </c:pt>
              <c:pt idx="8208">
                <c:v>8208</c:v>
              </c:pt>
              <c:pt idx="8209">
                <c:v>8209</c:v>
              </c:pt>
              <c:pt idx="8210">
                <c:v>8210</c:v>
              </c:pt>
              <c:pt idx="8211">
                <c:v>8211</c:v>
              </c:pt>
              <c:pt idx="8212">
                <c:v>8212</c:v>
              </c:pt>
              <c:pt idx="8213">
                <c:v>8213</c:v>
              </c:pt>
              <c:pt idx="8214">
                <c:v>8214</c:v>
              </c:pt>
              <c:pt idx="8215">
                <c:v>8215</c:v>
              </c:pt>
              <c:pt idx="8216">
                <c:v>8216</c:v>
              </c:pt>
              <c:pt idx="8217">
                <c:v>8217</c:v>
              </c:pt>
              <c:pt idx="8218">
                <c:v>8218</c:v>
              </c:pt>
              <c:pt idx="8219">
                <c:v>8219</c:v>
              </c:pt>
              <c:pt idx="8220">
                <c:v>8220</c:v>
              </c:pt>
              <c:pt idx="8221">
                <c:v>8221</c:v>
              </c:pt>
              <c:pt idx="8222">
                <c:v>8222</c:v>
              </c:pt>
              <c:pt idx="8223">
                <c:v>8223</c:v>
              </c:pt>
              <c:pt idx="8224">
                <c:v>8224</c:v>
              </c:pt>
              <c:pt idx="8225">
                <c:v>8225</c:v>
              </c:pt>
              <c:pt idx="8226">
                <c:v>8226</c:v>
              </c:pt>
              <c:pt idx="8227">
                <c:v>8227</c:v>
              </c:pt>
              <c:pt idx="8228">
                <c:v>8228</c:v>
              </c:pt>
              <c:pt idx="8229">
                <c:v>8229</c:v>
              </c:pt>
              <c:pt idx="8230">
                <c:v>8230</c:v>
              </c:pt>
              <c:pt idx="8231">
                <c:v>8231</c:v>
              </c:pt>
              <c:pt idx="8232">
                <c:v>8232</c:v>
              </c:pt>
              <c:pt idx="8233">
                <c:v>8233</c:v>
              </c:pt>
              <c:pt idx="8234">
                <c:v>8234</c:v>
              </c:pt>
              <c:pt idx="8235">
                <c:v>8235</c:v>
              </c:pt>
              <c:pt idx="8236">
                <c:v>8236</c:v>
              </c:pt>
              <c:pt idx="8237">
                <c:v>8237</c:v>
              </c:pt>
              <c:pt idx="8238">
                <c:v>8238</c:v>
              </c:pt>
              <c:pt idx="8239">
                <c:v>8239</c:v>
              </c:pt>
              <c:pt idx="8240">
                <c:v>8240</c:v>
              </c:pt>
              <c:pt idx="8241">
                <c:v>8241</c:v>
              </c:pt>
              <c:pt idx="8242">
                <c:v>8242</c:v>
              </c:pt>
              <c:pt idx="8243">
                <c:v>8243</c:v>
              </c:pt>
              <c:pt idx="8244">
                <c:v>8244</c:v>
              </c:pt>
              <c:pt idx="8245">
                <c:v>8245</c:v>
              </c:pt>
              <c:pt idx="8246">
                <c:v>8246</c:v>
              </c:pt>
              <c:pt idx="8247">
                <c:v>8247</c:v>
              </c:pt>
              <c:pt idx="8248">
                <c:v>8248</c:v>
              </c:pt>
              <c:pt idx="8249">
                <c:v>8249</c:v>
              </c:pt>
              <c:pt idx="8250">
                <c:v>8250</c:v>
              </c:pt>
              <c:pt idx="8251">
                <c:v>8251</c:v>
              </c:pt>
              <c:pt idx="8252">
                <c:v>8252</c:v>
              </c:pt>
              <c:pt idx="8253">
                <c:v>8253</c:v>
              </c:pt>
              <c:pt idx="8254">
                <c:v>8254</c:v>
              </c:pt>
              <c:pt idx="8255">
                <c:v>8255</c:v>
              </c:pt>
              <c:pt idx="8256">
                <c:v>8256</c:v>
              </c:pt>
              <c:pt idx="8257">
                <c:v>8257</c:v>
              </c:pt>
              <c:pt idx="8258">
                <c:v>8258</c:v>
              </c:pt>
              <c:pt idx="8259">
                <c:v>8259</c:v>
              </c:pt>
              <c:pt idx="8260">
                <c:v>8260</c:v>
              </c:pt>
              <c:pt idx="8261">
                <c:v>8261</c:v>
              </c:pt>
              <c:pt idx="8262">
                <c:v>8262</c:v>
              </c:pt>
              <c:pt idx="8263">
                <c:v>8263</c:v>
              </c:pt>
              <c:pt idx="8264">
                <c:v>8264</c:v>
              </c:pt>
              <c:pt idx="8265">
                <c:v>8265</c:v>
              </c:pt>
              <c:pt idx="8266">
                <c:v>8266</c:v>
              </c:pt>
              <c:pt idx="8267">
                <c:v>8267</c:v>
              </c:pt>
              <c:pt idx="8268">
                <c:v>8268</c:v>
              </c:pt>
              <c:pt idx="8269">
                <c:v>8269</c:v>
              </c:pt>
              <c:pt idx="8270">
                <c:v>8270</c:v>
              </c:pt>
              <c:pt idx="8271">
                <c:v>8271</c:v>
              </c:pt>
              <c:pt idx="8272">
                <c:v>8272</c:v>
              </c:pt>
              <c:pt idx="8273">
                <c:v>8273</c:v>
              </c:pt>
              <c:pt idx="8274">
                <c:v>8274</c:v>
              </c:pt>
              <c:pt idx="8275">
                <c:v>8275</c:v>
              </c:pt>
              <c:pt idx="8276">
                <c:v>8276</c:v>
              </c:pt>
              <c:pt idx="8277">
                <c:v>8277</c:v>
              </c:pt>
              <c:pt idx="8278">
                <c:v>8278</c:v>
              </c:pt>
              <c:pt idx="8279">
                <c:v>8279</c:v>
              </c:pt>
              <c:pt idx="8280">
                <c:v>8280</c:v>
              </c:pt>
              <c:pt idx="8281">
                <c:v>8281</c:v>
              </c:pt>
              <c:pt idx="8282">
                <c:v>8282</c:v>
              </c:pt>
              <c:pt idx="8283">
                <c:v>8283</c:v>
              </c:pt>
              <c:pt idx="8284">
                <c:v>8284</c:v>
              </c:pt>
              <c:pt idx="8285">
                <c:v>8285</c:v>
              </c:pt>
              <c:pt idx="8286">
                <c:v>8286</c:v>
              </c:pt>
              <c:pt idx="8287">
                <c:v>8287</c:v>
              </c:pt>
              <c:pt idx="8288">
                <c:v>8288</c:v>
              </c:pt>
              <c:pt idx="8289">
                <c:v>8289</c:v>
              </c:pt>
              <c:pt idx="8290">
                <c:v>8290</c:v>
              </c:pt>
              <c:pt idx="8291">
                <c:v>8291</c:v>
              </c:pt>
              <c:pt idx="8292">
                <c:v>8292</c:v>
              </c:pt>
              <c:pt idx="8293">
                <c:v>8293</c:v>
              </c:pt>
              <c:pt idx="8294">
                <c:v>8294</c:v>
              </c:pt>
              <c:pt idx="8295">
                <c:v>8295</c:v>
              </c:pt>
              <c:pt idx="8296">
                <c:v>8296</c:v>
              </c:pt>
              <c:pt idx="8297">
                <c:v>8297</c:v>
              </c:pt>
              <c:pt idx="8298">
                <c:v>8298</c:v>
              </c:pt>
              <c:pt idx="8299">
                <c:v>8299</c:v>
              </c:pt>
              <c:pt idx="8300">
                <c:v>8300</c:v>
              </c:pt>
              <c:pt idx="8301">
                <c:v>8301</c:v>
              </c:pt>
              <c:pt idx="8302">
                <c:v>8302</c:v>
              </c:pt>
              <c:pt idx="8303">
                <c:v>8303</c:v>
              </c:pt>
              <c:pt idx="8304">
                <c:v>8304</c:v>
              </c:pt>
              <c:pt idx="8305">
                <c:v>8305</c:v>
              </c:pt>
              <c:pt idx="8306">
                <c:v>8306</c:v>
              </c:pt>
              <c:pt idx="8307">
                <c:v>8307</c:v>
              </c:pt>
              <c:pt idx="8308">
                <c:v>8308</c:v>
              </c:pt>
              <c:pt idx="8309">
                <c:v>8309</c:v>
              </c:pt>
              <c:pt idx="8310">
                <c:v>8310</c:v>
              </c:pt>
              <c:pt idx="8311">
                <c:v>8311</c:v>
              </c:pt>
              <c:pt idx="8312">
                <c:v>8312</c:v>
              </c:pt>
              <c:pt idx="8313">
                <c:v>8313</c:v>
              </c:pt>
              <c:pt idx="8314">
                <c:v>8314</c:v>
              </c:pt>
              <c:pt idx="8315">
                <c:v>8315</c:v>
              </c:pt>
              <c:pt idx="8316">
                <c:v>8316</c:v>
              </c:pt>
              <c:pt idx="8317">
                <c:v>8317</c:v>
              </c:pt>
              <c:pt idx="8318">
                <c:v>8318</c:v>
              </c:pt>
              <c:pt idx="8319">
                <c:v>8319</c:v>
              </c:pt>
              <c:pt idx="8320">
                <c:v>8320</c:v>
              </c:pt>
              <c:pt idx="8321">
                <c:v>8321</c:v>
              </c:pt>
              <c:pt idx="8322">
                <c:v>8322</c:v>
              </c:pt>
              <c:pt idx="8323">
                <c:v>8323</c:v>
              </c:pt>
              <c:pt idx="8324">
                <c:v>8324</c:v>
              </c:pt>
              <c:pt idx="8325">
                <c:v>8325</c:v>
              </c:pt>
              <c:pt idx="8326">
                <c:v>8326</c:v>
              </c:pt>
              <c:pt idx="8327">
                <c:v>8327</c:v>
              </c:pt>
              <c:pt idx="8328">
                <c:v>8328</c:v>
              </c:pt>
              <c:pt idx="8329">
                <c:v>8329</c:v>
              </c:pt>
              <c:pt idx="8330">
                <c:v>8330</c:v>
              </c:pt>
              <c:pt idx="8331">
                <c:v>8331</c:v>
              </c:pt>
              <c:pt idx="8332">
                <c:v>8332</c:v>
              </c:pt>
              <c:pt idx="8333">
                <c:v>8333</c:v>
              </c:pt>
              <c:pt idx="8334">
                <c:v>8334</c:v>
              </c:pt>
              <c:pt idx="8335">
                <c:v>8335</c:v>
              </c:pt>
              <c:pt idx="8336">
                <c:v>8336</c:v>
              </c:pt>
              <c:pt idx="8337">
                <c:v>8337</c:v>
              </c:pt>
              <c:pt idx="8338">
                <c:v>8338</c:v>
              </c:pt>
              <c:pt idx="8339">
                <c:v>8339</c:v>
              </c:pt>
              <c:pt idx="8340">
                <c:v>8340</c:v>
              </c:pt>
              <c:pt idx="8341">
                <c:v>8341</c:v>
              </c:pt>
              <c:pt idx="8342">
                <c:v>8342</c:v>
              </c:pt>
              <c:pt idx="8343">
                <c:v>8343</c:v>
              </c:pt>
              <c:pt idx="8344">
                <c:v>8344</c:v>
              </c:pt>
              <c:pt idx="8345">
                <c:v>8345</c:v>
              </c:pt>
              <c:pt idx="8346">
                <c:v>8346</c:v>
              </c:pt>
              <c:pt idx="8347">
                <c:v>8347</c:v>
              </c:pt>
              <c:pt idx="8348">
                <c:v>8348</c:v>
              </c:pt>
              <c:pt idx="8349">
                <c:v>8349</c:v>
              </c:pt>
              <c:pt idx="8350">
                <c:v>8350</c:v>
              </c:pt>
              <c:pt idx="8351">
                <c:v>8351</c:v>
              </c:pt>
              <c:pt idx="8352">
                <c:v>8352</c:v>
              </c:pt>
              <c:pt idx="8353">
                <c:v>8353</c:v>
              </c:pt>
              <c:pt idx="8354">
                <c:v>8354</c:v>
              </c:pt>
              <c:pt idx="8355">
                <c:v>8355</c:v>
              </c:pt>
              <c:pt idx="8356">
                <c:v>8356</c:v>
              </c:pt>
              <c:pt idx="8357">
                <c:v>8357</c:v>
              </c:pt>
              <c:pt idx="8358">
                <c:v>8358</c:v>
              </c:pt>
              <c:pt idx="8359">
                <c:v>8359</c:v>
              </c:pt>
              <c:pt idx="8360">
                <c:v>8360</c:v>
              </c:pt>
              <c:pt idx="8361">
                <c:v>8361</c:v>
              </c:pt>
              <c:pt idx="8362">
                <c:v>8362</c:v>
              </c:pt>
              <c:pt idx="8363">
                <c:v>8363</c:v>
              </c:pt>
              <c:pt idx="8364">
                <c:v>8364</c:v>
              </c:pt>
              <c:pt idx="8365">
                <c:v>8365</c:v>
              </c:pt>
              <c:pt idx="8366">
                <c:v>8366</c:v>
              </c:pt>
              <c:pt idx="8367">
                <c:v>8367</c:v>
              </c:pt>
              <c:pt idx="8368">
                <c:v>8368</c:v>
              </c:pt>
              <c:pt idx="8369">
                <c:v>8369</c:v>
              </c:pt>
              <c:pt idx="8370">
                <c:v>8370</c:v>
              </c:pt>
              <c:pt idx="8371">
                <c:v>8371</c:v>
              </c:pt>
              <c:pt idx="8372">
                <c:v>8372</c:v>
              </c:pt>
              <c:pt idx="8373">
                <c:v>8373</c:v>
              </c:pt>
              <c:pt idx="8374">
                <c:v>8374</c:v>
              </c:pt>
              <c:pt idx="8375">
                <c:v>8375</c:v>
              </c:pt>
              <c:pt idx="8376">
                <c:v>8376</c:v>
              </c:pt>
              <c:pt idx="8377">
                <c:v>8377</c:v>
              </c:pt>
              <c:pt idx="8378">
                <c:v>8378</c:v>
              </c:pt>
              <c:pt idx="8379">
                <c:v>8379</c:v>
              </c:pt>
              <c:pt idx="8380">
                <c:v>8380</c:v>
              </c:pt>
              <c:pt idx="8381">
                <c:v>8381</c:v>
              </c:pt>
              <c:pt idx="8382">
                <c:v>8382</c:v>
              </c:pt>
              <c:pt idx="8383">
                <c:v>8383</c:v>
              </c:pt>
              <c:pt idx="8384">
                <c:v>8384</c:v>
              </c:pt>
              <c:pt idx="8385">
                <c:v>8385</c:v>
              </c:pt>
              <c:pt idx="8386">
                <c:v>8386</c:v>
              </c:pt>
              <c:pt idx="8387">
                <c:v>8387</c:v>
              </c:pt>
              <c:pt idx="8388">
                <c:v>8388</c:v>
              </c:pt>
              <c:pt idx="8389">
                <c:v>8389</c:v>
              </c:pt>
              <c:pt idx="8390">
                <c:v>8390</c:v>
              </c:pt>
              <c:pt idx="8391">
                <c:v>8391</c:v>
              </c:pt>
              <c:pt idx="8392">
                <c:v>8392</c:v>
              </c:pt>
              <c:pt idx="8393">
                <c:v>8393</c:v>
              </c:pt>
              <c:pt idx="8394">
                <c:v>8394</c:v>
              </c:pt>
              <c:pt idx="8395">
                <c:v>8395</c:v>
              </c:pt>
              <c:pt idx="8396">
                <c:v>8396</c:v>
              </c:pt>
              <c:pt idx="8397">
                <c:v>8397</c:v>
              </c:pt>
              <c:pt idx="8398">
                <c:v>8398</c:v>
              </c:pt>
              <c:pt idx="8399">
                <c:v>8399</c:v>
              </c:pt>
              <c:pt idx="8400">
                <c:v>8400</c:v>
              </c:pt>
              <c:pt idx="8401">
                <c:v>8401</c:v>
              </c:pt>
              <c:pt idx="8402">
                <c:v>8402</c:v>
              </c:pt>
              <c:pt idx="8403">
                <c:v>8403</c:v>
              </c:pt>
              <c:pt idx="8404">
                <c:v>8404</c:v>
              </c:pt>
              <c:pt idx="8405">
                <c:v>8405</c:v>
              </c:pt>
              <c:pt idx="8406">
                <c:v>8406</c:v>
              </c:pt>
              <c:pt idx="8407">
                <c:v>8407</c:v>
              </c:pt>
              <c:pt idx="8408">
                <c:v>8408</c:v>
              </c:pt>
              <c:pt idx="8409">
                <c:v>8409</c:v>
              </c:pt>
              <c:pt idx="8410">
                <c:v>8410</c:v>
              </c:pt>
              <c:pt idx="8411">
                <c:v>8411</c:v>
              </c:pt>
              <c:pt idx="8412">
                <c:v>8412</c:v>
              </c:pt>
              <c:pt idx="8413">
                <c:v>8413</c:v>
              </c:pt>
              <c:pt idx="8414">
                <c:v>8414</c:v>
              </c:pt>
              <c:pt idx="8415">
                <c:v>8415</c:v>
              </c:pt>
              <c:pt idx="8416">
                <c:v>8416</c:v>
              </c:pt>
              <c:pt idx="8417">
                <c:v>8417</c:v>
              </c:pt>
              <c:pt idx="8418">
                <c:v>8418</c:v>
              </c:pt>
              <c:pt idx="8419">
                <c:v>8419</c:v>
              </c:pt>
              <c:pt idx="8420">
                <c:v>8420</c:v>
              </c:pt>
              <c:pt idx="8421">
                <c:v>8421</c:v>
              </c:pt>
              <c:pt idx="8422">
                <c:v>8422</c:v>
              </c:pt>
              <c:pt idx="8423">
                <c:v>8423</c:v>
              </c:pt>
              <c:pt idx="8424">
                <c:v>8424</c:v>
              </c:pt>
              <c:pt idx="8425">
                <c:v>8425</c:v>
              </c:pt>
              <c:pt idx="8426">
                <c:v>8426</c:v>
              </c:pt>
              <c:pt idx="8427">
                <c:v>8427</c:v>
              </c:pt>
              <c:pt idx="8428">
                <c:v>8428</c:v>
              </c:pt>
              <c:pt idx="8429">
                <c:v>8429</c:v>
              </c:pt>
              <c:pt idx="8430">
                <c:v>8430</c:v>
              </c:pt>
              <c:pt idx="8431">
                <c:v>8431</c:v>
              </c:pt>
              <c:pt idx="8432">
                <c:v>8432</c:v>
              </c:pt>
              <c:pt idx="8433">
                <c:v>8433</c:v>
              </c:pt>
              <c:pt idx="8434">
                <c:v>8434</c:v>
              </c:pt>
              <c:pt idx="8435">
                <c:v>8435</c:v>
              </c:pt>
              <c:pt idx="8436">
                <c:v>8436</c:v>
              </c:pt>
              <c:pt idx="8437">
                <c:v>8437</c:v>
              </c:pt>
              <c:pt idx="8438">
                <c:v>8438</c:v>
              </c:pt>
              <c:pt idx="8439">
                <c:v>8439</c:v>
              </c:pt>
              <c:pt idx="8440">
                <c:v>8440</c:v>
              </c:pt>
              <c:pt idx="8441">
                <c:v>8441</c:v>
              </c:pt>
              <c:pt idx="8442">
                <c:v>8442</c:v>
              </c:pt>
              <c:pt idx="8443">
                <c:v>8443</c:v>
              </c:pt>
              <c:pt idx="8444">
                <c:v>8444</c:v>
              </c:pt>
              <c:pt idx="8445">
                <c:v>8445</c:v>
              </c:pt>
              <c:pt idx="8446">
                <c:v>8446</c:v>
              </c:pt>
              <c:pt idx="8447">
                <c:v>8447</c:v>
              </c:pt>
              <c:pt idx="8448">
                <c:v>8448</c:v>
              </c:pt>
              <c:pt idx="8449">
                <c:v>8449</c:v>
              </c:pt>
              <c:pt idx="8450">
                <c:v>8450</c:v>
              </c:pt>
              <c:pt idx="8451">
                <c:v>8451</c:v>
              </c:pt>
              <c:pt idx="8452">
                <c:v>8452</c:v>
              </c:pt>
              <c:pt idx="8453">
                <c:v>8453</c:v>
              </c:pt>
              <c:pt idx="8454">
                <c:v>8454</c:v>
              </c:pt>
              <c:pt idx="8455">
                <c:v>8455</c:v>
              </c:pt>
              <c:pt idx="8456">
                <c:v>8456</c:v>
              </c:pt>
              <c:pt idx="8457">
                <c:v>8457</c:v>
              </c:pt>
              <c:pt idx="8458">
                <c:v>8458</c:v>
              </c:pt>
              <c:pt idx="8459">
                <c:v>8459</c:v>
              </c:pt>
              <c:pt idx="8460">
                <c:v>8460</c:v>
              </c:pt>
              <c:pt idx="8461">
                <c:v>8461</c:v>
              </c:pt>
              <c:pt idx="8462">
                <c:v>8462</c:v>
              </c:pt>
              <c:pt idx="8463">
                <c:v>8463</c:v>
              </c:pt>
              <c:pt idx="8464">
                <c:v>8464</c:v>
              </c:pt>
              <c:pt idx="8465">
                <c:v>8465</c:v>
              </c:pt>
              <c:pt idx="8466">
                <c:v>8466</c:v>
              </c:pt>
              <c:pt idx="8467">
                <c:v>8467</c:v>
              </c:pt>
              <c:pt idx="8468">
                <c:v>8468</c:v>
              </c:pt>
              <c:pt idx="8469">
                <c:v>8469</c:v>
              </c:pt>
              <c:pt idx="8470">
                <c:v>8470</c:v>
              </c:pt>
              <c:pt idx="8471">
                <c:v>8471</c:v>
              </c:pt>
              <c:pt idx="8472">
                <c:v>8472</c:v>
              </c:pt>
              <c:pt idx="8473">
                <c:v>8473</c:v>
              </c:pt>
              <c:pt idx="8474">
                <c:v>8474</c:v>
              </c:pt>
              <c:pt idx="8475">
                <c:v>8475</c:v>
              </c:pt>
              <c:pt idx="8476">
                <c:v>8476</c:v>
              </c:pt>
              <c:pt idx="8477">
                <c:v>8477</c:v>
              </c:pt>
              <c:pt idx="8478">
                <c:v>8478</c:v>
              </c:pt>
              <c:pt idx="8479">
                <c:v>8479</c:v>
              </c:pt>
              <c:pt idx="8480">
                <c:v>8480</c:v>
              </c:pt>
              <c:pt idx="8481">
                <c:v>8481</c:v>
              </c:pt>
              <c:pt idx="8482">
                <c:v>8482</c:v>
              </c:pt>
              <c:pt idx="8483">
                <c:v>8483</c:v>
              </c:pt>
              <c:pt idx="8484">
                <c:v>8484</c:v>
              </c:pt>
              <c:pt idx="8485">
                <c:v>8485</c:v>
              </c:pt>
              <c:pt idx="8486">
                <c:v>8486</c:v>
              </c:pt>
              <c:pt idx="8487">
                <c:v>8487</c:v>
              </c:pt>
              <c:pt idx="8488">
                <c:v>8488</c:v>
              </c:pt>
              <c:pt idx="8489">
                <c:v>8489</c:v>
              </c:pt>
              <c:pt idx="8490">
                <c:v>8490</c:v>
              </c:pt>
              <c:pt idx="8491">
                <c:v>8491</c:v>
              </c:pt>
              <c:pt idx="8492">
                <c:v>8492</c:v>
              </c:pt>
              <c:pt idx="8493">
                <c:v>8493</c:v>
              </c:pt>
              <c:pt idx="8494">
                <c:v>8494</c:v>
              </c:pt>
              <c:pt idx="8495">
                <c:v>8495</c:v>
              </c:pt>
              <c:pt idx="8496">
                <c:v>8496</c:v>
              </c:pt>
              <c:pt idx="8497">
                <c:v>8497</c:v>
              </c:pt>
              <c:pt idx="8498">
                <c:v>8498</c:v>
              </c:pt>
              <c:pt idx="8499">
                <c:v>8499</c:v>
              </c:pt>
              <c:pt idx="8500">
                <c:v>8500</c:v>
              </c:pt>
              <c:pt idx="8501">
                <c:v>8501</c:v>
              </c:pt>
              <c:pt idx="8502">
                <c:v>8502</c:v>
              </c:pt>
              <c:pt idx="8503">
                <c:v>8503</c:v>
              </c:pt>
              <c:pt idx="8504">
                <c:v>8504</c:v>
              </c:pt>
              <c:pt idx="8505">
                <c:v>8505</c:v>
              </c:pt>
              <c:pt idx="8506">
                <c:v>8506</c:v>
              </c:pt>
              <c:pt idx="8507">
                <c:v>8507</c:v>
              </c:pt>
              <c:pt idx="8508">
                <c:v>8508</c:v>
              </c:pt>
              <c:pt idx="8509">
                <c:v>8509</c:v>
              </c:pt>
              <c:pt idx="8510">
                <c:v>8510</c:v>
              </c:pt>
              <c:pt idx="8511">
                <c:v>8511</c:v>
              </c:pt>
              <c:pt idx="8512">
                <c:v>8512</c:v>
              </c:pt>
              <c:pt idx="8513">
                <c:v>8513</c:v>
              </c:pt>
              <c:pt idx="8514">
                <c:v>8514</c:v>
              </c:pt>
              <c:pt idx="8515">
                <c:v>8515</c:v>
              </c:pt>
              <c:pt idx="8516">
                <c:v>8516</c:v>
              </c:pt>
              <c:pt idx="8517">
                <c:v>8517</c:v>
              </c:pt>
              <c:pt idx="8518">
                <c:v>8518</c:v>
              </c:pt>
              <c:pt idx="8519">
                <c:v>8519</c:v>
              </c:pt>
              <c:pt idx="8520">
                <c:v>8520</c:v>
              </c:pt>
              <c:pt idx="8521">
                <c:v>8521</c:v>
              </c:pt>
              <c:pt idx="8522">
                <c:v>8522</c:v>
              </c:pt>
              <c:pt idx="8523">
                <c:v>8523</c:v>
              </c:pt>
              <c:pt idx="8524">
                <c:v>8524</c:v>
              </c:pt>
              <c:pt idx="8525">
                <c:v>8525</c:v>
              </c:pt>
              <c:pt idx="8526">
                <c:v>8526</c:v>
              </c:pt>
              <c:pt idx="8527">
                <c:v>8527</c:v>
              </c:pt>
              <c:pt idx="8528">
                <c:v>8528</c:v>
              </c:pt>
              <c:pt idx="8529">
                <c:v>8529</c:v>
              </c:pt>
              <c:pt idx="8530">
                <c:v>8530</c:v>
              </c:pt>
              <c:pt idx="8531">
                <c:v>8531</c:v>
              </c:pt>
              <c:pt idx="8532">
                <c:v>8532</c:v>
              </c:pt>
              <c:pt idx="8533">
                <c:v>8533</c:v>
              </c:pt>
              <c:pt idx="8534">
                <c:v>8534</c:v>
              </c:pt>
              <c:pt idx="8535">
                <c:v>8535</c:v>
              </c:pt>
              <c:pt idx="8536">
                <c:v>8536</c:v>
              </c:pt>
              <c:pt idx="8537">
                <c:v>8537</c:v>
              </c:pt>
              <c:pt idx="8538">
                <c:v>8538</c:v>
              </c:pt>
              <c:pt idx="8539">
                <c:v>8539</c:v>
              </c:pt>
              <c:pt idx="8540">
                <c:v>8540</c:v>
              </c:pt>
              <c:pt idx="8541">
                <c:v>8541</c:v>
              </c:pt>
              <c:pt idx="8542">
                <c:v>8542</c:v>
              </c:pt>
              <c:pt idx="8543">
                <c:v>8543</c:v>
              </c:pt>
              <c:pt idx="8544">
                <c:v>8544</c:v>
              </c:pt>
              <c:pt idx="8545">
                <c:v>8545</c:v>
              </c:pt>
              <c:pt idx="8546">
                <c:v>8546</c:v>
              </c:pt>
              <c:pt idx="8547">
                <c:v>8547</c:v>
              </c:pt>
              <c:pt idx="8548">
                <c:v>8548</c:v>
              </c:pt>
              <c:pt idx="8549">
                <c:v>8549</c:v>
              </c:pt>
              <c:pt idx="8550">
                <c:v>8550</c:v>
              </c:pt>
              <c:pt idx="8551">
                <c:v>8551</c:v>
              </c:pt>
              <c:pt idx="8552">
                <c:v>8552</c:v>
              </c:pt>
              <c:pt idx="8553">
                <c:v>8553</c:v>
              </c:pt>
              <c:pt idx="8554">
                <c:v>8554</c:v>
              </c:pt>
              <c:pt idx="8555">
                <c:v>8555</c:v>
              </c:pt>
              <c:pt idx="8556">
                <c:v>8556</c:v>
              </c:pt>
              <c:pt idx="8557">
                <c:v>8557</c:v>
              </c:pt>
              <c:pt idx="8558">
                <c:v>8558</c:v>
              </c:pt>
              <c:pt idx="8559">
                <c:v>8559</c:v>
              </c:pt>
              <c:pt idx="8560">
                <c:v>8560</c:v>
              </c:pt>
              <c:pt idx="8561">
                <c:v>8561</c:v>
              </c:pt>
              <c:pt idx="8562">
                <c:v>8562</c:v>
              </c:pt>
              <c:pt idx="8563">
                <c:v>8563</c:v>
              </c:pt>
              <c:pt idx="8564">
                <c:v>8564</c:v>
              </c:pt>
              <c:pt idx="8565">
                <c:v>8565</c:v>
              </c:pt>
              <c:pt idx="8566">
                <c:v>8566</c:v>
              </c:pt>
              <c:pt idx="8567">
                <c:v>8567</c:v>
              </c:pt>
              <c:pt idx="8568">
                <c:v>8568</c:v>
              </c:pt>
              <c:pt idx="8569">
                <c:v>8569</c:v>
              </c:pt>
              <c:pt idx="8570">
                <c:v>8570</c:v>
              </c:pt>
              <c:pt idx="8571">
                <c:v>8571</c:v>
              </c:pt>
              <c:pt idx="8572">
                <c:v>8572</c:v>
              </c:pt>
              <c:pt idx="8573">
                <c:v>8573</c:v>
              </c:pt>
              <c:pt idx="8574">
                <c:v>8574</c:v>
              </c:pt>
              <c:pt idx="8575">
                <c:v>8575</c:v>
              </c:pt>
              <c:pt idx="8576">
                <c:v>8576</c:v>
              </c:pt>
              <c:pt idx="8577">
                <c:v>8577</c:v>
              </c:pt>
              <c:pt idx="8578">
                <c:v>8578</c:v>
              </c:pt>
              <c:pt idx="8579">
                <c:v>8579</c:v>
              </c:pt>
              <c:pt idx="8580">
                <c:v>8580</c:v>
              </c:pt>
              <c:pt idx="8581">
                <c:v>8581</c:v>
              </c:pt>
              <c:pt idx="8582">
                <c:v>8582</c:v>
              </c:pt>
              <c:pt idx="8583">
                <c:v>8583</c:v>
              </c:pt>
              <c:pt idx="8584">
                <c:v>8584</c:v>
              </c:pt>
              <c:pt idx="8585">
                <c:v>8585</c:v>
              </c:pt>
              <c:pt idx="8586">
                <c:v>8586</c:v>
              </c:pt>
              <c:pt idx="8587">
                <c:v>8587</c:v>
              </c:pt>
              <c:pt idx="8588">
                <c:v>8588</c:v>
              </c:pt>
              <c:pt idx="8589">
                <c:v>8589</c:v>
              </c:pt>
              <c:pt idx="8590">
                <c:v>8590</c:v>
              </c:pt>
              <c:pt idx="8591">
                <c:v>8591</c:v>
              </c:pt>
              <c:pt idx="8592">
                <c:v>8592</c:v>
              </c:pt>
              <c:pt idx="8593">
                <c:v>8593</c:v>
              </c:pt>
              <c:pt idx="8594">
                <c:v>8594</c:v>
              </c:pt>
              <c:pt idx="8595">
                <c:v>8595</c:v>
              </c:pt>
              <c:pt idx="8596">
                <c:v>8596</c:v>
              </c:pt>
              <c:pt idx="8597">
                <c:v>8597</c:v>
              </c:pt>
              <c:pt idx="8598">
                <c:v>8598</c:v>
              </c:pt>
              <c:pt idx="8599">
                <c:v>8599</c:v>
              </c:pt>
              <c:pt idx="8600">
                <c:v>8600</c:v>
              </c:pt>
              <c:pt idx="8601">
                <c:v>8601</c:v>
              </c:pt>
              <c:pt idx="8602">
                <c:v>8602</c:v>
              </c:pt>
              <c:pt idx="8603">
                <c:v>8603</c:v>
              </c:pt>
              <c:pt idx="8604">
                <c:v>8604</c:v>
              </c:pt>
              <c:pt idx="8605">
                <c:v>8605</c:v>
              </c:pt>
              <c:pt idx="8606">
                <c:v>8606</c:v>
              </c:pt>
              <c:pt idx="8607">
                <c:v>8607</c:v>
              </c:pt>
              <c:pt idx="8608">
                <c:v>8608</c:v>
              </c:pt>
              <c:pt idx="8609">
                <c:v>8609</c:v>
              </c:pt>
              <c:pt idx="8610">
                <c:v>8610</c:v>
              </c:pt>
              <c:pt idx="8611">
                <c:v>8611</c:v>
              </c:pt>
              <c:pt idx="8612">
                <c:v>8612</c:v>
              </c:pt>
              <c:pt idx="8613">
                <c:v>8613</c:v>
              </c:pt>
              <c:pt idx="8614">
                <c:v>8614</c:v>
              </c:pt>
              <c:pt idx="8615">
                <c:v>8615</c:v>
              </c:pt>
              <c:pt idx="8616">
                <c:v>8616</c:v>
              </c:pt>
              <c:pt idx="8617">
                <c:v>8617</c:v>
              </c:pt>
              <c:pt idx="8618">
                <c:v>8618</c:v>
              </c:pt>
              <c:pt idx="8619">
                <c:v>8619</c:v>
              </c:pt>
              <c:pt idx="8620">
                <c:v>8620</c:v>
              </c:pt>
              <c:pt idx="8621">
                <c:v>8621</c:v>
              </c:pt>
              <c:pt idx="8622">
                <c:v>8622</c:v>
              </c:pt>
              <c:pt idx="8623">
                <c:v>8623</c:v>
              </c:pt>
              <c:pt idx="8624">
                <c:v>8624</c:v>
              </c:pt>
              <c:pt idx="8625">
                <c:v>8625</c:v>
              </c:pt>
              <c:pt idx="8626">
                <c:v>8626</c:v>
              </c:pt>
              <c:pt idx="8627">
                <c:v>8627</c:v>
              </c:pt>
              <c:pt idx="8628">
                <c:v>8628</c:v>
              </c:pt>
              <c:pt idx="8629">
                <c:v>8629</c:v>
              </c:pt>
              <c:pt idx="8630">
                <c:v>8630</c:v>
              </c:pt>
              <c:pt idx="8631">
                <c:v>8631</c:v>
              </c:pt>
              <c:pt idx="8632">
                <c:v>8632</c:v>
              </c:pt>
              <c:pt idx="8633">
                <c:v>8633</c:v>
              </c:pt>
              <c:pt idx="8634">
                <c:v>8634</c:v>
              </c:pt>
              <c:pt idx="8635">
                <c:v>8635</c:v>
              </c:pt>
              <c:pt idx="8636">
                <c:v>8636</c:v>
              </c:pt>
              <c:pt idx="8637">
                <c:v>8637</c:v>
              </c:pt>
              <c:pt idx="8638">
                <c:v>8638</c:v>
              </c:pt>
              <c:pt idx="8639">
                <c:v>8639</c:v>
              </c:pt>
              <c:pt idx="8640">
                <c:v>8640</c:v>
              </c:pt>
              <c:pt idx="8641">
                <c:v>8641</c:v>
              </c:pt>
              <c:pt idx="8642">
                <c:v>8642</c:v>
              </c:pt>
              <c:pt idx="8643">
                <c:v>8643</c:v>
              </c:pt>
              <c:pt idx="8644">
                <c:v>8644</c:v>
              </c:pt>
              <c:pt idx="8645">
                <c:v>8645</c:v>
              </c:pt>
              <c:pt idx="8646">
                <c:v>8646</c:v>
              </c:pt>
              <c:pt idx="8647">
                <c:v>8647</c:v>
              </c:pt>
              <c:pt idx="8648">
                <c:v>8648</c:v>
              </c:pt>
              <c:pt idx="8649">
                <c:v>8649</c:v>
              </c:pt>
              <c:pt idx="8650">
                <c:v>8650</c:v>
              </c:pt>
              <c:pt idx="8651">
                <c:v>8651</c:v>
              </c:pt>
              <c:pt idx="8652">
                <c:v>8652</c:v>
              </c:pt>
              <c:pt idx="8653">
                <c:v>8653</c:v>
              </c:pt>
              <c:pt idx="8654">
                <c:v>8654</c:v>
              </c:pt>
              <c:pt idx="8655">
                <c:v>8655</c:v>
              </c:pt>
              <c:pt idx="8656">
                <c:v>8656</c:v>
              </c:pt>
              <c:pt idx="8657">
                <c:v>8657</c:v>
              </c:pt>
              <c:pt idx="8658">
                <c:v>8658</c:v>
              </c:pt>
              <c:pt idx="8659">
                <c:v>8659</c:v>
              </c:pt>
              <c:pt idx="8660">
                <c:v>8660</c:v>
              </c:pt>
              <c:pt idx="8661">
                <c:v>8661</c:v>
              </c:pt>
              <c:pt idx="8662">
                <c:v>8662</c:v>
              </c:pt>
              <c:pt idx="8663">
                <c:v>8663</c:v>
              </c:pt>
              <c:pt idx="8664">
                <c:v>8664</c:v>
              </c:pt>
              <c:pt idx="8665">
                <c:v>8665</c:v>
              </c:pt>
              <c:pt idx="8666">
                <c:v>8666</c:v>
              </c:pt>
              <c:pt idx="8667">
                <c:v>8667</c:v>
              </c:pt>
              <c:pt idx="8668">
                <c:v>8668</c:v>
              </c:pt>
              <c:pt idx="8669">
                <c:v>8669</c:v>
              </c:pt>
              <c:pt idx="8670">
                <c:v>8670</c:v>
              </c:pt>
              <c:pt idx="8671">
                <c:v>8671</c:v>
              </c:pt>
              <c:pt idx="8672">
                <c:v>8672</c:v>
              </c:pt>
              <c:pt idx="8673">
                <c:v>8673</c:v>
              </c:pt>
              <c:pt idx="8674">
                <c:v>8674</c:v>
              </c:pt>
              <c:pt idx="8675">
                <c:v>8675</c:v>
              </c:pt>
              <c:pt idx="8676">
                <c:v>8676</c:v>
              </c:pt>
              <c:pt idx="8677">
                <c:v>8677</c:v>
              </c:pt>
              <c:pt idx="8678">
                <c:v>8678</c:v>
              </c:pt>
              <c:pt idx="8679">
                <c:v>8679</c:v>
              </c:pt>
              <c:pt idx="8680">
                <c:v>8680</c:v>
              </c:pt>
              <c:pt idx="8681">
                <c:v>8681</c:v>
              </c:pt>
              <c:pt idx="8682">
                <c:v>8682</c:v>
              </c:pt>
              <c:pt idx="8683">
                <c:v>8683</c:v>
              </c:pt>
              <c:pt idx="8684">
                <c:v>8684</c:v>
              </c:pt>
              <c:pt idx="8685">
                <c:v>8685</c:v>
              </c:pt>
              <c:pt idx="8686">
                <c:v>8686</c:v>
              </c:pt>
              <c:pt idx="8687">
                <c:v>8687</c:v>
              </c:pt>
              <c:pt idx="8688">
                <c:v>8688</c:v>
              </c:pt>
              <c:pt idx="8689">
                <c:v>8689</c:v>
              </c:pt>
              <c:pt idx="8690">
                <c:v>8690</c:v>
              </c:pt>
              <c:pt idx="8691">
                <c:v>8691</c:v>
              </c:pt>
              <c:pt idx="8692">
                <c:v>8692</c:v>
              </c:pt>
              <c:pt idx="8693">
                <c:v>8693</c:v>
              </c:pt>
              <c:pt idx="8694">
                <c:v>8694</c:v>
              </c:pt>
              <c:pt idx="8695">
                <c:v>8695</c:v>
              </c:pt>
              <c:pt idx="8696">
                <c:v>8696</c:v>
              </c:pt>
              <c:pt idx="8697">
                <c:v>8697</c:v>
              </c:pt>
              <c:pt idx="8698">
                <c:v>8698</c:v>
              </c:pt>
              <c:pt idx="8699">
                <c:v>8699</c:v>
              </c:pt>
              <c:pt idx="8700">
                <c:v>8700</c:v>
              </c:pt>
              <c:pt idx="8701">
                <c:v>8701</c:v>
              </c:pt>
              <c:pt idx="8702">
                <c:v>8702</c:v>
              </c:pt>
              <c:pt idx="8703">
                <c:v>8703</c:v>
              </c:pt>
              <c:pt idx="8704">
                <c:v>8704</c:v>
              </c:pt>
              <c:pt idx="8705">
                <c:v>8705</c:v>
              </c:pt>
              <c:pt idx="8706">
                <c:v>8706</c:v>
              </c:pt>
              <c:pt idx="8707">
                <c:v>8707</c:v>
              </c:pt>
              <c:pt idx="8708">
                <c:v>8708</c:v>
              </c:pt>
              <c:pt idx="8709">
                <c:v>8709</c:v>
              </c:pt>
              <c:pt idx="8710">
                <c:v>8710</c:v>
              </c:pt>
              <c:pt idx="8711">
                <c:v>8711</c:v>
              </c:pt>
              <c:pt idx="8712">
                <c:v>8712</c:v>
              </c:pt>
              <c:pt idx="8713">
                <c:v>8713</c:v>
              </c:pt>
              <c:pt idx="8714">
                <c:v>8714</c:v>
              </c:pt>
              <c:pt idx="8715">
                <c:v>8715</c:v>
              </c:pt>
              <c:pt idx="8716">
                <c:v>8716</c:v>
              </c:pt>
              <c:pt idx="8717">
                <c:v>8717</c:v>
              </c:pt>
              <c:pt idx="8718">
                <c:v>8718</c:v>
              </c:pt>
              <c:pt idx="8719">
                <c:v>8719</c:v>
              </c:pt>
              <c:pt idx="8720">
                <c:v>8720</c:v>
              </c:pt>
              <c:pt idx="8721">
                <c:v>8721</c:v>
              </c:pt>
              <c:pt idx="8722">
                <c:v>8722</c:v>
              </c:pt>
              <c:pt idx="8723">
                <c:v>8723</c:v>
              </c:pt>
              <c:pt idx="8724">
                <c:v>8724</c:v>
              </c:pt>
              <c:pt idx="8725">
                <c:v>8725</c:v>
              </c:pt>
              <c:pt idx="8726">
                <c:v>8726</c:v>
              </c:pt>
              <c:pt idx="8727">
                <c:v>8727</c:v>
              </c:pt>
              <c:pt idx="8728">
                <c:v>8728</c:v>
              </c:pt>
              <c:pt idx="8729">
                <c:v>8729</c:v>
              </c:pt>
              <c:pt idx="8730">
                <c:v>8730</c:v>
              </c:pt>
              <c:pt idx="8731">
                <c:v>8731</c:v>
              </c:pt>
              <c:pt idx="8732">
                <c:v>8732</c:v>
              </c:pt>
              <c:pt idx="8733">
                <c:v>8733</c:v>
              </c:pt>
              <c:pt idx="8734">
                <c:v>8734</c:v>
              </c:pt>
              <c:pt idx="8735">
                <c:v>8735</c:v>
              </c:pt>
              <c:pt idx="8736">
                <c:v>8736</c:v>
              </c:pt>
              <c:pt idx="8737">
                <c:v>8737</c:v>
              </c:pt>
              <c:pt idx="8738">
                <c:v>8738</c:v>
              </c:pt>
              <c:pt idx="8739">
                <c:v>8739</c:v>
              </c:pt>
              <c:pt idx="8740">
                <c:v>8740</c:v>
              </c:pt>
              <c:pt idx="8741">
                <c:v>8741</c:v>
              </c:pt>
              <c:pt idx="8742">
                <c:v>8742</c:v>
              </c:pt>
              <c:pt idx="8743">
                <c:v>8743</c:v>
              </c:pt>
              <c:pt idx="8744">
                <c:v>8744</c:v>
              </c:pt>
              <c:pt idx="8745">
                <c:v>8745</c:v>
              </c:pt>
              <c:pt idx="8746">
                <c:v>8746</c:v>
              </c:pt>
              <c:pt idx="8747">
                <c:v>8747</c:v>
              </c:pt>
              <c:pt idx="8748">
                <c:v>8748</c:v>
              </c:pt>
              <c:pt idx="8749">
                <c:v>8749</c:v>
              </c:pt>
              <c:pt idx="8750">
                <c:v>8750</c:v>
              </c:pt>
              <c:pt idx="8751">
                <c:v>8751</c:v>
              </c:pt>
              <c:pt idx="8752">
                <c:v>8752</c:v>
              </c:pt>
              <c:pt idx="8753">
                <c:v>8753</c:v>
              </c:pt>
              <c:pt idx="8754">
                <c:v>8754</c:v>
              </c:pt>
              <c:pt idx="8755">
                <c:v>8755</c:v>
              </c:pt>
              <c:pt idx="8756">
                <c:v>8756</c:v>
              </c:pt>
              <c:pt idx="8757">
                <c:v>8757</c:v>
              </c:pt>
              <c:pt idx="8758">
                <c:v>8758</c:v>
              </c:pt>
              <c:pt idx="8759">
                <c:v>8759</c:v>
              </c:pt>
              <c:pt idx="8760">
                <c:v>8760</c:v>
              </c:pt>
              <c:pt idx="8761">
                <c:v>8761</c:v>
              </c:pt>
              <c:pt idx="8762">
                <c:v>8762</c:v>
              </c:pt>
              <c:pt idx="8763">
                <c:v>8763</c:v>
              </c:pt>
              <c:pt idx="8764">
                <c:v>8764</c:v>
              </c:pt>
              <c:pt idx="8765">
                <c:v>8765</c:v>
              </c:pt>
              <c:pt idx="8766">
                <c:v>8766</c:v>
              </c:pt>
              <c:pt idx="8767">
                <c:v>8767</c:v>
              </c:pt>
              <c:pt idx="8768">
                <c:v>8768</c:v>
              </c:pt>
              <c:pt idx="8769">
                <c:v>8769</c:v>
              </c:pt>
              <c:pt idx="8770">
                <c:v>8770</c:v>
              </c:pt>
              <c:pt idx="8771">
                <c:v>8771</c:v>
              </c:pt>
              <c:pt idx="8772">
                <c:v>8772</c:v>
              </c:pt>
              <c:pt idx="8773">
                <c:v>8773</c:v>
              </c:pt>
              <c:pt idx="8774">
                <c:v>8774</c:v>
              </c:pt>
              <c:pt idx="8775">
                <c:v>8775</c:v>
              </c:pt>
              <c:pt idx="8776">
                <c:v>8776</c:v>
              </c:pt>
              <c:pt idx="8777">
                <c:v>8777</c:v>
              </c:pt>
              <c:pt idx="8778">
                <c:v>8778</c:v>
              </c:pt>
              <c:pt idx="8779">
                <c:v>8779</c:v>
              </c:pt>
              <c:pt idx="8780">
                <c:v>8780</c:v>
              </c:pt>
              <c:pt idx="8781">
                <c:v>8781</c:v>
              </c:pt>
              <c:pt idx="8782">
                <c:v>8782</c:v>
              </c:pt>
              <c:pt idx="8783">
                <c:v>8783</c:v>
              </c:pt>
              <c:pt idx="8784">
                <c:v>8784</c:v>
              </c:pt>
              <c:pt idx="8785">
                <c:v>8785</c:v>
              </c:pt>
              <c:pt idx="8786">
                <c:v>8786</c:v>
              </c:pt>
              <c:pt idx="8787">
                <c:v>8787</c:v>
              </c:pt>
              <c:pt idx="8788">
                <c:v>8788</c:v>
              </c:pt>
              <c:pt idx="8789">
                <c:v>8789</c:v>
              </c:pt>
              <c:pt idx="8790">
                <c:v>8790</c:v>
              </c:pt>
              <c:pt idx="8791">
                <c:v>8791</c:v>
              </c:pt>
              <c:pt idx="8792">
                <c:v>8792</c:v>
              </c:pt>
              <c:pt idx="8793">
                <c:v>8793</c:v>
              </c:pt>
              <c:pt idx="8794">
                <c:v>8794</c:v>
              </c:pt>
              <c:pt idx="8795">
                <c:v>8795</c:v>
              </c:pt>
              <c:pt idx="8796">
                <c:v>8796</c:v>
              </c:pt>
              <c:pt idx="8797">
                <c:v>8797</c:v>
              </c:pt>
              <c:pt idx="8798">
                <c:v>8798</c:v>
              </c:pt>
              <c:pt idx="8799">
                <c:v>8799</c:v>
              </c:pt>
              <c:pt idx="8800">
                <c:v>8800</c:v>
              </c:pt>
              <c:pt idx="8801">
                <c:v>8801</c:v>
              </c:pt>
              <c:pt idx="8802">
                <c:v>8802</c:v>
              </c:pt>
              <c:pt idx="8803">
                <c:v>8803</c:v>
              </c:pt>
              <c:pt idx="8804">
                <c:v>8804</c:v>
              </c:pt>
              <c:pt idx="8805">
                <c:v>8805</c:v>
              </c:pt>
              <c:pt idx="8806">
                <c:v>8806</c:v>
              </c:pt>
              <c:pt idx="8807">
                <c:v>8807</c:v>
              </c:pt>
              <c:pt idx="8808">
                <c:v>8808</c:v>
              </c:pt>
              <c:pt idx="8809">
                <c:v>8809</c:v>
              </c:pt>
              <c:pt idx="8810">
                <c:v>8810</c:v>
              </c:pt>
              <c:pt idx="8811">
                <c:v>8811</c:v>
              </c:pt>
              <c:pt idx="8812">
                <c:v>8812</c:v>
              </c:pt>
              <c:pt idx="8813">
                <c:v>8813</c:v>
              </c:pt>
              <c:pt idx="8814">
                <c:v>8814</c:v>
              </c:pt>
              <c:pt idx="8815">
                <c:v>8815</c:v>
              </c:pt>
              <c:pt idx="8816">
                <c:v>8816</c:v>
              </c:pt>
              <c:pt idx="8817">
                <c:v>8817</c:v>
              </c:pt>
              <c:pt idx="8818">
                <c:v>8818</c:v>
              </c:pt>
              <c:pt idx="8819">
                <c:v>8819</c:v>
              </c:pt>
              <c:pt idx="8820">
                <c:v>8820</c:v>
              </c:pt>
              <c:pt idx="8821">
                <c:v>8821</c:v>
              </c:pt>
              <c:pt idx="8822">
                <c:v>8822</c:v>
              </c:pt>
              <c:pt idx="8823">
                <c:v>8823</c:v>
              </c:pt>
              <c:pt idx="8824">
                <c:v>8824</c:v>
              </c:pt>
              <c:pt idx="8825">
                <c:v>8825</c:v>
              </c:pt>
              <c:pt idx="8826">
                <c:v>8826</c:v>
              </c:pt>
              <c:pt idx="8827">
                <c:v>8827</c:v>
              </c:pt>
              <c:pt idx="8828">
                <c:v>8828</c:v>
              </c:pt>
              <c:pt idx="8829">
                <c:v>8829</c:v>
              </c:pt>
              <c:pt idx="8830">
                <c:v>8830</c:v>
              </c:pt>
              <c:pt idx="8831">
                <c:v>8831</c:v>
              </c:pt>
              <c:pt idx="8832">
                <c:v>8832</c:v>
              </c:pt>
              <c:pt idx="8833">
                <c:v>8833</c:v>
              </c:pt>
              <c:pt idx="8834">
                <c:v>8834</c:v>
              </c:pt>
              <c:pt idx="8835">
                <c:v>8835</c:v>
              </c:pt>
              <c:pt idx="8836">
                <c:v>8836</c:v>
              </c:pt>
              <c:pt idx="8837">
                <c:v>8837</c:v>
              </c:pt>
              <c:pt idx="8838">
                <c:v>8838</c:v>
              </c:pt>
              <c:pt idx="8839">
                <c:v>8839</c:v>
              </c:pt>
              <c:pt idx="8840">
                <c:v>8840</c:v>
              </c:pt>
              <c:pt idx="8841">
                <c:v>8841</c:v>
              </c:pt>
              <c:pt idx="8842">
                <c:v>8842</c:v>
              </c:pt>
              <c:pt idx="8843">
                <c:v>8843</c:v>
              </c:pt>
              <c:pt idx="8844">
                <c:v>8844</c:v>
              </c:pt>
              <c:pt idx="8845">
                <c:v>8845</c:v>
              </c:pt>
              <c:pt idx="8846">
                <c:v>8846</c:v>
              </c:pt>
              <c:pt idx="8847">
                <c:v>8847</c:v>
              </c:pt>
              <c:pt idx="8848">
                <c:v>8848</c:v>
              </c:pt>
              <c:pt idx="8849">
                <c:v>8849</c:v>
              </c:pt>
              <c:pt idx="8850">
                <c:v>8850</c:v>
              </c:pt>
              <c:pt idx="8851">
                <c:v>8851</c:v>
              </c:pt>
              <c:pt idx="8852">
                <c:v>8852</c:v>
              </c:pt>
              <c:pt idx="8853">
                <c:v>8853</c:v>
              </c:pt>
              <c:pt idx="8854">
                <c:v>8854</c:v>
              </c:pt>
              <c:pt idx="8855">
                <c:v>8855</c:v>
              </c:pt>
              <c:pt idx="8856">
                <c:v>8856</c:v>
              </c:pt>
              <c:pt idx="8857">
                <c:v>8857</c:v>
              </c:pt>
              <c:pt idx="8858">
                <c:v>8858</c:v>
              </c:pt>
              <c:pt idx="8859">
                <c:v>8859</c:v>
              </c:pt>
              <c:pt idx="8860">
                <c:v>8860</c:v>
              </c:pt>
              <c:pt idx="8861">
                <c:v>8861</c:v>
              </c:pt>
              <c:pt idx="8862">
                <c:v>8862</c:v>
              </c:pt>
              <c:pt idx="8863">
                <c:v>8863</c:v>
              </c:pt>
              <c:pt idx="8864">
                <c:v>8864</c:v>
              </c:pt>
              <c:pt idx="8865">
                <c:v>8865</c:v>
              </c:pt>
              <c:pt idx="8866">
                <c:v>8866</c:v>
              </c:pt>
              <c:pt idx="8867">
                <c:v>8867</c:v>
              </c:pt>
              <c:pt idx="8868">
                <c:v>8868</c:v>
              </c:pt>
              <c:pt idx="8869">
                <c:v>8869</c:v>
              </c:pt>
              <c:pt idx="8870">
                <c:v>8870</c:v>
              </c:pt>
              <c:pt idx="8871">
                <c:v>8871</c:v>
              </c:pt>
              <c:pt idx="8872">
                <c:v>8872</c:v>
              </c:pt>
              <c:pt idx="8873">
                <c:v>8873</c:v>
              </c:pt>
              <c:pt idx="8874">
                <c:v>8874</c:v>
              </c:pt>
              <c:pt idx="8875">
                <c:v>8875</c:v>
              </c:pt>
              <c:pt idx="8876">
                <c:v>8876</c:v>
              </c:pt>
              <c:pt idx="8877">
                <c:v>8877</c:v>
              </c:pt>
              <c:pt idx="8878">
                <c:v>8878</c:v>
              </c:pt>
              <c:pt idx="8879">
                <c:v>8879</c:v>
              </c:pt>
              <c:pt idx="8880">
                <c:v>8880</c:v>
              </c:pt>
              <c:pt idx="8881">
                <c:v>8881</c:v>
              </c:pt>
              <c:pt idx="8882">
                <c:v>8882</c:v>
              </c:pt>
              <c:pt idx="8883">
                <c:v>8883</c:v>
              </c:pt>
              <c:pt idx="8884">
                <c:v>8884</c:v>
              </c:pt>
              <c:pt idx="8885">
                <c:v>8885</c:v>
              </c:pt>
              <c:pt idx="8886">
                <c:v>8886</c:v>
              </c:pt>
              <c:pt idx="8887">
                <c:v>8887</c:v>
              </c:pt>
              <c:pt idx="8888">
                <c:v>8888</c:v>
              </c:pt>
              <c:pt idx="8889">
                <c:v>8889</c:v>
              </c:pt>
              <c:pt idx="8890">
                <c:v>8890</c:v>
              </c:pt>
              <c:pt idx="8891">
                <c:v>8891</c:v>
              </c:pt>
              <c:pt idx="8892">
                <c:v>8892</c:v>
              </c:pt>
              <c:pt idx="8893">
                <c:v>8893</c:v>
              </c:pt>
              <c:pt idx="8894">
                <c:v>8894</c:v>
              </c:pt>
              <c:pt idx="8895">
                <c:v>8895</c:v>
              </c:pt>
              <c:pt idx="8896">
                <c:v>8896</c:v>
              </c:pt>
              <c:pt idx="8897">
                <c:v>8897</c:v>
              </c:pt>
              <c:pt idx="8898">
                <c:v>8898</c:v>
              </c:pt>
              <c:pt idx="8899">
                <c:v>8899</c:v>
              </c:pt>
              <c:pt idx="8900">
                <c:v>8900</c:v>
              </c:pt>
              <c:pt idx="8901">
                <c:v>8901</c:v>
              </c:pt>
              <c:pt idx="8902">
                <c:v>8902</c:v>
              </c:pt>
              <c:pt idx="8903">
                <c:v>8903</c:v>
              </c:pt>
              <c:pt idx="8904">
                <c:v>8904</c:v>
              </c:pt>
              <c:pt idx="8905">
                <c:v>8905</c:v>
              </c:pt>
              <c:pt idx="8906">
                <c:v>8906</c:v>
              </c:pt>
              <c:pt idx="8907">
                <c:v>8907</c:v>
              </c:pt>
              <c:pt idx="8908">
                <c:v>8908</c:v>
              </c:pt>
              <c:pt idx="8909">
                <c:v>8909</c:v>
              </c:pt>
              <c:pt idx="8910">
                <c:v>8910</c:v>
              </c:pt>
              <c:pt idx="8911">
                <c:v>8911</c:v>
              </c:pt>
              <c:pt idx="8912">
                <c:v>8912</c:v>
              </c:pt>
              <c:pt idx="8913">
                <c:v>8913</c:v>
              </c:pt>
              <c:pt idx="8914">
                <c:v>8914</c:v>
              </c:pt>
              <c:pt idx="8915">
                <c:v>8915</c:v>
              </c:pt>
              <c:pt idx="8916">
                <c:v>8916</c:v>
              </c:pt>
              <c:pt idx="8917">
                <c:v>8917</c:v>
              </c:pt>
              <c:pt idx="8918">
                <c:v>8918</c:v>
              </c:pt>
              <c:pt idx="8919">
                <c:v>8919</c:v>
              </c:pt>
              <c:pt idx="8920">
                <c:v>8920</c:v>
              </c:pt>
              <c:pt idx="8921">
                <c:v>8921</c:v>
              </c:pt>
              <c:pt idx="8922">
                <c:v>8922</c:v>
              </c:pt>
              <c:pt idx="8923">
                <c:v>8923</c:v>
              </c:pt>
              <c:pt idx="8924">
                <c:v>8924</c:v>
              </c:pt>
              <c:pt idx="8925">
                <c:v>8925</c:v>
              </c:pt>
              <c:pt idx="8926">
                <c:v>8926</c:v>
              </c:pt>
              <c:pt idx="8927">
                <c:v>8927</c:v>
              </c:pt>
              <c:pt idx="8928">
                <c:v>8928</c:v>
              </c:pt>
              <c:pt idx="8929">
                <c:v>8929</c:v>
              </c:pt>
              <c:pt idx="8930">
                <c:v>8930</c:v>
              </c:pt>
              <c:pt idx="8931">
                <c:v>8931</c:v>
              </c:pt>
              <c:pt idx="8932">
                <c:v>8932</c:v>
              </c:pt>
              <c:pt idx="8933">
                <c:v>8933</c:v>
              </c:pt>
              <c:pt idx="8934">
                <c:v>8934</c:v>
              </c:pt>
              <c:pt idx="8935">
                <c:v>8935</c:v>
              </c:pt>
              <c:pt idx="8936">
                <c:v>8936</c:v>
              </c:pt>
              <c:pt idx="8937">
                <c:v>8937</c:v>
              </c:pt>
              <c:pt idx="8938">
                <c:v>8938</c:v>
              </c:pt>
              <c:pt idx="8939">
                <c:v>8939</c:v>
              </c:pt>
              <c:pt idx="8940">
                <c:v>8940</c:v>
              </c:pt>
              <c:pt idx="8941">
                <c:v>8941</c:v>
              </c:pt>
              <c:pt idx="8942">
                <c:v>8942</c:v>
              </c:pt>
              <c:pt idx="8943">
                <c:v>8943</c:v>
              </c:pt>
              <c:pt idx="8944">
                <c:v>8944</c:v>
              </c:pt>
              <c:pt idx="8945">
                <c:v>8945</c:v>
              </c:pt>
              <c:pt idx="8946">
                <c:v>8946</c:v>
              </c:pt>
              <c:pt idx="8947">
                <c:v>8947</c:v>
              </c:pt>
              <c:pt idx="8948">
                <c:v>8948</c:v>
              </c:pt>
              <c:pt idx="8949">
                <c:v>8949</c:v>
              </c:pt>
              <c:pt idx="8950">
                <c:v>8950</c:v>
              </c:pt>
              <c:pt idx="8951">
                <c:v>8951</c:v>
              </c:pt>
              <c:pt idx="8952">
                <c:v>8952</c:v>
              </c:pt>
              <c:pt idx="8953">
                <c:v>8953</c:v>
              </c:pt>
              <c:pt idx="8954">
                <c:v>8954</c:v>
              </c:pt>
              <c:pt idx="8955">
                <c:v>8955</c:v>
              </c:pt>
              <c:pt idx="8956">
                <c:v>8956</c:v>
              </c:pt>
              <c:pt idx="8957">
                <c:v>8957</c:v>
              </c:pt>
              <c:pt idx="8958">
                <c:v>8958</c:v>
              </c:pt>
              <c:pt idx="8959">
                <c:v>8959</c:v>
              </c:pt>
              <c:pt idx="8960">
                <c:v>8960</c:v>
              </c:pt>
              <c:pt idx="8961">
                <c:v>8961</c:v>
              </c:pt>
              <c:pt idx="8962">
                <c:v>8962</c:v>
              </c:pt>
              <c:pt idx="8963">
                <c:v>8963</c:v>
              </c:pt>
              <c:pt idx="8964">
                <c:v>8964</c:v>
              </c:pt>
              <c:pt idx="8965">
                <c:v>8965</c:v>
              </c:pt>
              <c:pt idx="8966">
                <c:v>8966</c:v>
              </c:pt>
              <c:pt idx="8967">
                <c:v>8967</c:v>
              </c:pt>
              <c:pt idx="8968">
                <c:v>8968</c:v>
              </c:pt>
              <c:pt idx="8969">
                <c:v>8969</c:v>
              </c:pt>
              <c:pt idx="8970">
                <c:v>8970</c:v>
              </c:pt>
              <c:pt idx="8971">
                <c:v>8971</c:v>
              </c:pt>
              <c:pt idx="8972">
                <c:v>8972</c:v>
              </c:pt>
              <c:pt idx="8973">
                <c:v>8973</c:v>
              </c:pt>
              <c:pt idx="8974">
                <c:v>8974</c:v>
              </c:pt>
              <c:pt idx="8975">
                <c:v>8975</c:v>
              </c:pt>
              <c:pt idx="8976">
                <c:v>8976</c:v>
              </c:pt>
              <c:pt idx="8977">
                <c:v>8977</c:v>
              </c:pt>
              <c:pt idx="8978">
                <c:v>8978</c:v>
              </c:pt>
              <c:pt idx="8979">
                <c:v>8979</c:v>
              </c:pt>
              <c:pt idx="8980">
                <c:v>8980</c:v>
              </c:pt>
              <c:pt idx="8981">
                <c:v>8981</c:v>
              </c:pt>
              <c:pt idx="8982">
                <c:v>8982</c:v>
              </c:pt>
              <c:pt idx="8983">
                <c:v>8983</c:v>
              </c:pt>
              <c:pt idx="8984">
                <c:v>8984</c:v>
              </c:pt>
              <c:pt idx="8985">
                <c:v>8985</c:v>
              </c:pt>
              <c:pt idx="8986">
                <c:v>8986</c:v>
              </c:pt>
              <c:pt idx="8987">
                <c:v>8987</c:v>
              </c:pt>
              <c:pt idx="8988">
                <c:v>8988</c:v>
              </c:pt>
              <c:pt idx="8989">
                <c:v>8989</c:v>
              </c:pt>
              <c:pt idx="8990">
                <c:v>8990</c:v>
              </c:pt>
              <c:pt idx="8991">
                <c:v>8991</c:v>
              </c:pt>
              <c:pt idx="8992">
                <c:v>8992</c:v>
              </c:pt>
              <c:pt idx="8993">
                <c:v>8993</c:v>
              </c:pt>
              <c:pt idx="8994">
                <c:v>8994</c:v>
              </c:pt>
              <c:pt idx="8995">
                <c:v>8995</c:v>
              </c:pt>
              <c:pt idx="8996">
                <c:v>8996</c:v>
              </c:pt>
              <c:pt idx="8997">
                <c:v>8997</c:v>
              </c:pt>
              <c:pt idx="8998">
                <c:v>8998</c:v>
              </c:pt>
              <c:pt idx="8999">
                <c:v>8999</c:v>
              </c:pt>
              <c:pt idx="9000">
                <c:v>9000</c:v>
              </c:pt>
              <c:pt idx="9001">
                <c:v>9001</c:v>
              </c:pt>
              <c:pt idx="9002">
                <c:v>9002</c:v>
              </c:pt>
              <c:pt idx="9003">
                <c:v>9003</c:v>
              </c:pt>
              <c:pt idx="9004">
                <c:v>9004</c:v>
              </c:pt>
              <c:pt idx="9005">
                <c:v>9005</c:v>
              </c:pt>
              <c:pt idx="9006">
                <c:v>9006</c:v>
              </c:pt>
              <c:pt idx="9007">
                <c:v>9007</c:v>
              </c:pt>
              <c:pt idx="9008">
                <c:v>9008</c:v>
              </c:pt>
              <c:pt idx="9009">
                <c:v>9009</c:v>
              </c:pt>
              <c:pt idx="9010">
                <c:v>9010</c:v>
              </c:pt>
              <c:pt idx="9011">
                <c:v>9011</c:v>
              </c:pt>
              <c:pt idx="9012">
                <c:v>9012</c:v>
              </c:pt>
              <c:pt idx="9013">
                <c:v>9013</c:v>
              </c:pt>
              <c:pt idx="9014">
                <c:v>9014</c:v>
              </c:pt>
              <c:pt idx="9015">
                <c:v>9015</c:v>
              </c:pt>
              <c:pt idx="9016">
                <c:v>9016</c:v>
              </c:pt>
              <c:pt idx="9017">
                <c:v>9017</c:v>
              </c:pt>
              <c:pt idx="9018">
                <c:v>9018</c:v>
              </c:pt>
              <c:pt idx="9019">
                <c:v>9019</c:v>
              </c:pt>
              <c:pt idx="9020">
                <c:v>9020</c:v>
              </c:pt>
              <c:pt idx="9021">
                <c:v>9021</c:v>
              </c:pt>
              <c:pt idx="9022">
                <c:v>9022</c:v>
              </c:pt>
              <c:pt idx="9023">
                <c:v>9023</c:v>
              </c:pt>
              <c:pt idx="9024">
                <c:v>9024</c:v>
              </c:pt>
              <c:pt idx="9025">
                <c:v>9025</c:v>
              </c:pt>
              <c:pt idx="9026">
                <c:v>9026</c:v>
              </c:pt>
              <c:pt idx="9027">
                <c:v>9027</c:v>
              </c:pt>
              <c:pt idx="9028">
                <c:v>9028</c:v>
              </c:pt>
              <c:pt idx="9029">
                <c:v>9029</c:v>
              </c:pt>
              <c:pt idx="9030">
                <c:v>9030</c:v>
              </c:pt>
              <c:pt idx="9031">
                <c:v>9031</c:v>
              </c:pt>
              <c:pt idx="9032">
                <c:v>9032</c:v>
              </c:pt>
              <c:pt idx="9033">
                <c:v>9033</c:v>
              </c:pt>
              <c:pt idx="9034">
                <c:v>9034</c:v>
              </c:pt>
              <c:pt idx="9035">
                <c:v>9035</c:v>
              </c:pt>
              <c:pt idx="9036">
                <c:v>9036</c:v>
              </c:pt>
              <c:pt idx="9037">
                <c:v>9037</c:v>
              </c:pt>
              <c:pt idx="9038">
                <c:v>9038</c:v>
              </c:pt>
              <c:pt idx="9039">
                <c:v>9039</c:v>
              </c:pt>
              <c:pt idx="9040">
                <c:v>9040</c:v>
              </c:pt>
              <c:pt idx="9041">
                <c:v>9041</c:v>
              </c:pt>
              <c:pt idx="9042">
                <c:v>9042</c:v>
              </c:pt>
              <c:pt idx="9043">
                <c:v>9043</c:v>
              </c:pt>
              <c:pt idx="9044">
                <c:v>9044</c:v>
              </c:pt>
              <c:pt idx="9045">
                <c:v>9045</c:v>
              </c:pt>
              <c:pt idx="9046">
                <c:v>9046</c:v>
              </c:pt>
              <c:pt idx="9047">
                <c:v>9047</c:v>
              </c:pt>
              <c:pt idx="9048">
                <c:v>9048</c:v>
              </c:pt>
              <c:pt idx="9049">
                <c:v>9049</c:v>
              </c:pt>
              <c:pt idx="9050">
                <c:v>9050</c:v>
              </c:pt>
              <c:pt idx="9051">
                <c:v>9051</c:v>
              </c:pt>
              <c:pt idx="9052">
                <c:v>9052</c:v>
              </c:pt>
              <c:pt idx="9053">
                <c:v>9053</c:v>
              </c:pt>
              <c:pt idx="9054">
                <c:v>9054</c:v>
              </c:pt>
              <c:pt idx="9055">
                <c:v>9055</c:v>
              </c:pt>
              <c:pt idx="9056">
                <c:v>9056</c:v>
              </c:pt>
              <c:pt idx="9057">
                <c:v>9057</c:v>
              </c:pt>
              <c:pt idx="9058">
                <c:v>9058</c:v>
              </c:pt>
              <c:pt idx="9059">
                <c:v>9059</c:v>
              </c:pt>
              <c:pt idx="9060">
                <c:v>9060</c:v>
              </c:pt>
              <c:pt idx="9061">
                <c:v>9061</c:v>
              </c:pt>
              <c:pt idx="9062">
                <c:v>9062</c:v>
              </c:pt>
              <c:pt idx="9063">
                <c:v>9063</c:v>
              </c:pt>
              <c:pt idx="9064">
                <c:v>9064</c:v>
              </c:pt>
              <c:pt idx="9065">
                <c:v>9065</c:v>
              </c:pt>
              <c:pt idx="9066">
                <c:v>9066</c:v>
              </c:pt>
              <c:pt idx="9067">
                <c:v>9067</c:v>
              </c:pt>
              <c:pt idx="9068">
                <c:v>9068</c:v>
              </c:pt>
              <c:pt idx="9069">
                <c:v>9069</c:v>
              </c:pt>
              <c:pt idx="9070">
                <c:v>9070</c:v>
              </c:pt>
              <c:pt idx="9071">
                <c:v>9071</c:v>
              </c:pt>
              <c:pt idx="9072">
                <c:v>9072</c:v>
              </c:pt>
              <c:pt idx="9073">
                <c:v>9073</c:v>
              </c:pt>
              <c:pt idx="9074">
                <c:v>9074</c:v>
              </c:pt>
              <c:pt idx="9075">
                <c:v>9075</c:v>
              </c:pt>
              <c:pt idx="9076">
                <c:v>9076</c:v>
              </c:pt>
              <c:pt idx="9077">
                <c:v>9077</c:v>
              </c:pt>
              <c:pt idx="9078">
                <c:v>9078</c:v>
              </c:pt>
              <c:pt idx="9079">
                <c:v>9079</c:v>
              </c:pt>
              <c:pt idx="9080">
                <c:v>9080</c:v>
              </c:pt>
              <c:pt idx="9081">
                <c:v>9081</c:v>
              </c:pt>
              <c:pt idx="9082">
                <c:v>9082</c:v>
              </c:pt>
              <c:pt idx="9083">
                <c:v>9083</c:v>
              </c:pt>
              <c:pt idx="9084">
                <c:v>9084</c:v>
              </c:pt>
              <c:pt idx="9085">
                <c:v>9085</c:v>
              </c:pt>
              <c:pt idx="9086">
                <c:v>9086</c:v>
              </c:pt>
              <c:pt idx="9087">
                <c:v>9087</c:v>
              </c:pt>
              <c:pt idx="9088">
                <c:v>9088</c:v>
              </c:pt>
              <c:pt idx="9089">
                <c:v>9089</c:v>
              </c:pt>
              <c:pt idx="9090">
                <c:v>9090</c:v>
              </c:pt>
              <c:pt idx="9091">
                <c:v>9091</c:v>
              </c:pt>
              <c:pt idx="9092">
                <c:v>9092</c:v>
              </c:pt>
              <c:pt idx="9093">
                <c:v>9093</c:v>
              </c:pt>
              <c:pt idx="9094">
                <c:v>9094</c:v>
              </c:pt>
              <c:pt idx="9095">
                <c:v>9095</c:v>
              </c:pt>
              <c:pt idx="9096">
                <c:v>9096</c:v>
              </c:pt>
              <c:pt idx="9097">
                <c:v>9097</c:v>
              </c:pt>
              <c:pt idx="9098">
                <c:v>9098</c:v>
              </c:pt>
              <c:pt idx="9099">
                <c:v>9099</c:v>
              </c:pt>
              <c:pt idx="9100">
                <c:v>9100</c:v>
              </c:pt>
              <c:pt idx="9101">
                <c:v>9101</c:v>
              </c:pt>
              <c:pt idx="9102">
                <c:v>9102</c:v>
              </c:pt>
              <c:pt idx="9103">
                <c:v>9103</c:v>
              </c:pt>
              <c:pt idx="9104">
                <c:v>9104</c:v>
              </c:pt>
              <c:pt idx="9105">
                <c:v>9105</c:v>
              </c:pt>
              <c:pt idx="9106">
                <c:v>9106</c:v>
              </c:pt>
              <c:pt idx="9107">
                <c:v>9107</c:v>
              </c:pt>
              <c:pt idx="9108">
                <c:v>9108</c:v>
              </c:pt>
              <c:pt idx="9109">
                <c:v>9109</c:v>
              </c:pt>
              <c:pt idx="9110">
                <c:v>9110</c:v>
              </c:pt>
              <c:pt idx="9111">
                <c:v>9111</c:v>
              </c:pt>
              <c:pt idx="9112">
                <c:v>9112</c:v>
              </c:pt>
              <c:pt idx="9113">
                <c:v>9113</c:v>
              </c:pt>
              <c:pt idx="9114">
                <c:v>9114</c:v>
              </c:pt>
              <c:pt idx="9115">
                <c:v>9115</c:v>
              </c:pt>
              <c:pt idx="9116">
                <c:v>9116</c:v>
              </c:pt>
              <c:pt idx="9117">
                <c:v>9117</c:v>
              </c:pt>
              <c:pt idx="9118">
                <c:v>9118</c:v>
              </c:pt>
              <c:pt idx="9119">
                <c:v>9119</c:v>
              </c:pt>
              <c:pt idx="9120">
                <c:v>9120</c:v>
              </c:pt>
              <c:pt idx="9121">
                <c:v>9121</c:v>
              </c:pt>
              <c:pt idx="9122">
                <c:v>9122</c:v>
              </c:pt>
              <c:pt idx="9123">
                <c:v>9123</c:v>
              </c:pt>
              <c:pt idx="9124">
                <c:v>9124</c:v>
              </c:pt>
              <c:pt idx="9125">
                <c:v>9125</c:v>
              </c:pt>
              <c:pt idx="9126">
                <c:v>9126</c:v>
              </c:pt>
              <c:pt idx="9127">
                <c:v>9127</c:v>
              </c:pt>
              <c:pt idx="9128">
                <c:v>9128</c:v>
              </c:pt>
              <c:pt idx="9129">
                <c:v>9129</c:v>
              </c:pt>
              <c:pt idx="9130">
                <c:v>9130</c:v>
              </c:pt>
              <c:pt idx="9131">
                <c:v>9131</c:v>
              </c:pt>
              <c:pt idx="9132">
                <c:v>9132</c:v>
              </c:pt>
              <c:pt idx="9133">
                <c:v>9133</c:v>
              </c:pt>
              <c:pt idx="9134">
                <c:v>9134</c:v>
              </c:pt>
              <c:pt idx="9135">
                <c:v>9135</c:v>
              </c:pt>
              <c:pt idx="9136">
                <c:v>9136</c:v>
              </c:pt>
              <c:pt idx="9137">
                <c:v>9137</c:v>
              </c:pt>
              <c:pt idx="9138">
                <c:v>9138</c:v>
              </c:pt>
              <c:pt idx="9139">
                <c:v>9139</c:v>
              </c:pt>
              <c:pt idx="9140">
                <c:v>9140</c:v>
              </c:pt>
              <c:pt idx="9141">
                <c:v>9141</c:v>
              </c:pt>
              <c:pt idx="9142">
                <c:v>9142</c:v>
              </c:pt>
              <c:pt idx="9143">
                <c:v>9143</c:v>
              </c:pt>
              <c:pt idx="9144">
                <c:v>9144</c:v>
              </c:pt>
              <c:pt idx="9145">
                <c:v>9145</c:v>
              </c:pt>
              <c:pt idx="9146">
                <c:v>9146</c:v>
              </c:pt>
              <c:pt idx="9147">
                <c:v>9147</c:v>
              </c:pt>
              <c:pt idx="9148">
                <c:v>9148</c:v>
              </c:pt>
              <c:pt idx="9149">
                <c:v>9149</c:v>
              </c:pt>
              <c:pt idx="9150">
                <c:v>9150</c:v>
              </c:pt>
              <c:pt idx="9151">
                <c:v>9151</c:v>
              </c:pt>
              <c:pt idx="9152">
                <c:v>9152</c:v>
              </c:pt>
              <c:pt idx="9153">
                <c:v>9153</c:v>
              </c:pt>
              <c:pt idx="9154">
                <c:v>9154</c:v>
              </c:pt>
              <c:pt idx="9155">
                <c:v>9155</c:v>
              </c:pt>
              <c:pt idx="9156">
                <c:v>9156</c:v>
              </c:pt>
              <c:pt idx="9157">
                <c:v>9157</c:v>
              </c:pt>
              <c:pt idx="9158">
                <c:v>9158</c:v>
              </c:pt>
              <c:pt idx="9159">
                <c:v>9159</c:v>
              </c:pt>
              <c:pt idx="9160">
                <c:v>9160</c:v>
              </c:pt>
              <c:pt idx="9161">
                <c:v>9161</c:v>
              </c:pt>
              <c:pt idx="9162">
                <c:v>9162</c:v>
              </c:pt>
              <c:pt idx="9163">
                <c:v>9163</c:v>
              </c:pt>
              <c:pt idx="9164">
                <c:v>9164</c:v>
              </c:pt>
              <c:pt idx="9165">
                <c:v>9165</c:v>
              </c:pt>
              <c:pt idx="9166">
                <c:v>9166</c:v>
              </c:pt>
              <c:pt idx="9167">
                <c:v>9167</c:v>
              </c:pt>
              <c:pt idx="9168">
                <c:v>9168</c:v>
              </c:pt>
              <c:pt idx="9169">
                <c:v>9169</c:v>
              </c:pt>
              <c:pt idx="9170">
                <c:v>9170</c:v>
              </c:pt>
              <c:pt idx="9171">
                <c:v>9171</c:v>
              </c:pt>
              <c:pt idx="9172">
                <c:v>9172</c:v>
              </c:pt>
              <c:pt idx="9173">
                <c:v>9173</c:v>
              </c:pt>
              <c:pt idx="9174">
                <c:v>9174</c:v>
              </c:pt>
              <c:pt idx="9175">
                <c:v>9175</c:v>
              </c:pt>
              <c:pt idx="9176">
                <c:v>9176</c:v>
              </c:pt>
              <c:pt idx="9177">
                <c:v>9177</c:v>
              </c:pt>
              <c:pt idx="9178">
                <c:v>9178</c:v>
              </c:pt>
              <c:pt idx="9179">
                <c:v>9179</c:v>
              </c:pt>
              <c:pt idx="9180">
                <c:v>9180</c:v>
              </c:pt>
              <c:pt idx="9181">
                <c:v>9181</c:v>
              </c:pt>
              <c:pt idx="9182">
                <c:v>9182</c:v>
              </c:pt>
              <c:pt idx="9183">
                <c:v>9183</c:v>
              </c:pt>
              <c:pt idx="9184">
                <c:v>9184</c:v>
              </c:pt>
              <c:pt idx="9185">
                <c:v>9185</c:v>
              </c:pt>
              <c:pt idx="9186">
                <c:v>9186</c:v>
              </c:pt>
              <c:pt idx="9187">
                <c:v>9187</c:v>
              </c:pt>
              <c:pt idx="9188">
                <c:v>9188</c:v>
              </c:pt>
              <c:pt idx="9189">
                <c:v>9189</c:v>
              </c:pt>
              <c:pt idx="9190">
                <c:v>9190</c:v>
              </c:pt>
              <c:pt idx="9191">
                <c:v>9191</c:v>
              </c:pt>
              <c:pt idx="9192">
                <c:v>9192</c:v>
              </c:pt>
              <c:pt idx="9193">
                <c:v>9193</c:v>
              </c:pt>
              <c:pt idx="9194">
                <c:v>9194</c:v>
              </c:pt>
              <c:pt idx="9195">
                <c:v>9195</c:v>
              </c:pt>
              <c:pt idx="9196">
                <c:v>9196</c:v>
              </c:pt>
              <c:pt idx="9197">
                <c:v>9197</c:v>
              </c:pt>
              <c:pt idx="9198">
                <c:v>9198</c:v>
              </c:pt>
              <c:pt idx="9199">
                <c:v>9199</c:v>
              </c:pt>
              <c:pt idx="9200">
                <c:v>9200</c:v>
              </c:pt>
              <c:pt idx="9201">
                <c:v>9201</c:v>
              </c:pt>
              <c:pt idx="9202">
                <c:v>9202</c:v>
              </c:pt>
              <c:pt idx="9203">
                <c:v>9203</c:v>
              </c:pt>
              <c:pt idx="9204">
                <c:v>9204</c:v>
              </c:pt>
              <c:pt idx="9205">
                <c:v>9205</c:v>
              </c:pt>
              <c:pt idx="9206">
                <c:v>9206</c:v>
              </c:pt>
              <c:pt idx="9207">
                <c:v>9207</c:v>
              </c:pt>
              <c:pt idx="9208">
                <c:v>9208</c:v>
              </c:pt>
              <c:pt idx="9209">
                <c:v>9209</c:v>
              </c:pt>
              <c:pt idx="9210">
                <c:v>9210</c:v>
              </c:pt>
              <c:pt idx="9211">
                <c:v>9211</c:v>
              </c:pt>
              <c:pt idx="9212">
                <c:v>9212</c:v>
              </c:pt>
              <c:pt idx="9213">
                <c:v>9213</c:v>
              </c:pt>
              <c:pt idx="9214">
                <c:v>9214</c:v>
              </c:pt>
              <c:pt idx="9215">
                <c:v>9215</c:v>
              </c:pt>
              <c:pt idx="9216">
                <c:v>9216</c:v>
              </c:pt>
              <c:pt idx="9217">
                <c:v>9217</c:v>
              </c:pt>
              <c:pt idx="9218">
                <c:v>9218</c:v>
              </c:pt>
              <c:pt idx="9219">
                <c:v>9219</c:v>
              </c:pt>
              <c:pt idx="9220">
                <c:v>9220</c:v>
              </c:pt>
              <c:pt idx="9221">
                <c:v>9221</c:v>
              </c:pt>
              <c:pt idx="9222">
                <c:v>9222</c:v>
              </c:pt>
              <c:pt idx="9223">
                <c:v>9223</c:v>
              </c:pt>
              <c:pt idx="9224">
                <c:v>9224</c:v>
              </c:pt>
              <c:pt idx="9225">
                <c:v>9225</c:v>
              </c:pt>
              <c:pt idx="9226">
                <c:v>9226</c:v>
              </c:pt>
              <c:pt idx="9227">
                <c:v>9227</c:v>
              </c:pt>
              <c:pt idx="9228">
                <c:v>9228</c:v>
              </c:pt>
              <c:pt idx="9229">
                <c:v>9229</c:v>
              </c:pt>
              <c:pt idx="9230">
                <c:v>9230</c:v>
              </c:pt>
              <c:pt idx="9231">
                <c:v>9231</c:v>
              </c:pt>
              <c:pt idx="9232">
                <c:v>9232</c:v>
              </c:pt>
              <c:pt idx="9233">
                <c:v>9233</c:v>
              </c:pt>
              <c:pt idx="9234">
                <c:v>9234</c:v>
              </c:pt>
              <c:pt idx="9235">
                <c:v>9235</c:v>
              </c:pt>
              <c:pt idx="9236">
                <c:v>9236</c:v>
              </c:pt>
              <c:pt idx="9237">
                <c:v>9237</c:v>
              </c:pt>
              <c:pt idx="9238">
                <c:v>9238</c:v>
              </c:pt>
              <c:pt idx="9239">
                <c:v>9239</c:v>
              </c:pt>
              <c:pt idx="9240">
                <c:v>9240</c:v>
              </c:pt>
              <c:pt idx="9241">
                <c:v>9241</c:v>
              </c:pt>
              <c:pt idx="9242">
                <c:v>9242</c:v>
              </c:pt>
              <c:pt idx="9243">
                <c:v>9243</c:v>
              </c:pt>
              <c:pt idx="9244">
                <c:v>9244</c:v>
              </c:pt>
              <c:pt idx="9245">
                <c:v>9245</c:v>
              </c:pt>
              <c:pt idx="9246">
                <c:v>9246</c:v>
              </c:pt>
              <c:pt idx="9247">
                <c:v>9247</c:v>
              </c:pt>
              <c:pt idx="9248">
                <c:v>9248</c:v>
              </c:pt>
              <c:pt idx="9249">
                <c:v>9249</c:v>
              </c:pt>
              <c:pt idx="9250">
                <c:v>9250</c:v>
              </c:pt>
              <c:pt idx="9251">
                <c:v>9251</c:v>
              </c:pt>
              <c:pt idx="9252">
                <c:v>9252</c:v>
              </c:pt>
              <c:pt idx="9253">
                <c:v>9253</c:v>
              </c:pt>
              <c:pt idx="9254">
                <c:v>9254</c:v>
              </c:pt>
              <c:pt idx="9255">
                <c:v>9255</c:v>
              </c:pt>
              <c:pt idx="9256">
                <c:v>9256</c:v>
              </c:pt>
              <c:pt idx="9257">
                <c:v>9257</c:v>
              </c:pt>
              <c:pt idx="9258">
                <c:v>9258</c:v>
              </c:pt>
              <c:pt idx="9259">
                <c:v>9259</c:v>
              </c:pt>
              <c:pt idx="9260">
                <c:v>9260</c:v>
              </c:pt>
              <c:pt idx="9261">
                <c:v>9261</c:v>
              </c:pt>
              <c:pt idx="9262">
                <c:v>9262</c:v>
              </c:pt>
              <c:pt idx="9263">
                <c:v>9263</c:v>
              </c:pt>
              <c:pt idx="9264">
                <c:v>9264</c:v>
              </c:pt>
              <c:pt idx="9265">
                <c:v>9265</c:v>
              </c:pt>
              <c:pt idx="9266">
                <c:v>9266</c:v>
              </c:pt>
              <c:pt idx="9267">
                <c:v>9267</c:v>
              </c:pt>
              <c:pt idx="9268">
                <c:v>9268</c:v>
              </c:pt>
              <c:pt idx="9269">
                <c:v>9269</c:v>
              </c:pt>
              <c:pt idx="9270">
                <c:v>9270</c:v>
              </c:pt>
              <c:pt idx="9271">
                <c:v>9271</c:v>
              </c:pt>
              <c:pt idx="9272">
                <c:v>9272</c:v>
              </c:pt>
              <c:pt idx="9273">
                <c:v>9273</c:v>
              </c:pt>
              <c:pt idx="9274">
                <c:v>9274</c:v>
              </c:pt>
              <c:pt idx="9275">
                <c:v>9275</c:v>
              </c:pt>
              <c:pt idx="9276">
                <c:v>9276</c:v>
              </c:pt>
              <c:pt idx="9277">
                <c:v>9277</c:v>
              </c:pt>
              <c:pt idx="9278">
                <c:v>9278</c:v>
              </c:pt>
              <c:pt idx="9279">
                <c:v>9279</c:v>
              </c:pt>
              <c:pt idx="9280">
                <c:v>9280</c:v>
              </c:pt>
              <c:pt idx="9281">
                <c:v>9281</c:v>
              </c:pt>
              <c:pt idx="9282">
                <c:v>9282</c:v>
              </c:pt>
              <c:pt idx="9283">
                <c:v>9283</c:v>
              </c:pt>
              <c:pt idx="9284">
                <c:v>9284</c:v>
              </c:pt>
              <c:pt idx="9285">
                <c:v>9285</c:v>
              </c:pt>
              <c:pt idx="9286">
                <c:v>9286</c:v>
              </c:pt>
              <c:pt idx="9287">
                <c:v>9287</c:v>
              </c:pt>
              <c:pt idx="9288">
                <c:v>9288</c:v>
              </c:pt>
              <c:pt idx="9289">
                <c:v>9289</c:v>
              </c:pt>
              <c:pt idx="9290">
                <c:v>9290</c:v>
              </c:pt>
              <c:pt idx="9291">
                <c:v>9291</c:v>
              </c:pt>
              <c:pt idx="9292">
                <c:v>9292</c:v>
              </c:pt>
              <c:pt idx="9293">
                <c:v>9293</c:v>
              </c:pt>
              <c:pt idx="9294">
                <c:v>9294</c:v>
              </c:pt>
              <c:pt idx="9295">
                <c:v>9295</c:v>
              </c:pt>
              <c:pt idx="9296">
                <c:v>9296</c:v>
              </c:pt>
              <c:pt idx="9297">
                <c:v>9297</c:v>
              </c:pt>
              <c:pt idx="9298">
                <c:v>9298</c:v>
              </c:pt>
              <c:pt idx="9299">
                <c:v>9299</c:v>
              </c:pt>
              <c:pt idx="9300">
                <c:v>9300</c:v>
              </c:pt>
              <c:pt idx="9301">
                <c:v>9301</c:v>
              </c:pt>
              <c:pt idx="9302">
                <c:v>9302</c:v>
              </c:pt>
              <c:pt idx="9303">
                <c:v>9303</c:v>
              </c:pt>
              <c:pt idx="9304">
                <c:v>9304</c:v>
              </c:pt>
              <c:pt idx="9305">
                <c:v>9305</c:v>
              </c:pt>
              <c:pt idx="9306">
                <c:v>9306</c:v>
              </c:pt>
              <c:pt idx="9307">
                <c:v>9307</c:v>
              </c:pt>
              <c:pt idx="9308">
                <c:v>9308</c:v>
              </c:pt>
              <c:pt idx="9309">
                <c:v>9309</c:v>
              </c:pt>
              <c:pt idx="9310">
                <c:v>9310</c:v>
              </c:pt>
              <c:pt idx="9311">
                <c:v>9311</c:v>
              </c:pt>
              <c:pt idx="9312">
                <c:v>9312</c:v>
              </c:pt>
              <c:pt idx="9313">
                <c:v>9313</c:v>
              </c:pt>
              <c:pt idx="9314">
                <c:v>9314</c:v>
              </c:pt>
              <c:pt idx="9315">
                <c:v>9315</c:v>
              </c:pt>
              <c:pt idx="9316">
                <c:v>9316</c:v>
              </c:pt>
              <c:pt idx="9317">
                <c:v>9317</c:v>
              </c:pt>
              <c:pt idx="9318">
                <c:v>9318</c:v>
              </c:pt>
              <c:pt idx="9319">
                <c:v>9319</c:v>
              </c:pt>
              <c:pt idx="9320">
                <c:v>9320</c:v>
              </c:pt>
              <c:pt idx="9321">
                <c:v>9321</c:v>
              </c:pt>
              <c:pt idx="9322">
                <c:v>9322</c:v>
              </c:pt>
              <c:pt idx="9323">
                <c:v>9323</c:v>
              </c:pt>
              <c:pt idx="9324">
                <c:v>9324</c:v>
              </c:pt>
              <c:pt idx="9325">
                <c:v>9325</c:v>
              </c:pt>
              <c:pt idx="9326">
                <c:v>9326</c:v>
              </c:pt>
              <c:pt idx="9327">
                <c:v>9327</c:v>
              </c:pt>
              <c:pt idx="9328">
                <c:v>9328</c:v>
              </c:pt>
              <c:pt idx="9329">
                <c:v>9329</c:v>
              </c:pt>
              <c:pt idx="9330">
                <c:v>9330</c:v>
              </c:pt>
              <c:pt idx="9331">
                <c:v>9331</c:v>
              </c:pt>
              <c:pt idx="9332">
                <c:v>9332</c:v>
              </c:pt>
              <c:pt idx="9333">
                <c:v>9333</c:v>
              </c:pt>
              <c:pt idx="9334">
                <c:v>9334</c:v>
              </c:pt>
              <c:pt idx="9335">
                <c:v>9335</c:v>
              </c:pt>
              <c:pt idx="9336">
                <c:v>9336</c:v>
              </c:pt>
              <c:pt idx="9337">
                <c:v>9337</c:v>
              </c:pt>
              <c:pt idx="9338">
                <c:v>9338</c:v>
              </c:pt>
              <c:pt idx="9339">
                <c:v>9339</c:v>
              </c:pt>
              <c:pt idx="9340">
                <c:v>9340</c:v>
              </c:pt>
              <c:pt idx="9341">
                <c:v>9341</c:v>
              </c:pt>
              <c:pt idx="9342">
                <c:v>9342</c:v>
              </c:pt>
              <c:pt idx="9343">
                <c:v>9343</c:v>
              </c:pt>
              <c:pt idx="9344">
                <c:v>9344</c:v>
              </c:pt>
              <c:pt idx="9345">
                <c:v>9345</c:v>
              </c:pt>
              <c:pt idx="9346">
                <c:v>9346</c:v>
              </c:pt>
              <c:pt idx="9347">
                <c:v>9347</c:v>
              </c:pt>
              <c:pt idx="9348">
                <c:v>9348</c:v>
              </c:pt>
              <c:pt idx="9349">
                <c:v>9349</c:v>
              </c:pt>
              <c:pt idx="9350">
                <c:v>9350</c:v>
              </c:pt>
              <c:pt idx="9351">
                <c:v>9351</c:v>
              </c:pt>
              <c:pt idx="9352">
                <c:v>9352</c:v>
              </c:pt>
              <c:pt idx="9353">
                <c:v>9353</c:v>
              </c:pt>
              <c:pt idx="9354">
                <c:v>9354</c:v>
              </c:pt>
              <c:pt idx="9355">
                <c:v>9355</c:v>
              </c:pt>
              <c:pt idx="9356">
                <c:v>9356</c:v>
              </c:pt>
              <c:pt idx="9357">
                <c:v>9357</c:v>
              </c:pt>
              <c:pt idx="9358">
                <c:v>9358</c:v>
              </c:pt>
              <c:pt idx="9359">
                <c:v>9359</c:v>
              </c:pt>
              <c:pt idx="9360">
                <c:v>9360</c:v>
              </c:pt>
              <c:pt idx="9361">
                <c:v>9361</c:v>
              </c:pt>
              <c:pt idx="9362">
                <c:v>9362</c:v>
              </c:pt>
              <c:pt idx="9363">
                <c:v>9363</c:v>
              </c:pt>
              <c:pt idx="9364">
                <c:v>9364</c:v>
              </c:pt>
              <c:pt idx="9365">
                <c:v>9365</c:v>
              </c:pt>
              <c:pt idx="9366">
                <c:v>9366</c:v>
              </c:pt>
              <c:pt idx="9367">
                <c:v>9367</c:v>
              </c:pt>
              <c:pt idx="9368">
                <c:v>9368</c:v>
              </c:pt>
              <c:pt idx="9369">
                <c:v>9369</c:v>
              </c:pt>
              <c:pt idx="9370">
                <c:v>9370</c:v>
              </c:pt>
              <c:pt idx="9371">
                <c:v>9371</c:v>
              </c:pt>
              <c:pt idx="9372">
                <c:v>9372</c:v>
              </c:pt>
              <c:pt idx="9373">
                <c:v>9373</c:v>
              </c:pt>
              <c:pt idx="9374">
                <c:v>9374</c:v>
              </c:pt>
              <c:pt idx="9375">
                <c:v>9375</c:v>
              </c:pt>
              <c:pt idx="9376">
                <c:v>9376</c:v>
              </c:pt>
              <c:pt idx="9377">
                <c:v>9377</c:v>
              </c:pt>
              <c:pt idx="9378">
                <c:v>9378</c:v>
              </c:pt>
              <c:pt idx="9379">
                <c:v>9379</c:v>
              </c:pt>
              <c:pt idx="9380">
                <c:v>9380</c:v>
              </c:pt>
              <c:pt idx="9381">
                <c:v>9381</c:v>
              </c:pt>
              <c:pt idx="9382">
                <c:v>9382</c:v>
              </c:pt>
              <c:pt idx="9383">
                <c:v>9383</c:v>
              </c:pt>
              <c:pt idx="9384">
                <c:v>9384</c:v>
              </c:pt>
              <c:pt idx="9385">
                <c:v>9385</c:v>
              </c:pt>
              <c:pt idx="9386">
                <c:v>9386</c:v>
              </c:pt>
              <c:pt idx="9387">
                <c:v>9387</c:v>
              </c:pt>
              <c:pt idx="9388">
                <c:v>9388</c:v>
              </c:pt>
              <c:pt idx="9389">
                <c:v>9389</c:v>
              </c:pt>
              <c:pt idx="9390">
                <c:v>9390</c:v>
              </c:pt>
              <c:pt idx="9391">
                <c:v>9391</c:v>
              </c:pt>
              <c:pt idx="9392">
                <c:v>9392</c:v>
              </c:pt>
              <c:pt idx="9393">
                <c:v>9393</c:v>
              </c:pt>
              <c:pt idx="9394">
                <c:v>9394</c:v>
              </c:pt>
              <c:pt idx="9395">
                <c:v>9395</c:v>
              </c:pt>
              <c:pt idx="9396">
                <c:v>9396</c:v>
              </c:pt>
              <c:pt idx="9397">
                <c:v>9397</c:v>
              </c:pt>
              <c:pt idx="9398">
                <c:v>9398</c:v>
              </c:pt>
              <c:pt idx="9399">
                <c:v>9399</c:v>
              </c:pt>
              <c:pt idx="9400">
                <c:v>9400</c:v>
              </c:pt>
              <c:pt idx="9401">
                <c:v>9401</c:v>
              </c:pt>
              <c:pt idx="9402">
                <c:v>9402</c:v>
              </c:pt>
              <c:pt idx="9403">
                <c:v>9403</c:v>
              </c:pt>
              <c:pt idx="9404">
                <c:v>9404</c:v>
              </c:pt>
              <c:pt idx="9405">
                <c:v>9405</c:v>
              </c:pt>
              <c:pt idx="9406">
                <c:v>9406</c:v>
              </c:pt>
              <c:pt idx="9407">
                <c:v>9407</c:v>
              </c:pt>
              <c:pt idx="9408">
                <c:v>9408</c:v>
              </c:pt>
              <c:pt idx="9409">
                <c:v>9409</c:v>
              </c:pt>
              <c:pt idx="9410">
                <c:v>9410</c:v>
              </c:pt>
              <c:pt idx="9411">
                <c:v>9411</c:v>
              </c:pt>
              <c:pt idx="9412">
                <c:v>9412</c:v>
              </c:pt>
              <c:pt idx="9413">
                <c:v>9413</c:v>
              </c:pt>
              <c:pt idx="9414">
                <c:v>9414</c:v>
              </c:pt>
              <c:pt idx="9415">
                <c:v>9415</c:v>
              </c:pt>
              <c:pt idx="9416">
                <c:v>9416</c:v>
              </c:pt>
              <c:pt idx="9417">
                <c:v>9417</c:v>
              </c:pt>
              <c:pt idx="9418">
                <c:v>9418</c:v>
              </c:pt>
              <c:pt idx="9419">
                <c:v>9419</c:v>
              </c:pt>
              <c:pt idx="9420">
                <c:v>9420</c:v>
              </c:pt>
              <c:pt idx="9421">
                <c:v>9421</c:v>
              </c:pt>
              <c:pt idx="9422">
                <c:v>9422</c:v>
              </c:pt>
              <c:pt idx="9423">
                <c:v>9423</c:v>
              </c:pt>
              <c:pt idx="9424">
                <c:v>9424</c:v>
              </c:pt>
              <c:pt idx="9425">
                <c:v>9425</c:v>
              </c:pt>
              <c:pt idx="9426">
                <c:v>9426</c:v>
              </c:pt>
              <c:pt idx="9427">
                <c:v>9427</c:v>
              </c:pt>
              <c:pt idx="9428">
                <c:v>9428</c:v>
              </c:pt>
              <c:pt idx="9429">
                <c:v>9429</c:v>
              </c:pt>
              <c:pt idx="9430">
                <c:v>9430</c:v>
              </c:pt>
              <c:pt idx="9431">
                <c:v>9431</c:v>
              </c:pt>
              <c:pt idx="9432">
                <c:v>9432</c:v>
              </c:pt>
              <c:pt idx="9433">
                <c:v>9433</c:v>
              </c:pt>
              <c:pt idx="9434">
                <c:v>9434</c:v>
              </c:pt>
              <c:pt idx="9435">
                <c:v>9435</c:v>
              </c:pt>
              <c:pt idx="9436">
                <c:v>9436</c:v>
              </c:pt>
              <c:pt idx="9437">
                <c:v>9437</c:v>
              </c:pt>
              <c:pt idx="9438">
                <c:v>9438</c:v>
              </c:pt>
              <c:pt idx="9439">
                <c:v>9439</c:v>
              </c:pt>
              <c:pt idx="9440">
                <c:v>9440</c:v>
              </c:pt>
              <c:pt idx="9441">
                <c:v>9441</c:v>
              </c:pt>
              <c:pt idx="9442">
                <c:v>9442</c:v>
              </c:pt>
              <c:pt idx="9443">
                <c:v>9443</c:v>
              </c:pt>
              <c:pt idx="9444">
                <c:v>9444</c:v>
              </c:pt>
              <c:pt idx="9445">
                <c:v>9445</c:v>
              </c:pt>
              <c:pt idx="9446">
                <c:v>9446</c:v>
              </c:pt>
              <c:pt idx="9447">
                <c:v>9447</c:v>
              </c:pt>
              <c:pt idx="9448">
                <c:v>9448</c:v>
              </c:pt>
              <c:pt idx="9449">
                <c:v>9449</c:v>
              </c:pt>
              <c:pt idx="9450">
                <c:v>9450</c:v>
              </c:pt>
              <c:pt idx="9451">
                <c:v>9451</c:v>
              </c:pt>
              <c:pt idx="9452">
                <c:v>9452</c:v>
              </c:pt>
              <c:pt idx="9453">
                <c:v>9453</c:v>
              </c:pt>
              <c:pt idx="9454">
                <c:v>9454</c:v>
              </c:pt>
              <c:pt idx="9455">
                <c:v>9455</c:v>
              </c:pt>
              <c:pt idx="9456">
                <c:v>9456</c:v>
              </c:pt>
              <c:pt idx="9457">
                <c:v>9457</c:v>
              </c:pt>
              <c:pt idx="9458">
                <c:v>9458</c:v>
              </c:pt>
              <c:pt idx="9459">
                <c:v>9459</c:v>
              </c:pt>
              <c:pt idx="9460">
                <c:v>9460</c:v>
              </c:pt>
              <c:pt idx="9461">
                <c:v>9461</c:v>
              </c:pt>
              <c:pt idx="9462">
                <c:v>9462</c:v>
              </c:pt>
              <c:pt idx="9463">
                <c:v>9463</c:v>
              </c:pt>
              <c:pt idx="9464">
                <c:v>9464</c:v>
              </c:pt>
              <c:pt idx="9465">
                <c:v>9465</c:v>
              </c:pt>
              <c:pt idx="9466">
                <c:v>9466</c:v>
              </c:pt>
              <c:pt idx="9467">
                <c:v>9467</c:v>
              </c:pt>
              <c:pt idx="9468">
                <c:v>9468</c:v>
              </c:pt>
              <c:pt idx="9469">
                <c:v>9469</c:v>
              </c:pt>
              <c:pt idx="9470">
                <c:v>9470</c:v>
              </c:pt>
              <c:pt idx="9471">
                <c:v>9471</c:v>
              </c:pt>
              <c:pt idx="9472">
                <c:v>9472</c:v>
              </c:pt>
              <c:pt idx="9473">
                <c:v>9473</c:v>
              </c:pt>
              <c:pt idx="9474">
                <c:v>9474</c:v>
              </c:pt>
              <c:pt idx="9475">
                <c:v>9475</c:v>
              </c:pt>
              <c:pt idx="9476">
                <c:v>9476</c:v>
              </c:pt>
              <c:pt idx="9477">
                <c:v>9477</c:v>
              </c:pt>
              <c:pt idx="9478">
                <c:v>9478</c:v>
              </c:pt>
              <c:pt idx="9479">
                <c:v>9479</c:v>
              </c:pt>
              <c:pt idx="9480">
                <c:v>9480</c:v>
              </c:pt>
              <c:pt idx="9481">
                <c:v>9481</c:v>
              </c:pt>
              <c:pt idx="9482">
                <c:v>9482</c:v>
              </c:pt>
              <c:pt idx="9483">
                <c:v>9483</c:v>
              </c:pt>
              <c:pt idx="9484">
                <c:v>9484</c:v>
              </c:pt>
              <c:pt idx="9485">
                <c:v>9485</c:v>
              </c:pt>
              <c:pt idx="9486">
                <c:v>9486</c:v>
              </c:pt>
              <c:pt idx="9487">
                <c:v>9487</c:v>
              </c:pt>
              <c:pt idx="9488">
                <c:v>9488</c:v>
              </c:pt>
              <c:pt idx="9489">
                <c:v>9489</c:v>
              </c:pt>
              <c:pt idx="9490">
                <c:v>9490</c:v>
              </c:pt>
              <c:pt idx="9491">
                <c:v>9491</c:v>
              </c:pt>
              <c:pt idx="9492">
                <c:v>9492</c:v>
              </c:pt>
              <c:pt idx="9493">
                <c:v>9493</c:v>
              </c:pt>
              <c:pt idx="9494">
                <c:v>9494</c:v>
              </c:pt>
              <c:pt idx="9495">
                <c:v>9495</c:v>
              </c:pt>
              <c:pt idx="9496">
                <c:v>9496</c:v>
              </c:pt>
              <c:pt idx="9497">
                <c:v>9497</c:v>
              </c:pt>
              <c:pt idx="9498">
                <c:v>9498</c:v>
              </c:pt>
              <c:pt idx="9499">
                <c:v>9499</c:v>
              </c:pt>
              <c:pt idx="9500">
                <c:v>9500</c:v>
              </c:pt>
              <c:pt idx="9501">
                <c:v>9501</c:v>
              </c:pt>
              <c:pt idx="9502">
                <c:v>9502</c:v>
              </c:pt>
              <c:pt idx="9503">
                <c:v>9503</c:v>
              </c:pt>
              <c:pt idx="9504">
                <c:v>9504</c:v>
              </c:pt>
              <c:pt idx="9505">
                <c:v>9505</c:v>
              </c:pt>
              <c:pt idx="9506">
                <c:v>9506</c:v>
              </c:pt>
              <c:pt idx="9507">
                <c:v>9507</c:v>
              </c:pt>
              <c:pt idx="9508">
                <c:v>9508</c:v>
              </c:pt>
              <c:pt idx="9509">
                <c:v>9509</c:v>
              </c:pt>
              <c:pt idx="9510">
                <c:v>9510</c:v>
              </c:pt>
              <c:pt idx="9511">
                <c:v>9511</c:v>
              </c:pt>
              <c:pt idx="9512">
                <c:v>9512</c:v>
              </c:pt>
              <c:pt idx="9513">
                <c:v>9513</c:v>
              </c:pt>
              <c:pt idx="9514">
                <c:v>9514</c:v>
              </c:pt>
              <c:pt idx="9515">
                <c:v>9515</c:v>
              </c:pt>
              <c:pt idx="9516">
                <c:v>9516</c:v>
              </c:pt>
              <c:pt idx="9517">
                <c:v>9517</c:v>
              </c:pt>
              <c:pt idx="9518">
                <c:v>9518</c:v>
              </c:pt>
              <c:pt idx="9519">
                <c:v>9519</c:v>
              </c:pt>
              <c:pt idx="9520">
                <c:v>9520</c:v>
              </c:pt>
              <c:pt idx="9521">
                <c:v>9521</c:v>
              </c:pt>
              <c:pt idx="9522">
                <c:v>9522</c:v>
              </c:pt>
              <c:pt idx="9523">
                <c:v>9523</c:v>
              </c:pt>
              <c:pt idx="9524">
                <c:v>9524</c:v>
              </c:pt>
              <c:pt idx="9525">
                <c:v>9525</c:v>
              </c:pt>
              <c:pt idx="9526">
                <c:v>9526</c:v>
              </c:pt>
              <c:pt idx="9527">
                <c:v>9527</c:v>
              </c:pt>
              <c:pt idx="9528">
                <c:v>9528</c:v>
              </c:pt>
              <c:pt idx="9529">
                <c:v>9529</c:v>
              </c:pt>
              <c:pt idx="9530">
                <c:v>9530</c:v>
              </c:pt>
              <c:pt idx="9531">
                <c:v>9531</c:v>
              </c:pt>
              <c:pt idx="9532">
                <c:v>9532</c:v>
              </c:pt>
              <c:pt idx="9533">
                <c:v>9533</c:v>
              </c:pt>
              <c:pt idx="9534">
                <c:v>9534</c:v>
              </c:pt>
              <c:pt idx="9535">
                <c:v>9535</c:v>
              </c:pt>
              <c:pt idx="9536">
                <c:v>9536</c:v>
              </c:pt>
              <c:pt idx="9537">
                <c:v>9537</c:v>
              </c:pt>
              <c:pt idx="9538">
                <c:v>9538</c:v>
              </c:pt>
              <c:pt idx="9539">
                <c:v>9539</c:v>
              </c:pt>
              <c:pt idx="9540">
                <c:v>9540</c:v>
              </c:pt>
              <c:pt idx="9541">
                <c:v>9541</c:v>
              </c:pt>
              <c:pt idx="9542">
                <c:v>9542</c:v>
              </c:pt>
              <c:pt idx="9543">
                <c:v>9543</c:v>
              </c:pt>
              <c:pt idx="9544">
                <c:v>9544</c:v>
              </c:pt>
              <c:pt idx="9545">
                <c:v>9545</c:v>
              </c:pt>
              <c:pt idx="9546">
                <c:v>9546</c:v>
              </c:pt>
              <c:pt idx="9547">
                <c:v>9547</c:v>
              </c:pt>
              <c:pt idx="9548">
                <c:v>9548</c:v>
              </c:pt>
              <c:pt idx="9549">
                <c:v>9549</c:v>
              </c:pt>
              <c:pt idx="9550">
                <c:v>9550</c:v>
              </c:pt>
              <c:pt idx="9551">
                <c:v>9551</c:v>
              </c:pt>
              <c:pt idx="9552">
                <c:v>9552</c:v>
              </c:pt>
              <c:pt idx="9553">
                <c:v>9553</c:v>
              </c:pt>
              <c:pt idx="9554">
                <c:v>9554</c:v>
              </c:pt>
              <c:pt idx="9555">
                <c:v>9555</c:v>
              </c:pt>
              <c:pt idx="9556">
                <c:v>9556</c:v>
              </c:pt>
              <c:pt idx="9557">
                <c:v>9557</c:v>
              </c:pt>
              <c:pt idx="9558">
                <c:v>9558</c:v>
              </c:pt>
              <c:pt idx="9559">
                <c:v>9559</c:v>
              </c:pt>
              <c:pt idx="9560">
                <c:v>9560</c:v>
              </c:pt>
              <c:pt idx="9561">
                <c:v>9561</c:v>
              </c:pt>
              <c:pt idx="9562">
                <c:v>9562</c:v>
              </c:pt>
              <c:pt idx="9563">
                <c:v>9563</c:v>
              </c:pt>
              <c:pt idx="9564">
                <c:v>9564</c:v>
              </c:pt>
              <c:pt idx="9565">
                <c:v>9565</c:v>
              </c:pt>
              <c:pt idx="9566">
                <c:v>9566</c:v>
              </c:pt>
              <c:pt idx="9567">
                <c:v>9567</c:v>
              </c:pt>
              <c:pt idx="9568">
                <c:v>9568</c:v>
              </c:pt>
              <c:pt idx="9569">
                <c:v>9569</c:v>
              </c:pt>
              <c:pt idx="9570">
                <c:v>9570</c:v>
              </c:pt>
              <c:pt idx="9571">
                <c:v>9571</c:v>
              </c:pt>
              <c:pt idx="9572">
                <c:v>9572</c:v>
              </c:pt>
              <c:pt idx="9573">
                <c:v>9573</c:v>
              </c:pt>
              <c:pt idx="9574">
                <c:v>9574</c:v>
              </c:pt>
              <c:pt idx="9575">
                <c:v>9575</c:v>
              </c:pt>
              <c:pt idx="9576">
                <c:v>9576</c:v>
              </c:pt>
              <c:pt idx="9577">
                <c:v>9577</c:v>
              </c:pt>
              <c:pt idx="9578">
                <c:v>9578</c:v>
              </c:pt>
              <c:pt idx="9579">
                <c:v>9579</c:v>
              </c:pt>
              <c:pt idx="9580">
                <c:v>9580</c:v>
              </c:pt>
              <c:pt idx="9581">
                <c:v>9581</c:v>
              </c:pt>
              <c:pt idx="9582">
                <c:v>9582</c:v>
              </c:pt>
              <c:pt idx="9583">
                <c:v>9583</c:v>
              </c:pt>
              <c:pt idx="9584">
                <c:v>9584</c:v>
              </c:pt>
              <c:pt idx="9585">
                <c:v>9585</c:v>
              </c:pt>
              <c:pt idx="9586">
                <c:v>9586</c:v>
              </c:pt>
              <c:pt idx="9587">
                <c:v>9587</c:v>
              </c:pt>
              <c:pt idx="9588">
                <c:v>9588</c:v>
              </c:pt>
              <c:pt idx="9589">
                <c:v>9589</c:v>
              </c:pt>
              <c:pt idx="9590">
                <c:v>9590</c:v>
              </c:pt>
              <c:pt idx="9591">
                <c:v>9591</c:v>
              </c:pt>
              <c:pt idx="9592">
                <c:v>9592</c:v>
              </c:pt>
              <c:pt idx="9593">
                <c:v>9593</c:v>
              </c:pt>
              <c:pt idx="9594">
                <c:v>9594</c:v>
              </c:pt>
              <c:pt idx="9595">
                <c:v>9595</c:v>
              </c:pt>
              <c:pt idx="9596">
                <c:v>9596</c:v>
              </c:pt>
              <c:pt idx="9597">
                <c:v>9597</c:v>
              </c:pt>
              <c:pt idx="9598">
                <c:v>9598</c:v>
              </c:pt>
              <c:pt idx="9599">
                <c:v>9599</c:v>
              </c:pt>
              <c:pt idx="9600">
                <c:v>9600</c:v>
              </c:pt>
              <c:pt idx="9601">
                <c:v>9601</c:v>
              </c:pt>
              <c:pt idx="9602">
                <c:v>9602</c:v>
              </c:pt>
              <c:pt idx="9603">
                <c:v>9603</c:v>
              </c:pt>
              <c:pt idx="9604">
                <c:v>9604</c:v>
              </c:pt>
              <c:pt idx="9605">
                <c:v>9605</c:v>
              </c:pt>
              <c:pt idx="9606">
                <c:v>9606</c:v>
              </c:pt>
              <c:pt idx="9607">
                <c:v>9607</c:v>
              </c:pt>
              <c:pt idx="9608">
                <c:v>9608</c:v>
              </c:pt>
              <c:pt idx="9609">
                <c:v>9609</c:v>
              </c:pt>
              <c:pt idx="9610">
                <c:v>9610</c:v>
              </c:pt>
              <c:pt idx="9611">
                <c:v>9611</c:v>
              </c:pt>
              <c:pt idx="9612">
                <c:v>9612</c:v>
              </c:pt>
              <c:pt idx="9613">
                <c:v>9613</c:v>
              </c:pt>
              <c:pt idx="9614">
                <c:v>9614</c:v>
              </c:pt>
              <c:pt idx="9615">
                <c:v>9615</c:v>
              </c:pt>
              <c:pt idx="9616">
                <c:v>9616</c:v>
              </c:pt>
              <c:pt idx="9617">
                <c:v>9617</c:v>
              </c:pt>
              <c:pt idx="9618">
                <c:v>9618</c:v>
              </c:pt>
              <c:pt idx="9619">
                <c:v>9619</c:v>
              </c:pt>
              <c:pt idx="9620">
                <c:v>9620</c:v>
              </c:pt>
              <c:pt idx="9621">
                <c:v>9621</c:v>
              </c:pt>
              <c:pt idx="9622">
                <c:v>9622</c:v>
              </c:pt>
              <c:pt idx="9623">
                <c:v>9623</c:v>
              </c:pt>
              <c:pt idx="9624">
                <c:v>9624</c:v>
              </c:pt>
              <c:pt idx="9625">
                <c:v>9625</c:v>
              </c:pt>
              <c:pt idx="9626">
                <c:v>9626</c:v>
              </c:pt>
              <c:pt idx="9627">
                <c:v>9627</c:v>
              </c:pt>
              <c:pt idx="9628">
                <c:v>9628</c:v>
              </c:pt>
              <c:pt idx="9629">
                <c:v>9629</c:v>
              </c:pt>
              <c:pt idx="9630">
                <c:v>9630</c:v>
              </c:pt>
              <c:pt idx="9631">
                <c:v>9631</c:v>
              </c:pt>
              <c:pt idx="9632">
                <c:v>9632</c:v>
              </c:pt>
              <c:pt idx="9633">
                <c:v>9633</c:v>
              </c:pt>
              <c:pt idx="9634">
                <c:v>9634</c:v>
              </c:pt>
              <c:pt idx="9635">
                <c:v>9635</c:v>
              </c:pt>
              <c:pt idx="9636">
                <c:v>9636</c:v>
              </c:pt>
              <c:pt idx="9637">
                <c:v>9637</c:v>
              </c:pt>
              <c:pt idx="9638">
                <c:v>9638</c:v>
              </c:pt>
              <c:pt idx="9639">
                <c:v>9639</c:v>
              </c:pt>
              <c:pt idx="9640">
                <c:v>9640</c:v>
              </c:pt>
              <c:pt idx="9641">
                <c:v>9641</c:v>
              </c:pt>
              <c:pt idx="9642">
                <c:v>9642</c:v>
              </c:pt>
              <c:pt idx="9643">
                <c:v>9643</c:v>
              </c:pt>
              <c:pt idx="9644">
                <c:v>9644</c:v>
              </c:pt>
              <c:pt idx="9645">
                <c:v>9645</c:v>
              </c:pt>
              <c:pt idx="9646">
                <c:v>9646</c:v>
              </c:pt>
              <c:pt idx="9647">
                <c:v>9647</c:v>
              </c:pt>
              <c:pt idx="9648">
                <c:v>9648</c:v>
              </c:pt>
              <c:pt idx="9649">
                <c:v>9649</c:v>
              </c:pt>
              <c:pt idx="9650">
                <c:v>9650</c:v>
              </c:pt>
              <c:pt idx="9651">
                <c:v>9651</c:v>
              </c:pt>
              <c:pt idx="9652">
                <c:v>9652</c:v>
              </c:pt>
              <c:pt idx="9653">
                <c:v>9653</c:v>
              </c:pt>
              <c:pt idx="9654">
                <c:v>9654</c:v>
              </c:pt>
              <c:pt idx="9655">
                <c:v>9655</c:v>
              </c:pt>
              <c:pt idx="9656">
                <c:v>9656</c:v>
              </c:pt>
              <c:pt idx="9657">
                <c:v>9657</c:v>
              </c:pt>
              <c:pt idx="9658">
                <c:v>9658</c:v>
              </c:pt>
              <c:pt idx="9659">
                <c:v>9659</c:v>
              </c:pt>
              <c:pt idx="9660">
                <c:v>9660</c:v>
              </c:pt>
              <c:pt idx="9661">
                <c:v>9661</c:v>
              </c:pt>
              <c:pt idx="9662">
                <c:v>9662</c:v>
              </c:pt>
              <c:pt idx="9663">
                <c:v>9663</c:v>
              </c:pt>
              <c:pt idx="9664">
                <c:v>9664</c:v>
              </c:pt>
              <c:pt idx="9665">
                <c:v>9665</c:v>
              </c:pt>
              <c:pt idx="9666">
                <c:v>9666</c:v>
              </c:pt>
              <c:pt idx="9667">
                <c:v>9667</c:v>
              </c:pt>
              <c:pt idx="9668">
                <c:v>9668</c:v>
              </c:pt>
              <c:pt idx="9669">
                <c:v>9669</c:v>
              </c:pt>
              <c:pt idx="9670">
                <c:v>9670</c:v>
              </c:pt>
              <c:pt idx="9671">
                <c:v>9671</c:v>
              </c:pt>
              <c:pt idx="9672">
                <c:v>9672</c:v>
              </c:pt>
              <c:pt idx="9673">
                <c:v>9673</c:v>
              </c:pt>
              <c:pt idx="9674">
                <c:v>9674</c:v>
              </c:pt>
              <c:pt idx="9675">
                <c:v>9675</c:v>
              </c:pt>
              <c:pt idx="9676">
                <c:v>9676</c:v>
              </c:pt>
              <c:pt idx="9677">
                <c:v>9677</c:v>
              </c:pt>
              <c:pt idx="9678">
                <c:v>9678</c:v>
              </c:pt>
              <c:pt idx="9679">
                <c:v>9679</c:v>
              </c:pt>
              <c:pt idx="9680">
                <c:v>9680</c:v>
              </c:pt>
              <c:pt idx="9681">
                <c:v>9681</c:v>
              </c:pt>
              <c:pt idx="9682">
                <c:v>9682</c:v>
              </c:pt>
              <c:pt idx="9683">
                <c:v>9683</c:v>
              </c:pt>
              <c:pt idx="9684">
                <c:v>9684</c:v>
              </c:pt>
              <c:pt idx="9685">
                <c:v>9685</c:v>
              </c:pt>
              <c:pt idx="9686">
                <c:v>9686</c:v>
              </c:pt>
              <c:pt idx="9687">
                <c:v>9687</c:v>
              </c:pt>
              <c:pt idx="9688">
                <c:v>9688</c:v>
              </c:pt>
              <c:pt idx="9689">
                <c:v>9689</c:v>
              </c:pt>
              <c:pt idx="9690">
                <c:v>9690</c:v>
              </c:pt>
              <c:pt idx="9691">
                <c:v>9691</c:v>
              </c:pt>
              <c:pt idx="9692">
                <c:v>9692</c:v>
              </c:pt>
              <c:pt idx="9693">
                <c:v>9693</c:v>
              </c:pt>
              <c:pt idx="9694">
                <c:v>9694</c:v>
              </c:pt>
              <c:pt idx="9695">
                <c:v>9695</c:v>
              </c:pt>
              <c:pt idx="9696">
                <c:v>9696</c:v>
              </c:pt>
              <c:pt idx="9697">
                <c:v>9697</c:v>
              </c:pt>
              <c:pt idx="9698">
                <c:v>9698</c:v>
              </c:pt>
              <c:pt idx="9699">
                <c:v>9699</c:v>
              </c:pt>
              <c:pt idx="9700">
                <c:v>9700</c:v>
              </c:pt>
              <c:pt idx="9701">
                <c:v>9701</c:v>
              </c:pt>
              <c:pt idx="9702">
                <c:v>9702</c:v>
              </c:pt>
              <c:pt idx="9703">
                <c:v>9703</c:v>
              </c:pt>
              <c:pt idx="9704">
                <c:v>9704</c:v>
              </c:pt>
              <c:pt idx="9705">
                <c:v>9705</c:v>
              </c:pt>
              <c:pt idx="9706">
                <c:v>9706</c:v>
              </c:pt>
              <c:pt idx="9707">
                <c:v>9707</c:v>
              </c:pt>
              <c:pt idx="9708">
                <c:v>9708</c:v>
              </c:pt>
              <c:pt idx="9709">
                <c:v>9709</c:v>
              </c:pt>
              <c:pt idx="9710">
                <c:v>9710</c:v>
              </c:pt>
              <c:pt idx="9711">
                <c:v>9711</c:v>
              </c:pt>
              <c:pt idx="9712">
                <c:v>9712</c:v>
              </c:pt>
              <c:pt idx="9713">
                <c:v>9713</c:v>
              </c:pt>
              <c:pt idx="9714">
                <c:v>9714</c:v>
              </c:pt>
              <c:pt idx="9715">
                <c:v>9715</c:v>
              </c:pt>
              <c:pt idx="9716">
                <c:v>9716</c:v>
              </c:pt>
              <c:pt idx="9717">
                <c:v>9717</c:v>
              </c:pt>
              <c:pt idx="9718">
                <c:v>9718</c:v>
              </c:pt>
              <c:pt idx="9719">
                <c:v>9719</c:v>
              </c:pt>
              <c:pt idx="9720">
                <c:v>9720</c:v>
              </c:pt>
              <c:pt idx="9721">
                <c:v>9721</c:v>
              </c:pt>
              <c:pt idx="9722">
                <c:v>9722</c:v>
              </c:pt>
              <c:pt idx="9723">
                <c:v>9723</c:v>
              </c:pt>
              <c:pt idx="9724">
                <c:v>9724</c:v>
              </c:pt>
              <c:pt idx="9725">
                <c:v>9725</c:v>
              </c:pt>
              <c:pt idx="9726">
                <c:v>9726</c:v>
              </c:pt>
              <c:pt idx="9727">
                <c:v>9727</c:v>
              </c:pt>
              <c:pt idx="9728">
                <c:v>9728</c:v>
              </c:pt>
              <c:pt idx="9729">
                <c:v>9729</c:v>
              </c:pt>
              <c:pt idx="9730">
                <c:v>9730</c:v>
              </c:pt>
              <c:pt idx="9731">
                <c:v>9731</c:v>
              </c:pt>
              <c:pt idx="9732">
                <c:v>9732</c:v>
              </c:pt>
              <c:pt idx="9733">
                <c:v>9733</c:v>
              </c:pt>
              <c:pt idx="9734">
                <c:v>9734</c:v>
              </c:pt>
              <c:pt idx="9735">
                <c:v>9735</c:v>
              </c:pt>
              <c:pt idx="9736">
                <c:v>9736</c:v>
              </c:pt>
              <c:pt idx="9737">
                <c:v>9737</c:v>
              </c:pt>
              <c:pt idx="9738">
                <c:v>9738</c:v>
              </c:pt>
              <c:pt idx="9739">
                <c:v>9739</c:v>
              </c:pt>
              <c:pt idx="9740">
                <c:v>9740</c:v>
              </c:pt>
              <c:pt idx="9741">
                <c:v>9741</c:v>
              </c:pt>
              <c:pt idx="9742">
                <c:v>9742</c:v>
              </c:pt>
              <c:pt idx="9743">
                <c:v>9743</c:v>
              </c:pt>
              <c:pt idx="9744">
                <c:v>9744</c:v>
              </c:pt>
              <c:pt idx="9745">
                <c:v>9745</c:v>
              </c:pt>
              <c:pt idx="9746">
                <c:v>9746</c:v>
              </c:pt>
              <c:pt idx="9747">
                <c:v>9747</c:v>
              </c:pt>
              <c:pt idx="9748">
                <c:v>9748</c:v>
              </c:pt>
              <c:pt idx="9749">
                <c:v>9749</c:v>
              </c:pt>
              <c:pt idx="9750">
                <c:v>9750</c:v>
              </c:pt>
              <c:pt idx="9751">
                <c:v>9751</c:v>
              </c:pt>
              <c:pt idx="9752">
                <c:v>9752</c:v>
              </c:pt>
              <c:pt idx="9753">
                <c:v>9753</c:v>
              </c:pt>
              <c:pt idx="9754">
                <c:v>9754</c:v>
              </c:pt>
              <c:pt idx="9755">
                <c:v>9755</c:v>
              </c:pt>
              <c:pt idx="9756">
                <c:v>9756</c:v>
              </c:pt>
              <c:pt idx="9757">
                <c:v>9757</c:v>
              </c:pt>
              <c:pt idx="9758">
                <c:v>9758</c:v>
              </c:pt>
              <c:pt idx="9759">
                <c:v>9759</c:v>
              </c:pt>
              <c:pt idx="9760">
                <c:v>9760</c:v>
              </c:pt>
              <c:pt idx="9761">
                <c:v>9761</c:v>
              </c:pt>
              <c:pt idx="9762">
                <c:v>9762</c:v>
              </c:pt>
              <c:pt idx="9763">
                <c:v>9763</c:v>
              </c:pt>
              <c:pt idx="9764">
                <c:v>9764</c:v>
              </c:pt>
              <c:pt idx="9765">
                <c:v>9765</c:v>
              </c:pt>
              <c:pt idx="9766">
                <c:v>9766</c:v>
              </c:pt>
              <c:pt idx="9767">
                <c:v>9767</c:v>
              </c:pt>
              <c:pt idx="9768">
                <c:v>9768</c:v>
              </c:pt>
              <c:pt idx="9769">
                <c:v>9769</c:v>
              </c:pt>
              <c:pt idx="9770">
                <c:v>9770</c:v>
              </c:pt>
              <c:pt idx="9771">
                <c:v>9771</c:v>
              </c:pt>
              <c:pt idx="9772">
                <c:v>9772</c:v>
              </c:pt>
              <c:pt idx="9773">
                <c:v>9773</c:v>
              </c:pt>
              <c:pt idx="9774">
                <c:v>9774</c:v>
              </c:pt>
              <c:pt idx="9775">
                <c:v>9775</c:v>
              </c:pt>
              <c:pt idx="9776">
                <c:v>9776</c:v>
              </c:pt>
              <c:pt idx="9777">
                <c:v>9777</c:v>
              </c:pt>
              <c:pt idx="9778">
                <c:v>9778</c:v>
              </c:pt>
              <c:pt idx="9779">
                <c:v>9779</c:v>
              </c:pt>
              <c:pt idx="9780">
                <c:v>9780</c:v>
              </c:pt>
              <c:pt idx="9781">
                <c:v>9781</c:v>
              </c:pt>
              <c:pt idx="9782">
                <c:v>9782</c:v>
              </c:pt>
              <c:pt idx="9783">
                <c:v>9783</c:v>
              </c:pt>
              <c:pt idx="9784">
                <c:v>9784</c:v>
              </c:pt>
              <c:pt idx="9785">
                <c:v>9785</c:v>
              </c:pt>
              <c:pt idx="9786">
                <c:v>9786</c:v>
              </c:pt>
              <c:pt idx="9787">
                <c:v>9787</c:v>
              </c:pt>
              <c:pt idx="9788">
                <c:v>9788</c:v>
              </c:pt>
              <c:pt idx="9789">
                <c:v>9789</c:v>
              </c:pt>
              <c:pt idx="9790">
                <c:v>9790</c:v>
              </c:pt>
              <c:pt idx="9791">
                <c:v>9791</c:v>
              </c:pt>
              <c:pt idx="9792">
                <c:v>9792</c:v>
              </c:pt>
              <c:pt idx="9793">
                <c:v>9793</c:v>
              </c:pt>
              <c:pt idx="9794">
                <c:v>9794</c:v>
              </c:pt>
              <c:pt idx="9795">
                <c:v>9795</c:v>
              </c:pt>
              <c:pt idx="9796">
                <c:v>9796</c:v>
              </c:pt>
              <c:pt idx="9797">
                <c:v>9797</c:v>
              </c:pt>
              <c:pt idx="9798">
                <c:v>9798</c:v>
              </c:pt>
              <c:pt idx="9799">
                <c:v>9799</c:v>
              </c:pt>
              <c:pt idx="9800">
                <c:v>9800</c:v>
              </c:pt>
              <c:pt idx="9801">
                <c:v>9801</c:v>
              </c:pt>
              <c:pt idx="9802">
                <c:v>9802</c:v>
              </c:pt>
              <c:pt idx="9803">
                <c:v>9803</c:v>
              </c:pt>
              <c:pt idx="9804">
                <c:v>9804</c:v>
              </c:pt>
              <c:pt idx="9805">
                <c:v>9805</c:v>
              </c:pt>
              <c:pt idx="9806">
                <c:v>9806</c:v>
              </c:pt>
              <c:pt idx="9807">
                <c:v>9807</c:v>
              </c:pt>
              <c:pt idx="9808">
                <c:v>9808</c:v>
              </c:pt>
              <c:pt idx="9809">
                <c:v>9809</c:v>
              </c:pt>
              <c:pt idx="9810">
                <c:v>9810</c:v>
              </c:pt>
              <c:pt idx="9811">
                <c:v>9811</c:v>
              </c:pt>
              <c:pt idx="9812">
                <c:v>9812</c:v>
              </c:pt>
              <c:pt idx="9813">
                <c:v>9813</c:v>
              </c:pt>
              <c:pt idx="9814">
                <c:v>9814</c:v>
              </c:pt>
              <c:pt idx="9815">
                <c:v>9815</c:v>
              </c:pt>
              <c:pt idx="9816">
                <c:v>9816</c:v>
              </c:pt>
              <c:pt idx="9817">
                <c:v>9817</c:v>
              </c:pt>
              <c:pt idx="9818">
                <c:v>9818</c:v>
              </c:pt>
              <c:pt idx="9819">
                <c:v>9819</c:v>
              </c:pt>
              <c:pt idx="9820">
                <c:v>9820</c:v>
              </c:pt>
              <c:pt idx="9821">
                <c:v>9821</c:v>
              </c:pt>
              <c:pt idx="9822">
                <c:v>9822</c:v>
              </c:pt>
              <c:pt idx="9823">
                <c:v>9823</c:v>
              </c:pt>
              <c:pt idx="9824">
                <c:v>9824</c:v>
              </c:pt>
              <c:pt idx="9825">
                <c:v>9825</c:v>
              </c:pt>
              <c:pt idx="9826">
                <c:v>9826</c:v>
              </c:pt>
              <c:pt idx="9827">
                <c:v>9827</c:v>
              </c:pt>
              <c:pt idx="9828">
                <c:v>9828</c:v>
              </c:pt>
              <c:pt idx="9829">
                <c:v>9829</c:v>
              </c:pt>
              <c:pt idx="9830">
                <c:v>9830</c:v>
              </c:pt>
              <c:pt idx="9831">
                <c:v>9831</c:v>
              </c:pt>
              <c:pt idx="9832">
                <c:v>9832</c:v>
              </c:pt>
              <c:pt idx="9833">
                <c:v>9833</c:v>
              </c:pt>
              <c:pt idx="9834">
                <c:v>9834</c:v>
              </c:pt>
              <c:pt idx="9835">
                <c:v>9835</c:v>
              </c:pt>
              <c:pt idx="9836">
                <c:v>9836</c:v>
              </c:pt>
              <c:pt idx="9837">
                <c:v>9837</c:v>
              </c:pt>
              <c:pt idx="9838">
                <c:v>9838</c:v>
              </c:pt>
              <c:pt idx="9839">
                <c:v>9839</c:v>
              </c:pt>
              <c:pt idx="9840">
                <c:v>9840</c:v>
              </c:pt>
              <c:pt idx="9841">
                <c:v>9841</c:v>
              </c:pt>
              <c:pt idx="9842">
                <c:v>9842</c:v>
              </c:pt>
              <c:pt idx="9843">
                <c:v>9843</c:v>
              </c:pt>
              <c:pt idx="9844">
                <c:v>9844</c:v>
              </c:pt>
              <c:pt idx="9845">
                <c:v>9845</c:v>
              </c:pt>
              <c:pt idx="9846">
                <c:v>9846</c:v>
              </c:pt>
              <c:pt idx="9847">
                <c:v>9847</c:v>
              </c:pt>
              <c:pt idx="9848">
                <c:v>9848</c:v>
              </c:pt>
              <c:pt idx="9849">
                <c:v>9849</c:v>
              </c:pt>
              <c:pt idx="9850">
                <c:v>9850</c:v>
              </c:pt>
              <c:pt idx="9851">
                <c:v>9851</c:v>
              </c:pt>
              <c:pt idx="9852">
                <c:v>9852</c:v>
              </c:pt>
              <c:pt idx="9853">
                <c:v>9853</c:v>
              </c:pt>
              <c:pt idx="9854">
                <c:v>9854</c:v>
              </c:pt>
              <c:pt idx="9855">
                <c:v>9855</c:v>
              </c:pt>
              <c:pt idx="9856">
                <c:v>9856</c:v>
              </c:pt>
              <c:pt idx="9857">
                <c:v>9857</c:v>
              </c:pt>
              <c:pt idx="9858">
                <c:v>9858</c:v>
              </c:pt>
              <c:pt idx="9859">
                <c:v>9859</c:v>
              </c:pt>
              <c:pt idx="9860">
                <c:v>9860</c:v>
              </c:pt>
              <c:pt idx="9861">
                <c:v>9861</c:v>
              </c:pt>
              <c:pt idx="9862">
                <c:v>9862</c:v>
              </c:pt>
              <c:pt idx="9863">
                <c:v>9863</c:v>
              </c:pt>
              <c:pt idx="9864">
                <c:v>9864</c:v>
              </c:pt>
              <c:pt idx="9865">
                <c:v>9865</c:v>
              </c:pt>
              <c:pt idx="9866">
                <c:v>9866</c:v>
              </c:pt>
              <c:pt idx="9867">
                <c:v>9867</c:v>
              </c:pt>
              <c:pt idx="9868">
                <c:v>9868</c:v>
              </c:pt>
              <c:pt idx="9869">
                <c:v>9869</c:v>
              </c:pt>
              <c:pt idx="9870">
                <c:v>9870</c:v>
              </c:pt>
              <c:pt idx="9871">
                <c:v>9871</c:v>
              </c:pt>
              <c:pt idx="9872">
                <c:v>9872</c:v>
              </c:pt>
              <c:pt idx="9873">
                <c:v>9873</c:v>
              </c:pt>
              <c:pt idx="9874">
                <c:v>9874</c:v>
              </c:pt>
              <c:pt idx="9875">
                <c:v>9875</c:v>
              </c:pt>
              <c:pt idx="9876">
                <c:v>9876</c:v>
              </c:pt>
              <c:pt idx="9877">
                <c:v>9877</c:v>
              </c:pt>
              <c:pt idx="9878">
                <c:v>9878</c:v>
              </c:pt>
              <c:pt idx="9879">
                <c:v>9879</c:v>
              </c:pt>
              <c:pt idx="9880">
                <c:v>9880</c:v>
              </c:pt>
              <c:pt idx="9881">
                <c:v>9881</c:v>
              </c:pt>
              <c:pt idx="9882">
                <c:v>9882</c:v>
              </c:pt>
              <c:pt idx="9883">
                <c:v>9883</c:v>
              </c:pt>
              <c:pt idx="9884">
                <c:v>9884</c:v>
              </c:pt>
              <c:pt idx="9885">
                <c:v>9885</c:v>
              </c:pt>
              <c:pt idx="9886">
                <c:v>9886</c:v>
              </c:pt>
              <c:pt idx="9887">
                <c:v>9887</c:v>
              </c:pt>
              <c:pt idx="9888">
                <c:v>9888</c:v>
              </c:pt>
              <c:pt idx="9889">
                <c:v>9889</c:v>
              </c:pt>
              <c:pt idx="9890">
                <c:v>9890</c:v>
              </c:pt>
              <c:pt idx="9891">
                <c:v>9891</c:v>
              </c:pt>
              <c:pt idx="9892">
                <c:v>9892</c:v>
              </c:pt>
              <c:pt idx="9893">
                <c:v>9893</c:v>
              </c:pt>
              <c:pt idx="9894">
                <c:v>9894</c:v>
              </c:pt>
              <c:pt idx="9895">
                <c:v>9895</c:v>
              </c:pt>
              <c:pt idx="9896">
                <c:v>9896</c:v>
              </c:pt>
              <c:pt idx="9897">
                <c:v>9897</c:v>
              </c:pt>
              <c:pt idx="9898">
                <c:v>9898</c:v>
              </c:pt>
              <c:pt idx="9899">
                <c:v>9899</c:v>
              </c:pt>
              <c:pt idx="9900">
                <c:v>9900</c:v>
              </c:pt>
              <c:pt idx="9901">
                <c:v>9901</c:v>
              </c:pt>
              <c:pt idx="9902">
                <c:v>9902</c:v>
              </c:pt>
              <c:pt idx="9903">
                <c:v>9903</c:v>
              </c:pt>
              <c:pt idx="9904">
                <c:v>9904</c:v>
              </c:pt>
              <c:pt idx="9905">
                <c:v>9905</c:v>
              </c:pt>
              <c:pt idx="9906">
                <c:v>9906</c:v>
              </c:pt>
              <c:pt idx="9907">
                <c:v>9907</c:v>
              </c:pt>
              <c:pt idx="9908">
                <c:v>9908</c:v>
              </c:pt>
              <c:pt idx="9909">
                <c:v>9909</c:v>
              </c:pt>
              <c:pt idx="9910">
                <c:v>9910</c:v>
              </c:pt>
              <c:pt idx="9911">
                <c:v>9911</c:v>
              </c:pt>
              <c:pt idx="9912">
                <c:v>9912</c:v>
              </c:pt>
              <c:pt idx="9913">
                <c:v>9913</c:v>
              </c:pt>
              <c:pt idx="9914">
                <c:v>9914</c:v>
              </c:pt>
              <c:pt idx="9915">
                <c:v>9915</c:v>
              </c:pt>
              <c:pt idx="9916">
                <c:v>9916</c:v>
              </c:pt>
              <c:pt idx="9917">
                <c:v>9917</c:v>
              </c:pt>
              <c:pt idx="9918">
                <c:v>9918</c:v>
              </c:pt>
              <c:pt idx="9919">
                <c:v>9919</c:v>
              </c:pt>
              <c:pt idx="9920">
                <c:v>9920</c:v>
              </c:pt>
              <c:pt idx="9921">
                <c:v>9921</c:v>
              </c:pt>
              <c:pt idx="9922">
                <c:v>9922</c:v>
              </c:pt>
              <c:pt idx="9923">
                <c:v>9923</c:v>
              </c:pt>
              <c:pt idx="9924">
                <c:v>9924</c:v>
              </c:pt>
              <c:pt idx="9925">
                <c:v>9925</c:v>
              </c:pt>
              <c:pt idx="9926">
                <c:v>9926</c:v>
              </c:pt>
              <c:pt idx="9927">
                <c:v>9927</c:v>
              </c:pt>
              <c:pt idx="9928">
                <c:v>9928</c:v>
              </c:pt>
              <c:pt idx="9929">
                <c:v>9929</c:v>
              </c:pt>
              <c:pt idx="9930">
                <c:v>9930</c:v>
              </c:pt>
              <c:pt idx="9931">
                <c:v>9931</c:v>
              </c:pt>
              <c:pt idx="9932">
                <c:v>9932</c:v>
              </c:pt>
              <c:pt idx="9933">
                <c:v>9933</c:v>
              </c:pt>
              <c:pt idx="9934">
                <c:v>9934</c:v>
              </c:pt>
              <c:pt idx="9935">
                <c:v>9935</c:v>
              </c:pt>
              <c:pt idx="9936">
                <c:v>9936</c:v>
              </c:pt>
              <c:pt idx="9937">
                <c:v>9937</c:v>
              </c:pt>
              <c:pt idx="9938">
                <c:v>9938</c:v>
              </c:pt>
              <c:pt idx="9939">
                <c:v>9939</c:v>
              </c:pt>
              <c:pt idx="9940">
                <c:v>9940</c:v>
              </c:pt>
              <c:pt idx="9941">
                <c:v>9941</c:v>
              </c:pt>
              <c:pt idx="9942">
                <c:v>9942</c:v>
              </c:pt>
              <c:pt idx="9943">
                <c:v>9943</c:v>
              </c:pt>
              <c:pt idx="9944">
                <c:v>9944</c:v>
              </c:pt>
              <c:pt idx="9945">
                <c:v>9945</c:v>
              </c:pt>
              <c:pt idx="9946">
                <c:v>9946</c:v>
              </c:pt>
              <c:pt idx="9947">
                <c:v>9947</c:v>
              </c:pt>
              <c:pt idx="9948">
                <c:v>9948</c:v>
              </c:pt>
              <c:pt idx="9949">
                <c:v>9949</c:v>
              </c:pt>
              <c:pt idx="9950">
                <c:v>9950</c:v>
              </c:pt>
              <c:pt idx="9951">
                <c:v>9951</c:v>
              </c:pt>
              <c:pt idx="9952">
                <c:v>9952</c:v>
              </c:pt>
              <c:pt idx="9953">
                <c:v>9953</c:v>
              </c:pt>
              <c:pt idx="9954">
                <c:v>9954</c:v>
              </c:pt>
              <c:pt idx="9955">
                <c:v>9955</c:v>
              </c:pt>
              <c:pt idx="9956">
                <c:v>9956</c:v>
              </c:pt>
              <c:pt idx="9957">
                <c:v>9957</c:v>
              </c:pt>
              <c:pt idx="9958">
                <c:v>9958</c:v>
              </c:pt>
              <c:pt idx="9959">
                <c:v>9959</c:v>
              </c:pt>
              <c:pt idx="9960">
                <c:v>9960</c:v>
              </c:pt>
              <c:pt idx="9961">
                <c:v>9961</c:v>
              </c:pt>
              <c:pt idx="9962">
                <c:v>9962</c:v>
              </c:pt>
              <c:pt idx="9963">
                <c:v>9963</c:v>
              </c:pt>
              <c:pt idx="9964">
                <c:v>9964</c:v>
              </c:pt>
              <c:pt idx="9965">
                <c:v>9965</c:v>
              </c:pt>
              <c:pt idx="9966">
                <c:v>9966</c:v>
              </c:pt>
              <c:pt idx="9967">
                <c:v>9967</c:v>
              </c:pt>
              <c:pt idx="9968">
                <c:v>9968</c:v>
              </c:pt>
              <c:pt idx="9969">
                <c:v>9969</c:v>
              </c:pt>
              <c:pt idx="9970">
                <c:v>9970</c:v>
              </c:pt>
              <c:pt idx="9971">
                <c:v>9971</c:v>
              </c:pt>
              <c:pt idx="9972">
                <c:v>9972</c:v>
              </c:pt>
              <c:pt idx="9973">
                <c:v>9973</c:v>
              </c:pt>
              <c:pt idx="9974">
                <c:v>9974</c:v>
              </c:pt>
              <c:pt idx="9975">
                <c:v>9975</c:v>
              </c:pt>
              <c:pt idx="9976">
                <c:v>9976</c:v>
              </c:pt>
              <c:pt idx="9977">
                <c:v>9977</c:v>
              </c:pt>
              <c:pt idx="9978">
                <c:v>9978</c:v>
              </c:pt>
              <c:pt idx="9979">
                <c:v>9979</c:v>
              </c:pt>
              <c:pt idx="9980">
                <c:v>9980</c:v>
              </c:pt>
              <c:pt idx="9981">
                <c:v>9981</c:v>
              </c:pt>
              <c:pt idx="9982">
                <c:v>9982</c:v>
              </c:pt>
              <c:pt idx="9983">
                <c:v>9983</c:v>
              </c:pt>
              <c:pt idx="9984">
                <c:v>9984</c:v>
              </c:pt>
              <c:pt idx="9985">
                <c:v>9985</c:v>
              </c:pt>
              <c:pt idx="9986">
                <c:v>9986</c:v>
              </c:pt>
              <c:pt idx="9987">
                <c:v>9987</c:v>
              </c:pt>
              <c:pt idx="9988">
                <c:v>9988</c:v>
              </c:pt>
              <c:pt idx="9989">
                <c:v>9989</c:v>
              </c:pt>
              <c:pt idx="9990">
                <c:v>9990</c:v>
              </c:pt>
              <c:pt idx="9991">
                <c:v>9991</c:v>
              </c:pt>
              <c:pt idx="9992">
                <c:v>9992</c:v>
              </c:pt>
              <c:pt idx="9993">
                <c:v>9993</c:v>
              </c:pt>
              <c:pt idx="9994">
                <c:v>9994</c:v>
              </c:pt>
              <c:pt idx="9995">
                <c:v>9995</c:v>
              </c:pt>
              <c:pt idx="9996">
                <c:v>9996</c:v>
              </c:pt>
              <c:pt idx="9997">
                <c:v>9997</c:v>
              </c:pt>
              <c:pt idx="9998">
                <c:v>9998</c:v>
              </c:pt>
              <c:pt idx="9999">
                <c:v>9999</c:v>
              </c:pt>
              <c:pt idx="10000">
                <c:v>10000</c:v>
              </c:pt>
              <c:pt idx="10001">
                <c:v>10001</c:v>
              </c:pt>
              <c:pt idx="10002">
                <c:v>10002</c:v>
              </c:pt>
              <c:pt idx="10003">
                <c:v>10003</c:v>
              </c:pt>
              <c:pt idx="10004">
                <c:v>10004</c:v>
              </c:pt>
              <c:pt idx="10005">
                <c:v>10005</c:v>
              </c:pt>
              <c:pt idx="10006">
                <c:v>10006</c:v>
              </c:pt>
              <c:pt idx="10007">
                <c:v>10007</c:v>
              </c:pt>
              <c:pt idx="10008">
                <c:v>10008</c:v>
              </c:pt>
              <c:pt idx="10009">
                <c:v>10009</c:v>
              </c:pt>
              <c:pt idx="10010">
                <c:v>10010</c:v>
              </c:pt>
              <c:pt idx="10011">
                <c:v>10011</c:v>
              </c:pt>
              <c:pt idx="10012">
                <c:v>10012</c:v>
              </c:pt>
              <c:pt idx="10013">
                <c:v>10013</c:v>
              </c:pt>
              <c:pt idx="10014">
                <c:v>10014</c:v>
              </c:pt>
              <c:pt idx="10015">
                <c:v>10015</c:v>
              </c:pt>
              <c:pt idx="10016">
                <c:v>10016</c:v>
              </c:pt>
              <c:pt idx="10017">
                <c:v>10017</c:v>
              </c:pt>
              <c:pt idx="10018">
                <c:v>10018</c:v>
              </c:pt>
              <c:pt idx="10019">
                <c:v>10019</c:v>
              </c:pt>
              <c:pt idx="10020">
                <c:v>10020</c:v>
              </c:pt>
              <c:pt idx="10021">
                <c:v>10021</c:v>
              </c:pt>
              <c:pt idx="10022">
                <c:v>10022</c:v>
              </c:pt>
              <c:pt idx="10023">
                <c:v>10023</c:v>
              </c:pt>
              <c:pt idx="10024">
                <c:v>10024</c:v>
              </c:pt>
              <c:pt idx="10025">
                <c:v>10025</c:v>
              </c:pt>
              <c:pt idx="10026">
                <c:v>10026</c:v>
              </c:pt>
              <c:pt idx="10027">
                <c:v>10027</c:v>
              </c:pt>
              <c:pt idx="10028">
                <c:v>10028</c:v>
              </c:pt>
              <c:pt idx="10029">
                <c:v>10029</c:v>
              </c:pt>
              <c:pt idx="10030">
                <c:v>10030</c:v>
              </c:pt>
              <c:pt idx="10031">
                <c:v>10031</c:v>
              </c:pt>
              <c:pt idx="10032">
                <c:v>10032</c:v>
              </c:pt>
              <c:pt idx="10033">
                <c:v>10033</c:v>
              </c:pt>
              <c:pt idx="10034">
                <c:v>10034</c:v>
              </c:pt>
              <c:pt idx="10035">
                <c:v>10035</c:v>
              </c:pt>
              <c:pt idx="10036">
                <c:v>10036</c:v>
              </c:pt>
              <c:pt idx="10037">
                <c:v>10037</c:v>
              </c:pt>
              <c:pt idx="10038">
                <c:v>10038</c:v>
              </c:pt>
              <c:pt idx="10039">
                <c:v>10039</c:v>
              </c:pt>
              <c:pt idx="10040">
                <c:v>10040</c:v>
              </c:pt>
              <c:pt idx="10041">
                <c:v>10041</c:v>
              </c:pt>
              <c:pt idx="10042">
                <c:v>10042</c:v>
              </c:pt>
              <c:pt idx="10043">
                <c:v>10043</c:v>
              </c:pt>
              <c:pt idx="10044">
                <c:v>10044</c:v>
              </c:pt>
              <c:pt idx="10045">
                <c:v>10045</c:v>
              </c:pt>
              <c:pt idx="10046">
                <c:v>10046</c:v>
              </c:pt>
              <c:pt idx="10047">
                <c:v>10047</c:v>
              </c:pt>
              <c:pt idx="10048">
                <c:v>10048</c:v>
              </c:pt>
              <c:pt idx="10049">
                <c:v>10049</c:v>
              </c:pt>
              <c:pt idx="10050">
                <c:v>10050</c:v>
              </c:pt>
              <c:pt idx="10051">
                <c:v>10051</c:v>
              </c:pt>
              <c:pt idx="10052">
                <c:v>10052</c:v>
              </c:pt>
              <c:pt idx="10053">
                <c:v>10053</c:v>
              </c:pt>
              <c:pt idx="10054">
                <c:v>10054</c:v>
              </c:pt>
              <c:pt idx="10055">
                <c:v>10055</c:v>
              </c:pt>
              <c:pt idx="10056">
                <c:v>10056</c:v>
              </c:pt>
              <c:pt idx="10057">
                <c:v>10057</c:v>
              </c:pt>
              <c:pt idx="10058">
                <c:v>10058</c:v>
              </c:pt>
              <c:pt idx="10059">
                <c:v>10059</c:v>
              </c:pt>
              <c:pt idx="10060">
                <c:v>10060</c:v>
              </c:pt>
              <c:pt idx="10061">
                <c:v>10061</c:v>
              </c:pt>
              <c:pt idx="10062">
                <c:v>10062</c:v>
              </c:pt>
              <c:pt idx="10063">
                <c:v>10063</c:v>
              </c:pt>
              <c:pt idx="10064">
                <c:v>10064</c:v>
              </c:pt>
              <c:pt idx="10065">
                <c:v>10065</c:v>
              </c:pt>
              <c:pt idx="10066">
                <c:v>10066</c:v>
              </c:pt>
              <c:pt idx="10067">
                <c:v>10067</c:v>
              </c:pt>
              <c:pt idx="10068">
                <c:v>10068</c:v>
              </c:pt>
              <c:pt idx="10069">
                <c:v>10069</c:v>
              </c:pt>
              <c:pt idx="10070">
                <c:v>10070</c:v>
              </c:pt>
              <c:pt idx="10071">
                <c:v>10071</c:v>
              </c:pt>
              <c:pt idx="10072">
                <c:v>10072</c:v>
              </c:pt>
              <c:pt idx="10073">
                <c:v>10073</c:v>
              </c:pt>
              <c:pt idx="10074">
                <c:v>10074</c:v>
              </c:pt>
              <c:pt idx="10075">
                <c:v>10075</c:v>
              </c:pt>
              <c:pt idx="10076">
                <c:v>10076</c:v>
              </c:pt>
              <c:pt idx="10077">
                <c:v>10077</c:v>
              </c:pt>
              <c:pt idx="10078">
                <c:v>10078</c:v>
              </c:pt>
              <c:pt idx="10079">
                <c:v>10079</c:v>
              </c:pt>
              <c:pt idx="10080">
                <c:v>10080</c:v>
              </c:pt>
              <c:pt idx="10081">
                <c:v>10081</c:v>
              </c:pt>
              <c:pt idx="10082">
                <c:v>10082</c:v>
              </c:pt>
              <c:pt idx="10083">
                <c:v>10083</c:v>
              </c:pt>
              <c:pt idx="10084">
                <c:v>10084</c:v>
              </c:pt>
              <c:pt idx="10085">
                <c:v>10085</c:v>
              </c:pt>
              <c:pt idx="10086">
                <c:v>10086</c:v>
              </c:pt>
              <c:pt idx="10087">
                <c:v>10087</c:v>
              </c:pt>
              <c:pt idx="10088">
                <c:v>10088</c:v>
              </c:pt>
              <c:pt idx="10089">
                <c:v>10089</c:v>
              </c:pt>
              <c:pt idx="10090">
                <c:v>10090</c:v>
              </c:pt>
              <c:pt idx="10091">
                <c:v>10091</c:v>
              </c:pt>
              <c:pt idx="10092">
                <c:v>10092</c:v>
              </c:pt>
              <c:pt idx="10093">
                <c:v>10093</c:v>
              </c:pt>
              <c:pt idx="10094">
                <c:v>10094</c:v>
              </c:pt>
              <c:pt idx="10095">
                <c:v>10095</c:v>
              </c:pt>
              <c:pt idx="10096">
                <c:v>10096</c:v>
              </c:pt>
              <c:pt idx="10097">
                <c:v>10097</c:v>
              </c:pt>
              <c:pt idx="10098">
                <c:v>10098</c:v>
              </c:pt>
              <c:pt idx="10099">
                <c:v>10099</c:v>
              </c:pt>
              <c:pt idx="10100">
                <c:v>10100</c:v>
              </c:pt>
              <c:pt idx="10101">
                <c:v>10101</c:v>
              </c:pt>
              <c:pt idx="10102">
                <c:v>10102</c:v>
              </c:pt>
              <c:pt idx="10103">
                <c:v>10103</c:v>
              </c:pt>
              <c:pt idx="10104">
                <c:v>10104</c:v>
              </c:pt>
              <c:pt idx="10105">
                <c:v>10105</c:v>
              </c:pt>
              <c:pt idx="10106">
                <c:v>10106</c:v>
              </c:pt>
              <c:pt idx="10107">
                <c:v>10107</c:v>
              </c:pt>
              <c:pt idx="10108">
                <c:v>10108</c:v>
              </c:pt>
              <c:pt idx="10109">
                <c:v>10109</c:v>
              </c:pt>
              <c:pt idx="10110">
                <c:v>10110</c:v>
              </c:pt>
              <c:pt idx="10111">
                <c:v>10111</c:v>
              </c:pt>
              <c:pt idx="10112">
                <c:v>10112</c:v>
              </c:pt>
              <c:pt idx="10113">
                <c:v>10113</c:v>
              </c:pt>
              <c:pt idx="10114">
                <c:v>10114</c:v>
              </c:pt>
              <c:pt idx="10115">
                <c:v>10115</c:v>
              </c:pt>
              <c:pt idx="10116">
                <c:v>10116</c:v>
              </c:pt>
              <c:pt idx="10117">
                <c:v>10117</c:v>
              </c:pt>
              <c:pt idx="10118">
                <c:v>10118</c:v>
              </c:pt>
              <c:pt idx="10119">
                <c:v>10119</c:v>
              </c:pt>
              <c:pt idx="10120">
                <c:v>10120</c:v>
              </c:pt>
              <c:pt idx="10121">
                <c:v>10121</c:v>
              </c:pt>
              <c:pt idx="10122">
                <c:v>10122</c:v>
              </c:pt>
              <c:pt idx="10123">
                <c:v>10123</c:v>
              </c:pt>
              <c:pt idx="10124">
                <c:v>10124</c:v>
              </c:pt>
              <c:pt idx="10125">
                <c:v>10125</c:v>
              </c:pt>
              <c:pt idx="10126">
                <c:v>10126</c:v>
              </c:pt>
              <c:pt idx="10127">
                <c:v>10127</c:v>
              </c:pt>
              <c:pt idx="10128">
                <c:v>10128</c:v>
              </c:pt>
              <c:pt idx="10129">
                <c:v>10129</c:v>
              </c:pt>
              <c:pt idx="10130">
                <c:v>10130</c:v>
              </c:pt>
              <c:pt idx="10131">
                <c:v>10131</c:v>
              </c:pt>
              <c:pt idx="10132">
                <c:v>10132</c:v>
              </c:pt>
              <c:pt idx="10133">
                <c:v>10133</c:v>
              </c:pt>
              <c:pt idx="10134">
                <c:v>10134</c:v>
              </c:pt>
              <c:pt idx="10135">
                <c:v>10135</c:v>
              </c:pt>
              <c:pt idx="10136">
                <c:v>10136</c:v>
              </c:pt>
              <c:pt idx="10137">
                <c:v>10137</c:v>
              </c:pt>
              <c:pt idx="10138">
                <c:v>10138</c:v>
              </c:pt>
              <c:pt idx="10139">
                <c:v>10139</c:v>
              </c:pt>
              <c:pt idx="10140">
                <c:v>10140</c:v>
              </c:pt>
              <c:pt idx="10141">
                <c:v>10141</c:v>
              </c:pt>
              <c:pt idx="10142">
                <c:v>10142</c:v>
              </c:pt>
              <c:pt idx="10143">
                <c:v>10143</c:v>
              </c:pt>
              <c:pt idx="10144">
                <c:v>10144</c:v>
              </c:pt>
              <c:pt idx="10145">
                <c:v>10145</c:v>
              </c:pt>
              <c:pt idx="10146">
                <c:v>10146</c:v>
              </c:pt>
              <c:pt idx="10147">
                <c:v>10147</c:v>
              </c:pt>
              <c:pt idx="10148">
                <c:v>10148</c:v>
              </c:pt>
              <c:pt idx="10149">
                <c:v>10149</c:v>
              </c:pt>
              <c:pt idx="10150">
                <c:v>10150</c:v>
              </c:pt>
              <c:pt idx="10151">
                <c:v>10151</c:v>
              </c:pt>
              <c:pt idx="10152">
                <c:v>10152</c:v>
              </c:pt>
              <c:pt idx="10153">
                <c:v>10153</c:v>
              </c:pt>
              <c:pt idx="10154">
                <c:v>10154</c:v>
              </c:pt>
              <c:pt idx="10155">
                <c:v>10155</c:v>
              </c:pt>
              <c:pt idx="10156">
                <c:v>10156</c:v>
              </c:pt>
              <c:pt idx="10157">
                <c:v>10157</c:v>
              </c:pt>
              <c:pt idx="10158">
                <c:v>10158</c:v>
              </c:pt>
              <c:pt idx="10159">
                <c:v>10159</c:v>
              </c:pt>
              <c:pt idx="10160">
                <c:v>10160</c:v>
              </c:pt>
              <c:pt idx="10161">
                <c:v>10161</c:v>
              </c:pt>
              <c:pt idx="10162">
                <c:v>10162</c:v>
              </c:pt>
              <c:pt idx="10163">
                <c:v>10163</c:v>
              </c:pt>
              <c:pt idx="10164">
                <c:v>10164</c:v>
              </c:pt>
              <c:pt idx="10165">
                <c:v>10165</c:v>
              </c:pt>
              <c:pt idx="10166">
                <c:v>10166</c:v>
              </c:pt>
              <c:pt idx="10167">
                <c:v>10167</c:v>
              </c:pt>
              <c:pt idx="10168">
                <c:v>10168</c:v>
              </c:pt>
              <c:pt idx="10169">
                <c:v>10169</c:v>
              </c:pt>
              <c:pt idx="10170">
                <c:v>10170</c:v>
              </c:pt>
              <c:pt idx="10171">
                <c:v>10171</c:v>
              </c:pt>
              <c:pt idx="10172">
                <c:v>10172</c:v>
              </c:pt>
              <c:pt idx="10173">
                <c:v>10173</c:v>
              </c:pt>
              <c:pt idx="10174">
                <c:v>10174</c:v>
              </c:pt>
              <c:pt idx="10175">
                <c:v>10175</c:v>
              </c:pt>
              <c:pt idx="10176">
                <c:v>10176</c:v>
              </c:pt>
              <c:pt idx="10177">
                <c:v>10177</c:v>
              </c:pt>
              <c:pt idx="10178">
                <c:v>10178</c:v>
              </c:pt>
              <c:pt idx="10179">
                <c:v>10179</c:v>
              </c:pt>
              <c:pt idx="10180">
                <c:v>10180</c:v>
              </c:pt>
              <c:pt idx="10181">
                <c:v>10181</c:v>
              </c:pt>
              <c:pt idx="10182">
                <c:v>10182</c:v>
              </c:pt>
              <c:pt idx="10183">
                <c:v>10183</c:v>
              </c:pt>
              <c:pt idx="10184">
                <c:v>10184</c:v>
              </c:pt>
              <c:pt idx="10185">
                <c:v>10185</c:v>
              </c:pt>
              <c:pt idx="10186">
                <c:v>10186</c:v>
              </c:pt>
              <c:pt idx="10187">
                <c:v>10187</c:v>
              </c:pt>
              <c:pt idx="10188">
                <c:v>10188</c:v>
              </c:pt>
              <c:pt idx="10189">
                <c:v>10189</c:v>
              </c:pt>
              <c:pt idx="10190">
                <c:v>10190</c:v>
              </c:pt>
              <c:pt idx="10191">
                <c:v>10191</c:v>
              </c:pt>
              <c:pt idx="10192">
                <c:v>10192</c:v>
              </c:pt>
              <c:pt idx="10193">
                <c:v>10193</c:v>
              </c:pt>
              <c:pt idx="10194">
                <c:v>10194</c:v>
              </c:pt>
              <c:pt idx="10195">
                <c:v>10195</c:v>
              </c:pt>
              <c:pt idx="10196">
                <c:v>10196</c:v>
              </c:pt>
              <c:pt idx="10197">
                <c:v>10197</c:v>
              </c:pt>
              <c:pt idx="10198">
                <c:v>10198</c:v>
              </c:pt>
              <c:pt idx="10199">
                <c:v>10199</c:v>
              </c:pt>
              <c:pt idx="10200">
                <c:v>10200</c:v>
              </c:pt>
              <c:pt idx="10201">
                <c:v>10201</c:v>
              </c:pt>
              <c:pt idx="10202">
                <c:v>10202</c:v>
              </c:pt>
              <c:pt idx="10203">
                <c:v>10203</c:v>
              </c:pt>
              <c:pt idx="10204">
                <c:v>10204</c:v>
              </c:pt>
              <c:pt idx="10205">
                <c:v>10205</c:v>
              </c:pt>
              <c:pt idx="10206">
                <c:v>10206</c:v>
              </c:pt>
              <c:pt idx="10207">
                <c:v>10207</c:v>
              </c:pt>
              <c:pt idx="10208">
                <c:v>10208</c:v>
              </c:pt>
              <c:pt idx="10209">
                <c:v>10209</c:v>
              </c:pt>
              <c:pt idx="10210">
                <c:v>10210</c:v>
              </c:pt>
              <c:pt idx="10211">
                <c:v>10211</c:v>
              </c:pt>
              <c:pt idx="10212">
                <c:v>10212</c:v>
              </c:pt>
              <c:pt idx="10213">
                <c:v>10213</c:v>
              </c:pt>
              <c:pt idx="10214">
                <c:v>10214</c:v>
              </c:pt>
              <c:pt idx="10215">
                <c:v>10215</c:v>
              </c:pt>
              <c:pt idx="10216">
                <c:v>10216</c:v>
              </c:pt>
              <c:pt idx="10217">
                <c:v>10217</c:v>
              </c:pt>
              <c:pt idx="10218">
                <c:v>10218</c:v>
              </c:pt>
              <c:pt idx="10219">
                <c:v>10219</c:v>
              </c:pt>
              <c:pt idx="10220">
                <c:v>10220</c:v>
              </c:pt>
              <c:pt idx="10221">
                <c:v>10221</c:v>
              </c:pt>
              <c:pt idx="10222">
                <c:v>10222</c:v>
              </c:pt>
              <c:pt idx="10223">
                <c:v>10223</c:v>
              </c:pt>
              <c:pt idx="10224">
                <c:v>10224</c:v>
              </c:pt>
              <c:pt idx="10225">
                <c:v>10225</c:v>
              </c:pt>
              <c:pt idx="10226">
                <c:v>10226</c:v>
              </c:pt>
              <c:pt idx="10227">
                <c:v>10227</c:v>
              </c:pt>
              <c:pt idx="10228">
                <c:v>10228</c:v>
              </c:pt>
              <c:pt idx="10229">
                <c:v>10229</c:v>
              </c:pt>
              <c:pt idx="10230">
                <c:v>10230</c:v>
              </c:pt>
              <c:pt idx="10231">
                <c:v>10231</c:v>
              </c:pt>
              <c:pt idx="10232">
                <c:v>10232</c:v>
              </c:pt>
              <c:pt idx="10233">
                <c:v>10233</c:v>
              </c:pt>
              <c:pt idx="10234">
                <c:v>10234</c:v>
              </c:pt>
              <c:pt idx="10235">
                <c:v>10235</c:v>
              </c:pt>
              <c:pt idx="10236">
                <c:v>10236</c:v>
              </c:pt>
              <c:pt idx="10237">
                <c:v>10237</c:v>
              </c:pt>
              <c:pt idx="10238">
                <c:v>10238</c:v>
              </c:pt>
              <c:pt idx="10239">
                <c:v>10239</c:v>
              </c:pt>
              <c:pt idx="10240">
                <c:v>10240</c:v>
              </c:pt>
              <c:pt idx="10241">
                <c:v>10241</c:v>
              </c:pt>
              <c:pt idx="10242">
                <c:v>10242</c:v>
              </c:pt>
              <c:pt idx="10243">
                <c:v>10243</c:v>
              </c:pt>
              <c:pt idx="10244">
                <c:v>10244</c:v>
              </c:pt>
              <c:pt idx="10245">
                <c:v>10245</c:v>
              </c:pt>
              <c:pt idx="10246">
                <c:v>10246</c:v>
              </c:pt>
              <c:pt idx="10247">
                <c:v>10247</c:v>
              </c:pt>
              <c:pt idx="10248">
                <c:v>10248</c:v>
              </c:pt>
              <c:pt idx="10249">
                <c:v>10249</c:v>
              </c:pt>
              <c:pt idx="10250">
                <c:v>10250</c:v>
              </c:pt>
              <c:pt idx="10251">
                <c:v>10251</c:v>
              </c:pt>
              <c:pt idx="10252">
                <c:v>10252</c:v>
              </c:pt>
              <c:pt idx="10253">
                <c:v>10253</c:v>
              </c:pt>
              <c:pt idx="10254">
                <c:v>10254</c:v>
              </c:pt>
              <c:pt idx="10255">
                <c:v>10255</c:v>
              </c:pt>
              <c:pt idx="10256">
                <c:v>10256</c:v>
              </c:pt>
              <c:pt idx="10257">
                <c:v>10257</c:v>
              </c:pt>
              <c:pt idx="10258">
                <c:v>10258</c:v>
              </c:pt>
              <c:pt idx="10259">
                <c:v>10259</c:v>
              </c:pt>
              <c:pt idx="10260">
                <c:v>10260</c:v>
              </c:pt>
              <c:pt idx="10261">
                <c:v>10261</c:v>
              </c:pt>
              <c:pt idx="10262">
                <c:v>10262</c:v>
              </c:pt>
              <c:pt idx="10263">
                <c:v>10263</c:v>
              </c:pt>
              <c:pt idx="10264">
                <c:v>10264</c:v>
              </c:pt>
              <c:pt idx="10265">
                <c:v>10265</c:v>
              </c:pt>
              <c:pt idx="10266">
                <c:v>10266</c:v>
              </c:pt>
              <c:pt idx="10267">
                <c:v>10267</c:v>
              </c:pt>
              <c:pt idx="10268">
                <c:v>10268</c:v>
              </c:pt>
              <c:pt idx="10269">
                <c:v>10269</c:v>
              </c:pt>
              <c:pt idx="10270">
                <c:v>10270</c:v>
              </c:pt>
              <c:pt idx="10271">
                <c:v>10271</c:v>
              </c:pt>
              <c:pt idx="10272">
                <c:v>10272</c:v>
              </c:pt>
              <c:pt idx="10273">
                <c:v>10273</c:v>
              </c:pt>
              <c:pt idx="10274">
                <c:v>10274</c:v>
              </c:pt>
              <c:pt idx="10275">
                <c:v>10275</c:v>
              </c:pt>
              <c:pt idx="10276">
                <c:v>10276</c:v>
              </c:pt>
              <c:pt idx="10277">
                <c:v>10277</c:v>
              </c:pt>
              <c:pt idx="10278">
                <c:v>10278</c:v>
              </c:pt>
              <c:pt idx="10279">
                <c:v>10279</c:v>
              </c:pt>
              <c:pt idx="10280">
                <c:v>10280</c:v>
              </c:pt>
              <c:pt idx="10281">
                <c:v>10281</c:v>
              </c:pt>
              <c:pt idx="10282">
                <c:v>10282</c:v>
              </c:pt>
              <c:pt idx="10283">
                <c:v>10283</c:v>
              </c:pt>
              <c:pt idx="10284">
                <c:v>10284</c:v>
              </c:pt>
              <c:pt idx="10285">
                <c:v>10285</c:v>
              </c:pt>
              <c:pt idx="10286">
                <c:v>10286</c:v>
              </c:pt>
              <c:pt idx="10287">
                <c:v>10287</c:v>
              </c:pt>
              <c:pt idx="10288">
                <c:v>10288</c:v>
              </c:pt>
              <c:pt idx="10289">
                <c:v>10289</c:v>
              </c:pt>
              <c:pt idx="10290">
                <c:v>10290</c:v>
              </c:pt>
              <c:pt idx="10291">
                <c:v>10291</c:v>
              </c:pt>
              <c:pt idx="10292">
                <c:v>10292</c:v>
              </c:pt>
              <c:pt idx="10293">
                <c:v>10293</c:v>
              </c:pt>
              <c:pt idx="10294">
                <c:v>10294</c:v>
              </c:pt>
              <c:pt idx="10295">
                <c:v>10295</c:v>
              </c:pt>
              <c:pt idx="10296">
                <c:v>10296</c:v>
              </c:pt>
              <c:pt idx="10297">
                <c:v>10297</c:v>
              </c:pt>
              <c:pt idx="10298">
                <c:v>10298</c:v>
              </c:pt>
              <c:pt idx="10299">
                <c:v>10299</c:v>
              </c:pt>
              <c:pt idx="10300">
                <c:v>10300</c:v>
              </c:pt>
              <c:pt idx="10301">
                <c:v>10301</c:v>
              </c:pt>
              <c:pt idx="10302">
                <c:v>10302</c:v>
              </c:pt>
              <c:pt idx="10303">
                <c:v>10303</c:v>
              </c:pt>
              <c:pt idx="10304">
                <c:v>10304</c:v>
              </c:pt>
              <c:pt idx="10305">
                <c:v>10305</c:v>
              </c:pt>
              <c:pt idx="10306">
                <c:v>10306</c:v>
              </c:pt>
              <c:pt idx="10307">
                <c:v>10307</c:v>
              </c:pt>
              <c:pt idx="10308">
                <c:v>10308</c:v>
              </c:pt>
              <c:pt idx="10309">
                <c:v>10309</c:v>
              </c:pt>
              <c:pt idx="10310">
                <c:v>10310</c:v>
              </c:pt>
              <c:pt idx="10311">
                <c:v>10311</c:v>
              </c:pt>
              <c:pt idx="10312">
                <c:v>10312</c:v>
              </c:pt>
              <c:pt idx="10313">
                <c:v>10313</c:v>
              </c:pt>
              <c:pt idx="10314">
                <c:v>10314</c:v>
              </c:pt>
              <c:pt idx="10315">
                <c:v>10315</c:v>
              </c:pt>
              <c:pt idx="10316">
                <c:v>10316</c:v>
              </c:pt>
              <c:pt idx="10317">
                <c:v>10317</c:v>
              </c:pt>
              <c:pt idx="10318">
                <c:v>10318</c:v>
              </c:pt>
              <c:pt idx="10319">
                <c:v>10319</c:v>
              </c:pt>
              <c:pt idx="10320">
                <c:v>10320</c:v>
              </c:pt>
              <c:pt idx="10321">
                <c:v>10321</c:v>
              </c:pt>
              <c:pt idx="10322">
                <c:v>10322</c:v>
              </c:pt>
              <c:pt idx="10323">
                <c:v>10323</c:v>
              </c:pt>
              <c:pt idx="10324">
                <c:v>10324</c:v>
              </c:pt>
              <c:pt idx="10325">
                <c:v>10325</c:v>
              </c:pt>
              <c:pt idx="10326">
                <c:v>10326</c:v>
              </c:pt>
              <c:pt idx="10327">
                <c:v>10327</c:v>
              </c:pt>
              <c:pt idx="10328">
                <c:v>10328</c:v>
              </c:pt>
              <c:pt idx="10329">
                <c:v>10329</c:v>
              </c:pt>
              <c:pt idx="10330">
                <c:v>10330</c:v>
              </c:pt>
              <c:pt idx="10331">
                <c:v>10331</c:v>
              </c:pt>
              <c:pt idx="10332">
                <c:v>10332</c:v>
              </c:pt>
              <c:pt idx="10333">
                <c:v>10333</c:v>
              </c:pt>
              <c:pt idx="10334">
                <c:v>10334</c:v>
              </c:pt>
              <c:pt idx="10335">
                <c:v>10335</c:v>
              </c:pt>
              <c:pt idx="10336">
                <c:v>10336</c:v>
              </c:pt>
              <c:pt idx="10337">
                <c:v>10337</c:v>
              </c:pt>
              <c:pt idx="10338">
                <c:v>10338</c:v>
              </c:pt>
              <c:pt idx="10339">
                <c:v>10339</c:v>
              </c:pt>
              <c:pt idx="10340">
                <c:v>10340</c:v>
              </c:pt>
              <c:pt idx="10341">
                <c:v>10341</c:v>
              </c:pt>
              <c:pt idx="10342">
                <c:v>10342</c:v>
              </c:pt>
              <c:pt idx="10343">
                <c:v>10343</c:v>
              </c:pt>
              <c:pt idx="10344">
                <c:v>10344</c:v>
              </c:pt>
              <c:pt idx="10345">
                <c:v>10345</c:v>
              </c:pt>
              <c:pt idx="10346">
                <c:v>10346</c:v>
              </c:pt>
              <c:pt idx="10347">
                <c:v>10347</c:v>
              </c:pt>
              <c:pt idx="10348">
                <c:v>10348</c:v>
              </c:pt>
              <c:pt idx="10349">
                <c:v>10349</c:v>
              </c:pt>
              <c:pt idx="10350">
                <c:v>10350</c:v>
              </c:pt>
              <c:pt idx="10351">
                <c:v>10351</c:v>
              </c:pt>
              <c:pt idx="10352">
                <c:v>10352</c:v>
              </c:pt>
              <c:pt idx="10353">
                <c:v>10353</c:v>
              </c:pt>
              <c:pt idx="10354">
                <c:v>10354</c:v>
              </c:pt>
              <c:pt idx="10355">
                <c:v>10355</c:v>
              </c:pt>
              <c:pt idx="10356">
                <c:v>10356</c:v>
              </c:pt>
              <c:pt idx="10357">
                <c:v>10357</c:v>
              </c:pt>
              <c:pt idx="10358">
                <c:v>10358</c:v>
              </c:pt>
              <c:pt idx="10359">
                <c:v>10359</c:v>
              </c:pt>
              <c:pt idx="10360">
                <c:v>10360</c:v>
              </c:pt>
              <c:pt idx="10361">
                <c:v>10361</c:v>
              </c:pt>
              <c:pt idx="10362">
                <c:v>10362</c:v>
              </c:pt>
              <c:pt idx="10363">
                <c:v>10363</c:v>
              </c:pt>
              <c:pt idx="10364">
                <c:v>10364</c:v>
              </c:pt>
              <c:pt idx="10365">
                <c:v>10365</c:v>
              </c:pt>
              <c:pt idx="10366">
                <c:v>10366</c:v>
              </c:pt>
              <c:pt idx="10367">
                <c:v>10367</c:v>
              </c:pt>
              <c:pt idx="10368">
                <c:v>10368</c:v>
              </c:pt>
              <c:pt idx="10369">
                <c:v>10369</c:v>
              </c:pt>
              <c:pt idx="10370">
                <c:v>10370</c:v>
              </c:pt>
              <c:pt idx="10371">
                <c:v>10371</c:v>
              </c:pt>
              <c:pt idx="10372">
                <c:v>10372</c:v>
              </c:pt>
              <c:pt idx="10373">
                <c:v>10373</c:v>
              </c:pt>
              <c:pt idx="10374">
                <c:v>10374</c:v>
              </c:pt>
              <c:pt idx="10375">
                <c:v>10375</c:v>
              </c:pt>
              <c:pt idx="10376">
                <c:v>10376</c:v>
              </c:pt>
              <c:pt idx="10377">
                <c:v>10377</c:v>
              </c:pt>
              <c:pt idx="10378">
                <c:v>10378</c:v>
              </c:pt>
              <c:pt idx="10379">
                <c:v>10379</c:v>
              </c:pt>
              <c:pt idx="10380">
                <c:v>10380</c:v>
              </c:pt>
              <c:pt idx="10381">
                <c:v>10381</c:v>
              </c:pt>
              <c:pt idx="10382">
                <c:v>10382</c:v>
              </c:pt>
              <c:pt idx="10383">
                <c:v>10383</c:v>
              </c:pt>
              <c:pt idx="10384">
                <c:v>10384</c:v>
              </c:pt>
              <c:pt idx="10385">
                <c:v>10385</c:v>
              </c:pt>
              <c:pt idx="10386">
                <c:v>10386</c:v>
              </c:pt>
              <c:pt idx="10387">
                <c:v>10387</c:v>
              </c:pt>
              <c:pt idx="10388">
                <c:v>10388</c:v>
              </c:pt>
              <c:pt idx="10389">
                <c:v>10389</c:v>
              </c:pt>
              <c:pt idx="10390">
                <c:v>10390</c:v>
              </c:pt>
              <c:pt idx="10391">
                <c:v>10391</c:v>
              </c:pt>
              <c:pt idx="10392">
                <c:v>10392</c:v>
              </c:pt>
              <c:pt idx="10393">
                <c:v>10393</c:v>
              </c:pt>
              <c:pt idx="10394">
                <c:v>10394</c:v>
              </c:pt>
              <c:pt idx="10395">
                <c:v>10395</c:v>
              </c:pt>
              <c:pt idx="10396">
                <c:v>10396</c:v>
              </c:pt>
              <c:pt idx="10397">
                <c:v>10397</c:v>
              </c:pt>
              <c:pt idx="10398">
                <c:v>10398</c:v>
              </c:pt>
              <c:pt idx="10399">
                <c:v>10399</c:v>
              </c:pt>
              <c:pt idx="10400">
                <c:v>10400</c:v>
              </c:pt>
              <c:pt idx="10401">
                <c:v>10401</c:v>
              </c:pt>
              <c:pt idx="10402">
                <c:v>10402</c:v>
              </c:pt>
              <c:pt idx="10403">
                <c:v>10403</c:v>
              </c:pt>
              <c:pt idx="10404">
                <c:v>10404</c:v>
              </c:pt>
              <c:pt idx="10405">
                <c:v>10405</c:v>
              </c:pt>
              <c:pt idx="10406">
                <c:v>10406</c:v>
              </c:pt>
              <c:pt idx="10407">
                <c:v>10407</c:v>
              </c:pt>
              <c:pt idx="10408">
                <c:v>10408</c:v>
              </c:pt>
              <c:pt idx="10409">
                <c:v>10409</c:v>
              </c:pt>
              <c:pt idx="10410">
                <c:v>10410</c:v>
              </c:pt>
              <c:pt idx="10411">
                <c:v>10411</c:v>
              </c:pt>
              <c:pt idx="10412">
                <c:v>10412</c:v>
              </c:pt>
              <c:pt idx="10413">
                <c:v>10413</c:v>
              </c:pt>
              <c:pt idx="10414">
                <c:v>10414</c:v>
              </c:pt>
              <c:pt idx="10415">
                <c:v>10415</c:v>
              </c:pt>
              <c:pt idx="10416">
                <c:v>10416</c:v>
              </c:pt>
              <c:pt idx="10417">
                <c:v>10417</c:v>
              </c:pt>
              <c:pt idx="10418">
                <c:v>10418</c:v>
              </c:pt>
              <c:pt idx="10419">
                <c:v>10419</c:v>
              </c:pt>
              <c:pt idx="10420">
                <c:v>10420</c:v>
              </c:pt>
              <c:pt idx="10421">
                <c:v>10421</c:v>
              </c:pt>
              <c:pt idx="10422">
                <c:v>10422</c:v>
              </c:pt>
              <c:pt idx="10423">
                <c:v>10423</c:v>
              </c:pt>
              <c:pt idx="10424">
                <c:v>10424</c:v>
              </c:pt>
              <c:pt idx="10425">
                <c:v>10425</c:v>
              </c:pt>
              <c:pt idx="10426">
                <c:v>10426</c:v>
              </c:pt>
              <c:pt idx="10427">
                <c:v>10427</c:v>
              </c:pt>
              <c:pt idx="10428">
                <c:v>10428</c:v>
              </c:pt>
              <c:pt idx="10429">
                <c:v>10429</c:v>
              </c:pt>
              <c:pt idx="10430">
                <c:v>10430</c:v>
              </c:pt>
              <c:pt idx="10431">
                <c:v>10431</c:v>
              </c:pt>
              <c:pt idx="10432">
                <c:v>10432</c:v>
              </c:pt>
              <c:pt idx="10433">
                <c:v>10433</c:v>
              </c:pt>
              <c:pt idx="10434">
                <c:v>10434</c:v>
              </c:pt>
              <c:pt idx="10435">
                <c:v>10435</c:v>
              </c:pt>
              <c:pt idx="10436">
                <c:v>10436</c:v>
              </c:pt>
              <c:pt idx="10437">
                <c:v>10437</c:v>
              </c:pt>
              <c:pt idx="10438">
                <c:v>10438</c:v>
              </c:pt>
              <c:pt idx="10439">
                <c:v>10439</c:v>
              </c:pt>
              <c:pt idx="10440">
                <c:v>10440</c:v>
              </c:pt>
              <c:pt idx="10441">
                <c:v>10441</c:v>
              </c:pt>
              <c:pt idx="10442">
                <c:v>10442</c:v>
              </c:pt>
              <c:pt idx="10443">
                <c:v>10443</c:v>
              </c:pt>
              <c:pt idx="10444">
                <c:v>10444</c:v>
              </c:pt>
              <c:pt idx="10445">
                <c:v>10445</c:v>
              </c:pt>
              <c:pt idx="10446">
                <c:v>10446</c:v>
              </c:pt>
              <c:pt idx="10447">
                <c:v>10447</c:v>
              </c:pt>
              <c:pt idx="10448">
                <c:v>10448</c:v>
              </c:pt>
              <c:pt idx="10449">
                <c:v>10449</c:v>
              </c:pt>
              <c:pt idx="10450">
                <c:v>10450</c:v>
              </c:pt>
              <c:pt idx="10451">
                <c:v>10451</c:v>
              </c:pt>
              <c:pt idx="10452">
                <c:v>10452</c:v>
              </c:pt>
              <c:pt idx="10453">
                <c:v>10453</c:v>
              </c:pt>
              <c:pt idx="10454">
                <c:v>10454</c:v>
              </c:pt>
              <c:pt idx="10455">
                <c:v>10455</c:v>
              </c:pt>
              <c:pt idx="10456">
                <c:v>10456</c:v>
              </c:pt>
              <c:pt idx="10457">
                <c:v>10457</c:v>
              </c:pt>
              <c:pt idx="10458">
                <c:v>10458</c:v>
              </c:pt>
              <c:pt idx="10459">
                <c:v>10459</c:v>
              </c:pt>
              <c:pt idx="10460">
                <c:v>10460</c:v>
              </c:pt>
              <c:pt idx="10461">
                <c:v>10461</c:v>
              </c:pt>
              <c:pt idx="10462">
                <c:v>10462</c:v>
              </c:pt>
              <c:pt idx="10463">
                <c:v>10463</c:v>
              </c:pt>
              <c:pt idx="10464">
                <c:v>10464</c:v>
              </c:pt>
              <c:pt idx="10465">
                <c:v>10465</c:v>
              </c:pt>
              <c:pt idx="10466">
                <c:v>10466</c:v>
              </c:pt>
              <c:pt idx="10467">
                <c:v>10467</c:v>
              </c:pt>
              <c:pt idx="10468">
                <c:v>10468</c:v>
              </c:pt>
              <c:pt idx="10469">
                <c:v>10469</c:v>
              </c:pt>
              <c:pt idx="10470">
                <c:v>10470</c:v>
              </c:pt>
              <c:pt idx="10471">
                <c:v>10471</c:v>
              </c:pt>
              <c:pt idx="10472">
                <c:v>10472</c:v>
              </c:pt>
              <c:pt idx="10473">
                <c:v>10473</c:v>
              </c:pt>
              <c:pt idx="10474">
                <c:v>10474</c:v>
              </c:pt>
              <c:pt idx="10475">
                <c:v>10475</c:v>
              </c:pt>
              <c:pt idx="10476">
                <c:v>10476</c:v>
              </c:pt>
              <c:pt idx="10477">
                <c:v>10477</c:v>
              </c:pt>
              <c:pt idx="10478">
                <c:v>10478</c:v>
              </c:pt>
              <c:pt idx="10479">
                <c:v>10479</c:v>
              </c:pt>
              <c:pt idx="10480">
                <c:v>10480</c:v>
              </c:pt>
              <c:pt idx="10481">
                <c:v>10481</c:v>
              </c:pt>
              <c:pt idx="10482">
                <c:v>10482</c:v>
              </c:pt>
              <c:pt idx="10483">
                <c:v>10483</c:v>
              </c:pt>
              <c:pt idx="10484">
                <c:v>10484</c:v>
              </c:pt>
              <c:pt idx="10485">
                <c:v>10485</c:v>
              </c:pt>
              <c:pt idx="10486">
                <c:v>10486</c:v>
              </c:pt>
              <c:pt idx="10487">
                <c:v>10487</c:v>
              </c:pt>
              <c:pt idx="10488">
                <c:v>10488</c:v>
              </c:pt>
              <c:pt idx="10489">
                <c:v>10489</c:v>
              </c:pt>
              <c:pt idx="10490">
                <c:v>10490</c:v>
              </c:pt>
              <c:pt idx="10491">
                <c:v>10491</c:v>
              </c:pt>
              <c:pt idx="10492">
                <c:v>10492</c:v>
              </c:pt>
              <c:pt idx="10493">
                <c:v>10493</c:v>
              </c:pt>
              <c:pt idx="10494">
                <c:v>10494</c:v>
              </c:pt>
              <c:pt idx="10495">
                <c:v>10495</c:v>
              </c:pt>
              <c:pt idx="10496">
                <c:v>10496</c:v>
              </c:pt>
              <c:pt idx="10497">
                <c:v>10497</c:v>
              </c:pt>
              <c:pt idx="10498">
                <c:v>10498</c:v>
              </c:pt>
              <c:pt idx="10499">
                <c:v>10499</c:v>
              </c:pt>
              <c:pt idx="10500">
                <c:v>10500</c:v>
              </c:pt>
              <c:pt idx="10501">
                <c:v>10501</c:v>
              </c:pt>
              <c:pt idx="10502">
                <c:v>10502</c:v>
              </c:pt>
              <c:pt idx="10503">
                <c:v>10503</c:v>
              </c:pt>
              <c:pt idx="10504">
                <c:v>10504</c:v>
              </c:pt>
              <c:pt idx="10505">
                <c:v>10505</c:v>
              </c:pt>
              <c:pt idx="10506">
                <c:v>10506</c:v>
              </c:pt>
              <c:pt idx="10507">
                <c:v>10507</c:v>
              </c:pt>
              <c:pt idx="10508">
                <c:v>10508</c:v>
              </c:pt>
              <c:pt idx="10509">
                <c:v>10509</c:v>
              </c:pt>
              <c:pt idx="10510">
                <c:v>10510</c:v>
              </c:pt>
              <c:pt idx="10511">
                <c:v>10511</c:v>
              </c:pt>
              <c:pt idx="10512">
                <c:v>10512</c:v>
              </c:pt>
              <c:pt idx="10513">
                <c:v>10513</c:v>
              </c:pt>
              <c:pt idx="10514">
                <c:v>10514</c:v>
              </c:pt>
              <c:pt idx="10515">
                <c:v>10515</c:v>
              </c:pt>
              <c:pt idx="10516">
                <c:v>10516</c:v>
              </c:pt>
              <c:pt idx="10517">
                <c:v>10517</c:v>
              </c:pt>
              <c:pt idx="10518">
                <c:v>10518</c:v>
              </c:pt>
              <c:pt idx="10519">
                <c:v>10519</c:v>
              </c:pt>
              <c:pt idx="10520">
                <c:v>10520</c:v>
              </c:pt>
              <c:pt idx="10521">
                <c:v>10521</c:v>
              </c:pt>
              <c:pt idx="10522">
                <c:v>10522</c:v>
              </c:pt>
              <c:pt idx="10523">
                <c:v>10523</c:v>
              </c:pt>
              <c:pt idx="10524">
                <c:v>10524</c:v>
              </c:pt>
              <c:pt idx="10525">
                <c:v>10525</c:v>
              </c:pt>
              <c:pt idx="10526">
                <c:v>10526</c:v>
              </c:pt>
              <c:pt idx="10527">
                <c:v>10527</c:v>
              </c:pt>
              <c:pt idx="10528">
                <c:v>10528</c:v>
              </c:pt>
              <c:pt idx="10529">
                <c:v>10529</c:v>
              </c:pt>
              <c:pt idx="10530">
                <c:v>10530</c:v>
              </c:pt>
              <c:pt idx="10531">
                <c:v>10531</c:v>
              </c:pt>
              <c:pt idx="10532">
                <c:v>10532</c:v>
              </c:pt>
              <c:pt idx="10533">
                <c:v>10533</c:v>
              </c:pt>
              <c:pt idx="10534">
                <c:v>10534</c:v>
              </c:pt>
              <c:pt idx="10535">
                <c:v>10535</c:v>
              </c:pt>
              <c:pt idx="10536">
                <c:v>10536</c:v>
              </c:pt>
              <c:pt idx="10537">
                <c:v>10537</c:v>
              </c:pt>
              <c:pt idx="10538">
                <c:v>10538</c:v>
              </c:pt>
              <c:pt idx="10539">
                <c:v>10539</c:v>
              </c:pt>
              <c:pt idx="10540">
                <c:v>10540</c:v>
              </c:pt>
              <c:pt idx="10541">
                <c:v>10541</c:v>
              </c:pt>
              <c:pt idx="10542">
                <c:v>10542</c:v>
              </c:pt>
              <c:pt idx="10543">
                <c:v>10543</c:v>
              </c:pt>
              <c:pt idx="10544">
                <c:v>10544</c:v>
              </c:pt>
              <c:pt idx="10545">
                <c:v>10545</c:v>
              </c:pt>
              <c:pt idx="10546">
                <c:v>10546</c:v>
              </c:pt>
              <c:pt idx="10547">
                <c:v>10547</c:v>
              </c:pt>
              <c:pt idx="10548">
                <c:v>10548</c:v>
              </c:pt>
              <c:pt idx="10549">
                <c:v>10549</c:v>
              </c:pt>
              <c:pt idx="10550">
                <c:v>10550</c:v>
              </c:pt>
              <c:pt idx="10551">
                <c:v>10551</c:v>
              </c:pt>
              <c:pt idx="10552">
                <c:v>10552</c:v>
              </c:pt>
              <c:pt idx="10553">
                <c:v>10553</c:v>
              </c:pt>
              <c:pt idx="10554">
                <c:v>10554</c:v>
              </c:pt>
              <c:pt idx="10555">
                <c:v>10555</c:v>
              </c:pt>
              <c:pt idx="10556">
                <c:v>10556</c:v>
              </c:pt>
              <c:pt idx="10557">
                <c:v>10557</c:v>
              </c:pt>
              <c:pt idx="10558">
                <c:v>10558</c:v>
              </c:pt>
              <c:pt idx="10559">
                <c:v>10559</c:v>
              </c:pt>
              <c:pt idx="10560">
                <c:v>10560</c:v>
              </c:pt>
              <c:pt idx="10561">
                <c:v>10561</c:v>
              </c:pt>
              <c:pt idx="10562">
                <c:v>10562</c:v>
              </c:pt>
              <c:pt idx="10563">
                <c:v>10563</c:v>
              </c:pt>
              <c:pt idx="10564">
                <c:v>10564</c:v>
              </c:pt>
              <c:pt idx="10565">
                <c:v>10565</c:v>
              </c:pt>
              <c:pt idx="10566">
                <c:v>10566</c:v>
              </c:pt>
              <c:pt idx="10567">
                <c:v>10567</c:v>
              </c:pt>
              <c:pt idx="10568">
                <c:v>10568</c:v>
              </c:pt>
              <c:pt idx="10569">
                <c:v>10569</c:v>
              </c:pt>
              <c:pt idx="10570">
                <c:v>10570</c:v>
              </c:pt>
              <c:pt idx="10571">
                <c:v>10571</c:v>
              </c:pt>
              <c:pt idx="10572">
                <c:v>10572</c:v>
              </c:pt>
              <c:pt idx="10573">
                <c:v>10573</c:v>
              </c:pt>
              <c:pt idx="10574">
                <c:v>10574</c:v>
              </c:pt>
              <c:pt idx="10575">
                <c:v>10575</c:v>
              </c:pt>
              <c:pt idx="10576">
                <c:v>10576</c:v>
              </c:pt>
              <c:pt idx="10577">
                <c:v>10577</c:v>
              </c:pt>
              <c:pt idx="10578">
                <c:v>10578</c:v>
              </c:pt>
              <c:pt idx="10579">
                <c:v>10579</c:v>
              </c:pt>
              <c:pt idx="10580">
                <c:v>10580</c:v>
              </c:pt>
              <c:pt idx="10581">
                <c:v>10581</c:v>
              </c:pt>
              <c:pt idx="10582">
                <c:v>10582</c:v>
              </c:pt>
              <c:pt idx="10583">
                <c:v>10583</c:v>
              </c:pt>
              <c:pt idx="10584">
                <c:v>10584</c:v>
              </c:pt>
              <c:pt idx="10585">
                <c:v>10585</c:v>
              </c:pt>
              <c:pt idx="10586">
                <c:v>10586</c:v>
              </c:pt>
              <c:pt idx="10587">
                <c:v>10587</c:v>
              </c:pt>
              <c:pt idx="10588">
                <c:v>10588</c:v>
              </c:pt>
              <c:pt idx="10589">
                <c:v>10589</c:v>
              </c:pt>
              <c:pt idx="10590">
                <c:v>10590</c:v>
              </c:pt>
              <c:pt idx="10591">
                <c:v>10591</c:v>
              </c:pt>
              <c:pt idx="10592">
                <c:v>10592</c:v>
              </c:pt>
              <c:pt idx="10593">
                <c:v>10593</c:v>
              </c:pt>
              <c:pt idx="10594">
                <c:v>10594</c:v>
              </c:pt>
              <c:pt idx="10595">
                <c:v>10595</c:v>
              </c:pt>
              <c:pt idx="10596">
                <c:v>10596</c:v>
              </c:pt>
              <c:pt idx="10597">
                <c:v>10597</c:v>
              </c:pt>
              <c:pt idx="10598">
                <c:v>10598</c:v>
              </c:pt>
              <c:pt idx="10599">
                <c:v>10599</c:v>
              </c:pt>
              <c:pt idx="10600">
                <c:v>10600</c:v>
              </c:pt>
              <c:pt idx="10601">
                <c:v>10601</c:v>
              </c:pt>
              <c:pt idx="10602">
                <c:v>10602</c:v>
              </c:pt>
              <c:pt idx="10603">
                <c:v>10603</c:v>
              </c:pt>
              <c:pt idx="10604">
                <c:v>10604</c:v>
              </c:pt>
              <c:pt idx="10605">
                <c:v>10605</c:v>
              </c:pt>
              <c:pt idx="10606">
                <c:v>10606</c:v>
              </c:pt>
              <c:pt idx="10607">
                <c:v>10607</c:v>
              </c:pt>
              <c:pt idx="10608">
                <c:v>10608</c:v>
              </c:pt>
              <c:pt idx="10609">
                <c:v>10609</c:v>
              </c:pt>
              <c:pt idx="10610">
                <c:v>10610</c:v>
              </c:pt>
              <c:pt idx="10611">
                <c:v>10611</c:v>
              </c:pt>
              <c:pt idx="10612">
                <c:v>10612</c:v>
              </c:pt>
              <c:pt idx="10613">
                <c:v>10613</c:v>
              </c:pt>
              <c:pt idx="10614">
                <c:v>10614</c:v>
              </c:pt>
              <c:pt idx="10615">
                <c:v>10615</c:v>
              </c:pt>
              <c:pt idx="10616">
                <c:v>10616</c:v>
              </c:pt>
              <c:pt idx="10617">
                <c:v>10617</c:v>
              </c:pt>
              <c:pt idx="10618">
                <c:v>10618</c:v>
              </c:pt>
              <c:pt idx="10619">
                <c:v>10619</c:v>
              </c:pt>
              <c:pt idx="10620">
                <c:v>10620</c:v>
              </c:pt>
              <c:pt idx="10621">
                <c:v>10621</c:v>
              </c:pt>
              <c:pt idx="10622">
                <c:v>10622</c:v>
              </c:pt>
              <c:pt idx="10623">
                <c:v>10623</c:v>
              </c:pt>
              <c:pt idx="10624">
                <c:v>10624</c:v>
              </c:pt>
              <c:pt idx="10625">
                <c:v>10625</c:v>
              </c:pt>
              <c:pt idx="10626">
                <c:v>10626</c:v>
              </c:pt>
              <c:pt idx="10627">
                <c:v>10627</c:v>
              </c:pt>
              <c:pt idx="10628">
                <c:v>10628</c:v>
              </c:pt>
              <c:pt idx="10629">
                <c:v>10629</c:v>
              </c:pt>
              <c:pt idx="10630">
                <c:v>10630</c:v>
              </c:pt>
              <c:pt idx="10631">
                <c:v>10631</c:v>
              </c:pt>
              <c:pt idx="10632">
                <c:v>10632</c:v>
              </c:pt>
              <c:pt idx="10633">
                <c:v>10633</c:v>
              </c:pt>
              <c:pt idx="10634">
                <c:v>10634</c:v>
              </c:pt>
              <c:pt idx="10635">
                <c:v>10635</c:v>
              </c:pt>
              <c:pt idx="10636">
                <c:v>10636</c:v>
              </c:pt>
              <c:pt idx="10637">
                <c:v>10637</c:v>
              </c:pt>
              <c:pt idx="10638">
                <c:v>10638</c:v>
              </c:pt>
              <c:pt idx="10639">
                <c:v>10639</c:v>
              </c:pt>
              <c:pt idx="10640">
                <c:v>10640</c:v>
              </c:pt>
              <c:pt idx="10641">
                <c:v>10641</c:v>
              </c:pt>
              <c:pt idx="10642">
                <c:v>10642</c:v>
              </c:pt>
              <c:pt idx="10643">
                <c:v>10643</c:v>
              </c:pt>
              <c:pt idx="10644">
                <c:v>10644</c:v>
              </c:pt>
              <c:pt idx="10645">
                <c:v>10645</c:v>
              </c:pt>
              <c:pt idx="10646">
                <c:v>10646</c:v>
              </c:pt>
              <c:pt idx="10647">
                <c:v>10647</c:v>
              </c:pt>
              <c:pt idx="10648">
                <c:v>10648</c:v>
              </c:pt>
              <c:pt idx="10649">
                <c:v>10649</c:v>
              </c:pt>
              <c:pt idx="10650">
                <c:v>10650</c:v>
              </c:pt>
              <c:pt idx="10651">
                <c:v>10651</c:v>
              </c:pt>
              <c:pt idx="10652">
                <c:v>10652</c:v>
              </c:pt>
              <c:pt idx="10653">
                <c:v>10653</c:v>
              </c:pt>
              <c:pt idx="10654">
                <c:v>10654</c:v>
              </c:pt>
              <c:pt idx="10655">
                <c:v>10655</c:v>
              </c:pt>
              <c:pt idx="10656">
                <c:v>10656</c:v>
              </c:pt>
              <c:pt idx="10657">
                <c:v>10657</c:v>
              </c:pt>
              <c:pt idx="10658">
                <c:v>10658</c:v>
              </c:pt>
              <c:pt idx="10659">
                <c:v>10659</c:v>
              </c:pt>
              <c:pt idx="10660">
                <c:v>10660</c:v>
              </c:pt>
              <c:pt idx="10661">
                <c:v>10661</c:v>
              </c:pt>
              <c:pt idx="10662">
                <c:v>10662</c:v>
              </c:pt>
              <c:pt idx="10663">
                <c:v>10663</c:v>
              </c:pt>
              <c:pt idx="10664">
                <c:v>10664</c:v>
              </c:pt>
              <c:pt idx="10665">
                <c:v>10665</c:v>
              </c:pt>
              <c:pt idx="10666">
                <c:v>10666</c:v>
              </c:pt>
              <c:pt idx="10667">
                <c:v>10667</c:v>
              </c:pt>
              <c:pt idx="10668">
                <c:v>10668</c:v>
              </c:pt>
              <c:pt idx="10669">
                <c:v>10669</c:v>
              </c:pt>
              <c:pt idx="10670">
                <c:v>10670</c:v>
              </c:pt>
              <c:pt idx="10671">
                <c:v>10671</c:v>
              </c:pt>
              <c:pt idx="10672">
                <c:v>10672</c:v>
              </c:pt>
              <c:pt idx="10673">
                <c:v>10673</c:v>
              </c:pt>
              <c:pt idx="10674">
                <c:v>10674</c:v>
              </c:pt>
              <c:pt idx="10675">
                <c:v>10675</c:v>
              </c:pt>
              <c:pt idx="10676">
                <c:v>10676</c:v>
              </c:pt>
              <c:pt idx="10677">
                <c:v>10677</c:v>
              </c:pt>
              <c:pt idx="10678">
                <c:v>10678</c:v>
              </c:pt>
              <c:pt idx="10679">
                <c:v>10679</c:v>
              </c:pt>
              <c:pt idx="10680">
                <c:v>10680</c:v>
              </c:pt>
              <c:pt idx="10681">
                <c:v>10681</c:v>
              </c:pt>
              <c:pt idx="10682">
                <c:v>10682</c:v>
              </c:pt>
              <c:pt idx="10683">
                <c:v>10683</c:v>
              </c:pt>
              <c:pt idx="10684">
                <c:v>10684</c:v>
              </c:pt>
              <c:pt idx="10685">
                <c:v>10685</c:v>
              </c:pt>
              <c:pt idx="10686">
                <c:v>10686</c:v>
              </c:pt>
              <c:pt idx="10687">
                <c:v>10687</c:v>
              </c:pt>
              <c:pt idx="10688">
                <c:v>10688</c:v>
              </c:pt>
              <c:pt idx="10689">
                <c:v>10689</c:v>
              </c:pt>
              <c:pt idx="10690">
                <c:v>10690</c:v>
              </c:pt>
              <c:pt idx="10691">
                <c:v>10691</c:v>
              </c:pt>
              <c:pt idx="10692">
                <c:v>10692</c:v>
              </c:pt>
              <c:pt idx="10693">
                <c:v>10693</c:v>
              </c:pt>
              <c:pt idx="10694">
                <c:v>10694</c:v>
              </c:pt>
              <c:pt idx="10695">
                <c:v>10695</c:v>
              </c:pt>
              <c:pt idx="10696">
                <c:v>10696</c:v>
              </c:pt>
              <c:pt idx="10697">
                <c:v>10697</c:v>
              </c:pt>
              <c:pt idx="10698">
                <c:v>10698</c:v>
              </c:pt>
              <c:pt idx="10699">
                <c:v>10699</c:v>
              </c:pt>
              <c:pt idx="10700">
                <c:v>10700</c:v>
              </c:pt>
              <c:pt idx="10701">
                <c:v>10701</c:v>
              </c:pt>
              <c:pt idx="10702">
                <c:v>10702</c:v>
              </c:pt>
              <c:pt idx="10703">
                <c:v>10703</c:v>
              </c:pt>
              <c:pt idx="10704">
                <c:v>10704</c:v>
              </c:pt>
              <c:pt idx="10705">
                <c:v>10705</c:v>
              </c:pt>
              <c:pt idx="10706">
                <c:v>10706</c:v>
              </c:pt>
              <c:pt idx="10707">
                <c:v>10707</c:v>
              </c:pt>
              <c:pt idx="10708">
                <c:v>10708</c:v>
              </c:pt>
              <c:pt idx="10709">
                <c:v>10709</c:v>
              </c:pt>
              <c:pt idx="10710">
                <c:v>10710</c:v>
              </c:pt>
              <c:pt idx="10711">
                <c:v>10711</c:v>
              </c:pt>
              <c:pt idx="10712">
                <c:v>10712</c:v>
              </c:pt>
              <c:pt idx="10713">
                <c:v>10713</c:v>
              </c:pt>
              <c:pt idx="10714">
                <c:v>10714</c:v>
              </c:pt>
              <c:pt idx="10715">
                <c:v>10715</c:v>
              </c:pt>
              <c:pt idx="10716">
                <c:v>10716</c:v>
              </c:pt>
              <c:pt idx="10717">
                <c:v>10717</c:v>
              </c:pt>
              <c:pt idx="10718">
                <c:v>10718</c:v>
              </c:pt>
              <c:pt idx="10719">
                <c:v>10719</c:v>
              </c:pt>
              <c:pt idx="10720">
                <c:v>10720</c:v>
              </c:pt>
              <c:pt idx="10721">
                <c:v>10721</c:v>
              </c:pt>
              <c:pt idx="10722">
                <c:v>10722</c:v>
              </c:pt>
              <c:pt idx="10723">
                <c:v>10723</c:v>
              </c:pt>
              <c:pt idx="10724">
                <c:v>10724</c:v>
              </c:pt>
              <c:pt idx="10725">
                <c:v>10725</c:v>
              </c:pt>
              <c:pt idx="10726">
                <c:v>10726</c:v>
              </c:pt>
              <c:pt idx="10727">
                <c:v>10727</c:v>
              </c:pt>
              <c:pt idx="10728">
                <c:v>10728</c:v>
              </c:pt>
              <c:pt idx="10729">
                <c:v>10729</c:v>
              </c:pt>
              <c:pt idx="10730">
                <c:v>10730</c:v>
              </c:pt>
              <c:pt idx="10731">
                <c:v>10731</c:v>
              </c:pt>
              <c:pt idx="10732">
                <c:v>10732</c:v>
              </c:pt>
              <c:pt idx="10733">
                <c:v>10733</c:v>
              </c:pt>
              <c:pt idx="10734">
                <c:v>10734</c:v>
              </c:pt>
              <c:pt idx="10735">
                <c:v>10735</c:v>
              </c:pt>
              <c:pt idx="10736">
                <c:v>10736</c:v>
              </c:pt>
              <c:pt idx="10737">
                <c:v>10737</c:v>
              </c:pt>
              <c:pt idx="10738">
                <c:v>10738</c:v>
              </c:pt>
              <c:pt idx="10739">
                <c:v>10739</c:v>
              </c:pt>
              <c:pt idx="10740">
                <c:v>10740</c:v>
              </c:pt>
              <c:pt idx="10741">
                <c:v>10741</c:v>
              </c:pt>
              <c:pt idx="10742">
                <c:v>10742</c:v>
              </c:pt>
              <c:pt idx="10743">
                <c:v>10743</c:v>
              </c:pt>
              <c:pt idx="10744">
                <c:v>10744</c:v>
              </c:pt>
              <c:pt idx="10745">
                <c:v>10745</c:v>
              </c:pt>
              <c:pt idx="10746">
                <c:v>10746</c:v>
              </c:pt>
              <c:pt idx="10747">
                <c:v>10747</c:v>
              </c:pt>
              <c:pt idx="10748">
                <c:v>10748</c:v>
              </c:pt>
              <c:pt idx="10749">
                <c:v>10749</c:v>
              </c:pt>
              <c:pt idx="10750">
                <c:v>10750</c:v>
              </c:pt>
              <c:pt idx="10751">
                <c:v>10751</c:v>
              </c:pt>
              <c:pt idx="10752">
                <c:v>10752</c:v>
              </c:pt>
              <c:pt idx="10753">
                <c:v>10753</c:v>
              </c:pt>
              <c:pt idx="10754">
                <c:v>10754</c:v>
              </c:pt>
              <c:pt idx="10755">
                <c:v>10755</c:v>
              </c:pt>
              <c:pt idx="10756">
                <c:v>10756</c:v>
              </c:pt>
              <c:pt idx="10757">
                <c:v>10757</c:v>
              </c:pt>
              <c:pt idx="10758">
                <c:v>10758</c:v>
              </c:pt>
              <c:pt idx="10759">
                <c:v>10759</c:v>
              </c:pt>
              <c:pt idx="10760">
                <c:v>10760</c:v>
              </c:pt>
              <c:pt idx="10761">
                <c:v>10761</c:v>
              </c:pt>
              <c:pt idx="10762">
                <c:v>10762</c:v>
              </c:pt>
              <c:pt idx="10763">
                <c:v>10763</c:v>
              </c:pt>
              <c:pt idx="10764">
                <c:v>10764</c:v>
              </c:pt>
              <c:pt idx="10765">
                <c:v>10765</c:v>
              </c:pt>
              <c:pt idx="10766">
                <c:v>10766</c:v>
              </c:pt>
              <c:pt idx="10767">
                <c:v>10767</c:v>
              </c:pt>
              <c:pt idx="10768">
                <c:v>10768</c:v>
              </c:pt>
              <c:pt idx="10769">
                <c:v>10769</c:v>
              </c:pt>
              <c:pt idx="10770">
                <c:v>10770</c:v>
              </c:pt>
              <c:pt idx="10771">
                <c:v>10771</c:v>
              </c:pt>
              <c:pt idx="10772">
                <c:v>10772</c:v>
              </c:pt>
              <c:pt idx="10773">
                <c:v>10773</c:v>
              </c:pt>
              <c:pt idx="10774">
                <c:v>10774</c:v>
              </c:pt>
              <c:pt idx="10775">
                <c:v>10775</c:v>
              </c:pt>
              <c:pt idx="10776">
                <c:v>10776</c:v>
              </c:pt>
              <c:pt idx="10777">
                <c:v>10777</c:v>
              </c:pt>
              <c:pt idx="10778">
                <c:v>10778</c:v>
              </c:pt>
              <c:pt idx="10779">
                <c:v>10779</c:v>
              </c:pt>
              <c:pt idx="10780">
                <c:v>10780</c:v>
              </c:pt>
              <c:pt idx="10781">
                <c:v>10781</c:v>
              </c:pt>
              <c:pt idx="10782">
                <c:v>10782</c:v>
              </c:pt>
              <c:pt idx="10783">
                <c:v>10783</c:v>
              </c:pt>
              <c:pt idx="10784">
                <c:v>10784</c:v>
              </c:pt>
              <c:pt idx="10785">
                <c:v>10785</c:v>
              </c:pt>
              <c:pt idx="10786">
                <c:v>10786</c:v>
              </c:pt>
              <c:pt idx="10787">
                <c:v>10787</c:v>
              </c:pt>
              <c:pt idx="10788">
                <c:v>10788</c:v>
              </c:pt>
              <c:pt idx="10789">
                <c:v>10789</c:v>
              </c:pt>
              <c:pt idx="10790">
                <c:v>10790</c:v>
              </c:pt>
              <c:pt idx="10791">
                <c:v>10791</c:v>
              </c:pt>
              <c:pt idx="10792">
                <c:v>10792</c:v>
              </c:pt>
              <c:pt idx="10793">
                <c:v>10793</c:v>
              </c:pt>
              <c:pt idx="10794">
                <c:v>10794</c:v>
              </c:pt>
              <c:pt idx="10795">
                <c:v>10795</c:v>
              </c:pt>
              <c:pt idx="10796">
                <c:v>10796</c:v>
              </c:pt>
              <c:pt idx="10797">
                <c:v>10797</c:v>
              </c:pt>
              <c:pt idx="10798">
                <c:v>10798</c:v>
              </c:pt>
              <c:pt idx="10799">
                <c:v>10799</c:v>
              </c:pt>
              <c:pt idx="10800">
                <c:v>10800</c:v>
              </c:pt>
              <c:pt idx="10801">
                <c:v>10801</c:v>
              </c:pt>
              <c:pt idx="10802">
                <c:v>10802</c:v>
              </c:pt>
              <c:pt idx="10803">
                <c:v>10803</c:v>
              </c:pt>
              <c:pt idx="10804">
                <c:v>10804</c:v>
              </c:pt>
              <c:pt idx="10805">
                <c:v>10805</c:v>
              </c:pt>
              <c:pt idx="10806">
                <c:v>10806</c:v>
              </c:pt>
              <c:pt idx="10807">
                <c:v>10807</c:v>
              </c:pt>
              <c:pt idx="10808">
                <c:v>10808</c:v>
              </c:pt>
              <c:pt idx="10809">
                <c:v>10809</c:v>
              </c:pt>
              <c:pt idx="10810">
                <c:v>10810</c:v>
              </c:pt>
              <c:pt idx="10811">
                <c:v>10811</c:v>
              </c:pt>
              <c:pt idx="10812">
                <c:v>10812</c:v>
              </c:pt>
              <c:pt idx="10813">
                <c:v>10813</c:v>
              </c:pt>
              <c:pt idx="10814">
                <c:v>10814</c:v>
              </c:pt>
              <c:pt idx="10815">
                <c:v>10815</c:v>
              </c:pt>
              <c:pt idx="10816">
                <c:v>10816</c:v>
              </c:pt>
              <c:pt idx="10817">
                <c:v>10817</c:v>
              </c:pt>
              <c:pt idx="10818">
                <c:v>10818</c:v>
              </c:pt>
              <c:pt idx="10819">
                <c:v>10819</c:v>
              </c:pt>
              <c:pt idx="10820">
                <c:v>10820</c:v>
              </c:pt>
              <c:pt idx="10821">
                <c:v>10821</c:v>
              </c:pt>
              <c:pt idx="10822">
                <c:v>10822</c:v>
              </c:pt>
              <c:pt idx="10823">
                <c:v>10823</c:v>
              </c:pt>
              <c:pt idx="10824">
                <c:v>10824</c:v>
              </c:pt>
              <c:pt idx="10825">
                <c:v>10825</c:v>
              </c:pt>
              <c:pt idx="10826">
                <c:v>10826</c:v>
              </c:pt>
              <c:pt idx="10827">
                <c:v>10827</c:v>
              </c:pt>
              <c:pt idx="10828">
                <c:v>10828</c:v>
              </c:pt>
              <c:pt idx="10829">
                <c:v>10829</c:v>
              </c:pt>
              <c:pt idx="10830">
                <c:v>10830</c:v>
              </c:pt>
              <c:pt idx="10831">
                <c:v>10831</c:v>
              </c:pt>
              <c:pt idx="10832">
                <c:v>10832</c:v>
              </c:pt>
              <c:pt idx="10833">
                <c:v>10833</c:v>
              </c:pt>
              <c:pt idx="10834">
                <c:v>10834</c:v>
              </c:pt>
              <c:pt idx="10835">
                <c:v>10835</c:v>
              </c:pt>
              <c:pt idx="10836">
                <c:v>10836</c:v>
              </c:pt>
              <c:pt idx="10837">
                <c:v>10837</c:v>
              </c:pt>
              <c:pt idx="10838">
                <c:v>10838</c:v>
              </c:pt>
              <c:pt idx="10839">
                <c:v>10839</c:v>
              </c:pt>
              <c:pt idx="10840">
                <c:v>10840</c:v>
              </c:pt>
              <c:pt idx="10841">
                <c:v>10841</c:v>
              </c:pt>
              <c:pt idx="10842">
                <c:v>10842</c:v>
              </c:pt>
              <c:pt idx="10843">
                <c:v>10843</c:v>
              </c:pt>
              <c:pt idx="10844">
                <c:v>10844</c:v>
              </c:pt>
              <c:pt idx="10845">
                <c:v>10845</c:v>
              </c:pt>
              <c:pt idx="10846">
                <c:v>10846</c:v>
              </c:pt>
              <c:pt idx="10847">
                <c:v>10847</c:v>
              </c:pt>
              <c:pt idx="10848">
                <c:v>10848</c:v>
              </c:pt>
              <c:pt idx="10849">
                <c:v>10849</c:v>
              </c:pt>
              <c:pt idx="10850">
                <c:v>10850</c:v>
              </c:pt>
              <c:pt idx="10851">
                <c:v>10851</c:v>
              </c:pt>
              <c:pt idx="10852">
                <c:v>10852</c:v>
              </c:pt>
              <c:pt idx="10853">
                <c:v>10853</c:v>
              </c:pt>
              <c:pt idx="10854">
                <c:v>10854</c:v>
              </c:pt>
              <c:pt idx="10855">
                <c:v>10855</c:v>
              </c:pt>
              <c:pt idx="10856">
                <c:v>10856</c:v>
              </c:pt>
              <c:pt idx="10857">
                <c:v>10857</c:v>
              </c:pt>
              <c:pt idx="10858">
                <c:v>10858</c:v>
              </c:pt>
              <c:pt idx="10859">
                <c:v>10859</c:v>
              </c:pt>
              <c:pt idx="10860">
                <c:v>10860</c:v>
              </c:pt>
              <c:pt idx="10861">
                <c:v>10861</c:v>
              </c:pt>
              <c:pt idx="10862">
                <c:v>10862</c:v>
              </c:pt>
              <c:pt idx="10863">
                <c:v>10863</c:v>
              </c:pt>
              <c:pt idx="10864">
                <c:v>10864</c:v>
              </c:pt>
              <c:pt idx="10865">
                <c:v>10865</c:v>
              </c:pt>
              <c:pt idx="10866">
                <c:v>10866</c:v>
              </c:pt>
              <c:pt idx="10867">
                <c:v>10867</c:v>
              </c:pt>
              <c:pt idx="10868">
                <c:v>10868</c:v>
              </c:pt>
              <c:pt idx="10869">
                <c:v>10869</c:v>
              </c:pt>
              <c:pt idx="10870">
                <c:v>10870</c:v>
              </c:pt>
              <c:pt idx="10871">
                <c:v>10871</c:v>
              </c:pt>
              <c:pt idx="10872">
                <c:v>10872</c:v>
              </c:pt>
              <c:pt idx="10873">
                <c:v>10873</c:v>
              </c:pt>
              <c:pt idx="10874">
                <c:v>10874</c:v>
              </c:pt>
              <c:pt idx="10875">
                <c:v>10875</c:v>
              </c:pt>
              <c:pt idx="10876">
                <c:v>10876</c:v>
              </c:pt>
              <c:pt idx="10877">
                <c:v>10877</c:v>
              </c:pt>
              <c:pt idx="10878">
                <c:v>10878</c:v>
              </c:pt>
              <c:pt idx="10879">
                <c:v>10879</c:v>
              </c:pt>
              <c:pt idx="10880">
                <c:v>10880</c:v>
              </c:pt>
              <c:pt idx="10881">
                <c:v>10881</c:v>
              </c:pt>
              <c:pt idx="10882">
                <c:v>10882</c:v>
              </c:pt>
              <c:pt idx="10883">
                <c:v>10883</c:v>
              </c:pt>
              <c:pt idx="10884">
                <c:v>10884</c:v>
              </c:pt>
              <c:pt idx="10885">
                <c:v>10885</c:v>
              </c:pt>
              <c:pt idx="10886">
                <c:v>10886</c:v>
              </c:pt>
              <c:pt idx="10887">
                <c:v>10887</c:v>
              </c:pt>
              <c:pt idx="10888">
                <c:v>10888</c:v>
              </c:pt>
              <c:pt idx="10889">
                <c:v>10889</c:v>
              </c:pt>
              <c:pt idx="10890">
                <c:v>10890</c:v>
              </c:pt>
              <c:pt idx="10891">
                <c:v>10891</c:v>
              </c:pt>
              <c:pt idx="10892">
                <c:v>10892</c:v>
              </c:pt>
              <c:pt idx="10893">
                <c:v>10893</c:v>
              </c:pt>
              <c:pt idx="10894">
                <c:v>10894</c:v>
              </c:pt>
              <c:pt idx="10895">
                <c:v>10895</c:v>
              </c:pt>
              <c:pt idx="10896">
                <c:v>10896</c:v>
              </c:pt>
              <c:pt idx="10897">
                <c:v>10897</c:v>
              </c:pt>
              <c:pt idx="10898">
                <c:v>10898</c:v>
              </c:pt>
              <c:pt idx="10899">
                <c:v>10899</c:v>
              </c:pt>
              <c:pt idx="10900">
                <c:v>10900</c:v>
              </c:pt>
              <c:pt idx="10901">
                <c:v>10901</c:v>
              </c:pt>
              <c:pt idx="10902">
                <c:v>10902</c:v>
              </c:pt>
              <c:pt idx="10903">
                <c:v>10903</c:v>
              </c:pt>
              <c:pt idx="10904">
                <c:v>10904</c:v>
              </c:pt>
              <c:pt idx="10905">
                <c:v>10905</c:v>
              </c:pt>
              <c:pt idx="10906">
                <c:v>10906</c:v>
              </c:pt>
              <c:pt idx="10907">
                <c:v>10907</c:v>
              </c:pt>
              <c:pt idx="10908">
                <c:v>10908</c:v>
              </c:pt>
              <c:pt idx="10909">
                <c:v>10909</c:v>
              </c:pt>
              <c:pt idx="10910">
                <c:v>10910</c:v>
              </c:pt>
              <c:pt idx="10911">
                <c:v>10911</c:v>
              </c:pt>
              <c:pt idx="10912">
                <c:v>10912</c:v>
              </c:pt>
              <c:pt idx="10913">
                <c:v>10913</c:v>
              </c:pt>
              <c:pt idx="10914">
                <c:v>10914</c:v>
              </c:pt>
              <c:pt idx="10915">
                <c:v>10915</c:v>
              </c:pt>
              <c:pt idx="10916">
                <c:v>10916</c:v>
              </c:pt>
              <c:pt idx="10917">
                <c:v>10917</c:v>
              </c:pt>
              <c:pt idx="10918">
                <c:v>10918</c:v>
              </c:pt>
              <c:pt idx="10919">
                <c:v>10919</c:v>
              </c:pt>
              <c:pt idx="10920">
                <c:v>10920</c:v>
              </c:pt>
              <c:pt idx="10921">
                <c:v>10921</c:v>
              </c:pt>
              <c:pt idx="10922">
                <c:v>10922</c:v>
              </c:pt>
              <c:pt idx="10923">
                <c:v>10923</c:v>
              </c:pt>
              <c:pt idx="10924">
                <c:v>10924</c:v>
              </c:pt>
              <c:pt idx="10925">
                <c:v>10925</c:v>
              </c:pt>
              <c:pt idx="10926">
                <c:v>10926</c:v>
              </c:pt>
              <c:pt idx="10927">
                <c:v>10927</c:v>
              </c:pt>
              <c:pt idx="10928">
                <c:v>10928</c:v>
              </c:pt>
              <c:pt idx="10929">
                <c:v>10929</c:v>
              </c:pt>
              <c:pt idx="10930">
                <c:v>10930</c:v>
              </c:pt>
              <c:pt idx="10931">
                <c:v>10931</c:v>
              </c:pt>
              <c:pt idx="10932">
                <c:v>10932</c:v>
              </c:pt>
              <c:pt idx="10933">
                <c:v>10933</c:v>
              </c:pt>
              <c:pt idx="10934">
                <c:v>10934</c:v>
              </c:pt>
              <c:pt idx="10935">
                <c:v>10935</c:v>
              </c:pt>
              <c:pt idx="10936">
                <c:v>10936</c:v>
              </c:pt>
              <c:pt idx="10937">
                <c:v>10937</c:v>
              </c:pt>
              <c:pt idx="10938">
                <c:v>10938</c:v>
              </c:pt>
              <c:pt idx="10939">
                <c:v>10939</c:v>
              </c:pt>
              <c:pt idx="10940">
                <c:v>10940</c:v>
              </c:pt>
              <c:pt idx="10941">
                <c:v>10941</c:v>
              </c:pt>
              <c:pt idx="10942">
                <c:v>10942</c:v>
              </c:pt>
              <c:pt idx="10943">
                <c:v>10943</c:v>
              </c:pt>
              <c:pt idx="10944">
                <c:v>10944</c:v>
              </c:pt>
              <c:pt idx="10945">
                <c:v>10945</c:v>
              </c:pt>
              <c:pt idx="10946">
                <c:v>10946</c:v>
              </c:pt>
              <c:pt idx="10947">
                <c:v>10947</c:v>
              </c:pt>
              <c:pt idx="10948">
                <c:v>10948</c:v>
              </c:pt>
              <c:pt idx="10949">
                <c:v>10949</c:v>
              </c:pt>
              <c:pt idx="10950">
                <c:v>10950</c:v>
              </c:pt>
              <c:pt idx="10951">
                <c:v>10951</c:v>
              </c:pt>
              <c:pt idx="10952">
                <c:v>10952</c:v>
              </c:pt>
              <c:pt idx="10953">
                <c:v>10953</c:v>
              </c:pt>
              <c:pt idx="10954">
                <c:v>10954</c:v>
              </c:pt>
              <c:pt idx="10955">
                <c:v>10955</c:v>
              </c:pt>
              <c:pt idx="10956">
                <c:v>10956</c:v>
              </c:pt>
              <c:pt idx="10957">
                <c:v>10957</c:v>
              </c:pt>
              <c:pt idx="10958">
                <c:v>10958</c:v>
              </c:pt>
              <c:pt idx="10959">
                <c:v>10959</c:v>
              </c:pt>
              <c:pt idx="10960">
                <c:v>10960</c:v>
              </c:pt>
              <c:pt idx="10961">
                <c:v>10961</c:v>
              </c:pt>
              <c:pt idx="10962">
                <c:v>10962</c:v>
              </c:pt>
              <c:pt idx="10963">
                <c:v>10963</c:v>
              </c:pt>
              <c:pt idx="10964">
                <c:v>10964</c:v>
              </c:pt>
              <c:pt idx="10965">
                <c:v>10965</c:v>
              </c:pt>
              <c:pt idx="10966">
                <c:v>10966</c:v>
              </c:pt>
              <c:pt idx="10967">
                <c:v>10967</c:v>
              </c:pt>
              <c:pt idx="10968">
                <c:v>10968</c:v>
              </c:pt>
              <c:pt idx="10969">
                <c:v>10969</c:v>
              </c:pt>
              <c:pt idx="10970">
                <c:v>10970</c:v>
              </c:pt>
              <c:pt idx="10971">
                <c:v>10971</c:v>
              </c:pt>
              <c:pt idx="10972">
                <c:v>10972</c:v>
              </c:pt>
              <c:pt idx="10973">
                <c:v>10973</c:v>
              </c:pt>
              <c:pt idx="10974">
                <c:v>10974</c:v>
              </c:pt>
              <c:pt idx="10975">
                <c:v>10975</c:v>
              </c:pt>
              <c:pt idx="10976">
                <c:v>10976</c:v>
              </c:pt>
              <c:pt idx="10977">
                <c:v>10977</c:v>
              </c:pt>
              <c:pt idx="10978">
                <c:v>10978</c:v>
              </c:pt>
              <c:pt idx="10979">
                <c:v>10979</c:v>
              </c:pt>
              <c:pt idx="10980">
                <c:v>10980</c:v>
              </c:pt>
              <c:pt idx="10981">
                <c:v>10981</c:v>
              </c:pt>
              <c:pt idx="10982">
                <c:v>10982</c:v>
              </c:pt>
              <c:pt idx="10983">
                <c:v>10983</c:v>
              </c:pt>
              <c:pt idx="10984">
                <c:v>10984</c:v>
              </c:pt>
              <c:pt idx="10985">
                <c:v>10985</c:v>
              </c:pt>
              <c:pt idx="10986">
                <c:v>10986</c:v>
              </c:pt>
              <c:pt idx="10987">
                <c:v>10987</c:v>
              </c:pt>
              <c:pt idx="10988">
                <c:v>10988</c:v>
              </c:pt>
              <c:pt idx="10989">
                <c:v>10989</c:v>
              </c:pt>
              <c:pt idx="10990">
                <c:v>10990</c:v>
              </c:pt>
              <c:pt idx="10991">
                <c:v>10991</c:v>
              </c:pt>
              <c:pt idx="10992">
                <c:v>10992</c:v>
              </c:pt>
              <c:pt idx="10993">
                <c:v>10993</c:v>
              </c:pt>
              <c:pt idx="10994">
                <c:v>10994</c:v>
              </c:pt>
              <c:pt idx="10995">
                <c:v>10995</c:v>
              </c:pt>
              <c:pt idx="10996">
                <c:v>10996</c:v>
              </c:pt>
              <c:pt idx="10997">
                <c:v>10997</c:v>
              </c:pt>
              <c:pt idx="10998">
                <c:v>10998</c:v>
              </c:pt>
              <c:pt idx="10999">
                <c:v>10999</c:v>
              </c:pt>
              <c:pt idx="11000">
                <c:v>11000</c:v>
              </c:pt>
              <c:pt idx="11001">
                <c:v>11001</c:v>
              </c:pt>
              <c:pt idx="11002">
                <c:v>11002</c:v>
              </c:pt>
              <c:pt idx="11003">
                <c:v>11003</c:v>
              </c:pt>
              <c:pt idx="11004">
                <c:v>11004</c:v>
              </c:pt>
              <c:pt idx="11005">
                <c:v>11005</c:v>
              </c:pt>
              <c:pt idx="11006">
                <c:v>11006</c:v>
              </c:pt>
              <c:pt idx="11007">
                <c:v>11007</c:v>
              </c:pt>
              <c:pt idx="11008">
                <c:v>11008</c:v>
              </c:pt>
              <c:pt idx="11009">
                <c:v>11009</c:v>
              </c:pt>
              <c:pt idx="11010">
                <c:v>11010</c:v>
              </c:pt>
              <c:pt idx="11011">
                <c:v>11011</c:v>
              </c:pt>
              <c:pt idx="11012">
                <c:v>11012</c:v>
              </c:pt>
              <c:pt idx="11013">
                <c:v>11013</c:v>
              </c:pt>
              <c:pt idx="11014">
                <c:v>11014</c:v>
              </c:pt>
              <c:pt idx="11015">
                <c:v>11015</c:v>
              </c:pt>
              <c:pt idx="11016">
                <c:v>11016</c:v>
              </c:pt>
              <c:pt idx="11017">
                <c:v>11017</c:v>
              </c:pt>
              <c:pt idx="11018">
                <c:v>11018</c:v>
              </c:pt>
              <c:pt idx="11019">
                <c:v>11019</c:v>
              </c:pt>
              <c:pt idx="11020">
                <c:v>11020</c:v>
              </c:pt>
              <c:pt idx="11021">
                <c:v>11021</c:v>
              </c:pt>
              <c:pt idx="11022">
                <c:v>11022</c:v>
              </c:pt>
              <c:pt idx="11023">
                <c:v>11023</c:v>
              </c:pt>
              <c:pt idx="11024">
                <c:v>11024</c:v>
              </c:pt>
              <c:pt idx="11025">
                <c:v>11025</c:v>
              </c:pt>
              <c:pt idx="11026">
                <c:v>11026</c:v>
              </c:pt>
              <c:pt idx="11027">
                <c:v>11027</c:v>
              </c:pt>
              <c:pt idx="11028">
                <c:v>11028</c:v>
              </c:pt>
              <c:pt idx="11029">
                <c:v>11029</c:v>
              </c:pt>
              <c:pt idx="11030">
                <c:v>11030</c:v>
              </c:pt>
              <c:pt idx="11031">
                <c:v>11031</c:v>
              </c:pt>
              <c:pt idx="11032">
                <c:v>11032</c:v>
              </c:pt>
              <c:pt idx="11033">
                <c:v>11033</c:v>
              </c:pt>
              <c:pt idx="11034">
                <c:v>11034</c:v>
              </c:pt>
              <c:pt idx="11035">
                <c:v>11035</c:v>
              </c:pt>
              <c:pt idx="11036">
                <c:v>11036</c:v>
              </c:pt>
              <c:pt idx="11037">
                <c:v>11037</c:v>
              </c:pt>
              <c:pt idx="11038">
                <c:v>11038</c:v>
              </c:pt>
              <c:pt idx="11039">
                <c:v>11039</c:v>
              </c:pt>
              <c:pt idx="11040">
                <c:v>11040</c:v>
              </c:pt>
              <c:pt idx="11041">
                <c:v>11041</c:v>
              </c:pt>
              <c:pt idx="11042">
                <c:v>11042</c:v>
              </c:pt>
              <c:pt idx="11043">
                <c:v>11043</c:v>
              </c:pt>
              <c:pt idx="11044">
                <c:v>11044</c:v>
              </c:pt>
              <c:pt idx="11045">
                <c:v>11045</c:v>
              </c:pt>
              <c:pt idx="11046">
                <c:v>11046</c:v>
              </c:pt>
              <c:pt idx="11047">
                <c:v>11047</c:v>
              </c:pt>
              <c:pt idx="11048">
                <c:v>11048</c:v>
              </c:pt>
              <c:pt idx="11049">
                <c:v>11049</c:v>
              </c:pt>
              <c:pt idx="11050">
                <c:v>11050</c:v>
              </c:pt>
              <c:pt idx="11051">
                <c:v>11051</c:v>
              </c:pt>
              <c:pt idx="11052">
                <c:v>11052</c:v>
              </c:pt>
              <c:pt idx="11053">
                <c:v>11053</c:v>
              </c:pt>
              <c:pt idx="11054">
                <c:v>11054</c:v>
              </c:pt>
              <c:pt idx="11055">
                <c:v>11055</c:v>
              </c:pt>
              <c:pt idx="11056">
                <c:v>11056</c:v>
              </c:pt>
              <c:pt idx="11057">
                <c:v>11057</c:v>
              </c:pt>
              <c:pt idx="11058">
                <c:v>11058</c:v>
              </c:pt>
              <c:pt idx="11059">
                <c:v>11059</c:v>
              </c:pt>
              <c:pt idx="11060">
                <c:v>11060</c:v>
              </c:pt>
              <c:pt idx="11061">
                <c:v>11061</c:v>
              </c:pt>
              <c:pt idx="11062">
                <c:v>11062</c:v>
              </c:pt>
              <c:pt idx="11063">
                <c:v>11063</c:v>
              </c:pt>
              <c:pt idx="11064">
                <c:v>11064</c:v>
              </c:pt>
              <c:pt idx="11065">
                <c:v>11065</c:v>
              </c:pt>
              <c:pt idx="11066">
                <c:v>11066</c:v>
              </c:pt>
              <c:pt idx="11067">
                <c:v>11067</c:v>
              </c:pt>
              <c:pt idx="11068">
                <c:v>11068</c:v>
              </c:pt>
              <c:pt idx="11069">
                <c:v>11069</c:v>
              </c:pt>
              <c:pt idx="11070">
                <c:v>11070</c:v>
              </c:pt>
              <c:pt idx="11071">
                <c:v>11071</c:v>
              </c:pt>
              <c:pt idx="11072">
                <c:v>11072</c:v>
              </c:pt>
              <c:pt idx="11073">
                <c:v>11073</c:v>
              </c:pt>
              <c:pt idx="11074">
                <c:v>11074</c:v>
              </c:pt>
              <c:pt idx="11075">
                <c:v>11075</c:v>
              </c:pt>
              <c:pt idx="11076">
                <c:v>11076</c:v>
              </c:pt>
              <c:pt idx="11077">
                <c:v>11077</c:v>
              </c:pt>
              <c:pt idx="11078">
                <c:v>11078</c:v>
              </c:pt>
              <c:pt idx="11079">
                <c:v>11079</c:v>
              </c:pt>
              <c:pt idx="11080">
                <c:v>11080</c:v>
              </c:pt>
              <c:pt idx="11081">
                <c:v>11081</c:v>
              </c:pt>
              <c:pt idx="11082">
                <c:v>11082</c:v>
              </c:pt>
              <c:pt idx="11083">
                <c:v>11083</c:v>
              </c:pt>
              <c:pt idx="11084">
                <c:v>11084</c:v>
              </c:pt>
              <c:pt idx="11085">
                <c:v>11085</c:v>
              </c:pt>
              <c:pt idx="11086">
                <c:v>11086</c:v>
              </c:pt>
              <c:pt idx="11087">
                <c:v>11087</c:v>
              </c:pt>
              <c:pt idx="11088">
                <c:v>11088</c:v>
              </c:pt>
              <c:pt idx="11089">
                <c:v>11089</c:v>
              </c:pt>
              <c:pt idx="11090">
                <c:v>11090</c:v>
              </c:pt>
              <c:pt idx="11091">
                <c:v>11091</c:v>
              </c:pt>
              <c:pt idx="11092">
                <c:v>11092</c:v>
              </c:pt>
              <c:pt idx="11093">
                <c:v>11093</c:v>
              </c:pt>
              <c:pt idx="11094">
                <c:v>11094</c:v>
              </c:pt>
              <c:pt idx="11095">
                <c:v>11095</c:v>
              </c:pt>
              <c:pt idx="11096">
                <c:v>11096</c:v>
              </c:pt>
              <c:pt idx="11097">
                <c:v>11097</c:v>
              </c:pt>
              <c:pt idx="11098">
                <c:v>11098</c:v>
              </c:pt>
              <c:pt idx="11099">
                <c:v>11099</c:v>
              </c:pt>
              <c:pt idx="11100">
                <c:v>11100</c:v>
              </c:pt>
              <c:pt idx="11101">
                <c:v>11101</c:v>
              </c:pt>
              <c:pt idx="11102">
                <c:v>11102</c:v>
              </c:pt>
              <c:pt idx="11103">
                <c:v>11103</c:v>
              </c:pt>
              <c:pt idx="11104">
                <c:v>11104</c:v>
              </c:pt>
              <c:pt idx="11105">
                <c:v>11105</c:v>
              </c:pt>
              <c:pt idx="11106">
                <c:v>11106</c:v>
              </c:pt>
              <c:pt idx="11107">
                <c:v>11107</c:v>
              </c:pt>
              <c:pt idx="11108">
                <c:v>11108</c:v>
              </c:pt>
              <c:pt idx="11109">
                <c:v>11109</c:v>
              </c:pt>
              <c:pt idx="11110">
                <c:v>11110</c:v>
              </c:pt>
              <c:pt idx="11111">
                <c:v>11111</c:v>
              </c:pt>
              <c:pt idx="11112">
                <c:v>11112</c:v>
              </c:pt>
              <c:pt idx="11113">
                <c:v>11113</c:v>
              </c:pt>
              <c:pt idx="11114">
                <c:v>11114</c:v>
              </c:pt>
              <c:pt idx="11115">
                <c:v>11115</c:v>
              </c:pt>
              <c:pt idx="11116">
                <c:v>11116</c:v>
              </c:pt>
              <c:pt idx="11117">
                <c:v>11117</c:v>
              </c:pt>
              <c:pt idx="11118">
                <c:v>11118</c:v>
              </c:pt>
              <c:pt idx="11119">
                <c:v>11119</c:v>
              </c:pt>
              <c:pt idx="11120">
                <c:v>11120</c:v>
              </c:pt>
              <c:pt idx="11121">
                <c:v>11121</c:v>
              </c:pt>
              <c:pt idx="11122">
                <c:v>11122</c:v>
              </c:pt>
              <c:pt idx="11123">
                <c:v>11123</c:v>
              </c:pt>
              <c:pt idx="11124">
                <c:v>11124</c:v>
              </c:pt>
              <c:pt idx="11125">
                <c:v>11125</c:v>
              </c:pt>
              <c:pt idx="11126">
                <c:v>11126</c:v>
              </c:pt>
              <c:pt idx="11127">
                <c:v>11127</c:v>
              </c:pt>
              <c:pt idx="11128">
                <c:v>11128</c:v>
              </c:pt>
              <c:pt idx="11129">
                <c:v>11129</c:v>
              </c:pt>
              <c:pt idx="11130">
                <c:v>11130</c:v>
              </c:pt>
              <c:pt idx="11131">
                <c:v>11131</c:v>
              </c:pt>
              <c:pt idx="11132">
                <c:v>11132</c:v>
              </c:pt>
              <c:pt idx="11133">
                <c:v>11133</c:v>
              </c:pt>
              <c:pt idx="11134">
                <c:v>11134</c:v>
              </c:pt>
              <c:pt idx="11135">
                <c:v>11135</c:v>
              </c:pt>
              <c:pt idx="11136">
                <c:v>11136</c:v>
              </c:pt>
              <c:pt idx="11137">
                <c:v>11137</c:v>
              </c:pt>
              <c:pt idx="11138">
                <c:v>11138</c:v>
              </c:pt>
              <c:pt idx="11139">
                <c:v>11139</c:v>
              </c:pt>
              <c:pt idx="11140">
                <c:v>11140</c:v>
              </c:pt>
              <c:pt idx="11141">
                <c:v>11141</c:v>
              </c:pt>
              <c:pt idx="11142">
                <c:v>11142</c:v>
              </c:pt>
              <c:pt idx="11143">
                <c:v>11143</c:v>
              </c:pt>
              <c:pt idx="11144">
                <c:v>11144</c:v>
              </c:pt>
              <c:pt idx="11145">
                <c:v>11145</c:v>
              </c:pt>
              <c:pt idx="11146">
                <c:v>11146</c:v>
              </c:pt>
              <c:pt idx="11147">
                <c:v>11147</c:v>
              </c:pt>
              <c:pt idx="11148">
                <c:v>11148</c:v>
              </c:pt>
              <c:pt idx="11149">
                <c:v>11149</c:v>
              </c:pt>
              <c:pt idx="11150">
                <c:v>11150</c:v>
              </c:pt>
              <c:pt idx="11151">
                <c:v>11151</c:v>
              </c:pt>
              <c:pt idx="11152">
                <c:v>11152</c:v>
              </c:pt>
              <c:pt idx="11153">
                <c:v>11153</c:v>
              </c:pt>
              <c:pt idx="11154">
                <c:v>11154</c:v>
              </c:pt>
              <c:pt idx="11155">
                <c:v>11155</c:v>
              </c:pt>
              <c:pt idx="11156">
                <c:v>11156</c:v>
              </c:pt>
              <c:pt idx="11157">
                <c:v>11157</c:v>
              </c:pt>
              <c:pt idx="11158">
                <c:v>11158</c:v>
              </c:pt>
              <c:pt idx="11159">
                <c:v>11159</c:v>
              </c:pt>
              <c:pt idx="11160">
                <c:v>11160</c:v>
              </c:pt>
              <c:pt idx="11161">
                <c:v>11161</c:v>
              </c:pt>
              <c:pt idx="11162">
                <c:v>11162</c:v>
              </c:pt>
              <c:pt idx="11163">
                <c:v>11163</c:v>
              </c:pt>
              <c:pt idx="11164">
                <c:v>11164</c:v>
              </c:pt>
              <c:pt idx="11165">
                <c:v>11165</c:v>
              </c:pt>
              <c:pt idx="11166">
                <c:v>11166</c:v>
              </c:pt>
              <c:pt idx="11167">
                <c:v>11167</c:v>
              </c:pt>
              <c:pt idx="11168">
                <c:v>11168</c:v>
              </c:pt>
              <c:pt idx="11169">
                <c:v>11169</c:v>
              </c:pt>
              <c:pt idx="11170">
                <c:v>11170</c:v>
              </c:pt>
              <c:pt idx="11171">
                <c:v>11171</c:v>
              </c:pt>
              <c:pt idx="11172">
                <c:v>11172</c:v>
              </c:pt>
              <c:pt idx="11173">
                <c:v>11173</c:v>
              </c:pt>
              <c:pt idx="11174">
                <c:v>11174</c:v>
              </c:pt>
              <c:pt idx="11175">
                <c:v>11175</c:v>
              </c:pt>
              <c:pt idx="11176">
                <c:v>11176</c:v>
              </c:pt>
              <c:pt idx="11177">
                <c:v>11177</c:v>
              </c:pt>
              <c:pt idx="11178">
                <c:v>11178</c:v>
              </c:pt>
              <c:pt idx="11179">
                <c:v>11179</c:v>
              </c:pt>
              <c:pt idx="11180">
                <c:v>11180</c:v>
              </c:pt>
              <c:pt idx="11181">
                <c:v>11181</c:v>
              </c:pt>
              <c:pt idx="11182">
                <c:v>11182</c:v>
              </c:pt>
              <c:pt idx="11183">
                <c:v>11183</c:v>
              </c:pt>
              <c:pt idx="11184">
                <c:v>11184</c:v>
              </c:pt>
              <c:pt idx="11185">
                <c:v>11185</c:v>
              </c:pt>
              <c:pt idx="11186">
                <c:v>11186</c:v>
              </c:pt>
              <c:pt idx="11187">
                <c:v>11187</c:v>
              </c:pt>
              <c:pt idx="11188">
                <c:v>11188</c:v>
              </c:pt>
              <c:pt idx="11189">
                <c:v>11189</c:v>
              </c:pt>
              <c:pt idx="11190">
                <c:v>11190</c:v>
              </c:pt>
              <c:pt idx="11191">
                <c:v>11191</c:v>
              </c:pt>
              <c:pt idx="11192">
                <c:v>11192</c:v>
              </c:pt>
              <c:pt idx="11193">
                <c:v>11193</c:v>
              </c:pt>
              <c:pt idx="11194">
                <c:v>11194</c:v>
              </c:pt>
              <c:pt idx="11195">
                <c:v>11195</c:v>
              </c:pt>
              <c:pt idx="11196">
                <c:v>11196</c:v>
              </c:pt>
              <c:pt idx="11197">
                <c:v>11197</c:v>
              </c:pt>
              <c:pt idx="11198">
                <c:v>11198</c:v>
              </c:pt>
              <c:pt idx="11199">
                <c:v>11199</c:v>
              </c:pt>
              <c:pt idx="11200">
                <c:v>11200</c:v>
              </c:pt>
              <c:pt idx="11201">
                <c:v>11201</c:v>
              </c:pt>
              <c:pt idx="11202">
                <c:v>11202</c:v>
              </c:pt>
              <c:pt idx="11203">
                <c:v>11203</c:v>
              </c:pt>
              <c:pt idx="11204">
                <c:v>11204</c:v>
              </c:pt>
              <c:pt idx="11205">
                <c:v>11205</c:v>
              </c:pt>
              <c:pt idx="11206">
                <c:v>11206</c:v>
              </c:pt>
              <c:pt idx="11207">
                <c:v>11207</c:v>
              </c:pt>
              <c:pt idx="11208">
                <c:v>11208</c:v>
              </c:pt>
              <c:pt idx="11209">
                <c:v>11209</c:v>
              </c:pt>
              <c:pt idx="11210">
                <c:v>11210</c:v>
              </c:pt>
              <c:pt idx="11211">
                <c:v>11211</c:v>
              </c:pt>
              <c:pt idx="11212">
                <c:v>11212</c:v>
              </c:pt>
              <c:pt idx="11213">
                <c:v>11213</c:v>
              </c:pt>
              <c:pt idx="11214">
                <c:v>11214</c:v>
              </c:pt>
              <c:pt idx="11215">
                <c:v>11215</c:v>
              </c:pt>
              <c:pt idx="11216">
                <c:v>11216</c:v>
              </c:pt>
              <c:pt idx="11217">
                <c:v>11217</c:v>
              </c:pt>
              <c:pt idx="11218">
                <c:v>11218</c:v>
              </c:pt>
              <c:pt idx="11219">
                <c:v>11219</c:v>
              </c:pt>
              <c:pt idx="11220">
                <c:v>11220</c:v>
              </c:pt>
              <c:pt idx="11221">
                <c:v>11221</c:v>
              </c:pt>
              <c:pt idx="11222">
                <c:v>11222</c:v>
              </c:pt>
              <c:pt idx="11223">
                <c:v>11223</c:v>
              </c:pt>
              <c:pt idx="11224">
                <c:v>11224</c:v>
              </c:pt>
              <c:pt idx="11225">
                <c:v>11225</c:v>
              </c:pt>
              <c:pt idx="11226">
                <c:v>11226</c:v>
              </c:pt>
              <c:pt idx="11227">
                <c:v>11227</c:v>
              </c:pt>
              <c:pt idx="11228">
                <c:v>11228</c:v>
              </c:pt>
              <c:pt idx="11229">
                <c:v>11229</c:v>
              </c:pt>
              <c:pt idx="11230">
                <c:v>11230</c:v>
              </c:pt>
              <c:pt idx="11231">
                <c:v>11231</c:v>
              </c:pt>
              <c:pt idx="11232">
                <c:v>11232</c:v>
              </c:pt>
              <c:pt idx="11233">
                <c:v>11233</c:v>
              </c:pt>
              <c:pt idx="11234">
                <c:v>11234</c:v>
              </c:pt>
              <c:pt idx="11235">
                <c:v>11235</c:v>
              </c:pt>
              <c:pt idx="11236">
                <c:v>11236</c:v>
              </c:pt>
              <c:pt idx="11237">
                <c:v>11237</c:v>
              </c:pt>
              <c:pt idx="11238">
                <c:v>11238</c:v>
              </c:pt>
              <c:pt idx="11239">
                <c:v>11239</c:v>
              </c:pt>
              <c:pt idx="11240">
                <c:v>11240</c:v>
              </c:pt>
              <c:pt idx="11241">
                <c:v>11241</c:v>
              </c:pt>
              <c:pt idx="11242">
                <c:v>11242</c:v>
              </c:pt>
              <c:pt idx="11243">
                <c:v>11243</c:v>
              </c:pt>
              <c:pt idx="11244">
                <c:v>11244</c:v>
              </c:pt>
              <c:pt idx="11245">
                <c:v>11245</c:v>
              </c:pt>
              <c:pt idx="11246">
                <c:v>11246</c:v>
              </c:pt>
              <c:pt idx="11247">
                <c:v>11247</c:v>
              </c:pt>
              <c:pt idx="11248">
                <c:v>11248</c:v>
              </c:pt>
              <c:pt idx="11249">
                <c:v>11249</c:v>
              </c:pt>
              <c:pt idx="11250">
                <c:v>11250</c:v>
              </c:pt>
              <c:pt idx="11251">
                <c:v>11251</c:v>
              </c:pt>
              <c:pt idx="11252">
                <c:v>11252</c:v>
              </c:pt>
              <c:pt idx="11253">
                <c:v>11253</c:v>
              </c:pt>
              <c:pt idx="11254">
                <c:v>11254</c:v>
              </c:pt>
              <c:pt idx="11255">
                <c:v>11255</c:v>
              </c:pt>
              <c:pt idx="11256">
                <c:v>11256</c:v>
              </c:pt>
              <c:pt idx="11257">
                <c:v>11257</c:v>
              </c:pt>
              <c:pt idx="11258">
                <c:v>11258</c:v>
              </c:pt>
              <c:pt idx="11259">
                <c:v>11259</c:v>
              </c:pt>
              <c:pt idx="11260">
                <c:v>11260</c:v>
              </c:pt>
              <c:pt idx="11261">
                <c:v>11261</c:v>
              </c:pt>
              <c:pt idx="11262">
                <c:v>11262</c:v>
              </c:pt>
              <c:pt idx="11263">
                <c:v>11263</c:v>
              </c:pt>
              <c:pt idx="11264">
                <c:v>11264</c:v>
              </c:pt>
              <c:pt idx="11265">
                <c:v>11265</c:v>
              </c:pt>
              <c:pt idx="11266">
                <c:v>11266</c:v>
              </c:pt>
              <c:pt idx="11267">
                <c:v>11267</c:v>
              </c:pt>
              <c:pt idx="11268">
                <c:v>11268</c:v>
              </c:pt>
              <c:pt idx="11269">
                <c:v>11269</c:v>
              </c:pt>
              <c:pt idx="11270">
                <c:v>11270</c:v>
              </c:pt>
              <c:pt idx="11271">
                <c:v>11271</c:v>
              </c:pt>
              <c:pt idx="11272">
                <c:v>11272</c:v>
              </c:pt>
              <c:pt idx="11273">
                <c:v>11273</c:v>
              </c:pt>
              <c:pt idx="11274">
                <c:v>11274</c:v>
              </c:pt>
              <c:pt idx="11275">
                <c:v>11275</c:v>
              </c:pt>
              <c:pt idx="11276">
                <c:v>11276</c:v>
              </c:pt>
              <c:pt idx="11277">
                <c:v>11277</c:v>
              </c:pt>
              <c:pt idx="11278">
                <c:v>11278</c:v>
              </c:pt>
              <c:pt idx="11279">
                <c:v>11279</c:v>
              </c:pt>
              <c:pt idx="11280">
                <c:v>11280</c:v>
              </c:pt>
              <c:pt idx="11281">
                <c:v>11281</c:v>
              </c:pt>
              <c:pt idx="11282">
                <c:v>11282</c:v>
              </c:pt>
              <c:pt idx="11283">
                <c:v>11283</c:v>
              </c:pt>
              <c:pt idx="11284">
                <c:v>11284</c:v>
              </c:pt>
              <c:pt idx="11285">
                <c:v>11285</c:v>
              </c:pt>
              <c:pt idx="11286">
                <c:v>11286</c:v>
              </c:pt>
              <c:pt idx="11287">
                <c:v>11287</c:v>
              </c:pt>
              <c:pt idx="11288">
                <c:v>11288</c:v>
              </c:pt>
              <c:pt idx="11289">
                <c:v>11289</c:v>
              </c:pt>
              <c:pt idx="11290">
                <c:v>11290</c:v>
              </c:pt>
              <c:pt idx="11291">
                <c:v>11291</c:v>
              </c:pt>
              <c:pt idx="11292">
                <c:v>11292</c:v>
              </c:pt>
              <c:pt idx="11293">
                <c:v>11293</c:v>
              </c:pt>
              <c:pt idx="11294">
                <c:v>11294</c:v>
              </c:pt>
              <c:pt idx="11295">
                <c:v>11295</c:v>
              </c:pt>
              <c:pt idx="11296">
                <c:v>11296</c:v>
              </c:pt>
              <c:pt idx="11297">
                <c:v>11297</c:v>
              </c:pt>
              <c:pt idx="11298">
                <c:v>11298</c:v>
              </c:pt>
              <c:pt idx="11299">
                <c:v>11299</c:v>
              </c:pt>
              <c:pt idx="11300">
                <c:v>11300</c:v>
              </c:pt>
              <c:pt idx="11301">
                <c:v>11301</c:v>
              </c:pt>
              <c:pt idx="11302">
                <c:v>11302</c:v>
              </c:pt>
              <c:pt idx="11303">
                <c:v>11303</c:v>
              </c:pt>
              <c:pt idx="11304">
                <c:v>11304</c:v>
              </c:pt>
              <c:pt idx="11305">
                <c:v>11305</c:v>
              </c:pt>
              <c:pt idx="11306">
                <c:v>11306</c:v>
              </c:pt>
              <c:pt idx="11307">
                <c:v>11307</c:v>
              </c:pt>
              <c:pt idx="11308">
                <c:v>11308</c:v>
              </c:pt>
              <c:pt idx="11309">
                <c:v>11309</c:v>
              </c:pt>
              <c:pt idx="11310">
                <c:v>11310</c:v>
              </c:pt>
              <c:pt idx="11311">
                <c:v>11311</c:v>
              </c:pt>
              <c:pt idx="11312">
                <c:v>11312</c:v>
              </c:pt>
              <c:pt idx="11313">
                <c:v>11313</c:v>
              </c:pt>
              <c:pt idx="11314">
                <c:v>11314</c:v>
              </c:pt>
              <c:pt idx="11315">
                <c:v>11315</c:v>
              </c:pt>
              <c:pt idx="11316">
                <c:v>11316</c:v>
              </c:pt>
              <c:pt idx="11317">
                <c:v>11317</c:v>
              </c:pt>
              <c:pt idx="11318">
                <c:v>11318</c:v>
              </c:pt>
              <c:pt idx="11319">
                <c:v>11319</c:v>
              </c:pt>
              <c:pt idx="11320">
                <c:v>11320</c:v>
              </c:pt>
              <c:pt idx="11321">
                <c:v>11321</c:v>
              </c:pt>
              <c:pt idx="11322">
                <c:v>11322</c:v>
              </c:pt>
              <c:pt idx="11323">
                <c:v>11323</c:v>
              </c:pt>
              <c:pt idx="11324">
                <c:v>11324</c:v>
              </c:pt>
              <c:pt idx="11325">
                <c:v>11325</c:v>
              </c:pt>
              <c:pt idx="11326">
                <c:v>11326</c:v>
              </c:pt>
              <c:pt idx="11327">
                <c:v>11327</c:v>
              </c:pt>
              <c:pt idx="11328">
                <c:v>11328</c:v>
              </c:pt>
              <c:pt idx="11329">
                <c:v>11329</c:v>
              </c:pt>
              <c:pt idx="11330">
                <c:v>11330</c:v>
              </c:pt>
              <c:pt idx="11331">
                <c:v>11331</c:v>
              </c:pt>
              <c:pt idx="11332">
                <c:v>11332</c:v>
              </c:pt>
              <c:pt idx="11333">
                <c:v>11333</c:v>
              </c:pt>
              <c:pt idx="11334">
                <c:v>11334</c:v>
              </c:pt>
              <c:pt idx="11335">
                <c:v>11335</c:v>
              </c:pt>
              <c:pt idx="11336">
                <c:v>11336</c:v>
              </c:pt>
              <c:pt idx="11337">
                <c:v>11337</c:v>
              </c:pt>
              <c:pt idx="11338">
                <c:v>11338</c:v>
              </c:pt>
              <c:pt idx="11339">
                <c:v>11339</c:v>
              </c:pt>
              <c:pt idx="11340">
                <c:v>11340</c:v>
              </c:pt>
              <c:pt idx="11341">
                <c:v>11341</c:v>
              </c:pt>
              <c:pt idx="11342">
                <c:v>11342</c:v>
              </c:pt>
              <c:pt idx="11343">
                <c:v>11343</c:v>
              </c:pt>
              <c:pt idx="11344">
                <c:v>11344</c:v>
              </c:pt>
              <c:pt idx="11345">
                <c:v>11345</c:v>
              </c:pt>
              <c:pt idx="11346">
                <c:v>11346</c:v>
              </c:pt>
              <c:pt idx="11347">
                <c:v>11347</c:v>
              </c:pt>
              <c:pt idx="11348">
                <c:v>11348</c:v>
              </c:pt>
              <c:pt idx="11349">
                <c:v>11349</c:v>
              </c:pt>
              <c:pt idx="11350">
                <c:v>11350</c:v>
              </c:pt>
              <c:pt idx="11351">
                <c:v>11351</c:v>
              </c:pt>
              <c:pt idx="11352">
                <c:v>11352</c:v>
              </c:pt>
              <c:pt idx="11353">
                <c:v>11353</c:v>
              </c:pt>
              <c:pt idx="11354">
                <c:v>11354</c:v>
              </c:pt>
              <c:pt idx="11355">
                <c:v>11355</c:v>
              </c:pt>
              <c:pt idx="11356">
                <c:v>11356</c:v>
              </c:pt>
              <c:pt idx="11357">
                <c:v>11357</c:v>
              </c:pt>
              <c:pt idx="11358">
                <c:v>11358</c:v>
              </c:pt>
              <c:pt idx="11359">
                <c:v>11359</c:v>
              </c:pt>
              <c:pt idx="11360">
                <c:v>11360</c:v>
              </c:pt>
              <c:pt idx="11361">
                <c:v>11361</c:v>
              </c:pt>
              <c:pt idx="11362">
                <c:v>11362</c:v>
              </c:pt>
              <c:pt idx="11363">
                <c:v>11363</c:v>
              </c:pt>
              <c:pt idx="11364">
                <c:v>11364</c:v>
              </c:pt>
              <c:pt idx="11365">
                <c:v>11365</c:v>
              </c:pt>
              <c:pt idx="11366">
                <c:v>11366</c:v>
              </c:pt>
              <c:pt idx="11367">
                <c:v>11367</c:v>
              </c:pt>
              <c:pt idx="11368">
                <c:v>11368</c:v>
              </c:pt>
              <c:pt idx="11369">
                <c:v>11369</c:v>
              </c:pt>
              <c:pt idx="11370">
                <c:v>11370</c:v>
              </c:pt>
              <c:pt idx="11371">
                <c:v>11371</c:v>
              </c:pt>
              <c:pt idx="11372">
                <c:v>11372</c:v>
              </c:pt>
              <c:pt idx="11373">
                <c:v>11373</c:v>
              </c:pt>
              <c:pt idx="11374">
                <c:v>11374</c:v>
              </c:pt>
              <c:pt idx="11375">
                <c:v>11375</c:v>
              </c:pt>
              <c:pt idx="11376">
                <c:v>11376</c:v>
              </c:pt>
              <c:pt idx="11377">
                <c:v>11377</c:v>
              </c:pt>
              <c:pt idx="11378">
                <c:v>11378</c:v>
              </c:pt>
              <c:pt idx="11379">
                <c:v>11379</c:v>
              </c:pt>
              <c:pt idx="11380">
                <c:v>11380</c:v>
              </c:pt>
              <c:pt idx="11381">
                <c:v>11381</c:v>
              </c:pt>
              <c:pt idx="11382">
                <c:v>11382</c:v>
              </c:pt>
              <c:pt idx="11383">
                <c:v>11383</c:v>
              </c:pt>
              <c:pt idx="11384">
                <c:v>11384</c:v>
              </c:pt>
              <c:pt idx="11385">
                <c:v>11385</c:v>
              </c:pt>
              <c:pt idx="11386">
                <c:v>11386</c:v>
              </c:pt>
              <c:pt idx="11387">
                <c:v>11387</c:v>
              </c:pt>
              <c:pt idx="11388">
                <c:v>11388</c:v>
              </c:pt>
              <c:pt idx="11389">
                <c:v>11389</c:v>
              </c:pt>
              <c:pt idx="11390">
                <c:v>11390</c:v>
              </c:pt>
              <c:pt idx="11391">
                <c:v>11391</c:v>
              </c:pt>
              <c:pt idx="11392">
                <c:v>11392</c:v>
              </c:pt>
              <c:pt idx="11393">
                <c:v>11393</c:v>
              </c:pt>
              <c:pt idx="11394">
                <c:v>11394</c:v>
              </c:pt>
              <c:pt idx="11395">
                <c:v>11395</c:v>
              </c:pt>
              <c:pt idx="11396">
                <c:v>11396</c:v>
              </c:pt>
              <c:pt idx="11397">
                <c:v>11397</c:v>
              </c:pt>
              <c:pt idx="11398">
                <c:v>11398</c:v>
              </c:pt>
              <c:pt idx="11399">
                <c:v>11399</c:v>
              </c:pt>
              <c:pt idx="11400">
                <c:v>11400</c:v>
              </c:pt>
              <c:pt idx="11401">
                <c:v>11401</c:v>
              </c:pt>
              <c:pt idx="11402">
                <c:v>11402</c:v>
              </c:pt>
              <c:pt idx="11403">
                <c:v>11403</c:v>
              </c:pt>
              <c:pt idx="11404">
                <c:v>11404</c:v>
              </c:pt>
              <c:pt idx="11405">
                <c:v>11405</c:v>
              </c:pt>
              <c:pt idx="11406">
                <c:v>11406</c:v>
              </c:pt>
              <c:pt idx="11407">
                <c:v>11407</c:v>
              </c:pt>
              <c:pt idx="11408">
                <c:v>11408</c:v>
              </c:pt>
              <c:pt idx="11409">
                <c:v>11409</c:v>
              </c:pt>
              <c:pt idx="11410">
                <c:v>11410</c:v>
              </c:pt>
              <c:pt idx="11411">
                <c:v>11411</c:v>
              </c:pt>
              <c:pt idx="11412">
                <c:v>11412</c:v>
              </c:pt>
              <c:pt idx="11413">
                <c:v>11413</c:v>
              </c:pt>
              <c:pt idx="11414">
                <c:v>11414</c:v>
              </c:pt>
              <c:pt idx="11415">
                <c:v>11415</c:v>
              </c:pt>
              <c:pt idx="11416">
                <c:v>11416</c:v>
              </c:pt>
              <c:pt idx="11417">
                <c:v>11417</c:v>
              </c:pt>
              <c:pt idx="11418">
                <c:v>11418</c:v>
              </c:pt>
              <c:pt idx="11419">
                <c:v>11419</c:v>
              </c:pt>
              <c:pt idx="11420">
                <c:v>11420</c:v>
              </c:pt>
              <c:pt idx="11421">
                <c:v>11421</c:v>
              </c:pt>
              <c:pt idx="11422">
                <c:v>11422</c:v>
              </c:pt>
              <c:pt idx="11423">
                <c:v>11423</c:v>
              </c:pt>
              <c:pt idx="11424">
                <c:v>11424</c:v>
              </c:pt>
              <c:pt idx="11425">
                <c:v>11425</c:v>
              </c:pt>
              <c:pt idx="11426">
                <c:v>11426</c:v>
              </c:pt>
              <c:pt idx="11427">
                <c:v>11427</c:v>
              </c:pt>
              <c:pt idx="11428">
                <c:v>11428</c:v>
              </c:pt>
              <c:pt idx="11429">
                <c:v>11429</c:v>
              </c:pt>
              <c:pt idx="11430">
                <c:v>11430</c:v>
              </c:pt>
              <c:pt idx="11431">
                <c:v>11431</c:v>
              </c:pt>
              <c:pt idx="11432">
                <c:v>11432</c:v>
              </c:pt>
              <c:pt idx="11433">
                <c:v>11433</c:v>
              </c:pt>
              <c:pt idx="11434">
                <c:v>11434</c:v>
              </c:pt>
              <c:pt idx="11435">
                <c:v>11435</c:v>
              </c:pt>
              <c:pt idx="11436">
                <c:v>11436</c:v>
              </c:pt>
              <c:pt idx="11437">
                <c:v>11437</c:v>
              </c:pt>
              <c:pt idx="11438">
                <c:v>11438</c:v>
              </c:pt>
              <c:pt idx="11439">
                <c:v>11439</c:v>
              </c:pt>
              <c:pt idx="11440">
                <c:v>11440</c:v>
              </c:pt>
              <c:pt idx="11441">
                <c:v>11441</c:v>
              </c:pt>
              <c:pt idx="11442">
                <c:v>11442</c:v>
              </c:pt>
              <c:pt idx="11443">
                <c:v>11443</c:v>
              </c:pt>
              <c:pt idx="11444">
                <c:v>11444</c:v>
              </c:pt>
              <c:pt idx="11445">
                <c:v>11445</c:v>
              </c:pt>
              <c:pt idx="11446">
                <c:v>11446</c:v>
              </c:pt>
              <c:pt idx="11447">
                <c:v>11447</c:v>
              </c:pt>
              <c:pt idx="11448">
                <c:v>11448</c:v>
              </c:pt>
              <c:pt idx="11449">
                <c:v>11449</c:v>
              </c:pt>
              <c:pt idx="11450">
                <c:v>11450</c:v>
              </c:pt>
              <c:pt idx="11451">
                <c:v>11451</c:v>
              </c:pt>
              <c:pt idx="11452">
                <c:v>11452</c:v>
              </c:pt>
              <c:pt idx="11453">
                <c:v>11453</c:v>
              </c:pt>
              <c:pt idx="11454">
                <c:v>11454</c:v>
              </c:pt>
              <c:pt idx="11455">
                <c:v>11455</c:v>
              </c:pt>
              <c:pt idx="11456">
                <c:v>11456</c:v>
              </c:pt>
              <c:pt idx="11457">
                <c:v>11457</c:v>
              </c:pt>
              <c:pt idx="11458">
                <c:v>11458</c:v>
              </c:pt>
              <c:pt idx="11459">
                <c:v>11459</c:v>
              </c:pt>
              <c:pt idx="11460">
                <c:v>11460</c:v>
              </c:pt>
              <c:pt idx="11461">
                <c:v>11461</c:v>
              </c:pt>
              <c:pt idx="11462">
                <c:v>11462</c:v>
              </c:pt>
              <c:pt idx="11463">
                <c:v>11463</c:v>
              </c:pt>
              <c:pt idx="11464">
                <c:v>11464</c:v>
              </c:pt>
              <c:pt idx="11465">
                <c:v>11465</c:v>
              </c:pt>
              <c:pt idx="11466">
                <c:v>11466</c:v>
              </c:pt>
              <c:pt idx="11467">
                <c:v>11467</c:v>
              </c:pt>
              <c:pt idx="11468">
                <c:v>11468</c:v>
              </c:pt>
              <c:pt idx="11469">
                <c:v>11469</c:v>
              </c:pt>
              <c:pt idx="11470">
                <c:v>11470</c:v>
              </c:pt>
              <c:pt idx="11471">
                <c:v>11471</c:v>
              </c:pt>
              <c:pt idx="11472">
                <c:v>11472</c:v>
              </c:pt>
              <c:pt idx="11473">
                <c:v>11473</c:v>
              </c:pt>
              <c:pt idx="11474">
                <c:v>11474</c:v>
              </c:pt>
              <c:pt idx="11475">
                <c:v>11475</c:v>
              </c:pt>
              <c:pt idx="11476">
                <c:v>11476</c:v>
              </c:pt>
              <c:pt idx="11477">
                <c:v>11477</c:v>
              </c:pt>
              <c:pt idx="11478">
                <c:v>11478</c:v>
              </c:pt>
              <c:pt idx="11479">
                <c:v>11479</c:v>
              </c:pt>
              <c:pt idx="11480">
                <c:v>11480</c:v>
              </c:pt>
              <c:pt idx="11481">
                <c:v>11481</c:v>
              </c:pt>
              <c:pt idx="11482">
                <c:v>11482</c:v>
              </c:pt>
              <c:pt idx="11483">
                <c:v>11483</c:v>
              </c:pt>
              <c:pt idx="11484">
                <c:v>11484</c:v>
              </c:pt>
              <c:pt idx="11485">
                <c:v>11485</c:v>
              </c:pt>
              <c:pt idx="11486">
                <c:v>11486</c:v>
              </c:pt>
              <c:pt idx="11487">
                <c:v>11487</c:v>
              </c:pt>
              <c:pt idx="11488">
                <c:v>11488</c:v>
              </c:pt>
              <c:pt idx="11489">
                <c:v>11489</c:v>
              </c:pt>
              <c:pt idx="11490">
                <c:v>11490</c:v>
              </c:pt>
              <c:pt idx="11491">
                <c:v>11491</c:v>
              </c:pt>
              <c:pt idx="11492">
                <c:v>11492</c:v>
              </c:pt>
              <c:pt idx="11493">
                <c:v>11493</c:v>
              </c:pt>
              <c:pt idx="11494">
                <c:v>11494</c:v>
              </c:pt>
              <c:pt idx="11495">
                <c:v>11495</c:v>
              </c:pt>
              <c:pt idx="11496">
                <c:v>11496</c:v>
              </c:pt>
              <c:pt idx="11497">
                <c:v>11497</c:v>
              </c:pt>
              <c:pt idx="11498">
                <c:v>11498</c:v>
              </c:pt>
              <c:pt idx="11499">
                <c:v>11499</c:v>
              </c:pt>
              <c:pt idx="11500">
                <c:v>11500</c:v>
              </c:pt>
              <c:pt idx="11501">
                <c:v>11501</c:v>
              </c:pt>
              <c:pt idx="11502">
                <c:v>11502</c:v>
              </c:pt>
              <c:pt idx="11503">
                <c:v>11503</c:v>
              </c:pt>
              <c:pt idx="11504">
                <c:v>11504</c:v>
              </c:pt>
              <c:pt idx="11505">
                <c:v>11505</c:v>
              </c:pt>
              <c:pt idx="11506">
                <c:v>11506</c:v>
              </c:pt>
              <c:pt idx="11507">
                <c:v>11507</c:v>
              </c:pt>
              <c:pt idx="11508">
                <c:v>11508</c:v>
              </c:pt>
              <c:pt idx="11509">
                <c:v>11509</c:v>
              </c:pt>
              <c:pt idx="11510">
                <c:v>11510</c:v>
              </c:pt>
              <c:pt idx="11511">
                <c:v>11511</c:v>
              </c:pt>
              <c:pt idx="11512">
                <c:v>11512</c:v>
              </c:pt>
              <c:pt idx="11513">
                <c:v>11513</c:v>
              </c:pt>
              <c:pt idx="11514">
                <c:v>11514</c:v>
              </c:pt>
              <c:pt idx="11515">
                <c:v>11515</c:v>
              </c:pt>
              <c:pt idx="11516">
                <c:v>11516</c:v>
              </c:pt>
              <c:pt idx="11517">
                <c:v>11517</c:v>
              </c:pt>
              <c:pt idx="11518">
                <c:v>11518</c:v>
              </c:pt>
              <c:pt idx="11519">
                <c:v>11519</c:v>
              </c:pt>
              <c:pt idx="11520">
                <c:v>11520</c:v>
              </c:pt>
              <c:pt idx="11521">
                <c:v>11521</c:v>
              </c:pt>
              <c:pt idx="11522">
                <c:v>11522</c:v>
              </c:pt>
              <c:pt idx="11523">
                <c:v>11523</c:v>
              </c:pt>
              <c:pt idx="11524">
                <c:v>11524</c:v>
              </c:pt>
              <c:pt idx="11525">
                <c:v>11525</c:v>
              </c:pt>
              <c:pt idx="11526">
                <c:v>11526</c:v>
              </c:pt>
              <c:pt idx="11527">
                <c:v>11527</c:v>
              </c:pt>
              <c:pt idx="11528">
                <c:v>11528</c:v>
              </c:pt>
              <c:pt idx="11529">
                <c:v>11529</c:v>
              </c:pt>
              <c:pt idx="11530">
                <c:v>11530</c:v>
              </c:pt>
              <c:pt idx="11531">
                <c:v>11531</c:v>
              </c:pt>
              <c:pt idx="11532">
                <c:v>11532</c:v>
              </c:pt>
              <c:pt idx="11533">
                <c:v>11533</c:v>
              </c:pt>
              <c:pt idx="11534">
                <c:v>11534</c:v>
              </c:pt>
              <c:pt idx="11535">
                <c:v>11535</c:v>
              </c:pt>
              <c:pt idx="11536">
                <c:v>11536</c:v>
              </c:pt>
              <c:pt idx="11537">
                <c:v>11537</c:v>
              </c:pt>
              <c:pt idx="11538">
                <c:v>11538</c:v>
              </c:pt>
              <c:pt idx="11539">
                <c:v>11539</c:v>
              </c:pt>
              <c:pt idx="11540">
                <c:v>11540</c:v>
              </c:pt>
              <c:pt idx="11541">
                <c:v>11541</c:v>
              </c:pt>
              <c:pt idx="11542">
                <c:v>11542</c:v>
              </c:pt>
              <c:pt idx="11543">
                <c:v>11543</c:v>
              </c:pt>
              <c:pt idx="11544">
                <c:v>11544</c:v>
              </c:pt>
              <c:pt idx="11545">
                <c:v>11545</c:v>
              </c:pt>
              <c:pt idx="11546">
                <c:v>11546</c:v>
              </c:pt>
              <c:pt idx="11547">
                <c:v>11547</c:v>
              </c:pt>
              <c:pt idx="11548">
                <c:v>11548</c:v>
              </c:pt>
              <c:pt idx="11549">
                <c:v>11549</c:v>
              </c:pt>
              <c:pt idx="11550">
                <c:v>11550</c:v>
              </c:pt>
              <c:pt idx="11551">
                <c:v>11551</c:v>
              </c:pt>
              <c:pt idx="11552">
                <c:v>11552</c:v>
              </c:pt>
              <c:pt idx="11553">
                <c:v>11553</c:v>
              </c:pt>
              <c:pt idx="11554">
                <c:v>11554</c:v>
              </c:pt>
              <c:pt idx="11555">
                <c:v>11555</c:v>
              </c:pt>
              <c:pt idx="11556">
                <c:v>11556</c:v>
              </c:pt>
              <c:pt idx="11557">
                <c:v>11557</c:v>
              </c:pt>
              <c:pt idx="11558">
                <c:v>11558</c:v>
              </c:pt>
              <c:pt idx="11559">
                <c:v>11559</c:v>
              </c:pt>
              <c:pt idx="11560">
                <c:v>11560</c:v>
              </c:pt>
              <c:pt idx="11561">
                <c:v>11561</c:v>
              </c:pt>
              <c:pt idx="11562">
                <c:v>11562</c:v>
              </c:pt>
              <c:pt idx="11563">
                <c:v>11563</c:v>
              </c:pt>
              <c:pt idx="11564">
                <c:v>11564</c:v>
              </c:pt>
              <c:pt idx="11565">
                <c:v>11565</c:v>
              </c:pt>
              <c:pt idx="11566">
                <c:v>11566</c:v>
              </c:pt>
              <c:pt idx="11567">
                <c:v>11567</c:v>
              </c:pt>
              <c:pt idx="11568">
                <c:v>11568</c:v>
              </c:pt>
              <c:pt idx="11569">
                <c:v>11569</c:v>
              </c:pt>
              <c:pt idx="11570">
                <c:v>11570</c:v>
              </c:pt>
              <c:pt idx="11571">
                <c:v>11571</c:v>
              </c:pt>
              <c:pt idx="11572">
                <c:v>11572</c:v>
              </c:pt>
              <c:pt idx="11573">
                <c:v>11573</c:v>
              </c:pt>
              <c:pt idx="11574">
                <c:v>11574</c:v>
              </c:pt>
              <c:pt idx="11575">
                <c:v>11575</c:v>
              </c:pt>
              <c:pt idx="11576">
                <c:v>11576</c:v>
              </c:pt>
              <c:pt idx="11577">
                <c:v>11577</c:v>
              </c:pt>
              <c:pt idx="11578">
                <c:v>11578</c:v>
              </c:pt>
              <c:pt idx="11579">
                <c:v>11579</c:v>
              </c:pt>
              <c:pt idx="11580">
                <c:v>11580</c:v>
              </c:pt>
              <c:pt idx="11581">
                <c:v>11581</c:v>
              </c:pt>
              <c:pt idx="11582">
                <c:v>11582</c:v>
              </c:pt>
              <c:pt idx="11583">
                <c:v>11583</c:v>
              </c:pt>
              <c:pt idx="11584">
                <c:v>11584</c:v>
              </c:pt>
              <c:pt idx="11585">
                <c:v>11585</c:v>
              </c:pt>
              <c:pt idx="11586">
                <c:v>11586</c:v>
              </c:pt>
              <c:pt idx="11587">
                <c:v>11587</c:v>
              </c:pt>
              <c:pt idx="11588">
                <c:v>11588</c:v>
              </c:pt>
              <c:pt idx="11589">
                <c:v>11589</c:v>
              </c:pt>
              <c:pt idx="11590">
                <c:v>11590</c:v>
              </c:pt>
              <c:pt idx="11591">
                <c:v>11591</c:v>
              </c:pt>
              <c:pt idx="11592">
                <c:v>11592</c:v>
              </c:pt>
              <c:pt idx="11593">
                <c:v>11593</c:v>
              </c:pt>
              <c:pt idx="11594">
                <c:v>11594</c:v>
              </c:pt>
              <c:pt idx="11595">
                <c:v>11595</c:v>
              </c:pt>
              <c:pt idx="11596">
                <c:v>11596</c:v>
              </c:pt>
              <c:pt idx="11597">
                <c:v>11597</c:v>
              </c:pt>
              <c:pt idx="11598">
                <c:v>11598</c:v>
              </c:pt>
              <c:pt idx="11599">
                <c:v>11599</c:v>
              </c:pt>
              <c:pt idx="11600">
                <c:v>11600</c:v>
              </c:pt>
              <c:pt idx="11601">
                <c:v>11601</c:v>
              </c:pt>
              <c:pt idx="11602">
                <c:v>11602</c:v>
              </c:pt>
              <c:pt idx="11603">
                <c:v>11603</c:v>
              </c:pt>
              <c:pt idx="11604">
                <c:v>11604</c:v>
              </c:pt>
              <c:pt idx="11605">
                <c:v>11605</c:v>
              </c:pt>
              <c:pt idx="11606">
                <c:v>11606</c:v>
              </c:pt>
              <c:pt idx="11607">
                <c:v>11607</c:v>
              </c:pt>
              <c:pt idx="11608">
                <c:v>11608</c:v>
              </c:pt>
              <c:pt idx="11609">
                <c:v>11609</c:v>
              </c:pt>
              <c:pt idx="11610">
                <c:v>11610</c:v>
              </c:pt>
              <c:pt idx="11611">
                <c:v>11611</c:v>
              </c:pt>
              <c:pt idx="11612">
                <c:v>11612</c:v>
              </c:pt>
              <c:pt idx="11613">
                <c:v>11613</c:v>
              </c:pt>
              <c:pt idx="11614">
                <c:v>11614</c:v>
              </c:pt>
              <c:pt idx="11615">
                <c:v>11615</c:v>
              </c:pt>
              <c:pt idx="11616">
                <c:v>11616</c:v>
              </c:pt>
              <c:pt idx="11617">
                <c:v>11617</c:v>
              </c:pt>
              <c:pt idx="11618">
                <c:v>11618</c:v>
              </c:pt>
              <c:pt idx="11619">
                <c:v>11619</c:v>
              </c:pt>
              <c:pt idx="11620">
                <c:v>11620</c:v>
              </c:pt>
              <c:pt idx="11621">
                <c:v>11621</c:v>
              </c:pt>
              <c:pt idx="11622">
                <c:v>11622</c:v>
              </c:pt>
              <c:pt idx="11623">
                <c:v>11623</c:v>
              </c:pt>
              <c:pt idx="11624">
                <c:v>11624</c:v>
              </c:pt>
              <c:pt idx="11625">
                <c:v>11625</c:v>
              </c:pt>
              <c:pt idx="11626">
                <c:v>11626</c:v>
              </c:pt>
              <c:pt idx="11627">
                <c:v>11627</c:v>
              </c:pt>
              <c:pt idx="11628">
                <c:v>11628</c:v>
              </c:pt>
              <c:pt idx="11629">
                <c:v>11629</c:v>
              </c:pt>
              <c:pt idx="11630">
                <c:v>11630</c:v>
              </c:pt>
              <c:pt idx="11631">
                <c:v>11631</c:v>
              </c:pt>
              <c:pt idx="11632">
                <c:v>11632</c:v>
              </c:pt>
              <c:pt idx="11633">
                <c:v>11633</c:v>
              </c:pt>
              <c:pt idx="11634">
                <c:v>11634</c:v>
              </c:pt>
              <c:pt idx="11635">
                <c:v>11635</c:v>
              </c:pt>
              <c:pt idx="11636">
                <c:v>11636</c:v>
              </c:pt>
              <c:pt idx="11637">
                <c:v>11637</c:v>
              </c:pt>
              <c:pt idx="11638">
                <c:v>11638</c:v>
              </c:pt>
              <c:pt idx="11639">
                <c:v>11639</c:v>
              </c:pt>
              <c:pt idx="11640">
                <c:v>11640</c:v>
              </c:pt>
              <c:pt idx="11641">
                <c:v>11641</c:v>
              </c:pt>
              <c:pt idx="11642">
                <c:v>11642</c:v>
              </c:pt>
              <c:pt idx="11643">
                <c:v>11643</c:v>
              </c:pt>
              <c:pt idx="11644">
                <c:v>11644</c:v>
              </c:pt>
              <c:pt idx="11645">
                <c:v>11645</c:v>
              </c:pt>
              <c:pt idx="11646">
                <c:v>11646</c:v>
              </c:pt>
              <c:pt idx="11647">
                <c:v>11647</c:v>
              </c:pt>
              <c:pt idx="11648">
                <c:v>11648</c:v>
              </c:pt>
              <c:pt idx="11649">
                <c:v>11649</c:v>
              </c:pt>
              <c:pt idx="11650">
                <c:v>11650</c:v>
              </c:pt>
              <c:pt idx="11651">
                <c:v>11651</c:v>
              </c:pt>
              <c:pt idx="11652">
                <c:v>11652</c:v>
              </c:pt>
              <c:pt idx="11653">
                <c:v>11653</c:v>
              </c:pt>
              <c:pt idx="11654">
                <c:v>11654</c:v>
              </c:pt>
              <c:pt idx="11655">
                <c:v>11655</c:v>
              </c:pt>
              <c:pt idx="11656">
                <c:v>11656</c:v>
              </c:pt>
              <c:pt idx="11657">
                <c:v>11657</c:v>
              </c:pt>
              <c:pt idx="11658">
                <c:v>11658</c:v>
              </c:pt>
              <c:pt idx="11659">
                <c:v>11659</c:v>
              </c:pt>
              <c:pt idx="11660">
                <c:v>11660</c:v>
              </c:pt>
              <c:pt idx="11661">
                <c:v>11661</c:v>
              </c:pt>
              <c:pt idx="11662">
                <c:v>11662</c:v>
              </c:pt>
              <c:pt idx="11663">
                <c:v>11663</c:v>
              </c:pt>
              <c:pt idx="11664">
                <c:v>11664</c:v>
              </c:pt>
              <c:pt idx="11665">
                <c:v>11665</c:v>
              </c:pt>
              <c:pt idx="11666">
                <c:v>11666</c:v>
              </c:pt>
              <c:pt idx="11667">
                <c:v>11667</c:v>
              </c:pt>
              <c:pt idx="11668">
                <c:v>11668</c:v>
              </c:pt>
              <c:pt idx="11669">
                <c:v>11669</c:v>
              </c:pt>
              <c:pt idx="11670">
                <c:v>11670</c:v>
              </c:pt>
              <c:pt idx="11671">
                <c:v>11671</c:v>
              </c:pt>
              <c:pt idx="11672">
                <c:v>11672</c:v>
              </c:pt>
              <c:pt idx="11673">
                <c:v>11673</c:v>
              </c:pt>
              <c:pt idx="11674">
                <c:v>11674</c:v>
              </c:pt>
              <c:pt idx="11675">
                <c:v>11675</c:v>
              </c:pt>
              <c:pt idx="11676">
                <c:v>11676</c:v>
              </c:pt>
              <c:pt idx="11677">
                <c:v>11677</c:v>
              </c:pt>
              <c:pt idx="11678">
                <c:v>11678</c:v>
              </c:pt>
              <c:pt idx="11679">
                <c:v>11679</c:v>
              </c:pt>
              <c:pt idx="11680">
                <c:v>11680</c:v>
              </c:pt>
              <c:pt idx="11681">
                <c:v>11681</c:v>
              </c:pt>
              <c:pt idx="11682">
                <c:v>11682</c:v>
              </c:pt>
              <c:pt idx="11683">
                <c:v>11683</c:v>
              </c:pt>
              <c:pt idx="11684">
                <c:v>11684</c:v>
              </c:pt>
              <c:pt idx="11685">
                <c:v>11685</c:v>
              </c:pt>
              <c:pt idx="11686">
                <c:v>11686</c:v>
              </c:pt>
              <c:pt idx="11687">
                <c:v>11687</c:v>
              </c:pt>
              <c:pt idx="11688">
                <c:v>11688</c:v>
              </c:pt>
              <c:pt idx="11689">
                <c:v>11689</c:v>
              </c:pt>
              <c:pt idx="11690">
                <c:v>11690</c:v>
              </c:pt>
              <c:pt idx="11691">
                <c:v>11691</c:v>
              </c:pt>
              <c:pt idx="11692">
                <c:v>11692</c:v>
              </c:pt>
              <c:pt idx="11693">
                <c:v>11693</c:v>
              </c:pt>
              <c:pt idx="11694">
                <c:v>11694</c:v>
              </c:pt>
              <c:pt idx="11695">
                <c:v>11695</c:v>
              </c:pt>
              <c:pt idx="11696">
                <c:v>11696</c:v>
              </c:pt>
              <c:pt idx="11697">
                <c:v>11697</c:v>
              </c:pt>
              <c:pt idx="11698">
                <c:v>11698</c:v>
              </c:pt>
              <c:pt idx="11699">
                <c:v>11699</c:v>
              </c:pt>
              <c:pt idx="11700">
                <c:v>11700</c:v>
              </c:pt>
              <c:pt idx="11701">
                <c:v>11701</c:v>
              </c:pt>
              <c:pt idx="11702">
                <c:v>11702</c:v>
              </c:pt>
              <c:pt idx="11703">
                <c:v>11703</c:v>
              </c:pt>
              <c:pt idx="11704">
                <c:v>11704</c:v>
              </c:pt>
              <c:pt idx="11705">
                <c:v>11705</c:v>
              </c:pt>
              <c:pt idx="11706">
                <c:v>11706</c:v>
              </c:pt>
              <c:pt idx="11707">
                <c:v>11707</c:v>
              </c:pt>
              <c:pt idx="11708">
                <c:v>11708</c:v>
              </c:pt>
              <c:pt idx="11709">
                <c:v>11709</c:v>
              </c:pt>
              <c:pt idx="11710">
                <c:v>11710</c:v>
              </c:pt>
              <c:pt idx="11711">
                <c:v>11711</c:v>
              </c:pt>
              <c:pt idx="11712">
                <c:v>11712</c:v>
              </c:pt>
              <c:pt idx="11713">
                <c:v>11713</c:v>
              </c:pt>
              <c:pt idx="11714">
                <c:v>11714</c:v>
              </c:pt>
              <c:pt idx="11715">
                <c:v>11715</c:v>
              </c:pt>
              <c:pt idx="11716">
                <c:v>11716</c:v>
              </c:pt>
              <c:pt idx="11717">
                <c:v>11717</c:v>
              </c:pt>
              <c:pt idx="11718">
                <c:v>11718</c:v>
              </c:pt>
              <c:pt idx="11719">
                <c:v>11719</c:v>
              </c:pt>
              <c:pt idx="11720">
                <c:v>11720</c:v>
              </c:pt>
              <c:pt idx="11721">
                <c:v>11721</c:v>
              </c:pt>
              <c:pt idx="11722">
                <c:v>11722</c:v>
              </c:pt>
              <c:pt idx="11723">
                <c:v>11723</c:v>
              </c:pt>
              <c:pt idx="11724">
                <c:v>11724</c:v>
              </c:pt>
              <c:pt idx="11725">
                <c:v>11725</c:v>
              </c:pt>
              <c:pt idx="11726">
                <c:v>11726</c:v>
              </c:pt>
              <c:pt idx="11727">
                <c:v>11727</c:v>
              </c:pt>
              <c:pt idx="11728">
                <c:v>11728</c:v>
              </c:pt>
              <c:pt idx="11729">
                <c:v>11729</c:v>
              </c:pt>
              <c:pt idx="11730">
                <c:v>11730</c:v>
              </c:pt>
              <c:pt idx="11731">
                <c:v>11731</c:v>
              </c:pt>
              <c:pt idx="11732">
                <c:v>11732</c:v>
              </c:pt>
              <c:pt idx="11733">
                <c:v>11733</c:v>
              </c:pt>
              <c:pt idx="11734">
                <c:v>11734</c:v>
              </c:pt>
              <c:pt idx="11735">
                <c:v>11735</c:v>
              </c:pt>
              <c:pt idx="11736">
                <c:v>11736</c:v>
              </c:pt>
              <c:pt idx="11737">
                <c:v>11737</c:v>
              </c:pt>
              <c:pt idx="11738">
                <c:v>11738</c:v>
              </c:pt>
              <c:pt idx="11739">
                <c:v>11739</c:v>
              </c:pt>
              <c:pt idx="11740">
                <c:v>11740</c:v>
              </c:pt>
              <c:pt idx="11741">
                <c:v>11741</c:v>
              </c:pt>
              <c:pt idx="11742">
                <c:v>11742</c:v>
              </c:pt>
              <c:pt idx="11743">
                <c:v>11743</c:v>
              </c:pt>
              <c:pt idx="11744">
                <c:v>11744</c:v>
              </c:pt>
              <c:pt idx="11745">
                <c:v>11745</c:v>
              </c:pt>
              <c:pt idx="11746">
                <c:v>11746</c:v>
              </c:pt>
              <c:pt idx="11747">
                <c:v>11747</c:v>
              </c:pt>
              <c:pt idx="11748">
                <c:v>11748</c:v>
              </c:pt>
              <c:pt idx="11749">
                <c:v>11749</c:v>
              </c:pt>
              <c:pt idx="11750">
                <c:v>11750</c:v>
              </c:pt>
              <c:pt idx="11751">
                <c:v>11751</c:v>
              </c:pt>
              <c:pt idx="11752">
                <c:v>11752</c:v>
              </c:pt>
              <c:pt idx="11753">
                <c:v>11753</c:v>
              </c:pt>
              <c:pt idx="11754">
                <c:v>11754</c:v>
              </c:pt>
              <c:pt idx="11755">
                <c:v>11755</c:v>
              </c:pt>
              <c:pt idx="11756">
                <c:v>11756</c:v>
              </c:pt>
              <c:pt idx="11757">
                <c:v>11757</c:v>
              </c:pt>
              <c:pt idx="11758">
                <c:v>11758</c:v>
              </c:pt>
              <c:pt idx="11759">
                <c:v>11759</c:v>
              </c:pt>
              <c:pt idx="11760">
                <c:v>11760</c:v>
              </c:pt>
              <c:pt idx="11761">
                <c:v>11761</c:v>
              </c:pt>
              <c:pt idx="11762">
                <c:v>11762</c:v>
              </c:pt>
              <c:pt idx="11763">
                <c:v>11763</c:v>
              </c:pt>
              <c:pt idx="11764">
                <c:v>11764</c:v>
              </c:pt>
              <c:pt idx="11765">
                <c:v>11765</c:v>
              </c:pt>
              <c:pt idx="11766">
                <c:v>11766</c:v>
              </c:pt>
              <c:pt idx="11767">
                <c:v>11767</c:v>
              </c:pt>
              <c:pt idx="11768">
                <c:v>11768</c:v>
              </c:pt>
              <c:pt idx="11769">
                <c:v>11769</c:v>
              </c:pt>
              <c:pt idx="11770">
                <c:v>11770</c:v>
              </c:pt>
              <c:pt idx="11771">
                <c:v>11771</c:v>
              </c:pt>
              <c:pt idx="11772">
                <c:v>11772</c:v>
              </c:pt>
              <c:pt idx="11773">
                <c:v>11773</c:v>
              </c:pt>
              <c:pt idx="11774">
                <c:v>11774</c:v>
              </c:pt>
              <c:pt idx="11775">
                <c:v>11775</c:v>
              </c:pt>
              <c:pt idx="11776">
                <c:v>11776</c:v>
              </c:pt>
              <c:pt idx="11777">
                <c:v>11777</c:v>
              </c:pt>
              <c:pt idx="11778">
                <c:v>11778</c:v>
              </c:pt>
              <c:pt idx="11779">
                <c:v>11779</c:v>
              </c:pt>
              <c:pt idx="11780">
                <c:v>11780</c:v>
              </c:pt>
              <c:pt idx="11781">
                <c:v>11781</c:v>
              </c:pt>
              <c:pt idx="11782">
                <c:v>11782</c:v>
              </c:pt>
              <c:pt idx="11783">
                <c:v>11783</c:v>
              </c:pt>
              <c:pt idx="11784">
                <c:v>11784</c:v>
              </c:pt>
              <c:pt idx="11785">
                <c:v>11785</c:v>
              </c:pt>
              <c:pt idx="11786">
                <c:v>11786</c:v>
              </c:pt>
              <c:pt idx="11787">
                <c:v>11787</c:v>
              </c:pt>
              <c:pt idx="11788">
                <c:v>11788</c:v>
              </c:pt>
              <c:pt idx="11789">
                <c:v>11789</c:v>
              </c:pt>
              <c:pt idx="11790">
                <c:v>11790</c:v>
              </c:pt>
              <c:pt idx="11791">
                <c:v>11791</c:v>
              </c:pt>
              <c:pt idx="11792">
                <c:v>11792</c:v>
              </c:pt>
              <c:pt idx="11793">
                <c:v>11793</c:v>
              </c:pt>
              <c:pt idx="11794">
                <c:v>11794</c:v>
              </c:pt>
              <c:pt idx="11795">
                <c:v>11795</c:v>
              </c:pt>
              <c:pt idx="11796">
                <c:v>11796</c:v>
              </c:pt>
              <c:pt idx="11797">
                <c:v>11797</c:v>
              </c:pt>
              <c:pt idx="11798">
                <c:v>11798</c:v>
              </c:pt>
              <c:pt idx="11799">
                <c:v>11799</c:v>
              </c:pt>
              <c:pt idx="11800">
                <c:v>11800</c:v>
              </c:pt>
              <c:pt idx="11801">
                <c:v>11801</c:v>
              </c:pt>
              <c:pt idx="11802">
                <c:v>11802</c:v>
              </c:pt>
              <c:pt idx="11803">
                <c:v>11803</c:v>
              </c:pt>
              <c:pt idx="11804">
                <c:v>11804</c:v>
              </c:pt>
              <c:pt idx="11805">
                <c:v>11805</c:v>
              </c:pt>
              <c:pt idx="11806">
                <c:v>11806</c:v>
              </c:pt>
              <c:pt idx="11807">
                <c:v>11807</c:v>
              </c:pt>
              <c:pt idx="11808">
                <c:v>11808</c:v>
              </c:pt>
              <c:pt idx="11809">
                <c:v>11809</c:v>
              </c:pt>
              <c:pt idx="11810">
                <c:v>11810</c:v>
              </c:pt>
              <c:pt idx="11811">
                <c:v>11811</c:v>
              </c:pt>
              <c:pt idx="11812">
                <c:v>11812</c:v>
              </c:pt>
              <c:pt idx="11813">
                <c:v>11813</c:v>
              </c:pt>
              <c:pt idx="11814">
                <c:v>11814</c:v>
              </c:pt>
              <c:pt idx="11815">
                <c:v>11815</c:v>
              </c:pt>
              <c:pt idx="11816">
                <c:v>11816</c:v>
              </c:pt>
              <c:pt idx="11817">
                <c:v>11817</c:v>
              </c:pt>
              <c:pt idx="11818">
                <c:v>11818</c:v>
              </c:pt>
              <c:pt idx="11819">
                <c:v>11819</c:v>
              </c:pt>
              <c:pt idx="11820">
                <c:v>11820</c:v>
              </c:pt>
              <c:pt idx="11821">
                <c:v>11821</c:v>
              </c:pt>
              <c:pt idx="11822">
                <c:v>11822</c:v>
              </c:pt>
              <c:pt idx="11823">
                <c:v>11823</c:v>
              </c:pt>
              <c:pt idx="11824">
                <c:v>11824</c:v>
              </c:pt>
              <c:pt idx="11825">
                <c:v>11825</c:v>
              </c:pt>
              <c:pt idx="11826">
                <c:v>11826</c:v>
              </c:pt>
              <c:pt idx="11827">
                <c:v>11827</c:v>
              </c:pt>
              <c:pt idx="11828">
                <c:v>11828</c:v>
              </c:pt>
              <c:pt idx="11829">
                <c:v>11829</c:v>
              </c:pt>
              <c:pt idx="11830">
                <c:v>11830</c:v>
              </c:pt>
              <c:pt idx="11831">
                <c:v>11831</c:v>
              </c:pt>
              <c:pt idx="11832">
                <c:v>11832</c:v>
              </c:pt>
              <c:pt idx="11833">
                <c:v>11833</c:v>
              </c:pt>
              <c:pt idx="11834">
                <c:v>11834</c:v>
              </c:pt>
              <c:pt idx="11835">
                <c:v>11835</c:v>
              </c:pt>
              <c:pt idx="11836">
                <c:v>11836</c:v>
              </c:pt>
              <c:pt idx="11837">
                <c:v>11837</c:v>
              </c:pt>
              <c:pt idx="11838">
                <c:v>11838</c:v>
              </c:pt>
              <c:pt idx="11839">
                <c:v>11839</c:v>
              </c:pt>
              <c:pt idx="11840">
                <c:v>11840</c:v>
              </c:pt>
              <c:pt idx="11841">
                <c:v>11841</c:v>
              </c:pt>
              <c:pt idx="11842">
                <c:v>11842</c:v>
              </c:pt>
              <c:pt idx="11843">
                <c:v>11843</c:v>
              </c:pt>
              <c:pt idx="11844">
                <c:v>11844</c:v>
              </c:pt>
              <c:pt idx="11845">
                <c:v>11845</c:v>
              </c:pt>
              <c:pt idx="11846">
                <c:v>11846</c:v>
              </c:pt>
              <c:pt idx="11847">
                <c:v>11847</c:v>
              </c:pt>
              <c:pt idx="11848">
                <c:v>11848</c:v>
              </c:pt>
              <c:pt idx="11849">
                <c:v>11849</c:v>
              </c:pt>
              <c:pt idx="11850">
                <c:v>11850</c:v>
              </c:pt>
              <c:pt idx="11851">
                <c:v>11851</c:v>
              </c:pt>
              <c:pt idx="11852">
                <c:v>11852</c:v>
              </c:pt>
              <c:pt idx="11853">
                <c:v>11853</c:v>
              </c:pt>
              <c:pt idx="11854">
                <c:v>11854</c:v>
              </c:pt>
              <c:pt idx="11855">
                <c:v>11855</c:v>
              </c:pt>
              <c:pt idx="11856">
                <c:v>11856</c:v>
              </c:pt>
              <c:pt idx="11857">
                <c:v>11857</c:v>
              </c:pt>
              <c:pt idx="11858">
                <c:v>11858</c:v>
              </c:pt>
              <c:pt idx="11859">
                <c:v>11859</c:v>
              </c:pt>
              <c:pt idx="11860">
                <c:v>11860</c:v>
              </c:pt>
              <c:pt idx="11861">
                <c:v>11861</c:v>
              </c:pt>
              <c:pt idx="11862">
                <c:v>11862</c:v>
              </c:pt>
              <c:pt idx="11863">
                <c:v>11863</c:v>
              </c:pt>
              <c:pt idx="11864">
                <c:v>11864</c:v>
              </c:pt>
              <c:pt idx="11865">
                <c:v>11865</c:v>
              </c:pt>
              <c:pt idx="11866">
                <c:v>11866</c:v>
              </c:pt>
              <c:pt idx="11867">
                <c:v>11867</c:v>
              </c:pt>
              <c:pt idx="11868">
                <c:v>11868</c:v>
              </c:pt>
              <c:pt idx="11869">
                <c:v>11869</c:v>
              </c:pt>
              <c:pt idx="11870">
                <c:v>11870</c:v>
              </c:pt>
              <c:pt idx="11871">
                <c:v>11871</c:v>
              </c:pt>
              <c:pt idx="11872">
                <c:v>11872</c:v>
              </c:pt>
              <c:pt idx="11873">
                <c:v>11873</c:v>
              </c:pt>
              <c:pt idx="11874">
                <c:v>11874</c:v>
              </c:pt>
              <c:pt idx="11875">
                <c:v>11875</c:v>
              </c:pt>
              <c:pt idx="11876">
                <c:v>11876</c:v>
              </c:pt>
              <c:pt idx="11877">
                <c:v>11877</c:v>
              </c:pt>
              <c:pt idx="11878">
                <c:v>11878</c:v>
              </c:pt>
              <c:pt idx="11879">
                <c:v>11879</c:v>
              </c:pt>
              <c:pt idx="11880">
                <c:v>11880</c:v>
              </c:pt>
              <c:pt idx="11881">
                <c:v>11881</c:v>
              </c:pt>
              <c:pt idx="11882">
                <c:v>11882</c:v>
              </c:pt>
              <c:pt idx="11883">
                <c:v>11883</c:v>
              </c:pt>
              <c:pt idx="11884">
                <c:v>11884</c:v>
              </c:pt>
              <c:pt idx="11885">
                <c:v>11885</c:v>
              </c:pt>
              <c:pt idx="11886">
                <c:v>11886</c:v>
              </c:pt>
              <c:pt idx="11887">
                <c:v>11887</c:v>
              </c:pt>
              <c:pt idx="11888">
                <c:v>11888</c:v>
              </c:pt>
              <c:pt idx="11889">
                <c:v>11889</c:v>
              </c:pt>
              <c:pt idx="11890">
                <c:v>11890</c:v>
              </c:pt>
              <c:pt idx="11891">
                <c:v>11891</c:v>
              </c:pt>
              <c:pt idx="11892">
                <c:v>11892</c:v>
              </c:pt>
              <c:pt idx="11893">
                <c:v>11893</c:v>
              </c:pt>
              <c:pt idx="11894">
                <c:v>11894</c:v>
              </c:pt>
              <c:pt idx="11895">
                <c:v>11895</c:v>
              </c:pt>
              <c:pt idx="11896">
                <c:v>11896</c:v>
              </c:pt>
              <c:pt idx="11897">
                <c:v>11897</c:v>
              </c:pt>
              <c:pt idx="11898">
                <c:v>11898</c:v>
              </c:pt>
              <c:pt idx="11899">
                <c:v>11899</c:v>
              </c:pt>
              <c:pt idx="11900">
                <c:v>11900</c:v>
              </c:pt>
              <c:pt idx="11901">
                <c:v>11901</c:v>
              </c:pt>
              <c:pt idx="11902">
                <c:v>11902</c:v>
              </c:pt>
              <c:pt idx="11903">
                <c:v>11903</c:v>
              </c:pt>
              <c:pt idx="11904">
                <c:v>11904</c:v>
              </c:pt>
              <c:pt idx="11905">
                <c:v>11905</c:v>
              </c:pt>
              <c:pt idx="11906">
                <c:v>11906</c:v>
              </c:pt>
              <c:pt idx="11907">
                <c:v>11907</c:v>
              </c:pt>
              <c:pt idx="11908">
                <c:v>11908</c:v>
              </c:pt>
              <c:pt idx="11909">
                <c:v>11909</c:v>
              </c:pt>
              <c:pt idx="11910">
                <c:v>11910</c:v>
              </c:pt>
              <c:pt idx="11911">
                <c:v>11911</c:v>
              </c:pt>
              <c:pt idx="11912">
                <c:v>11912</c:v>
              </c:pt>
              <c:pt idx="11913">
                <c:v>11913</c:v>
              </c:pt>
              <c:pt idx="11914">
                <c:v>11914</c:v>
              </c:pt>
              <c:pt idx="11915">
                <c:v>11915</c:v>
              </c:pt>
              <c:pt idx="11916">
                <c:v>11916</c:v>
              </c:pt>
              <c:pt idx="11917">
                <c:v>11917</c:v>
              </c:pt>
              <c:pt idx="11918">
                <c:v>11918</c:v>
              </c:pt>
              <c:pt idx="11919">
                <c:v>11919</c:v>
              </c:pt>
              <c:pt idx="11920">
                <c:v>11920</c:v>
              </c:pt>
              <c:pt idx="11921">
                <c:v>11921</c:v>
              </c:pt>
              <c:pt idx="11922">
                <c:v>11922</c:v>
              </c:pt>
              <c:pt idx="11923">
                <c:v>11923</c:v>
              </c:pt>
              <c:pt idx="11924">
                <c:v>11924</c:v>
              </c:pt>
              <c:pt idx="11925">
                <c:v>11925</c:v>
              </c:pt>
              <c:pt idx="11926">
                <c:v>11926</c:v>
              </c:pt>
              <c:pt idx="11927">
                <c:v>11927</c:v>
              </c:pt>
              <c:pt idx="11928">
                <c:v>11928</c:v>
              </c:pt>
              <c:pt idx="11929">
                <c:v>11929</c:v>
              </c:pt>
              <c:pt idx="11930">
                <c:v>11930</c:v>
              </c:pt>
              <c:pt idx="11931">
                <c:v>11931</c:v>
              </c:pt>
              <c:pt idx="11932">
                <c:v>11932</c:v>
              </c:pt>
              <c:pt idx="11933">
                <c:v>11933</c:v>
              </c:pt>
              <c:pt idx="11934">
                <c:v>11934</c:v>
              </c:pt>
              <c:pt idx="11935">
                <c:v>11935</c:v>
              </c:pt>
              <c:pt idx="11936">
                <c:v>11936</c:v>
              </c:pt>
              <c:pt idx="11937">
                <c:v>11937</c:v>
              </c:pt>
              <c:pt idx="11938">
                <c:v>11938</c:v>
              </c:pt>
              <c:pt idx="11939">
                <c:v>11939</c:v>
              </c:pt>
              <c:pt idx="11940">
                <c:v>11940</c:v>
              </c:pt>
              <c:pt idx="11941">
                <c:v>11941</c:v>
              </c:pt>
              <c:pt idx="11942">
                <c:v>11942</c:v>
              </c:pt>
              <c:pt idx="11943">
                <c:v>11943</c:v>
              </c:pt>
              <c:pt idx="11944">
                <c:v>11944</c:v>
              </c:pt>
              <c:pt idx="11945">
                <c:v>11945</c:v>
              </c:pt>
              <c:pt idx="11946">
                <c:v>11946</c:v>
              </c:pt>
              <c:pt idx="11947">
                <c:v>11947</c:v>
              </c:pt>
              <c:pt idx="11948">
                <c:v>11948</c:v>
              </c:pt>
              <c:pt idx="11949">
                <c:v>11949</c:v>
              </c:pt>
              <c:pt idx="11950">
                <c:v>11950</c:v>
              </c:pt>
              <c:pt idx="11951">
                <c:v>11951</c:v>
              </c:pt>
              <c:pt idx="11952">
                <c:v>11952</c:v>
              </c:pt>
              <c:pt idx="11953">
                <c:v>11953</c:v>
              </c:pt>
              <c:pt idx="11954">
                <c:v>11954</c:v>
              </c:pt>
              <c:pt idx="11955">
                <c:v>11955</c:v>
              </c:pt>
              <c:pt idx="11956">
                <c:v>11956</c:v>
              </c:pt>
              <c:pt idx="11957">
                <c:v>11957</c:v>
              </c:pt>
              <c:pt idx="11958">
                <c:v>11958</c:v>
              </c:pt>
              <c:pt idx="11959">
                <c:v>11959</c:v>
              </c:pt>
              <c:pt idx="11960">
                <c:v>11960</c:v>
              </c:pt>
              <c:pt idx="11961">
                <c:v>11961</c:v>
              </c:pt>
              <c:pt idx="11962">
                <c:v>11962</c:v>
              </c:pt>
              <c:pt idx="11963">
                <c:v>11963</c:v>
              </c:pt>
              <c:pt idx="11964">
                <c:v>11964</c:v>
              </c:pt>
              <c:pt idx="11965">
                <c:v>11965</c:v>
              </c:pt>
              <c:pt idx="11966">
                <c:v>11966</c:v>
              </c:pt>
              <c:pt idx="11967">
                <c:v>11967</c:v>
              </c:pt>
              <c:pt idx="11968">
                <c:v>11968</c:v>
              </c:pt>
              <c:pt idx="11969">
                <c:v>11969</c:v>
              </c:pt>
              <c:pt idx="11970">
                <c:v>11970</c:v>
              </c:pt>
              <c:pt idx="11971">
                <c:v>11971</c:v>
              </c:pt>
              <c:pt idx="11972">
                <c:v>11972</c:v>
              </c:pt>
              <c:pt idx="11973">
                <c:v>11973</c:v>
              </c:pt>
              <c:pt idx="11974">
                <c:v>11974</c:v>
              </c:pt>
              <c:pt idx="11975">
                <c:v>11975</c:v>
              </c:pt>
              <c:pt idx="11976">
                <c:v>11976</c:v>
              </c:pt>
              <c:pt idx="11977">
                <c:v>11977</c:v>
              </c:pt>
              <c:pt idx="11978">
                <c:v>11978</c:v>
              </c:pt>
              <c:pt idx="11979">
                <c:v>11979</c:v>
              </c:pt>
              <c:pt idx="11980">
                <c:v>11980</c:v>
              </c:pt>
              <c:pt idx="11981">
                <c:v>11981</c:v>
              </c:pt>
              <c:pt idx="11982">
                <c:v>11982</c:v>
              </c:pt>
              <c:pt idx="11983">
                <c:v>11983</c:v>
              </c:pt>
              <c:pt idx="11984">
                <c:v>11984</c:v>
              </c:pt>
              <c:pt idx="11985">
                <c:v>11985</c:v>
              </c:pt>
              <c:pt idx="11986">
                <c:v>11986</c:v>
              </c:pt>
              <c:pt idx="11987">
                <c:v>11987</c:v>
              </c:pt>
              <c:pt idx="11988">
                <c:v>11988</c:v>
              </c:pt>
              <c:pt idx="11989">
                <c:v>11989</c:v>
              </c:pt>
              <c:pt idx="11990">
                <c:v>11990</c:v>
              </c:pt>
              <c:pt idx="11991">
                <c:v>11991</c:v>
              </c:pt>
              <c:pt idx="11992">
                <c:v>11992</c:v>
              </c:pt>
              <c:pt idx="11993">
                <c:v>11993</c:v>
              </c:pt>
              <c:pt idx="11994">
                <c:v>11994</c:v>
              </c:pt>
              <c:pt idx="11995">
                <c:v>11995</c:v>
              </c:pt>
              <c:pt idx="11996">
                <c:v>11996</c:v>
              </c:pt>
              <c:pt idx="11997">
                <c:v>11997</c:v>
              </c:pt>
              <c:pt idx="11998">
                <c:v>11998</c:v>
              </c:pt>
              <c:pt idx="11999">
                <c:v>11999</c:v>
              </c:pt>
              <c:pt idx="12000">
                <c:v>12000</c:v>
              </c:pt>
              <c:pt idx="12001">
                <c:v>12001</c:v>
              </c:pt>
              <c:pt idx="12002">
                <c:v>12002</c:v>
              </c:pt>
              <c:pt idx="12003">
                <c:v>12003</c:v>
              </c:pt>
              <c:pt idx="12004">
                <c:v>12004</c:v>
              </c:pt>
              <c:pt idx="12005">
                <c:v>12005</c:v>
              </c:pt>
              <c:pt idx="12006">
                <c:v>12006</c:v>
              </c:pt>
              <c:pt idx="12007">
                <c:v>12007</c:v>
              </c:pt>
              <c:pt idx="12008">
                <c:v>12008</c:v>
              </c:pt>
              <c:pt idx="12009">
                <c:v>12009</c:v>
              </c:pt>
              <c:pt idx="12010">
                <c:v>12010</c:v>
              </c:pt>
              <c:pt idx="12011">
                <c:v>12011</c:v>
              </c:pt>
              <c:pt idx="12012">
                <c:v>12012</c:v>
              </c:pt>
              <c:pt idx="12013">
                <c:v>12013</c:v>
              </c:pt>
              <c:pt idx="12014">
                <c:v>12014</c:v>
              </c:pt>
              <c:pt idx="12015">
                <c:v>12015</c:v>
              </c:pt>
              <c:pt idx="12016">
                <c:v>12016</c:v>
              </c:pt>
              <c:pt idx="12017">
                <c:v>12017</c:v>
              </c:pt>
              <c:pt idx="12018">
                <c:v>12018</c:v>
              </c:pt>
              <c:pt idx="12019">
                <c:v>12019</c:v>
              </c:pt>
              <c:pt idx="12020">
                <c:v>12020</c:v>
              </c:pt>
              <c:pt idx="12021">
                <c:v>12021</c:v>
              </c:pt>
              <c:pt idx="12022">
                <c:v>12022</c:v>
              </c:pt>
              <c:pt idx="12023">
                <c:v>12023</c:v>
              </c:pt>
              <c:pt idx="12024">
                <c:v>12024</c:v>
              </c:pt>
              <c:pt idx="12025">
                <c:v>12025</c:v>
              </c:pt>
              <c:pt idx="12026">
                <c:v>12026</c:v>
              </c:pt>
              <c:pt idx="12027">
                <c:v>12027</c:v>
              </c:pt>
              <c:pt idx="12028">
                <c:v>12028</c:v>
              </c:pt>
              <c:pt idx="12029">
                <c:v>12029</c:v>
              </c:pt>
              <c:pt idx="12030">
                <c:v>12030</c:v>
              </c:pt>
              <c:pt idx="12031">
                <c:v>12031</c:v>
              </c:pt>
              <c:pt idx="12032">
                <c:v>12032</c:v>
              </c:pt>
              <c:pt idx="12033">
                <c:v>12033</c:v>
              </c:pt>
              <c:pt idx="12034">
                <c:v>12034</c:v>
              </c:pt>
              <c:pt idx="12035">
                <c:v>12035</c:v>
              </c:pt>
              <c:pt idx="12036">
                <c:v>12036</c:v>
              </c:pt>
              <c:pt idx="12037">
                <c:v>12037</c:v>
              </c:pt>
              <c:pt idx="12038">
                <c:v>12038</c:v>
              </c:pt>
              <c:pt idx="12039">
                <c:v>12039</c:v>
              </c:pt>
              <c:pt idx="12040">
                <c:v>12040</c:v>
              </c:pt>
              <c:pt idx="12041">
                <c:v>12041</c:v>
              </c:pt>
              <c:pt idx="12042">
                <c:v>12042</c:v>
              </c:pt>
              <c:pt idx="12043">
                <c:v>12043</c:v>
              </c:pt>
              <c:pt idx="12044">
                <c:v>12044</c:v>
              </c:pt>
              <c:pt idx="12045">
                <c:v>12045</c:v>
              </c:pt>
              <c:pt idx="12046">
                <c:v>12046</c:v>
              </c:pt>
              <c:pt idx="12047">
                <c:v>12047</c:v>
              </c:pt>
              <c:pt idx="12048">
                <c:v>12048</c:v>
              </c:pt>
              <c:pt idx="12049">
                <c:v>12049</c:v>
              </c:pt>
              <c:pt idx="12050">
                <c:v>12050</c:v>
              </c:pt>
              <c:pt idx="12051">
                <c:v>12051</c:v>
              </c:pt>
              <c:pt idx="12052">
                <c:v>12052</c:v>
              </c:pt>
              <c:pt idx="12053">
                <c:v>12053</c:v>
              </c:pt>
              <c:pt idx="12054">
                <c:v>12054</c:v>
              </c:pt>
              <c:pt idx="12055">
                <c:v>12055</c:v>
              </c:pt>
              <c:pt idx="12056">
                <c:v>12056</c:v>
              </c:pt>
              <c:pt idx="12057">
                <c:v>12057</c:v>
              </c:pt>
              <c:pt idx="12058">
                <c:v>12058</c:v>
              </c:pt>
              <c:pt idx="12059">
                <c:v>12059</c:v>
              </c:pt>
              <c:pt idx="12060">
                <c:v>12060</c:v>
              </c:pt>
              <c:pt idx="12061">
                <c:v>12061</c:v>
              </c:pt>
              <c:pt idx="12062">
                <c:v>12062</c:v>
              </c:pt>
              <c:pt idx="12063">
                <c:v>12063</c:v>
              </c:pt>
              <c:pt idx="12064">
                <c:v>12064</c:v>
              </c:pt>
              <c:pt idx="12065">
                <c:v>12065</c:v>
              </c:pt>
              <c:pt idx="12066">
                <c:v>12066</c:v>
              </c:pt>
              <c:pt idx="12067">
                <c:v>12067</c:v>
              </c:pt>
              <c:pt idx="12068">
                <c:v>12068</c:v>
              </c:pt>
              <c:pt idx="12069">
                <c:v>12069</c:v>
              </c:pt>
              <c:pt idx="12070">
                <c:v>12070</c:v>
              </c:pt>
              <c:pt idx="12071">
                <c:v>12071</c:v>
              </c:pt>
              <c:pt idx="12072">
                <c:v>12072</c:v>
              </c:pt>
              <c:pt idx="12073">
                <c:v>12073</c:v>
              </c:pt>
              <c:pt idx="12074">
                <c:v>12074</c:v>
              </c:pt>
              <c:pt idx="12075">
                <c:v>12075</c:v>
              </c:pt>
              <c:pt idx="12076">
                <c:v>12076</c:v>
              </c:pt>
              <c:pt idx="12077">
                <c:v>12077</c:v>
              </c:pt>
              <c:pt idx="12078">
                <c:v>12078</c:v>
              </c:pt>
              <c:pt idx="12079">
                <c:v>12079</c:v>
              </c:pt>
              <c:pt idx="12080">
                <c:v>12080</c:v>
              </c:pt>
              <c:pt idx="12081">
                <c:v>12081</c:v>
              </c:pt>
              <c:pt idx="12082">
                <c:v>12082</c:v>
              </c:pt>
              <c:pt idx="12083">
                <c:v>12083</c:v>
              </c:pt>
              <c:pt idx="12084">
                <c:v>12084</c:v>
              </c:pt>
              <c:pt idx="12085">
                <c:v>12085</c:v>
              </c:pt>
              <c:pt idx="12086">
                <c:v>12086</c:v>
              </c:pt>
              <c:pt idx="12087">
                <c:v>12087</c:v>
              </c:pt>
              <c:pt idx="12088">
                <c:v>12088</c:v>
              </c:pt>
              <c:pt idx="12089">
                <c:v>12089</c:v>
              </c:pt>
              <c:pt idx="12090">
                <c:v>12090</c:v>
              </c:pt>
              <c:pt idx="12091">
                <c:v>12091</c:v>
              </c:pt>
              <c:pt idx="12092">
                <c:v>12092</c:v>
              </c:pt>
              <c:pt idx="12093">
                <c:v>12093</c:v>
              </c:pt>
              <c:pt idx="12094">
                <c:v>12094</c:v>
              </c:pt>
              <c:pt idx="12095">
                <c:v>12095</c:v>
              </c:pt>
              <c:pt idx="12096">
                <c:v>12096</c:v>
              </c:pt>
              <c:pt idx="12097">
                <c:v>12097</c:v>
              </c:pt>
              <c:pt idx="12098">
                <c:v>12098</c:v>
              </c:pt>
              <c:pt idx="12099">
                <c:v>12099</c:v>
              </c:pt>
              <c:pt idx="12100">
                <c:v>12100</c:v>
              </c:pt>
              <c:pt idx="12101">
                <c:v>12101</c:v>
              </c:pt>
              <c:pt idx="12102">
                <c:v>12102</c:v>
              </c:pt>
              <c:pt idx="12103">
                <c:v>12103</c:v>
              </c:pt>
              <c:pt idx="12104">
                <c:v>12104</c:v>
              </c:pt>
              <c:pt idx="12105">
                <c:v>12105</c:v>
              </c:pt>
              <c:pt idx="12106">
                <c:v>12106</c:v>
              </c:pt>
              <c:pt idx="12107">
                <c:v>12107</c:v>
              </c:pt>
              <c:pt idx="12108">
                <c:v>12108</c:v>
              </c:pt>
              <c:pt idx="12109">
                <c:v>12109</c:v>
              </c:pt>
              <c:pt idx="12110">
                <c:v>12110</c:v>
              </c:pt>
              <c:pt idx="12111">
                <c:v>12111</c:v>
              </c:pt>
              <c:pt idx="12112">
                <c:v>12112</c:v>
              </c:pt>
              <c:pt idx="12113">
                <c:v>12113</c:v>
              </c:pt>
              <c:pt idx="12114">
                <c:v>12114</c:v>
              </c:pt>
              <c:pt idx="12115">
                <c:v>12115</c:v>
              </c:pt>
              <c:pt idx="12116">
                <c:v>12116</c:v>
              </c:pt>
              <c:pt idx="12117">
                <c:v>12117</c:v>
              </c:pt>
              <c:pt idx="12118">
                <c:v>12118</c:v>
              </c:pt>
              <c:pt idx="12119">
                <c:v>12119</c:v>
              </c:pt>
              <c:pt idx="12120">
                <c:v>12120</c:v>
              </c:pt>
              <c:pt idx="12121">
                <c:v>12121</c:v>
              </c:pt>
              <c:pt idx="12122">
                <c:v>12122</c:v>
              </c:pt>
              <c:pt idx="12123">
                <c:v>12123</c:v>
              </c:pt>
              <c:pt idx="12124">
                <c:v>12124</c:v>
              </c:pt>
              <c:pt idx="12125">
                <c:v>12125</c:v>
              </c:pt>
              <c:pt idx="12126">
                <c:v>12126</c:v>
              </c:pt>
              <c:pt idx="12127">
                <c:v>12127</c:v>
              </c:pt>
              <c:pt idx="12128">
                <c:v>12128</c:v>
              </c:pt>
              <c:pt idx="12129">
                <c:v>12129</c:v>
              </c:pt>
              <c:pt idx="12130">
                <c:v>12130</c:v>
              </c:pt>
              <c:pt idx="12131">
                <c:v>12131</c:v>
              </c:pt>
              <c:pt idx="12132">
                <c:v>12132</c:v>
              </c:pt>
              <c:pt idx="12133">
                <c:v>12133</c:v>
              </c:pt>
              <c:pt idx="12134">
                <c:v>12134</c:v>
              </c:pt>
              <c:pt idx="12135">
                <c:v>12135</c:v>
              </c:pt>
              <c:pt idx="12136">
                <c:v>12136</c:v>
              </c:pt>
              <c:pt idx="12137">
                <c:v>12137</c:v>
              </c:pt>
              <c:pt idx="12138">
                <c:v>12138</c:v>
              </c:pt>
              <c:pt idx="12139">
                <c:v>12139</c:v>
              </c:pt>
              <c:pt idx="12140">
                <c:v>12140</c:v>
              </c:pt>
              <c:pt idx="12141">
                <c:v>12141</c:v>
              </c:pt>
              <c:pt idx="12142">
                <c:v>12142</c:v>
              </c:pt>
              <c:pt idx="12143">
                <c:v>12143</c:v>
              </c:pt>
              <c:pt idx="12144">
                <c:v>12144</c:v>
              </c:pt>
              <c:pt idx="12145">
                <c:v>12145</c:v>
              </c:pt>
              <c:pt idx="12146">
                <c:v>12146</c:v>
              </c:pt>
              <c:pt idx="12147">
                <c:v>12147</c:v>
              </c:pt>
              <c:pt idx="12148">
                <c:v>12148</c:v>
              </c:pt>
              <c:pt idx="12149">
                <c:v>12149</c:v>
              </c:pt>
              <c:pt idx="12150">
                <c:v>12150</c:v>
              </c:pt>
              <c:pt idx="12151">
                <c:v>12151</c:v>
              </c:pt>
              <c:pt idx="12152">
                <c:v>12152</c:v>
              </c:pt>
              <c:pt idx="12153">
                <c:v>12153</c:v>
              </c:pt>
              <c:pt idx="12154">
                <c:v>12154</c:v>
              </c:pt>
              <c:pt idx="12155">
                <c:v>12155</c:v>
              </c:pt>
              <c:pt idx="12156">
                <c:v>12156</c:v>
              </c:pt>
              <c:pt idx="12157">
                <c:v>12157</c:v>
              </c:pt>
              <c:pt idx="12158">
                <c:v>12158</c:v>
              </c:pt>
              <c:pt idx="12159">
                <c:v>12159</c:v>
              </c:pt>
              <c:pt idx="12160">
                <c:v>12160</c:v>
              </c:pt>
              <c:pt idx="12161">
                <c:v>12161</c:v>
              </c:pt>
              <c:pt idx="12162">
                <c:v>12162</c:v>
              </c:pt>
              <c:pt idx="12163">
                <c:v>12163</c:v>
              </c:pt>
              <c:pt idx="12164">
                <c:v>12164</c:v>
              </c:pt>
              <c:pt idx="12165">
                <c:v>12165</c:v>
              </c:pt>
              <c:pt idx="12166">
                <c:v>12166</c:v>
              </c:pt>
              <c:pt idx="12167">
                <c:v>12167</c:v>
              </c:pt>
              <c:pt idx="12168">
                <c:v>12168</c:v>
              </c:pt>
              <c:pt idx="12169">
                <c:v>12169</c:v>
              </c:pt>
              <c:pt idx="12170">
                <c:v>12170</c:v>
              </c:pt>
              <c:pt idx="12171">
                <c:v>12171</c:v>
              </c:pt>
              <c:pt idx="12172">
                <c:v>12172</c:v>
              </c:pt>
              <c:pt idx="12173">
                <c:v>12173</c:v>
              </c:pt>
              <c:pt idx="12174">
                <c:v>12174</c:v>
              </c:pt>
              <c:pt idx="12175">
                <c:v>12175</c:v>
              </c:pt>
              <c:pt idx="12176">
                <c:v>12176</c:v>
              </c:pt>
              <c:pt idx="12177">
                <c:v>12177</c:v>
              </c:pt>
              <c:pt idx="12178">
                <c:v>12178</c:v>
              </c:pt>
              <c:pt idx="12179">
                <c:v>12179</c:v>
              </c:pt>
              <c:pt idx="12180">
                <c:v>12180</c:v>
              </c:pt>
              <c:pt idx="12181">
                <c:v>12181</c:v>
              </c:pt>
              <c:pt idx="12182">
                <c:v>12182</c:v>
              </c:pt>
              <c:pt idx="12183">
                <c:v>12183</c:v>
              </c:pt>
              <c:pt idx="12184">
                <c:v>12184</c:v>
              </c:pt>
              <c:pt idx="12185">
                <c:v>12185</c:v>
              </c:pt>
              <c:pt idx="12186">
                <c:v>12186</c:v>
              </c:pt>
              <c:pt idx="12187">
                <c:v>12187</c:v>
              </c:pt>
              <c:pt idx="12188">
                <c:v>12188</c:v>
              </c:pt>
              <c:pt idx="12189">
                <c:v>12189</c:v>
              </c:pt>
              <c:pt idx="12190">
                <c:v>12190</c:v>
              </c:pt>
              <c:pt idx="12191">
                <c:v>12191</c:v>
              </c:pt>
              <c:pt idx="12192">
                <c:v>12192</c:v>
              </c:pt>
              <c:pt idx="12193">
                <c:v>12193</c:v>
              </c:pt>
              <c:pt idx="12194">
                <c:v>12194</c:v>
              </c:pt>
              <c:pt idx="12195">
                <c:v>12195</c:v>
              </c:pt>
              <c:pt idx="12196">
                <c:v>12196</c:v>
              </c:pt>
              <c:pt idx="12197">
                <c:v>12197</c:v>
              </c:pt>
              <c:pt idx="12198">
                <c:v>12198</c:v>
              </c:pt>
              <c:pt idx="12199">
                <c:v>12199</c:v>
              </c:pt>
              <c:pt idx="12200">
                <c:v>12200</c:v>
              </c:pt>
              <c:pt idx="12201">
                <c:v>12201</c:v>
              </c:pt>
              <c:pt idx="12202">
                <c:v>12202</c:v>
              </c:pt>
              <c:pt idx="12203">
                <c:v>12203</c:v>
              </c:pt>
              <c:pt idx="12204">
                <c:v>12204</c:v>
              </c:pt>
              <c:pt idx="12205">
                <c:v>12205</c:v>
              </c:pt>
              <c:pt idx="12206">
                <c:v>12206</c:v>
              </c:pt>
              <c:pt idx="12207">
                <c:v>12207</c:v>
              </c:pt>
              <c:pt idx="12208">
                <c:v>12208</c:v>
              </c:pt>
              <c:pt idx="12209">
                <c:v>12209</c:v>
              </c:pt>
              <c:pt idx="12210">
                <c:v>12210</c:v>
              </c:pt>
              <c:pt idx="12211">
                <c:v>12211</c:v>
              </c:pt>
              <c:pt idx="12212">
                <c:v>12212</c:v>
              </c:pt>
              <c:pt idx="12213">
                <c:v>12213</c:v>
              </c:pt>
              <c:pt idx="12214">
                <c:v>12214</c:v>
              </c:pt>
              <c:pt idx="12215">
                <c:v>12215</c:v>
              </c:pt>
              <c:pt idx="12216">
                <c:v>12216</c:v>
              </c:pt>
              <c:pt idx="12217">
                <c:v>12217</c:v>
              </c:pt>
              <c:pt idx="12218">
                <c:v>12218</c:v>
              </c:pt>
              <c:pt idx="12219">
                <c:v>12219</c:v>
              </c:pt>
              <c:pt idx="12220">
                <c:v>12220</c:v>
              </c:pt>
              <c:pt idx="12221">
                <c:v>12221</c:v>
              </c:pt>
              <c:pt idx="12222">
                <c:v>12222</c:v>
              </c:pt>
              <c:pt idx="12223">
                <c:v>12223</c:v>
              </c:pt>
              <c:pt idx="12224">
                <c:v>12224</c:v>
              </c:pt>
              <c:pt idx="12225">
                <c:v>12225</c:v>
              </c:pt>
              <c:pt idx="12226">
                <c:v>12226</c:v>
              </c:pt>
              <c:pt idx="12227">
                <c:v>12227</c:v>
              </c:pt>
              <c:pt idx="12228">
                <c:v>12228</c:v>
              </c:pt>
              <c:pt idx="12229">
                <c:v>12229</c:v>
              </c:pt>
              <c:pt idx="12230">
                <c:v>12230</c:v>
              </c:pt>
              <c:pt idx="12231">
                <c:v>12231</c:v>
              </c:pt>
              <c:pt idx="12232">
                <c:v>12232</c:v>
              </c:pt>
              <c:pt idx="12233">
                <c:v>12233</c:v>
              </c:pt>
              <c:pt idx="12234">
                <c:v>12234</c:v>
              </c:pt>
              <c:pt idx="12235">
                <c:v>12235</c:v>
              </c:pt>
              <c:pt idx="12236">
                <c:v>12236</c:v>
              </c:pt>
              <c:pt idx="12237">
                <c:v>12237</c:v>
              </c:pt>
              <c:pt idx="12238">
                <c:v>12238</c:v>
              </c:pt>
              <c:pt idx="12239">
                <c:v>12239</c:v>
              </c:pt>
              <c:pt idx="12240">
                <c:v>12240</c:v>
              </c:pt>
              <c:pt idx="12241">
                <c:v>12241</c:v>
              </c:pt>
              <c:pt idx="12242">
                <c:v>12242</c:v>
              </c:pt>
              <c:pt idx="12243">
                <c:v>12243</c:v>
              </c:pt>
              <c:pt idx="12244">
                <c:v>12244</c:v>
              </c:pt>
              <c:pt idx="12245">
                <c:v>12245</c:v>
              </c:pt>
              <c:pt idx="12246">
                <c:v>12246</c:v>
              </c:pt>
              <c:pt idx="12247">
                <c:v>12247</c:v>
              </c:pt>
              <c:pt idx="12248">
                <c:v>12248</c:v>
              </c:pt>
              <c:pt idx="12249">
                <c:v>12249</c:v>
              </c:pt>
              <c:pt idx="12250">
                <c:v>12250</c:v>
              </c:pt>
              <c:pt idx="12251">
                <c:v>12251</c:v>
              </c:pt>
              <c:pt idx="12252">
                <c:v>12252</c:v>
              </c:pt>
              <c:pt idx="12253">
                <c:v>12253</c:v>
              </c:pt>
              <c:pt idx="12254">
                <c:v>12254</c:v>
              </c:pt>
              <c:pt idx="12255">
                <c:v>12255</c:v>
              </c:pt>
              <c:pt idx="12256">
                <c:v>12256</c:v>
              </c:pt>
              <c:pt idx="12257">
                <c:v>12257</c:v>
              </c:pt>
              <c:pt idx="12258">
                <c:v>12258</c:v>
              </c:pt>
              <c:pt idx="12259">
                <c:v>12259</c:v>
              </c:pt>
              <c:pt idx="12260">
                <c:v>12260</c:v>
              </c:pt>
              <c:pt idx="12261">
                <c:v>12261</c:v>
              </c:pt>
              <c:pt idx="12262">
                <c:v>12262</c:v>
              </c:pt>
              <c:pt idx="12263">
                <c:v>12263</c:v>
              </c:pt>
              <c:pt idx="12264">
                <c:v>12264</c:v>
              </c:pt>
              <c:pt idx="12265">
                <c:v>12265</c:v>
              </c:pt>
              <c:pt idx="12266">
                <c:v>12266</c:v>
              </c:pt>
              <c:pt idx="12267">
                <c:v>12267</c:v>
              </c:pt>
              <c:pt idx="12268">
                <c:v>12268</c:v>
              </c:pt>
              <c:pt idx="12269">
                <c:v>12269</c:v>
              </c:pt>
              <c:pt idx="12270">
                <c:v>12270</c:v>
              </c:pt>
              <c:pt idx="12271">
                <c:v>12271</c:v>
              </c:pt>
              <c:pt idx="12272">
                <c:v>12272</c:v>
              </c:pt>
              <c:pt idx="12273">
                <c:v>12273</c:v>
              </c:pt>
              <c:pt idx="12274">
                <c:v>12274</c:v>
              </c:pt>
              <c:pt idx="12275">
                <c:v>12275</c:v>
              </c:pt>
              <c:pt idx="12276">
                <c:v>12276</c:v>
              </c:pt>
              <c:pt idx="12277">
                <c:v>12277</c:v>
              </c:pt>
              <c:pt idx="12278">
                <c:v>12278</c:v>
              </c:pt>
              <c:pt idx="12279">
                <c:v>12279</c:v>
              </c:pt>
              <c:pt idx="12280">
                <c:v>12280</c:v>
              </c:pt>
              <c:pt idx="12281">
                <c:v>12281</c:v>
              </c:pt>
              <c:pt idx="12282">
                <c:v>12282</c:v>
              </c:pt>
              <c:pt idx="12283">
                <c:v>12283</c:v>
              </c:pt>
              <c:pt idx="12284">
                <c:v>12284</c:v>
              </c:pt>
              <c:pt idx="12285">
                <c:v>12285</c:v>
              </c:pt>
              <c:pt idx="12286">
                <c:v>12286</c:v>
              </c:pt>
              <c:pt idx="12287">
                <c:v>12287</c:v>
              </c:pt>
              <c:pt idx="12288">
                <c:v>12288</c:v>
              </c:pt>
              <c:pt idx="12289">
                <c:v>12289</c:v>
              </c:pt>
              <c:pt idx="12290">
                <c:v>12290</c:v>
              </c:pt>
              <c:pt idx="12291">
                <c:v>12291</c:v>
              </c:pt>
              <c:pt idx="12292">
                <c:v>12292</c:v>
              </c:pt>
              <c:pt idx="12293">
                <c:v>12293</c:v>
              </c:pt>
              <c:pt idx="12294">
                <c:v>12294</c:v>
              </c:pt>
              <c:pt idx="12295">
                <c:v>12295</c:v>
              </c:pt>
              <c:pt idx="12296">
                <c:v>12296</c:v>
              </c:pt>
              <c:pt idx="12297">
                <c:v>12297</c:v>
              </c:pt>
              <c:pt idx="12298">
                <c:v>12298</c:v>
              </c:pt>
              <c:pt idx="12299">
                <c:v>12299</c:v>
              </c:pt>
              <c:pt idx="12300">
                <c:v>12300</c:v>
              </c:pt>
              <c:pt idx="12301">
                <c:v>12301</c:v>
              </c:pt>
              <c:pt idx="12302">
                <c:v>12302</c:v>
              </c:pt>
              <c:pt idx="12303">
                <c:v>12303</c:v>
              </c:pt>
              <c:pt idx="12304">
                <c:v>12304</c:v>
              </c:pt>
              <c:pt idx="12305">
                <c:v>12305</c:v>
              </c:pt>
              <c:pt idx="12306">
                <c:v>12306</c:v>
              </c:pt>
              <c:pt idx="12307">
                <c:v>12307</c:v>
              </c:pt>
              <c:pt idx="12308">
                <c:v>12308</c:v>
              </c:pt>
              <c:pt idx="12309">
                <c:v>12309</c:v>
              </c:pt>
              <c:pt idx="12310">
                <c:v>12310</c:v>
              </c:pt>
              <c:pt idx="12311">
                <c:v>12311</c:v>
              </c:pt>
              <c:pt idx="12312">
                <c:v>12312</c:v>
              </c:pt>
              <c:pt idx="12313">
                <c:v>12313</c:v>
              </c:pt>
              <c:pt idx="12314">
                <c:v>12314</c:v>
              </c:pt>
              <c:pt idx="12315">
                <c:v>12315</c:v>
              </c:pt>
              <c:pt idx="12316">
                <c:v>12316</c:v>
              </c:pt>
              <c:pt idx="12317">
                <c:v>12317</c:v>
              </c:pt>
              <c:pt idx="12318">
                <c:v>12318</c:v>
              </c:pt>
              <c:pt idx="12319">
                <c:v>12319</c:v>
              </c:pt>
              <c:pt idx="12320">
                <c:v>12320</c:v>
              </c:pt>
              <c:pt idx="12321">
                <c:v>12321</c:v>
              </c:pt>
              <c:pt idx="12322">
                <c:v>12322</c:v>
              </c:pt>
              <c:pt idx="12323">
                <c:v>12323</c:v>
              </c:pt>
              <c:pt idx="12324">
                <c:v>12324</c:v>
              </c:pt>
              <c:pt idx="12325">
                <c:v>12325</c:v>
              </c:pt>
              <c:pt idx="12326">
                <c:v>12326</c:v>
              </c:pt>
              <c:pt idx="12327">
                <c:v>12327</c:v>
              </c:pt>
              <c:pt idx="12328">
                <c:v>12328</c:v>
              </c:pt>
              <c:pt idx="12329">
                <c:v>12329</c:v>
              </c:pt>
              <c:pt idx="12330">
                <c:v>12330</c:v>
              </c:pt>
              <c:pt idx="12331">
                <c:v>12331</c:v>
              </c:pt>
              <c:pt idx="12332">
                <c:v>12332</c:v>
              </c:pt>
              <c:pt idx="12333">
                <c:v>12333</c:v>
              </c:pt>
              <c:pt idx="12334">
                <c:v>12334</c:v>
              </c:pt>
              <c:pt idx="12335">
                <c:v>12335</c:v>
              </c:pt>
              <c:pt idx="12336">
                <c:v>12336</c:v>
              </c:pt>
              <c:pt idx="12337">
                <c:v>12337</c:v>
              </c:pt>
              <c:pt idx="12338">
                <c:v>12338</c:v>
              </c:pt>
              <c:pt idx="12339">
                <c:v>12339</c:v>
              </c:pt>
              <c:pt idx="12340">
                <c:v>12340</c:v>
              </c:pt>
              <c:pt idx="12341">
                <c:v>12341</c:v>
              </c:pt>
              <c:pt idx="12342">
                <c:v>12342</c:v>
              </c:pt>
              <c:pt idx="12343">
                <c:v>12343</c:v>
              </c:pt>
              <c:pt idx="12344">
                <c:v>12344</c:v>
              </c:pt>
              <c:pt idx="12345">
                <c:v>12345</c:v>
              </c:pt>
              <c:pt idx="12346">
                <c:v>12346</c:v>
              </c:pt>
              <c:pt idx="12347">
                <c:v>12347</c:v>
              </c:pt>
              <c:pt idx="12348">
                <c:v>12348</c:v>
              </c:pt>
              <c:pt idx="12349">
                <c:v>12349</c:v>
              </c:pt>
              <c:pt idx="12350">
                <c:v>12350</c:v>
              </c:pt>
              <c:pt idx="12351">
                <c:v>12351</c:v>
              </c:pt>
              <c:pt idx="12352">
                <c:v>12352</c:v>
              </c:pt>
              <c:pt idx="12353">
                <c:v>12353</c:v>
              </c:pt>
              <c:pt idx="12354">
                <c:v>12354</c:v>
              </c:pt>
              <c:pt idx="12355">
                <c:v>12355</c:v>
              </c:pt>
              <c:pt idx="12356">
                <c:v>12356</c:v>
              </c:pt>
              <c:pt idx="12357">
                <c:v>12357</c:v>
              </c:pt>
              <c:pt idx="12358">
                <c:v>12358</c:v>
              </c:pt>
              <c:pt idx="12359">
                <c:v>12359</c:v>
              </c:pt>
              <c:pt idx="12360">
                <c:v>12360</c:v>
              </c:pt>
              <c:pt idx="12361">
                <c:v>12361</c:v>
              </c:pt>
              <c:pt idx="12362">
                <c:v>12362</c:v>
              </c:pt>
              <c:pt idx="12363">
                <c:v>12363</c:v>
              </c:pt>
              <c:pt idx="12364">
                <c:v>12364</c:v>
              </c:pt>
              <c:pt idx="12365">
                <c:v>12365</c:v>
              </c:pt>
              <c:pt idx="12366">
                <c:v>12366</c:v>
              </c:pt>
              <c:pt idx="12367">
                <c:v>12367</c:v>
              </c:pt>
              <c:pt idx="12368">
                <c:v>12368</c:v>
              </c:pt>
              <c:pt idx="12369">
                <c:v>12369</c:v>
              </c:pt>
              <c:pt idx="12370">
                <c:v>12370</c:v>
              </c:pt>
              <c:pt idx="12371">
                <c:v>12371</c:v>
              </c:pt>
              <c:pt idx="12372">
                <c:v>12372</c:v>
              </c:pt>
              <c:pt idx="12373">
                <c:v>12373</c:v>
              </c:pt>
              <c:pt idx="12374">
                <c:v>12374</c:v>
              </c:pt>
              <c:pt idx="12375">
                <c:v>12375</c:v>
              </c:pt>
              <c:pt idx="12376">
                <c:v>12376</c:v>
              </c:pt>
              <c:pt idx="12377">
                <c:v>12377</c:v>
              </c:pt>
              <c:pt idx="12378">
                <c:v>12378</c:v>
              </c:pt>
              <c:pt idx="12379">
                <c:v>12379</c:v>
              </c:pt>
              <c:pt idx="12380">
                <c:v>12380</c:v>
              </c:pt>
              <c:pt idx="12381">
                <c:v>12381</c:v>
              </c:pt>
              <c:pt idx="12382">
                <c:v>12382</c:v>
              </c:pt>
              <c:pt idx="12383">
                <c:v>12383</c:v>
              </c:pt>
              <c:pt idx="12384">
                <c:v>12384</c:v>
              </c:pt>
              <c:pt idx="12385">
                <c:v>12385</c:v>
              </c:pt>
              <c:pt idx="12386">
                <c:v>12386</c:v>
              </c:pt>
              <c:pt idx="12387">
                <c:v>12387</c:v>
              </c:pt>
              <c:pt idx="12388">
                <c:v>12388</c:v>
              </c:pt>
              <c:pt idx="12389">
                <c:v>12389</c:v>
              </c:pt>
              <c:pt idx="12390">
                <c:v>12390</c:v>
              </c:pt>
              <c:pt idx="12391">
                <c:v>12391</c:v>
              </c:pt>
              <c:pt idx="12392">
                <c:v>12392</c:v>
              </c:pt>
              <c:pt idx="12393">
                <c:v>12393</c:v>
              </c:pt>
              <c:pt idx="12394">
                <c:v>12394</c:v>
              </c:pt>
              <c:pt idx="12395">
                <c:v>12395</c:v>
              </c:pt>
              <c:pt idx="12396">
                <c:v>12396</c:v>
              </c:pt>
              <c:pt idx="12397">
                <c:v>12397</c:v>
              </c:pt>
              <c:pt idx="12398">
                <c:v>12398</c:v>
              </c:pt>
              <c:pt idx="12399">
                <c:v>12399</c:v>
              </c:pt>
              <c:pt idx="12400">
                <c:v>12400</c:v>
              </c:pt>
              <c:pt idx="12401">
                <c:v>12401</c:v>
              </c:pt>
              <c:pt idx="12402">
                <c:v>12402</c:v>
              </c:pt>
              <c:pt idx="12403">
                <c:v>12403</c:v>
              </c:pt>
              <c:pt idx="12404">
                <c:v>12404</c:v>
              </c:pt>
              <c:pt idx="12405">
                <c:v>12405</c:v>
              </c:pt>
              <c:pt idx="12406">
                <c:v>12406</c:v>
              </c:pt>
              <c:pt idx="12407">
                <c:v>12407</c:v>
              </c:pt>
              <c:pt idx="12408">
                <c:v>12408</c:v>
              </c:pt>
              <c:pt idx="12409">
                <c:v>12409</c:v>
              </c:pt>
              <c:pt idx="12410">
                <c:v>12410</c:v>
              </c:pt>
              <c:pt idx="12411">
                <c:v>12411</c:v>
              </c:pt>
              <c:pt idx="12412">
                <c:v>12412</c:v>
              </c:pt>
              <c:pt idx="12413">
                <c:v>12413</c:v>
              </c:pt>
              <c:pt idx="12414">
                <c:v>12414</c:v>
              </c:pt>
              <c:pt idx="12415">
                <c:v>12415</c:v>
              </c:pt>
              <c:pt idx="12416">
                <c:v>12416</c:v>
              </c:pt>
              <c:pt idx="12417">
                <c:v>12417</c:v>
              </c:pt>
              <c:pt idx="12418">
                <c:v>12418</c:v>
              </c:pt>
              <c:pt idx="12419">
                <c:v>12419</c:v>
              </c:pt>
              <c:pt idx="12420">
                <c:v>12420</c:v>
              </c:pt>
              <c:pt idx="12421">
                <c:v>12421</c:v>
              </c:pt>
              <c:pt idx="12422">
                <c:v>12422</c:v>
              </c:pt>
              <c:pt idx="12423">
                <c:v>12423</c:v>
              </c:pt>
              <c:pt idx="12424">
                <c:v>12424</c:v>
              </c:pt>
              <c:pt idx="12425">
                <c:v>12425</c:v>
              </c:pt>
              <c:pt idx="12426">
                <c:v>12426</c:v>
              </c:pt>
              <c:pt idx="12427">
                <c:v>12427</c:v>
              </c:pt>
              <c:pt idx="12428">
                <c:v>12428</c:v>
              </c:pt>
              <c:pt idx="12429">
                <c:v>12429</c:v>
              </c:pt>
              <c:pt idx="12430">
                <c:v>12430</c:v>
              </c:pt>
              <c:pt idx="12431">
                <c:v>12431</c:v>
              </c:pt>
              <c:pt idx="12432">
                <c:v>12432</c:v>
              </c:pt>
              <c:pt idx="12433">
                <c:v>12433</c:v>
              </c:pt>
              <c:pt idx="12434">
                <c:v>12434</c:v>
              </c:pt>
              <c:pt idx="12435">
                <c:v>12435</c:v>
              </c:pt>
              <c:pt idx="12436">
                <c:v>12436</c:v>
              </c:pt>
              <c:pt idx="12437">
                <c:v>12437</c:v>
              </c:pt>
              <c:pt idx="12438">
                <c:v>12438</c:v>
              </c:pt>
              <c:pt idx="12439">
                <c:v>12439</c:v>
              </c:pt>
              <c:pt idx="12440">
                <c:v>12440</c:v>
              </c:pt>
              <c:pt idx="12441">
                <c:v>12441</c:v>
              </c:pt>
              <c:pt idx="12442">
                <c:v>12442</c:v>
              </c:pt>
              <c:pt idx="12443">
                <c:v>12443</c:v>
              </c:pt>
              <c:pt idx="12444">
                <c:v>12444</c:v>
              </c:pt>
              <c:pt idx="12445">
                <c:v>12445</c:v>
              </c:pt>
              <c:pt idx="12446">
                <c:v>12446</c:v>
              </c:pt>
              <c:pt idx="12447">
                <c:v>12447</c:v>
              </c:pt>
              <c:pt idx="12448">
                <c:v>12448</c:v>
              </c:pt>
              <c:pt idx="12449">
                <c:v>12449</c:v>
              </c:pt>
              <c:pt idx="12450">
                <c:v>12450</c:v>
              </c:pt>
              <c:pt idx="12451">
                <c:v>12451</c:v>
              </c:pt>
              <c:pt idx="12452">
                <c:v>12452</c:v>
              </c:pt>
              <c:pt idx="12453">
                <c:v>12453</c:v>
              </c:pt>
              <c:pt idx="12454">
                <c:v>12454</c:v>
              </c:pt>
              <c:pt idx="12455">
                <c:v>12455</c:v>
              </c:pt>
              <c:pt idx="12456">
                <c:v>12456</c:v>
              </c:pt>
              <c:pt idx="12457">
                <c:v>12457</c:v>
              </c:pt>
              <c:pt idx="12458">
                <c:v>12458</c:v>
              </c:pt>
              <c:pt idx="12459">
                <c:v>12459</c:v>
              </c:pt>
              <c:pt idx="12460">
                <c:v>12460</c:v>
              </c:pt>
              <c:pt idx="12461">
                <c:v>12461</c:v>
              </c:pt>
              <c:pt idx="12462">
                <c:v>12462</c:v>
              </c:pt>
              <c:pt idx="12463">
                <c:v>12463</c:v>
              </c:pt>
              <c:pt idx="12464">
                <c:v>12464</c:v>
              </c:pt>
              <c:pt idx="12465">
                <c:v>12465</c:v>
              </c:pt>
              <c:pt idx="12466">
                <c:v>12466</c:v>
              </c:pt>
              <c:pt idx="12467">
                <c:v>12467</c:v>
              </c:pt>
              <c:pt idx="12468">
                <c:v>12468</c:v>
              </c:pt>
              <c:pt idx="12469">
                <c:v>12469</c:v>
              </c:pt>
              <c:pt idx="12470">
                <c:v>12470</c:v>
              </c:pt>
              <c:pt idx="12471">
                <c:v>12471</c:v>
              </c:pt>
              <c:pt idx="12472">
                <c:v>12472</c:v>
              </c:pt>
              <c:pt idx="12473">
                <c:v>12473</c:v>
              </c:pt>
              <c:pt idx="12474">
                <c:v>12474</c:v>
              </c:pt>
              <c:pt idx="12475">
                <c:v>12475</c:v>
              </c:pt>
              <c:pt idx="12476">
                <c:v>12476</c:v>
              </c:pt>
              <c:pt idx="12477">
                <c:v>12477</c:v>
              </c:pt>
              <c:pt idx="12478">
                <c:v>12478</c:v>
              </c:pt>
              <c:pt idx="12479">
                <c:v>12479</c:v>
              </c:pt>
              <c:pt idx="12480">
                <c:v>12480</c:v>
              </c:pt>
              <c:pt idx="12481">
                <c:v>12481</c:v>
              </c:pt>
              <c:pt idx="12482">
                <c:v>12482</c:v>
              </c:pt>
              <c:pt idx="12483">
                <c:v>12483</c:v>
              </c:pt>
              <c:pt idx="12484">
                <c:v>12484</c:v>
              </c:pt>
              <c:pt idx="12485">
                <c:v>12485</c:v>
              </c:pt>
              <c:pt idx="12486">
                <c:v>12486</c:v>
              </c:pt>
              <c:pt idx="12487">
                <c:v>12487</c:v>
              </c:pt>
              <c:pt idx="12488">
                <c:v>12488</c:v>
              </c:pt>
              <c:pt idx="12489">
                <c:v>12489</c:v>
              </c:pt>
              <c:pt idx="12490">
                <c:v>12490</c:v>
              </c:pt>
              <c:pt idx="12491">
                <c:v>12491</c:v>
              </c:pt>
              <c:pt idx="12492">
                <c:v>12492</c:v>
              </c:pt>
              <c:pt idx="12493">
                <c:v>12493</c:v>
              </c:pt>
              <c:pt idx="12494">
                <c:v>12494</c:v>
              </c:pt>
              <c:pt idx="12495">
                <c:v>12495</c:v>
              </c:pt>
              <c:pt idx="12496">
                <c:v>12496</c:v>
              </c:pt>
              <c:pt idx="12497">
                <c:v>12497</c:v>
              </c:pt>
              <c:pt idx="12498">
                <c:v>12498</c:v>
              </c:pt>
              <c:pt idx="12499">
                <c:v>12499</c:v>
              </c:pt>
              <c:pt idx="12500">
                <c:v>12500</c:v>
              </c:pt>
              <c:pt idx="12501">
                <c:v>12501</c:v>
              </c:pt>
              <c:pt idx="12502">
                <c:v>12502</c:v>
              </c:pt>
              <c:pt idx="12503">
                <c:v>12503</c:v>
              </c:pt>
              <c:pt idx="12504">
                <c:v>12504</c:v>
              </c:pt>
              <c:pt idx="12505">
                <c:v>12505</c:v>
              </c:pt>
              <c:pt idx="12506">
                <c:v>12506</c:v>
              </c:pt>
              <c:pt idx="12507">
                <c:v>12507</c:v>
              </c:pt>
              <c:pt idx="12508">
                <c:v>12508</c:v>
              </c:pt>
              <c:pt idx="12509">
                <c:v>12509</c:v>
              </c:pt>
              <c:pt idx="12510">
                <c:v>12510</c:v>
              </c:pt>
              <c:pt idx="12511">
                <c:v>12511</c:v>
              </c:pt>
              <c:pt idx="12512">
                <c:v>12512</c:v>
              </c:pt>
              <c:pt idx="12513">
                <c:v>12513</c:v>
              </c:pt>
              <c:pt idx="12514">
                <c:v>12514</c:v>
              </c:pt>
              <c:pt idx="12515">
                <c:v>12515</c:v>
              </c:pt>
              <c:pt idx="12516">
                <c:v>12516</c:v>
              </c:pt>
              <c:pt idx="12517">
                <c:v>12517</c:v>
              </c:pt>
              <c:pt idx="12518">
                <c:v>12518</c:v>
              </c:pt>
              <c:pt idx="12519">
                <c:v>12519</c:v>
              </c:pt>
              <c:pt idx="12520">
                <c:v>12520</c:v>
              </c:pt>
              <c:pt idx="12521">
                <c:v>12521</c:v>
              </c:pt>
              <c:pt idx="12522">
                <c:v>12522</c:v>
              </c:pt>
              <c:pt idx="12523">
                <c:v>12523</c:v>
              </c:pt>
              <c:pt idx="12524">
                <c:v>12524</c:v>
              </c:pt>
              <c:pt idx="12525">
                <c:v>12525</c:v>
              </c:pt>
              <c:pt idx="12526">
                <c:v>12526</c:v>
              </c:pt>
              <c:pt idx="12527">
                <c:v>12527</c:v>
              </c:pt>
              <c:pt idx="12528">
                <c:v>12528</c:v>
              </c:pt>
              <c:pt idx="12529">
                <c:v>12529</c:v>
              </c:pt>
              <c:pt idx="12530">
                <c:v>12530</c:v>
              </c:pt>
              <c:pt idx="12531">
                <c:v>12531</c:v>
              </c:pt>
              <c:pt idx="12532">
                <c:v>12532</c:v>
              </c:pt>
              <c:pt idx="12533">
                <c:v>12533</c:v>
              </c:pt>
              <c:pt idx="12534">
                <c:v>12534</c:v>
              </c:pt>
              <c:pt idx="12535">
                <c:v>12535</c:v>
              </c:pt>
              <c:pt idx="12536">
                <c:v>12536</c:v>
              </c:pt>
              <c:pt idx="12537">
                <c:v>12537</c:v>
              </c:pt>
              <c:pt idx="12538">
                <c:v>12538</c:v>
              </c:pt>
              <c:pt idx="12539">
                <c:v>12539</c:v>
              </c:pt>
              <c:pt idx="12540">
                <c:v>12540</c:v>
              </c:pt>
              <c:pt idx="12541">
                <c:v>12541</c:v>
              </c:pt>
              <c:pt idx="12542">
                <c:v>12542</c:v>
              </c:pt>
              <c:pt idx="12543">
                <c:v>12543</c:v>
              </c:pt>
              <c:pt idx="12544">
                <c:v>12544</c:v>
              </c:pt>
              <c:pt idx="12545">
                <c:v>12545</c:v>
              </c:pt>
              <c:pt idx="12546">
                <c:v>12546</c:v>
              </c:pt>
              <c:pt idx="12547">
                <c:v>12547</c:v>
              </c:pt>
              <c:pt idx="12548">
                <c:v>12548</c:v>
              </c:pt>
              <c:pt idx="12549">
                <c:v>12549</c:v>
              </c:pt>
              <c:pt idx="12550">
                <c:v>12550</c:v>
              </c:pt>
              <c:pt idx="12551">
                <c:v>12551</c:v>
              </c:pt>
              <c:pt idx="12552">
                <c:v>12552</c:v>
              </c:pt>
              <c:pt idx="12553">
                <c:v>12553</c:v>
              </c:pt>
              <c:pt idx="12554">
                <c:v>12554</c:v>
              </c:pt>
              <c:pt idx="12555">
                <c:v>12555</c:v>
              </c:pt>
              <c:pt idx="12556">
                <c:v>12556</c:v>
              </c:pt>
              <c:pt idx="12557">
                <c:v>12557</c:v>
              </c:pt>
              <c:pt idx="12558">
                <c:v>12558</c:v>
              </c:pt>
              <c:pt idx="12559">
                <c:v>12559</c:v>
              </c:pt>
              <c:pt idx="12560">
                <c:v>12560</c:v>
              </c:pt>
              <c:pt idx="12561">
                <c:v>12561</c:v>
              </c:pt>
              <c:pt idx="12562">
                <c:v>12562</c:v>
              </c:pt>
              <c:pt idx="12563">
                <c:v>12563</c:v>
              </c:pt>
              <c:pt idx="12564">
                <c:v>12564</c:v>
              </c:pt>
              <c:pt idx="12565">
                <c:v>12565</c:v>
              </c:pt>
              <c:pt idx="12566">
                <c:v>12566</c:v>
              </c:pt>
              <c:pt idx="12567">
                <c:v>12567</c:v>
              </c:pt>
              <c:pt idx="12568">
                <c:v>12568</c:v>
              </c:pt>
              <c:pt idx="12569">
                <c:v>12569</c:v>
              </c:pt>
              <c:pt idx="12570">
                <c:v>12570</c:v>
              </c:pt>
              <c:pt idx="12571">
                <c:v>12571</c:v>
              </c:pt>
              <c:pt idx="12572">
                <c:v>12572</c:v>
              </c:pt>
              <c:pt idx="12573">
                <c:v>12573</c:v>
              </c:pt>
              <c:pt idx="12574">
                <c:v>12574</c:v>
              </c:pt>
              <c:pt idx="12575">
                <c:v>12575</c:v>
              </c:pt>
              <c:pt idx="12576">
                <c:v>12576</c:v>
              </c:pt>
              <c:pt idx="12577">
                <c:v>12577</c:v>
              </c:pt>
              <c:pt idx="12578">
                <c:v>12578</c:v>
              </c:pt>
              <c:pt idx="12579">
                <c:v>12579</c:v>
              </c:pt>
              <c:pt idx="12580">
                <c:v>12580</c:v>
              </c:pt>
              <c:pt idx="12581">
                <c:v>12581</c:v>
              </c:pt>
              <c:pt idx="12582">
                <c:v>12582</c:v>
              </c:pt>
              <c:pt idx="12583">
                <c:v>12583</c:v>
              </c:pt>
              <c:pt idx="12584">
                <c:v>12584</c:v>
              </c:pt>
              <c:pt idx="12585">
                <c:v>12585</c:v>
              </c:pt>
              <c:pt idx="12586">
                <c:v>12586</c:v>
              </c:pt>
              <c:pt idx="12587">
                <c:v>12587</c:v>
              </c:pt>
              <c:pt idx="12588">
                <c:v>12588</c:v>
              </c:pt>
              <c:pt idx="12589">
                <c:v>12589</c:v>
              </c:pt>
              <c:pt idx="12590">
                <c:v>12590</c:v>
              </c:pt>
              <c:pt idx="12591">
                <c:v>12591</c:v>
              </c:pt>
              <c:pt idx="12592">
                <c:v>12592</c:v>
              </c:pt>
              <c:pt idx="12593">
                <c:v>12593</c:v>
              </c:pt>
              <c:pt idx="12594">
                <c:v>12594</c:v>
              </c:pt>
              <c:pt idx="12595">
                <c:v>12595</c:v>
              </c:pt>
              <c:pt idx="12596">
                <c:v>12596</c:v>
              </c:pt>
              <c:pt idx="12597">
                <c:v>12597</c:v>
              </c:pt>
              <c:pt idx="12598">
                <c:v>12598</c:v>
              </c:pt>
              <c:pt idx="12599">
                <c:v>12599</c:v>
              </c:pt>
              <c:pt idx="12600">
                <c:v>12600</c:v>
              </c:pt>
              <c:pt idx="12601">
                <c:v>12601</c:v>
              </c:pt>
              <c:pt idx="12602">
                <c:v>12602</c:v>
              </c:pt>
              <c:pt idx="12603">
                <c:v>12603</c:v>
              </c:pt>
              <c:pt idx="12604">
                <c:v>12604</c:v>
              </c:pt>
              <c:pt idx="12605">
                <c:v>12605</c:v>
              </c:pt>
              <c:pt idx="12606">
                <c:v>12606</c:v>
              </c:pt>
              <c:pt idx="12607">
                <c:v>12607</c:v>
              </c:pt>
              <c:pt idx="12608">
                <c:v>12608</c:v>
              </c:pt>
              <c:pt idx="12609">
                <c:v>12609</c:v>
              </c:pt>
              <c:pt idx="12610">
                <c:v>12610</c:v>
              </c:pt>
              <c:pt idx="12611">
                <c:v>12611</c:v>
              </c:pt>
              <c:pt idx="12612">
                <c:v>12612</c:v>
              </c:pt>
              <c:pt idx="12613">
                <c:v>12613</c:v>
              </c:pt>
              <c:pt idx="12614">
                <c:v>12614</c:v>
              </c:pt>
              <c:pt idx="12615">
                <c:v>12615</c:v>
              </c:pt>
              <c:pt idx="12616">
                <c:v>12616</c:v>
              </c:pt>
              <c:pt idx="12617">
                <c:v>12617</c:v>
              </c:pt>
              <c:pt idx="12618">
                <c:v>12618</c:v>
              </c:pt>
              <c:pt idx="12619">
                <c:v>12619</c:v>
              </c:pt>
              <c:pt idx="12620">
                <c:v>12620</c:v>
              </c:pt>
              <c:pt idx="12621">
                <c:v>12621</c:v>
              </c:pt>
              <c:pt idx="12622">
                <c:v>12622</c:v>
              </c:pt>
              <c:pt idx="12623">
                <c:v>12623</c:v>
              </c:pt>
              <c:pt idx="12624">
                <c:v>12624</c:v>
              </c:pt>
              <c:pt idx="12625">
                <c:v>12625</c:v>
              </c:pt>
              <c:pt idx="12626">
                <c:v>12626</c:v>
              </c:pt>
              <c:pt idx="12627">
                <c:v>12627</c:v>
              </c:pt>
              <c:pt idx="12628">
                <c:v>12628</c:v>
              </c:pt>
              <c:pt idx="12629">
                <c:v>12629</c:v>
              </c:pt>
              <c:pt idx="12630">
                <c:v>12630</c:v>
              </c:pt>
              <c:pt idx="12631">
                <c:v>12631</c:v>
              </c:pt>
              <c:pt idx="12632">
                <c:v>12632</c:v>
              </c:pt>
              <c:pt idx="12633">
                <c:v>12633</c:v>
              </c:pt>
              <c:pt idx="12634">
                <c:v>12634</c:v>
              </c:pt>
              <c:pt idx="12635">
                <c:v>12635</c:v>
              </c:pt>
              <c:pt idx="12636">
                <c:v>12636</c:v>
              </c:pt>
              <c:pt idx="12637">
                <c:v>12637</c:v>
              </c:pt>
              <c:pt idx="12638">
                <c:v>12638</c:v>
              </c:pt>
              <c:pt idx="12639">
                <c:v>12639</c:v>
              </c:pt>
              <c:pt idx="12640">
                <c:v>12640</c:v>
              </c:pt>
              <c:pt idx="12641">
                <c:v>12641</c:v>
              </c:pt>
              <c:pt idx="12642">
                <c:v>12642</c:v>
              </c:pt>
              <c:pt idx="12643">
                <c:v>12643</c:v>
              </c:pt>
              <c:pt idx="12644">
                <c:v>12644</c:v>
              </c:pt>
              <c:pt idx="12645">
                <c:v>12645</c:v>
              </c:pt>
              <c:pt idx="12646">
                <c:v>12646</c:v>
              </c:pt>
              <c:pt idx="12647">
                <c:v>12647</c:v>
              </c:pt>
              <c:pt idx="12648">
                <c:v>12648</c:v>
              </c:pt>
              <c:pt idx="12649">
                <c:v>12649</c:v>
              </c:pt>
              <c:pt idx="12650">
                <c:v>12650</c:v>
              </c:pt>
              <c:pt idx="12651">
                <c:v>12651</c:v>
              </c:pt>
              <c:pt idx="12652">
                <c:v>12652</c:v>
              </c:pt>
              <c:pt idx="12653">
                <c:v>12653</c:v>
              </c:pt>
              <c:pt idx="12654">
                <c:v>12654</c:v>
              </c:pt>
              <c:pt idx="12655">
                <c:v>12655</c:v>
              </c:pt>
              <c:pt idx="12656">
                <c:v>12656</c:v>
              </c:pt>
              <c:pt idx="12657">
                <c:v>12657</c:v>
              </c:pt>
              <c:pt idx="12658">
                <c:v>12658</c:v>
              </c:pt>
              <c:pt idx="12659">
                <c:v>12659</c:v>
              </c:pt>
              <c:pt idx="12660">
                <c:v>12660</c:v>
              </c:pt>
              <c:pt idx="12661">
                <c:v>12661</c:v>
              </c:pt>
              <c:pt idx="12662">
                <c:v>12662</c:v>
              </c:pt>
              <c:pt idx="12663">
                <c:v>12663</c:v>
              </c:pt>
              <c:pt idx="12664">
                <c:v>12664</c:v>
              </c:pt>
              <c:pt idx="12665">
                <c:v>12665</c:v>
              </c:pt>
              <c:pt idx="12666">
                <c:v>12666</c:v>
              </c:pt>
              <c:pt idx="12667">
                <c:v>12667</c:v>
              </c:pt>
              <c:pt idx="12668">
                <c:v>12668</c:v>
              </c:pt>
              <c:pt idx="12669">
                <c:v>12669</c:v>
              </c:pt>
              <c:pt idx="12670">
                <c:v>12670</c:v>
              </c:pt>
              <c:pt idx="12671">
                <c:v>12671</c:v>
              </c:pt>
              <c:pt idx="12672">
                <c:v>12672</c:v>
              </c:pt>
              <c:pt idx="12673">
                <c:v>12673</c:v>
              </c:pt>
              <c:pt idx="12674">
                <c:v>12674</c:v>
              </c:pt>
              <c:pt idx="12675">
                <c:v>12675</c:v>
              </c:pt>
              <c:pt idx="12676">
                <c:v>12676</c:v>
              </c:pt>
              <c:pt idx="12677">
                <c:v>12677</c:v>
              </c:pt>
              <c:pt idx="12678">
                <c:v>12678</c:v>
              </c:pt>
              <c:pt idx="12679">
                <c:v>12679</c:v>
              </c:pt>
              <c:pt idx="12680">
                <c:v>12680</c:v>
              </c:pt>
              <c:pt idx="12681">
                <c:v>12681</c:v>
              </c:pt>
              <c:pt idx="12682">
                <c:v>12682</c:v>
              </c:pt>
              <c:pt idx="12683">
                <c:v>12683</c:v>
              </c:pt>
              <c:pt idx="12684">
                <c:v>12684</c:v>
              </c:pt>
              <c:pt idx="12685">
                <c:v>12685</c:v>
              </c:pt>
              <c:pt idx="12686">
                <c:v>12686</c:v>
              </c:pt>
              <c:pt idx="12687">
                <c:v>12687</c:v>
              </c:pt>
              <c:pt idx="12688">
                <c:v>12688</c:v>
              </c:pt>
              <c:pt idx="12689">
                <c:v>12689</c:v>
              </c:pt>
              <c:pt idx="12690">
                <c:v>12690</c:v>
              </c:pt>
              <c:pt idx="12691">
                <c:v>12691</c:v>
              </c:pt>
              <c:pt idx="12692">
                <c:v>12692</c:v>
              </c:pt>
              <c:pt idx="12693">
                <c:v>12693</c:v>
              </c:pt>
              <c:pt idx="12694">
                <c:v>12694</c:v>
              </c:pt>
              <c:pt idx="12695">
                <c:v>12695</c:v>
              </c:pt>
              <c:pt idx="12696">
                <c:v>12696</c:v>
              </c:pt>
              <c:pt idx="12697">
                <c:v>12697</c:v>
              </c:pt>
              <c:pt idx="12698">
                <c:v>12698</c:v>
              </c:pt>
              <c:pt idx="12699">
                <c:v>12699</c:v>
              </c:pt>
              <c:pt idx="12700">
                <c:v>12700</c:v>
              </c:pt>
              <c:pt idx="12701">
                <c:v>12701</c:v>
              </c:pt>
              <c:pt idx="12702">
                <c:v>12702</c:v>
              </c:pt>
              <c:pt idx="12703">
                <c:v>12703</c:v>
              </c:pt>
              <c:pt idx="12704">
                <c:v>12704</c:v>
              </c:pt>
              <c:pt idx="12705">
                <c:v>12705</c:v>
              </c:pt>
              <c:pt idx="12706">
                <c:v>12706</c:v>
              </c:pt>
              <c:pt idx="12707">
                <c:v>12707</c:v>
              </c:pt>
              <c:pt idx="12708">
                <c:v>12708</c:v>
              </c:pt>
              <c:pt idx="12709">
                <c:v>12709</c:v>
              </c:pt>
              <c:pt idx="12710">
                <c:v>12710</c:v>
              </c:pt>
              <c:pt idx="12711">
                <c:v>12711</c:v>
              </c:pt>
              <c:pt idx="12712">
                <c:v>12712</c:v>
              </c:pt>
              <c:pt idx="12713">
                <c:v>12713</c:v>
              </c:pt>
              <c:pt idx="12714">
                <c:v>12714</c:v>
              </c:pt>
              <c:pt idx="12715">
                <c:v>12715</c:v>
              </c:pt>
              <c:pt idx="12716">
                <c:v>12716</c:v>
              </c:pt>
              <c:pt idx="12717">
                <c:v>12717</c:v>
              </c:pt>
              <c:pt idx="12718">
                <c:v>12718</c:v>
              </c:pt>
              <c:pt idx="12719">
                <c:v>12719</c:v>
              </c:pt>
              <c:pt idx="12720">
                <c:v>12720</c:v>
              </c:pt>
              <c:pt idx="12721">
                <c:v>12721</c:v>
              </c:pt>
              <c:pt idx="12722">
                <c:v>12722</c:v>
              </c:pt>
              <c:pt idx="12723">
                <c:v>12723</c:v>
              </c:pt>
              <c:pt idx="12724">
                <c:v>12724</c:v>
              </c:pt>
              <c:pt idx="12725">
                <c:v>12725</c:v>
              </c:pt>
              <c:pt idx="12726">
                <c:v>12726</c:v>
              </c:pt>
              <c:pt idx="12727">
                <c:v>12727</c:v>
              </c:pt>
              <c:pt idx="12728">
                <c:v>12728</c:v>
              </c:pt>
              <c:pt idx="12729">
                <c:v>12729</c:v>
              </c:pt>
              <c:pt idx="12730">
                <c:v>12730</c:v>
              </c:pt>
              <c:pt idx="12731">
                <c:v>12731</c:v>
              </c:pt>
              <c:pt idx="12732">
                <c:v>12732</c:v>
              </c:pt>
              <c:pt idx="12733">
                <c:v>12733</c:v>
              </c:pt>
              <c:pt idx="12734">
                <c:v>12734</c:v>
              </c:pt>
              <c:pt idx="12735">
                <c:v>12735</c:v>
              </c:pt>
              <c:pt idx="12736">
                <c:v>12736</c:v>
              </c:pt>
              <c:pt idx="12737">
                <c:v>12737</c:v>
              </c:pt>
              <c:pt idx="12738">
                <c:v>12738</c:v>
              </c:pt>
              <c:pt idx="12739">
                <c:v>12739</c:v>
              </c:pt>
              <c:pt idx="12740">
                <c:v>12740</c:v>
              </c:pt>
              <c:pt idx="12741">
                <c:v>12741</c:v>
              </c:pt>
              <c:pt idx="12742">
                <c:v>12742</c:v>
              </c:pt>
              <c:pt idx="12743">
                <c:v>12743</c:v>
              </c:pt>
              <c:pt idx="12744">
                <c:v>12744</c:v>
              </c:pt>
              <c:pt idx="12745">
                <c:v>12745</c:v>
              </c:pt>
              <c:pt idx="12746">
                <c:v>12746</c:v>
              </c:pt>
              <c:pt idx="12747">
                <c:v>12747</c:v>
              </c:pt>
              <c:pt idx="12748">
                <c:v>12748</c:v>
              </c:pt>
              <c:pt idx="12749">
                <c:v>12749</c:v>
              </c:pt>
              <c:pt idx="12750">
                <c:v>12750</c:v>
              </c:pt>
              <c:pt idx="12751">
                <c:v>12751</c:v>
              </c:pt>
              <c:pt idx="12752">
                <c:v>12752</c:v>
              </c:pt>
              <c:pt idx="12753">
                <c:v>12753</c:v>
              </c:pt>
              <c:pt idx="12754">
                <c:v>12754</c:v>
              </c:pt>
              <c:pt idx="12755">
                <c:v>12755</c:v>
              </c:pt>
              <c:pt idx="12756">
                <c:v>12756</c:v>
              </c:pt>
              <c:pt idx="12757">
                <c:v>12757</c:v>
              </c:pt>
              <c:pt idx="12758">
                <c:v>12758</c:v>
              </c:pt>
              <c:pt idx="12759">
                <c:v>12759</c:v>
              </c:pt>
              <c:pt idx="12760">
                <c:v>12760</c:v>
              </c:pt>
              <c:pt idx="12761">
                <c:v>12761</c:v>
              </c:pt>
              <c:pt idx="12762">
                <c:v>12762</c:v>
              </c:pt>
              <c:pt idx="12763">
                <c:v>12763</c:v>
              </c:pt>
              <c:pt idx="12764">
                <c:v>12764</c:v>
              </c:pt>
              <c:pt idx="12765">
                <c:v>12765</c:v>
              </c:pt>
              <c:pt idx="12766">
                <c:v>12766</c:v>
              </c:pt>
              <c:pt idx="12767">
                <c:v>12767</c:v>
              </c:pt>
              <c:pt idx="12768">
                <c:v>12768</c:v>
              </c:pt>
              <c:pt idx="12769">
                <c:v>12769</c:v>
              </c:pt>
              <c:pt idx="12770">
                <c:v>12770</c:v>
              </c:pt>
              <c:pt idx="12771">
                <c:v>12771</c:v>
              </c:pt>
              <c:pt idx="12772">
                <c:v>12772</c:v>
              </c:pt>
              <c:pt idx="12773">
                <c:v>12773</c:v>
              </c:pt>
              <c:pt idx="12774">
                <c:v>12774</c:v>
              </c:pt>
              <c:pt idx="12775">
                <c:v>12775</c:v>
              </c:pt>
              <c:pt idx="12776">
                <c:v>12776</c:v>
              </c:pt>
              <c:pt idx="12777">
                <c:v>12777</c:v>
              </c:pt>
              <c:pt idx="12778">
                <c:v>12778</c:v>
              </c:pt>
              <c:pt idx="12779">
                <c:v>12779</c:v>
              </c:pt>
              <c:pt idx="12780">
                <c:v>12780</c:v>
              </c:pt>
              <c:pt idx="12781">
                <c:v>12781</c:v>
              </c:pt>
              <c:pt idx="12782">
                <c:v>12782</c:v>
              </c:pt>
              <c:pt idx="12783">
                <c:v>12783</c:v>
              </c:pt>
              <c:pt idx="12784">
                <c:v>12784</c:v>
              </c:pt>
              <c:pt idx="12785">
                <c:v>12785</c:v>
              </c:pt>
              <c:pt idx="12786">
                <c:v>12786</c:v>
              </c:pt>
              <c:pt idx="12787">
                <c:v>12787</c:v>
              </c:pt>
              <c:pt idx="12788">
                <c:v>12788</c:v>
              </c:pt>
              <c:pt idx="12789">
                <c:v>12789</c:v>
              </c:pt>
              <c:pt idx="12790">
                <c:v>12790</c:v>
              </c:pt>
              <c:pt idx="12791">
                <c:v>12791</c:v>
              </c:pt>
              <c:pt idx="12792">
                <c:v>12792</c:v>
              </c:pt>
              <c:pt idx="12793">
                <c:v>12793</c:v>
              </c:pt>
              <c:pt idx="12794">
                <c:v>12794</c:v>
              </c:pt>
              <c:pt idx="12795">
                <c:v>12795</c:v>
              </c:pt>
              <c:pt idx="12796">
                <c:v>12796</c:v>
              </c:pt>
              <c:pt idx="12797">
                <c:v>12797</c:v>
              </c:pt>
              <c:pt idx="12798">
                <c:v>12798</c:v>
              </c:pt>
              <c:pt idx="12799">
                <c:v>12799</c:v>
              </c:pt>
              <c:pt idx="12800">
                <c:v>12800</c:v>
              </c:pt>
              <c:pt idx="12801">
                <c:v>12801</c:v>
              </c:pt>
              <c:pt idx="12802">
                <c:v>12802</c:v>
              </c:pt>
              <c:pt idx="12803">
                <c:v>12803</c:v>
              </c:pt>
              <c:pt idx="12804">
                <c:v>12804</c:v>
              </c:pt>
              <c:pt idx="12805">
                <c:v>12805</c:v>
              </c:pt>
              <c:pt idx="12806">
                <c:v>12806</c:v>
              </c:pt>
              <c:pt idx="12807">
                <c:v>12807</c:v>
              </c:pt>
              <c:pt idx="12808">
                <c:v>12808</c:v>
              </c:pt>
              <c:pt idx="12809">
                <c:v>12809</c:v>
              </c:pt>
              <c:pt idx="12810">
                <c:v>12810</c:v>
              </c:pt>
              <c:pt idx="12811">
                <c:v>12811</c:v>
              </c:pt>
              <c:pt idx="12812">
                <c:v>12812</c:v>
              </c:pt>
              <c:pt idx="12813">
                <c:v>12813</c:v>
              </c:pt>
              <c:pt idx="12814">
                <c:v>12814</c:v>
              </c:pt>
              <c:pt idx="12815">
                <c:v>12815</c:v>
              </c:pt>
              <c:pt idx="12816">
                <c:v>12816</c:v>
              </c:pt>
              <c:pt idx="12817">
                <c:v>12817</c:v>
              </c:pt>
              <c:pt idx="12818">
                <c:v>12818</c:v>
              </c:pt>
              <c:pt idx="12819">
                <c:v>12819</c:v>
              </c:pt>
              <c:pt idx="12820">
                <c:v>12820</c:v>
              </c:pt>
              <c:pt idx="12821">
                <c:v>12821</c:v>
              </c:pt>
              <c:pt idx="12822">
                <c:v>12822</c:v>
              </c:pt>
              <c:pt idx="12823">
                <c:v>12823</c:v>
              </c:pt>
              <c:pt idx="12824">
                <c:v>12824</c:v>
              </c:pt>
              <c:pt idx="12825">
                <c:v>12825</c:v>
              </c:pt>
              <c:pt idx="12826">
                <c:v>12826</c:v>
              </c:pt>
              <c:pt idx="12827">
                <c:v>12827</c:v>
              </c:pt>
              <c:pt idx="12828">
                <c:v>12828</c:v>
              </c:pt>
              <c:pt idx="12829">
                <c:v>12829</c:v>
              </c:pt>
              <c:pt idx="12830">
                <c:v>12830</c:v>
              </c:pt>
              <c:pt idx="12831">
                <c:v>12831</c:v>
              </c:pt>
              <c:pt idx="12832">
                <c:v>12832</c:v>
              </c:pt>
              <c:pt idx="12833">
                <c:v>12833</c:v>
              </c:pt>
              <c:pt idx="12834">
                <c:v>12834</c:v>
              </c:pt>
              <c:pt idx="12835">
                <c:v>12835</c:v>
              </c:pt>
              <c:pt idx="12836">
                <c:v>12836</c:v>
              </c:pt>
              <c:pt idx="12837">
                <c:v>12837</c:v>
              </c:pt>
              <c:pt idx="12838">
                <c:v>12838</c:v>
              </c:pt>
              <c:pt idx="12839">
                <c:v>12839</c:v>
              </c:pt>
              <c:pt idx="12840">
                <c:v>12840</c:v>
              </c:pt>
              <c:pt idx="12841">
                <c:v>12841</c:v>
              </c:pt>
              <c:pt idx="12842">
                <c:v>12842</c:v>
              </c:pt>
              <c:pt idx="12843">
                <c:v>12843</c:v>
              </c:pt>
              <c:pt idx="12844">
                <c:v>12844</c:v>
              </c:pt>
              <c:pt idx="12845">
                <c:v>12845</c:v>
              </c:pt>
              <c:pt idx="12846">
                <c:v>12846</c:v>
              </c:pt>
              <c:pt idx="12847">
                <c:v>12847</c:v>
              </c:pt>
              <c:pt idx="12848">
                <c:v>12848</c:v>
              </c:pt>
              <c:pt idx="12849">
                <c:v>12849</c:v>
              </c:pt>
              <c:pt idx="12850">
                <c:v>12850</c:v>
              </c:pt>
              <c:pt idx="12851">
                <c:v>12851</c:v>
              </c:pt>
              <c:pt idx="12852">
                <c:v>12852</c:v>
              </c:pt>
              <c:pt idx="12853">
                <c:v>12853</c:v>
              </c:pt>
              <c:pt idx="12854">
                <c:v>12854</c:v>
              </c:pt>
              <c:pt idx="12855">
                <c:v>12855</c:v>
              </c:pt>
              <c:pt idx="12856">
                <c:v>12856</c:v>
              </c:pt>
              <c:pt idx="12857">
                <c:v>12857</c:v>
              </c:pt>
              <c:pt idx="12858">
                <c:v>12858</c:v>
              </c:pt>
              <c:pt idx="12859">
                <c:v>12859</c:v>
              </c:pt>
              <c:pt idx="12860">
                <c:v>12860</c:v>
              </c:pt>
              <c:pt idx="12861">
                <c:v>12861</c:v>
              </c:pt>
              <c:pt idx="12862">
                <c:v>12862</c:v>
              </c:pt>
              <c:pt idx="12863">
                <c:v>12863</c:v>
              </c:pt>
              <c:pt idx="12864">
                <c:v>12864</c:v>
              </c:pt>
              <c:pt idx="12865">
                <c:v>12865</c:v>
              </c:pt>
              <c:pt idx="12866">
                <c:v>12866</c:v>
              </c:pt>
              <c:pt idx="12867">
                <c:v>12867</c:v>
              </c:pt>
              <c:pt idx="12868">
                <c:v>12868</c:v>
              </c:pt>
              <c:pt idx="12869">
                <c:v>12869</c:v>
              </c:pt>
              <c:pt idx="12870">
                <c:v>12870</c:v>
              </c:pt>
              <c:pt idx="12871">
                <c:v>12871</c:v>
              </c:pt>
              <c:pt idx="12872">
                <c:v>12872</c:v>
              </c:pt>
              <c:pt idx="12873">
                <c:v>12873</c:v>
              </c:pt>
              <c:pt idx="12874">
                <c:v>12874</c:v>
              </c:pt>
              <c:pt idx="12875">
                <c:v>12875</c:v>
              </c:pt>
              <c:pt idx="12876">
                <c:v>12876</c:v>
              </c:pt>
              <c:pt idx="12877">
                <c:v>12877</c:v>
              </c:pt>
              <c:pt idx="12878">
                <c:v>12878</c:v>
              </c:pt>
              <c:pt idx="12879">
                <c:v>12879</c:v>
              </c:pt>
              <c:pt idx="12880">
                <c:v>12880</c:v>
              </c:pt>
              <c:pt idx="12881">
                <c:v>12881</c:v>
              </c:pt>
              <c:pt idx="12882">
                <c:v>12882</c:v>
              </c:pt>
              <c:pt idx="12883">
                <c:v>12883</c:v>
              </c:pt>
              <c:pt idx="12884">
                <c:v>12884</c:v>
              </c:pt>
              <c:pt idx="12885">
                <c:v>12885</c:v>
              </c:pt>
              <c:pt idx="12886">
                <c:v>12886</c:v>
              </c:pt>
              <c:pt idx="12887">
                <c:v>12887</c:v>
              </c:pt>
              <c:pt idx="12888">
                <c:v>12888</c:v>
              </c:pt>
              <c:pt idx="12889">
                <c:v>12889</c:v>
              </c:pt>
              <c:pt idx="12890">
                <c:v>12890</c:v>
              </c:pt>
              <c:pt idx="12891">
                <c:v>12891</c:v>
              </c:pt>
              <c:pt idx="12892">
                <c:v>12892</c:v>
              </c:pt>
              <c:pt idx="12893">
                <c:v>12893</c:v>
              </c:pt>
              <c:pt idx="12894">
                <c:v>12894</c:v>
              </c:pt>
              <c:pt idx="12895">
                <c:v>12895</c:v>
              </c:pt>
              <c:pt idx="12896">
                <c:v>12896</c:v>
              </c:pt>
              <c:pt idx="12897">
                <c:v>12897</c:v>
              </c:pt>
              <c:pt idx="12898">
                <c:v>12898</c:v>
              </c:pt>
              <c:pt idx="12899">
                <c:v>12899</c:v>
              </c:pt>
              <c:pt idx="12900">
                <c:v>12900</c:v>
              </c:pt>
              <c:pt idx="12901">
                <c:v>12901</c:v>
              </c:pt>
              <c:pt idx="12902">
                <c:v>12902</c:v>
              </c:pt>
              <c:pt idx="12903">
                <c:v>12903</c:v>
              </c:pt>
              <c:pt idx="12904">
                <c:v>12904</c:v>
              </c:pt>
              <c:pt idx="12905">
                <c:v>12905</c:v>
              </c:pt>
              <c:pt idx="12906">
                <c:v>12906</c:v>
              </c:pt>
              <c:pt idx="12907">
                <c:v>12907</c:v>
              </c:pt>
              <c:pt idx="12908">
                <c:v>12908</c:v>
              </c:pt>
              <c:pt idx="12909">
                <c:v>12909</c:v>
              </c:pt>
              <c:pt idx="12910">
                <c:v>12910</c:v>
              </c:pt>
              <c:pt idx="12911">
                <c:v>12911</c:v>
              </c:pt>
              <c:pt idx="12912">
                <c:v>12912</c:v>
              </c:pt>
              <c:pt idx="12913">
                <c:v>12913</c:v>
              </c:pt>
              <c:pt idx="12914">
                <c:v>12914</c:v>
              </c:pt>
              <c:pt idx="12915">
                <c:v>12915</c:v>
              </c:pt>
              <c:pt idx="12916">
                <c:v>12916</c:v>
              </c:pt>
              <c:pt idx="12917">
                <c:v>12917</c:v>
              </c:pt>
              <c:pt idx="12918">
                <c:v>12918</c:v>
              </c:pt>
              <c:pt idx="12919">
                <c:v>12919</c:v>
              </c:pt>
              <c:pt idx="12920">
                <c:v>12920</c:v>
              </c:pt>
              <c:pt idx="12921">
                <c:v>12921</c:v>
              </c:pt>
              <c:pt idx="12922">
                <c:v>12922</c:v>
              </c:pt>
              <c:pt idx="12923">
                <c:v>12923</c:v>
              </c:pt>
              <c:pt idx="12924">
                <c:v>12924</c:v>
              </c:pt>
              <c:pt idx="12925">
                <c:v>12925</c:v>
              </c:pt>
              <c:pt idx="12926">
                <c:v>12926</c:v>
              </c:pt>
              <c:pt idx="12927">
                <c:v>12927</c:v>
              </c:pt>
              <c:pt idx="12928">
                <c:v>12928</c:v>
              </c:pt>
              <c:pt idx="12929">
                <c:v>12929</c:v>
              </c:pt>
              <c:pt idx="12930">
                <c:v>12930</c:v>
              </c:pt>
              <c:pt idx="12931">
                <c:v>12931</c:v>
              </c:pt>
              <c:pt idx="12932">
                <c:v>12932</c:v>
              </c:pt>
              <c:pt idx="12933">
                <c:v>12933</c:v>
              </c:pt>
              <c:pt idx="12934">
                <c:v>12934</c:v>
              </c:pt>
              <c:pt idx="12935">
                <c:v>12935</c:v>
              </c:pt>
              <c:pt idx="12936">
                <c:v>12936</c:v>
              </c:pt>
              <c:pt idx="12937">
                <c:v>12937</c:v>
              </c:pt>
              <c:pt idx="12938">
                <c:v>12938</c:v>
              </c:pt>
              <c:pt idx="12939">
                <c:v>12939</c:v>
              </c:pt>
              <c:pt idx="12940">
                <c:v>12940</c:v>
              </c:pt>
              <c:pt idx="12941">
                <c:v>12941</c:v>
              </c:pt>
              <c:pt idx="12942">
                <c:v>12942</c:v>
              </c:pt>
              <c:pt idx="12943">
                <c:v>12943</c:v>
              </c:pt>
              <c:pt idx="12944">
                <c:v>12944</c:v>
              </c:pt>
              <c:pt idx="12945">
                <c:v>12945</c:v>
              </c:pt>
              <c:pt idx="12946">
                <c:v>12946</c:v>
              </c:pt>
              <c:pt idx="12947">
                <c:v>12947</c:v>
              </c:pt>
              <c:pt idx="12948">
                <c:v>12948</c:v>
              </c:pt>
              <c:pt idx="12949">
                <c:v>12949</c:v>
              </c:pt>
              <c:pt idx="12950">
                <c:v>12950</c:v>
              </c:pt>
              <c:pt idx="12951">
                <c:v>12951</c:v>
              </c:pt>
              <c:pt idx="12952">
                <c:v>12952</c:v>
              </c:pt>
              <c:pt idx="12953">
                <c:v>12953</c:v>
              </c:pt>
              <c:pt idx="12954">
                <c:v>12954</c:v>
              </c:pt>
              <c:pt idx="12955">
                <c:v>12955</c:v>
              </c:pt>
              <c:pt idx="12956">
                <c:v>12956</c:v>
              </c:pt>
              <c:pt idx="12957">
                <c:v>12957</c:v>
              </c:pt>
              <c:pt idx="12958">
                <c:v>12958</c:v>
              </c:pt>
              <c:pt idx="12959">
                <c:v>12959</c:v>
              </c:pt>
              <c:pt idx="12960">
                <c:v>12960</c:v>
              </c:pt>
              <c:pt idx="12961">
                <c:v>12961</c:v>
              </c:pt>
              <c:pt idx="12962">
                <c:v>12962</c:v>
              </c:pt>
              <c:pt idx="12963">
                <c:v>12963</c:v>
              </c:pt>
              <c:pt idx="12964">
                <c:v>12964</c:v>
              </c:pt>
              <c:pt idx="12965">
                <c:v>12965</c:v>
              </c:pt>
              <c:pt idx="12966">
                <c:v>12966</c:v>
              </c:pt>
              <c:pt idx="12967">
                <c:v>12967</c:v>
              </c:pt>
              <c:pt idx="12968">
                <c:v>12968</c:v>
              </c:pt>
              <c:pt idx="12969">
                <c:v>12969</c:v>
              </c:pt>
              <c:pt idx="12970">
                <c:v>12970</c:v>
              </c:pt>
              <c:pt idx="12971">
                <c:v>12971</c:v>
              </c:pt>
              <c:pt idx="12972">
                <c:v>12972</c:v>
              </c:pt>
              <c:pt idx="12973">
                <c:v>12973</c:v>
              </c:pt>
              <c:pt idx="12974">
                <c:v>12974</c:v>
              </c:pt>
              <c:pt idx="12975">
                <c:v>12975</c:v>
              </c:pt>
              <c:pt idx="12976">
                <c:v>12976</c:v>
              </c:pt>
              <c:pt idx="12977">
                <c:v>12977</c:v>
              </c:pt>
              <c:pt idx="12978">
                <c:v>12978</c:v>
              </c:pt>
              <c:pt idx="12979">
                <c:v>12979</c:v>
              </c:pt>
              <c:pt idx="12980">
                <c:v>12980</c:v>
              </c:pt>
              <c:pt idx="12981">
                <c:v>12981</c:v>
              </c:pt>
              <c:pt idx="12982">
                <c:v>12982</c:v>
              </c:pt>
              <c:pt idx="12983">
                <c:v>12983</c:v>
              </c:pt>
              <c:pt idx="12984">
                <c:v>12984</c:v>
              </c:pt>
              <c:pt idx="12985">
                <c:v>12985</c:v>
              </c:pt>
              <c:pt idx="12986">
                <c:v>12986</c:v>
              </c:pt>
              <c:pt idx="12987">
                <c:v>12987</c:v>
              </c:pt>
              <c:pt idx="12988">
                <c:v>12988</c:v>
              </c:pt>
              <c:pt idx="12989">
                <c:v>12989</c:v>
              </c:pt>
              <c:pt idx="12990">
                <c:v>12990</c:v>
              </c:pt>
              <c:pt idx="12991">
                <c:v>12991</c:v>
              </c:pt>
              <c:pt idx="12992">
                <c:v>12992</c:v>
              </c:pt>
              <c:pt idx="12993">
                <c:v>12993</c:v>
              </c:pt>
              <c:pt idx="12994">
                <c:v>12994</c:v>
              </c:pt>
              <c:pt idx="12995">
                <c:v>12995</c:v>
              </c:pt>
              <c:pt idx="12996">
                <c:v>12996</c:v>
              </c:pt>
              <c:pt idx="12997">
                <c:v>12997</c:v>
              </c:pt>
              <c:pt idx="12998">
                <c:v>12998</c:v>
              </c:pt>
              <c:pt idx="12999">
                <c:v>12999</c:v>
              </c:pt>
              <c:pt idx="13000">
                <c:v>13000</c:v>
              </c:pt>
              <c:pt idx="13001">
                <c:v>13001</c:v>
              </c:pt>
              <c:pt idx="13002">
                <c:v>13002</c:v>
              </c:pt>
              <c:pt idx="13003">
                <c:v>13003</c:v>
              </c:pt>
              <c:pt idx="13004">
                <c:v>13004</c:v>
              </c:pt>
              <c:pt idx="13005">
                <c:v>13005</c:v>
              </c:pt>
              <c:pt idx="13006">
                <c:v>13006</c:v>
              </c:pt>
              <c:pt idx="13007">
                <c:v>13007</c:v>
              </c:pt>
              <c:pt idx="13008">
                <c:v>13008</c:v>
              </c:pt>
              <c:pt idx="13009">
                <c:v>13009</c:v>
              </c:pt>
              <c:pt idx="13010">
                <c:v>13010</c:v>
              </c:pt>
              <c:pt idx="13011">
                <c:v>13011</c:v>
              </c:pt>
              <c:pt idx="13012">
                <c:v>13012</c:v>
              </c:pt>
              <c:pt idx="13013">
                <c:v>13013</c:v>
              </c:pt>
              <c:pt idx="13014">
                <c:v>13014</c:v>
              </c:pt>
              <c:pt idx="13015">
                <c:v>13015</c:v>
              </c:pt>
              <c:pt idx="13016">
                <c:v>13016</c:v>
              </c:pt>
              <c:pt idx="13017">
                <c:v>13017</c:v>
              </c:pt>
              <c:pt idx="13018">
                <c:v>13018</c:v>
              </c:pt>
              <c:pt idx="13019">
                <c:v>13019</c:v>
              </c:pt>
              <c:pt idx="13020">
                <c:v>13020</c:v>
              </c:pt>
              <c:pt idx="13021">
                <c:v>13021</c:v>
              </c:pt>
              <c:pt idx="13022">
                <c:v>13022</c:v>
              </c:pt>
              <c:pt idx="13023">
                <c:v>13023</c:v>
              </c:pt>
              <c:pt idx="13024">
                <c:v>13024</c:v>
              </c:pt>
              <c:pt idx="13025">
                <c:v>13025</c:v>
              </c:pt>
              <c:pt idx="13026">
                <c:v>13026</c:v>
              </c:pt>
              <c:pt idx="13027">
                <c:v>13027</c:v>
              </c:pt>
              <c:pt idx="13028">
                <c:v>13028</c:v>
              </c:pt>
              <c:pt idx="13029">
                <c:v>13029</c:v>
              </c:pt>
              <c:pt idx="13030">
                <c:v>13030</c:v>
              </c:pt>
              <c:pt idx="13031">
                <c:v>13031</c:v>
              </c:pt>
              <c:pt idx="13032">
                <c:v>13032</c:v>
              </c:pt>
              <c:pt idx="13033">
                <c:v>13033</c:v>
              </c:pt>
              <c:pt idx="13034">
                <c:v>13034</c:v>
              </c:pt>
              <c:pt idx="13035">
                <c:v>13035</c:v>
              </c:pt>
              <c:pt idx="13036">
                <c:v>13036</c:v>
              </c:pt>
              <c:pt idx="13037">
                <c:v>13037</c:v>
              </c:pt>
              <c:pt idx="13038">
                <c:v>13038</c:v>
              </c:pt>
              <c:pt idx="13039">
                <c:v>13039</c:v>
              </c:pt>
              <c:pt idx="13040">
                <c:v>13040</c:v>
              </c:pt>
              <c:pt idx="13041">
                <c:v>13041</c:v>
              </c:pt>
              <c:pt idx="13042">
                <c:v>13042</c:v>
              </c:pt>
              <c:pt idx="13043">
                <c:v>13043</c:v>
              </c:pt>
              <c:pt idx="13044">
                <c:v>13044</c:v>
              </c:pt>
              <c:pt idx="13045">
                <c:v>13045</c:v>
              </c:pt>
              <c:pt idx="13046">
                <c:v>13046</c:v>
              </c:pt>
              <c:pt idx="13047">
                <c:v>13047</c:v>
              </c:pt>
              <c:pt idx="13048">
                <c:v>13048</c:v>
              </c:pt>
              <c:pt idx="13049">
                <c:v>13049</c:v>
              </c:pt>
              <c:pt idx="13050">
                <c:v>13050</c:v>
              </c:pt>
              <c:pt idx="13051">
                <c:v>13051</c:v>
              </c:pt>
              <c:pt idx="13052">
                <c:v>13052</c:v>
              </c:pt>
              <c:pt idx="13053">
                <c:v>13053</c:v>
              </c:pt>
              <c:pt idx="13054">
                <c:v>13054</c:v>
              </c:pt>
              <c:pt idx="13055">
                <c:v>13055</c:v>
              </c:pt>
              <c:pt idx="13056">
                <c:v>13056</c:v>
              </c:pt>
              <c:pt idx="13057">
                <c:v>13057</c:v>
              </c:pt>
              <c:pt idx="13058">
                <c:v>13058</c:v>
              </c:pt>
              <c:pt idx="13059">
                <c:v>13059</c:v>
              </c:pt>
              <c:pt idx="13060">
                <c:v>13060</c:v>
              </c:pt>
              <c:pt idx="13061">
                <c:v>13061</c:v>
              </c:pt>
              <c:pt idx="13062">
                <c:v>13062</c:v>
              </c:pt>
              <c:pt idx="13063">
                <c:v>13063</c:v>
              </c:pt>
              <c:pt idx="13064">
                <c:v>13064</c:v>
              </c:pt>
              <c:pt idx="13065">
                <c:v>13065</c:v>
              </c:pt>
              <c:pt idx="13066">
                <c:v>13066</c:v>
              </c:pt>
              <c:pt idx="13067">
                <c:v>13067</c:v>
              </c:pt>
              <c:pt idx="13068">
                <c:v>13068</c:v>
              </c:pt>
              <c:pt idx="13069">
                <c:v>13069</c:v>
              </c:pt>
              <c:pt idx="13070">
                <c:v>13070</c:v>
              </c:pt>
              <c:pt idx="13071">
                <c:v>13071</c:v>
              </c:pt>
              <c:pt idx="13072">
                <c:v>13072</c:v>
              </c:pt>
              <c:pt idx="13073">
                <c:v>13073</c:v>
              </c:pt>
              <c:pt idx="13074">
                <c:v>13074</c:v>
              </c:pt>
              <c:pt idx="13075">
                <c:v>13075</c:v>
              </c:pt>
              <c:pt idx="13076">
                <c:v>13076</c:v>
              </c:pt>
              <c:pt idx="13077">
                <c:v>13077</c:v>
              </c:pt>
              <c:pt idx="13078">
                <c:v>13078</c:v>
              </c:pt>
              <c:pt idx="13079">
                <c:v>13079</c:v>
              </c:pt>
              <c:pt idx="13080">
                <c:v>13080</c:v>
              </c:pt>
              <c:pt idx="13081">
                <c:v>13081</c:v>
              </c:pt>
              <c:pt idx="13082">
                <c:v>13082</c:v>
              </c:pt>
              <c:pt idx="13083">
                <c:v>13083</c:v>
              </c:pt>
              <c:pt idx="13084">
                <c:v>13084</c:v>
              </c:pt>
              <c:pt idx="13085">
                <c:v>13085</c:v>
              </c:pt>
              <c:pt idx="13086">
                <c:v>13086</c:v>
              </c:pt>
              <c:pt idx="13087">
                <c:v>13087</c:v>
              </c:pt>
              <c:pt idx="13088">
                <c:v>13088</c:v>
              </c:pt>
              <c:pt idx="13089">
                <c:v>13089</c:v>
              </c:pt>
              <c:pt idx="13090">
                <c:v>13090</c:v>
              </c:pt>
              <c:pt idx="13091">
                <c:v>13091</c:v>
              </c:pt>
              <c:pt idx="13092">
                <c:v>13092</c:v>
              </c:pt>
              <c:pt idx="13093">
                <c:v>13093</c:v>
              </c:pt>
              <c:pt idx="13094">
                <c:v>13094</c:v>
              </c:pt>
              <c:pt idx="13095">
                <c:v>13095</c:v>
              </c:pt>
              <c:pt idx="13096">
                <c:v>13096</c:v>
              </c:pt>
              <c:pt idx="13097">
                <c:v>13097</c:v>
              </c:pt>
              <c:pt idx="13098">
                <c:v>13098</c:v>
              </c:pt>
              <c:pt idx="13099">
                <c:v>13099</c:v>
              </c:pt>
              <c:pt idx="13100">
                <c:v>13100</c:v>
              </c:pt>
              <c:pt idx="13101">
                <c:v>13101</c:v>
              </c:pt>
              <c:pt idx="13102">
                <c:v>13102</c:v>
              </c:pt>
              <c:pt idx="13103">
                <c:v>13103</c:v>
              </c:pt>
              <c:pt idx="13104">
                <c:v>13104</c:v>
              </c:pt>
              <c:pt idx="13105">
                <c:v>13105</c:v>
              </c:pt>
              <c:pt idx="13106">
                <c:v>13106</c:v>
              </c:pt>
              <c:pt idx="13107">
                <c:v>13107</c:v>
              </c:pt>
              <c:pt idx="13108">
                <c:v>13108</c:v>
              </c:pt>
              <c:pt idx="13109">
                <c:v>13109</c:v>
              </c:pt>
              <c:pt idx="13110">
                <c:v>13110</c:v>
              </c:pt>
              <c:pt idx="13111">
                <c:v>13111</c:v>
              </c:pt>
              <c:pt idx="13112">
                <c:v>13112</c:v>
              </c:pt>
              <c:pt idx="13113">
                <c:v>13113</c:v>
              </c:pt>
              <c:pt idx="13114">
                <c:v>13114</c:v>
              </c:pt>
              <c:pt idx="13115">
                <c:v>13115</c:v>
              </c:pt>
              <c:pt idx="13116">
                <c:v>13116</c:v>
              </c:pt>
              <c:pt idx="13117">
                <c:v>13117</c:v>
              </c:pt>
              <c:pt idx="13118">
                <c:v>13118</c:v>
              </c:pt>
              <c:pt idx="13119">
                <c:v>13119</c:v>
              </c:pt>
              <c:pt idx="13120">
                <c:v>13120</c:v>
              </c:pt>
              <c:pt idx="13121">
                <c:v>13121</c:v>
              </c:pt>
              <c:pt idx="13122">
                <c:v>13122</c:v>
              </c:pt>
              <c:pt idx="13123">
                <c:v>13123</c:v>
              </c:pt>
              <c:pt idx="13124">
                <c:v>13124</c:v>
              </c:pt>
              <c:pt idx="13125">
                <c:v>13125</c:v>
              </c:pt>
              <c:pt idx="13126">
                <c:v>13126</c:v>
              </c:pt>
              <c:pt idx="13127">
                <c:v>13127</c:v>
              </c:pt>
              <c:pt idx="13128">
                <c:v>13128</c:v>
              </c:pt>
              <c:pt idx="13129">
                <c:v>13129</c:v>
              </c:pt>
              <c:pt idx="13130">
                <c:v>13130</c:v>
              </c:pt>
              <c:pt idx="13131">
                <c:v>13131</c:v>
              </c:pt>
              <c:pt idx="13132">
                <c:v>13132</c:v>
              </c:pt>
              <c:pt idx="13133">
                <c:v>13133</c:v>
              </c:pt>
              <c:pt idx="13134">
                <c:v>13134</c:v>
              </c:pt>
              <c:pt idx="13135">
                <c:v>13135</c:v>
              </c:pt>
              <c:pt idx="13136">
                <c:v>13136</c:v>
              </c:pt>
              <c:pt idx="13137">
                <c:v>13137</c:v>
              </c:pt>
              <c:pt idx="13138">
                <c:v>13138</c:v>
              </c:pt>
              <c:pt idx="13139">
                <c:v>13139</c:v>
              </c:pt>
              <c:pt idx="13140">
                <c:v>13140</c:v>
              </c:pt>
              <c:pt idx="13141">
                <c:v>13141</c:v>
              </c:pt>
              <c:pt idx="13142">
                <c:v>13142</c:v>
              </c:pt>
              <c:pt idx="13143">
                <c:v>13143</c:v>
              </c:pt>
              <c:pt idx="13144">
                <c:v>13144</c:v>
              </c:pt>
              <c:pt idx="13145">
                <c:v>13145</c:v>
              </c:pt>
              <c:pt idx="13146">
                <c:v>13146</c:v>
              </c:pt>
              <c:pt idx="13147">
                <c:v>13147</c:v>
              </c:pt>
              <c:pt idx="13148">
                <c:v>13148</c:v>
              </c:pt>
              <c:pt idx="13149">
                <c:v>13149</c:v>
              </c:pt>
              <c:pt idx="13150">
                <c:v>13150</c:v>
              </c:pt>
              <c:pt idx="13151">
                <c:v>13151</c:v>
              </c:pt>
              <c:pt idx="13152">
                <c:v>13152</c:v>
              </c:pt>
              <c:pt idx="13153">
                <c:v>13153</c:v>
              </c:pt>
              <c:pt idx="13154">
                <c:v>13154</c:v>
              </c:pt>
              <c:pt idx="13155">
                <c:v>13155</c:v>
              </c:pt>
              <c:pt idx="13156">
                <c:v>13156</c:v>
              </c:pt>
              <c:pt idx="13157">
                <c:v>13157</c:v>
              </c:pt>
              <c:pt idx="13158">
                <c:v>13158</c:v>
              </c:pt>
              <c:pt idx="13159">
                <c:v>13159</c:v>
              </c:pt>
              <c:pt idx="13160">
                <c:v>13160</c:v>
              </c:pt>
              <c:pt idx="13161">
                <c:v>13161</c:v>
              </c:pt>
              <c:pt idx="13162">
                <c:v>13162</c:v>
              </c:pt>
              <c:pt idx="13163">
                <c:v>13163</c:v>
              </c:pt>
              <c:pt idx="13164">
                <c:v>13164</c:v>
              </c:pt>
              <c:pt idx="13165">
                <c:v>13165</c:v>
              </c:pt>
              <c:pt idx="13166">
                <c:v>13166</c:v>
              </c:pt>
              <c:pt idx="13167">
                <c:v>13167</c:v>
              </c:pt>
              <c:pt idx="13168">
                <c:v>13168</c:v>
              </c:pt>
              <c:pt idx="13169">
                <c:v>13169</c:v>
              </c:pt>
              <c:pt idx="13170">
                <c:v>13170</c:v>
              </c:pt>
              <c:pt idx="13171">
                <c:v>13171</c:v>
              </c:pt>
              <c:pt idx="13172">
                <c:v>13172</c:v>
              </c:pt>
              <c:pt idx="13173">
                <c:v>13173</c:v>
              </c:pt>
              <c:pt idx="13174">
                <c:v>13174</c:v>
              </c:pt>
              <c:pt idx="13175">
                <c:v>13175</c:v>
              </c:pt>
              <c:pt idx="13176">
                <c:v>13176</c:v>
              </c:pt>
              <c:pt idx="13177">
                <c:v>13177</c:v>
              </c:pt>
              <c:pt idx="13178">
                <c:v>13178</c:v>
              </c:pt>
              <c:pt idx="13179">
                <c:v>13179</c:v>
              </c:pt>
              <c:pt idx="13180">
                <c:v>13180</c:v>
              </c:pt>
              <c:pt idx="13181">
                <c:v>13181</c:v>
              </c:pt>
              <c:pt idx="13182">
                <c:v>13182</c:v>
              </c:pt>
              <c:pt idx="13183">
                <c:v>13183</c:v>
              </c:pt>
              <c:pt idx="13184">
                <c:v>13184</c:v>
              </c:pt>
              <c:pt idx="13185">
                <c:v>13185</c:v>
              </c:pt>
              <c:pt idx="13186">
                <c:v>13186</c:v>
              </c:pt>
              <c:pt idx="13187">
                <c:v>13187</c:v>
              </c:pt>
              <c:pt idx="13188">
                <c:v>13188</c:v>
              </c:pt>
              <c:pt idx="13189">
                <c:v>13189</c:v>
              </c:pt>
              <c:pt idx="13190">
                <c:v>13190</c:v>
              </c:pt>
              <c:pt idx="13191">
                <c:v>13191</c:v>
              </c:pt>
              <c:pt idx="13192">
                <c:v>13192</c:v>
              </c:pt>
              <c:pt idx="13193">
                <c:v>13193</c:v>
              </c:pt>
              <c:pt idx="13194">
                <c:v>13194</c:v>
              </c:pt>
              <c:pt idx="13195">
                <c:v>13195</c:v>
              </c:pt>
              <c:pt idx="13196">
                <c:v>13196</c:v>
              </c:pt>
              <c:pt idx="13197">
                <c:v>13197</c:v>
              </c:pt>
              <c:pt idx="13198">
                <c:v>13198</c:v>
              </c:pt>
              <c:pt idx="13199">
                <c:v>13199</c:v>
              </c:pt>
              <c:pt idx="13200">
                <c:v>13200</c:v>
              </c:pt>
              <c:pt idx="13201">
                <c:v>13201</c:v>
              </c:pt>
              <c:pt idx="13202">
                <c:v>13202</c:v>
              </c:pt>
              <c:pt idx="13203">
                <c:v>13203</c:v>
              </c:pt>
              <c:pt idx="13204">
                <c:v>13204</c:v>
              </c:pt>
              <c:pt idx="13205">
                <c:v>13205</c:v>
              </c:pt>
              <c:pt idx="13206">
                <c:v>13206</c:v>
              </c:pt>
              <c:pt idx="13207">
                <c:v>13207</c:v>
              </c:pt>
              <c:pt idx="13208">
                <c:v>13208</c:v>
              </c:pt>
              <c:pt idx="13209">
                <c:v>13209</c:v>
              </c:pt>
              <c:pt idx="13210">
                <c:v>13210</c:v>
              </c:pt>
              <c:pt idx="13211">
                <c:v>13211</c:v>
              </c:pt>
              <c:pt idx="13212">
                <c:v>13212</c:v>
              </c:pt>
              <c:pt idx="13213">
                <c:v>13213</c:v>
              </c:pt>
              <c:pt idx="13214">
                <c:v>13214</c:v>
              </c:pt>
              <c:pt idx="13215">
                <c:v>13215</c:v>
              </c:pt>
              <c:pt idx="13216">
                <c:v>13216</c:v>
              </c:pt>
              <c:pt idx="13217">
                <c:v>13217</c:v>
              </c:pt>
              <c:pt idx="13218">
                <c:v>13218</c:v>
              </c:pt>
              <c:pt idx="13219">
                <c:v>13219</c:v>
              </c:pt>
              <c:pt idx="13220">
                <c:v>13220</c:v>
              </c:pt>
              <c:pt idx="13221">
                <c:v>13221</c:v>
              </c:pt>
              <c:pt idx="13222">
                <c:v>13222</c:v>
              </c:pt>
              <c:pt idx="13223">
                <c:v>13223</c:v>
              </c:pt>
              <c:pt idx="13224">
                <c:v>13224</c:v>
              </c:pt>
              <c:pt idx="13225">
                <c:v>13225</c:v>
              </c:pt>
              <c:pt idx="13226">
                <c:v>13226</c:v>
              </c:pt>
              <c:pt idx="13227">
                <c:v>13227</c:v>
              </c:pt>
              <c:pt idx="13228">
                <c:v>13228</c:v>
              </c:pt>
              <c:pt idx="13229">
                <c:v>13229</c:v>
              </c:pt>
              <c:pt idx="13230">
                <c:v>13230</c:v>
              </c:pt>
              <c:pt idx="13231">
                <c:v>13231</c:v>
              </c:pt>
              <c:pt idx="13232">
                <c:v>13232</c:v>
              </c:pt>
              <c:pt idx="13233">
                <c:v>13233</c:v>
              </c:pt>
              <c:pt idx="13234">
                <c:v>13234</c:v>
              </c:pt>
              <c:pt idx="13235">
                <c:v>13235</c:v>
              </c:pt>
              <c:pt idx="13236">
                <c:v>13236</c:v>
              </c:pt>
              <c:pt idx="13237">
                <c:v>13237</c:v>
              </c:pt>
              <c:pt idx="13238">
                <c:v>13238</c:v>
              </c:pt>
              <c:pt idx="13239">
                <c:v>13239</c:v>
              </c:pt>
              <c:pt idx="13240">
                <c:v>13240</c:v>
              </c:pt>
              <c:pt idx="13241">
                <c:v>13241</c:v>
              </c:pt>
              <c:pt idx="13242">
                <c:v>13242</c:v>
              </c:pt>
              <c:pt idx="13243">
                <c:v>13243</c:v>
              </c:pt>
              <c:pt idx="13244">
                <c:v>13244</c:v>
              </c:pt>
              <c:pt idx="13245">
                <c:v>13245</c:v>
              </c:pt>
              <c:pt idx="13246">
                <c:v>13246</c:v>
              </c:pt>
              <c:pt idx="13247">
                <c:v>13247</c:v>
              </c:pt>
              <c:pt idx="13248">
                <c:v>13248</c:v>
              </c:pt>
              <c:pt idx="13249">
                <c:v>13249</c:v>
              </c:pt>
              <c:pt idx="13250">
                <c:v>13250</c:v>
              </c:pt>
              <c:pt idx="13251">
                <c:v>13251</c:v>
              </c:pt>
              <c:pt idx="13252">
                <c:v>13252</c:v>
              </c:pt>
              <c:pt idx="13253">
                <c:v>13253</c:v>
              </c:pt>
              <c:pt idx="13254">
                <c:v>13254</c:v>
              </c:pt>
              <c:pt idx="13255">
                <c:v>13255</c:v>
              </c:pt>
              <c:pt idx="13256">
                <c:v>13256</c:v>
              </c:pt>
              <c:pt idx="13257">
                <c:v>13257</c:v>
              </c:pt>
              <c:pt idx="13258">
                <c:v>13258</c:v>
              </c:pt>
              <c:pt idx="13259">
                <c:v>13259</c:v>
              </c:pt>
              <c:pt idx="13260">
                <c:v>13260</c:v>
              </c:pt>
              <c:pt idx="13261">
                <c:v>13261</c:v>
              </c:pt>
              <c:pt idx="13262">
                <c:v>13262</c:v>
              </c:pt>
              <c:pt idx="13263">
                <c:v>13263</c:v>
              </c:pt>
              <c:pt idx="13264">
                <c:v>13264</c:v>
              </c:pt>
              <c:pt idx="13265">
                <c:v>13265</c:v>
              </c:pt>
              <c:pt idx="13266">
                <c:v>13266</c:v>
              </c:pt>
              <c:pt idx="13267">
                <c:v>13267</c:v>
              </c:pt>
              <c:pt idx="13268">
                <c:v>13268</c:v>
              </c:pt>
              <c:pt idx="13269">
                <c:v>13269</c:v>
              </c:pt>
              <c:pt idx="13270">
                <c:v>13270</c:v>
              </c:pt>
              <c:pt idx="13271">
                <c:v>13271</c:v>
              </c:pt>
              <c:pt idx="13272">
                <c:v>13272</c:v>
              </c:pt>
              <c:pt idx="13273">
                <c:v>13273</c:v>
              </c:pt>
              <c:pt idx="13274">
                <c:v>13274</c:v>
              </c:pt>
              <c:pt idx="13275">
                <c:v>13275</c:v>
              </c:pt>
              <c:pt idx="13276">
                <c:v>13276</c:v>
              </c:pt>
              <c:pt idx="13277">
                <c:v>13277</c:v>
              </c:pt>
              <c:pt idx="13278">
                <c:v>13278</c:v>
              </c:pt>
              <c:pt idx="13279">
                <c:v>13279</c:v>
              </c:pt>
              <c:pt idx="13280">
                <c:v>13280</c:v>
              </c:pt>
              <c:pt idx="13281">
                <c:v>13281</c:v>
              </c:pt>
              <c:pt idx="13282">
                <c:v>13282</c:v>
              </c:pt>
              <c:pt idx="13283">
                <c:v>13283</c:v>
              </c:pt>
              <c:pt idx="13284">
                <c:v>13284</c:v>
              </c:pt>
              <c:pt idx="13285">
                <c:v>13285</c:v>
              </c:pt>
              <c:pt idx="13286">
                <c:v>13286</c:v>
              </c:pt>
              <c:pt idx="13287">
                <c:v>13287</c:v>
              </c:pt>
              <c:pt idx="13288">
                <c:v>13288</c:v>
              </c:pt>
              <c:pt idx="13289">
                <c:v>13289</c:v>
              </c:pt>
              <c:pt idx="13290">
                <c:v>13290</c:v>
              </c:pt>
              <c:pt idx="13291">
                <c:v>13291</c:v>
              </c:pt>
              <c:pt idx="13292">
                <c:v>13292</c:v>
              </c:pt>
              <c:pt idx="13293">
                <c:v>13293</c:v>
              </c:pt>
              <c:pt idx="13294">
                <c:v>13294</c:v>
              </c:pt>
              <c:pt idx="13295">
                <c:v>13295</c:v>
              </c:pt>
              <c:pt idx="13296">
                <c:v>13296</c:v>
              </c:pt>
              <c:pt idx="13297">
                <c:v>13297</c:v>
              </c:pt>
              <c:pt idx="13298">
                <c:v>13298</c:v>
              </c:pt>
              <c:pt idx="13299">
                <c:v>13299</c:v>
              </c:pt>
              <c:pt idx="13300">
                <c:v>13300</c:v>
              </c:pt>
              <c:pt idx="13301">
                <c:v>13301</c:v>
              </c:pt>
              <c:pt idx="13302">
                <c:v>13302</c:v>
              </c:pt>
              <c:pt idx="13303">
                <c:v>13303</c:v>
              </c:pt>
              <c:pt idx="13304">
                <c:v>13304</c:v>
              </c:pt>
              <c:pt idx="13305">
                <c:v>13305</c:v>
              </c:pt>
              <c:pt idx="13306">
                <c:v>13306</c:v>
              </c:pt>
              <c:pt idx="13307">
                <c:v>13307</c:v>
              </c:pt>
              <c:pt idx="13308">
                <c:v>13308</c:v>
              </c:pt>
              <c:pt idx="13309">
                <c:v>13309</c:v>
              </c:pt>
              <c:pt idx="13310">
                <c:v>13310</c:v>
              </c:pt>
              <c:pt idx="13311">
                <c:v>13311</c:v>
              </c:pt>
              <c:pt idx="13312">
                <c:v>13312</c:v>
              </c:pt>
              <c:pt idx="13313">
                <c:v>13313</c:v>
              </c:pt>
              <c:pt idx="13314">
                <c:v>13314</c:v>
              </c:pt>
              <c:pt idx="13315">
                <c:v>13315</c:v>
              </c:pt>
              <c:pt idx="13316">
                <c:v>13316</c:v>
              </c:pt>
              <c:pt idx="13317">
                <c:v>13317</c:v>
              </c:pt>
              <c:pt idx="13318">
                <c:v>13318</c:v>
              </c:pt>
              <c:pt idx="13319">
                <c:v>13319</c:v>
              </c:pt>
              <c:pt idx="13320">
                <c:v>13320</c:v>
              </c:pt>
              <c:pt idx="13321">
                <c:v>13321</c:v>
              </c:pt>
              <c:pt idx="13322">
                <c:v>13322</c:v>
              </c:pt>
              <c:pt idx="13323">
                <c:v>13323</c:v>
              </c:pt>
              <c:pt idx="13324">
                <c:v>13324</c:v>
              </c:pt>
              <c:pt idx="13325">
                <c:v>13325</c:v>
              </c:pt>
              <c:pt idx="13326">
                <c:v>13326</c:v>
              </c:pt>
              <c:pt idx="13327">
                <c:v>13327</c:v>
              </c:pt>
              <c:pt idx="13328">
                <c:v>13328</c:v>
              </c:pt>
              <c:pt idx="13329">
                <c:v>13329</c:v>
              </c:pt>
              <c:pt idx="13330">
                <c:v>13330</c:v>
              </c:pt>
              <c:pt idx="13331">
                <c:v>13331</c:v>
              </c:pt>
              <c:pt idx="13332">
                <c:v>13332</c:v>
              </c:pt>
              <c:pt idx="13333">
                <c:v>13333</c:v>
              </c:pt>
              <c:pt idx="13334">
                <c:v>13334</c:v>
              </c:pt>
              <c:pt idx="13335">
                <c:v>13335</c:v>
              </c:pt>
              <c:pt idx="13336">
                <c:v>13336</c:v>
              </c:pt>
              <c:pt idx="13337">
                <c:v>13337</c:v>
              </c:pt>
              <c:pt idx="13338">
                <c:v>13338</c:v>
              </c:pt>
              <c:pt idx="13339">
                <c:v>13339</c:v>
              </c:pt>
              <c:pt idx="13340">
                <c:v>13340</c:v>
              </c:pt>
              <c:pt idx="13341">
                <c:v>13341</c:v>
              </c:pt>
              <c:pt idx="13342">
                <c:v>13342</c:v>
              </c:pt>
              <c:pt idx="13343">
                <c:v>13343</c:v>
              </c:pt>
              <c:pt idx="13344">
                <c:v>13344</c:v>
              </c:pt>
              <c:pt idx="13345">
                <c:v>13345</c:v>
              </c:pt>
              <c:pt idx="13346">
                <c:v>13346</c:v>
              </c:pt>
              <c:pt idx="13347">
                <c:v>13347</c:v>
              </c:pt>
              <c:pt idx="13348">
                <c:v>13348</c:v>
              </c:pt>
              <c:pt idx="13349">
                <c:v>13349</c:v>
              </c:pt>
              <c:pt idx="13350">
                <c:v>13350</c:v>
              </c:pt>
              <c:pt idx="13351">
                <c:v>13351</c:v>
              </c:pt>
              <c:pt idx="13352">
                <c:v>13352</c:v>
              </c:pt>
              <c:pt idx="13353">
                <c:v>13353</c:v>
              </c:pt>
              <c:pt idx="13354">
                <c:v>13354</c:v>
              </c:pt>
              <c:pt idx="13355">
                <c:v>13355</c:v>
              </c:pt>
              <c:pt idx="13356">
                <c:v>13356</c:v>
              </c:pt>
              <c:pt idx="13357">
                <c:v>13357</c:v>
              </c:pt>
              <c:pt idx="13358">
                <c:v>13358</c:v>
              </c:pt>
              <c:pt idx="13359">
                <c:v>13359</c:v>
              </c:pt>
              <c:pt idx="13360">
                <c:v>13360</c:v>
              </c:pt>
              <c:pt idx="13361">
                <c:v>13361</c:v>
              </c:pt>
              <c:pt idx="13362">
                <c:v>13362</c:v>
              </c:pt>
              <c:pt idx="13363">
                <c:v>13363</c:v>
              </c:pt>
              <c:pt idx="13364">
                <c:v>13364</c:v>
              </c:pt>
              <c:pt idx="13365">
                <c:v>13365</c:v>
              </c:pt>
              <c:pt idx="13366">
                <c:v>13366</c:v>
              </c:pt>
              <c:pt idx="13367">
                <c:v>13367</c:v>
              </c:pt>
              <c:pt idx="13368">
                <c:v>13368</c:v>
              </c:pt>
              <c:pt idx="13369">
                <c:v>13369</c:v>
              </c:pt>
              <c:pt idx="13370">
                <c:v>13370</c:v>
              </c:pt>
              <c:pt idx="13371">
                <c:v>13371</c:v>
              </c:pt>
              <c:pt idx="13372">
                <c:v>13372</c:v>
              </c:pt>
              <c:pt idx="13373">
                <c:v>13373</c:v>
              </c:pt>
              <c:pt idx="13374">
                <c:v>13374</c:v>
              </c:pt>
              <c:pt idx="13375">
                <c:v>13375</c:v>
              </c:pt>
              <c:pt idx="13376">
                <c:v>13376</c:v>
              </c:pt>
              <c:pt idx="13377">
                <c:v>13377</c:v>
              </c:pt>
              <c:pt idx="13378">
                <c:v>13378</c:v>
              </c:pt>
              <c:pt idx="13379">
                <c:v>13379</c:v>
              </c:pt>
              <c:pt idx="13380">
                <c:v>13380</c:v>
              </c:pt>
              <c:pt idx="13381">
                <c:v>13381</c:v>
              </c:pt>
              <c:pt idx="13382">
                <c:v>13382</c:v>
              </c:pt>
              <c:pt idx="13383">
                <c:v>13383</c:v>
              </c:pt>
              <c:pt idx="13384">
                <c:v>13384</c:v>
              </c:pt>
              <c:pt idx="13385">
                <c:v>13385</c:v>
              </c:pt>
              <c:pt idx="13386">
                <c:v>13386</c:v>
              </c:pt>
              <c:pt idx="13387">
                <c:v>13387</c:v>
              </c:pt>
              <c:pt idx="13388">
                <c:v>13388</c:v>
              </c:pt>
              <c:pt idx="13389">
                <c:v>13389</c:v>
              </c:pt>
              <c:pt idx="13390">
                <c:v>13390</c:v>
              </c:pt>
              <c:pt idx="13391">
                <c:v>13391</c:v>
              </c:pt>
              <c:pt idx="13392">
                <c:v>13392</c:v>
              </c:pt>
              <c:pt idx="13393">
                <c:v>13393</c:v>
              </c:pt>
              <c:pt idx="13394">
                <c:v>13394</c:v>
              </c:pt>
              <c:pt idx="13395">
                <c:v>13395</c:v>
              </c:pt>
              <c:pt idx="13396">
                <c:v>13396</c:v>
              </c:pt>
              <c:pt idx="13397">
                <c:v>13397</c:v>
              </c:pt>
              <c:pt idx="13398">
                <c:v>13398</c:v>
              </c:pt>
              <c:pt idx="13399">
                <c:v>13399</c:v>
              </c:pt>
              <c:pt idx="13400">
                <c:v>13400</c:v>
              </c:pt>
              <c:pt idx="13401">
                <c:v>13401</c:v>
              </c:pt>
              <c:pt idx="13402">
                <c:v>13402</c:v>
              </c:pt>
              <c:pt idx="13403">
                <c:v>13403</c:v>
              </c:pt>
              <c:pt idx="13404">
                <c:v>13404</c:v>
              </c:pt>
              <c:pt idx="13405">
                <c:v>13405</c:v>
              </c:pt>
              <c:pt idx="13406">
                <c:v>13406</c:v>
              </c:pt>
              <c:pt idx="13407">
                <c:v>13407</c:v>
              </c:pt>
              <c:pt idx="13408">
                <c:v>13408</c:v>
              </c:pt>
              <c:pt idx="13409">
                <c:v>13409</c:v>
              </c:pt>
              <c:pt idx="13410">
                <c:v>13410</c:v>
              </c:pt>
              <c:pt idx="13411">
                <c:v>13411</c:v>
              </c:pt>
              <c:pt idx="13412">
                <c:v>13412</c:v>
              </c:pt>
              <c:pt idx="13413">
                <c:v>13413</c:v>
              </c:pt>
              <c:pt idx="13414">
                <c:v>13414</c:v>
              </c:pt>
              <c:pt idx="13415">
                <c:v>13415</c:v>
              </c:pt>
              <c:pt idx="13416">
                <c:v>13416</c:v>
              </c:pt>
              <c:pt idx="13417">
                <c:v>13417</c:v>
              </c:pt>
              <c:pt idx="13418">
                <c:v>13418</c:v>
              </c:pt>
              <c:pt idx="13419">
                <c:v>13419</c:v>
              </c:pt>
              <c:pt idx="13420">
                <c:v>13420</c:v>
              </c:pt>
              <c:pt idx="13421">
                <c:v>13421</c:v>
              </c:pt>
              <c:pt idx="13422">
                <c:v>13422</c:v>
              </c:pt>
              <c:pt idx="13423">
                <c:v>13423</c:v>
              </c:pt>
              <c:pt idx="13424">
                <c:v>13424</c:v>
              </c:pt>
              <c:pt idx="13425">
                <c:v>13425</c:v>
              </c:pt>
              <c:pt idx="13426">
                <c:v>13426</c:v>
              </c:pt>
              <c:pt idx="13427">
                <c:v>13427</c:v>
              </c:pt>
              <c:pt idx="13428">
                <c:v>13428</c:v>
              </c:pt>
              <c:pt idx="13429">
                <c:v>13429</c:v>
              </c:pt>
              <c:pt idx="13430">
                <c:v>13430</c:v>
              </c:pt>
              <c:pt idx="13431">
                <c:v>13431</c:v>
              </c:pt>
              <c:pt idx="13432">
                <c:v>13432</c:v>
              </c:pt>
              <c:pt idx="13433">
                <c:v>13433</c:v>
              </c:pt>
              <c:pt idx="13434">
                <c:v>13434</c:v>
              </c:pt>
              <c:pt idx="13435">
                <c:v>13435</c:v>
              </c:pt>
              <c:pt idx="13436">
                <c:v>13436</c:v>
              </c:pt>
              <c:pt idx="13437">
                <c:v>13437</c:v>
              </c:pt>
              <c:pt idx="13438">
                <c:v>13438</c:v>
              </c:pt>
              <c:pt idx="13439">
                <c:v>13439</c:v>
              </c:pt>
              <c:pt idx="13440">
                <c:v>13440</c:v>
              </c:pt>
              <c:pt idx="13441">
                <c:v>13441</c:v>
              </c:pt>
              <c:pt idx="13442">
                <c:v>13442</c:v>
              </c:pt>
              <c:pt idx="13443">
                <c:v>13443</c:v>
              </c:pt>
              <c:pt idx="13444">
                <c:v>13444</c:v>
              </c:pt>
              <c:pt idx="13445">
                <c:v>13445</c:v>
              </c:pt>
              <c:pt idx="13446">
                <c:v>13446</c:v>
              </c:pt>
              <c:pt idx="13447">
                <c:v>13447</c:v>
              </c:pt>
              <c:pt idx="13448">
                <c:v>13448</c:v>
              </c:pt>
              <c:pt idx="13449">
                <c:v>13449</c:v>
              </c:pt>
              <c:pt idx="13450">
                <c:v>13450</c:v>
              </c:pt>
              <c:pt idx="13451">
                <c:v>13451</c:v>
              </c:pt>
              <c:pt idx="13452">
                <c:v>13452</c:v>
              </c:pt>
              <c:pt idx="13453">
                <c:v>13453</c:v>
              </c:pt>
              <c:pt idx="13454">
                <c:v>13454</c:v>
              </c:pt>
              <c:pt idx="13455">
                <c:v>13455</c:v>
              </c:pt>
              <c:pt idx="13456">
                <c:v>13456</c:v>
              </c:pt>
              <c:pt idx="13457">
                <c:v>13457</c:v>
              </c:pt>
              <c:pt idx="13458">
                <c:v>13458</c:v>
              </c:pt>
              <c:pt idx="13459">
                <c:v>13459</c:v>
              </c:pt>
              <c:pt idx="13460">
                <c:v>13460</c:v>
              </c:pt>
              <c:pt idx="13461">
                <c:v>13461</c:v>
              </c:pt>
              <c:pt idx="13462">
                <c:v>13462</c:v>
              </c:pt>
              <c:pt idx="13463">
                <c:v>13463</c:v>
              </c:pt>
              <c:pt idx="13464">
                <c:v>13464</c:v>
              </c:pt>
              <c:pt idx="13465">
                <c:v>13465</c:v>
              </c:pt>
              <c:pt idx="13466">
                <c:v>13466</c:v>
              </c:pt>
              <c:pt idx="13467">
                <c:v>13467</c:v>
              </c:pt>
              <c:pt idx="13468">
                <c:v>13468</c:v>
              </c:pt>
              <c:pt idx="13469">
                <c:v>13469</c:v>
              </c:pt>
              <c:pt idx="13470">
                <c:v>13470</c:v>
              </c:pt>
              <c:pt idx="13471">
                <c:v>13471</c:v>
              </c:pt>
              <c:pt idx="13472">
                <c:v>13472</c:v>
              </c:pt>
              <c:pt idx="13473">
                <c:v>13473</c:v>
              </c:pt>
              <c:pt idx="13474">
                <c:v>13474</c:v>
              </c:pt>
              <c:pt idx="13475">
                <c:v>13475</c:v>
              </c:pt>
              <c:pt idx="13476">
                <c:v>13476</c:v>
              </c:pt>
              <c:pt idx="13477">
                <c:v>13477</c:v>
              </c:pt>
              <c:pt idx="13478">
                <c:v>13478</c:v>
              </c:pt>
              <c:pt idx="13479">
                <c:v>13479</c:v>
              </c:pt>
              <c:pt idx="13480">
                <c:v>13480</c:v>
              </c:pt>
              <c:pt idx="13481">
                <c:v>13481</c:v>
              </c:pt>
              <c:pt idx="13482">
                <c:v>13482</c:v>
              </c:pt>
              <c:pt idx="13483">
                <c:v>13483</c:v>
              </c:pt>
              <c:pt idx="13484">
                <c:v>13484</c:v>
              </c:pt>
              <c:pt idx="13485">
                <c:v>13485</c:v>
              </c:pt>
              <c:pt idx="13486">
                <c:v>13486</c:v>
              </c:pt>
              <c:pt idx="13487">
                <c:v>13487</c:v>
              </c:pt>
              <c:pt idx="13488">
                <c:v>13488</c:v>
              </c:pt>
              <c:pt idx="13489">
                <c:v>13489</c:v>
              </c:pt>
              <c:pt idx="13490">
                <c:v>13490</c:v>
              </c:pt>
              <c:pt idx="13491">
                <c:v>13491</c:v>
              </c:pt>
              <c:pt idx="13492">
                <c:v>13492</c:v>
              </c:pt>
              <c:pt idx="13493">
                <c:v>13493</c:v>
              </c:pt>
              <c:pt idx="13494">
                <c:v>13494</c:v>
              </c:pt>
              <c:pt idx="13495">
                <c:v>13495</c:v>
              </c:pt>
              <c:pt idx="13496">
                <c:v>13496</c:v>
              </c:pt>
              <c:pt idx="13497">
                <c:v>13497</c:v>
              </c:pt>
              <c:pt idx="13498">
                <c:v>13498</c:v>
              </c:pt>
              <c:pt idx="13499">
                <c:v>13499</c:v>
              </c:pt>
              <c:pt idx="13500">
                <c:v>13500</c:v>
              </c:pt>
              <c:pt idx="13501">
                <c:v>13501</c:v>
              </c:pt>
              <c:pt idx="13502">
                <c:v>13502</c:v>
              </c:pt>
              <c:pt idx="13503">
                <c:v>13503</c:v>
              </c:pt>
              <c:pt idx="13504">
                <c:v>13504</c:v>
              </c:pt>
              <c:pt idx="13505">
                <c:v>13505</c:v>
              </c:pt>
              <c:pt idx="13506">
                <c:v>13506</c:v>
              </c:pt>
              <c:pt idx="13507">
                <c:v>13507</c:v>
              </c:pt>
              <c:pt idx="13508">
                <c:v>13508</c:v>
              </c:pt>
              <c:pt idx="13509">
                <c:v>13509</c:v>
              </c:pt>
              <c:pt idx="13510">
                <c:v>13510</c:v>
              </c:pt>
              <c:pt idx="13511">
                <c:v>13511</c:v>
              </c:pt>
              <c:pt idx="13512">
                <c:v>13512</c:v>
              </c:pt>
              <c:pt idx="13513">
                <c:v>13513</c:v>
              </c:pt>
              <c:pt idx="13514">
                <c:v>13514</c:v>
              </c:pt>
              <c:pt idx="13515">
                <c:v>13515</c:v>
              </c:pt>
              <c:pt idx="13516">
                <c:v>13516</c:v>
              </c:pt>
              <c:pt idx="13517">
                <c:v>13517</c:v>
              </c:pt>
              <c:pt idx="13518">
                <c:v>13518</c:v>
              </c:pt>
              <c:pt idx="13519">
                <c:v>13519</c:v>
              </c:pt>
              <c:pt idx="13520">
                <c:v>13520</c:v>
              </c:pt>
              <c:pt idx="13521">
                <c:v>13521</c:v>
              </c:pt>
              <c:pt idx="13522">
                <c:v>13522</c:v>
              </c:pt>
              <c:pt idx="13523">
                <c:v>13523</c:v>
              </c:pt>
              <c:pt idx="13524">
                <c:v>13524</c:v>
              </c:pt>
              <c:pt idx="13525">
                <c:v>13525</c:v>
              </c:pt>
              <c:pt idx="13526">
                <c:v>13526</c:v>
              </c:pt>
              <c:pt idx="13527">
                <c:v>13527</c:v>
              </c:pt>
              <c:pt idx="13528">
                <c:v>13528</c:v>
              </c:pt>
              <c:pt idx="13529">
                <c:v>13529</c:v>
              </c:pt>
              <c:pt idx="13530">
                <c:v>13530</c:v>
              </c:pt>
              <c:pt idx="13531">
                <c:v>13531</c:v>
              </c:pt>
              <c:pt idx="13532">
                <c:v>13532</c:v>
              </c:pt>
              <c:pt idx="13533">
                <c:v>13533</c:v>
              </c:pt>
              <c:pt idx="13534">
                <c:v>13534</c:v>
              </c:pt>
              <c:pt idx="13535">
                <c:v>13535</c:v>
              </c:pt>
              <c:pt idx="13536">
                <c:v>13536</c:v>
              </c:pt>
              <c:pt idx="13537">
                <c:v>13537</c:v>
              </c:pt>
              <c:pt idx="13538">
                <c:v>13538</c:v>
              </c:pt>
              <c:pt idx="13539">
                <c:v>13539</c:v>
              </c:pt>
              <c:pt idx="13540">
                <c:v>13540</c:v>
              </c:pt>
              <c:pt idx="13541">
                <c:v>13541</c:v>
              </c:pt>
              <c:pt idx="13542">
                <c:v>13542</c:v>
              </c:pt>
              <c:pt idx="13543">
                <c:v>13543</c:v>
              </c:pt>
              <c:pt idx="13544">
                <c:v>13544</c:v>
              </c:pt>
              <c:pt idx="13545">
                <c:v>13545</c:v>
              </c:pt>
              <c:pt idx="13546">
                <c:v>13546</c:v>
              </c:pt>
              <c:pt idx="13547">
                <c:v>13547</c:v>
              </c:pt>
              <c:pt idx="13548">
                <c:v>13548</c:v>
              </c:pt>
              <c:pt idx="13549">
                <c:v>13549</c:v>
              </c:pt>
              <c:pt idx="13550">
                <c:v>13550</c:v>
              </c:pt>
              <c:pt idx="13551">
                <c:v>13551</c:v>
              </c:pt>
              <c:pt idx="13552">
                <c:v>13552</c:v>
              </c:pt>
              <c:pt idx="13553">
                <c:v>13553</c:v>
              </c:pt>
              <c:pt idx="13554">
                <c:v>13554</c:v>
              </c:pt>
              <c:pt idx="13555">
                <c:v>13555</c:v>
              </c:pt>
              <c:pt idx="13556">
                <c:v>13556</c:v>
              </c:pt>
              <c:pt idx="13557">
                <c:v>13557</c:v>
              </c:pt>
              <c:pt idx="13558">
                <c:v>13558</c:v>
              </c:pt>
              <c:pt idx="13559">
                <c:v>13559</c:v>
              </c:pt>
              <c:pt idx="13560">
                <c:v>13560</c:v>
              </c:pt>
              <c:pt idx="13561">
                <c:v>13561</c:v>
              </c:pt>
              <c:pt idx="13562">
                <c:v>13562</c:v>
              </c:pt>
              <c:pt idx="13563">
                <c:v>13563</c:v>
              </c:pt>
              <c:pt idx="13564">
                <c:v>13564</c:v>
              </c:pt>
              <c:pt idx="13565">
                <c:v>13565</c:v>
              </c:pt>
              <c:pt idx="13566">
                <c:v>13566</c:v>
              </c:pt>
              <c:pt idx="13567">
                <c:v>13567</c:v>
              </c:pt>
              <c:pt idx="13568">
                <c:v>13568</c:v>
              </c:pt>
              <c:pt idx="13569">
                <c:v>13569</c:v>
              </c:pt>
              <c:pt idx="13570">
                <c:v>13570</c:v>
              </c:pt>
              <c:pt idx="13571">
                <c:v>13571</c:v>
              </c:pt>
              <c:pt idx="13572">
                <c:v>13572</c:v>
              </c:pt>
              <c:pt idx="13573">
                <c:v>13573</c:v>
              </c:pt>
              <c:pt idx="13574">
                <c:v>13574</c:v>
              </c:pt>
              <c:pt idx="13575">
                <c:v>13575</c:v>
              </c:pt>
              <c:pt idx="13576">
                <c:v>13576</c:v>
              </c:pt>
              <c:pt idx="13577">
                <c:v>13577</c:v>
              </c:pt>
              <c:pt idx="13578">
                <c:v>13578</c:v>
              </c:pt>
              <c:pt idx="13579">
                <c:v>13579</c:v>
              </c:pt>
              <c:pt idx="13580">
                <c:v>13580</c:v>
              </c:pt>
              <c:pt idx="13581">
                <c:v>13581</c:v>
              </c:pt>
              <c:pt idx="13582">
                <c:v>13582</c:v>
              </c:pt>
              <c:pt idx="13583">
                <c:v>13583</c:v>
              </c:pt>
              <c:pt idx="13584">
                <c:v>13584</c:v>
              </c:pt>
              <c:pt idx="13585">
                <c:v>13585</c:v>
              </c:pt>
              <c:pt idx="13586">
                <c:v>13586</c:v>
              </c:pt>
              <c:pt idx="13587">
                <c:v>13587</c:v>
              </c:pt>
              <c:pt idx="13588">
                <c:v>13588</c:v>
              </c:pt>
              <c:pt idx="13589">
                <c:v>13589</c:v>
              </c:pt>
              <c:pt idx="13590">
                <c:v>13590</c:v>
              </c:pt>
              <c:pt idx="13591">
                <c:v>13591</c:v>
              </c:pt>
              <c:pt idx="13592">
                <c:v>13592</c:v>
              </c:pt>
              <c:pt idx="13593">
                <c:v>13593</c:v>
              </c:pt>
              <c:pt idx="13594">
                <c:v>13594</c:v>
              </c:pt>
              <c:pt idx="13595">
                <c:v>13595</c:v>
              </c:pt>
              <c:pt idx="13596">
                <c:v>13596</c:v>
              </c:pt>
              <c:pt idx="13597">
                <c:v>13597</c:v>
              </c:pt>
              <c:pt idx="13598">
                <c:v>13598</c:v>
              </c:pt>
              <c:pt idx="13599">
                <c:v>13599</c:v>
              </c:pt>
              <c:pt idx="13600">
                <c:v>13600</c:v>
              </c:pt>
              <c:pt idx="13601">
                <c:v>13601</c:v>
              </c:pt>
              <c:pt idx="13602">
                <c:v>13602</c:v>
              </c:pt>
              <c:pt idx="13603">
                <c:v>13603</c:v>
              </c:pt>
              <c:pt idx="13604">
                <c:v>13604</c:v>
              </c:pt>
              <c:pt idx="13605">
                <c:v>13605</c:v>
              </c:pt>
              <c:pt idx="13606">
                <c:v>13606</c:v>
              </c:pt>
              <c:pt idx="13607">
                <c:v>13607</c:v>
              </c:pt>
              <c:pt idx="13608">
                <c:v>13608</c:v>
              </c:pt>
              <c:pt idx="13609">
                <c:v>13609</c:v>
              </c:pt>
              <c:pt idx="13610">
                <c:v>13610</c:v>
              </c:pt>
              <c:pt idx="13611">
                <c:v>13611</c:v>
              </c:pt>
              <c:pt idx="13612">
                <c:v>13612</c:v>
              </c:pt>
              <c:pt idx="13613">
                <c:v>13613</c:v>
              </c:pt>
              <c:pt idx="13614">
                <c:v>13614</c:v>
              </c:pt>
              <c:pt idx="13615">
                <c:v>13615</c:v>
              </c:pt>
              <c:pt idx="13616">
                <c:v>13616</c:v>
              </c:pt>
              <c:pt idx="13617">
                <c:v>13617</c:v>
              </c:pt>
              <c:pt idx="13618">
                <c:v>13618</c:v>
              </c:pt>
              <c:pt idx="13619">
                <c:v>13619</c:v>
              </c:pt>
              <c:pt idx="13620">
                <c:v>13620</c:v>
              </c:pt>
              <c:pt idx="13621">
                <c:v>13621</c:v>
              </c:pt>
              <c:pt idx="13622">
                <c:v>13622</c:v>
              </c:pt>
              <c:pt idx="13623">
                <c:v>13623</c:v>
              </c:pt>
              <c:pt idx="13624">
                <c:v>13624</c:v>
              </c:pt>
              <c:pt idx="13625">
                <c:v>13625</c:v>
              </c:pt>
              <c:pt idx="13626">
                <c:v>13626</c:v>
              </c:pt>
              <c:pt idx="13627">
                <c:v>13627</c:v>
              </c:pt>
              <c:pt idx="13628">
                <c:v>13628</c:v>
              </c:pt>
              <c:pt idx="13629">
                <c:v>13629</c:v>
              </c:pt>
              <c:pt idx="13630">
                <c:v>13630</c:v>
              </c:pt>
              <c:pt idx="13631">
                <c:v>13631</c:v>
              </c:pt>
              <c:pt idx="13632">
                <c:v>13632</c:v>
              </c:pt>
              <c:pt idx="13633">
                <c:v>13633</c:v>
              </c:pt>
              <c:pt idx="13634">
                <c:v>13634</c:v>
              </c:pt>
              <c:pt idx="13635">
                <c:v>13635</c:v>
              </c:pt>
              <c:pt idx="13636">
                <c:v>13636</c:v>
              </c:pt>
              <c:pt idx="13637">
                <c:v>13637</c:v>
              </c:pt>
              <c:pt idx="13638">
                <c:v>13638</c:v>
              </c:pt>
              <c:pt idx="13639">
                <c:v>13639</c:v>
              </c:pt>
              <c:pt idx="13640">
                <c:v>13640</c:v>
              </c:pt>
              <c:pt idx="13641">
                <c:v>13641</c:v>
              </c:pt>
              <c:pt idx="13642">
                <c:v>13642</c:v>
              </c:pt>
              <c:pt idx="13643">
                <c:v>13643</c:v>
              </c:pt>
              <c:pt idx="13644">
                <c:v>13644</c:v>
              </c:pt>
              <c:pt idx="13645">
                <c:v>13645</c:v>
              </c:pt>
              <c:pt idx="13646">
                <c:v>13646</c:v>
              </c:pt>
              <c:pt idx="13647">
                <c:v>13647</c:v>
              </c:pt>
              <c:pt idx="13648">
                <c:v>13648</c:v>
              </c:pt>
              <c:pt idx="13649">
                <c:v>13649</c:v>
              </c:pt>
              <c:pt idx="13650">
                <c:v>13650</c:v>
              </c:pt>
              <c:pt idx="13651">
                <c:v>13651</c:v>
              </c:pt>
              <c:pt idx="13652">
                <c:v>13652</c:v>
              </c:pt>
              <c:pt idx="13653">
                <c:v>13653</c:v>
              </c:pt>
              <c:pt idx="13654">
                <c:v>13654</c:v>
              </c:pt>
              <c:pt idx="13655">
                <c:v>13655</c:v>
              </c:pt>
              <c:pt idx="13656">
                <c:v>13656</c:v>
              </c:pt>
              <c:pt idx="13657">
                <c:v>13657</c:v>
              </c:pt>
              <c:pt idx="13658">
                <c:v>13658</c:v>
              </c:pt>
              <c:pt idx="13659">
                <c:v>13659</c:v>
              </c:pt>
              <c:pt idx="13660">
                <c:v>13660</c:v>
              </c:pt>
              <c:pt idx="13661">
                <c:v>13661</c:v>
              </c:pt>
              <c:pt idx="13662">
                <c:v>13662</c:v>
              </c:pt>
              <c:pt idx="13663">
                <c:v>13663</c:v>
              </c:pt>
              <c:pt idx="13664">
                <c:v>13664</c:v>
              </c:pt>
              <c:pt idx="13665">
                <c:v>13665</c:v>
              </c:pt>
              <c:pt idx="13666">
                <c:v>13666</c:v>
              </c:pt>
              <c:pt idx="13667">
                <c:v>13667</c:v>
              </c:pt>
              <c:pt idx="13668">
                <c:v>13668</c:v>
              </c:pt>
              <c:pt idx="13669">
                <c:v>13669</c:v>
              </c:pt>
              <c:pt idx="13670">
                <c:v>13670</c:v>
              </c:pt>
              <c:pt idx="13671">
                <c:v>13671</c:v>
              </c:pt>
              <c:pt idx="13672">
                <c:v>13672</c:v>
              </c:pt>
              <c:pt idx="13673">
                <c:v>13673</c:v>
              </c:pt>
              <c:pt idx="13674">
                <c:v>13674</c:v>
              </c:pt>
              <c:pt idx="13675">
                <c:v>13675</c:v>
              </c:pt>
              <c:pt idx="13676">
                <c:v>13676</c:v>
              </c:pt>
              <c:pt idx="13677">
                <c:v>13677</c:v>
              </c:pt>
              <c:pt idx="13678">
                <c:v>13678</c:v>
              </c:pt>
              <c:pt idx="13679">
                <c:v>13679</c:v>
              </c:pt>
              <c:pt idx="13680">
                <c:v>13680</c:v>
              </c:pt>
              <c:pt idx="13681">
                <c:v>13681</c:v>
              </c:pt>
              <c:pt idx="13682">
                <c:v>13682</c:v>
              </c:pt>
              <c:pt idx="13683">
                <c:v>13683</c:v>
              </c:pt>
              <c:pt idx="13684">
                <c:v>13684</c:v>
              </c:pt>
              <c:pt idx="13685">
                <c:v>13685</c:v>
              </c:pt>
              <c:pt idx="13686">
                <c:v>13686</c:v>
              </c:pt>
              <c:pt idx="13687">
                <c:v>13687</c:v>
              </c:pt>
              <c:pt idx="13688">
                <c:v>13688</c:v>
              </c:pt>
              <c:pt idx="13689">
                <c:v>13689</c:v>
              </c:pt>
              <c:pt idx="13690">
                <c:v>13690</c:v>
              </c:pt>
              <c:pt idx="13691">
                <c:v>13691</c:v>
              </c:pt>
              <c:pt idx="13692">
                <c:v>13692</c:v>
              </c:pt>
              <c:pt idx="13693">
                <c:v>13693</c:v>
              </c:pt>
              <c:pt idx="13694">
                <c:v>13694</c:v>
              </c:pt>
              <c:pt idx="13695">
                <c:v>13695</c:v>
              </c:pt>
              <c:pt idx="13696">
                <c:v>13696</c:v>
              </c:pt>
              <c:pt idx="13697">
                <c:v>13697</c:v>
              </c:pt>
              <c:pt idx="13698">
                <c:v>13698</c:v>
              </c:pt>
              <c:pt idx="13699">
                <c:v>13699</c:v>
              </c:pt>
              <c:pt idx="13700">
                <c:v>13700</c:v>
              </c:pt>
              <c:pt idx="13701">
                <c:v>13701</c:v>
              </c:pt>
              <c:pt idx="13702">
                <c:v>13702</c:v>
              </c:pt>
              <c:pt idx="13703">
                <c:v>13703</c:v>
              </c:pt>
              <c:pt idx="13704">
                <c:v>13704</c:v>
              </c:pt>
              <c:pt idx="13705">
                <c:v>13705</c:v>
              </c:pt>
              <c:pt idx="13706">
                <c:v>13706</c:v>
              </c:pt>
              <c:pt idx="13707">
                <c:v>13707</c:v>
              </c:pt>
              <c:pt idx="13708">
                <c:v>13708</c:v>
              </c:pt>
              <c:pt idx="13709">
                <c:v>13709</c:v>
              </c:pt>
              <c:pt idx="13710">
                <c:v>13710</c:v>
              </c:pt>
              <c:pt idx="13711">
                <c:v>13711</c:v>
              </c:pt>
              <c:pt idx="13712">
                <c:v>13712</c:v>
              </c:pt>
              <c:pt idx="13713">
                <c:v>13713</c:v>
              </c:pt>
              <c:pt idx="13714">
                <c:v>13714</c:v>
              </c:pt>
              <c:pt idx="13715">
                <c:v>13715</c:v>
              </c:pt>
              <c:pt idx="13716">
                <c:v>13716</c:v>
              </c:pt>
              <c:pt idx="13717">
                <c:v>13717</c:v>
              </c:pt>
              <c:pt idx="13718">
                <c:v>13718</c:v>
              </c:pt>
              <c:pt idx="13719">
                <c:v>13719</c:v>
              </c:pt>
              <c:pt idx="13720">
                <c:v>13720</c:v>
              </c:pt>
              <c:pt idx="13721">
                <c:v>13721</c:v>
              </c:pt>
              <c:pt idx="13722">
                <c:v>13722</c:v>
              </c:pt>
              <c:pt idx="13723">
                <c:v>13723</c:v>
              </c:pt>
              <c:pt idx="13724">
                <c:v>13724</c:v>
              </c:pt>
              <c:pt idx="13725">
                <c:v>13725</c:v>
              </c:pt>
              <c:pt idx="13726">
                <c:v>13726</c:v>
              </c:pt>
              <c:pt idx="13727">
                <c:v>13727</c:v>
              </c:pt>
              <c:pt idx="13728">
                <c:v>13728</c:v>
              </c:pt>
              <c:pt idx="13729">
                <c:v>13729</c:v>
              </c:pt>
              <c:pt idx="13730">
                <c:v>13730</c:v>
              </c:pt>
              <c:pt idx="13731">
                <c:v>13731</c:v>
              </c:pt>
              <c:pt idx="13732">
                <c:v>13732</c:v>
              </c:pt>
              <c:pt idx="13733">
                <c:v>13733</c:v>
              </c:pt>
              <c:pt idx="13734">
                <c:v>13734</c:v>
              </c:pt>
              <c:pt idx="13735">
                <c:v>13735</c:v>
              </c:pt>
              <c:pt idx="13736">
                <c:v>13736</c:v>
              </c:pt>
              <c:pt idx="13737">
                <c:v>13737</c:v>
              </c:pt>
              <c:pt idx="13738">
                <c:v>13738</c:v>
              </c:pt>
              <c:pt idx="13739">
                <c:v>13739</c:v>
              </c:pt>
              <c:pt idx="13740">
                <c:v>13740</c:v>
              </c:pt>
              <c:pt idx="13741">
                <c:v>13741</c:v>
              </c:pt>
              <c:pt idx="13742">
                <c:v>13742</c:v>
              </c:pt>
              <c:pt idx="13743">
                <c:v>13743</c:v>
              </c:pt>
              <c:pt idx="13744">
                <c:v>13744</c:v>
              </c:pt>
              <c:pt idx="13745">
                <c:v>13745</c:v>
              </c:pt>
              <c:pt idx="13746">
                <c:v>13746</c:v>
              </c:pt>
              <c:pt idx="13747">
                <c:v>13747</c:v>
              </c:pt>
              <c:pt idx="13748">
                <c:v>13748</c:v>
              </c:pt>
              <c:pt idx="13749">
                <c:v>13749</c:v>
              </c:pt>
              <c:pt idx="13750">
                <c:v>13750</c:v>
              </c:pt>
              <c:pt idx="13751">
                <c:v>13751</c:v>
              </c:pt>
              <c:pt idx="13752">
                <c:v>13752</c:v>
              </c:pt>
              <c:pt idx="13753">
                <c:v>13753</c:v>
              </c:pt>
              <c:pt idx="13754">
                <c:v>13754</c:v>
              </c:pt>
              <c:pt idx="13755">
                <c:v>13755</c:v>
              </c:pt>
              <c:pt idx="13756">
                <c:v>13756</c:v>
              </c:pt>
              <c:pt idx="13757">
                <c:v>13757</c:v>
              </c:pt>
              <c:pt idx="13758">
                <c:v>13758</c:v>
              </c:pt>
              <c:pt idx="13759">
                <c:v>13759</c:v>
              </c:pt>
              <c:pt idx="13760">
                <c:v>13760</c:v>
              </c:pt>
              <c:pt idx="13761">
                <c:v>13761</c:v>
              </c:pt>
              <c:pt idx="13762">
                <c:v>13762</c:v>
              </c:pt>
              <c:pt idx="13763">
                <c:v>13763</c:v>
              </c:pt>
              <c:pt idx="13764">
                <c:v>13764</c:v>
              </c:pt>
              <c:pt idx="13765">
                <c:v>13765</c:v>
              </c:pt>
              <c:pt idx="13766">
                <c:v>13766</c:v>
              </c:pt>
              <c:pt idx="13767">
                <c:v>13767</c:v>
              </c:pt>
              <c:pt idx="13768">
                <c:v>13768</c:v>
              </c:pt>
              <c:pt idx="13769">
                <c:v>13769</c:v>
              </c:pt>
              <c:pt idx="13770">
                <c:v>13770</c:v>
              </c:pt>
              <c:pt idx="13771">
                <c:v>13771</c:v>
              </c:pt>
              <c:pt idx="13772">
                <c:v>13772</c:v>
              </c:pt>
              <c:pt idx="13773">
                <c:v>13773</c:v>
              </c:pt>
              <c:pt idx="13774">
                <c:v>13774</c:v>
              </c:pt>
              <c:pt idx="13775">
                <c:v>13775</c:v>
              </c:pt>
              <c:pt idx="13776">
                <c:v>13776</c:v>
              </c:pt>
              <c:pt idx="13777">
                <c:v>13777</c:v>
              </c:pt>
              <c:pt idx="13778">
                <c:v>13778</c:v>
              </c:pt>
              <c:pt idx="13779">
                <c:v>13779</c:v>
              </c:pt>
              <c:pt idx="13780">
                <c:v>13780</c:v>
              </c:pt>
              <c:pt idx="13781">
                <c:v>13781</c:v>
              </c:pt>
              <c:pt idx="13782">
                <c:v>13782</c:v>
              </c:pt>
              <c:pt idx="13783">
                <c:v>13783</c:v>
              </c:pt>
              <c:pt idx="13784">
                <c:v>13784</c:v>
              </c:pt>
              <c:pt idx="13785">
                <c:v>13785</c:v>
              </c:pt>
              <c:pt idx="13786">
                <c:v>13786</c:v>
              </c:pt>
              <c:pt idx="13787">
                <c:v>13787</c:v>
              </c:pt>
              <c:pt idx="13788">
                <c:v>13788</c:v>
              </c:pt>
              <c:pt idx="13789">
                <c:v>13789</c:v>
              </c:pt>
              <c:pt idx="13790">
                <c:v>13790</c:v>
              </c:pt>
              <c:pt idx="13791">
                <c:v>13791</c:v>
              </c:pt>
              <c:pt idx="13792">
                <c:v>13792</c:v>
              </c:pt>
              <c:pt idx="13793">
                <c:v>13793</c:v>
              </c:pt>
              <c:pt idx="13794">
                <c:v>13794</c:v>
              </c:pt>
              <c:pt idx="13795">
                <c:v>13795</c:v>
              </c:pt>
              <c:pt idx="13796">
                <c:v>13796</c:v>
              </c:pt>
              <c:pt idx="13797">
                <c:v>13797</c:v>
              </c:pt>
              <c:pt idx="13798">
                <c:v>13798</c:v>
              </c:pt>
              <c:pt idx="13799">
                <c:v>13799</c:v>
              </c:pt>
              <c:pt idx="13800">
                <c:v>13800</c:v>
              </c:pt>
              <c:pt idx="13801">
                <c:v>13801</c:v>
              </c:pt>
              <c:pt idx="13802">
                <c:v>13802</c:v>
              </c:pt>
              <c:pt idx="13803">
                <c:v>13803</c:v>
              </c:pt>
              <c:pt idx="13804">
                <c:v>13804</c:v>
              </c:pt>
              <c:pt idx="13805">
                <c:v>13805</c:v>
              </c:pt>
              <c:pt idx="13806">
                <c:v>13806</c:v>
              </c:pt>
              <c:pt idx="13807">
                <c:v>13807</c:v>
              </c:pt>
              <c:pt idx="13808">
                <c:v>13808</c:v>
              </c:pt>
              <c:pt idx="13809">
                <c:v>13809</c:v>
              </c:pt>
              <c:pt idx="13810">
                <c:v>13810</c:v>
              </c:pt>
              <c:pt idx="13811">
                <c:v>13811</c:v>
              </c:pt>
              <c:pt idx="13812">
                <c:v>13812</c:v>
              </c:pt>
              <c:pt idx="13813">
                <c:v>13813</c:v>
              </c:pt>
              <c:pt idx="13814">
                <c:v>13814</c:v>
              </c:pt>
              <c:pt idx="13815">
                <c:v>13815</c:v>
              </c:pt>
              <c:pt idx="13816">
                <c:v>13816</c:v>
              </c:pt>
              <c:pt idx="13817">
                <c:v>13817</c:v>
              </c:pt>
              <c:pt idx="13818">
                <c:v>13818</c:v>
              </c:pt>
              <c:pt idx="13819">
                <c:v>13819</c:v>
              </c:pt>
              <c:pt idx="13820">
                <c:v>13820</c:v>
              </c:pt>
              <c:pt idx="13821">
                <c:v>13821</c:v>
              </c:pt>
              <c:pt idx="13822">
                <c:v>13822</c:v>
              </c:pt>
              <c:pt idx="13823">
                <c:v>13823</c:v>
              </c:pt>
              <c:pt idx="13824">
                <c:v>13824</c:v>
              </c:pt>
              <c:pt idx="13825">
                <c:v>13825</c:v>
              </c:pt>
              <c:pt idx="13826">
                <c:v>13826</c:v>
              </c:pt>
              <c:pt idx="13827">
                <c:v>13827</c:v>
              </c:pt>
              <c:pt idx="13828">
                <c:v>13828</c:v>
              </c:pt>
              <c:pt idx="13829">
                <c:v>13829</c:v>
              </c:pt>
              <c:pt idx="13830">
                <c:v>13830</c:v>
              </c:pt>
              <c:pt idx="13831">
                <c:v>13831</c:v>
              </c:pt>
              <c:pt idx="13832">
                <c:v>13832</c:v>
              </c:pt>
              <c:pt idx="13833">
                <c:v>13833</c:v>
              </c:pt>
              <c:pt idx="13834">
                <c:v>13834</c:v>
              </c:pt>
              <c:pt idx="13835">
                <c:v>13835</c:v>
              </c:pt>
              <c:pt idx="13836">
                <c:v>13836</c:v>
              </c:pt>
              <c:pt idx="13837">
                <c:v>13837</c:v>
              </c:pt>
              <c:pt idx="13838">
                <c:v>13838</c:v>
              </c:pt>
              <c:pt idx="13839">
                <c:v>13839</c:v>
              </c:pt>
              <c:pt idx="13840">
                <c:v>13840</c:v>
              </c:pt>
              <c:pt idx="13841">
                <c:v>13841</c:v>
              </c:pt>
              <c:pt idx="13842">
                <c:v>13842</c:v>
              </c:pt>
              <c:pt idx="13843">
                <c:v>13843</c:v>
              </c:pt>
              <c:pt idx="13844">
                <c:v>13844</c:v>
              </c:pt>
              <c:pt idx="13845">
                <c:v>13845</c:v>
              </c:pt>
              <c:pt idx="13846">
                <c:v>13846</c:v>
              </c:pt>
              <c:pt idx="13847">
                <c:v>13847</c:v>
              </c:pt>
              <c:pt idx="13848">
                <c:v>13848</c:v>
              </c:pt>
              <c:pt idx="13849">
                <c:v>13849</c:v>
              </c:pt>
              <c:pt idx="13850">
                <c:v>13850</c:v>
              </c:pt>
              <c:pt idx="13851">
                <c:v>13851</c:v>
              </c:pt>
              <c:pt idx="13852">
                <c:v>13852</c:v>
              </c:pt>
              <c:pt idx="13853">
                <c:v>13853</c:v>
              </c:pt>
              <c:pt idx="13854">
                <c:v>13854</c:v>
              </c:pt>
              <c:pt idx="13855">
                <c:v>13855</c:v>
              </c:pt>
              <c:pt idx="13856">
                <c:v>13856</c:v>
              </c:pt>
              <c:pt idx="13857">
                <c:v>13857</c:v>
              </c:pt>
              <c:pt idx="13858">
                <c:v>13858</c:v>
              </c:pt>
              <c:pt idx="13859">
                <c:v>13859</c:v>
              </c:pt>
              <c:pt idx="13860">
                <c:v>13860</c:v>
              </c:pt>
              <c:pt idx="13861">
                <c:v>13861</c:v>
              </c:pt>
              <c:pt idx="13862">
                <c:v>13862</c:v>
              </c:pt>
              <c:pt idx="13863">
                <c:v>13863</c:v>
              </c:pt>
              <c:pt idx="13864">
                <c:v>13864</c:v>
              </c:pt>
              <c:pt idx="13865">
                <c:v>13865</c:v>
              </c:pt>
              <c:pt idx="13866">
                <c:v>13866</c:v>
              </c:pt>
              <c:pt idx="13867">
                <c:v>13867</c:v>
              </c:pt>
              <c:pt idx="13868">
                <c:v>13868</c:v>
              </c:pt>
              <c:pt idx="13869">
                <c:v>13869</c:v>
              </c:pt>
              <c:pt idx="13870">
                <c:v>13870</c:v>
              </c:pt>
              <c:pt idx="13871">
                <c:v>13871</c:v>
              </c:pt>
              <c:pt idx="13872">
                <c:v>13872</c:v>
              </c:pt>
              <c:pt idx="13873">
                <c:v>13873</c:v>
              </c:pt>
              <c:pt idx="13874">
                <c:v>13874</c:v>
              </c:pt>
              <c:pt idx="13875">
                <c:v>13875</c:v>
              </c:pt>
              <c:pt idx="13876">
                <c:v>13876</c:v>
              </c:pt>
              <c:pt idx="13877">
                <c:v>13877</c:v>
              </c:pt>
              <c:pt idx="13878">
                <c:v>13878</c:v>
              </c:pt>
              <c:pt idx="13879">
                <c:v>13879</c:v>
              </c:pt>
              <c:pt idx="13880">
                <c:v>13880</c:v>
              </c:pt>
              <c:pt idx="13881">
                <c:v>13881</c:v>
              </c:pt>
              <c:pt idx="13882">
                <c:v>13882</c:v>
              </c:pt>
              <c:pt idx="13883">
                <c:v>13883</c:v>
              </c:pt>
              <c:pt idx="13884">
                <c:v>13884</c:v>
              </c:pt>
              <c:pt idx="13885">
                <c:v>13885</c:v>
              </c:pt>
              <c:pt idx="13886">
                <c:v>13886</c:v>
              </c:pt>
              <c:pt idx="13887">
                <c:v>13887</c:v>
              </c:pt>
              <c:pt idx="13888">
                <c:v>13888</c:v>
              </c:pt>
              <c:pt idx="13889">
                <c:v>13889</c:v>
              </c:pt>
              <c:pt idx="13890">
                <c:v>13890</c:v>
              </c:pt>
              <c:pt idx="13891">
                <c:v>13891</c:v>
              </c:pt>
              <c:pt idx="13892">
                <c:v>13892</c:v>
              </c:pt>
              <c:pt idx="13893">
                <c:v>13893</c:v>
              </c:pt>
              <c:pt idx="13894">
                <c:v>13894</c:v>
              </c:pt>
              <c:pt idx="13895">
                <c:v>13895</c:v>
              </c:pt>
              <c:pt idx="13896">
                <c:v>13896</c:v>
              </c:pt>
              <c:pt idx="13897">
                <c:v>13897</c:v>
              </c:pt>
              <c:pt idx="13898">
                <c:v>13898</c:v>
              </c:pt>
              <c:pt idx="13899">
                <c:v>13899</c:v>
              </c:pt>
              <c:pt idx="13900">
                <c:v>13900</c:v>
              </c:pt>
              <c:pt idx="13901">
                <c:v>13901</c:v>
              </c:pt>
              <c:pt idx="13902">
                <c:v>13902</c:v>
              </c:pt>
              <c:pt idx="13903">
                <c:v>13903</c:v>
              </c:pt>
              <c:pt idx="13904">
                <c:v>13904</c:v>
              </c:pt>
              <c:pt idx="13905">
                <c:v>13905</c:v>
              </c:pt>
              <c:pt idx="13906">
                <c:v>13906</c:v>
              </c:pt>
              <c:pt idx="13907">
                <c:v>13907</c:v>
              </c:pt>
              <c:pt idx="13908">
                <c:v>13908</c:v>
              </c:pt>
              <c:pt idx="13909">
                <c:v>13909</c:v>
              </c:pt>
              <c:pt idx="13910">
                <c:v>13910</c:v>
              </c:pt>
              <c:pt idx="13911">
                <c:v>13911</c:v>
              </c:pt>
              <c:pt idx="13912">
                <c:v>13912</c:v>
              </c:pt>
              <c:pt idx="13913">
                <c:v>13913</c:v>
              </c:pt>
              <c:pt idx="13914">
                <c:v>13914</c:v>
              </c:pt>
              <c:pt idx="13915">
                <c:v>13915</c:v>
              </c:pt>
              <c:pt idx="13916">
                <c:v>13916</c:v>
              </c:pt>
              <c:pt idx="13917">
                <c:v>13917</c:v>
              </c:pt>
              <c:pt idx="13918">
                <c:v>13918</c:v>
              </c:pt>
              <c:pt idx="13919">
                <c:v>13919</c:v>
              </c:pt>
              <c:pt idx="13920">
                <c:v>13920</c:v>
              </c:pt>
              <c:pt idx="13921">
                <c:v>13921</c:v>
              </c:pt>
              <c:pt idx="13922">
                <c:v>13922</c:v>
              </c:pt>
              <c:pt idx="13923">
                <c:v>13923</c:v>
              </c:pt>
              <c:pt idx="13924">
                <c:v>13924</c:v>
              </c:pt>
              <c:pt idx="13925">
                <c:v>13925</c:v>
              </c:pt>
              <c:pt idx="13926">
                <c:v>13926</c:v>
              </c:pt>
              <c:pt idx="13927">
                <c:v>13927</c:v>
              </c:pt>
              <c:pt idx="13928">
                <c:v>13928</c:v>
              </c:pt>
              <c:pt idx="13929">
                <c:v>13929</c:v>
              </c:pt>
              <c:pt idx="13930">
                <c:v>13930</c:v>
              </c:pt>
              <c:pt idx="13931">
                <c:v>13931</c:v>
              </c:pt>
              <c:pt idx="13932">
                <c:v>13932</c:v>
              </c:pt>
              <c:pt idx="13933">
                <c:v>13933</c:v>
              </c:pt>
              <c:pt idx="13934">
                <c:v>13934</c:v>
              </c:pt>
              <c:pt idx="13935">
                <c:v>13935</c:v>
              </c:pt>
              <c:pt idx="13936">
                <c:v>13936</c:v>
              </c:pt>
              <c:pt idx="13937">
                <c:v>13937</c:v>
              </c:pt>
              <c:pt idx="13938">
                <c:v>13938</c:v>
              </c:pt>
              <c:pt idx="13939">
                <c:v>13939</c:v>
              </c:pt>
              <c:pt idx="13940">
                <c:v>13940</c:v>
              </c:pt>
              <c:pt idx="13941">
                <c:v>13941</c:v>
              </c:pt>
              <c:pt idx="13942">
                <c:v>13942</c:v>
              </c:pt>
              <c:pt idx="13943">
                <c:v>13943</c:v>
              </c:pt>
              <c:pt idx="13944">
                <c:v>13944</c:v>
              </c:pt>
              <c:pt idx="13945">
                <c:v>13945</c:v>
              </c:pt>
              <c:pt idx="13946">
                <c:v>13946</c:v>
              </c:pt>
              <c:pt idx="13947">
                <c:v>13947</c:v>
              </c:pt>
              <c:pt idx="13948">
                <c:v>13948</c:v>
              </c:pt>
              <c:pt idx="13949">
                <c:v>13949</c:v>
              </c:pt>
              <c:pt idx="13950">
                <c:v>13950</c:v>
              </c:pt>
              <c:pt idx="13951">
                <c:v>13951</c:v>
              </c:pt>
              <c:pt idx="13952">
                <c:v>13952</c:v>
              </c:pt>
              <c:pt idx="13953">
                <c:v>13953</c:v>
              </c:pt>
              <c:pt idx="13954">
                <c:v>13954</c:v>
              </c:pt>
              <c:pt idx="13955">
                <c:v>13955</c:v>
              </c:pt>
              <c:pt idx="13956">
                <c:v>13956</c:v>
              </c:pt>
              <c:pt idx="13957">
                <c:v>13957</c:v>
              </c:pt>
              <c:pt idx="13958">
                <c:v>13958</c:v>
              </c:pt>
              <c:pt idx="13959">
                <c:v>13959</c:v>
              </c:pt>
              <c:pt idx="13960">
                <c:v>13960</c:v>
              </c:pt>
              <c:pt idx="13961">
                <c:v>13961</c:v>
              </c:pt>
              <c:pt idx="13962">
                <c:v>13962</c:v>
              </c:pt>
              <c:pt idx="13963">
                <c:v>13963</c:v>
              </c:pt>
              <c:pt idx="13964">
                <c:v>13964</c:v>
              </c:pt>
              <c:pt idx="13965">
                <c:v>13965</c:v>
              </c:pt>
              <c:pt idx="13966">
                <c:v>13966</c:v>
              </c:pt>
              <c:pt idx="13967">
                <c:v>13967</c:v>
              </c:pt>
              <c:pt idx="13968">
                <c:v>13968</c:v>
              </c:pt>
              <c:pt idx="13969">
                <c:v>13969</c:v>
              </c:pt>
              <c:pt idx="13970">
                <c:v>13970</c:v>
              </c:pt>
              <c:pt idx="13971">
                <c:v>13971</c:v>
              </c:pt>
              <c:pt idx="13972">
                <c:v>13972</c:v>
              </c:pt>
              <c:pt idx="13973">
                <c:v>13973</c:v>
              </c:pt>
              <c:pt idx="13974">
                <c:v>13974</c:v>
              </c:pt>
              <c:pt idx="13975">
                <c:v>13975</c:v>
              </c:pt>
              <c:pt idx="13976">
                <c:v>13976</c:v>
              </c:pt>
              <c:pt idx="13977">
                <c:v>13977</c:v>
              </c:pt>
              <c:pt idx="13978">
                <c:v>13978</c:v>
              </c:pt>
              <c:pt idx="13979">
                <c:v>13979</c:v>
              </c:pt>
              <c:pt idx="13980">
                <c:v>13980</c:v>
              </c:pt>
              <c:pt idx="13981">
                <c:v>13981</c:v>
              </c:pt>
              <c:pt idx="13982">
                <c:v>13982</c:v>
              </c:pt>
              <c:pt idx="13983">
                <c:v>13983</c:v>
              </c:pt>
              <c:pt idx="13984">
                <c:v>13984</c:v>
              </c:pt>
              <c:pt idx="13985">
                <c:v>13985</c:v>
              </c:pt>
              <c:pt idx="13986">
                <c:v>13986</c:v>
              </c:pt>
              <c:pt idx="13987">
                <c:v>13987</c:v>
              </c:pt>
              <c:pt idx="13988">
                <c:v>13988</c:v>
              </c:pt>
              <c:pt idx="13989">
                <c:v>13989</c:v>
              </c:pt>
              <c:pt idx="13990">
                <c:v>13990</c:v>
              </c:pt>
              <c:pt idx="13991">
                <c:v>13991</c:v>
              </c:pt>
              <c:pt idx="13992">
                <c:v>13992</c:v>
              </c:pt>
              <c:pt idx="13993">
                <c:v>13993</c:v>
              </c:pt>
              <c:pt idx="13994">
                <c:v>13994</c:v>
              </c:pt>
              <c:pt idx="13995">
                <c:v>13995</c:v>
              </c:pt>
              <c:pt idx="13996">
                <c:v>13996</c:v>
              </c:pt>
              <c:pt idx="13997">
                <c:v>13997</c:v>
              </c:pt>
              <c:pt idx="13998">
                <c:v>13998</c:v>
              </c:pt>
              <c:pt idx="13999">
                <c:v>13999</c:v>
              </c:pt>
              <c:pt idx="14000">
                <c:v>14000</c:v>
              </c:pt>
              <c:pt idx="14001">
                <c:v>14001</c:v>
              </c:pt>
              <c:pt idx="14002">
                <c:v>14002</c:v>
              </c:pt>
              <c:pt idx="14003">
                <c:v>14003</c:v>
              </c:pt>
              <c:pt idx="14004">
                <c:v>14004</c:v>
              </c:pt>
              <c:pt idx="14005">
                <c:v>14005</c:v>
              </c:pt>
              <c:pt idx="14006">
                <c:v>14006</c:v>
              </c:pt>
              <c:pt idx="14007">
                <c:v>14007</c:v>
              </c:pt>
              <c:pt idx="14008">
                <c:v>14008</c:v>
              </c:pt>
              <c:pt idx="14009">
                <c:v>14009</c:v>
              </c:pt>
              <c:pt idx="14010">
                <c:v>14010</c:v>
              </c:pt>
              <c:pt idx="14011">
                <c:v>14011</c:v>
              </c:pt>
              <c:pt idx="14012">
                <c:v>14012</c:v>
              </c:pt>
              <c:pt idx="14013">
                <c:v>14013</c:v>
              </c:pt>
              <c:pt idx="14014">
                <c:v>14014</c:v>
              </c:pt>
              <c:pt idx="14015">
                <c:v>14015</c:v>
              </c:pt>
              <c:pt idx="14016">
                <c:v>14016</c:v>
              </c:pt>
              <c:pt idx="14017">
                <c:v>14017</c:v>
              </c:pt>
              <c:pt idx="14018">
                <c:v>14018</c:v>
              </c:pt>
              <c:pt idx="14019">
                <c:v>14019</c:v>
              </c:pt>
              <c:pt idx="14020">
                <c:v>14020</c:v>
              </c:pt>
              <c:pt idx="14021">
                <c:v>14021</c:v>
              </c:pt>
              <c:pt idx="14022">
                <c:v>14022</c:v>
              </c:pt>
              <c:pt idx="14023">
                <c:v>14023</c:v>
              </c:pt>
              <c:pt idx="14024">
                <c:v>14024</c:v>
              </c:pt>
              <c:pt idx="14025">
                <c:v>14025</c:v>
              </c:pt>
              <c:pt idx="14026">
                <c:v>14026</c:v>
              </c:pt>
              <c:pt idx="14027">
                <c:v>14027</c:v>
              </c:pt>
              <c:pt idx="14028">
                <c:v>14028</c:v>
              </c:pt>
              <c:pt idx="14029">
                <c:v>14029</c:v>
              </c:pt>
              <c:pt idx="14030">
                <c:v>14030</c:v>
              </c:pt>
              <c:pt idx="14031">
                <c:v>14031</c:v>
              </c:pt>
              <c:pt idx="14032">
                <c:v>14032</c:v>
              </c:pt>
              <c:pt idx="14033">
                <c:v>14033</c:v>
              </c:pt>
              <c:pt idx="14034">
                <c:v>14034</c:v>
              </c:pt>
              <c:pt idx="14035">
                <c:v>14035</c:v>
              </c:pt>
              <c:pt idx="14036">
                <c:v>14036</c:v>
              </c:pt>
              <c:pt idx="14037">
                <c:v>14037</c:v>
              </c:pt>
              <c:pt idx="14038">
                <c:v>14038</c:v>
              </c:pt>
              <c:pt idx="14039">
                <c:v>14039</c:v>
              </c:pt>
              <c:pt idx="14040">
                <c:v>14040</c:v>
              </c:pt>
              <c:pt idx="14041">
                <c:v>14041</c:v>
              </c:pt>
              <c:pt idx="14042">
                <c:v>14042</c:v>
              </c:pt>
              <c:pt idx="14043">
                <c:v>14043</c:v>
              </c:pt>
              <c:pt idx="14044">
                <c:v>14044</c:v>
              </c:pt>
              <c:pt idx="14045">
                <c:v>14045</c:v>
              </c:pt>
              <c:pt idx="14046">
                <c:v>14046</c:v>
              </c:pt>
              <c:pt idx="14047">
                <c:v>14047</c:v>
              </c:pt>
              <c:pt idx="14048">
                <c:v>14048</c:v>
              </c:pt>
              <c:pt idx="14049">
                <c:v>14049</c:v>
              </c:pt>
              <c:pt idx="14050">
                <c:v>14050</c:v>
              </c:pt>
              <c:pt idx="14051">
                <c:v>14051</c:v>
              </c:pt>
              <c:pt idx="14052">
                <c:v>14052</c:v>
              </c:pt>
              <c:pt idx="14053">
                <c:v>14053</c:v>
              </c:pt>
              <c:pt idx="14054">
                <c:v>14054</c:v>
              </c:pt>
              <c:pt idx="14055">
                <c:v>14055</c:v>
              </c:pt>
              <c:pt idx="14056">
                <c:v>14056</c:v>
              </c:pt>
              <c:pt idx="14057">
                <c:v>14057</c:v>
              </c:pt>
              <c:pt idx="14058">
                <c:v>14058</c:v>
              </c:pt>
              <c:pt idx="14059">
                <c:v>14059</c:v>
              </c:pt>
              <c:pt idx="14060">
                <c:v>14060</c:v>
              </c:pt>
              <c:pt idx="14061">
                <c:v>14061</c:v>
              </c:pt>
              <c:pt idx="14062">
                <c:v>14062</c:v>
              </c:pt>
              <c:pt idx="14063">
                <c:v>14063</c:v>
              </c:pt>
              <c:pt idx="14064">
                <c:v>14064</c:v>
              </c:pt>
              <c:pt idx="14065">
                <c:v>14065</c:v>
              </c:pt>
              <c:pt idx="14066">
                <c:v>14066</c:v>
              </c:pt>
              <c:pt idx="14067">
                <c:v>14067</c:v>
              </c:pt>
              <c:pt idx="14068">
                <c:v>14068</c:v>
              </c:pt>
              <c:pt idx="14069">
                <c:v>14069</c:v>
              </c:pt>
              <c:pt idx="14070">
                <c:v>14070</c:v>
              </c:pt>
              <c:pt idx="14071">
                <c:v>14071</c:v>
              </c:pt>
              <c:pt idx="14072">
                <c:v>14072</c:v>
              </c:pt>
              <c:pt idx="14073">
                <c:v>14073</c:v>
              </c:pt>
              <c:pt idx="14074">
                <c:v>14074</c:v>
              </c:pt>
              <c:pt idx="14075">
                <c:v>14075</c:v>
              </c:pt>
              <c:pt idx="14076">
                <c:v>14076</c:v>
              </c:pt>
              <c:pt idx="14077">
                <c:v>14077</c:v>
              </c:pt>
              <c:pt idx="14078">
                <c:v>14078</c:v>
              </c:pt>
              <c:pt idx="14079">
                <c:v>14079</c:v>
              </c:pt>
              <c:pt idx="14080">
                <c:v>14080</c:v>
              </c:pt>
              <c:pt idx="14081">
                <c:v>14081</c:v>
              </c:pt>
              <c:pt idx="14082">
                <c:v>14082</c:v>
              </c:pt>
              <c:pt idx="14083">
                <c:v>14083</c:v>
              </c:pt>
              <c:pt idx="14084">
                <c:v>14084</c:v>
              </c:pt>
              <c:pt idx="14085">
                <c:v>14085</c:v>
              </c:pt>
              <c:pt idx="14086">
                <c:v>14086</c:v>
              </c:pt>
              <c:pt idx="14087">
                <c:v>14087</c:v>
              </c:pt>
              <c:pt idx="14088">
                <c:v>14088</c:v>
              </c:pt>
              <c:pt idx="14089">
                <c:v>14089</c:v>
              </c:pt>
              <c:pt idx="14090">
                <c:v>14090</c:v>
              </c:pt>
              <c:pt idx="14091">
                <c:v>14091</c:v>
              </c:pt>
              <c:pt idx="14092">
                <c:v>14092</c:v>
              </c:pt>
              <c:pt idx="14093">
                <c:v>14093</c:v>
              </c:pt>
              <c:pt idx="14094">
                <c:v>14094</c:v>
              </c:pt>
              <c:pt idx="14095">
                <c:v>14095</c:v>
              </c:pt>
              <c:pt idx="14096">
                <c:v>14096</c:v>
              </c:pt>
              <c:pt idx="14097">
                <c:v>14097</c:v>
              </c:pt>
              <c:pt idx="14098">
                <c:v>14098</c:v>
              </c:pt>
              <c:pt idx="14099">
                <c:v>14099</c:v>
              </c:pt>
              <c:pt idx="14100">
                <c:v>14100</c:v>
              </c:pt>
              <c:pt idx="14101">
                <c:v>14101</c:v>
              </c:pt>
              <c:pt idx="14102">
                <c:v>14102</c:v>
              </c:pt>
              <c:pt idx="14103">
                <c:v>14103</c:v>
              </c:pt>
              <c:pt idx="14104">
                <c:v>14104</c:v>
              </c:pt>
              <c:pt idx="14105">
                <c:v>14105</c:v>
              </c:pt>
              <c:pt idx="14106">
                <c:v>14106</c:v>
              </c:pt>
              <c:pt idx="14107">
                <c:v>14107</c:v>
              </c:pt>
              <c:pt idx="14108">
                <c:v>14108</c:v>
              </c:pt>
              <c:pt idx="14109">
                <c:v>14109</c:v>
              </c:pt>
              <c:pt idx="14110">
                <c:v>14110</c:v>
              </c:pt>
              <c:pt idx="14111">
                <c:v>14111</c:v>
              </c:pt>
              <c:pt idx="14112">
                <c:v>14112</c:v>
              </c:pt>
              <c:pt idx="14113">
                <c:v>14113</c:v>
              </c:pt>
              <c:pt idx="14114">
                <c:v>14114</c:v>
              </c:pt>
              <c:pt idx="14115">
                <c:v>14115</c:v>
              </c:pt>
              <c:pt idx="14116">
                <c:v>14116</c:v>
              </c:pt>
              <c:pt idx="14117">
                <c:v>14117</c:v>
              </c:pt>
              <c:pt idx="14118">
                <c:v>14118</c:v>
              </c:pt>
              <c:pt idx="14119">
                <c:v>14119</c:v>
              </c:pt>
              <c:pt idx="14120">
                <c:v>14120</c:v>
              </c:pt>
              <c:pt idx="14121">
                <c:v>14121</c:v>
              </c:pt>
              <c:pt idx="14122">
                <c:v>14122</c:v>
              </c:pt>
              <c:pt idx="14123">
                <c:v>14123</c:v>
              </c:pt>
              <c:pt idx="14124">
                <c:v>14124</c:v>
              </c:pt>
              <c:pt idx="14125">
                <c:v>14125</c:v>
              </c:pt>
              <c:pt idx="14126">
                <c:v>14126</c:v>
              </c:pt>
              <c:pt idx="14127">
                <c:v>14127</c:v>
              </c:pt>
              <c:pt idx="14128">
                <c:v>14128</c:v>
              </c:pt>
              <c:pt idx="14129">
                <c:v>14129</c:v>
              </c:pt>
              <c:pt idx="14130">
                <c:v>14130</c:v>
              </c:pt>
              <c:pt idx="14131">
                <c:v>14131</c:v>
              </c:pt>
              <c:pt idx="14132">
                <c:v>14132</c:v>
              </c:pt>
              <c:pt idx="14133">
                <c:v>14133</c:v>
              </c:pt>
              <c:pt idx="14134">
                <c:v>14134</c:v>
              </c:pt>
              <c:pt idx="14135">
                <c:v>14135</c:v>
              </c:pt>
              <c:pt idx="14136">
                <c:v>14136</c:v>
              </c:pt>
              <c:pt idx="14137">
                <c:v>14137</c:v>
              </c:pt>
              <c:pt idx="14138">
                <c:v>14138</c:v>
              </c:pt>
              <c:pt idx="14139">
                <c:v>14139</c:v>
              </c:pt>
              <c:pt idx="14140">
                <c:v>14140</c:v>
              </c:pt>
              <c:pt idx="14141">
                <c:v>14141</c:v>
              </c:pt>
              <c:pt idx="14142">
                <c:v>14142</c:v>
              </c:pt>
              <c:pt idx="14143">
                <c:v>14143</c:v>
              </c:pt>
              <c:pt idx="14144">
                <c:v>14144</c:v>
              </c:pt>
              <c:pt idx="14145">
                <c:v>14145</c:v>
              </c:pt>
              <c:pt idx="14146">
                <c:v>14146</c:v>
              </c:pt>
              <c:pt idx="14147">
                <c:v>14147</c:v>
              </c:pt>
              <c:pt idx="14148">
                <c:v>14148</c:v>
              </c:pt>
              <c:pt idx="14149">
                <c:v>14149</c:v>
              </c:pt>
              <c:pt idx="14150">
                <c:v>14150</c:v>
              </c:pt>
              <c:pt idx="14151">
                <c:v>14151</c:v>
              </c:pt>
              <c:pt idx="14152">
                <c:v>14152</c:v>
              </c:pt>
              <c:pt idx="14153">
                <c:v>14153</c:v>
              </c:pt>
              <c:pt idx="14154">
                <c:v>14154</c:v>
              </c:pt>
              <c:pt idx="14155">
                <c:v>14155</c:v>
              </c:pt>
              <c:pt idx="14156">
                <c:v>14156</c:v>
              </c:pt>
              <c:pt idx="14157">
                <c:v>14157</c:v>
              </c:pt>
              <c:pt idx="14158">
                <c:v>14158</c:v>
              </c:pt>
              <c:pt idx="14159">
                <c:v>14159</c:v>
              </c:pt>
              <c:pt idx="14160">
                <c:v>14160</c:v>
              </c:pt>
              <c:pt idx="14161">
                <c:v>14161</c:v>
              </c:pt>
              <c:pt idx="14162">
                <c:v>14162</c:v>
              </c:pt>
              <c:pt idx="14163">
                <c:v>14163</c:v>
              </c:pt>
              <c:pt idx="14164">
                <c:v>14164</c:v>
              </c:pt>
              <c:pt idx="14165">
                <c:v>14165</c:v>
              </c:pt>
              <c:pt idx="14166">
                <c:v>14166</c:v>
              </c:pt>
              <c:pt idx="14167">
                <c:v>14167</c:v>
              </c:pt>
              <c:pt idx="14168">
                <c:v>14168</c:v>
              </c:pt>
              <c:pt idx="14169">
                <c:v>14169</c:v>
              </c:pt>
              <c:pt idx="14170">
                <c:v>14170</c:v>
              </c:pt>
              <c:pt idx="14171">
                <c:v>14171</c:v>
              </c:pt>
              <c:pt idx="14172">
                <c:v>14172</c:v>
              </c:pt>
              <c:pt idx="14173">
                <c:v>14173</c:v>
              </c:pt>
              <c:pt idx="14174">
                <c:v>14174</c:v>
              </c:pt>
              <c:pt idx="14175">
                <c:v>14175</c:v>
              </c:pt>
              <c:pt idx="14176">
                <c:v>14176</c:v>
              </c:pt>
              <c:pt idx="14177">
                <c:v>14177</c:v>
              </c:pt>
              <c:pt idx="14178">
                <c:v>14178</c:v>
              </c:pt>
              <c:pt idx="14179">
                <c:v>14179</c:v>
              </c:pt>
              <c:pt idx="14180">
                <c:v>14180</c:v>
              </c:pt>
              <c:pt idx="14181">
                <c:v>14181</c:v>
              </c:pt>
              <c:pt idx="14182">
                <c:v>14182</c:v>
              </c:pt>
              <c:pt idx="14183">
                <c:v>14183</c:v>
              </c:pt>
              <c:pt idx="14184">
                <c:v>14184</c:v>
              </c:pt>
              <c:pt idx="14185">
                <c:v>14185</c:v>
              </c:pt>
              <c:pt idx="14186">
                <c:v>14186</c:v>
              </c:pt>
              <c:pt idx="14187">
                <c:v>14187</c:v>
              </c:pt>
              <c:pt idx="14188">
                <c:v>14188</c:v>
              </c:pt>
              <c:pt idx="14189">
                <c:v>14189</c:v>
              </c:pt>
              <c:pt idx="14190">
                <c:v>14190</c:v>
              </c:pt>
              <c:pt idx="14191">
                <c:v>14191</c:v>
              </c:pt>
              <c:pt idx="14192">
                <c:v>14192</c:v>
              </c:pt>
              <c:pt idx="14193">
                <c:v>14193</c:v>
              </c:pt>
              <c:pt idx="14194">
                <c:v>14194</c:v>
              </c:pt>
              <c:pt idx="14195">
                <c:v>14195</c:v>
              </c:pt>
              <c:pt idx="14196">
                <c:v>14196</c:v>
              </c:pt>
              <c:pt idx="14197">
                <c:v>14197</c:v>
              </c:pt>
              <c:pt idx="14198">
                <c:v>14198</c:v>
              </c:pt>
              <c:pt idx="14199">
                <c:v>14199</c:v>
              </c:pt>
              <c:pt idx="14200">
                <c:v>14200</c:v>
              </c:pt>
              <c:pt idx="14201">
                <c:v>14201</c:v>
              </c:pt>
              <c:pt idx="14202">
                <c:v>14202</c:v>
              </c:pt>
              <c:pt idx="14203">
                <c:v>14203</c:v>
              </c:pt>
              <c:pt idx="14204">
                <c:v>14204</c:v>
              </c:pt>
              <c:pt idx="14205">
                <c:v>14205</c:v>
              </c:pt>
              <c:pt idx="14206">
                <c:v>14206</c:v>
              </c:pt>
              <c:pt idx="14207">
                <c:v>14207</c:v>
              </c:pt>
              <c:pt idx="14208">
                <c:v>14208</c:v>
              </c:pt>
              <c:pt idx="14209">
                <c:v>14209</c:v>
              </c:pt>
              <c:pt idx="14210">
                <c:v>14210</c:v>
              </c:pt>
              <c:pt idx="14211">
                <c:v>14211</c:v>
              </c:pt>
              <c:pt idx="14212">
                <c:v>14212</c:v>
              </c:pt>
              <c:pt idx="14213">
                <c:v>14213</c:v>
              </c:pt>
              <c:pt idx="14214">
                <c:v>14214</c:v>
              </c:pt>
              <c:pt idx="14215">
                <c:v>14215</c:v>
              </c:pt>
              <c:pt idx="14216">
                <c:v>14216</c:v>
              </c:pt>
              <c:pt idx="14217">
                <c:v>14217</c:v>
              </c:pt>
              <c:pt idx="14218">
                <c:v>14218</c:v>
              </c:pt>
              <c:pt idx="14219">
                <c:v>14219</c:v>
              </c:pt>
              <c:pt idx="14220">
                <c:v>14220</c:v>
              </c:pt>
              <c:pt idx="14221">
                <c:v>14221</c:v>
              </c:pt>
              <c:pt idx="14222">
                <c:v>14222</c:v>
              </c:pt>
              <c:pt idx="14223">
                <c:v>14223</c:v>
              </c:pt>
              <c:pt idx="14224">
                <c:v>14224</c:v>
              </c:pt>
              <c:pt idx="14225">
                <c:v>14225</c:v>
              </c:pt>
              <c:pt idx="14226">
                <c:v>14226</c:v>
              </c:pt>
              <c:pt idx="14227">
                <c:v>14227</c:v>
              </c:pt>
              <c:pt idx="14228">
                <c:v>14228</c:v>
              </c:pt>
              <c:pt idx="14229">
                <c:v>14229</c:v>
              </c:pt>
              <c:pt idx="14230">
                <c:v>14230</c:v>
              </c:pt>
              <c:pt idx="14231">
                <c:v>14231</c:v>
              </c:pt>
              <c:pt idx="14232">
                <c:v>14232</c:v>
              </c:pt>
              <c:pt idx="14233">
                <c:v>14233</c:v>
              </c:pt>
              <c:pt idx="14234">
                <c:v>14234</c:v>
              </c:pt>
              <c:pt idx="14235">
                <c:v>14235</c:v>
              </c:pt>
              <c:pt idx="14236">
                <c:v>14236</c:v>
              </c:pt>
              <c:pt idx="14237">
                <c:v>14237</c:v>
              </c:pt>
              <c:pt idx="14238">
                <c:v>14238</c:v>
              </c:pt>
              <c:pt idx="14239">
                <c:v>14239</c:v>
              </c:pt>
              <c:pt idx="14240">
                <c:v>14240</c:v>
              </c:pt>
              <c:pt idx="14241">
                <c:v>14241</c:v>
              </c:pt>
              <c:pt idx="14242">
                <c:v>14242</c:v>
              </c:pt>
              <c:pt idx="14243">
                <c:v>14243</c:v>
              </c:pt>
              <c:pt idx="14244">
                <c:v>14244</c:v>
              </c:pt>
              <c:pt idx="14245">
                <c:v>14245</c:v>
              </c:pt>
              <c:pt idx="14246">
                <c:v>14246</c:v>
              </c:pt>
              <c:pt idx="14247">
                <c:v>14247</c:v>
              </c:pt>
              <c:pt idx="14248">
                <c:v>14248</c:v>
              </c:pt>
              <c:pt idx="14249">
                <c:v>14249</c:v>
              </c:pt>
              <c:pt idx="14250">
                <c:v>14250</c:v>
              </c:pt>
              <c:pt idx="14251">
                <c:v>14251</c:v>
              </c:pt>
              <c:pt idx="14252">
                <c:v>14252</c:v>
              </c:pt>
              <c:pt idx="14253">
                <c:v>14253</c:v>
              </c:pt>
              <c:pt idx="14254">
                <c:v>14254</c:v>
              </c:pt>
              <c:pt idx="14255">
                <c:v>14255</c:v>
              </c:pt>
              <c:pt idx="14256">
                <c:v>14256</c:v>
              </c:pt>
              <c:pt idx="14257">
                <c:v>14257</c:v>
              </c:pt>
              <c:pt idx="14258">
                <c:v>14258</c:v>
              </c:pt>
              <c:pt idx="14259">
                <c:v>14259</c:v>
              </c:pt>
              <c:pt idx="14260">
                <c:v>14260</c:v>
              </c:pt>
              <c:pt idx="14261">
                <c:v>14261</c:v>
              </c:pt>
              <c:pt idx="14262">
                <c:v>14262</c:v>
              </c:pt>
              <c:pt idx="14263">
                <c:v>14263</c:v>
              </c:pt>
              <c:pt idx="14264">
                <c:v>14264</c:v>
              </c:pt>
              <c:pt idx="14265">
                <c:v>14265</c:v>
              </c:pt>
              <c:pt idx="14266">
                <c:v>14266</c:v>
              </c:pt>
              <c:pt idx="14267">
                <c:v>14267</c:v>
              </c:pt>
              <c:pt idx="14268">
                <c:v>14268</c:v>
              </c:pt>
              <c:pt idx="14269">
                <c:v>14269</c:v>
              </c:pt>
              <c:pt idx="14270">
                <c:v>14270</c:v>
              </c:pt>
              <c:pt idx="14271">
                <c:v>14271</c:v>
              </c:pt>
              <c:pt idx="14272">
                <c:v>14272</c:v>
              </c:pt>
              <c:pt idx="14273">
                <c:v>14273</c:v>
              </c:pt>
              <c:pt idx="14274">
                <c:v>14274</c:v>
              </c:pt>
              <c:pt idx="14275">
                <c:v>14275</c:v>
              </c:pt>
              <c:pt idx="14276">
                <c:v>14276</c:v>
              </c:pt>
              <c:pt idx="14277">
                <c:v>14277</c:v>
              </c:pt>
              <c:pt idx="14278">
                <c:v>14278</c:v>
              </c:pt>
              <c:pt idx="14279">
                <c:v>14279</c:v>
              </c:pt>
              <c:pt idx="14280">
                <c:v>14280</c:v>
              </c:pt>
              <c:pt idx="14281">
                <c:v>14281</c:v>
              </c:pt>
              <c:pt idx="14282">
                <c:v>14282</c:v>
              </c:pt>
              <c:pt idx="14283">
                <c:v>14283</c:v>
              </c:pt>
              <c:pt idx="14284">
                <c:v>14284</c:v>
              </c:pt>
              <c:pt idx="14285">
                <c:v>14285</c:v>
              </c:pt>
              <c:pt idx="14286">
                <c:v>14286</c:v>
              </c:pt>
              <c:pt idx="14287">
                <c:v>14287</c:v>
              </c:pt>
              <c:pt idx="14288">
                <c:v>14288</c:v>
              </c:pt>
              <c:pt idx="14289">
                <c:v>14289</c:v>
              </c:pt>
              <c:pt idx="14290">
                <c:v>14290</c:v>
              </c:pt>
              <c:pt idx="14291">
                <c:v>14291</c:v>
              </c:pt>
              <c:pt idx="14292">
                <c:v>14292</c:v>
              </c:pt>
              <c:pt idx="14293">
                <c:v>14293</c:v>
              </c:pt>
              <c:pt idx="14294">
                <c:v>14294</c:v>
              </c:pt>
              <c:pt idx="14295">
                <c:v>14295</c:v>
              </c:pt>
              <c:pt idx="14296">
                <c:v>14296</c:v>
              </c:pt>
              <c:pt idx="14297">
                <c:v>14297</c:v>
              </c:pt>
              <c:pt idx="14298">
                <c:v>14298</c:v>
              </c:pt>
              <c:pt idx="14299">
                <c:v>14299</c:v>
              </c:pt>
              <c:pt idx="14300">
                <c:v>14300</c:v>
              </c:pt>
              <c:pt idx="14301">
                <c:v>14301</c:v>
              </c:pt>
              <c:pt idx="14302">
                <c:v>14302</c:v>
              </c:pt>
              <c:pt idx="14303">
                <c:v>14303</c:v>
              </c:pt>
              <c:pt idx="14304">
                <c:v>14304</c:v>
              </c:pt>
              <c:pt idx="14305">
                <c:v>14305</c:v>
              </c:pt>
              <c:pt idx="14306">
                <c:v>14306</c:v>
              </c:pt>
              <c:pt idx="14307">
                <c:v>14307</c:v>
              </c:pt>
              <c:pt idx="14308">
                <c:v>14308</c:v>
              </c:pt>
              <c:pt idx="14309">
                <c:v>14309</c:v>
              </c:pt>
              <c:pt idx="14310">
                <c:v>14310</c:v>
              </c:pt>
              <c:pt idx="14311">
                <c:v>14311</c:v>
              </c:pt>
              <c:pt idx="14312">
                <c:v>14312</c:v>
              </c:pt>
              <c:pt idx="14313">
                <c:v>14313</c:v>
              </c:pt>
              <c:pt idx="14314">
                <c:v>14314</c:v>
              </c:pt>
              <c:pt idx="14315">
                <c:v>14315</c:v>
              </c:pt>
              <c:pt idx="14316">
                <c:v>14316</c:v>
              </c:pt>
              <c:pt idx="14317">
                <c:v>14317</c:v>
              </c:pt>
              <c:pt idx="14318">
                <c:v>14318</c:v>
              </c:pt>
              <c:pt idx="14319">
                <c:v>14319</c:v>
              </c:pt>
              <c:pt idx="14320">
                <c:v>14320</c:v>
              </c:pt>
              <c:pt idx="14321">
                <c:v>14321</c:v>
              </c:pt>
              <c:pt idx="14322">
                <c:v>14322</c:v>
              </c:pt>
              <c:pt idx="14323">
                <c:v>14323</c:v>
              </c:pt>
              <c:pt idx="14324">
                <c:v>14324</c:v>
              </c:pt>
              <c:pt idx="14325">
                <c:v>14325</c:v>
              </c:pt>
              <c:pt idx="14326">
                <c:v>14326</c:v>
              </c:pt>
              <c:pt idx="14327">
                <c:v>14327</c:v>
              </c:pt>
              <c:pt idx="14328">
                <c:v>14328</c:v>
              </c:pt>
              <c:pt idx="14329">
                <c:v>14329</c:v>
              </c:pt>
              <c:pt idx="14330">
                <c:v>14330</c:v>
              </c:pt>
              <c:pt idx="14331">
                <c:v>14331</c:v>
              </c:pt>
              <c:pt idx="14332">
                <c:v>14332</c:v>
              </c:pt>
              <c:pt idx="14333">
                <c:v>14333</c:v>
              </c:pt>
              <c:pt idx="14334">
                <c:v>14334</c:v>
              </c:pt>
              <c:pt idx="14335">
                <c:v>14335</c:v>
              </c:pt>
              <c:pt idx="14336">
                <c:v>14336</c:v>
              </c:pt>
              <c:pt idx="14337">
                <c:v>14337</c:v>
              </c:pt>
              <c:pt idx="14338">
                <c:v>14338</c:v>
              </c:pt>
              <c:pt idx="14339">
                <c:v>14339</c:v>
              </c:pt>
              <c:pt idx="14340">
                <c:v>14340</c:v>
              </c:pt>
              <c:pt idx="14341">
                <c:v>14341</c:v>
              </c:pt>
              <c:pt idx="14342">
                <c:v>14342</c:v>
              </c:pt>
              <c:pt idx="14343">
                <c:v>14343</c:v>
              </c:pt>
              <c:pt idx="14344">
                <c:v>14344</c:v>
              </c:pt>
              <c:pt idx="14345">
                <c:v>14345</c:v>
              </c:pt>
              <c:pt idx="14346">
                <c:v>14346</c:v>
              </c:pt>
              <c:pt idx="14347">
                <c:v>14347</c:v>
              </c:pt>
              <c:pt idx="14348">
                <c:v>14348</c:v>
              </c:pt>
              <c:pt idx="14349">
                <c:v>14349</c:v>
              </c:pt>
              <c:pt idx="14350">
                <c:v>14350</c:v>
              </c:pt>
              <c:pt idx="14351">
                <c:v>14351</c:v>
              </c:pt>
              <c:pt idx="14352">
                <c:v>14352</c:v>
              </c:pt>
              <c:pt idx="14353">
                <c:v>14353</c:v>
              </c:pt>
              <c:pt idx="14354">
                <c:v>14354</c:v>
              </c:pt>
              <c:pt idx="14355">
                <c:v>14355</c:v>
              </c:pt>
              <c:pt idx="14356">
                <c:v>14356</c:v>
              </c:pt>
              <c:pt idx="14357">
                <c:v>14357</c:v>
              </c:pt>
              <c:pt idx="14358">
                <c:v>14358</c:v>
              </c:pt>
              <c:pt idx="14359">
                <c:v>14359</c:v>
              </c:pt>
              <c:pt idx="14360">
                <c:v>14360</c:v>
              </c:pt>
              <c:pt idx="14361">
                <c:v>14361</c:v>
              </c:pt>
              <c:pt idx="14362">
                <c:v>14362</c:v>
              </c:pt>
              <c:pt idx="14363">
                <c:v>14363</c:v>
              </c:pt>
              <c:pt idx="14364">
                <c:v>14364</c:v>
              </c:pt>
              <c:pt idx="14365">
                <c:v>14365</c:v>
              </c:pt>
              <c:pt idx="14366">
                <c:v>14366</c:v>
              </c:pt>
              <c:pt idx="14367">
                <c:v>14367</c:v>
              </c:pt>
              <c:pt idx="14368">
                <c:v>14368</c:v>
              </c:pt>
              <c:pt idx="14369">
                <c:v>14369</c:v>
              </c:pt>
              <c:pt idx="14370">
                <c:v>14370</c:v>
              </c:pt>
              <c:pt idx="14371">
                <c:v>14371</c:v>
              </c:pt>
              <c:pt idx="14372">
                <c:v>14372</c:v>
              </c:pt>
              <c:pt idx="14373">
                <c:v>14373</c:v>
              </c:pt>
              <c:pt idx="14374">
                <c:v>14374</c:v>
              </c:pt>
              <c:pt idx="14375">
                <c:v>14375</c:v>
              </c:pt>
              <c:pt idx="14376">
                <c:v>14376</c:v>
              </c:pt>
              <c:pt idx="14377">
                <c:v>14377</c:v>
              </c:pt>
              <c:pt idx="14378">
                <c:v>14378</c:v>
              </c:pt>
              <c:pt idx="14379">
                <c:v>14379</c:v>
              </c:pt>
              <c:pt idx="14380">
                <c:v>14380</c:v>
              </c:pt>
              <c:pt idx="14381">
                <c:v>14381</c:v>
              </c:pt>
              <c:pt idx="14382">
                <c:v>14382</c:v>
              </c:pt>
              <c:pt idx="14383">
                <c:v>14383</c:v>
              </c:pt>
              <c:pt idx="14384">
                <c:v>14384</c:v>
              </c:pt>
              <c:pt idx="14385">
                <c:v>14385</c:v>
              </c:pt>
              <c:pt idx="14386">
                <c:v>14386</c:v>
              </c:pt>
              <c:pt idx="14387">
                <c:v>14387</c:v>
              </c:pt>
              <c:pt idx="14388">
                <c:v>14388</c:v>
              </c:pt>
              <c:pt idx="14389">
                <c:v>14389</c:v>
              </c:pt>
              <c:pt idx="14390">
                <c:v>14390</c:v>
              </c:pt>
              <c:pt idx="14391">
                <c:v>14391</c:v>
              </c:pt>
              <c:pt idx="14392">
                <c:v>14392</c:v>
              </c:pt>
              <c:pt idx="14393">
                <c:v>14393</c:v>
              </c:pt>
              <c:pt idx="14394">
                <c:v>14394</c:v>
              </c:pt>
              <c:pt idx="14395">
                <c:v>14395</c:v>
              </c:pt>
              <c:pt idx="14396">
                <c:v>14396</c:v>
              </c:pt>
              <c:pt idx="14397">
                <c:v>14397</c:v>
              </c:pt>
              <c:pt idx="14398">
                <c:v>14398</c:v>
              </c:pt>
              <c:pt idx="14399">
                <c:v>14399</c:v>
              </c:pt>
              <c:pt idx="14400">
                <c:v>14400</c:v>
              </c:pt>
              <c:pt idx="14401">
                <c:v>14401</c:v>
              </c:pt>
              <c:pt idx="14402">
                <c:v>14402</c:v>
              </c:pt>
              <c:pt idx="14403">
                <c:v>14403</c:v>
              </c:pt>
              <c:pt idx="14404">
                <c:v>14404</c:v>
              </c:pt>
              <c:pt idx="14405">
                <c:v>14405</c:v>
              </c:pt>
              <c:pt idx="14406">
                <c:v>14406</c:v>
              </c:pt>
              <c:pt idx="14407">
                <c:v>14407</c:v>
              </c:pt>
              <c:pt idx="14408">
                <c:v>14408</c:v>
              </c:pt>
              <c:pt idx="14409">
                <c:v>14409</c:v>
              </c:pt>
              <c:pt idx="14410">
                <c:v>14410</c:v>
              </c:pt>
              <c:pt idx="14411">
                <c:v>14411</c:v>
              </c:pt>
              <c:pt idx="14412">
                <c:v>14412</c:v>
              </c:pt>
              <c:pt idx="14413">
                <c:v>14413</c:v>
              </c:pt>
              <c:pt idx="14414">
                <c:v>14414</c:v>
              </c:pt>
              <c:pt idx="14415">
                <c:v>14415</c:v>
              </c:pt>
              <c:pt idx="14416">
                <c:v>14416</c:v>
              </c:pt>
              <c:pt idx="14417">
                <c:v>14417</c:v>
              </c:pt>
              <c:pt idx="14418">
                <c:v>14418</c:v>
              </c:pt>
              <c:pt idx="14419">
                <c:v>14419</c:v>
              </c:pt>
              <c:pt idx="14420">
                <c:v>14420</c:v>
              </c:pt>
              <c:pt idx="14421">
                <c:v>14421</c:v>
              </c:pt>
              <c:pt idx="14422">
                <c:v>14422</c:v>
              </c:pt>
              <c:pt idx="14423">
                <c:v>14423</c:v>
              </c:pt>
              <c:pt idx="14424">
                <c:v>14424</c:v>
              </c:pt>
              <c:pt idx="14425">
                <c:v>14425</c:v>
              </c:pt>
              <c:pt idx="14426">
                <c:v>14426</c:v>
              </c:pt>
              <c:pt idx="14427">
                <c:v>14427</c:v>
              </c:pt>
              <c:pt idx="14428">
                <c:v>14428</c:v>
              </c:pt>
              <c:pt idx="14429">
                <c:v>14429</c:v>
              </c:pt>
              <c:pt idx="14430">
                <c:v>14430</c:v>
              </c:pt>
              <c:pt idx="14431">
                <c:v>14431</c:v>
              </c:pt>
              <c:pt idx="14432">
                <c:v>14432</c:v>
              </c:pt>
              <c:pt idx="14433">
                <c:v>14433</c:v>
              </c:pt>
              <c:pt idx="14434">
                <c:v>14434</c:v>
              </c:pt>
              <c:pt idx="14435">
                <c:v>14435</c:v>
              </c:pt>
              <c:pt idx="14436">
                <c:v>14436</c:v>
              </c:pt>
              <c:pt idx="14437">
                <c:v>14437</c:v>
              </c:pt>
              <c:pt idx="14438">
                <c:v>14438</c:v>
              </c:pt>
              <c:pt idx="14439">
                <c:v>14439</c:v>
              </c:pt>
              <c:pt idx="14440">
                <c:v>14440</c:v>
              </c:pt>
              <c:pt idx="14441">
                <c:v>14441</c:v>
              </c:pt>
              <c:pt idx="14442">
                <c:v>14442</c:v>
              </c:pt>
              <c:pt idx="14443">
                <c:v>14443</c:v>
              </c:pt>
              <c:pt idx="14444">
                <c:v>14444</c:v>
              </c:pt>
              <c:pt idx="14445">
                <c:v>14445</c:v>
              </c:pt>
              <c:pt idx="14446">
                <c:v>14446</c:v>
              </c:pt>
              <c:pt idx="14447">
                <c:v>14447</c:v>
              </c:pt>
              <c:pt idx="14448">
                <c:v>14448</c:v>
              </c:pt>
              <c:pt idx="14449">
                <c:v>14449</c:v>
              </c:pt>
              <c:pt idx="14450">
                <c:v>14450</c:v>
              </c:pt>
              <c:pt idx="14451">
                <c:v>14451</c:v>
              </c:pt>
              <c:pt idx="14452">
                <c:v>14452</c:v>
              </c:pt>
              <c:pt idx="14453">
                <c:v>14453</c:v>
              </c:pt>
              <c:pt idx="14454">
                <c:v>14454</c:v>
              </c:pt>
              <c:pt idx="14455">
                <c:v>14455</c:v>
              </c:pt>
              <c:pt idx="14456">
                <c:v>14456</c:v>
              </c:pt>
              <c:pt idx="14457">
                <c:v>14457</c:v>
              </c:pt>
              <c:pt idx="14458">
                <c:v>14458</c:v>
              </c:pt>
              <c:pt idx="14459">
                <c:v>14459</c:v>
              </c:pt>
              <c:pt idx="14460">
                <c:v>14460</c:v>
              </c:pt>
              <c:pt idx="14461">
                <c:v>14461</c:v>
              </c:pt>
              <c:pt idx="14462">
                <c:v>14462</c:v>
              </c:pt>
              <c:pt idx="14463">
                <c:v>14463</c:v>
              </c:pt>
              <c:pt idx="14464">
                <c:v>14464</c:v>
              </c:pt>
              <c:pt idx="14465">
                <c:v>14465</c:v>
              </c:pt>
              <c:pt idx="14466">
                <c:v>14466</c:v>
              </c:pt>
              <c:pt idx="14467">
                <c:v>14467</c:v>
              </c:pt>
              <c:pt idx="14468">
                <c:v>14468</c:v>
              </c:pt>
              <c:pt idx="14469">
                <c:v>14469</c:v>
              </c:pt>
              <c:pt idx="14470">
                <c:v>14470</c:v>
              </c:pt>
              <c:pt idx="14471">
                <c:v>14471</c:v>
              </c:pt>
              <c:pt idx="14472">
                <c:v>14472</c:v>
              </c:pt>
              <c:pt idx="14473">
                <c:v>14473</c:v>
              </c:pt>
              <c:pt idx="14474">
                <c:v>14474</c:v>
              </c:pt>
              <c:pt idx="14475">
                <c:v>14475</c:v>
              </c:pt>
              <c:pt idx="14476">
                <c:v>14476</c:v>
              </c:pt>
              <c:pt idx="14477">
                <c:v>14477</c:v>
              </c:pt>
              <c:pt idx="14478">
                <c:v>14478</c:v>
              </c:pt>
              <c:pt idx="14479">
                <c:v>14479</c:v>
              </c:pt>
              <c:pt idx="14480">
                <c:v>14480</c:v>
              </c:pt>
              <c:pt idx="14481">
                <c:v>14481</c:v>
              </c:pt>
              <c:pt idx="14482">
                <c:v>14482</c:v>
              </c:pt>
              <c:pt idx="14483">
                <c:v>14483</c:v>
              </c:pt>
              <c:pt idx="14484">
                <c:v>14484</c:v>
              </c:pt>
              <c:pt idx="14485">
                <c:v>14485</c:v>
              </c:pt>
              <c:pt idx="14486">
                <c:v>14486</c:v>
              </c:pt>
              <c:pt idx="14487">
                <c:v>14487</c:v>
              </c:pt>
              <c:pt idx="14488">
                <c:v>14488</c:v>
              </c:pt>
              <c:pt idx="14489">
                <c:v>14489</c:v>
              </c:pt>
              <c:pt idx="14490">
                <c:v>14490</c:v>
              </c:pt>
              <c:pt idx="14491">
                <c:v>14491</c:v>
              </c:pt>
              <c:pt idx="14492">
                <c:v>14492</c:v>
              </c:pt>
              <c:pt idx="14493">
                <c:v>14493</c:v>
              </c:pt>
              <c:pt idx="14494">
                <c:v>14494</c:v>
              </c:pt>
              <c:pt idx="14495">
                <c:v>14495</c:v>
              </c:pt>
              <c:pt idx="14496">
                <c:v>14496</c:v>
              </c:pt>
              <c:pt idx="14497">
                <c:v>14497</c:v>
              </c:pt>
              <c:pt idx="14498">
                <c:v>14498</c:v>
              </c:pt>
              <c:pt idx="14499">
                <c:v>14499</c:v>
              </c:pt>
              <c:pt idx="14500">
                <c:v>14500</c:v>
              </c:pt>
              <c:pt idx="14501">
                <c:v>14501</c:v>
              </c:pt>
              <c:pt idx="14502">
                <c:v>14502</c:v>
              </c:pt>
              <c:pt idx="14503">
                <c:v>14503</c:v>
              </c:pt>
              <c:pt idx="14504">
                <c:v>14504</c:v>
              </c:pt>
              <c:pt idx="14505">
                <c:v>14505</c:v>
              </c:pt>
              <c:pt idx="14506">
                <c:v>14506</c:v>
              </c:pt>
              <c:pt idx="14507">
                <c:v>14507</c:v>
              </c:pt>
              <c:pt idx="14508">
                <c:v>14508</c:v>
              </c:pt>
              <c:pt idx="14509">
                <c:v>14509</c:v>
              </c:pt>
              <c:pt idx="14510">
                <c:v>14510</c:v>
              </c:pt>
              <c:pt idx="14511">
                <c:v>14511</c:v>
              </c:pt>
              <c:pt idx="14512">
                <c:v>14512</c:v>
              </c:pt>
              <c:pt idx="14513">
                <c:v>14513</c:v>
              </c:pt>
              <c:pt idx="14514">
                <c:v>14514</c:v>
              </c:pt>
              <c:pt idx="14515">
                <c:v>14515</c:v>
              </c:pt>
              <c:pt idx="14516">
                <c:v>14516</c:v>
              </c:pt>
              <c:pt idx="14517">
                <c:v>14517</c:v>
              </c:pt>
              <c:pt idx="14518">
                <c:v>14518</c:v>
              </c:pt>
              <c:pt idx="14519">
                <c:v>14519</c:v>
              </c:pt>
              <c:pt idx="14520">
                <c:v>14520</c:v>
              </c:pt>
              <c:pt idx="14521">
                <c:v>14521</c:v>
              </c:pt>
              <c:pt idx="14522">
                <c:v>14522</c:v>
              </c:pt>
              <c:pt idx="14523">
                <c:v>14523</c:v>
              </c:pt>
              <c:pt idx="14524">
                <c:v>14524</c:v>
              </c:pt>
              <c:pt idx="14525">
                <c:v>14525</c:v>
              </c:pt>
              <c:pt idx="14526">
                <c:v>14526</c:v>
              </c:pt>
              <c:pt idx="14527">
                <c:v>14527</c:v>
              </c:pt>
              <c:pt idx="14528">
                <c:v>14528</c:v>
              </c:pt>
              <c:pt idx="14529">
                <c:v>14529</c:v>
              </c:pt>
              <c:pt idx="14530">
                <c:v>14530</c:v>
              </c:pt>
              <c:pt idx="14531">
                <c:v>14531</c:v>
              </c:pt>
              <c:pt idx="14532">
                <c:v>14532</c:v>
              </c:pt>
              <c:pt idx="14533">
                <c:v>14533</c:v>
              </c:pt>
              <c:pt idx="14534">
                <c:v>14534</c:v>
              </c:pt>
              <c:pt idx="14535">
                <c:v>14535</c:v>
              </c:pt>
              <c:pt idx="14536">
                <c:v>14536</c:v>
              </c:pt>
              <c:pt idx="14537">
                <c:v>14537</c:v>
              </c:pt>
              <c:pt idx="14538">
                <c:v>14538</c:v>
              </c:pt>
              <c:pt idx="14539">
                <c:v>14539</c:v>
              </c:pt>
              <c:pt idx="14540">
                <c:v>14540</c:v>
              </c:pt>
              <c:pt idx="14541">
                <c:v>14541</c:v>
              </c:pt>
              <c:pt idx="14542">
                <c:v>14542</c:v>
              </c:pt>
              <c:pt idx="14543">
                <c:v>14543</c:v>
              </c:pt>
              <c:pt idx="14544">
                <c:v>14544</c:v>
              </c:pt>
              <c:pt idx="14545">
                <c:v>14545</c:v>
              </c:pt>
              <c:pt idx="14546">
                <c:v>14546</c:v>
              </c:pt>
              <c:pt idx="14547">
                <c:v>14547</c:v>
              </c:pt>
              <c:pt idx="14548">
                <c:v>14548</c:v>
              </c:pt>
              <c:pt idx="14549">
                <c:v>14549</c:v>
              </c:pt>
              <c:pt idx="14550">
                <c:v>14550</c:v>
              </c:pt>
              <c:pt idx="14551">
                <c:v>14551</c:v>
              </c:pt>
              <c:pt idx="14552">
                <c:v>14552</c:v>
              </c:pt>
              <c:pt idx="14553">
                <c:v>14553</c:v>
              </c:pt>
              <c:pt idx="14554">
                <c:v>14554</c:v>
              </c:pt>
              <c:pt idx="14555">
                <c:v>14555</c:v>
              </c:pt>
              <c:pt idx="14556">
                <c:v>14556</c:v>
              </c:pt>
              <c:pt idx="14557">
                <c:v>14557</c:v>
              </c:pt>
              <c:pt idx="14558">
                <c:v>14558</c:v>
              </c:pt>
              <c:pt idx="14559">
                <c:v>14559</c:v>
              </c:pt>
              <c:pt idx="14560">
                <c:v>14560</c:v>
              </c:pt>
              <c:pt idx="14561">
                <c:v>14561</c:v>
              </c:pt>
              <c:pt idx="14562">
                <c:v>14562</c:v>
              </c:pt>
              <c:pt idx="14563">
                <c:v>14563</c:v>
              </c:pt>
              <c:pt idx="14564">
                <c:v>14564</c:v>
              </c:pt>
              <c:pt idx="14565">
                <c:v>14565</c:v>
              </c:pt>
              <c:pt idx="14566">
                <c:v>14566</c:v>
              </c:pt>
              <c:pt idx="14567">
                <c:v>14567</c:v>
              </c:pt>
              <c:pt idx="14568">
                <c:v>14568</c:v>
              </c:pt>
              <c:pt idx="14569">
                <c:v>14569</c:v>
              </c:pt>
              <c:pt idx="14570">
                <c:v>14570</c:v>
              </c:pt>
              <c:pt idx="14571">
                <c:v>14571</c:v>
              </c:pt>
              <c:pt idx="14572">
                <c:v>14572</c:v>
              </c:pt>
              <c:pt idx="14573">
                <c:v>14573</c:v>
              </c:pt>
              <c:pt idx="14574">
                <c:v>14574</c:v>
              </c:pt>
              <c:pt idx="14575">
                <c:v>14575</c:v>
              </c:pt>
              <c:pt idx="14576">
                <c:v>14576</c:v>
              </c:pt>
              <c:pt idx="14577">
                <c:v>14577</c:v>
              </c:pt>
              <c:pt idx="14578">
                <c:v>14578</c:v>
              </c:pt>
              <c:pt idx="14579">
                <c:v>14579</c:v>
              </c:pt>
              <c:pt idx="14580">
                <c:v>14580</c:v>
              </c:pt>
              <c:pt idx="14581">
                <c:v>14581</c:v>
              </c:pt>
              <c:pt idx="14582">
                <c:v>14582</c:v>
              </c:pt>
              <c:pt idx="14583">
                <c:v>14583</c:v>
              </c:pt>
              <c:pt idx="14584">
                <c:v>14584</c:v>
              </c:pt>
              <c:pt idx="14585">
                <c:v>14585</c:v>
              </c:pt>
              <c:pt idx="14586">
                <c:v>14586</c:v>
              </c:pt>
              <c:pt idx="14587">
                <c:v>14587</c:v>
              </c:pt>
              <c:pt idx="14588">
                <c:v>14588</c:v>
              </c:pt>
              <c:pt idx="14589">
                <c:v>14589</c:v>
              </c:pt>
              <c:pt idx="14590">
                <c:v>14590</c:v>
              </c:pt>
              <c:pt idx="14591">
                <c:v>14591</c:v>
              </c:pt>
              <c:pt idx="14592">
                <c:v>14592</c:v>
              </c:pt>
              <c:pt idx="14593">
                <c:v>14593</c:v>
              </c:pt>
              <c:pt idx="14594">
                <c:v>14594</c:v>
              </c:pt>
              <c:pt idx="14595">
                <c:v>14595</c:v>
              </c:pt>
              <c:pt idx="14596">
                <c:v>14596</c:v>
              </c:pt>
              <c:pt idx="14597">
                <c:v>14597</c:v>
              </c:pt>
              <c:pt idx="14598">
                <c:v>14598</c:v>
              </c:pt>
              <c:pt idx="14599">
                <c:v>14599</c:v>
              </c:pt>
              <c:pt idx="14600">
                <c:v>14600</c:v>
              </c:pt>
              <c:pt idx="14601">
                <c:v>14601</c:v>
              </c:pt>
              <c:pt idx="14602">
                <c:v>14602</c:v>
              </c:pt>
              <c:pt idx="14603">
                <c:v>14603</c:v>
              </c:pt>
              <c:pt idx="14604">
                <c:v>14604</c:v>
              </c:pt>
              <c:pt idx="14605">
                <c:v>14605</c:v>
              </c:pt>
              <c:pt idx="14606">
                <c:v>14606</c:v>
              </c:pt>
              <c:pt idx="14607">
                <c:v>14607</c:v>
              </c:pt>
              <c:pt idx="14608">
                <c:v>14608</c:v>
              </c:pt>
              <c:pt idx="14609">
                <c:v>14609</c:v>
              </c:pt>
              <c:pt idx="14610">
                <c:v>14610</c:v>
              </c:pt>
              <c:pt idx="14611">
                <c:v>14611</c:v>
              </c:pt>
              <c:pt idx="14612">
                <c:v>14612</c:v>
              </c:pt>
              <c:pt idx="14613">
                <c:v>14613</c:v>
              </c:pt>
              <c:pt idx="14614">
                <c:v>14614</c:v>
              </c:pt>
              <c:pt idx="14615">
                <c:v>14615</c:v>
              </c:pt>
              <c:pt idx="14616">
                <c:v>14616</c:v>
              </c:pt>
              <c:pt idx="14617">
                <c:v>14617</c:v>
              </c:pt>
              <c:pt idx="14618">
                <c:v>14618</c:v>
              </c:pt>
              <c:pt idx="14619">
                <c:v>14619</c:v>
              </c:pt>
              <c:pt idx="14620">
                <c:v>14620</c:v>
              </c:pt>
              <c:pt idx="14621">
                <c:v>14621</c:v>
              </c:pt>
              <c:pt idx="14622">
                <c:v>14622</c:v>
              </c:pt>
              <c:pt idx="14623">
                <c:v>14623</c:v>
              </c:pt>
              <c:pt idx="14624">
                <c:v>14624</c:v>
              </c:pt>
              <c:pt idx="14625">
                <c:v>14625</c:v>
              </c:pt>
              <c:pt idx="14626">
                <c:v>14626</c:v>
              </c:pt>
              <c:pt idx="14627">
                <c:v>14627</c:v>
              </c:pt>
              <c:pt idx="14628">
                <c:v>14628</c:v>
              </c:pt>
              <c:pt idx="14629">
                <c:v>14629</c:v>
              </c:pt>
              <c:pt idx="14630">
                <c:v>14630</c:v>
              </c:pt>
              <c:pt idx="14631">
                <c:v>14631</c:v>
              </c:pt>
              <c:pt idx="14632">
                <c:v>14632</c:v>
              </c:pt>
              <c:pt idx="14633">
                <c:v>14633</c:v>
              </c:pt>
              <c:pt idx="14634">
                <c:v>14634</c:v>
              </c:pt>
              <c:pt idx="14635">
                <c:v>14635</c:v>
              </c:pt>
              <c:pt idx="14636">
                <c:v>14636</c:v>
              </c:pt>
              <c:pt idx="14637">
                <c:v>14637</c:v>
              </c:pt>
              <c:pt idx="14638">
                <c:v>14638</c:v>
              </c:pt>
              <c:pt idx="14639">
                <c:v>14639</c:v>
              </c:pt>
              <c:pt idx="14640">
                <c:v>14640</c:v>
              </c:pt>
              <c:pt idx="14641">
                <c:v>14641</c:v>
              </c:pt>
              <c:pt idx="14642">
                <c:v>14642</c:v>
              </c:pt>
              <c:pt idx="14643">
                <c:v>14643</c:v>
              </c:pt>
              <c:pt idx="14644">
                <c:v>14644</c:v>
              </c:pt>
              <c:pt idx="14645">
                <c:v>14645</c:v>
              </c:pt>
              <c:pt idx="14646">
                <c:v>14646</c:v>
              </c:pt>
              <c:pt idx="14647">
                <c:v>14647</c:v>
              </c:pt>
              <c:pt idx="14648">
                <c:v>14648</c:v>
              </c:pt>
              <c:pt idx="14649">
                <c:v>14649</c:v>
              </c:pt>
              <c:pt idx="14650">
                <c:v>14650</c:v>
              </c:pt>
              <c:pt idx="14651">
                <c:v>14651</c:v>
              </c:pt>
              <c:pt idx="14652">
                <c:v>14652</c:v>
              </c:pt>
              <c:pt idx="14653">
                <c:v>14653</c:v>
              </c:pt>
              <c:pt idx="14654">
                <c:v>14654</c:v>
              </c:pt>
              <c:pt idx="14655">
                <c:v>14655</c:v>
              </c:pt>
              <c:pt idx="14656">
                <c:v>14656</c:v>
              </c:pt>
              <c:pt idx="14657">
                <c:v>14657</c:v>
              </c:pt>
              <c:pt idx="14658">
                <c:v>14658</c:v>
              </c:pt>
              <c:pt idx="14659">
                <c:v>14659</c:v>
              </c:pt>
              <c:pt idx="14660">
                <c:v>14660</c:v>
              </c:pt>
              <c:pt idx="14661">
                <c:v>14661</c:v>
              </c:pt>
              <c:pt idx="14662">
                <c:v>14662</c:v>
              </c:pt>
              <c:pt idx="14663">
                <c:v>14663</c:v>
              </c:pt>
              <c:pt idx="14664">
                <c:v>14664</c:v>
              </c:pt>
              <c:pt idx="14665">
                <c:v>14665</c:v>
              </c:pt>
              <c:pt idx="14666">
                <c:v>14666</c:v>
              </c:pt>
              <c:pt idx="14667">
                <c:v>14667</c:v>
              </c:pt>
              <c:pt idx="14668">
                <c:v>14668</c:v>
              </c:pt>
              <c:pt idx="14669">
                <c:v>14669</c:v>
              </c:pt>
              <c:pt idx="14670">
                <c:v>14670</c:v>
              </c:pt>
              <c:pt idx="14671">
                <c:v>14671</c:v>
              </c:pt>
              <c:pt idx="14672">
                <c:v>14672</c:v>
              </c:pt>
              <c:pt idx="14673">
                <c:v>14673</c:v>
              </c:pt>
              <c:pt idx="14674">
                <c:v>14674</c:v>
              </c:pt>
              <c:pt idx="14675">
                <c:v>14675</c:v>
              </c:pt>
              <c:pt idx="14676">
                <c:v>14676</c:v>
              </c:pt>
              <c:pt idx="14677">
                <c:v>14677</c:v>
              </c:pt>
              <c:pt idx="14678">
                <c:v>14678</c:v>
              </c:pt>
              <c:pt idx="14679">
                <c:v>14679</c:v>
              </c:pt>
              <c:pt idx="14680">
                <c:v>14680</c:v>
              </c:pt>
              <c:pt idx="14681">
                <c:v>14681</c:v>
              </c:pt>
              <c:pt idx="14682">
                <c:v>14682</c:v>
              </c:pt>
              <c:pt idx="14683">
                <c:v>14683</c:v>
              </c:pt>
              <c:pt idx="14684">
                <c:v>14684</c:v>
              </c:pt>
              <c:pt idx="14685">
                <c:v>14685</c:v>
              </c:pt>
              <c:pt idx="14686">
                <c:v>14686</c:v>
              </c:pt>
              <c:pt idx="14687">
                <c:v>14687</c:v>
              </c:pt>
              <c:pt idx="14688">
                <c:v>14688</c:v>
              </c:pt>
              <c:pt idx="14689">
                <c:v>14689</c:v>
              </c:pt>
              <c:pt idx="14690">
                <c:v>14690</c:v>
              </c:pt>
              <c:pt idx="14691">
                <c:v>14691</c:v>
              </c:pt>
              <c:pt idx="14692">
                <c:v>14692</c:v>
              </c:pt>
              <c:pt idx="14693">
                <c:v>14693</c:v>
              </c:pt>
              <c:pt idx="14694">
                <c:v>14694</c:v>
              </c:pt>
              <c:pt idx="14695">
                <c:v>14695</c:v>
              </c:pt>
              <c:pt idx="14696">
                <c:v>14696</c:v>
              </c:pt>
              <c:pt idx="14697">
                <c:v>14697</c:v>
              </c:pt>
              <c:pt idx="14698">
                <c:v>14698</c:v>
              </c:pt>
              <c:pt idx="14699">
                <c:v>14699</c:v>
              </c:pt>
              <c:pt idx="14700">
                <c:v>14700</c:v>
              </c:pt>
              <c:pt idx="14701">
                <c:v>14701</c:v>
              </c:pt>
              <c:pt idx="14702">
                <c:v>14702</c:v>
              </c:pt>
              <c:pt idx="14703">
                <c:v>14703</c:v>
              </c:pt>
              <c:pt idx="14704">
                <c:v>14704</c:v>
              </c:pt>
              <c:pt idx="14705">
                <c:v>14705</c:v>
              </c:pt>
              <c:pt idx="14706">
                <c:v>14706</c:v>
              </c:pt>
              <c:pt idx="14707">
                <c:v>14707</c:v>
              </c:pt>
              <c:pt idx="14708">
                <c:v>14708</c:v>
              </c:pt>
              <c:pt idx="14709">
                <c:v>14709</c:v>
              </c:pt>
              <c:pt idx="14710">
                <c:v>14710</c:v>
              </c:pt>
              <c:pt idx="14711">
                <c:v>14711</c:v>
              </c:pt>
              <c:pt idx="14712">
                <c:v>14712</c:v>
              </c:pt>
              <c:pt idx="14713">
                <c:v>14713</c:v>
              </c:pt>
              <c:pt idx="14714">
                <c:v>14714</c:v>
              </c:pt>
              <c:pt idx="14715">
                <c:v>14715</c:v>
              </c:pt>
              <c:pt idx="14716">
                <c:v>14716</c:v>
              </c:pt>
              <c:pt idx="14717">
                <c:v>14717</c:v>
              </c:pt>
              <c:pt idx="14718">
                <c:v>14718</c:v>
              </c:pt>
              <c:pt idx="14719">
                <c:v>14719</c:v>
              </c:pt>
              <c:pt idx="14720">
                <c:v>14720</c:v>
              </c:pt>
              <c:pt idx="14721">
                <c:v>14721</c:v>
              </c:pt>
              <c:pt idx="14722">
                <c:v>14722</c:v>
              </c:pt>
              <c:pt idx="14723">
                <c:v>14723</c:v>
              </c:pt>
              <c:pt idx="14724">
                <c:v>14724</c:v>
              </c:pt>
              <c:pt idx="14725">
                <c:v>14725</c:v>
              </c:pt>
              <c:pt idx="14726">
                <c:v>14726</c:v>
              </c:pt>
              <c:pt idx="14727">
                <c:v>14727</c:v>
              </c:pt>
              <c:pt idx="14728">
                <c:v>14728</c:v>
              </c:pt>
              <c:pt idx="14729">
                <c:v>14729</c:v>
              </c:pt>
              <c:pt idx="14730">
                <c:v>14730</c:v>
              </c:pt>
              <c:pt idx="14731">
                <c:v>14731</c:v>
              </c:pt>
              <c:pt idx="14732">
                <c:v>14732</c:v>
              </c:pt>
              <c:pt idx="14733">
                <c:v>14733</c:v>
              </c:pt>
              <c:pt idx="14734">
                <c:v>14734</c:v>
              </c:pt>
              <c:pt idx="14735">
                <c:v>14735</c:v>
              </c:pt>
              <c:pt idx="14736">
                <c:v>14736</c:v>
              </c:pt>
              <c:pt idx="14737">
                <c:v>14737</c:v>
              </c:pt>
              <c:pt idx="14738">
                <c:v>14738</c:v>
              </c:pt>
              <c:pt idx="14739">
                <c:v>14739</c:v>
              </c:pt>
              <c:pt idx="14740">
                <c:v>14740</c:v>
              </c:pt>
              <c:pt idx="14741">
                <c:v>14741</c:v>
              </c:pt>
              <c:pt idx="14742">
                <c:v>14742</c:v>
              </c:pt>
              <c:pt idx="14743">
                <c:v>14743</c:v>
              </c:pt>
              <c:pt idx="14744">
                <c:v>14744</c:v>
              </c:pt>
              <c:pt idx="14745">
                <c:v>14745</c:v>
              </c:pt>
              <c:pt idx="14746">
                <c:v>14746</c:v>
              </c:pt>
              <c:pt idx="14747">
                <c:v>14747</c:v>
              </c:pt>
              <c:pt idx="14748">
                <c:v>14748</c:v>
              </c:pt>
              <c:pt idx="14749">
                <c:v>14749</c:v>
              </c:pt>
              <c:pt idx="14750">
                <c:v>14750</c:v>
              </c:pt>
              <c:pt idx="14751">
                <c:v>14751</c:v>
              </c:pt>
              <c:pt idx="14752">
                <c:v>14752</c:v>
              </c:pt>
              <c:pt idx="14753">
                <c:v>14753</c:v>
              </c:pt>
              <c:pt idx="14754">
                <c:v>14754</c:v>
              </c:pt>
              <c:pt idx="14755">
                <c:v>14755</c:v>
              </c:pt>
              <c:pt idx="14756">
                <c:v>14756</c:v>
              </c:pt>
              <c:pt idx="14757">
                <c:v>14757</c:v>
              </c:pt>
              <c:pt idx="14758">
                <c:v>14758</c:v>
              </c:pt>
              <c:pt idx="14759">
                <c:v>14759</c:v>
              </c:pt>
              <c:pt idx="14760">
                <c:v>14760</c:v>
              </c:pt>
              <c:pt idx="14761">
                <c:v>14761</c:v>
              </c:pt>
              <c:pt idx="14762">
                <c:v>14762</c:v>
              </c:pt>
              <c:pt idx="14763">
                <c:v>14763</c:v>
              </c:pt>
              <c:pt idx="14764">
                <c:v>14764</c:v>
              </c:pt>
              <c:pt idx="14765">
                <c:v>14765</c:v>
              </c:pt>
              <c:pt idx="14766">
                <c:v>14766</c:v>
              </c:pt>
              <c:pt idx="14767">
                <c:v>14767</c:v>
              </c:pt>
              <c:pt idx="14768">
                <c:v>14768</c:v>
              </c:pt>
              <c:pt idx="14769">
                <c:v>14769</c:v>
              </c:pt>
              <c:pt idx="14770">
                <c:v>14770</c:v>
              </c:pt>
              <c:pt idx="14771">
                <c:v>14771</c:v>
              </c:pt>
              <c:pt idx="14772">
                <c:v>14772</c:v>
              </c:pt>
              <c:pt idx="14773">
                <c:v>14773</c:v>
              </c:pt>
              <c:pt idx="14774">
                <c:v>14774</c:v>
              </c:pt>
              <c:pt idx="14775">
                <c:v>14775</c:v>
              </c:pt>
              <c:pt idx="14776">
                <c:v>14776</c:v>
              </c:pt>
              <c:pt idx="14777">
                <c:v>14777</c:v>
              </c:pt>
              <c:pt idx="14778">
                <c:v>14778</c:v>
              </c:pt>
              <c:pt idx="14779">
                <c:v>14779</c:v>
              </c:pt>
              <c:pt idx="14780">
                <c:v>14780</c:v>
              </c:pt>
              <c:pt idx="14781">
                <c:v>14781</c:v>
              </c:pt>
              <c:pt idx="14782">
                <c:v>14782</c:v>
              </c:pt>
              <c:pt idx="14783">
                <c:v>14783</c:v>
              </c:pt>
              <c:pt idx="14784">
                <c:v>14784</c:v>
              </c:pt>
              <c:pt idx="14785">
                <c:v>14785</c:v>
              </c:pt>
              <c:pt idx="14786">
                <c:v>14786</c:v>
              </c:pt>
              <c:pt idx="14787">
                <c:v>14787</c:v>
              </c:pt>
              <c:pt idx="14788">
                <c:v>14788</c:v>
              </c:pt>
              <c:pt idx="14789">
                <c:v>14789</c:v>
              </c:pt>
              <c:pt idx="14790">
                <c:v>14790</c:v>
              </c:pt>
              <c:pt idx="14791">
                <c:v>14791</c:v>
              </c:pt>
              <c:pt idx="14792">
                <c:v>14792</c:v>
              </c:pt>
              <c:pt idx="14793">
                <c:v>14793</c:v>
              </c:pt>
              <c:pt idx="14794">
                <c:v>14794</c:v>
              </c:pt>
              <c:pt idx="14795">
                <c:v>14795</c:v>
              </c:pt>
              <c:pt idx="14796">
                <c:v>14796</c:v>
              </c:pt>
              <c:pt idx="14797">
                <c:v>14797</c:v>
              </c:pt>
              <c:pt idx="14798">
                <c:v>14798</c:v>
              </c:pt>
              <c:pt idx="14799">
                <c:v>14799</c:v>
              </c:pt>
              <c:pt idx="14800">
                <c:v>14800</c:v>
              </c:pt>
              <c:pt idx="14801">
                <c:v>14801</c:v>
              </c:pt>
              <c:pt idx="14802">
                <c:v>14802</c:v>
              </c:pt>
              <c:pt idx="14803">
                <c:v>14803</c:v>
              </c:pt>
              <c:pt idx="14804">
                <c:v>14804</c:v>
              </c:pt>
              <c:pt idx="14805">
                <c:v>14805</c:v>
              </c:pt>
              <c:pt idx="14806">
                <c:v>14806</c:v>
              </c:pt>
              <c:pt idx="14807">
                <c:v>14807</c:v>
              </c:pt>
              <c:pt idx="14808">
                <c:v>14808</c:v>
              </c:pt>
              <c:pt idx="14809">
                <c:v>14809</c:v>
              </c:pt>
              <c:pt idx="14810">
                <c:v>14810</c:v>
              </c:pt>
              <c:pt idx="14811">
                <c:v>14811</c:v>
              </c:pt>
              <c:pt idx="14812">
                <c:v>14812</c:v>
              </c:pt>
              <c:pt idx="14813">
                <c:v>14813</c:v>
              </c:pt>
              <c:pt idx="14814">
                <c:v>14814</c:v>
              </c:pt>
              <c:pt idx="14815">
                <c:v>14815</c:v>
              </c:pt>
              <c:pt idx="14816">
                <c:v>14816</c:v>
              </c:pt>
              <c:pt idx="14817">
                <c:v>14817</c:v>
              </c:pt>
              <c:pt idx="14818">
                <c:v>14818</c:v>
              </c:pt>
              <c:pt idx="14819">
                <c:v>14819</c:v>
              </c:pt>
              <c:pt idx="14820">
                <c:v>14820</c:v>
              </c:pt>
              <c:pt idx="14821">
                <c:v>14821</c:v>
              </c:pt>
              <c:pt idx="14822">
                <c:v>14822</c:v>
              </c:pt>
              <c:pt idx="14823">
                <c:v>14823</c:v>
              </c:pt>
              <c:pt idx="14824">
                <c:v>14824</c:v>
              </c:pt>
              <c:pt idx="14825">
                <c:v>14825</c:v>
              </c:pt>
              <c:pt idx="14826">
                <c:v>14826</c:v>
              </c:pt>
              <c:pt idx="14827">
                <c:v>14827</c:v>
              </c:pt>
              <c:pt idx="14828">
                <c:v>14828</c:v>
              </c:pt>
              <c:pt idx="14829">
                <c:v>14829</c:v>
              </c:pt>
              <c:pt idx="14830">
                <c:v>14830</c:v>
              </c:pt>
              <c:pt idx="14831">
                <c:v>14831</c:v>
              </c:pt>
              <c:pt idx="14832">
                <c:v>14832</c:v>
              </c:pt>
              <c:pt idx="14833">
                <c:v>14833</c:v>
              </c:pt>
              <c:pt idx="14834">
                <c:v>14834</c:v>
              </c:pt>
              <c:pt idx="14835">
                <c:v>14835</c:v>
              </c:pt>
              <c:pt idx="14836">
                <c:v>14836</c:v>
              </c:pt>
              <c:pt idx="14837">
                <c:v>14837</c:v>
              </c:pt>
              <c:pt idx="14838">
                <c:v>14838</c:v>
              </c:pt>
              <c:pt idx="14839">
                <c:v>14839</c:v>
              </c:pt>
              <c:pt idx="14840">
                <c:v>14840</c:v>
              </c:pt>
              <c:pt idx="14841">
                <c:v>14841</c:v>
              </c:pt>
              <c:pt idx="14842">
                <c:v>14842</c:v>
              </c:pt>
              <c:pt idx="14843">
                <c:v>14843</c:v>
              </c:pt>
              <c:pt idx="14844">
                <c:v>14844</c:v>
              </c:pt>
              <c:pt idx="14845">
                <c:v>14845</c:v>
              </c:pt>
              <c:pt idx="14846">
                <c:v>14846</c:v>
              </c:pt>
              <c:pt idx="14847">
                <c:v>14847</c:v>
              </c:pt>
              <c:pt idx="14848">
                <c:v>14848</c:v>
              </c:pt>
              <c:pt idx="14849">
                <c:v>14849</c:v>
              </c:pt>
              <c:pt idx="14850">
                <c:v>14850</c:v>
              </c:pt>
              <c:pt idx="14851">
                <c:v>14851</c:v>
              </c:pt>
              <c:pt idx="14852">
                <c:v>14852</c:v>
              </c:pt>
              <c:pt idx="14853">
                <c:v>14853</c:v>
              </c:pt>
              <c:pt idx="14854">
                <c:v>14854</c:v>
              </c:pt>
              <c:pt idx="14855">
                <c:v>14855</c:v>
              </c:pt>
              <c:pt idx="14856">
                <c:v>14856</c:v>
              </c:pt>
              <c:pt idx="14857">
                <c:v>14857</c:v>
              </c:pt>
              <c:pt idx="14858">
                <c:v>14858</c:v>
              </c:pt>
              <c:pt idx="14859">
                <c:v>14859</c:v>
              </c:pt>
              <c:pt idx="14860">
                <c:v>14860</c:v>
              </c:pt>
              <c:pt idx="14861">
                <c:v>14861</c:v>
              </c:pt>
              <c:pt idx="14862">
                <c:v>14862</c:v>
              </c:pt>
              <c:pt idx="14863">
                <c:v>14863</c:v>
              </c:pt>
              <c:pt idx="14864">
                <c:v>14864</c:v>
              </c:pt>
              <c:pt idx="14865">
                <c:v>14865</c:v>
              </c:pt>
              <c:pt idx="14866">
                <c:v>14866</c:v>
              </c:pt>
              <c:pt idx="14867">
                <c:v>14867</c:v>
              </c:pt>
              <c:pt idx="14868">
                <c:v>14868</c:v>
              </c:pt>
              <c:pt idx="14869">
                <c:v>14869</c:v>
              </c:pt>
              <c:pt idx="14870">
                <c:v>14870</c:v>
              </c:pt>
              <c:pt idx="14871">
                <c:v>14871</c:v>
              </c:pt>
              <c:pt idx="14872">
                <c:v>14872</c:v>
              </c:pt>
              <c:pt idx="14873">
                <c:v>14873</c:v>
              </c:pt>
              <c:pt idx="14874">
                <c:v>14874</c:v>
              </c:pt>
              <c:pt idx="14875">
                <c:v>14875</c:v>
              </c:pt>
              <c:pt idx="14876">
                <c:v>14876</c:v>
              </c:pt>
              <c:pt idx="14877">
                <c:v>14877</c:v>
              </c:pt>
              <c:pt idx="14878">
                <c:v>14878</c:v>
              </c:pt>
              <c:pt idx="14879">
                <c:v>14879</c:v>
              </c:pt>
              <c:pt idx="14880">
                <c:v>14880</c:v>
              </c:pt>
              <c:pt idx="14881">
                <c:v>14881</c:v>
              </c:pt>
              <c:pt idx="14882">
                <c:v>14882</c:v>
              </c:pt>
              <c:pt idx="14883">
                <c:v>14883</c:v>
              </c:pt>
              <c:pt idx="14884">
                <c:v>14884</c:v>
              </c:pt>
              <c:pt idx="14885">
                <c:v>14885</c:v>
              </c:pt>
              <c:pt idx="14886">
                <c:v>14886</c:v>
              </c:pt>
              <c:pt idx="14887">
                <c:v>14887</c:v>
              </c:pt>
              <c:pt idx="14888">
                <c:v>14888</c:v>
              </c:pt>
              <c:pt idx="14889">
                <c:v>14889</c:v>
              </c:pt>
              <c:pt idx="14890">
                <c:v>14890</c:v>
              </c:pt>
              <c:pt idx="14891">
                <c:v>14891</c:v>
              </c:pt>
              <c:pt idx="14892">
                <c:v>14892</c:v>
              </c:pt>
              <c:pt idx="14893">
                <c:v>14893</c:v>
              </c:pt>
              <c:pt idx="14894">
                <c:v>14894</c:v>
              </c:pt>
              <c:pt idx="14895">
                <c:v>14895</c:v>
              </c:pt>
              <c:pt idx="14896">
                <c:v>14896</c:v>
              </c:pt>
              <c:pt idx="14897">
                <c:v>14897</c:v>
              </c:pt>
              <c:pt idx="14898">
                <c:v>14898</c:v>
              </c:pt>
              <c:pt idx="14899">
                <c:v>14899</c:v>
              </c:pt>
              <c:pt idx="14900">
                <c:v>14900</c:v>
              </c:pt>
              <c:pt idx="14901">
                <c:v>14901</c:v>
              </c:pt>
              <c:pt idx="14902">
                <c:v>14902</c:v>
              </c:pt>
              <c:pt idx="14903">
                <c:v>14903</c:v>
              </c:pt>
              <c:pt idx="14904">
                <c:v>14904</c:v>
              </c:pt>
              <c:pt idx="14905">
                <c:v>14905</c:v>
              </c:pt>
              <c:pt idx="14906">
                <c:v>14906</c:v>
              </c:pt>
              <c:pt idx="14907">
                <c:v>14907</c:v>
              </c:pt>
              <c:pt idx="14908">
                <c:v>14908</c:v>
              </c:pt>
              <c:pt idx="14909">
                <c:v>14909</c:v>
              </c:pt>
              <c:pt idx="14910">
                <c:v>14910</c:v>
              </c:pt>
              <c:pt idx="14911">
                <c:v>14911</c:v>
              </c:pt>
              <c:pt idx="14912">
                <c:v>14912</c:v>
              </c:pt>
              <c:pt idx="14913">
                <c:v>14913</c:v>
              </c:pt>
              <c:pt idx="14914">
                <c:v>14914</c:v>
              </c:pt>
              <c:pt idx="14915">
                <c:v>14915</c:v>
              </c:pt>
              <c:pt idx="14916">
                <c:v>14916</c:v>
              </c:pt>
              <c:pt idx="14917">
                <c:v>14917</c:v>
              </c:pt>
              <c:pt idx="14918">
                <c:v>14918</c:v>
              </c:pt>
              <c:pt idx="14919">
                <c:v>14919</c:v>
              </c:pt>
              <c:pt idx="14920">
                <c:v>14920</c:v>
              </c:pt>
              <c:pt idx="14921">
                <c:v>14921</c:v>
              </c:pt>
              <c:pt idx="14922">
                <c:v>14922</c:v>
              </c:pt>
              <c:pt idx="14923">
                <c:v>14923</c:v>
              </c:pt>
              <c:pt idx="14924">
                <c:v>14924</c:v>
              </c:pt>
              <c:pt idx="14925">
                <c:v>14925</c:v>
              </c:pt>
              <c:pt idx="14926">
                <c:v>14926</c:v>
              </c:pt>
              <c:pt idx="14927">
                <c:v>14927</c:v>
              </c:pt>
              <c:pt idx="14928">
                <c:v>14928</c:v>
              </c:pt>
              <c:pt idx="14929">
                <c:v>14929</c:v>
              </c:pt>
              <c:pt idx="14930">
                <c:v>14930</c:v>
              </c:pt>
              <c:pt idx="14931">
                <c:v>14931</c:v>
              </c:pt>
              <c:pt idx="14932">
                <c:v>14932</c:v>
              </c:pt>
              <c:pt idx="14933">
                <c:v>14933</c:v>
              </c:pt>
              <c:pt idx="14934">
                <c:v>14934</c:v>
              </c:pt>
              <c:pt idx="14935">
                <c:v>14935</c:v>
              </c:pt>
              <c:pt idx="14936">
                <c:v>14936</c:v>
              </c:pt>
              <c:pt idx="14937">
                <c:v>14937</c:v>
              </c:pt>
              <c:pt idx="14938">
                <c:v>14938</c:v>
              </c:pt>
              <c:pt idx="14939">
                <c:v>14939</c:v>
              </c:pt>
              <c:pt idx="14940">
                <c:v>14940</c:v>
              </c:pt>
              <c:pt idx="14941">
                <c:v>14941</c:v>
              </c:pt>
              <c:pt idx="14942">
                <c:v>14942</c:v>
              </c:pt>
              <c:pt idx="14943">
                <c:v>14943</c:v>
              </c:pt>
              <c:pt idx="14944">
                <c:v>14944</c:v>
              </c:pt>
              <c:pt idx="14945">
                <c:v>14945</c:v>
              </c:pt>
              <c:pt idx="14946">
                <c:v>14946</c:v>
              </c:pt>
              <c:pt idx="14947">
                <c:v>14947</c:v>
              </c:pt>
              <c:pt idx="14948">
                <c:v>14948</c:v>
              </c:pt>
              <c:pt idx="14949">
                <c:v>14949</c:v>
              </c:pt>
              <c:pt idx="14950">
                <c:v>14950</c:v>
              </c:pt>
              <c:pt idx="14951">
                <c:v>14951</c:v>
              </c:pt>
              <c:pt idx="14952">
                <c:v>14952</c:v>
              </c:pt>
              <c:pt idx="14953">
                <c:v>14953</c:v>
              </c:pt>
              <c:pt idx="14954">
                <c:v>14954</c:v>
              </c:pt>
              <c:pt idx="14955">
                <c:v>14955</c:v>
              </c:pt>
              <c:pt idx="14956">
                <c:v>14956</c:v>
              </c:pt>
              <c:pt idx="14957">
                <c:v>14957</c:v>
              </c:pt>
              <c:pt idx="14958">
                <c:v>14958</c:v>
              </c:pt>
              <c:pt idx="14959">
                <c:v>14959</c:v>
              </c:pt>
              <c:pt idx="14960">
                <c:v>14960</c:v>
              </c:pt>
              <c:pt idx="14961">
                <c:v>14961</c:v>
              </c:pt>
              <c:pt idx="14962">
                <c:v>14962</c:v>
              </c:pt>
              <c:pt idx="14963">
                <c:v>14963</c:v>
              </c:pt>
              <c:pt idx="14964">
                <c:v>14964</c:v>
              </c:pt>
              <c:pt idx="14965">
                <c:v>14965</c:v>
              </c:pt>
              <c:pt idx="14966">
                <c:v>14966</c:v>
              </c:pt>
              <c:pt idx="14967">
                <c:v>14967</c:v>
              </c:pt>
              <c:pt idx="14968">
                <c:v>14968</c:v>
              </c:pt>
              <c:pt idx="14969">
                <c:v>14969</c:v>
              </c:pt>
              <c:pt idx="14970">
                <c:v>14970</c:v>
              </c:pt>
              <c:pt idx="14971">
                <c:v>14971</c:v>
              </c:pt>
              <c:pt idx="14972">
                <c:v>14972</c:v>
              </c:pt>
              <c:pt idx="14973">
                <c:v>14973</c:v>
              </c:pt>
              <c:pt idx="14974">
                <c:v>14974</c:v>
              </c:pt>
              <c:pt idx="14975">
                <c:v>14975</c:v>
              </c:pt>
              <c:pt idx="14976">
                <c:v>14976</c:v>
              </c:pt>
              <c:pt idx="14977">
                <c:v>14977</c:v>
              </c:pt>
              <c:pt idx="14978">
                <c:v>14978</c:v>
              </c:pt>
              <c:pt idx="14979">
                <c:v>14979</c:v>
              </c:pt>
              <c:pt idx="14980">
                <c:v>14980</c:v>
              </c:pt>
              <c:pt idx="14981">
                <c:v>14981</c:v>
              </c:pt>
              <c:pt idx="14982">
                <c:v>14982</c:v>
              </c:pt>
              <c:pt idx="14983">
                <c:v>14983</c:v>
              </c:pt>
              <c:pt idx="14984">
                <c:v>14984</c:v>
              </c:pt>
              <c:pt idx="14985">
                <c:v>14985</c:v>
              </c:pt>
              <c:pt idx="14986">
                <c:v>14986</c:v>
              </c:pt>
              <c:pt idx="14987">
                <c:v>14987</c:v>
              </c:pt>
              <c:pt idx="14988">
                <c:v>14988</c:v>
              </c:pt>
              <c:pt idx="14989">
                <c:v>14989</c:v>
              </c:pt>
              <c:pt idx="14990">
                <c:v>14990</c:v>
              </c:pt>
              <c:pt idx="14991">
                <c:v>14991</c:v>
              </c:pt>
              <c:pt idx="14992">
                <c:v>14992</c:v>
              </c:pt>
              <c:pt idx="14993">
                <c:v>14993</c:v>
              </c:pt>
              <c:pt idx="14994">
                <c:v>14994</c:v>
              </c:pt>
              <c:pt idx="14995">
                <c:v>14995</c:v>
              </c:pt>
              <c:pt idx="14996">
                <c:v>14996</c:v>
              </c:pt>
              <c:pt idx="14997">
                <c:v>14997</c:v>
              </c:pt>
              <c:pt idx="14998">
                <c:v>14998</c:v>
              </c:pt>
              <c:pt idx="14999">
                <c:v>14999</c:v>
              </c:pt>
              <c:pt idx="15000">
                <c:v>15000</c:v>
              </c:pt>
              <c:pt idx="15001">
                <c:v>15001</c:v>
              </c:pt>
              <c:pt idx="15002">
                <c:v>15002</c:v>
              </c:pt>
              <c:pt idx="15003">
                <c:v>15003</c:v>
              </c:pt>
              <c:pt idx="15004">
                <c:v>15004</c:v>
              </c:pt>
              <c:pt idx="15005">
                <c:v>15005</c:v>
              </c:pt>
              <c:pt idx="15006">
                <c:v>15006</c:v>
              </c:pt>
              <c:pt idx="15007">
                <c:v>15007</c:v>
              </c:pt>
              <c:pt idx="15008">
                <c:v>15008</c:v>
              </c:pt>
              <c:pt idx="15009">
                <c:v>15009</c:v>
              </c:pt>
              <c:pt idx="15010">
                <c:v>15010</c:v>
              </c:pt>
              <c:pt idx="15011">
                <c:v>15011</c:v>
              </c:pt>
              <c:pt idx="15012">
                <c:v>15012</c:v>
              </c:pt>
              <c:pt idx="15013">
                <c:v>15013</c:v>
              </c:pt>
              <c:pt idx="15014">
                <c:v>15014</c:v>
              </c:pt>
              <c:pt idx="15015">
                <c:v>15015</c:v>
              </c:pt>
              <c:pt idx="15016">
                <c:v>15016</c:v>
              </c:pt>
              <c:pt idx="15017">
                <c:v>15017</c:v>
              </c:pt>
              <c:pt idx="15018">
                <c:v>15018</c:v>
              </c:pt>
              <c:pt idx="15019">
                <c:v>15019</c:v>
              </c:pt>
              <c:pt idx="15020">
                <c:v>15020</c:v>
              </c:pt>
              <c:pt idx="15021">
                <c:v>15021</c:v>
              </c:pt>
              <c:pt idx="15022">
                <c:v>15022</c:v>
              </c:pt>
              <c:pt idx="15023">
                <c:v>15023</c:v>
              </c:pt>
              <c:pt idx="15024">
                <c:v>15024</c:v>
              </c:pt>
              <c:pt idx="15025">
                <c:v>15025</c:v>
              </c:pt>
              <c:pt idx="15026">
                <c:v>15026</c:v>
              </c:pt>
              <c:pt idx="15027">
                <c:v>15027</c:v>
              </c:pt>
              <c:pt idx="15028">
                <c:v>15028</c:v>
              </c:pt>
              <c:pt idx="15029">
                <c:v>15029</c:v>
              </c:pt>
              <c:pt idx="15030">
                <c:v>15030</c:v>
              </c:pt>
              <c:pt idx="15031">
                <c:v>15031</c:v>
              </c:pt>
              <c:pt idx="15032">
                <c:v>15032</c:v>
              </c:pt>
              <c:pt idx="15033">
                <c:v>15033</c:v>
              </c:pt>
              <c:pt idx="15034">
                <c:v>15034</c:v>
              </c:pt>
              <c:pt idx="15035">
                <c:v>15035</c:v>
              </c:pt>
              <c:pt idx="15036">
                <c:v>15036</c:v>
              </c:pt>
              <c:pt idx="15037">
                <c:v>15037</c:v>
              </c:pt>
              <c:pt idx="15038">
                <c:v>15038</c:v>
              </c:pt>
              <c:pt idx="15039">
                <c:v>15039</c:v>
              </c:pt>
              <c:pt idx="15040">
                <c:v>15040</c:v>
              </c:pt>
              <c:pt idx="15041">
                <c:v>15041</c:v>
              </c:pt>
              <c:pt idx="15042">
                <c:v>15042</c:v>
              </c:pt>
              <c:pt idx="15043">
                <c:v>15043</c:v>
              </c:pt>
              <c:pt idx="15044">
                <c:v>15044</c:v>
              </c:pt>
              <c:pt idx="15045">
                <c:v>15045</c:v>
              </c:pt>
              <c:pt idx="15046">
                <c:v>15046</c:v>
              </c:pt>
              <c:pt idx="15047">
                <c:v>15047</c:v>
              </c:pt>
              <c:pt idx="15048">
                <c:v>15048</c:v>
              </c:pt>
              <c:pt idx="15049">
                <c:v>15049</c:v>
              </c:pt>
              <c:pt idx="15050">
                <c:v>15050</c:v>
              </c:pt>
              <c:pt idx="15051">
                <c:v>15051</c:v>
              </c:pt>
              <c:pt idx="15052">
                <c:v>15052</c:v>
              </c:pt>
              <c:pt idx="15053">
                <c:v>15053</c:v>
              </c:pt>
              <c:pt idx="15054">
                <c:v>15054</c:v>
              </c:pt>
              <c:pt idx="15055">
                <c:v>15055</c:v>
              </c:pt>
              <c:pt idx="15056">
                <c:v>15056</c:v>
              </c:pt>
              <c:pt idx="15057">
                <c:v>15057</c:v>
              </c:pt>
              <c:pt idx="15058">
                <c:v>15058</c:v>
              </c:pt>
              <c:pt idx="15059">
                <c:v>15059</c:v>
              </c:pt>
              <c:pt idx="15060">
                <c:v>15060</c:v>
              </c:pt>
              <c:pt idx="15061">
                <c:v>15061</c:v>
              </c:pt>
              <c:pt idx="15062">
                <c:v>15062</c:v>
              </c:pt>
              <c:pt idx="15063">
                <c:v>15063</c:v>
              </c:pt>
              <c:pt idx="15064">
                <c:v>15064</c:v>
              </c:pt>
              <c:pt idx="15065">
                <c:v>15065</c:v>
              </c:pt>
              <c:pt idx="15066">
                <c:v>15066</c:v>
              </c:pt>
              <c:pt idx="15067">
                <c:v>15067</c:v>
              </c:pt>
              <c:pt idx="15068">
                <c:v>15068</c:v>
              </c:pt>
              <c:pt idx="15069">
                <c:v>15069</c:v>
              </c:pt>
              <c:pt idx="15070">
                <c:v>15070</c:v>
              </c:pt>
              <c:pt idx="15071">
                <c:v>15071</c:v>
              </c:pt>
              <c:pt idx="15072">
                <c:v>15072</c:v>
              </c:pt>
              <c:pt idx="15073">
                <c:v>15073</c:v>
              </c:pt>
              <c:pt idx="15074">
                <c:v>15074</c:v>
              </c:pt>
              <c:pt idx="15075">
                <c:v>15075</c:v>
              </c:pt>
              <c:pt idx="15076">
                <c:v>15076</c:v>
              </c:pt>
              <c:pt idx="15077">
                <c:v>15077</c:v>
              </c:pt>
              <c:pt idx="15078">
                <c:v>15078</c:v>
              </c:pt>
              <c:pt idx="15079">
                <c:v>15079</c:v>
              </c:pt>
              <c:pt idx="15080">
                <c:v>15080</c:v>
              </c:pt>
              <c:pt idx="15081">
                <c:v>15081</c:v>
              </c:pt>
              <c:pt idx="15082">
                <c:v>15082</c:v>
              </c:pt>
              <c:pt idx="15083">
                <c:v>15083</c:v>
              </c:pt>
              <c:pt idx="15084">
                <c:v>15084</c:v>
              </c:pt>
              <c:pt idx="15085">
                <c:v>15085</c:v>
              </c:pt>
              <c:pt idx="15086">
                <c:v>15086</c:v>
              </c:pt>
              <c:pt idx="15087">
                <c:v>15087</c:v>
              </c:pt>
              <c:pt idx="15088">
                <c:v>15088</c:v>
              </c:pt>
              <c:pt idx="15089">
                <c:v>15089</c:v>
              </c:pt>
              <c:pt idx="15090">
                <c:v>15090</c:v>
              </c:pt>
              <c:pt idx="15091">
                <c:v>15091</c:v>
              </c:pt>
              <c:pt idx="15092">
                <c:v>15092</c:v>
              </c:pt>
              <c:pt idx="15093">
                <c:v>15093</c:v>
              </c:pt>
              <c:pt idx="15094">
                <c:v>15094</c:v>
              </c:pt>
              <c:pt idx="15095">
                <c:v>15095</c:v>
              </c:pt>
              <c:pt idx="15096">
                <c:v>15096</c:v>
              </c:pt>
              <c:pt idx="15097">
                <c:v>15097</c:v>
              </c:pt>
              <c:pt idx="15098">
                <c:v>15098</c:v>
              </c:pt>
              <c:pt idx="15099">
                <c:v>15099</c:v>
              </c:pt>
              <c:pt idx="15100">
                <c:v>15100</c:v>
              </c:pt>
              <c:pt idx="15101">
                <c:v>15101</c:v>
              </c:pt>
              <c:pt idx="15102">
                <c:v>15102</c:v>
              </c:pt>
              <c:pt idx="15103">
                <c:v>15103</c:v>
              </c:pt>
              <c:pt idx="15104">
                <c:v>15104</c:v>
              </c:pt>
              <c:pt idx="15105">
                <c:v>15105</c:v>
              </c:pt>
              <c:pt idx="15106">
                <c:v>15106</c:v>
              </c:pt>
              <c:pt idx="15107">
                <c:v>15107</c:v>
              </c:pt>
              <c:pt idx="15108">
                <c:v>15108</c:v>
              </c:pt>
              <c:pt idx="15109">
                <c:v>15109</c:v>
              </c:pt>
              <c:pt idx="15110">
                <c:v>15110</c:v>
              </c:pt>
              <c:pt idx="15111">
                <c:v>15111</c:v>
              </c:pt>
              <c:pt idx="15112">
                <c:v>15112</c:v>
              </c:pt>
              <c:pt idx="15113">
                <c:v>15113</c:v>
              </c:pt>
              <c:pt idx="15114">
                <c:v>15114</c:v>
              </c:pt>
              <c:pt idx="15115">
                <c:v>15115</c:v>
              </c:pt>
              <c:pt idx="15116">
                <c:v>15116</c:v>
              </c:pt>
              <c:pt idx="15117">
                <c:v>15117</c:v>
              </c:pt>
              <c:pt idx="15118">
                <c:v>15118</c:v>
              </c:pt>
              <c:pt idx="15119">
                <c:v>15119</c:v>
              </c:pt>
              <c:pt idx="15120">
                <c:v>15120</c:v>
              </c:pt>
              <c:pt idx="15121">
                <c:v>15121</c:v>
              </c:pt>
              <c:pt idx="15122">
                <c:v>15122</c:v>
              </c:pt>
              <c:pt idx="15123">
                <c:v>15123</c:v>
              </c:pt>
              <c:pt idx="15124">
                <c:v>15124</c:v>
              </c:pt>
              <c:pt idx="15125">
                <c:v>15125</c:v>
              </c:pt>
              <c:pt idx="15126">
                <c:v>15126</c:v>
              </c:pt>
              <c:pt idx="15127">
                <c:v>15127</c:v>
              </c:pt>
              <c:pt idx="15128">
                <c:v>15128</c:v>
              </c:pt>
              <c:pt idx="15129">
                <c:v>15129</c:v>
              </c:pt>
              <c:pt idx="15130">
                <c:v>15130</c:v>
              </c:pt>
              <c:pt idx="15131">
                <c:v>15131</c:v>
              </c:pt>
              <c:pt idx="15132">
                <c:v>15132</c:v>
              </c:pt>
              <c:pt idx="15133">
                <c:v>15133</c:v>
              </c:pt>
              <c:pt idx="15134">
                <c:v>15134</c:v>
              </c:pt>
              <c:pt idx="15135">
                <c:v>15135</c:v>
              </c:pt>
              <c:pt idx="15136">
                <c:v>15136</c:v>
              </c:pt>
              <c:pt idx="15137">
                <c:v>15137</c:v>
              </c:pt>
              <c:pt idx="15138">
                <c:v>15138</c:v>
              </c:pt>
              <c:pt idx="15139">
                <c:v>15139</c:v>
              </c:pt>
              <c:pt idx="15140">
                <c:v>15140</c:v>
              </c:pt>
              <c:pt idx="15141">
                <c:v>15141</c:v>
              </c:pt>
              <c:pt idx="15142">
                <c:v>15142</c:v>
              </c:pt>
              <c:pt idx="15143">
                <c:v>15143</c:v>
              </c:pt>
              <c:pt idx="15144">
                <c:v>15144</c:v>
              </c:pt>
              <c:pt idx="15145">
                <c:v>15145</c:v>
              </c:pt>
              <c:pt idx="15146">
                <c:v>15146</c:v>
              </c:pt>
              <c:pt idx="15147">
                <c:v>15147</c:v>
              </c:pt>
              <c:pt idx="15148">
                <c:v>15148</c:v>
              </c:pt>
              <c:pt idx="15149">
                <c:v>15149</c:v>
              </c:pt>
              <c:pt idx="15150">
                <c:v>15150</c:v>
              </c:pt>
              <c:pt idx="15151">
                <c:v>15151</c:v>
              </c:pt>
              <c:pt idx="15152">
                <c:v>15152</c:v>
              </c:pt>
              <c:pt idx="15153">
                <c:v>15153</c:v>
              </c:pt>
              <c:pt idx="15154">
                <c:v>15154</c:v>
              </c:pt>
              <c:pt idx="15155">
                <c:v>15155</c:v>
              </c:pt>
              <c:pt idx="15156">
                <c:v>15156</c:v>
              </c:pt>
              <c:pt idx="15157">
                <c:v>15157</c:v>
              </c:pt>
              <c:pt idx="15158">
                <c:v>15158</c:v>
              </c:pt>
              <c:pt idx="15159">
                <c:v>15159</c:v>
              </c:pt>
              <c:pt idx="15160">
                <c:v>15160</c:v>
              </c:pt>
              <c:pt idx="15161">
                <c:v>15161</c:v>
              </c:pt>
              <c:pt idx="15162">
                <c:v>15162</c:v>
              </c:pt>
              <c:pt idx="15163">
                <c:v>15163</c:v>
              </c:pt>
              <c:pt idx="15164">
                <c:v>15164</c:v>
              </c:pt>
              <c:pt idx="15165">
                <c:v>15165</c:v>
              </c:pt>
              <c:pt idx="15166">
                <c:v>15166</c:v>
              </c:pt>
              <c:pt idx="15167">
                <c:v>15167</c:v>
              </c:pt>
              <c:pt idx="15168">
                <c:v>15168</c:v>
              </c:pt>
              <c:pt idx="15169">
                <c:v>15169</c:v>
              </c:pt>
              <c:pt idx="15170">
                <c:v>15170</c:v>
              </c:pt>
              <c:pt idx="15171">
                <c:v>15171</c:v>
              </c:pt>
              <c:pt idx="15172">
                <c:v>15172</c:v>
              </c:pt>
              <c:pt idx="15173">
                <c:v>15173</c:v>
              </c:pt>
              <c:pt idx="15174">
                <c:v>15174</c:v>
              </c:pt>
              <c:pt idx="15175">
                <c:v>15175</c:v>
              </c:pt>
              <c:pt idx="15176">
                <c:v>15176</c:v>
              </c:pt>
              <c:pt idx="15177">
                <c:v>15177</c:v>
              </c:pt>
              <c:pt idx="15178">
                <c:v>15178</c:v>
              </c:pt>
              <c:pt idx="15179">
                <c:v>15179</c:v>
              </c:pt>
              <c:pt idx="15180">
                <c:v>15180</c:v>
              </c:pt>
              <c:pt idx="15181">
                <c:v>15181</c:v>
              </c:pt>
              <c:pt idx="15182">
                <c:v>15182</c:v>
              </c:pt>
              <c:pt idx="15183">
                <c:v>15183</c:v>
              </c:pt>
              <c:pt idx="15184">
                <c:v>15184</c:v>
              </c:pt>
              <c:pt idx="15185">
                <c:v>15185</c:v>
              </c:pt>
              <c:pt idx="15186">
                <c:v>15186</c:v>
              </c:pt>
              <c:pt idx="15187">
                <c:v>15187</c:v>
              </c:pt>
              <c:pt idx="15188">
                <c:v>15188</c:v>
              </c:pt>
              <c:pt idx="15189">
                <c:v>15189</c:v>
              </c:pt>
              <c:pt idx="15190">
                <c:v>15190</c:v>
              </c:pt>
              <c:pt idx="15191">
                <c:v>15191</c:v>
              </c:pt>
              <c:pt idx="15192">
                <c:v>15192</c:v>
              </c:pt>
              <c:pt idx="15193">
                <c:v>15193</c:v>
              </c:pt>
              <c:pt idx="15194">
                <c:v>15194</c:v>
              </c:pt>
              <c:pt idx="15195">
                <c:v>15195</c:v>
              </c:pt>
              <c:pt idx="15196">
                <c:v>15196</c:v>
              </c:pt>
              <c:pt idx="15197">
                <c:v>15197</c:v>
              </c:pt>
              <c:pt idx="15198">
                <c:v>15198</c:v>
              </c:pt>
              <c:pt idx="15199">
                <c:v>15199</c:v>
              </c:pt>
              <c:pt idx="15200">
                <c:v>15200</c:v>
              </c:pt>
              <c:pt idx="15201">
                <c:v>15201</c:v>
              </c:pt>
              <c:pt idx="15202">
                <c:v>15202</c:v>
              </c:pt>
              <c:pt idx="15203">
                <c:v>15203</c:v>
              </c:pt>
              <c:pt idx="15204">
                <c:v>15204</c:v>
              </c:pt>
              <c:pt idx="15205">
                <c:v>15205</c:v>
              </c:pt>
              <c:pt idx="15206">
                <c:v>15206</c:v>
              </c:pt>
              <c:pt idx="15207">
                <c:v>15207</c:v>
              </c:pt>
              <c:pt idx="15208">
                <c:v>15208</c:v>
              </c:pt>
              <c:pt idx="15209">
                <c:v>15209</c:v>
              </c:pt>
              <c:pt idx="15210">
                <c:v>15210</c:v>
              </c:pt>
              <c:pt idx="15211">
                <c:v>15211</c:v>
              </c:pt>
              <c:pt idx="15212">
                <c:v>15212</c:v>
              </c:pt>
              <c:pt idx="15213">
                <c:v>15213</c:v>
              </c:pt>
              <c:pt idx="15214">
                <c:v>15214</c:v>
              </c:pt>
              <c:pt idx="15215">
                <c:v>15215</c:v>
              </c:pt>
              <c:pt idx="15216">
                <c:v>15216</c:v>
              </c:pt>
              <c:pt idx="15217">
                <c:v>15217</c:v>
              </c:pt>
              <c:pt idx="15218">
                <c:v>15218</c:v>
              </c:pt>
              <c:pt idx="15219">
                <c:v>15219</c:v>
              </c:pt>
              <c:pt idx="15220">
                <c:v>15220</c:v>
              </c:pt>
              <c:pt idx="15221">
                <c:v>15221</c:v>
              </c:pt>
              <c:pt idx="15222">
                <c:v>15222</c:v>
              </c:pt>
              <c:pt idx="15223">
                <c:v>15223</c:v>
              </c:pt>
              <c:pt idx="15224">
                <c:v>15224</c:v>
              </c:pt>
              <c:pt idx="15225">
                <c:v>15225</c:v>
              </c:pt>
              <c:pt idx="15226">
                <c:v>15226</c:v>
              </c:pt>
              <c:pt idx="15227">
                <c:v>15227</c:v>
              </c:pt>
              <c:pt idx="15228">
                <c:v>15228</c:v>
              </c:pt>
              <c:pt idx="15229">
                <c:v>15229</c:v>
              </c:pt>
              <c:pt idx="15230">
                <c:v>15230</c:v>
              </c:pt>
              <c:pt idx="15231">
                <c:v>15231</c:v>
              </c:pt>
              <c:pt idx="15232">
                <c:v>15232</c:v>
              </c:pt>
              <c:pt idx="15233">
                <c:v>15233</c:v>
              </c:pt>
              <c:pt idx="15234">
                <c:v>15234</c:v>
              </c:pt>
              <c:pt idx="15235">
                <c:v>15235</c:v>
              </c:pt>
              <c:pt idx="15236">
                <c:v>15236</c:v>
              </c:pt>
              <c:pt idx="15237">
                <c:v>15237</c:v>
              </c:pt>
              <c:pt idx="15238">
                <c:v>15238</c:v>
              </c:pt>
              <c:pt idx="15239">
                <c:v>15239</c:v>
              </c:pt>
              <c:pt idx="15240">
                <c:v>15240</c:v>
              </c:pt>
              <c:pt idx="15241">
                <c:v>15241</c:v>
              </c:pt>
              <c:pt idx="15242">
                <c:v>15242</c:v>
              </c:pt>
              <c:pt idx="15243">
                <c:v>15243</c:v>
              </c:pt>
              <c:pt idx="15244">
                <c:v>15244</c:v>
              </c:pt>
              <c:pt idx="15245">
                <c:v>15245</c:v>
              </c:pt>
              <c:pt idx="15246">
                <c:v>15246</c:v>
              </c:pt>
              <c:pt idx="15247">
                <c:v>15247</c:v>
              </c:pt>
              <c:pt idx="15248">
                <c:v>15248</c:v>
              </c:pt>
              <c:pt idx="15249">
                <c:v>15249</c:v>
              </c:pt>
              <c:pt idx="15250">
                <c:v>15250</c:v>
              </c:pt>
              <c:pt idx="15251">
                <c:v>15251</c:v>
              </c:pt>
              <c:pt idx="15252">
                <c:v>15252</c:v>
              </c:pt>
              <c:pt idx="15253">
                <c:v>15253</c:v>
              </c:pt>
              <c:pt idx="15254">
                <c:v>15254</c:v>
              </c:pt>
              <c:pt idx="15255">
                <c:v>15255</c:v>
              </c:pt>
              <c:pt idx="15256">
                <c:v>15256</c:v>
              </c:pt>
              <c:pt idx="15257">
                <c:v>15257</c:v>
              </c:pt>
              <c:pt idx="15258">
                <c:v>15258</c:v>
              </c:pt>
              <c:pt idx="15259">
                <c:v>15259</c:v>
              </c:pt>
              <c:pt idx="15260">
                <c:v>15260</c:v>
              </c:pt>
              <c:pt idx="15261">
                <c:v>15261</c:v>
              </c:pt>
              <c:pt idx="15262">
                <c:v>15262</c:v>
              </c:pt>
              <c:pt idx="15263">
                <c:v>15263</c:v>
              </c:pt>
              <c:pt idx="15264">
                <c:v>15264</c:v>
              </c:pt>
              <c:pt idx="15265">
                <c:v>15265</c:v>
              </c:pt>
              <c:pt idx="15266">
                <c:v>15266</c:v>
              </c:pt>
              <c:pt idx="15267">
                <c:v>15267</c:v>
              </c:pt>
              <c:pt idx="15268">
                <c:v>15268</c:v>
              </c:pt>
              <c:pt idx="15269">
                <c:v>15269</c:v>
              </c:pt>
              <c:pt idx="15270">
                <c:v>15270</c:v>
              </c:pt>
              <c:pt idx="15271">
                <c:v>15271</c:v>
              </c:pt>
              <c:pt idx="15272">
                <c:v>15272</c:v>
              </c:pt>
              <c:pt idx="15273">
                <c:v>15273</c:v>
              </c:pt>
              <c:pt idx="15274">
                <c:v>15274</c:v>
              </c:pt>
              <c:pt idx="15275">
                <c:v>15275</c:v>
              </c:pt>
              <c:pt idx="15276">
                <c:v>15276</c:v>
              </c:pt>
              <c:pt idx="15277">
                <c:v>15277</c:v>
              </c:pt>
              <c:pt idx="15278">
                <c:v>15278</c:v>
              </c:pt>
              <c:pt idx="15279">
                <c:v>15279</c:v>
              </c:pt>
              <c:pt idx="15280">
                <c:v>15280</c:v>
              </c:pt>
              <c:pt idx="15281">
                <c:v>15281</c:v>
              </c:pt>
              <c:pt idx="15282">
                <c:v>15282</c:v>
              </c:pt>
              <c:pt idx="15283">
                <c:v>15283</c:v>
              </c:pt>
              <c:pt idx="15284">
                <c:v>15284</c:v>
              </c:pt>
              <c:pt idx="15285">
                <c:v>15285</c:v>
              </c:pt>
              <c:pt idx="15286">
                <c:v>15286</c:v>
              </c:pt>
              <c:pt idx="15287">
                <c:v>15287</c:v>
              </c:pt>
              <c:pt idx="15288">
                <c:v>15288</c:v>
              </c:pt>
              <c:pt idx="15289">
                <c:v>15289</c:v>
              </c:pt>
              <c:pt idx="15290">
                <c:v>15290</c:v>
              </c:pt>
              <c:pt idx="15291">
                <c:v>15291</c:v>
              </c:pt>
              <c:pt idx="15292">
                <c:v>15292</c:v>
              </c:pt>
              <c:pt idx="15293">
                <c:v>15293</c:v>
              </c:pt>
              <c:pt idx="15294">
                <c:v>15294</c:v>
              </c:pt>
              <c:pt idx="15295">
                <c:v>15295</c:v>
              </c:pt>
              <c:pt idx="15296">
                <c:v>15296</c:v>
              </c:pt>
              <c:pt idx="15297">
                <c:v>15297</c:v>
              </c:pt>
              <c:pt idx="15298">
                <c:v>15298</c:v>
              </c:pt>
              <c:pt idx="15299">
                <c:v>15299</c:v>
              </c:pt>
              <c:pt idx="15300">
                <c:v>15300</c:v>
              </c:pt>
              <c:pt idx="15301">
                <c:v>15301</c:v>
              </c:pt>
              <c:pt idx="15302">
                <c:v>15302</c:v>
              </c:pt>
              <c:pt idx="15303">
                <c:v>15303</c:v>
              </c:pt>
              <c:pt idx="15304">
                <c:v>15304</c:v>
              </c:pt>
              <c:pt idx="15305">
                <c:v>15305</c:v>
              </c:pt>
              <c:pt idx="15306">
                <c:v>15306</c:v>
              </c:pt>
              <c:pt idx="15307">
                <c:v>15307</c:v>
              </c:pt>
              <c:pt idx="15308">
                <c:v>15308</c:v>
              </c:pt>
              <c:pt idx="15309">
                <c:v>15309</c:v>
              </c:pt>
              <c:pt idx="15310">
                <c:v>15310</c:v>
              </c:pt>
              <c:pt idx="15311">
                <c:v>15311</c:v>
              </c:pt>
              <c:pt idx="15312">
                <c:v>15312</c:v>
              </c:pt>
              <c:pt idx="15313">
                <c:v>15313</c:v>
              </c:pt>
              <c:pt idx="15314">
                <c:v>15314</c:v>
              </c:pt>
              <c:pt idx="15315">
                <c:v>15315</c:v>
              </c:pt>
              <c:pt idx="15316">
                <c:v>15316</c:v>
              </c:pt>
              <c:pt idx="15317">
                <c:v>15317</c:v>
              </c:pt>
              <c:pt idx="15318">
                <c:v>15318</c:v>
              </c:pt>
              <c:pt idx="15319">
                <c:v>15319</c:v>
              </c:pt>
              <c:pt idx="15320">
                <c:v>15320</c:v>
              </c:pt>
              <c:pt idx="15321">
                <c:v>15321</c:v>
              </c:pt>
              <c:pt idx="15322">
                <c:v>15322</c:v>
              </c:pt>
              <c:pt idx="15323">
                <c:v>15323</c:v>
              </c:pt>
              <c:pt idx="15324">
                <c:v>15324</c:v>
              </c:pt>
              <c:pt idx="15325">
                <c:v>15325</c:v>
              </c:pt>
              <c:pt idx="15326">
                <c:v>15326</c:v>
              </c:pt>
              <c:pt idx="15327">
                <c:v>15327</c:v>
              </c:pt>
              <c:pt idx="15328">
                <c:v>15328</c:v>
              </c:pt>
              <c:pt idx="15329">
                <c:v>15329</c:v>
              </c:pt>
              <c:pt idx="15330">
                <c:v>15330</c:v>
              </c:pt>
              <c:pt idx="15331">
                <c:v>15331</c:v>
              </c:pt>
              <c:pt idx="15332">
                <c:v>15332</c:v>
              </c:pt>
              <c:pt idx="15333">
                <c:v>15333</c:v>
              </c:pt>
              <c:pt idx="15334">
                <c:v>15334</c:v>
              </c:pt>
              <c:pt idx="15335">
                <c:v>15335</c:v>
              </c:pt>
              <c:pt idx="15336">
                <c:v>15336</c:v>
              </c:pt>
              <c:pt idx="15337">
                <c:v>15337</c:v>
              </c:pt>
              <c:pt idx="15338">
                <c:v>15338</c:v>
              </c:pt>
              <c:pt idx="15339">
                <c:v>15339</c:v>
              </c:pt>
              <c:pt idx="15340">
                <c:v>15340</c:v>
              </c:pt>
              <c:pt idx="15341">
                <c:v>15341</c:v>
              </c:pt>
              <c:pt idx="15342">
                <c:v>15342</c:v>
              </c:pt>
              <c:pt idx="15343">
                <c:v>15343</c:v>
              </c:pt>
              <c:pt idx="15344">
                <c:v>15344</c:v>
              </c:pt>
              <c:pt idx="15345">
                <c:v>15345</c:v>
              </c:pt>
              <c:pt idx="15346">
                <c:v>15346</c:v>
              </c:pt>
              <c:pt idx="15347">
                <c:v>15347</c:v>
              </c:pt>
              <c:pt idx="15348">
                <c:v>15348</c:v>
              </c:pt>
              <c:pt idx="15349">
                <c:v>15349</c:v>
              </c:pt>
              <c:pt idx="15350">
                <c:v>15350</c:v>
              </c:pt>
              <c:pt idx="15351">
                <c:v>15351</c:v>
              </c:pt>
              <c:pt idx="15352">
                <c:v>15352</c:v>
              </c:pt>
              <c:pt idx="15353">
                <c:v>15353</c:v>
              </c:pt>
              <c:pt idx="15354">
                <c:v>15354</c:v>
              </c:pt>
              <c:pt idx="15355">
                <c:v>15355</c:v>
              </c:pt>
              <c:pt idx="15356">
                <c:v>15356</c:v>
              </c:pt>
              <c:pt idx="15357">
                <c:v>15357</c:v>
              </c:pt>
              <c:pt idx="15358">
                <c:v>15358</c:v>
              </c:pt>
              <c:pt idx="15359">
                <c:v>15359</c:v>
              </c:pt>
              <c:pt idx="15360">
                <c:v>15360</c:v>
              </c:pt>
              <c:pt idx="15361">
                <c:v>15361</c:v>
              </c:pt>
              <c:pt idx="15362">
                <c:v>15362</c:v>
              </c:pt>
              <c:pt idx="15363">
                <c:v>15363</c:v>
              </c:pt>
              <c:pt idx="15364">
                <c:v>15364</c:v>
              </c:pt>
              <c:pt idx="15365">
                <c:v>15365</c:v>
              </c:pt>
              <c:pt idx="15366">
                <c:v>15366</c:v>
              </c:pt>
              <c:pt idx="15367">
                <c:v>15367</c:v>
              </c:pt>
              <c:pt idx="15368">
                <c:v>15368</c:v>
              </c:pt>
              <c:pt idx="15369">
                <c:v>15369</c:v>
              </c:pt>
              <c:pt idx="15370">
                <c:v>15370</c:v>
              </c:pt>
              <c:pt idx="15371">
                <c:v>15371</c:v>
              </c:pt>
              <c:pt idx="15372">
                <c:v>15372</c:v>
              </c:pt>
              <c:pt idx="15373">
                <c:v>15373</c:v>
              </c:pt>
              <c:pt idx="15374">
                <c:v>15374</c:v>
              </c:pt>
              <c:pt idx="15375">
                <c:v>15375</c:v>
              </c:pt>
              <c:pt idx="15376">
                <c:v>15376</c:v>
              </c:pt>
              <c:pt idx="15377">
                <c:v>15377</c:v>
              </c:pt>
              <c:pt idx="15378">
                <c:v>15378</c:v>
              </c:pt>
              <c:pt idx="15379">
                <c:v>15379</c:v>
              </c:pt>
              <c:pt idx="15380">
                <c:v>15380</c:v>
              </c:pt>
              <c:pt idx="15381">
                <c:v>15381</c:v>
              </c:pt>
              <c:pt idx="15382">
                <c:v>15382</c:v>
              </c:pt>
              <c:pt idx="15383">
                <c:v>15383</c:v>
              </c:pt>
              <c:pt idx="15384">
                <c:v>15384</c:v>
              </c:pt>
              <c:pt idx="15385">
                <c:v>15385</c:v>
              </c:pt>
              <c:pt idx="15386">
                <c:v>15386</c:v>
              </c:pt>
              <c:pt idx="15387">
                <c:v>15387</c:v>
              </c:pt>
              <c:pt idx="15388">
                <c:v>15388</c:v>
              </c:pt>
              <c:pt idx="15389">
                <c:v>15389</c:v>
              </c:pt>
              <c:pt idx="15390">
                <c:v>15390</c:v>
              </c:pt>
              <c:pt idx="15391">
                <c:v>15391</c:v>
              </c:pt>
              <c:pt idx="15392">
                <c:v>15392</c:v>
              </c:pt>
              <c:pt idx="15393">
                <c:v>15393</c:v>
              </c:pt>
              <c:pt idx="15394">
                <c:v>15394</c:v>
              </c:pt>
              <c:pt idx="15395">
                <c:v>15395</c:v>
              </c:pt>
              <c:pt idx="15396">
                <c:v>15396</c:v>
              </c:pt>
              <c:pt idx="15397">
                <c:v>15397</c:v>
              </c:pt>
              <c:pt idx="15398">
                <c:v>15398</c:v>
              </c:pt>
              <c:pt idx="15399">
                <c:v>15399</c:v>
              </c:pt>
              <c:pt idx="15400">
                <c:v>15400</c:v>
              </c:pt>
              <c:pt idx="15401">
                <c:v>15401</c:v>
              </c:pt>
              <c:pt idx="15402">
                <c:v>15402</c:v>
              </c:pt>
              <c:pt idx="15403">
                <c:v>15403</c:v>
              </c:pt>
              <c:pt idx="15404">
                <c:v>15404</c:v>
              </c:pt>
              <c:pt idx="15405">
                <c:v>15405</c:v>
              </c:pt>
              <c:pt idx="15406">
                <c:v>15406</c:v>
              </c:pt>
              <c:pt idx="15407">
                <c:v>15407</c:v>
              </c:pt>
              <c:pt idx="15408">
                <c:v>15408</c:v>
              </c:pt>
              <c:pt idx="15409">
                <c:v>15409</c:v>
              </c:pt>
              <c:pt idx="15410">
                <c:v>15410</c:v>
              </c:pt>
              <c:pt idx="15411">
                <c:v>15411</c:v>
              </c:pt>
              <c:pt idx="15412">
                <c:v>15412</c:v>
              </c:pt>
              <c:pt idx="15413">
                <c:v>15413</c:v>
              </c:pt>
              <c:pt idx="15414">
                <c:v>15414</c:v>
              </c:pt>
              <c:pt idx="15415">
                <c:v>15415</c:v>
              </c:pt>
              <c:pt idx="15416">
                <c:v>15416</c:v>
              </c:pt>
              <c:pt idx="15417">
                <c:v>15417</c:v>
              </c:pt>
              <c:pt idx="15418">
                <c:v>15418</c:v>
              </c:pt>
              <c:pt idx="15419">
                <c:v>15419</c:v>
              </c:pt>
              <c:pt idx="15420">
                <c:v>15420</c:v>
              </c:pt>
              <c:pt idx="15421">
                <c:v>15421</c:v>
              </c:pt>
              <c:pt idx="15422">
                <c:v>15422</c:v>
              </c:pt>
              <c:pt idx="15423">
                <c:v>15423</c:v>
              </c:pt>
              <c:pt idx="15424">
                <c:v>15424</c:v>
              </c:pt>
              <c:pt idx="15425">
                <c:v>15425</c:v>
              </c:pt>
              <c:pt idx="15426">
                <c:v>15426</c:v>
              </c:pt>
              <c:pt idx="15427">
                <c:v>15427</c:v>
              </c:pt>
              <c:pt idx="15428">
                <c:v>15428</c:v>
              </c:pt>
              <c:pt idx="15429">
                <c:v>15429</c:v>
              </c:pt>
              <c:pt idx="15430">
                <c:v>15430</c:v>
              </c:pt>
              <c:pt idx="15431">
                <c:v>15431</c:v>
              </c:pt>
              <c:pt idx="15432">
                <c:v>15432</c:v>
              </c:pt>
              <c:pt idx="15433">
                <c:v>15433</c:v>
              </c:pt>
              <c:pt idx="15434">
                <c:v>15434</c:v>
              </c:pt>
              <c:pt idx="15435">
                <c:v>15435</c:v>
              </c:pt>
              <c:pt idx="15436">
                <c:v>15436</c:v>
              </c:pt>
              <c:pt idx="15437">
                <c:v>15437</c:v>
              </c:pt>
              <c:pt idx="15438">
                <c:v>15438</c:v>
              </c:pt>
              <c:pt idx="15439">
                <c:v>15439</c:v>
              </c:pt>
              <c:pt idx="15440">
                <c:v>15440</c:v>
              </c:pt>
              <c:pt idx="15441">
                <c:v>15441</c:v>
              </c:pt>
              <c:pt idx="15442">
                <c:v>15442</c:v>
              </c:pt>
              <c:pt idx="15443">
                <c:v>15443</c:v>
              </c:pt>
              <c:pt idx="15444">
                <c:v>15444</c:v>
              </c:pt>
              <c:pt idx="15445">
                <c:v>15445</c:v>
              </c:pt>
              <c:pt idx="15446">
                <c:v>15446</c:v>
              </c:pt>
              <c:pt idx="15447">
                <c:v>15447</c:v>
              </c:pt>
              <c:pt idx="15448">
                <c:v>15448</c:v>
              </c:pt>
              <c:pt idx="15449">
                <c:v>15449</c:v>
              </c:pt>
              <c:pt idx="15450">
                <c:v>15450</c:v>
              </c:pt>
              <c:pt idx="15451">
                <c:v>15451</c:v>
              </c:pt>
              <c:pt idx="15452">
                <c:v>15452</c:v>
              </c:pt>
              <c:pt idx="15453">
                <c:v>15453</c:v>
              </c:pt>
              <c:pt idx="15454">
                <c:v>15454</c:v>
              </c:pt>
              <c:pt idx="15455">
                <c:v>15455</c:v>
              </c:pt>
              <c:pt idx="15456">
                <c:v>15456</c:v>
              </c:pt>
              <c:pt idx="15457">
                <c:v>15457</c:v>
              </c:pt>
              <c:pt idx="15458">
                <c:v>15458</c:v>
              </c:pt>
              <c:pt idx="15459">
                <c:v>15459</c:v>
              </c:pt>
              <c:pt idx="15460">
                <c:v>15460</c:v>
              </c:pt>
              <c:pt idx="15461">
                <c:v>15461</c:v>
              </c:pt>
              <c:pt idx="15462">
                <c:v>15462</c:v>
              </c:pt>
              <c:pt idx="15463">
                <c:v>15463</c:v>
              </c:pt>
              <c:pt idx="15464">
                <c:v>15464</c:v>
              </c:pt>
              <c:pt idx="15465">
                <c:v>15465</c:v>
              </c:pt>
              <c:pt idx="15466">
                <c:v>15466</c:v>
              </c:pt>
              <c:pt idx="15467">
                <c:v>15467</c:v>
              </c:pt>
              <c:pt idx="15468">
                <c:v>15468</c:v>
              </c:pt>
              <c:pt idx="15469">
                <c:v>15469</c:v>
              </c:pt>
              <c:pt idx="15470">
                <c:v>15470</c:v>
              </c:pt>
              <c:pt idx="15471">
                <c:v>15471</c:v>
              </c:pt>
              <c:pt idx="15472">
                <c:v>15472</c:v>
              </c:pt>
              <c:pt idx="15473">
                <c:v>15473</c:v>
              </c:pt>
              <c:pt idx="15474">
                <c:v>15474</c:v>
              </c:pt>
              <c:pt idx="15475">
                <c:v>15475</c:v>
              </c:pt>
              <c:pt idx="15476">
                <c:v>15476</c:v>
              </c:pt>
              <c:pt idx="15477">
                <c:v>15477</c:v>
              </c:pt>
              <c:pt idx="15478">
                <c:v>15478</c:v>
              </c:pt>
              <c:pt idx="15479">
                <c:v>15479</c:v>
              </c:pt>
              <c:pt idx="15480">
                <c:v>15480</c:v>
              </c:pt>
              <c:pt idx="15481">
                <c:v>15481</c:v>
              </c:pt>
              <c:pt idx="15482">
                <c:v>15482</c:v>
              </c:pt>
              <c:pt idx="15483">
                <c:v>15483</c:v>
              </c:pt>
              <c:pt idx="15484">
                <c:v>15484</c:v>
              </c:pt>
              <c:pt idx="15485">
                <c:v>15485</c:v>
              </c:pt>
              <c:pt idx="15486">
                <c:v>15486</c:v>
              </c:pt>
              <c:pt idx="15487">
                <c:v>15487</c:v>
              </c:pt>
              <c:pt idx="15488">
                <c:v>15488</c:v>
              </c:pt>
              <c:pt idx="15489">
                <c:v>15489</c:v>
              </c:pt>
              <c:pt idx="15490">
                <c:v>15490</c:v>
              </c:pt>
              <c:pt idx="15491">
                <c:v>15491</c:v>
              </c:pt>
              <c:pt idx="15492">
                <c:v>15492</c:v>
              </c:pt>
              <c:pt idx="15493">
                <c:v>15493</c:v>
              </c:pt>
              <c:pt idx="15494">
                <c:v>15494</c:v>
              </c:pt>
              <c:pt idx="15495">
                <c:v>15495</c:v>
              </c:pt>
              <c:pt idx="15496">
                <c:v>15496</c:v>
              </c:pt>
              <c:pt idx="15497">
                <c:v>15497</c:v>
              </c:pt>
              <c:pt idx="15498">
                <c:v>15498</c:v>
              </c:pt>
              <c:pt idx="15499">
                <c:v>15499</c:v>
              </c:pt>
              <c:pt idx="15500">
                <c:v>15500</c:v>
              </c:pt>
              <c:pt idx="15501">
                <c:v>15501</c:v>
              </c:pt>
              <c:pt idx="15502">
                <c:v>15502</c:v>
              </c:pt>
              <c:pt idx="15503">
                <c:v>15503</c:v>
              </c:pt>
              <c:pt idx="15504">
                <c:v>15504</c:v>
              </c:pt>
              <c:pt idx="15505">
                <c:v>15505</c:v>
              </c:pt>
              <c:pt idx="15506">
                <c:v>15506</c:v>
              </c:pt>
              <c:pt idx="15507">
                <c:v>15507</c:v>
              </c:pt>
              <c:pt idx="15508">
                <c:v>15508</c:v>
              </c:pt>
              <c:pt idx="15509">
                <c:v>15509</c:v>
              </c:pt>
              <c:pt idx="15510">
                <c:v>15510</c:v>
              </c:pt>
              <c:pt idx="15511">
                <c:v>15511</c:v>
              </c:pt>
              <c:pt idx="15512">
                <c:v>15512</c:v>
              </c:pt>
              <c:pt idx="15513">
                <c:v>15513</c:v>
              </c:pt>
              <c:pt idx="15514">
                <c:v>15514</c:v>
              </c:pt>
              <c:pt idx="15515">
                <c:v>15515</c:v>
              </c:pt>
              <c:pt idx="15516">
                <c:v>15516</c:v>
              </c:pt>
              <c:pt idx="15517">
                <c:v>15517</c:v>
              </c:pt>
              <c:pt idx="15518">
                <c:v>15518</c:v>
              </c:pt>
              <c:pt idx="15519">
                <c:v>15519</c:v>
              </c:pt>
              <c:pt idx="15520">
                <c:v>15520</c:v>
              </c:pt>
              <c:pt idx="15521">
                <c:v>15521</c:v>
              </c:pt>
              <c:pt idx="15522">
                <c:v>15522</c:v>
              </c:pt>
              <c:pt idx="15523">
                <c:v>15523</c:v>
              </c:pt>
              <c:pt idx="15524">
                <c:v>15524</c:v>
              </c:pt>
              <c:pt idx="15525">
                <c:v>15525</c:v>
              </c:pt>
              <c:pt idx="15526">
                <c:v>15526</c:v>
              </c:pt>
              <c:pt idx="15527">
                <c:v>15527</c:v>
              </c:pt>
              <c:pt idx="15528">
                <c:v>15528</c:v>
              </c:pt>
              <c:pt idx="15529">
                <c:v>15529</c:v>
              </c:pt>
              <c:pt idx="15530">
                <c:v>15530</c:v>
              </c:pt>
              <c:pt idx="15531">
                <c:v>15531</c:v>
              </c:pt>
              <c:pt idx="15532">
                <c:v>15532</c:v>
              </c:pt>
              <c:pt idx="15533">
                <c:v>15533</c:v>
              </c:pt>
              <c:pt idx="15534">
                <c:v>15534</c:v>
              </c:pt>
              <c:pt idx="15535">
                <c:v>15535</c:v>
              </c:pt>
              <c:pt idx="15536">
                <c:v>15536</c:v>
              </c:pt>
              <c:pt idx="15537">
                <c:v>15537</c:v>
              </c:pt>
              <c:pt idx="15538">
                <c:v>15538</c:v>
              </c:pt>
              <c:pt idx="15539">
                <c:v>15539</c:v>
              </c:pt>
              <c:pt idx="15540">
                <c:v>15540</c:v>
              </c:pt>
              <c:pt idx="15541">
                <c:v>15541</c:v>
              </c:pt>
              <c:pt idx="15542">
                <c:v>15542</c:v>
              </c:pt>
              <c:pt idx="15543">
                <c:v>15543</c:v>
              </c:pt>
              <c:pt idx="15544">
                <c:v>15544</c:v>
              </c:pt>
              <c:pt idx="15545">
                <c:v>15545</c:v>
              </c:pt>
              <c:pt idx="15546">
                <c:v>15546</c:v>
              </c:pt>
              <c:pt idx="15547">
                <c:v>15547</c:v>
              </c:pt>
              <c:pt idx="15548">
                <c:v>15548</c:v>
              </c:pt>
              <c:pt idx="15549">
                <c:v>15549</c:v>
              </c:pt>
              <c:pt idx="15550">
                <c:v>15550</c:v>
              </c:pt>
              <c:pt idx="15551">
                <c:v>15551</c:v>
              </c:pt>
              <c:pt idx="15552">
                <c:v>15552</c:v>
              </c:pt>
              <c:pt idx="15553">
                <c:v>15553</c:v>
              </c:pt>
              <c:pt idx="15554">
                <c:v>15554</c:v>
              </c:pt>
              <c:pt idx="15555">
                <c:v>15555</c:v>
              </c:pt>
              <c:pt idx="15556">
                <c:v>15556</c:v>
              </c:pt>
              <c:pt idx="15557">
                <c:v>15557</c:v>
              </c:pt>
              <c:pt idx="15558">
                <c:v>15558</c:v>
              </c:pt>
              <c:pt idx="15559">
                <c:v>15559</c:v>
              </c:pt>
              <c:pt idx="15560">
                <c:v>15560</c:v>
              </c:pt>
              <c:pt idx="15561">
                <c:v>15561</c:v>
              </c:pt>
              <c:pt idx="15562">
                <c:v>15562</c:v>
              </c:pt>
              <c:pt idx="15563">
                <c:v>15563</c:v>
              </c:pt>
              <c:pt idx="15564">
                <c:v>15564</c:v>
              </c:pt>
              <c:pt idx="15565">
                <c:v>15565</c:v>
              </c:pt>
              <c:pt idx="15566">
                <c:v>15566</c:v>
              </c:pt>
              <c:pt idx="15567">
                <c:v>15567</c:v>
              </c:pt>
              <c:pt idx="15568">
                <c:v>15568</c:v>
              </c:pt>
              <c:pt idx="15569">
                <c:v>15569</c:v>
              </c:pt>
              <c:pt idx="15570">
                <c:v>15570</c:v>
              </c:pt>
              <c:pt idx="15571">
                <c:v>15571</c:v>
              </c:pt>
              <c:pt idx="15572">
                <c:v>15572</c:v>
              </c:pt>
              <c:pt idx="15573">
                <c:v>15573</c:v>
              </c:pt>
              <c:pt idx="15574">
                <c:v>15574</c:v>
              </c:pt>
              <c:pt idx="15575">
                <c:v>15575</c:v>
              </c:pt>
              <c:pt idx="15576">
                <c:v>15576</c:v>
              </c:pt>
              <c:pt idx="15577">
                <c:v>15577</c:v>
              </c:pt>
              <c:pt idx="15578">
                <c:v>15578</c:v>
              </c:pt>
              <c:pt idx="15579">
                <c:v>15579</c:v>
              </c:pt>
              <c:pt idx="15580">
                <c:v>15580</c:v>
              </c:pt>
              <c:pt idx="15581">
                <c:v>15581</c:v>
              </c:pt>
              <c:pt idx="15582">
                <c:v>15582</c:v>
              </c:pt>
              <c:pt idx="15583">
                <c:v>15583</c:v>
              </c:pt>
              <c:pt idx="15584">
                <c:v>15584</c:v>
              </c:pt>
              <c:pt idx="15585">
                <c:v>15585</c:v>
              </c:pt>
              <c:pt idx="15586">
                <c:v>15586</c:v>
              </c:pt>
              <c:pt idx="15587">
                <c:v>15587</c:v>
              </c:pt>
              <c:pt idx="15588">
                <c:v>15588</c:v>
              </c:pt>
              <c:pt idx="15589">
                <c:v>15589</c:v>
              </c:pt>
              <c:pt idx="15590">
                <c:v>15590</c:v>
              </c:pt>
              <c:pt idx="15591">
                <c:v>15591</c:v>
              </c:pt>
              <c:pt idx="15592">
                <c:v>15592</c:v>
              </c:pt>
              <c:pt idx="15593">
                <c:v>15593</c:v>
              </c:pt>
              <c:pt idx="15594">
                <c:v>15594</c:v>
              </c:pt>
              <c:pt idx="15595">
                <c:v>15595</c:v>
              </c:pt>
              <c:pt idx="15596">
                <c:v>15596</c:v>
              </c:pt>
              <c:pt idx="15597">
                <c:v>15597</c:v>
              </c:pt>
              <c:pt idx="15598">
                <c:v>15598</c:v>
              </c:pt>
              <c:pt idx="15599">
                <c:v>15599</c:v>
              </c:pt>
              <c:pt idx="15600">
                <c:v>15600</c:v>
              </c:pt>
              <c:pt idx="15601">
                <c:v>15601</c:v>
              </c:pt>
              <c:pt idx="15602">
                <c:v>15602</c:v>
              </c:pt>
              <c:pt idx="15603">
                <c:v>15603</c:v>
              </c:pt>
              <c:pt idx="15604">
                <c:v>15604</c:v>
              </c:pt>
              <c:pt idx="15605">
                <c:v>15605</c:v>
              </c:pt>
              <c:pt idx="15606">
                <c:v>15606</c:v>
              </c:pt>
              <c:pt idx="15607">
                <c:v>15607</c:v>
              </c:pt>
              <c:pt idx="15608">
                <c:v>15608</c:v>
              </c:pt>
              <c:pt idx="15609">
                <c:v>15609</c:v>
              </c:pt>
              <c:pt idx="15610">
                <c:v>15610</c:v>
              </c:pt>
              <c:pt idx="15611">
                <c:v>15611</c:v>
              </c:pt>
              <c:pt idx="15612">
                <c:v>15612</c:v>
              </c:pt>
              <c:pt idx="15613">
                <c:v>15613</c:v>
              </c:pt>
              <c:pt idx="15614">
                <c:v>15614</c:v>
              </c:pt>
              <c:pt idx="15615">
                <c:v>15615</c:v>
              </c:pt>
              <c:pt idx="15616">
                <c:v>15616</c:v>
              </c:pt>
              <c:pt idx="15617">
                <c:v>15617</c:v>
              </c:pt>
              <c:pt idx="15618">
                <c:v>15618</c:v>
              </c:pt>
              <c:pt idx="15619">
                <c:v>15619</c:v>
              </c:pt>
              <c:pt idx="15620">
                <c:v>15620</c:v>
              </c:pt>
              <c:pt idx="15621">
                <c:v>15621</c:v>
              </c:pt>
              <c:pt idx="15622">
                <c:v>15622</c:v>
              </c:pt>
              <c:pt idx="15623">
                <c:v>15623</c:v>
              </c:pt>
              <c:pt idx="15624">
                <c:v>15624</c:v>
              </c:pt>
              <c:pt idx="15625">
                <c:v>15625</c:v>
              </c:pt>
              <c:pt idx="15626">
                <c:v>15626</c:v>
              </c:pt>
              <c:pt idx="15627">
                <c:v>15627</c:v>
              </c:pt>
              <c:pt idx="15628">
                <c:v>15628</c:v>
              </c:pt>
              <c:pt idx="15629">
                <c:v>15629</c:v>
              </c:pt>
              <c:pt idx="15630">
                <c:v>15630</c:v>
              </c:pt>
              <c:pt idx="15631">
                <c:v>15631</c:v>
              </c:pt>
              <c:pt idx="15632">
                <c:v>15632</c:v>
              </c:pt>
              <c:pt idx="15633">
                <c:v>15633</c:v>
              </c:pt>
              <c:pt idx="15634">
                <c:v>15634</c:v>
              </c:pt>
              <c:pt idx="15635">
                <c:v>15635</c:v>
              </c:pt>
              <c:pt idx="15636">
                <c:v>15636</c:v>
              </c:pt>
              <c:pt idx="15637">
                <c:v>15637</c:v>
              </c:pt>
              <c:pt idx="15638">
                <c:v>15638</c:v>
              </c:pt>
              <c:pt idx="15639">
                <c:v>15639</c:v>
              </c:pt>
              <c:pt idx="15640">
                <c:v>15640</c:v>
              </c:pt>
              <c:pt idx="15641">
                <c:v>15641</c:v>
              </c:pt>
              <c:pt idx="15642">
                <c:v>15642</c:v>
              </c:pt>
              <c:pt idx="15643">
                <c:v>15643</c:v>
              </c:pt>
              <c:pt idx="15644">
                <c:v>15644</c:v>
              </c:pt>
              <c:pt idx="15645">
                <c:v>15645</c:v>
              </c:pt>
              <c:pt idx="15646">
                <c:v>15646</c:v>
              </c:pt>
              <c:pt idx="15647">
                <c:v>15647</c:v>
              </c:pt>
              <c:pt idx="15648">
                <c:v>15648</c:v>
              </c:pt>
              <c:pt idx="15649">
                <c:v>15649</c:v>
              </c:pt>
              <c:pt idx="15650">
                <c:v>15650</c:v>
              </c:pt>
              <c:pt idx="15651">
                <c:v>15651</c:v>
              </c:pt>
              <c:pt idx="15652">
                <c:v>15652</c:v>
              </c:pt>
              <c:pt idx="15653">
                <c:v>15653</c:v>
              </c:pt>
              <c:pt idx="15654">
                <c:v>15654</c:v>
              </c:pt>
              <c:pt idx="15655">
                <c:v>15655</c:v>
              </c:pt>
              <c:pt idx="15656">
                <c:v>15656</c:v>
              </c:pt>
              <c:pt idx="15657">
                <c:v>15657</c:v>
              </c:pt>
              <c:pt idx="15658">
                <c:v>15658</c:v>
              </c:pt>
              <c:pt idx="15659">
                <c:v>15659</c:v>
              </c:pt>
              <c:pt idx="15660">
                <c:v>15660</c:v>
              </c:pt>
              <c:pt idx="15661">
                <c:v>15661</c:v>
              </c:pt>
              <c:pt idx="15662">
                <c:v>15662</c:v>
              </c:pt>
              <c:pt idx="15663">
                <c:v>15663</c:v>
              </c:pt>
              <c:pt idx="15664">
                <c:v>15664</c:v>
              </c:pt>
              <c:pt idx="15665">
                <c:v>15665</c:v>
              </c:pt>
              <c:pt idx="15666">
                <c:v>15666</c:v>
              </c:pt>
              <c:pt idx="15667">
                <c:v>15667</c:v>
              </c:pt>
              <c:pt idx="15668">
                <c:v>15668</c:v>
              </c:pt>
              <c:pt idx="15669">
                <c:v>15669</c:v>
              </c:pt>
              <c:pt idx="15670">
                <c:v>15670</c:v>
              </c:pt>
              <c:pt idx="15671">
                <c:v>15671</c:v>
              </c:pt>
              <c:pt idx="15672">
                <c:v>15672</c:v>
              </c:pt>
              <c:pt idx="15673">
                <c:v>15673</c:v>
              </c:pt>
              <c:pt idx="15674">
                <c:v>15674</c:v>
              </c:pt>
              <c:pt idx="15675">
                <c:v>15675</c:v>
              </c:pt>
              <c:pt idx="15676">
                <c:v>15676</c:v>
              </c:pt>
              <c:pt idx="15677">
                <c:v>15677</c:v>
              </c:pt>
              <c:pt idx="15678">
                <c:v>15678</c:v>
              </c:pt>
              <c:pt idx="15679">
                <c:v>15679</c:v>
              </c:pt>
              <c:pt idx="15680">
                <c:v>15680</c:v>
              </c:pt>
              <c:pt idx="15681">
                <c:v>15681</c:v>
              </c:pt>
              <c:pt idx="15682">
                <c:v>15682</c:v>
              </c:pt>
              <c:pt idx="15683">
                <c:v>15683</c:v>
              </c:pt>
              <c:pt idx="15684">
                <c:v>15684</c:v>
              </c:pt>
              <c:pt idx="15685">
                <c:v>15685</c:v>
              </c:pt>
              <c:pt idx="15686">
                <c:v>15686</c:v>
              </c:pt>
              <c:pt idx="15687">
                <c:v>15687</c:v>
              </c:pt>
              <c:pt idx="15688">
                <c:v>15688</c:v>
              </c:pt>
              <c:pt idx="15689">
                <c:v>15689</c:v>
              </c:pt>
              <c:pt idx="15690">
                <c:v>15690</c:v>
              </c:pt>
              <c:pt idx="15691">
                <c:v>15691</c:v>
              </c:pt>
              <c:pt idx="15692">
                <c:v>15692</c:v>
              </c:pt>
              <c:pt idx="15693">
                <c:v>15693</c:v>
              </c:pt>
              <c:pt idx="15694">
                <c:v>15694</c:v>
              </c:pt>
              <c:pt idx="15695">
                <c:v>15695</c:v>
              </c:pt>
              <c:pt idx="15696">
                <c:v>15696</c:v>
              </c:pt>
              <c:pt idx="15697">
                <c:v>15697</c:v>
              </c:pt>
              <c:pt idx="15698">
                <c:v>15698</c:v>
              </c:pt>
              <c:pt idx="15699">
                <c:v>15699</c:v>
              </c:pt>
              <c:pt idx="15700">
                <c:v>15700</c:v>
              </c:pt>
              <c:pt idx="15701">
                <c:v>15701</c:v>
              </c:pt>
              <c:pt idx="15702">
                <c:v>15702</c:v>
              </c:pt>
              <c:pt idx="15703">
                <c:v>15703</c:v>
              </c:pt>
              <c:pt idx="15704">
                <c:v>15704</c:v>
              </c:pt>
              <c:pt idx="15705">
                <c:v>15705</c:v>
              </c:pt>
              <c:pt idx="15706">
                <c:v>15706</c:v>
              </c:pt>
              <c:pt idx="15707">
                <c:v>15707</c:v>
              </c:pt>
              <c:pt idx="15708">
                <c:v>15708</c:v>
              </c:pt>
              <c:pt idx="15709">
                <c:v>15709</c:v>
              </c:pt>
              <c:pt idx="15710">
                <c:v>15710</c:v>
              </c:pt>
              <c:pt idx="15711">
                <c:v>15711</c:v>
              </c:pt>
              <c:pt idx="15712">
                <c:v>15712</c:v>
              </c:pt>
              <c:pt idx="15713">
                <c:v>15713</c:v>
              </c:pt>
              <c:pt idx="15714">
                <c:v>15714</c:v>
              </c:pt>
              <c:pt idx="15715">
                <c:v>15715</c:v>
              </c:pt>
              <c:pt idx="15716">
                <c:v>15716</c:v>
              </c:pt>
              <c:pt idx="15717">
                <c:v>15717</c:v>
              </c:pt>
              <c:pt idx="15718">
                <c:v>15718</c:v>
              </c:pt>
              <c:pt idx="15719">
                <c:v>15719</c:v>
              </c:pt>
              <c:pt idx="15720">
                <c:v>15720</c:v>
              </c:pt>
              <c:pt idx="15721">
                <c:v>15721</c:v>
              </c:pt>
              <c:pt idx="15722">
                <c:v>15722</c:v>
              </c:pt>
              <c:pt idx="15723">
                <c:v>15723</c:v>
              </c:pt>
              <c:pt idx="15724">
                <c:v>15724</c:v>
              </c:pt>
              <c:pt idx="15725">
                <c:v>15725</c:v>
              </c:pt>
              <c:pt idx="15726">
                <c:v>15726</c:v>
              </c:pt>
              <c:pt idx="15727">
                <c:v>15727</c:v>
              </c:pt>
              <c:pt idx="15728">
                <c:v>15728</c:v>
              </c:pt>
              <c:pt idx="15729">
                <c:v>15729</c:v>
              </c:pt>
              <c:pt idx="15730">
                <c:v>15730</c:v>
              </c:pt>
              <c:pt idx="15731">
                <c:v>15731</c:v>
              </c:pt>
              <c:pt idx="15732">
                <c:v>15732</c:v>
              </c:pt>
              <c:pt idx="15733">
                <c:v>15733</c:v>
              </c:pt>
              <c:pt idx="15734">
                <c:v>15734</c:v>
              </c:pt>
              <c:pt idx="15735">
                <c:v>15735</c:v>
              </c:pt>
              <c:pt idx="15736">
                <c:v>15736</c:v>
              </c:pt>
              <c:pt idx="15737">
                <c:v>15737</c:v>
              </c:pt>
              <c:pt idx="15738">
                <c:v>15738</c:v>
              </c:pt>
              <c:pt idx="15739">
                <c:v>15739</c:v>
              </c:pt>
              <c:pt idx="15740">
                <c:v>15740</c:v>
              </c:pt>
              <c:pt idx="15741">
                <c:v>15741</c:v>
              </c:pt>
              <c:pt idx="15742">
                <c:v>15742</c:v>
              </c:pt>
              <c:pt idx="15743">
                <c:v>15743</c:v>
              </c:pt>
              <c:pt idx="15744">
                <c:v>15744</c:v>
              </c:pt>
              <c:pt idx="15745">
                <c:v>15745</c:v>
              </c:pt>
              <c:pt idx="15746">
                <c:v>15746</c:v>
              </c:pt>
              <c:pt idx="15747">
                <c:v>15747</c:v>
              </c:pt>
              <c:pt idx="15748">
                <c:v>15748</c:v>
              </c:pt>
              <c:pt idx="15749">
                <c:v>15749</c:v>
              </c:pt>
              <c:pt idx="15750">
                <c:v>15750</c:v>
              </c:pt>
              <c:pt idx="15751">
                <c:v>15751</c:v>
              </c:pt>
              <c:pt idx="15752">
                <c:v>15752</c:v>
              </c:pt>
              <c:pt idx="15753">
                <c:v>15753</c:v>
              </c:pt>
              <c:pt idx="15754">
                <c:v>15754</c:v>
              </c:pt>
              <c:pt idx="15755">
                <c:v>15755</c:v>
              </c:pt>
              <c:pt idx="15756">
                <c:v>15756</c:v>
              </c:pt>
              <c:pt idx="15757">
                <c:v>15757</c:v>
              </c:pt>
              <c:pt idx="15758">
                <c:v>15758</c:v>
              </c:pt>
              <c:pt idx="15759">
                <c:v>15759</c:v>
              </c:pt>
              <c:pt idx="15760">
                <c:v>15760</c:v>
              </c:pt>
              <c:pt idx="15761">
                <c:v>15761</c:v>
              </c:pt>
              <c:pt idx="15762">
                <c:v>15762</c:v>
              </c:pt>
              <c:pt idx="15763">
                <c:v>15763</c:v>
              </c:pt>
              <c:pt idx="15764">
                <c:v>15764</c:v>
              </c:pt>
              <c:pt idx="15765">
                <c:v>15765</c:v>
              </c:pt>
              <c:pt idx="15766">
                <c:v>15766</c:v>
              </c:pt>
              <c:pt idx="15767">
                <c:v>15767</c:v>
              </c:pt>
              <c:pt idx="15768">
                <c:v>15768</c:v>
              </c:pt>
              <c:pt idx="15769">
                <c:v>15769</c:v>
              </c:pt>
              <c:pt idx="15770">
                <c:v>15770</c:v>
              </c:pt>
              <c:pt idx="15771">
                <c:v>15771</c:v>
              </c:pt>
              <c:pt idx="15772">
                <c:v>15772</c:v>
              </c:pt>
              <c:pt idx="15773">
                <c:v>15773</c:v>
              </c:pt>
              <c:pt idx="15774">
                <c:v>15774</c:v>
              </c:pt>
              <c:pt idx="15775">
                <c:v>15775</c:v>
              </c:pt>
              <c:pt idx="15776">
                <c:v>15776</c:v>
              </c:pt>
              <c:pt idx="15777">
                <c:v>15777</c:v>
              </c:pt>
              <c:pt idx="15778">
                <c:v>15778</c:v>
              </c:pt>
              <c:pt idx="15779">
                <c:v>15779</c:v>
              </c:pt>
              <c:pt idx="15780">
                <c:v>15780</c:v>
              </c:pt>
              <c:pt idx="15781">
                <c:v>15781</c:v>
              </c:pt>
              <c:pt idx="15782">
                <c:v>15782</c:v>
              </c:pt>
              <c:pt idx="15783">
                <c:v>15783</c:v>
              </c:pt>
              <c:pt idx="15784">
                <c:v>15784</c:v>
              </c:pt>
              <c:pt idx="15785">
                <c:v>15785</c:v>
              </c:pt>
              <c:pt idx="15786">
                <c:v>15786</c:v>
              </c:pt>
              <c:pt idx="15787">
                <c:v>15787</c:v>
              </c:pt>
              <c:pt idx="15788">
                <c:v>15788</c:v>
              </c:pt>
              <c:pt idx="15789">
                <c:v>15789</c:v>
              </c:pt>
              <c:pt idx="15790">
                <c:v>15790</c:v>
              </c:pt>
              <c:pt idx="15791">
                <c:v>15791</c:v>
              </c:pt>
              <c:pt idx="15792">
                <c:v>15792</c:v>
              </c:pt>
              <c:pt idx="15793">
                <c:v>15793</c:v>
              </c:pt>
              <c:pt idx="15794">
                <c:v>15794</c:v>
              </c:pt>
              <c:pt idx="15795">
                <c:v>15795</c:v>
              </c:pt>
              <c:pt idx="15796">
                <c:v>15796</c:v>
              </c:pt>
              <c:pt idx="15797">
                <c:v>15797</c:v>
              </c:pt>
              <c:pt idx="15798">
                <c:v>15798</c:v>
              </c:pt>
              <c:pt idx="15799">
                <c:v>15799</c:v>
              </c:pt>
              <c:pt idx="15800">
                <c:v>15800</c:v>
              </c:pt>
              <c:pt idx="15801">
                <c:v>15801</c:v>
              </c:pt>
              <c:pt idx="15802">
                <c:v>15802</c:v>
              </c:pt>
              <c:pt idx="15803">
                <c:v>15803</c:v>
              </c:pt>
              <c:pt idx="15804">
                <c:v>15804</c:v>
              </c:pt>
              <c:pt idx="15805">
                <c:v>15805</c:v>
              </c:pt>
              <c:pt idx="15806">
                <c:v>15806</c:v>
              </c:pt>
              <c:pt idx="15807">
                <c:v>15807</c:v>
              </c:pt>
              <c:pt idx="15808">
                <c:v>15808</c:v>
              </c:pt>
              <c:pt idx="15809">
                <c:v>15809</c:v>
              </c:pt>
              <c:pt idx="15810">
                <c:v>15810</c:v>
              </c:pt>
              <c:pt idx="15811">
                <c:v>15811</c:v>
              </c:pt>
              <c:pt idx="15812">
                <c:v>15812</c:v>
              </c:pt>
              <c:pt idx="15813">
                <c:v>15813</c:v>
              </c:pt>
              <c:pt idx="15814">
                <c:v>15814</c:v>
              </c:pt>
              <c:pt idx="15815">
                <c:v>15815</c:v>
              </c:pt>
              <c:pt idx="15816">
                <c:v>15816</c:v>
              </c:pt>
              <c:pt idx="15817">
                <c:v>15817</c:v>
              </c:pt>
              <c:pt idx="15818">
                <c:v>15818</c:v>
              </c:pt>
              <c:pt idx="15819">
                <c:v>15819</c:v>
              </c:pt>
              <c:pt idx="15820">
                <c:v>15820</c:v>
              </c:pt>
              <c:pt idx="15821">
                <c:v>15821</c:v>
              </c:pt>
              <c:pt idx="15822">
                <c:v>15822</c:v>
              </c:pt>
              <c:pt idx="15823">
                <c:v>15823</c:v>
              </c:pt>
              <c:pt idx="15824">
                <c:v>15824</c:v>
              </c:pt>
              <c:pt idx="15825">
                <c:v>15825</c:v>
              </c:pt>
              <c:pt idx="15826">
                <c:v>15826</c:v>
              </c:pt>
              <c:pt idx="15827">
                <c:v>15827</c:v>
              </c:pt>
              <c:pt idx="15828">
                <c:v>15828</c:v>
              </c:pt>
              <c:pt idx="15829">
                <c:v>15829</c:v>
              </c:pt>
              <c:pt idx="15830">
                <c:v>15830</c:v>
              </c:pt>
              <c:pt idx="15831">
                <c:v>15831</c:v>
              </c:pt>
              <c:pt idx="15832">
                <c:v>15832</c:v>
              </c:pt>
              <c:pt idx="15833">
                <c:v>15833</c:v>
              </c:pt>
              <c:pt idx="15834">
                <c:v>15834</c:v>
              </c:pt>
              <c:pt idx="15835">
                <c:v>15835</c:v>
              </c:pt>
              <c:pt idx="15836">
                <c:v>15836</c:v>
              </c:pt>
              <c:pt idx="15837">
                <c:v>15837</c:v>
              </c:pt>
              <c:pt idx="15838">
                <c:v>15838</c:v>
              </c:pt>
              <c:pt idx="15839">
                <c:v>15839</c:v>
              </c:pt>
              <c:pt idx="15840">
                <c:v>15840</c:v>
              </c:pt>
              <c:pt idx="15841">
                <c:v>15841</c:v>
              </c:pt>
              <c:pt idx="15842">
                <c:v>15842</c:v>
              </c:pt>
              <c:pt idx="15843">
                <c:v>15843</c:v>
              </c:pt>
              <c:pt idx="15844">
                <c:v>15844</c:v>
              </c:pt>
              <c:pt idx="15845">
                <c:v>15845</c:v>
              </c:pt>
              <c:pt idx="15846">
                <c:v>15846</c:v>
              </c:pt>
              <c:pt idx="15847">
                <c:v>15847</c:v>
              </c:pt>
              <c:pt idx="15848">
                <c:v>15848</c:v>
              </c:pt>
              <c:pt idx="15849">
                <c:v>15849</c:v>
              </c:pt>
              <c:pt idx="15850">
                <c:v>15850</c:v>
              </c:pt>
              <c:pt idx="15851">
                <c:v>15851</c:v>
              </c:pt>
              <c:pt idx="15852">
                <c:v>15852</c:v>
              </c:pt>
              <c:pt idx="15853">
                <c:v>15853</c:v>
              </c:pt>
              <c:pt idx="15854">
                <c:v>15854</c:v>
              </c:pt>
              <c:pt idx="15855">
                <c:v>15855</c:v>
              </c:pt>
              <c:pt idx="15856">
                <c:v>15856</c:v>
              </c:pt>
              <c:pt idx="15857">
                <c:v>15857</c:v>
              </c:pt>
              <c:pt idx="15858">
                <c:v>15858</c:v>
              </c:pt>
              <c:pt idx="15859">
                <c:v>15859</c:v>
              </c:pt>
              <c:pt idx="15860">
                <c:v>15860</c:v>
              </c:pt>
              <c:pt idx="15861">
                <c:v>15861</c:v>
              </c:pt>
              <c:pt idx="15862">
                <c:v>15862</c:v>
              </c:pt>
              <c:pt idx="15863">
                <c:v>15863</c:v>
              </c:pt>
              <c:pt idx="15864">
                <c:v>15864</c:v>
              </c:pt>
              <c:pt idx="15865">
                <c:v>15865</c:v>
              </c:pt>
              <c:pt idx="15866">
                <c:v>15866</c:v>
              </c:pt>
              <c:pt idx="15867">
                <c:v>15867</c:v>
              </c:pt>
              <c:pt idx="15868">
                <c:v>15868</c:v>
              </c:pt>
              <c:pt idx="15869">
                <c:v>15869</c:v>
              </c:pt>
              <c:pt idx="15870">
                <c:v>15870</c:v>
              </c:pt>
              <c:pt idx="15871">
                <c:v>15871</c:v>
              </c:pt>
              <c:pt idx="15872">
                <c:v>15872</c:v>
              </c:pt>
              <c:pt idx="15873">
                <c:v>15873</c:v>
              </c:pt>
              <c:pt idx="15874">
                <c:v>15874</c:v>
              </c:pt>
              <c:pt idx="15875">
                <c:v>15875</c:v>
              </c:pt>
              <c:pt idx="15876">
                <c:v>15876</c:v>
              </c:pt>
              <c:pt idx="15877">
                <c:v>15877</c:v>
              </c:pt>
              <c:pt idx="15878">
                <c:v>15878</c:v>
              </c:pt>
              <c:pt idx="15879">
                <c:v>15879</c:v>
              </c:pt>
              <c:pt idx="15880">
                <c:v>15880</c:v>
              </c:pt>
              <c:pt idx="15881">
                <c:v>15881</c:v>
              </c:pt>
              <c:pt idx="15882">
                <c:v>15882</c:v>
              </c:pt>
              <c:pt idx="15883">
                <c:v>15883</c:v>
              </c:pt>
              <c:pt idx="15884">
                <c:v>15884</c:v>
              </c:pt>
              <c:pt idx="15885">
                <c:v>15885</c:v>
              </c:pt>
              <c:pt idx="15886">
                <c:v>15886</c:v>
              </c:pt>
              <c:pt idx="15887">
                <c:v>15887</c:v>
              </c:pt>
              <c:pt idx="15888">
                <c:v>15888</c:v>
              </c:pt>
              <c:pt idx="15889">
                <c:v>15889</c:v>
              </c:pt>
              <c:pt idx="15890">
                <c:v>15890</c:v>
              </c:pt>
              <c:pt idx="15891">
                <c:v>15891</c:v>
              </c:pt>
              <c:pt idx="15892">
                <c:v>15892</c:v>
              </c:pt>
              <c:pt idx="15893">
                <c:v>15893</c:v>
              </c:pt>
              <c:pt idx="15894">
                <c:v>15894</c:v>
              </c:pt>
              <c:pt idx="15895">
                <c:v>15895</c:v>
              </c:pt>
              <c:pt idx="15896">
                <c:v>15896</c:v>
              </c:pt>
              <c:pt idx="15897">
                <c:v>15897</c:v>
              </c:pt>
              <c:pt idx="15898">
                <c:v>15898</c:v>
              </c:pt>
              <c:pt idx="15899">
                <c:v>15899</c:v>
              </c:pt>
              <c:pt idx="15900">
                <c:v>15900</c:v>
              </c:pt>
              <c:pt idx="15901">
                <c:v>15901</c:v>
              </c:pt>
              <c:pt idx="15902">
                <c:v>15902</c:v>
              </c:pt>
              <c:pt idx="15903">
                <c:v>15903</c:v>
              </c:pt>
              <c:pt idx="15904">
                <c:v>15904</c:v>
              </c:pt>
              <c:pt idx="15905">
                <c:v>15905</c:v>
              </c:pt>
              <c:pt idx="15906">
                <c:v>15906</c:v>
              </c:pt>
              <c:pt idx="15907">
                <c:v>15907</c:v>
              </c:pt>
              <c:pt idx="15908">
                <c:v>15908</c:v>
              </c:pt>
              <c:pt idx="15909">
                <c:v>15909</c:v>
              </c:pt>
              <c:pt idx="15910">
                <c:v>15910</c:v>
              </c:pt>
              <c:pt idx="15911">
                <c:v>15911</c:v>
              </c:pt>
              <c:pt idx="15912">
                <c:v>15912</c:v>
              </c:pt>
              <c:pt idx="15913">
                <c:v>15913</c:v>
              </c:pt>
              <c:pt idx="15914">
                <c:v>15914</c:v>
              </c:pt>
              <c:pt idx="15915">
                <c:v>15915</c:v>
              </c:pt>
              <c:pt idx="15916">
                <c:v>15916</c:v>
              </c:pt>
              <c:pt idx="15917">
                <c:v>15917</c:v>
              </c:pt>
              <c:pt idx="15918">
                <c:v>15918</c:v>
              </c:pt>
              <c:pt idx="15919">
                <c:v>15919</c:v>
              </c:pt>
              <c:pt idx="15920">
                <c:v>15920</c:v>
              </c:pt>
              <c:pt idx="15921">
                <c:v>15921</c:v>
              </c:pt>
              <c:pt idx="15922">
                <c:v>15922</c:v>
              </c:pt>
              <c:pt idx="15923">
                <c:v>15923</c:v>
              </c:pt>
              <c:pt idx="15924">
                <c:v>15924</c:v>
              </c:pt>
              <c:pt idx="15925">
                <c:v>15925</c:v>
              </c:pt>
              <c:pt idx="15926">
                <c:v>15926</c:v>
              </c:pt>
              <c:pt idx="15927">
                <c:v>15927</c:v>
              </c:pt>
              <c:pt idx="15928">
                <c:v>15928</c:v>
              </c:pt>
              <c:pt idx="15929">
                <c:v>15929</c:v>
              </c:pt>
              <c:pt idx="15930">
                <c:v>15930</c:v>
              </c:pt>
              <c:pt idx="15931">
                <c:v>15931</c:v>
              </c:pt>
              <c:pt idx="15932">
                <c:v>15932</c:v>
              </c:pt>
              <c:pt idx="15933">
                <c:v>15933</c:v>
              </c:pt>
              <c:pt idx="15934">
                <c:v>15934</c:v>
              </c:pt>
              <c:pt idx="15935">
                <c:v>15935</c:v>
              </c:pt>
              <c:pt idx="15936">
                <c:v>15936</c:v>
              </c:pt>
              <c:pt idx="15937">
                <c:v>15937</c:v>
              </c:pt>
            </c:numLit>
          </c:cat>
          <c:val>
            <c:numLit>
              <c:formatCode>General</c:formatCode>
              <c:ptCount val="15938"/>
              <c:pt idx="0">
                <c:v>-7600</c:v>
              </c:pt>
              <c:pt idx="1">
                <c:v>-7600</c:v>
              </c:pt>
              <c:pt idx="2">
                <c:v>-7600</c:v>
              </c:pt>
              <c:pt idx="3">
                <c:v>-7600</c:v>
              </c:pt>
              <c:pt idx="4">
                <c:v>-7600</c:v>
              </c:pt>
              <c:pt idx="5">
                <c:v>-7600</c:v>
              </c:pt>
              <c:pt idx="6">
                <c:v>-7600</c:v>
              </c:pt>
              <c:pt idx="7">
                <c:v>-7600</c:v>
              </c:pt>
              <c:pt idx="8">
                <c:v>-7600</c:v>
              </c:pt>
              <c:pt idx="9">
                <c:v>-7600</c:v>
              </c:pt>
              <c:pt idx="10">
                <c:v>-7600</c:v>
              </c:pt>
              <c:pt idx="11">
                <c:v>-7600</c:v>
              </c:pt>
              <c:pt idx="12">
                <c:v>-7600</c:v>
              </c:pt>
              <c:pt idx="13">
                <c:v>-7600</c:v>
              </c:pt>
              <c:pt idx="14">
                <c:v>-7600</c:v>
              </c:pt>
              <c:pt idx="15">
                <c:v>-7600</c:v>
              </c:pt>
              <c:pt idx="16">
                <c:v>-7600</c:v>
              </c:pt>
              <c:pt idx="17">
                <c:v>-7600</c:v>
              </c:pt>
              <c:pt idx="18">
                <c:v>-7600</c:v>
              </c:pt>
              <c:pt idx="19">
                <c:v>-7600</c:v>
              </c:pt>
              <c:pt idx="20">
                <c:v>-7600</c:v>
              </c:pt>
              <c:pt idx="21">
                <c:v>-7600</c:v>
              </c:pt>
              <c:pt idx="22">
                <c:v>-7600</c:v>
              </c:pt>
              <c:pt idx="23">
                <c:v>-7600</c:v>
              </c:pt>
              <c:pt idx="24">
                <c:v>-7600</c:v>
              </c:pt>
              <c:pt idx="25">
                <c:v>-7600</c:v>
              </c:pt>
              <c:pt idx="26">
                <c:v>-7600</c:v>
              </c:pt>
              <c:pt idx="27">
                <c:v>-7600</c:v>
              </c:pt>
              <c:pt idx="28">
                <c:v>-7600</c:v>
              </c:pt>
              <c:pt idx="29">
                <c:v>-7600</c:v>
              </c:pt>
              <c:pt idx="30">
                <c:v>-7600</c:v>
              </c:pt>
              <c:pt idx="31">
                <c:v>-7600</c:v>
              </c:pt>
              <c:pt idx="32">
                <c:v>-7600</c:v>
              </c:pt>
              <c:pt idx="33">
                <c:v>-7600</c:v>
              </c:pt>
              <c:pt idx="34">
                <c:v>-7600</c:v>
              </c:pt>
              <c:pt idx="35">
                <c:v>-7600</c:v>
              </c:pt>
              <c:pt idx="36">
                <c:v>-7600</c:v>
              </c:pt>
              <c:pt idx="37">
                <c:v>-7600</c:v>
              </c:pt>
              <c:pt idx="38">
                <c:v>-7600</c:v>
              </c:pt>
              <c:pt idx="39">
                <c:v>-7600</c:v>
              </c:pt>
              <c:pt idx="40">
                <c:v>-7600</c:v>
              </c:pt>
              <c:pt idx="41">
                <c:v>-7600</c:v>
              </c:pt>
              <c:pt idx="42">
                <c:v>-7600</c:v>
              </c:pt>
              <c:pt idx="43">
                <c:v>-7600</c:v>
              </c:pt>
              <c:pt idx="44">
                <c:v>-7600</c:v>
              </c:pt>
              <c:pt idx="45">
                <c:v>-7600</c:v>
              </c:pt>
              <c:pt idx="46">
                <c:v>-7600</c:v>
              </c:pt>
              <c:pt idx="47">
                <c:v>-7600</c:v>
              </c:pt>
              <c:pt idx="48">
                <c:v>-7600</c:v>
              </c:pt>
              <c:pt idx="49">
                <c:v>-7600</c:v>
              </c:pt>
              <c:pt idx="50">
                <c:v>-7600</c:v>
              </c:pt>
              <c:pt idx="51">
                <c:v>-7600</c:v>
              </c:pt>
              <c:pt idx="52">
                <c:v>-7600</c:v>
              </c:pt>
              <c:pt idx="53">
                <c:v>-7600</c:v>
              </c:pt>
              <c:pt idx="54">
                <c:v>-7600</c:v>
              </c:pt>
              <c:pt idx="55">
                <c:v>-7600</c:v>
              </c:pt>
              <c:pt idx="56">
                <c:v>-7600</c:v>
              </c:pt>
              <c:pt idx="57">
                <c:v>-7600</c:v>
              </c:pt>
              <c:pt idx="58">
                <c:v>-7600</c:v>
              </c:pt>
              <c:pt idx="59">
                <c:v>-7600</c:v>
              </c:pt>
              <c:pt idx="60">
                <c:v>-7600</c:v>
              </c:pt>
              <c:pt idx="61">
                <c:v>-7600</c:v>
              </c:pt>
              <c:pt idx="62">
                <c:v>-7600</c:v>
              </c:pt>
              <c:pt idx="63">
                <c:v>-7600</c:v>
              </c:pt>
              <c:pt idx="64">
                <c:v>-7600</c:v>
              </c:pt>
              <c:pt idx="65">
                <c:v>-7600</c:v>
              </c:pt>
              <c:pt idx="66">
                <c:v>-7600</c:v>
              </c:pt>
              <c:pt idx="67">
                <c:v>-7600</c:v>
              </c:pt>
              <c:pt idx="68">
                <c:v>-7600</c:v>
              </c:pt>
              <c:pt idx="69">
                <c:v>-7600</c:v>
              </c:pt>
              <c:pt idx="70">
                <c:v>-7600</c:v>
              </c:pt>
              <c:pt idx="71">
                <c:v>-7600</c:v>
              </c:pt>
              <c:pt idx="72">
                <c:v>-7600</c:v>
              </c:pt>
              <c:pt idx="73">
                <c:v>-7600</c:v>
              </c:pt>
              <c:pt idx="74">
                <c:v>-7600</c:v>
              </c:pt>
              <c:pt idx="75">
                <c:v>-7600</c:v>
              </c:pt>
              <c:pt idx="76">
                <c:v>-7600</c:v>
              </c:pt>
              <c:pt idx="77">
                <c:v>-7600</c:v>
              </c:pt>
              <c:pt idx="78">
                <c:v>-7600</c:v>
              </c:pt>
              <c:pt idx="79">
                <c:v>-7600</c:v>
              </c:pt>
              <c:pt idx="80">
                <c:v>-7600</c:v>
              </c:pt>
              <c:pt idx="81">
                <c:v>-7600</c:v>
              </c:pt>
              <c:pt idx="82">
                <c:v>-7600</c:v>
              </c:pt>
              <c:pt idx="83">
                <c:v>-7600</c:v>
              </c:pt>
              <c:pt idx="84">
                <c:v>-7600</c:v>
              </c:pt>
              <c:pt idx="85">
                <c:v>-7600</c:v>
              </c:pt>
              <c:pt idx="86">
                <c:v>-7600</c:v>
              </c:pt>
              <c:pt idx="87">
                <c:v>-7600</c:v>
              </c:pt>
              <c:pt idx="88">
                <c:v>-7600</c:v>
              </c:pt>
              <c:pt idx="89">
                <c:v>-7600</c:v>
              </c:pt>
              <c:pt idx="90">
                <c:v>-7600</c:v>
              </c:pt>
              <c:pt idx="91">
                <c:v>-7600</c:v>
              </c:pt>
              <c:pt idx="92">
                <c:v>-7600</c:v>
              </c:pt>
              <c:pt idx="93">
                <c:v>-7600</c:v>
              </c:pt>
              <c:pt idx="94">
                <c:v>-7600</c:v>
              </c:pt>
              <c:pt idx="95">
                <c:v>-7600</c:v>
              </c:pt>
              <c:pt idx="96">
                <c:v>-7600</c:v>
              </c:pt>
              <c:pt idx="97">
                <c:v>-7600</c:v>
              </c:pt>
              <c:pt idx="98">
                <c:v>-7600</c:v>
              </c:pt>
              <c:pt idx="99">
                <c:v>-7600</c:v>
              </c:pt>
              <c:pt idx="100">
                <c:v>-7600</c:v>
              </c:pt>
              <c:pt idx="101">
                <c:v>-7600</c:v>
              </c:pt>
              <c:pt idx="102">
                <c:v>-7600</c:v>
              </c:pt>
              <c:pt idx="103">
                <c:v>-7600</c:v>
              </c:pt>
              <c:pt idx="104">
                <c:v>-7600</c:v>
              </c:pt>
              <c:pt idx="105">
                <c:v>-7600</c:v>
              </c:pt>
              <c:pt idx="106">
                <c:v>-7600</c:v>
              </c:pt>
              <c:pt idx="107">
                <c:v>-7600</c:v>
              </c:pt>
              <c:pt idx="108">
                <c:v>-7600</c:v>
              </c:pt>
              <c:pt idx="109">
                <c:v>-7600</c:v>
              </c:pt>
              <c:pt idx="110">
                <c:v>-7600</c:v>
              </c:pt>
              <c:pt idx="111">
                <c:v>-7600</c:v>
              </c:pt>
              <c:pt idx="112">
                <c:v>-7600</c:v>
              </c:pt>
              <c:pt idx="113">
                <c:v>-7600</c:v>
              </c:pt>
              <c:pt idx="114">
                <c:v>-7600</c:v>
              </c:pt>
              <c:pt idx="115">
                <c:v>-7600</c:v>
              </c:pt>
              <c:pt idx="116">
                <c:v>-7600</c:v>
              </c:pt>
              <c:pt idx="117">
                <c:v>-7600</c:v>
              </c:pt>
              <c:pt idx="118">
                <c:v>-7600</c:v>
              </c:pt>
              <c:pt idx="119">
                <c:v>-7600</c:v>
              </c:pt>
              <c:pt idx="120">
                <c:v>-7600</c:v>
              </c:pt>
              <c:pt idx="121">
                <c:v>-7600</c:v>
              </c:pt>
              <c:pt idx="122">
                <c:v>-7600</c:v>
              </c:pt>
              <c:pt idx="123">
                <c:v>-7600</c:v>
              </c:pt>
              <c:pt idx="124">
                <c:v>-7600</c:v>
              </c:pt>
              <c:pt idx="125">
                <c:v>-7600</c:v>
              </c:pt>
              <c:pt idx="126">
                <c:v>-7600</c:v>
              </c:pt>
              <c:pt idx="127">
                <c:v>-7600</c:v>
              </c:pt>
              <c:pt idx="128">
                <c:v>-7600</c:v>
              </c:pt>
              <c:pt idx="129">
                <c:v>-7600</c:v>
              </c:pt>
              <c:pt idx="130">
                <c:v>-7600</c:v>
              </c:pt>
              <c:pt idx="131">
                <c:v>-7600</c:v>
              </c:pt>
              <c:pt idx="132">
                <c:v>-7600</c:v>
              </c:pt>
              <c:pt idx="133">
                <c:v>-7600</c:v>
              </c:pt>
              <c:pt idx="134">
                <c:v>-7600</c:v>
              </c:pt>
              <c:pt idx="135">
                <c:v>-7600</c:v>
              </c:pt>
              <c:pt idx="136">
                <c:v>-7600</c:v>
              </c:pt>
              <c:pt idx="137">
                <c:v>-7600</c:v>
              </c:pt>
              <c:pt idx="138">
                <c:v>-7600</c:v>
              </c:pt>
              <c:pt idx="139">
                <c:v>-7600</c:v>
              </c:pt>
              <c:pt idx="140">
                <c:v>-7600</c:v>
              </c:pt>
              <c:pt idx="141">
                <c:v>-7600</c:v>
              </c:pt>
              <c:pt idx="142">
                <c:v>-7600</c:v>
              </c:pt>
              <c:pt idx="143">
                <c:v>-7600</c:v>
              </c:pt>
              <c:pt idx="144">
                <c:v>-7600</c:v>
              </c:pt>
              <c:pt idx="145">
                <c:v>-7600</c:v>
              </c:pt>
              <c:pt idx="146">
                <c:v>-7600</c:v>
              </c:pt>
              <c:pt idx="147">
                <c:v>-7600</c:v>
              </c:pt>
              <c:pt idx="148">
                <c:v>-7600</c:v>
              </c:pt>
              <c:pt idx="149">
                <c:v>-7600</c:v>
              </c:pt>
              <c:pt idx="150">
                <c:v>-7600</c:v>
              </c:pt>
              <c:pt idx="151">
                <c:v>-7600</c:v>
              </c:pt>
              <c:pt idx="152">
                <c:v>-7600</c:v>
              </c:pt>
              <c:pt idx="153">
                <c:v>-7600</c:v>
              </c:pt>
              <c:pt idx="154">
                <c:v>-7600</c:v>
              </c:pt>
              <c:pt idx="155">
                <c:v>-7600</c:v>
              </c:pt>
              <c:pt idx="156">
                <c:v>-7600</c:v>
              </c:pt>
              <c:pt idx="157">
                <c:v>-7600</c:v>
              </c:pt>
              <c:pt idx="158">
                <c:v>-7600</c:v>
              </c:pt>
              <c:pt idx="159">
                <c:v>-7600</c:v>
              </c:pt>
              <c:pt idx="160">
                <c:v>-7600</c:v>
              </c:pt>
              <c:pt idx="161">
                <c:v>-7600</c:v>
              </c:pt>
              <c:pt idx="162">
                <c:v>-7600</c:v>
              </c:pt>
              <c:pt idx="163">
                <c:v>-7600</c:v>
              </c:pt>
              <c:pt idx="164">
                <c:v>-7600</c:v>
              </c:pt>
              <c:pt idx="165">
                <c:v>-7600</c:v>
              </c:pt>
              <c:pt idx="166">
                <c:v>-7600</c:v>
              </c:pt>
              <c:pt idx="167">
                <c:v>-7600</c:v>
              </c:pt>
              <c:pt idx="168">
                <c:v>-7600</c:v>
              </c:pt>
              <c:pt idx="169">
                <c:v>-7600</c:v>
              </c:pt>
              <c:pt idx="170">
                <c:v>-7600</c:v>
              </c:pt>
              <c:pt idx="171">
                <c:v>-7600</c:v>
              </c:pt>
              <c:pt idx="172">
                <c:v>-7600</c:v>
              </c:pt>
              <c:pt idx="173">
                <c:v>-7600</c:v>
              </c:pt>
              <c:pt idx="174">
                <c:v>-7600</c:v>
              </c:pt>
              <c:pt idx="175">
                <c:v>-7600</c:v>
              </c:pt>
              <c:pt idx="176">
                <c:v>-7600</c:v>
              </c:pt>
              <c:pt idx="177">
                <c:v>-7600</c:v>
              </c:pt>
              <c:pt idx="178">
                <c:v>-7600</c:v>
              </c:pt>
              <c:pt idx="179">
                <c:v>-7600</c:v>
              </c:pt>
              <c:pt idx="180">
                <c:v>-7600</c:v>
              </c:pt>
              <c:pt idx="181">
                <c:v>-7600</c:v>
              </c:pt>
              <c:pt idx="182">
                <c:v>-7600</c:v>
              </c:pt>
              <c:pt idx="183">
                <c:v>-7600</c:v>
              </c:pt>
              <c:pt idx="184">
                <c:v>-7600</c:v>
              </c:pt>
              <c:pt idx="185">
                <c:v>-7600</c:v>
              </c:pt>
              <c:pt idx="186">
                <c:v>-7600</c:v>
              </c:pt>
              <c:pt idx="187">
                <c:v>-7600</c:v>
              </c:pt>
              <c:pt idx="188">
                <c:v>-7600</c:v>
              </c:pt>
              <c:pt idx="189">
                <c:v>-7600</c:v>
              </c:pt>
              <c:pt idx="190">
                <c:v>-7600</c:v>
              </c:pt>
              <c:pt idx="191">
                <c:v>-7600</c:v>
              </c:pt>
              <c:pt idx="192">
                <c:v>-7600</c:v>
              </c:pt>
              <c:pt idx="193">
                <c:v>-7600</c:v>
              </c:pt>
              <c:pt idx="194">
                <c:v>-7600</c:v>
              </c:pt>
              <c:pt idx="195">
                <c:v>-7600</c:v>
              </c:pt>
              <c:pt idx="196">
                <c:v>-7600</c:v>
              </c:pt>
              <c:pt idx="197">
                <c:v>-7600</c:v>
              </c:pt>
              <c:pt idx="198">
                <c:v>-7600</c:v>
              </c:pt>
              <c:pt idx="199">
                <c:v>-7600</c:v>
              </c:pt>
              <c:pt idx="200">
                <c:v>-7600</c:v>
              </c:pt>
              <c:pt idx="201">
                <c:v>-7600</c:v>
              </c:pt>
              <c:pt idx="202">
                <c:v>-7600</c:v>
              </c:pt>
              <c:pt idx="203">
                <c:v>-7600</c:v>
              </c:pt>
              <c:pt idx="204">
                <c:v>-7600</c:v>
              </c:pt>
              <c:pt idx="205">
                <c:v>-7600</c:v>
              </c:pt>
              <c:pt idx="206">
                <c:v>-7600</c:v>
              </c:pt>
              <c:pt idx="207">
                <c:v>-7600</c:v>
              </c:pt>
              <c:pt idx="208">
                <c:v>-7600</c:v>
              </c:pt>
              <c:pt idx="209">
                <c:v>-7600</c:v>
              </c:pt>
              <c:pt idx="210">
                <c:v>-7600</c:v>
              </c:pt>
              <c:pt idx="211">
                <c:v>-7600</c:v>
              </c:pt>
              <c:pt idx="212">
                <c:v>-7600</c:v>
              </c:pt>
              <c:pt idx="213">
                <c:v>-7600</c:v>
              </c:pt>
              <c:pt idx="214">
                <c:v>-7600</c:v>
              </c:pt>
              <c:pt idx="215">
                <c:v>-7600</c:v>
              </c:pt>
              <c:pt idx="216">
                <c:v>-7600</c:v>
              </c:pt>
              <c:pt idx="217">
                <c:v>-7600</c:v>
              </c:pt>
              <c:pt idx="218">
                <c:v>-7600</c:v>
              </c:pt>
              <c:pt idx="219">
                <c:v>-7600</c:v>
              </c:pt>
              <c:pt idx="220">
                <c:v>-7600</c:v>
              </c:pt>
              <c:pt idx="221">
                <c:v>-7600</c:v>
              </c:pt>
              <c:pt idx="222">
                <c:v>-7600</c:v>
              </c:pt>
              <c:pt idx="223">
                <c:v>-7600</c:v>
              </c:pt>
              <c:pt idx="224">
                <c:v>-7600</c:v>
              </c:pt>
              <c:pt idx="225">
                <c:v>-7600</c:v>
              </c:pt>
              <c:pt idx="226">
                <c:v>-7600</c:v>
              </c:pt>
              <c:pt idx="227">
                <c:v>-7600</c:v>
              </c:pt>
              <c:pt idx="228">
                <c:v>-7600</c:v>
              </c:pt>
              <c:pt idx="229">
                <c:v>-7600</c:v>
              </c:pt>
              <c:pt idx="230">
                <c:v>-7600</c:v>
              </c:pt>
              <c:pt idx="231">
                <c:v>-7600</c:v>
              </c:pt>
              <c:pt idx="232">
                <c:v>-7600</c:v>
              </c:pt>
              <c:pt idx="233">
                <c:v>-7600</c:v>
              </c:pt>
              <c:pt idx="234">
                <c:v>-7600</c:v>
              </c:pt>
              <c:pt idx="235">
                <c:v>-7600</c:v>
              </c:pt>
              <c:pt idx="236">
                <c:v>-7600</c:v>
              </c:pt>
              <c:pt idx="237">
                <c:v>-7600</c:v>
              </c:pt>
              <c:pt idx="238">
                <c:v>-7600</c:v>
              </c:pt>
              <c:pt idx="239">
                <c:v>-7600</c:v>
              </c:pt>
              <c:pt idx="240">
                <c:v>-7600</c:v>
              </c:pt>
              <c:pt idx="241">
                <c:v>-7600</c:v>
              </c:pt>
              <c:pt idx="242">
                <c:v>-7600</c:v>
              </c:pt>
              <c:pt idx="243">
                <c:v>-7600</c:v>
              </c:pt>
              <c:pt idx="244">
                <c:v>-7600</c:v>
              </c:pt>
              <c:pt idx="245">
                <c:v>-7600</c:v>
              </c:pt>
              <c:pt idx="246">
                <c:v>-7600</c:v>
              </c:pt>
              <c:pt idx="247">
                <c:v>-7600</c:v>
              </c:pt>
              <c:pt idx="248">
                <c:v>-7600</c:v>
              </c:pt>
              <c:pt idx="249">
                <c:v>-7600</c:v>
              </c:pt>
              <c:pt idx="250">
                <c:v>-7600</c:v>
              </c:pt>
              <c:pt idx="251">
                <c:v>-7600</c:v>
              </c:pt>
              <c:pt idx="252">
                <c:v>-7600</c:v>
              </c:pt>
              <c:pt idx="253">
                <c:v>-7600</c:v>
              </c:pt>
              <c:pt idx="254">
                <c:v>-7600</c:v>
              </c:pt>
              <c:pt idx="255">
                <c:v>-7600</c:v>
              </c:pt>
              <c:pt idx="256">
                <c:v>-7600</c:v>
              </c:pt>
              <c:pt idx="257">
                <c:v>-7600</c:v>
              </c:pt>
              <c:pt idx="258">
                <c:v>-7600</c:v>
              </c:pt>
              <c:pt idx="259">
                <c:v>-7600</c:v>
              </c:pt>
              <c:pt idx="260">
                <c:v>-7600</c:v>
              </c:pt>
              <c:pt idx="261">
                <c:v>-7600</c:v>
              </c:pt>
              <c:pt idx="262">
                <c:v>-7600</c:v>
              </c:pt>
              <c:pt idx="263">
                <c:v>-7600</c:v>
              </c:pt>
              <c:pt idx="264">
                <c:v>-7600</c:v>
              </c:pt>
              <c:pt idx="265">
                <c:v>-7600</c:v>
              </c:pt>
              <c:pt idx="266">
                <c:v>-7600</c:v>
              </c:pt>
              <c:pt idx="267">
                <c:v>-7600</c:v>
              </c:pt>
              <c:pt idx="268">
                <c:v>-7600</c:v>
              </c:pt>
              <c:pt idx="269">
                <c:v>-7600</c:v>
              </c:pt>
              <c:pt idx="270">
                <c:v>-7600</c:v>
              </c:pt>
              <c:pt idx="271">
                <c:v>-7600</c:v>
              </c:pt>
              <c:pt idx="272">
                <c:v>-7600</c:v>
              </c:pt>
              <c:pt idx="273">
                <c:v>-7600</c:v>
              </c:pt>
              <c:pt idx="274">
                <c:v>-7600</c:v>
              </c:pt>
              <c:pt idx="275">
                <c:v>-7600</c:v>
              </c:pt>
              <c:pt idx="276">
                <c:v>-7600</c:v>
              </c:pt>
              <c:pt idx="277">
                <c:v>-7600</c:v>
              </c:pt>
              <c:pt idx="278">
                <c:v>-7600</c:v>
              </c:pt>
              <c:pt idx="279">
                <c:v>-7600</c:v>
              </c:pt>
              <c:pt idx="280">
                <c:v>-7600</c:v>
              </c:pt>
              <c:pt idx="281">
                <c:v>-7600</c:v>
              </c:pt>
              <c:pt idx="282">
                <c:v>-7600</c:v>
              </c:pt>
              <c:pt idx="283">
                <c:v>-7600</c:v>
              </c:pt>
              <c:pt idx="284">
                <c:v>-7600</c:v>
              </c:pt>
              <c:pt idx="285">
                <c:v>-7600</c:v>
              </c:pt>
              <c:pt idx="286">
                <c:v>-7600</c:v>
              </c:pt>
              <c:pt idx="287">
                <c:v>-7600</c:v>
              </c:pt>
              <c:pt idx="288">
                <c:v>-7600</c:v>
              </c:pt>
              <c:pt idx="289">
                <c:v>-7600</c:v>
              </c:pt>
              <c:pt idx="290">
                <c:v>-7600</c:v>
              </c:pt>
              <c:pt idx="291">
                <c:v>-7600</c:v>
              </c:pt>
              <c:pt idx="292">
                <c:v>-7600</c:v>
              </c:pt>
              <c:pt idx="293">
                <c:v>-7600</c:v>
              </c:pt>
              <c:pt idx="294">
                <c:v>-7600</c:v>
              </c:pt>
              <c:pt idx="295">
                <c:v>-7600</c:v>
              </c:pt>
              <c:pt idx="296">
                <c:v>-7600</c:v>
              </c:pt>
              <c:pt idx="297">
                <c:v>-7600</c:v>
              </c:pt>
              <c:pt idx="298">
                <c:v>-7600</c:v>
              </c:pt>
              <c:pt idx="299">
                <c:v>-7600</c:v>
              </c:pt>
              <c:pt idx="300">
                <c:v>-7600</c:v>
              </c:pt>
              <c:pt idx="301">
                <c:v>-7600</c:v>
              </c:pt>
              <c:pt idx="302">
                <c:v>-7600</c:v>
              </c:pt>
              <c:pt idx="303">
                <c:v>-7600</c:v>
              </c:pt>
              <c:pt idx="304">
                <c:v>-7600</c:v>
              </c:pt>
              <c:pt idx="305">
                <c:v>-7600</c:v>
              </c:pt>
              <c:pt idx="306">
                <c:v>-7600</c:v>
              </c:pt>
              <c:pt idx="307">
                <c:v>-7600</c:v>
              </c:pt>
              <c:pt idx="308">
                <c:v>-7600</c:v>
              </c:pt>
              <c:pt idx="309">
                <c:v>-7600</c:v>
              </c:pt>
              <c:pt idx="310">
                <c:v>-7600</c:v>
              </c:pt>
              <c:pt idx="311">
                <c:v>-7600</c:v>
              </c:pt>
              <c:pt idx="312">
                <c:v>-7600</c:v>
              </c:pt>
              <c:pt idx="313">
                <c:v>-7600</c:v>
              </c:pt>
              <c:pt idx="314">
                <c:v>-7600</c:v>
              </c:pt>
              <c:pt idx="315">
                <c:v>-7600</c:v>
              </c:pt>
              <c:pt idx="316">
                <c:v>-7600</c:v>
              </c:pt>
              <c:pt idx="317">
                <c:v>-7600</c:v>
              </c:pt>
              <c:pt idx="318">
                <c:v>-7600</c:v>
              </c:pt>
              <c:pt idx="319">
                <c:v>-7600</c:v>
              </c:pt>
              <c:pt idx="320">
                <c:v>-7600</c:v>
              </c:pt>
              <c:pt idx="321">
                <c:v>-7600</c:v>
              </c:pt>
              <c:pt idx="322">
                <c:v>-7600</c:v>
              </c:pt>
              <c:pt idx="323">
                <c:v>-7600</c:v>
              </c:pt>
              <c:pt idx="324">
                <c:v>-7600</c:v>
              </c:pt>
              <c:pt idx="325">
                <c:v>-7600</c:v>
              </c:pt>
              <c:pt idx="326">
                <c:v>-7600</c:v>
              </c:pt>
              <c:pt idx="327">
                <c:v>-7600</c:v>
              </c:pt>
              <c:pt idx="328">
                <c:v>-7600</c:v>
              </c:pt>
              <c:pt idx="329">
                <c:v>-7600</c:v>
              </c:pt>
              <c:pt idx="330">
                <c:v>-7600</c:v>
              </c:pt>
              <c:pt idx="331">
                <c:v>-7600</c:v>
              </c:pt>
              <c:pt idx="332">
                <c:v>-7600</c:v>
              </c:pt>
              <c:pt idx="333">
                <c:v>-7600</c:v>
              </c:pt>
              <c:pt idx="334">
                <c:v>-7600</c:v>
              </c:pt>
              <c:pt idx="335">
                <c:v>-7600</c:v>
              </c:pt>
              <c:pt idx="336">
                <c:v>-7600</c:v>
              </c:pt>
              <c:pt idx="337">
                <c:v>-7600</c:v>
              </c:pt>
              <c:pt idx="338">
                <c:v>-7600</c:v>
              </c:pt>
              <c:pt idx="339">
                <c:v>-7600</c:v>
              </c:pt>
              <c:pt idx="340">
                <c:v>-7600</c:v>
              </c:pt>
              <c:pt idx="341">
                <c:v>-7600</c:v>
              </c:pt>
              <c:pt idx="342">
                <c:v>-7600</c:v>
              </c:pt>
              <c:pt idx="343">
                <c:v>-7600</c:v>
              </c:pt>
              <c:pt idx="344">
                <c:v>-7600</c:v>
              </c:pt>
              <c:pt idx="345">
                <c:v>-7600</c:v>
              </c:pt>
              <c:pt idx="346">
                <c:v>-7600</c:v>
              </c:pt>
              <c:pt idx="347">
                <c:v>-7600</c:v>
              </c:pt>
              <c:pt idx="348">
                <c:v>-7600</c:v>
              </c:pt>
              <c:pt idx="349">
                <c:v>-7600</c:v>
              </c:pt>
              <c:pt idx="350">
                <c:v>-7600</c:v>
              </c:pt>
              <c:pt idx="351">
                <c:v>-7600</c:v>
              </c:pt>
              <c:pt idx="352">
                <c:v>-7600</c:v>
              </c:pt>
              <c:pt idx="353">
                <c:v>-7600</c:v>
              </c:pt>
              <c:pt idx="354">
                <c:v>-7600</c:v>
              </c:pt>
              <c:pt idx="355">
                <c:v>-7600</c:v>
              </c:pt>
              <c:pt idx="356">
                <c:v>-7600</c:v>
              </c:pt>
              <c:pt idx="357">
                <c:v>-7600</c:v>
              </c:pt>
              <c:pt idx="358">
                <c:v>-7600</c:v>
              </c:pt>
              <c:pt idx="359">
                <c:v>-7600</c:v>
              </c:pt>
              <c:pt idx="360">
                <c:v>-7600</c:v>
              </c:pt>
              <c:pt idx="361">
                <c:v>-7600</c:v>
              </c:pt>
              <c:pt idx="362">
                <c:v>-7600</c:v>
              </c:pt>
              <c:pt idx="363">
                <c:v>-7600</c:v>
              </c:pt>
              <c:pt idx="364">
                <c:v>-7600</c:v>
              </c:pt>
              <c:pt idx="365">
                <c:v>-7600</c:v>
              </c:pt>
              <c:pt idx="366">
                <c:v>-7600</c:v>
              </c:pt>
              <c:pt idx="367">
                <c:v>-7600</c:v>
              </c:pt>
              <c:pt idx="368">
                <c:v>-7600</c:v>
              </c:pt>
              <c:pt idx="369">
                <c:v>-7600</c:v>
              </c:pt>
              <c:pt idx="370">
                <c:v>-7600</c:v>
              </c:pt>
              <c:pt idx="371">
                <c:v>-7600</c:v>
              </c:pt>
              <c:pt idx="372">
                <c:v>-7600</c:v>
              </c:pt>
              <c:pt idx="373">
                <c:v>-7600</c:v>
              </c:pt>
              <c:pt idx="374">
                <c:v>-7600</c:v>
              </c:pt>
              <c:pt idx="375">
                <c:v>-7600</c:v>
              </c:pt>
              <c:pt idx="376">
                <c:v>-7600</c:v>
              </c:pt>
              <c:pt idx="377">
                <c:v>-7600</c:v>
              </c:pt>
              <c:pt idx="378">
                <c:v>-7600</c:v>
              </c:pt>
              <c:pt idx="379">
                <c:v>-7600</c:v>
              </c:pt>
              <c:pt idx="380">
                <c:v>-7600</c:v>
              </c:pt>
              <c:pt idx="381">
                <c:v>-7600</c:v>
              </c:pt>
              <c:pt idx="382">
                <c:v>-7600</c:v>
              </c:pt>
              <c:pt idx="383">
                <c:v>-7600</c:v>
              </c:pt>
              <c:pt idx="384">
                <c:v>-7600</c:v>
              </c:pt>
              <c:pt idx="385">
                <c:v>-7600</c:v>
              </c:pt>
              <c:pt idx="386">
                <c:v>-7600</c:v>
              </c:pt>
              <c:pt idx="387">
                <c:v>-7600</c:v>
              </c:pt>
              <c:pt idx="388">
                <c:v>-7600</c:v>
              </c:pt>
              <c:pt idx="389">
                <c:v>-7600</c:v>
              </c:pt>
              <c:pt idx="390">
                <c:v>-7600</c:v>
              </c:pt>
              <c:pt idx="391">
                <c:v>-7600</c:v>
              </c:pt>
              <c:pt idx="392">
                <c:v>-7600</c:v>
              </c:pt>
              <c:pt idx="393">
                <c:v>-7600</c:v>
              </c:pt>
              <c:pt idx="394">
                <c:v>-7600</c:v>
              </c:pt>
              <c:pt idx="395">
                <c:v>-7600</c:v>
              </c:pt>
              <c:pt idx="396">
                <c:v>-7600</c:v>
              </c:pt>
              <c:pt idx="397">
                <c:v>-7600</c:v>
              </c:pt>
              <c:pt idx="398">
                <c:v>-7600</c:v>
              </c:pt>
              <c:pt idx="399">
                <c:v>-7600</c:v>
              </c:pt>
              <c:pt idx="400">
                <c:v>-7600</c:v>
              </c:pt>
              <c:pt idx="401">
                <c:v>-7600</c:v>
              </c:pt>
              <c:pt idx="402">
                <c:v>-7600</c:v>
              </c:pt>
              <c:pt idx="403">
                <c:v>-7600</c:v>
              </c:pt>
              <c:pt idx="404">
                <c:v>-7600</c:v>
              </c:pt>
              <c:pt idx="405">
                <c:v>-7600</c:v>
              </c:pt>
              <c:pt idx="406">
                <c:v>-7600</c:v>
              </c:pt>
              <c:pt idx="407">
                <c:v>-7600</c:v>
              </c:pt>
              <c:pt idx="408">
                <c:v>-7600</c:v>
              </c:pt>
              <c:pt idx="409">
                <c:v>-7600</c:v>
              </c:pt>
              <c:pt idx="410">
                <c:v>-7600</c:v>
              </c:pt>
              <c:pt idx="411">
                <c:v>-7600</c:v>
              </c:pt>
              <c:pt idx="412">
                <c:v>-7600</c:v>
              </c:pt>
              <c:pt idx="413">
                <c:v>-7600</c:v>
              </c:pt>
              <c:pt idx="414">
                <c:v>-7600</c:v>
              </c:pt>
              <c:pt idx="415">
                <c:v>-7600</c:v>
              </c:pt>
              <c:pt idx="416">
                <c:v>-7600</c:v>
              </c:pt>
              <c:pt idx="417">
                <c:v>-7600</c:v>
              </c:pt>
              <c:pt idx="418">
                <c:v>-7600</c:v>
              </c:pt>
              <c:pt idx="419">
                <c:v>-7600</c:v>
              </c:pt>
              <c:pt idx="420">
                <c:v>-7600</c:v>
              </c:pt>
              <c:pt idx="421">
                <c:v>-7600</c:v>
              </c:pt>
              <c:pt idx="422">
                <c:v>-7600</c:v>
              </c:pt>
              <c:pt idx="423">
                <c:v>-7600</c:v>
              </c:pt>
              <c:pt idx="424">
                <c:v>-7600</c:v>
              </c:pt>
              <c:pt idx="425">
                <c:v>-7600</c:v>
              </c:pt>
              <c:pt idx="426">
                <c:v>-7600</c:v>
              </c:pt>
              <c:pt idx="427">
                <c:v>-7600</c:v>
              </c:pt>
              <c:pt idx="428">
                <c:v>-7600</c:v>
              </c:pt>
              <c:pt idx="429">
                <c:v>-7600</c:v>
              </c:pt>
              <c:pt idx="430">
                <c:v>-7600</c:v>
              </c:pt>
              <c:pt idx="431">
                <c:v>-7600</c:v>
              </c:pt>
              <c:pt idx="432">
                <c:v>-7600</c:v>
              </c:pt>
              <c:pt idx="433">
                <c:v>-7600</c:v>
              </c:pt>
              <c:pt idx="434">
                <c:v>-7600</c:v>
              </c:pt>
              <c:pt idx="435">
                <c:v>-7600</c:v>
              </c:pt>
              <c:pt idx="436">
                <c:v>-7600</c:v>
              </c:pt>
              <c:pt idx="437">
                <c:v>-7600</c:v>
              </c:pt>
              <c:pt idx="438">
                <c:v>-7600</c:v>
              </c:pt>
              <c:pt idx="439">
                <c:v>-7600</c:v>
              </c:pt>
              <c:pt idx="440">
                <c:v>-7600</c:v>
              </c:pt>
              <c:pt idx="441">
                <c:v>-7600</c:v>
              </c:pt>
              <c:pt idx="442">
                <c:v>-7600</c:v>
              </c:pt>
              <c:pt idx="443">
                <c:v>-7600</c:v>
              </c:pt>
              <c:pt idx="444">
                <c:v>-7600</c:v>
              </c:pt>
              <c:pt idx="445">
                <c:v>-7600</c:v>
              </c:pt>
              <c:pt idx="446">
                <c:v>-7600</c:v>
              </c:pt>
              <c:pt idx="447">
                <c:v>-7600</c:v>
              </c:pt>
              <c:pt idx="448">
                <c:v>-7600</c:v>
              </c:pt>
              <c:pt idx="449">
                <c:v>-7600</c:v>
              </c:pt>
              <c:pt idx="450">
                <c:v>-7600</c:v>
              </c:pt>
              <c:pt idx="451">
                <c:v>-7600</c:v>
              </c:pt>
              <c:pt idx="452">
                <c:v>-7600</c:v>
              </c:pt>
              <c:pt idx="453">
                <c:v>-7600</c:v>
              </c:pt>
              <c:pt idx="454">
                <c:v>-7600</c:v>
              </c:pt>
              <c:pt idx="455">
                <c:v>-7600</c:v>
              </c:pt>
              <c:pt idx="456">
                <c:v>-7600</c:v>
              </c:pt>
              <c:pt idx="457">
                <c:v>-7600</c:v>
              </c:pt>
              <c:pt idx="458">
                <c:v>-7600</c:v>
              </c:pt>
              <c:pt idx="459">
                <c:v>-7600</c:v>
              </c:pt>
              <c:pt idx="460">
                <c:v>-7600</c:v>
              </c:pt>
              <c:pt idx="461">
                <c:v>-7600</c:v>
              </c:pt>
              <c:pt idx="462">
                <c:v>-7600</c:v>
              </c:pt>
              <c:pt idx="463">
                <c:v>-7600</c:v>
              </c:pt>
              <c:pt idx="464">
                <c:v>-7600</c:v>
              </c:pt>
              <c:pt idx="465">
                <c:v>-7600</c:v>
              </c:pt>
              <c:pt idx="466">
                <c:v>-7600</c:v>
              </c:pt>
              <c:pt idx="467">
                <c:v>-7600</c:v>
              </c:pt>
              <c:pt idx="468">
                <c:v>-7600</c:v>
              </c:pt>
              <c:pt idx="469">
                <c:v>-7600</c:v>
              </c:pt>
              <c:pt idx="470">
                <c:v>-7600</c:v>
              </c:pt>
              <c:pt idx="471">
                <c:v>-7600</c:v>
              </c:pt>
              <c:pt idx="472">
                <c:v>-7600</c:v>
              </c:pt>
              <c:pt idx="473">
                <c:v>-7600</c:v>
              </c:pt>
              <c:pt idx="474">
                <c:v>-7600</c:v>
              </c:pt>
              <c:pt idx="475">
                <c:v>-7600</c:v>
              </c:pt>
              <c:pt idx="476">
                <c:v>-7600</c:v>
              </c:pt>
              <c:pt idx="477">
                <c:v>-7600</c:v>
              </c:pt>
              <c:pt idx="478">
                <c:v>-7600</c:v>
              </c:pt>
              <c:pt idx="479">
                <c:v>-7600</c:v>
              </c:pt>
              <c:pt idx="480">
                <c:v>-7600</c:v>
              </c:pt>
              <c:pt idx="481">
                <c:v>-7600</c:v>
              </c:pt>
              <c:pt idx="482">
                <c:v>-7600</c:v>
              </c:pt>
              <c:pt idx="483">
                <c:v>-7600</c:v>
              </c:pt>
              <c:pt idx="484">
                <c:v>-7600</c:v>
              </c:pt>
              <c:pt idx="485">
                <c:v>-7600</c:v>
              </c:pt>
              <c:pt idx="486">
                <c:v>-7600</c:v>
              </c:pt>
              <c:pt idx="487">
                <c:v>-7600</c:v>
              </c:pt>
              <c:pt idx="488">
                <c:v>-7600</c:v>
              </c:pt>
              <c:pt idx="489">
                <c:v>-7600</c:v>
              </c:pt>
              <c:pt idx="490">
                <c:v>-7600</c:v>
              </c:pt>
              <c:pt idx="491">
                <c:v>-7600</c:v>
              </c:pt>
              <c:pt idx="492">
                <c:v>-7600</c:v>
              </c:pt>
              <c:pt idx="493">
                <c:v>-7600</c:v>
              </c:pt>
              <c:pt idx="494">
                <c:v>-7600</c:v>
              </c:pt>
              <c:pt idx="495">
                <c:v>-7600</c:v>
              </c:pt>
              <c:pt idx="496">
                <c:v>-7600</c:v>
              </c:pt>
              <c:pt idx="497">
                <c:v>-7600</c:v>
              </c:pt>
              <c:pt idx="498">
                <c:v>-7600</c:v>
              </c:pt>
              <c:pt idx="499">
                <c:v>-7600</c:v>
              </c:pt>
              <c:pt idx="500">
                <c:v>-7600</c:v>
              </c:pt>
              <c:pt idx="501">
                <c:v>-7600</c:v>
              </c:pt>
              <c:pt idx="502">
                <c:v>-7600</c:v>
              </c:pt>
              <c:pt idx="503">
                <c:v>-7600</c:v>
              </c:pt>
              <c:pt idx="504">
                <c:v>-7600</c:v>
              </c:pt>
              <c:pt idx="505">
                <c:v>-7600</c:v>
              </c:pt>
              <c:pt idx="506">
                <c:v>-7600</c:v>
              </c:pt>
              <c:pt idx="507">
                <c:v>-7600</c:v>
              </c:pt>
              <c:pt idx="508">
                <c:v>-7600</c:v>
              </c:pt>
              <c:pt idx="509">
                <c:v>-7600</c:v>
              </c:pt>
              <c:pt idx="510">
                <c:v>-7600</c:v>
              </c:pt>
              <c:pt idx="511">
                <c:v>-7600</c:v>
              </c:pt>
              <c:pt idx="512">
                <c:v>-7600</c:v>
              </c:pt>
              <c:pt idx="513">
                <c:v>-7600</c:v>
              </c:pt>
              <c:pt idx="514">
                <c:v>-7600</c:v>
              </c:pt>
              <c:pt idx="515">
                <c:v>-7600</c:v>
              </c:pt>
              <c:pt idx="516">
                <c:v>-7600</c:v>
              </c:pt>
              <c:pt idx="517">
                <c:v>-7600</c:v>
              </c:pt>
              <c:pt idx="518">
                <c:v>-7600</c:v>
              </c:pt>
              <c:pt idx="519">
                <c:v>-7600</c:v>
              </c:pt>
              <c:pt idx="520">
                <c:v>-7600</c:v>
              </c:pt>
              <c:pt idx="521">
                <c:v>-7600</c:v>
              </c:pt>
              <c:pt idx="522">
                <c:v>-7600</c:v>
              </c:pt>
              <c:pt idx="523">
                <c:v>-7600</c:v>
              </c:pt>
              <c:pt idx="524">
                <c:v>-7600</c:v>
              </c:pt>
              <c:pt idx="525">
                <c:v>-7600</c:v>
              </c:pt>
              <c:pt idx="526">
                <c:v>-7600</c:v>
              </c:pt>
              <c:pt idx="527">
                <c:v>-7600</c:v>
              </c:pt>
              <c:pt idx="528">
                <c:v>-7600</c:v>
              </c:pt>
              <c:pt idx="529">
                <c:v>-7600</c:v>
              </c:pt>
              <c:pt idx="530">
                <c:v>-7600</c:v>
              </c:pt>
              <c:pt idx="531">
                <c:v>-7600</c:v>
              </c:pt>
              <c:pt idx="532">
                <c:v>-7600</c:v>
              </c:pt>
              <c:pt idx="533">
                <c:v>-7600</c:v>
              </c:pt>
              <c:pt idx="534">
                <c:v>-7600</c:v>
              </c:pt>
              <c:pt idx="535">
                <c:v>-7600</c:v>
              </c:pt>
              <c:pt idx="536">
                <c:v>-7600</c:v>
              </c:pt>
              <c:pt idx="537">
                <c:v>-7600</c:v>
              </c:pt>
              <c:pt idx="538">
                <c:v>-7600</c:v>
              </c:pt>
              <c:pt idx="539">
                <c:v>-7600</c:v>
              </c:pt>
              <c:pt idx="540">
                <c:v>-7600</c:v>
              </c:pt>
              <c:pt idx="541">
                <c:v>-7600</c:v>
              </c:pt>
              <c:pt idx="542">
                <c:v>-7600</c:v>
              </c:pt>
              <c:pt idx="543">
                <c:v>-7600</c:v>
              </c:pt>
              <c:pt idx="544">
                <c:v>-7600</c:v>
              </c:pt>
              <c:pt idx="545">
                <c:v>-7600</c:v>
              </c:pt>
              <c:pt idx="546">
                <c:v>-7600</c:v>
              </c:pt>
              <c:pt idx="547">
                <c:v>-7600</c:v>
              </c:pt>
              <c:pt idx="548">
                <c:v>-7600</c:v>
              </c:pt>
              <c:pt idx="549">
                <c:v>-7600</c:v>
              </c:pt>
              <c:pt idx="550">
                <c:v>-7600</c:v>
              </c:pt>
              <c:pt idx="551">
                <c:v>-7600</c:v>
              </c:pt>
              <c:pt idx="552">
                <c:v>-7600</c:v>
              </c:pt>
              <c:pt idx="553">
                <c:v>-7600</c:v>
              </c:pt>
              <c:pt idx="554">
                <c:v>-7600</c:v>
              </c:pt>
              <c:pt idx="555">
                <c:v>-7600</c:v>
              </c:pt>
              <c:pt idx="556">
                <c:v>-7600</c:v>
              </c:pt>
              <c:pt idx="557">
                <c:v>-7600</c:v>
              </c:pt>
              <c:pt idx="558">
                <c:v>-7600</c:v>
              </c:pt>
              <c:pt idx="559">
                <c:v>-7600</c:v>
              </c:pt>
              <c:pt idx="560">
                <c:v>-7600</c:v>
              </c:pt>
              <c:pt idx="561">
                <c:v>-7600</c:v>
              </c:pt>
              <c:pt idx="562">
                <c:v>-7600</c:v>
              </c:pt>
              <c:pt idx="563">
                <c:v>-7600</c:v>
              </c:pt>
              <c:pt idx="564">
                <c:v>-7600</c:v>
              </c:pt>
              <c:pt idx="565">
                <c:v>-7600</c:v>
              </c:pt>
              <c:pt idx="566">
                <c:v>-7600</c:v>
              </c:pt>
              <c:pt idx="567">
                <c:v>-7600</c:v>
              </c:pt>
              <c:pt idx="568">
                <c:v>-7600</c:v>
              </c:pt>
              <c:pt idx="569">
                <c:v>-7600</c:v>
              </c:pt>
              <c:pt idx="570">
                <c:v>-7600</c:v>
              </c:pt>
              <c:pt idx="571">
                <c:v>-7600</c:v>
              </c:pt>
              <c:pt idx="572">
                <c:v>-7600</c:v>
              </c:pt>
              <c:pt idx="573">
                <c:v>-7600</c:v>
              </c:pt>
              <c:pt idx="574">
                <c:v>-7600</c:v>
              </c:pt>
              <c:pt idx="575">
                <c:v>-7600</c:v>
              </c:pt>
              <c:pt idx="576">
                <c:v>-7600</c:v>
              </c:pt>
              <c:pt idx="577">
                <c:v>-7600</c:v>
              </c:pt>
              <c:pt idx="578">
                <c:v>-7600</c:v>
              </c:pt>
              <c:pt idx="579">
                <c:v>-7600</c:v>
              </c:pt>
              <c:pt idx="580">
                <c:v>-7600</c:v>
              </c:pt>
              <c:pt idx="581">
                <c:v>-7600</c:v>
              </c:pt>
              <c:pt idx="582">
                <c:v>-7600</c:v>
              </c:pt>
              <c:pt idx="583">
                <c:v>-7600</c:v>
              </c:pt>
              <c:pt idx="584">
                <c:v>-7600</c:v>
              </c:pt>
              <c:pt idx="585">
                <c:v>-7600</c:v>
              </c:pt>
              <c:pt idx="586">
                <c:v>-7600</c:v>
              </c:pt>
              <c:pt idx="587">
                <c:v>-7600</c:v>
              </c:pt>
              <c:pt idx="588">
                <c:v>-7600</c:v>
              </c:pt>
              <c:pt idx="589">
                <c:v>-7600</c:v>
              </c:pt>
              <c:pt idx="590">
                <c:v>-7600</c:v>
              </c:pt>
              <c:pt idx="591">
                <c:v>-7600</c:v>
              </c:pt>
              <c:pt idx="592">
                <c:v>-7600</c:v>
              </c:pt>
              <c:pt idx="593">
                <c:v>-7600</c:v>
              </c:pt>
              <c:pt idx="594">
                <c:v>-7600</c:v>
              </c:pt>
              <c:pt idx="595">
                <c:v>-7600</c:v>
              </c:pt>
              <c:pt idx="596">
                <c:v>-7600</c:v>
              </c:pt>
              <c:pt idx="597">
                <c:v>-7600</c:v>
              </c:pt>
              <c:pt idx="598">
                <c:v>-7600</c:v>
              </c:pt>
              <c:pt idx="599">
                <c:v>-7600</c:v>
              </c:pt>
              <c:pt idx="600">
                <c:v>-7600</c:v>
              </c:pt>
              <c:pt idx="601">
                <c:v>-7600</c:v>
              </c:pt>
              <c:pt idx="602">
                <c:v>-7600</c:v>
              </c:pt>
              <c:pt idx="603">
                <c:v>-7600</c:v>
              </c:pt>
              <c:pt idx="604">
                <c:v>-7600</c:v>
              </c:pt>
              <c:pt idx="605">
                <c:v>-7600</c:v>
              </c:pt>
              <c:pt idx="606">
                <c:v>-7600</c:v>
              </c:pt>
              <c:pt idx="607">
                <c:v>-7600</c:v>
              </c:pt>
              <c:pt idx="608">
                <c:v>-7600</c:v>
              </c:pt>
              <c:pt idx="609">
                <c:v>-7600</c:v>
              </c:pt>
              <c:pt idx="610">
                <c:v>-7600</c:v>
              </c:pt>
              <c:pt idx="611">
                <c:v>-7600</c:v>
              </c:pt>
              <c:pt idx="612">
                <c:v>-7600</c:v>
              </c:pt>
              <c:pt idx="613">
                <c:v>-7600</c:v>
              </c:pt>
              <c:pt idx="614">
                <c:v>-7600</c:v>
              </c:pt>
              <c:pt idx="615">
                <c:v>-7600</c:v>
              </c:pt>
              <c:pt idx="616">
                <c:v>-7600</c:v>
              </c:pt>
              <c:pt idx="617">
                <c:v>-7600</c:v>
              </c:pt>
              <c:pt idx="618">
                <c:v>-7600</c:v>
              </c:pt>
              <c:pt idx="619">
                <c:v>-7600</c:v>
              </c:pt>
              <c:pt idx="620">
                <c:v>-7600</c:v>
              </c:pt>
              <c:pt idx="621">
                <c:v>-7600</c:v>
              </c:pt>
              <c:pt idx="622">
                <c:v>-7600</c:v>
              </c:pt>
              <c:pt idx="623">
                <c:v>-7600</c:v>
              </c:pt>
              <c:pt idx="624">
                <c:v>-7600</c:v>
              </c:pt>
              <c:pt idx="625">
                <c:v>-7600</c:v>
              </c:pt>
              <c:pt idx="626">
                <c:v>-7600</c:v>
              </c:pt>
              <c:pt idx="627">
                <c:v>-7600</c:v>
              </c:pt>
              <c:pt idx="628">
                <c:v>-7600</c:v>
              </c:pt>
              <c:pt idx="629">
                <c:v>-7600</c:v>
              </c:pt>
              <c:pt idx="630">
                <c:v>-7600</c:v>
              </c:pt>
              <c:pt idx="631">
                <c:v>-7600</c:v>
              </c:pt>
              <c:pt idx="632">
                <c:v>-7600</c:v>
              </c:pt>
              <c:pt idx="633">
                <c:v>-7600</c:v>
              </c:pt>
              <c:pt idx="634">
                <c:v>-7600</c:v>
              </c:pt>
              <c:pt idx="635">
                <c:v>-7600</c:v>
              </c:pt>
              <c:pt idx="636">
                <c:v>-7600</c:v>
              </c:pt>
              <c:pt idx="637">
                <c:v>-7600</c:v>
              </c:pt>
              <c:pt idx="638">
                <c:v>-7600</c:v>
              </c:pt>
              <c:pt idx="639">
                <c:v>-7600</c:v>
              </c:pt>
              <c:pt idx="640">
                <c:v>-7600</c:v>
              </c:pt>
              <c:pt idx="641">
                <c:v>-7600</c:v>
              </c:pt>
              <c:pt idx="642">
                <c:v>-7600</c:v>
              </c:pt>
              <c:pt idx="643">
                <c:v>-7600</c:v>
              </c:pt>
              <c:pt idx="644">
                <c:v>-7600</c:v>
              </c:pt>
              <c:pt idx="645">
                <c:v>-7600</c:v>
              </c:pt>
              <c:pt idx="646">
                <c:v>-7600</c:v>
              </c:pt>
              <c:pt idx="647">
                <c:v>-7600</c:v>
              </c:pt>
              <c:pt idx="648">
                <c:v>-7600</c:v>
              </c:pt>
              <c:pt idx="649">
                <c:v>-7600</c:v>
              </c:pt>
              <c:pt idx="650">
                <c:v>-7600</c:v>
              </c:pt>
              <c:pt idx="651">
                <c:v>-7600</c:v>
              </c:pt>
              <c:pt idx="652">
                <c:v>-7600</c:v>
              </c:pt>
              <c:pt idx="653">
                <c:v>-7600</c:v>
              </c:pt>
              <c:pt idx="654">
                <c:v>-7600</c:v>
              </c:pt>
              <c:pt idx="655">
                <c:v>-7600</c:v>
              </c:pt>
              <c:pt idx="656">
                <c:v>-7600</c:v>
              </c:pt>
              <c:pt idx="657">
                <c:v>-7600</c:v>
              </c:pt>
              <c:pt idx="658">
                <c:v>-7600</c:v>
              </c:pt>
              <c:pt idx="659">
                <c:v>-7600</c:v>
              </c:pt>
              <c:pt idx="660">
                <c:v>-7600</c:v>
              </c:pt>
              <c:pt idx="661">
                <c:v>-7600</c:v>
              </c:pt>
              <c:pt idx="662">
                <c:v>-7600</c:v>
              </c:pt>
              <c:pt idx="663">
                <c:v>-7600</c:v>
              </c:pt>
              <c:pt idx="664">
                <c:v>-7600</c:v>
              </c:pt>
              <c:pt idx="665">
                <c:v>-7600</c:v>
              </c:pt>
              <c:pt idx="666">
                <c:v>-7600</c:v>
              </c:pt>
              <c:pt idx="667">
                <c:v>-7600</c:v>
              </c:pt>
              <c:pt idx="668">
                <c:v>-7600</c:v>
              </c:pt>
              <c:pt idx="669">
                <c:v>-7600</c:v>
              </c:pt>
              <c:pt idx="670">
                <c:v>-7600</c:v>
              </c:pt>
              <c:pt idx="671">
                <c:v>-7600</c:v>
              </c:pt>
              <c:pt idx="672">
                <c:v>-7600</c:v>
              </c:pt>
              <c:pt idx="673">
                <c:v>-7600</c:v>
              </c:pt>
              <c:pt idx="674">
                <c:v>-7600</c:v>
              </c:pt>
              <c:pt idx="675">
                <c:v>-7600</c:v>
              </c:pt>
              <c:pt idx="676">
                <c:v>-7600</c:v>
              </c:pt>
              <c:pt idx="677">
                <c:v>-7600</c:v>
              </c:pt>
              <c:pt idx="678">
                <c:v>-7600</c:v>
              </c:pt>
              <c:pt idx="679">
                <c:v>-7600</c:v>
              </c:pt>
              <c:pt idx="680">
                <c:v>-7600</c:v>
              </c:pt>
              <c:pt idx="681">
                <c:v>-7600</c:v>
              </c:pt>
              <c:pt idx="682">
                <c:v>-7600</c:v>
              </c:pt>
              <c:pt idx="683">
                <c:v>-7600</c:v>
              </c:pt>
              <c:pt idx="684">
                <c:v>-7600</c:v>
              </c:pt>
              <c:pt idx="685">
                <c:v>-7600</c:v>
              </c:pt>
              <c:pt idx="686">
                <c:v>-7600</c:v>
              </c:pt>
              <c:pt idx="687">
                <c:v>-7600</c:v>
              </c:pt>
              <c:pt idx="688">
                <c:v>-7600</c:v>
              </c:pt>
              <c:pt idx="689">
                <c:v>-7600</c:v>
              </c:pt>
              <c:pt idx="690">
                <c:v>-7600</c:v>
              </c:pt>
              <c:pt idx="691">
                <c:v>-7600</c:v>
              </c:pt>
              <c:pt idx="692">
                <c:v>-7600</c:v>
              </c:pt>
              <c:pt idx="693">
                <c:v>-7600</c:v>
              </c:pt>
              <c:pt idx="694">
                <c:v>-7600</c:v>
              </c:pt>
              <c:pt idx="695">
                <c:v>-7600</c:v>
              </c:pt>
              <c:pt idx="696">
                <c:v>-7600</c:v>
              </c:pt>
              <c:pt idx="697">
                <c:v>-7600</c:v>
              </c:pt>
              <c:pt idx="698">
                <c:v>-7600</c:v>
              </c:pt>
              <c:pt idx="699">
                <c:v>-7600</c:v>
              </c:pt>
              <c:pt idx="700">
                <c:v>-7600</c:v>
              </c:pt>
              <c:pt idx="701">
                <c:v>-7600</c:v>
              </c:pt>
              <c:pt idx="702">
                <c:v>-7600</c:v>
              </c:pt>
              <c:pt idx="703">
                <c:v>-7600</c:v>
              </c:pt>
              <c:pt idx="704">
                <c:v>-7600</c:v>
              </c:pt>
              <c:pt idx="705">
                <c:v>-7600</c:v>
              </c:pt>
              <c:pt idx="706">
                <c:v>-7600</c:v>
              </c:pt>
              <c:pt idx="707">
                <c:v>-7600</c:v>
              </c:pt>
              <c:pt idx="708">
                <c:v>-7600</c:v>
              </c:pt>
              <c:pt idx="709">
                <c:v>-7600</c:v>
              </c:pt>
              <c:pt idx="710">
                <c:v>-7600</c:v>
              </c:pt>
              <c:pt idx="711">
                <c:v>-7600</c:v>
              </c:pt>
              <c:pt idx="712">
                <c:v>-7600</c:v>
              </c:pt>
              <c:pt idx="713">
                <c:v>-7600</c:v>
              </c:pt>
              <c:pt idx="714">
                <c:v>-7600</c:v>
              </c:pt>
              <c:pt idx="715">
                <c:v>-7600</c:v>
              </c:pt>
              <c:pt idx="716">
                <c:v>-7600</c:v>
              </c:pt>
              <c:pt idx="717">
                <c:v>-7600</c:v>
              </c:pt>
              <c:pt idx="718">
                <c:v>-7600</c:v>
              </c:pt>
              <c:pt idx="719">
                <c:v>-7600</c:v>
              </c:pt>
              <c:pt idx="720">
                <c:v>-7600</c:v>
              </c:pt>
              <c:pt idx="721">
                <c:v>-7600</c:v>
              </c:pt>
              <c:pt idx="722">
                <c:v>-7600</c:v>
              </c:pt>
              <c:pt idx="723">
                <c:v>-7600</c:v>
              </c:pt>
              <c:pt idx="724">
                <c:v>-7600</c:v>
              </c:pt>
              <c:pt idx="725">
                <c:v>-7600</c:v>
              </c:pt>
              <c:pt idx="726">
                <c:v>-7600</c:v>
              </c:pt>
              <c:pt idx="727">
                <c:v>-7600</c:v>
              </c:pt>
              <c:pt idx="728">
                <c:v>-7600</c:v>
              </c:pt>
              <c:pt idx="729">
                <c:v>-7600</c:v>
              </c:pt>
              <c:pt idx="730">
                <c:v>-7600</c:v>
              </c:pt>
              <c:pt idx="731">
                <c:v>-7600</c:v>
              </c:pt>
              <c:pt idx="732">
                <c:v>-7600</c:v>
              </c:pt>
              <c:pt idx="733">
                <c:v>-7600</c:v>
              </c:pt>
              <c:pt idx="734">
                <c:v>-7600</c:v>
              </c:pt>
              <c:pt idx="735">
                <c:v>-7600</c:v>
              </c:pt>
              <c:pt idx="736">
                <c:v>-7600</c:v>
              </c:pt>
              <c:pt idx="737">
                <c:v>-7600</c:v>
              </c:pt>
              <c:pt idx="738">
                <c:v>-7600</c:v>
              </c:pt>
              <c:pt idx="739">
                <c:v>-7600</c:v>
              </c:pt>
              <c:pt idx="740">
                <c:v>-7600</c:v>
              </c:pt>
              <c:pt idx="741">
                <c:v>-7600</c:v>
              </c:pt>
              <c:pt idx="742">
                <c:v>-7600</c:v>
              </c:pt>
              <c:pt idx="743">
                <c:v>-7600</c:v>
              </c:pt>
              <c:pt idx="744">
                <c:v>-7600</c:v>
              </c:pt>
              <c:pt idx="745">
                <c:v>-7600</c:v>
              </c:pt>
              <c:pt idx="746">
                <c:v>-7600</c:v>
              </c:pt>
              <c:pt idx="747">
                <c:v>-7600</c:v>
              </c:pt>
              <c:pt idx="748">
                <c:v>-7600</c:v>
              </c:pt>
              <c:pt idx="749">
                <c:v>-7600</c:v>
              </c:pt>
              <c:pt idx="750">
                <c:v>-7600</c:v>
              </c:pt>
              <c:pt idx="751">
                <c:v>-7600</c:v>
              </c:pt>
              <c:pt idx="752">
                <c:v>-7600</c:v>
              </c:pt>
              <c:pt idx="753">
                <c:v>-7600</c:v>
              </c:pt>
              <c:pt idx="754">
                <c:v>-7600</c:v>
              </c:pt>
              <c:pt idx="755">
                <c:v>-7600</c:v>
              </c:pt>
              <c:pt idx="756">
                <c:v>-7600</c:v>
              </c:pt>
              <c:pt idx="757">
                <c:v>-7600</c:v>
              </c:pt>
              <c:pt idx="758">
                <c:v>-7600</c:v>
              </c:pt>
              <c:pt idx="759">
                <c:v>-7600</c:v>
              </c:pt>
              <c:pt idx="760">
                <c:v>-7600</c:v>
              </c:pt>
              <c:pt idx="761">
                <c:v>-7600</c:v>
              </c:pt>
              <c:pt idx="762">
                <c:v>-7600</c:v>
              </c:pt>
              <c:pt idx="763">
                <c:v>-7600</c:v>
              </c:pt>
              <c:pt idx="764">
                <c:v>-7600</c:v>
              </c:pt>
              <c:pt idx="765">
                <c:v>-7600</c:v>
              </c:pt>
              <c:pt idx="766">
                <c:v>-7600</c:v>
              </c:pt>
              <c:pt idx="767">
                <c:v>-7600</c:v>
              </c:pt>
              <c:pt idx="768">
                <c:v>-7600</c:v>
              </c:pt>
              <c:pt idx="769">
                <c:v>-7600</c:v>
              </c:pt>
              <c:pt idx="770">
                <c:v>-7600</c:v>
              </c:pt>
              <c:pt idx="771">
                <c:v>-7600</c:v>
              </c:pt>
              <c:pt idx="772">
                <c:v>-7600</c:v>
              </c:pt>
              <c:pt idx="773">
                <c:v>-7600</c:v>
              </c:pt>
              <c:pt idx="774">
                <c:v>-7600</c:v>
              </c:pt>
              <c:pt idx="775">
                <c:v>-7600</c:v>
              </c:pt>
              <c:pt idx="776">
                <c:v>-7600</c:v>
              </c:pt>
              <c:pt idx="777">
                <c:v>-7600</c:v>
              </c:pt>
              <c:pt idx="778">
                <c:v>-7600</c:v>
              </c:pt>
              <c:pt idx="779">
                <c:v>-7600</c:v>
              </c:pt>
              <c:pt idx="780">
                <c:v>-7600</c:v>
              </c:pt>
              <c:pt idx="781">
                <c:v>-7600</c:v>
              </c:pt>
              <c:pt idx="782">
                <c:v>-7600</c:v>
              </c:pt>
              <c:pt idx="783">
                <c:v>-7600</c:v>
              </c:pt>
              <c:pt idx="784">
                <c:v>-7600</c:v>
              </c:pt>
              <c:pt idx="785">
                <c:v>-7600</c:v>
              </c:pt>
              <c:pt idx="786">
                <c:v>-7600</c:v>
              </c:pt>
              <c:pt idx="787">
                <c:v>-7600</c:v>
              </c:pt>
              <c:pt idx="788">
                <c:v>-7600</c:v>
              </c:pt>
              <c:pt idx="789">
                <c:v>-7600</c:v>
              </c:pt>
              <c:pt idx="790">
                <c:v>-7600</c:v>
              </c:pt>
              <c:pt idx="791">
                <c:v>-7600</c:v>
              </c:pt>
              <c:pt idx="792">
                <c:v>-7600</c:v>
              </c:pt>
              <c:pt idx="793">
                <c:v>-7600</c:v>
              </c:pt>
              <c:pt idx="794">
                <c:v>-7600</c:v>
              </c:pt>
              <c:pt idx="795">
                <c:v>-7600</c:v>
              </c:pt>
              <c:pt idx="796">
                <c:v>-7600</c:v>
              </c:pt>
              <c:pt idx="797">
                <c:v>-7600</c:v>
              </c:pt>
              <c:pt idx="798">
                <c:v>-7600</c:v>
              </c:pt>
              <c:pt idx="799">
                <c:v>-7600</c:v>
              </c:pt>
              <c:pt idx="800">
                <c:v>-7600</c:v>
              </c:pt>
              <c:pt idx="801">
                <c:v>-7600</c:v>
              </c:pt>
              <c:pt idx="802">
                <c:v>-7600</c:v>
              </c:pt>
              <c:pt idx="803">
                <c:v>-7600</c:v>
              </c:pt>
              <c:pt idx="804">
                <c:v>-7600</c:v>
              </c:pt>
              <c:pt idx="805">
                <c:v>-7600</c:v>
              </c:pt>
              <c:pt idx="806">
                <c:v>-7600</c:v>
              </c:pt>
              <c:pt idx="807">
                <c:v>-7600</c:v>
              </c:pt>
              <c:pt idx="808">
                <c:v>-7600</c:v>
              </c:pt>
              <c:pt idx="809">
                <c:v>-7600</c:v>
              </c:pt>
              <c:pt idx="810">
                <c:v>-7600</c:v>
              </c:pt>
              <c:pt idx="811">
                <c:v>-7600</c:v>
              </c:pt>
              <c:pt idx="812">
                <c:v>-7600</c:v>
              </c:pt>
              <c:pt idx="813">
                <c:v>-7600</c:v>
              </c:pt>
              <c:pt idx="814">
                <c:v>-7600</c:v>
              </c:pt>
              <c:pt idx="815">
                <c:v>-7600</c:v>
              </c:pt>
              <c:pt idx="816">
                <c:v>-7600</c:v>
              </c:pt>
              <c:pt idx="817">
                <c:v>-7600</c:v>
              </c:pt>
              <c:pt idx="818">
                <c:v>-7600</c:v>
              </c:pt>
              <c:pt idx="819">
                <c:v>-7600</c:v>
              </c:pt>
              <c:pt idx="820">
                <c:v>-7600</c:v>
              </c:pt>
              <c:pt idx="821">
                <c:v>-7600</c:v>
              </c:pt>
              <c:pt idx="822">
                <c:v>-7600</c:v>
              </c:pt>
              <c:pt idx="823">
                <c:v>-7600</c:v>
              </c:pt>
              <c:pt idx="824">
                <c:v>-7600</c:v>
              </c:pt>
              <c:pt idx="825">
                <c:v>-7600</c:v>
              </c:pt>
              <c:pt idx="826">
                <c:v>-7600</c:v>
              </c:pt>
              <c:pt idx="827">
                <c:v>-7600</c:v>
              </c:pt>
              <c:pt idx="828">
                <c:v>-7600</c:v>
              </c:pt>
              <c:pt idx="829">
                <c:v>-7600</c:v>
              </c:pt>
              <c:pt idx="830">
                <c:v>-7600</c:v>
              </c:pt>
              <c:pt idx="831">
                <c:v>-7600</c:v>
              </c:pt>
              <c:pt idx="832">
                <c:v>-7600</c:v>
              </c:pt>
              <c:pt idx="833">
                <c:v>-7600</c:v>
              </c:pt>
              <c:pt idx="834">
                <c:v>-7600</c:v>
              </c:pt>
              <c:pt idx="835">
                <c:v>-7600</c:v>
              </c:pt>
              <c:pt idx="836">
                <c:v>-7600</c:v>
              </c:pt>
              <c:pt idx="837">
                <c:v>-7600</c:v>
              </c:pt>
              <c:pt idx="838">
                <c:v>-7600</c:v>
              </c:pt>
              <c:pt idx="839">
                <c:v>-7600</c:v>
              </c:pt>
              <c:pt idx="840">
                <c:v>-7600</c:v>
              </c:pt>
              <c:pt idx="841">
                <c:v>-7600</c:v>
              </c:pt>
              <c:pt idx="842">
                <c:v>-7600</c:v>
              </c:pt>
              <c:pt idx="843">
                <c:v>-7600</c:v>
              </c:pt>
              <c:pt idx="844">
                <c:v>-7600</c:v>
              </c:pt>
              <c:pt idx="845">
                <c:v>-7600</c:v>
              </c:pt>
              <c:pt idx="846">
                <c:v>-7600</c:v>
              </c:pt>
              <c:pt idx="847">
                <c:v>-7600</c:v>
              </c:pt>
              <c:pt idx="848">
                <c:v>-7600</c:v>
              </c:pt>
              <c:pt idx="849">
                <c:v>-7600</c:v>
              </c:pt>
              <c:pt idx="850">
                <c:v>-7600</c:v>
              </c:pt>
              <c:pt idx="851">
                <c:v>-7600</c:v>
              </c:pt>
              <c:pt idx="852">
                <c:v>-7600</c:v>
              </c:pt>
              <c:pt idx="853">
                <c:v>-7600</c:v>
              </c:pt>
              <c:pt idx="854">
                <c:v>-7600</c:v>
              </c:pt>
              <c:pt idx="855">
                <c:v>-7600</c:v>
              </c:pt>
              <c:pt idx="856">
                <c:v>-7600</c:v>
              </c:pt>
              <c:pt idx="857">
                <c:v>-7600</c:v>
              </c:pt>
              <c:pt idx="858">
                <c:v>-7600</c:v>
              </c:pt>
              <c:pt idx="859">
                <c:v>-7600</c:v>
              </c:pt>
              <c:pt idx="860">
                <c:v>-7600</c:v>
              </c:pt>
              <c:pt idx="861">
                <c:v>-7600</c:v>
              </c:pt>
              <c:pt idx="862">
                <c:v>-7600</c:v>
              </c:pt>
              <c:pt idx="863">
                <c:v>-7600</c:v>
              </c:pt>
              <c:pt idx="864">
                <c:v>-7600</c:v>
              </c:pt>
              <c:pt idx="865">
                <c:v>-7600</c:v>
              </c:pt>
              <c:pt idx="866">
                <c:v>-7600</c:v>
              </c:pt>
              <c:pt idx="867">
                <c:v>-7600</c:v>
              </c:pt>
              <c:pt idx="868">
                <c:v>-7600</c:v>
              </c:pt>
              <c:pt idx="869">
                <c:v>-7600</c:v>
              </c:pt>
              <c:pt idx="870">
                <c:v>-7600</c:v>
              </c:pt>
              <c:pt idx="871">
                <c:v>-7600</c:v>
              </c:pt>
              <c:pt idx="872">
                <c:v>-7600</c:v>
              </c:pt>
              <c:pt idx="873">
                <c:v>-7600</c:v>
              </c:pt>
              <c:pt idx="874">
                <c:v>-7600</c:v>
              </c:pt>
              <c:pt idx="875">
                <c:v>-7600</c:v>
              </c:pt>
              <c:pt idx="876">
                <c:v>-7600</c:v>
              </c:pt>
              <c:pt idx="877">
                <c:v>-7600</c:v>
              </c:pt>
              <c:pt idx="878">
                <c:v>-7600</c:v>
              </c:pt>
              <c:pt idx="879">
                <c:v>-7600</c:v>
              </c:pt>
              <c:pt idx="880">
                <c:v>-7600</c:v>
              </c:pt>
              <c:pt idx="881">
                <c:v>-7600</c:v>
              </c:pt>
              <c:pt idx="882">
                <c:v>-7600</c:v>
              </c:pt>
              <c:pt idx="883">
                <c:v>-7600</c:v>
              </c:pt>
              <c:pt idx="884">
                <c:v>-7600</c:v>
              </c:pt>
              <c:pt idx="885">
                <c:v>-7600</c:v>
              </c:pt>
              <c:pt idx="886">
                <c:v>-7600</c:v>
              </c:pt>
              <c:pt idx="887">
                <c:v>-7600</c:v>
              </c:pt>
              <c:pt idx="888">
                <c:v>-7600</c:v>
              </c:pt>
              <c:pt idx="889">
                <c:v>-7600</c:v>
              </c:pt>
              <c:pt idx="890">
                <c:v>-7600</c:v>
              </c:pt>
              <c:pt idx="891">
                <c:v>-7600</c:v>
              </c:pt>
              <c:pt idx="892">
                <c:v>-7600</c:v>
              </c:pt>
              <c:pt idx="893">
                <c:v>-7600</c:v>
              </c:pt>
              <c:pt idx="894">
                <c:v>-7600</c:v>
              </c:pt>
              <c:pt idx="895">
                <c:v>-7600</c:v>
              </c:pt>
              <c:pt idx="896">
                <c:v>-7600</c:v>
              </c:pt>
              <c:pt idx="897">
                <c:v>-7600</c:v>
              </c:pt>
              <c:pt idx="898">
                <c:v>-7600</c:v>
              </c:pt>
              <c:pt idx="899">
                <c:v>-7600</c:v>
              </c:pt>
              <c:pt idx="900">
                <c:v>-7600</c:v>
              </c:pt>
              <c:pt idx="901">
                <c:v>-7600</c:v>
              </c:pt>
              <c:pt idx="902">
                <c:v>-7600</c:v>
              </c:pt>
              <c:pt idx="903">
                <c:v>-7600</c:v>
              </c:pt>
              <c:pt idx="904">
                <c:v>-7600</c:v>
              </c:pt>
              <c:pt idx="905">
                <c:v>-7600</c:v>
              </c:pt>
              <c:pt idx="906">
                <c:v>-7600</c:v>
              </c:pt>
              <c:pt idx="907">
                <c:v>-7600</c:v>
              </c:pt>
              <c:pt idx="908">
                <c:v>-7600</c:v>
              </c:pt>
              <c:pt idx="909">
                <c:v>-7600</c:v>
              </c:pt>
              <c:pt idx="910">
                <c:v>-7600</c:v>
              </c:pt>
              <c:pt idx="911">
                <c:v>-7600</c:v>
              </c:pt>
              <c:pt idx="912">
                <c:v>-7600</c:v>
              </c:pt>
              <c:pt idx="913">
                <c:v>-7600</c:v>
              </c:pt>
              <c:pt idx="914">
                <c:v>-7600</c:v>
              </c:pt>
              <c:pt idx="915">
                <c:v>-7600</c:v>
              </c:pt>
              <c:pt idx="916">
                <c:v>-7600</c:v>
              </c:pt>
              <c:pt idx="917">
                <c:v>-7600</c:v>
              </c:pt>
              <c:pt idx="918">
                <c:v>-7600</c:v>
              </c:pt>
              <c:pt idx="919">
                <c:v>-7600</c:v>
              </c:pt>
              <c:pt idx="920">
                <c:v>-7600</c:v>
              </c:pt>
              <c:pt idx="921">
                <c:v>-7600</c:v>
              </c:pt>
              <c:pt idx="922">
                <c:v>-7600</c:v>
              </c:pt>
              <c:pt idx="923">
                <c:v>-7600</c:v>
              </c:pt>
              <c:pt idx="924">
                <c:v>-7600</c:v>
              </c:pt>
              <c:pt idx="925">
                <c:v>-7600</c:v>
              </c:pt>
              <c:pt idx="926">
                <c:v>-7600</c:v>
              </c:pt>
              <c:pt idx="927">
                <c:v>-7600</c:v>
              </c:pt>
              <c:pt idx="928">
                <c:v>-7600</c:v>
              </c:pt>
              <c:pt idx="929">
                <c:v>-7600</c:v>
              </c:pt>
              <c:pt idx="930">
                <c:v>-7600</c:v>
              </c:pt>
              <c:pt idx="931">
                <c:v>-7600</c:v>
              </c:pt>
              <c:pt idx="932">
                <c:v>-7600</c:v>
              </c:pt>
              <c:pt idx="933">
                <c:v>-7600</c:v>
              </c:pt>
              <c:pt idx="934">
                <c:v>-7600</c:v>
              </c:pt>
              <c:pt idx="935">
                <c:v>-7600</c:v>
              </c:pt>
              <c:pt idx="936">
                <c:v>-7600</c:v>
              </c:pt>
              <c:pt idx="937">
                <c:v>-7600</c:v>
              </c:pt>
              <c:pt idx="938">
                <c:v>-7600</c:v>
              </c:pt>
              <c:pt idx="939">
                <c:v>-7600</c:v>
              </c:pt>
              <c:pt idx="940">
                <c:v>-7600</c:v>
              </c:pt>
              <c:pt idx="941">
                <c:v>-7600</c:v>
              </c:pt>
              <c:pt idx="942">
                <c:v>-7600</c:v>
              </c:pt>
              <c:pt idx="943">
                <c:v>-7600</c:v>
              </c:pt>
              <c:pt idx="944">
                <c:v>-7600</c:v>
              </c:pt>
              <c:pt idx="945">
                <c:v>-7600</c:v>
              </c:pt>
              <c:pt idx="946">
                <c:v>-7600</c:v>
              </c:pt>
              <c:pt idx="947">
                <c:v>-7600</c:v>
              </c:pt>
              <c:pt idx="948">
                <c:v>-7600</c:v>
              </c:pt>
              <c:pt idx="949">
                <c:v>-7600</c:v>
              </c:pt>
              <c:pt idx="950">
                <c:v>-7600</c:v>
              </c:pt>
              <c:pt idx="951">
                <c:v>-7600</c:v>
              </c:pt>
              <c:pt idx="952">
                <c:v>-7600</c:v>
              </c:pt>
              <c:pt idx="953">
                <c:v>-7600</c:v>
              </c:pt>
              <c:pt idx="954">
                <c:v>-7600</c:v>
              </c:pt>
              <c:pt idx="955">
                <c:v>-7600</c:v>
              </c:pt>
              <c:pt idx="956">
                <c:v>-7600</c:v>
              </c:pt>
              <c:pt idx="957">
                <c:v>-7600</c:v>
              </c:pt>
              <c:pt idx="958">
                <c:v>-7600</c:v>
              </c:pt>
              <c:pt idx="959">
                <c:v>-7600</c:v>
              </c:pt>
              <c:pt idx="960">
                <c:v>-7600</c:v>
              </c:pt>
              <c:pt idx="961">
                <c:v>-7600</c:v>
              </c:pt>
              <c:pt idx="962">
                <c:v>-7600</c:v>
              </c:pt>
              <c:pt idx="963">
                <c:v>-7600</c:v>
              </c:pt>
              <c:pt idx="964">
                <c:v>-7600</c:v>
              </c:pt>
              <c:pt idx="965">
                <c:v>-7600</c:v>
              </c:pt>
              <c:pt idx="966">
                <c:v>-7600</c:v>
              </c:pt>
              <c:pt idx="967">
                <c:v>-7600</c:v>
              </c:pt>
              <c:pt idx="968">
                <c:v>-7600</c:v>
              </c:pt>
              <c:pt idx="969">
                <c:v>-7600</c:v>
              </c:pt>
              <c:pt idx="970">
                <c:v>-7600</c:v>
              </c:pt>
              <c:pt idx="971">
                <c:v>-7600</c:v>
              </c:pt>
              <c:pt idx="972">
                <c:v>-7600</c:v>
              </c:pt>
              <c:pt idx="973">
                <c:v>-7600</c:v>
              </c:pt>
              <c:pt idx="974">
                <c:v>-7600</c:v>
              </c:pt>
              <c:pt idx="975">
                <c:v>-7600</c:v>
              </c:pt>
              <c:pt idx="976">
                <c:v>-7600</c:v>
              </c:pt>
              <c:pt idx="977">
                <c:v>-7600</c:v>
              </c:pt>
              <c:pt idx="978">
                <c:v>-7600</c:v>
              </c:pt>
              <c:pt idx="979">
                <c:v>-7600</c:v>
              </c:pt>
              <c:pt idx="980">
                <c:v>-7600</c:v>
              </c:pt>
              <c:pt idx="981">
                <c:v>-7600</c:v>
              </c:pt>
              <c:pt idx="982">
                <c:v>-7600</c:v>
              </c:pt>
              <c:pt idx="983">
                <c:v>-7600</c:v>
              </c:pt>
              <c:pt idx="984">
                <c:v>-7600</c:v>
              </c:pt>
              <c:pt idx="985">
                <c:v>-7600</c:v>
              </c:pt>
              <c:pt idx="986">
                <c:v>-7600</c:v>
              </c:pt>
              <c:pt idx="987">
                <c:v>-7600</c:v>
              </c:pt>
              <c:pt idx="988">
                <c:v>-7600</c:v>
              </c:pt>
              <c:pt idx="989">
                <c:v>-7600</c:v>
              </c:pt>
              <c:pt idx="990">
                <c:v>-7600</c:v>
              </c:pt>
              <c:pt idx="991">
                <c:v>-7600</c:v>
              </c:pt>
              <c:pt idx="992">
                <c:v>-7600</c:v>
              </c:pt>
              <c:pt idx="993">
                <c:v>-7600</c:v>
              </c:pt>
              <c:pt idx="994">
                <c:v>-7600</c:v>
              </c:pt>
              <c:pt idx="995">
                <c:v>-7600</c:v>
              </c:pt>
              <c:pt idx="996">
                <c:v>-7600</c:v>
              </c:pt>
              <c:pt idx="997">
                <c:v>-7600</c:v>
              </c:pt>
              <c:pt idx="998">
                <c:v>-7600</c:v>
              </c:pt>
              <c:pt idx="999">
                <c:v>-7600</c:v>
              </c:pt>
              <c:pt idx="1000">
                <c:v>-7600</c:v>
              </c:pt>
              <c:pt idx="1001">
                <c:v>-7600</c:v>
              </c:pt>
              <c:pt idx="1002">
                <c:v>-7600</c:v>
              </c:pt>
              <c:pt idx="1003">
                <c:v>-7600</c:v>
              </c:pt>
              <c:pt idx="1004">
                <c:v>-7600</c:v>
              </c:pt>
              <c:pt idx="1005">
                <c:v>-7600</c:v>
              </c:pt>
              <c:pt idx="1006">
                <c:v>-7600</c:v>
              </c:pt>
              <c:pt idx="1007">
                <c:v>-7600</c:v>
              </c:pt>
              <c:pt idx="1008">
                <c:v>-7600</c:v>
              </c:pt>
              <c:pt idx="1009">
                <c:v>-7600</c:v>
              </c:pt>
              <c:pt idx="1010">
                <c:v>-7600</c:v>
              </c:pt>
              <c:pt idx="1011">
                <c:v>-7600</c:v>
              </c:pt>
              <c:pt idx="1012">
                <c:v>-7600</c:v>
              </c:pt>
              <c:pt idx="1013">
                <c:v>-7600</c:v>
              </c:pt>
              <c:pt idx="1014">
                <c:v>-7600</c:v>
              </c:pt>
              <c:pt idx="1015">
                <c:v>-7600</c:v>
              </c:pt>
              <c:pt idx="1016">
                <c:v>-7600</c:v>
              </c:pt>
              <c:pt idx="1017">
                <c:v>-7600</c:v>
              </c:pt>
              <c:pt idx="1018">
                <c:v>-7600</c:v>
              </c:pt>
              <c:pt idx="1019">
                <c:v>-7600</c:v>
              </c:pt>
              <c:pt idx="1020">
                <c:v>-7600</c:v>
              </c:pt>
              <c:pt idx="1021">
                <c:v>-7600</c:v>
              </c:pt>
              <c:pt idx="1022">
                <c:v>-7600</c:v>
              </c:pt>
              <c:pt idx="1023">
                <c:v>-7600</c:v>
              </c:pt>
              <c:pt idx="1024">
                <c:v>-7600</c:v>
              </c:pt>
              <c:pt idx="1025">
                <c:v>-7600</c:v>
              </c:pt>
              <c:pt idx="1026">
                <c:v>-7600</c:v>
              </c:pt>
              <c:pt idx="1027">
                <c:v>-7600</c:v>
              </c:pt>
              <c:pt idx="1028">
                <c:v>-7600</c:v>
              </c:pt>
              <c:pt idx="1029">
                <c:v>-7600</c:v>
              </c:pt>
              <c:pt idx="1030">
                <c:v>-7600</c:v>
              </c:pt>
              <c:pt idx="1031">
                <c:v>-7600</c:v>
              </c:pt>
              <c:pt idx="1032">
                <c:v>-7600</c:v>
              </c:pt>
              <c:pt idx="1033">
                <c:v>-7600</c:v>
              </c:pt>
              <c:pt idx="1034">
                <c:v>-7600</c:v>
              </c:pt>
              <c:pt idx="1035">
                <c:v>-7600</c:v>
              </c:pt>
              <c:pt idx="1036">
                <c:v>-7600</c:v>
              </c:pt>
              <c:pt idx="1037">
                <c:v>-7600</c:v>
              </c:pt>
              <c:pt idx="1038">
                <c:v>-7600</c:v>
              </c:pt>
              <c:pt idx="1039">
                <c:v>-7600</c:v>
              </c:pt>
              <c:pt idx="1040">
                <c:v>-7600</c:v>
              </c:pt>
              <c:pt idx="1041">
                <c:v>-7600</c:v>
              </c:pt>
              <c:pt idx="1042">
                <c:v>-7600</c:v>
              </c:pt>
              <c:pt idx="1043">
                <c:v>-7600</c:v>
              </c:pt>
              <c:pt idx="1044">
                <c:v>-7600</c:v>
              </c:pt>
              <c:pt idx="1045">
                <c:v>-7600</c:v>
              </c:pt>
              <c:pt idx="1046">
                <c:v>-7600</c:v>
              </c:pt>
              <c:pt idx="1047">
                <c:v>-7600</c:v>
              </c:pt>
              <c:pt idx="1048">
                <c:v>-7600</c:v>
              </c:pt>
              <c:pt idx="1049">
                <c:v>-7600</c:v>
              </c:pt>
              <c:pt idx="1050">
                <c:v>-7600</c:v>
              </c:pt>
              <c:pt idx="1051">
                <c:v>-7600</c:v>
              </c:pt>
              <c:pt idx="1052">
                <c:v>-7600</c:v>
              </c:pt>
              <c:pt idx="1053">
                <c:v>-7600</c:v>
              </c:pt>
              <c:pt idx="1054">
                <c:v>-7600</c:v>
              </c:pt>
              <c:pt idx="1055">
                <c:v>-7600</c:v>
              </c:pt>
              <c:pt idx="1056">
                <c:v>-7600</c:v>
              </c:pt>
              <c:pt idx="1057">
                <c:v>-7600</c:v>
              </c:pt>
              <c:pt idx="1058">
                <c:v>-7600</c:v>
              </c:pt>
              <c:pt idx="1059">
                <c:v>-7600</c:v>
              </c:pt>
              <c:pt idx="1060">
                <c:v>-7600</c:v>
              </c:pt>
              <c:pt idx="1061">
                <c:v>-7600</c:v>
              </c:pt>
              <c:pt idx="1062">
                <c:v>-7600</c:v>
              </c:pt>
              <c:pt idx="1063">
                <c:v>-7600</c:v>
              </c:pt>
              <c:pt idx="1064">
                <c:v>-7600</c:v>
              </c:pt>
              <c:pt idx="1065">
                <c:v>-7600</c:v>
              </c:pt>
              <c:pt idx="1066">
                <c:v>-7600</c:v>
              </c:pt>
              <c:pt idx="1067">
                <c:v>-7600</c:v>
              </c:pt>
              <c:pt idx="1068">
                <c:v>-7600</c:v>
              </c:pt>
              <c:pt idx="1069">
                <c:v>-7600</c:v>
              </c:pt>
              <c:pt idx="1070">
                <c:v>-7600</c:v>
              </c:pt>
              <c:pt idx="1071">
                <c:v>-7600</c:v>
              </c:pt>
              <c:pt idx="1072">
                <c:v>-7600</c:v>
              </c:pt>
              <c:pt idx="1073">
                <c:v>-7600</c:v>
              </c:pt>
              <c:pt idx="1074">
                <c:v>-7600</c:v>
              </c:pt>
              <c:pt idx="1075">
                <c:v>-7600</c:v>
              </c:pt>
              <c:pt idx="1076">
                <c:v>-7600</c:v>
              </c:pt>
              <c:pt idx="1077">
                <c:v>-7600</c:v>
              </c:pt>
              <c:pt idx="1078">
                <c:v>-7600</c:v>
              </c:pt>
              <c:pt idx="1079">
                <c:v>-7600</c:v>
              </c:pt>
              <c:pt idx="1080">
                <c:v>-7600</c:v>
              </c:pt>
              <c:pt idx="1081">
                <c:v>-7600</c:v>
              </c:pt>
              <c:pt idx="1082">
                <c:v>-7600</c:v>
              </c:pt>
              <c:pt idx="1083">
                <c:v>-7600</c:v>
              </c:pt>
              <c:pt idx="1084">
                <c:v>-7600</c:v>
              </c:pt>
              <c:pt idx="1085">
                <c:v>-7600</c:v>
              </c:pt>
              <c:pt idx="1086">
                <c:v>-7600</c:v>
              </c:pt>
              <c:pt idx="1087">
                <c:v>-7600</c:v>
              </c:pt>
              <c:pt idx="1088">
                <c:v>-7600</c:v>
              </c:pt>
              <c:pt idx="1089">
                <c:v>-7600</c:v>
              </c:pt>
              <c:pt idx="1090">
                <c:v>-7600</c:v>
              </c:pt>
              <c:pt idx="1091">
                <c:v>-7600</c:v>
              </c:pt>
              <c:pt idx="1092">
                <c:v>-7600</c:v>
              </c:pt>
              <c:pt idx="1093">
                <c:v>-7600</c:v>
              </c:pt>
              <c:pt idx="1094">
                <c:v>-7600</c:v>
              </c:pt>
              <c:pt idx="1095">
                <c:v>-7600</c:v>
              </c:pt>
              <c:pt idx="1096">
                <c:v>-7600</c:v>
              </c:pt>
              <c:pt idx="1097">
                <c:v>-7600</c:v>
              </c:pt>
              <c:pt idx="1098">
                <c:v>-7600</c:v>
              </c:pt>
              <c:pt idx="1099">
                <c:v>-7600</c:v>
              </c:pt>
              <c:pt idx="1100">
                <c:v>-7600</c:v>
              </c:pt>
              <c:pt idx="1101">
                <c:v>-7600</c:v>
              </c:pt>
              <c:pt idx="1102">
                <c:v>-7600</c:v>
              </c:pt>
              <c:pt idx="1103">
                <c:v>-7600</c:v>
              </c:pt>
              <c:pt idx="1104">
                <c:v>-7600</c:v>
              </c:pt>
              <c:pt idx="1105">
                <c:v>-7600</c:v>
              </c:pt>
              <c:pt idx="1106">
                <c:v>-7600</c:v>
              </c:pt>
              <c:pt idx="1107">
                <c:v>-7600</c:v>
              </c:pt>
              <c:pt idx="1108">
                <c:v>-7600</c:v>
              </c:pt>
              <c:pt idx="1109">
                <c:v>-7600</c:v>
              </c:pt>
              <c:pt idx="1110">
                <c:v>-7600</c:v>
              </c:pt>
              <c:pt idx="1111">
                <c:v>-7600</c:v>
              </c:pt>
              <c:pt idx="1112">
                <c:v>-7600</c:v>
              </c:pt>
              <c:pt idx="1113">
                <c:v>-7600</c:v>
              </c:pt>
              <c:pt idx="1114">
                <c:v>-7600</c:v>
              </c:pt>
              <c:pt idx="1115">
                <c:v>-7600</c:v>
              </c:pt>
              <c:pt idx="1116">
                <c:v>-7600</c:v>
              </c:pt>
              <c:pt idx="1117">
                <c:v>-7600</c:v>
              </c:pt>
              <c:pt idx="1118">
                <c:v>-7600</c:v>
              </c:pt>
              <c:pt idx="1119">
                <c:v>-7600</c:v>
              </c:pt>
              <c:pt idx="1120">
                <c:v>-7600</c:v>
              </c:pt>
              <c:pt idx="1121">
                <c:v>-7600</c:v>
              </c:pt>
              <c:pt idx="1122">
                <c:v>-7600</c:v>
              </c:pt>
              <c:pt idx="1123">
                <c:v>-7600</c:v>
              </c:pt>
              <c:pt idx="1124">
                <c:v>-7600</c:v>
              </c:pt>
              <c:pt idx="1125">
                <c:v>-7600</c:v>
              </c:pt>
              <c:pt idx="1126">
                <c:v>-7600</c:v>
              </c:pt>
              <c:pt idx="1127">
                <c:v>-7600</c:v>
              </c:pt>
              <c:pt idx="1128">
                <c:v>-7600</c:v>
              </c:pt>
              <c:pt idx="1129">
                <c:v>-7600</c:v>
              </c:pt>
              <c:pt idx="1130">
                <c:v>-7600</c:v>
              </c:pt>
              <c:pt idx="1131">
                <c:v>-7600</c:v>
              </c:pt>
              <c:pt idx="1132">
                <c:v>-7600</c:v>
              </c:pt>
              <c:pt idx="1133">
                <c:v>-7600</c:v>
              </c:pt>
              <c:pt idx="1134">
                <c:v>-7600</c:v>
              </c:pt>
              <c:pt idx="1135">
                <c:v>-7600</c:v>
              </c:pt>
              <c:pt idx="1136">
                <c:v>-7600</c:v>
              </c:pt>
              <c:pt idx="1137">
                <c:v>-7600</c:v>
              </c:pt>
              <c:pt idx="1138">
                <c:v>-7600</c:v>
              </c:pt>
              <c:pt idx="1139">
                <c:v>-7600</c:v>
              </c:pt>
              <c:pt idx="1140">
                <c:v>-7600</c:v>
              </c:pt>
              <c:pt idx="1141">
                <c:v>-7600</c:v>
              </c:pt>
              <c:pt idx="1142">
                <c:v>-7600</c:v>
              </c:pt>
              <c:pt idx="1143">
                <c:v>-7600</c:v>
              </c:pt>
              <c:pt idx="1144">
                <c:v>-7600</c:v>
              </c:pt>
              <c:pt idx="1145">
                <c:v>-7600</c:v>
              </c:pt>
              <c:pt idx="1146">
                <c:v>-7600</c:v>
              </c:pt>
              <c:pt idx="1147">
                <c:v>-7600</c:v>
              </c:pt>
              <c:pt idx="1148">
                <c:v>-7600</c:v>
              </c:pt>
              <c:pt idx="1149">
                <c:v>-7600</c:v>
              </c:pt>
              <c:pt idx="1150">
                <c:v>-7600</c:v>
              </c:pt>
              <c:pt idx="1151">
                <c:v>-7600</c:v>
              </c:pt>
              <c:pt idx="1152">
                <c:v>-7600</c:v>
              </c:pt>
              <c:pt idx="1153">
                <c:v>-7600</c:v>
              </c:pt>
              <c:pt idx="1154">
                <c:v>-7600</c:v>
              </c:pt>
              <c:pt idx="1155">
                <c:v>-7600</c:v>
              </c:pt>
              <c:pt idx="1156">
                <c:v>-7600</c:v>
              </c:pt>
              <c:pt idx="1157">
                <c:v>-7600</c:v>
              </c:pt>
              <c:pt idx="1158">
                <c:v>-7600</c:v>
              </c:pt>
              <c:pt idx="1159">
                <c:v>-7600</c:v>
              </c:pt>
              <c:pt idx="1160">
                <c:v>-7600</c:v>
              </c:pt>
              <c:pt idx="1161">
                <c:v>-7600</c:v>
              </c:pt>
              <c:pt idx="1162">
                <c:v>-7600</c:v>
              </c:pt>
              <c:pt idx="1163">
                <c:v>-7600</c:v>
              </c:pt>
              <c:pt idx="1164">
                <c:v>-7600</c:v>
              </c:pt>
              <c:pt idx="1165">
                <c:v>-7600</c:v>
              </c:pt>
              <c:pt idx="1166">
                <c:v>-7600</c:v>
              </c:pt>
              <c:pt idx="1167">
                <c:v>-7600</c:v>
              </c:pt>
              <c:pt idx="1168">
                <c:v>-7600</c:v>
              </c:pt>
              <c:pt idx="1169">
                <c:v>-7600</c:v>
              </c:pt>
              <c:pt idx="1170">
                <c:v>-7600</c:v>
              </c:pt>
              <c:pt idx="1171">
                <c:v>-7600</c:v>
              </c:pt>
              <c:pt idx="1172">
                <c:v>-7600</c:v>
              </c:pt>
              <c:pt idx="1173">
                <c:v>-7600</c:v>
              </c:pt>
              <c:pt idx="1174">
                <c:v>-7600</c:v>
              </c:pt>
              <c:pt idx="1175">
                <c:v>-7600</c:v>
              </c:pt>
              <c:pt idx="1176">
                <c:v>-7600</c:v>
              </c:pt>
              <c:pt idx="1177">
                <c:v>-7600</c:v>
              </c:pt>
              <c:pt idx="1178">
                <c:v>-7600</c:v>
              </c:pt>
              <c:pt idx="1179">
                <c:v>-7600</c:v>
              </c:pt>
              <c:pt idx="1180">
                <c:v>-7600</c:v>
              </c:pt>
              <c:pt idx="1181">
                <c:v>-7600</c:v>
              </c:pt>
              <c:pt idx="1182">
                <c:v>-7600</c:v>
              </c:pt>
              <c:pt idx="1183">
                <c:v>-7600</c:v>
              </c:pt>
              <c:pt idx="1184">
                <c:v>-7600</c:v>
              </c:pt>
              <c:pt idx="1185">
                <c:v>-7600</c:v>
              </c:pt>
              <c:pt idx="1186">
                <c:v>-7600</c:v>
              </c:pt>
              <c:pt idx="1187">
                <c:v>-7600</c:v>
              </c:pt>
              <c:pt idx="1188">
                <c:v>-7600</c:v>
              </c:pt>
              <c:pt idx="1189">
                <c:v>-7600</c:v>
              </c:pt>
              <c:pt idx="1190">
                <c:v>-7600</c:v>
              </c:pt>
              <c:pt idx="1191">
                <c:v>-7600</c:v>
              </c:pt>
              <c:pt idx="1192">
                <c:v>-7600</c:v>
              </c:pt>
              <c:pt idx="1193">
                <c:v>-7600</c:v>
              </c:pt>
              <c:pt idx="1194">
                <c:v>-7600</c:v>
              </c:pt>
              <c:pt idx="1195">
                <c:v>-7600</c:v>
              </c:pt>
              <c:pt idx="1196">
                <c:v>-7600</c:v>
              </c:pt>
              <c:pt idx="1197">
                <c:v>-7600</c:v>
              </c:pt>
              <c:pt idx="1198">
                <c:v>-7600</c:v>
              </c:pt>
              <c:pt idx="1199">
                <c:v>-7600</c:v>
              </c:pt>
              <c:pt idx="1200">
                <c:v>-7600</c:v>
              </c:pt>
              <c:pt idx="1201">
                <c:v>-7600</c:v>
              </c:pt>
              <c:pt idx="1202">
                <c:v>-7600</c:v>
              </c:pt>
              <c:pt idx="1203">
                <c:v>-7600</c:v>
              </c:pt>
              <c:pt idx="1204">
                <c:v>-7600</c:v>
              </c:pt>
              <c:pt idx="1205">
                <c:v>-7600</c:v>
              </c:pt>
              <c:pt idx="1206">
                <c:v>-7600</c:v>
              </c:pt>
              <c:pt idx="1207">
                <c:v>-7600</c:v>
              </c:pt>
              <c:pt idx="1208">
                <c:v>-7600</c:v>
              </c:pt>
              <c:pt idx="1209">
                <c:v>-7600</c:v>
              </c:pt>
              <c:pt idx="1210">
                <c:v>-7600</c:v>
              </c:pt>
              <c:pt idx="1211">
                <c:v>-7600</c:v>
              </c:pt>
              <c:pt idx="1212">
                <c:v>-7600</c:v>
              </c:pt>
              <c:pt idx="1213">
                <c:v>-7600</c:v>
              </c:pt>
              <c:pt idx="1214">
                <c:v>-7600</c:v>
              </c:pt>
              <c:pt idx="1215">
                <c:v>-7600</c:v>
              </c:pt>
              <c:pt idx="1216">
                <c:v>-7600</c:v>
              </c:pt>
              <c:pt idx="1217">
                <c:v>-7600</c:v>
              </c:pt>
              <c:pt idx="1218">
                <c:v>-7600</c:v>
              </c:pt>
              <c:pt idx="1219">
                <c:v>-7600</c:v>
              </c:pt>
              <c:pt idx="1220">
                <c:v>-7600</c:v>
              </c:pt>
              <c:pt idx="1221">
                <c:v>-7600</c:v>
              </c:pt>
              <c:pt idx="1222">
                <c:v>-7600</c:v>
              </c:pt>
              <c:pt idx="1223">
                <c:v>-7600</c:v>
              </c:pt>
              <c:pt idx="1224">
                <c:v>-7600</c:v>
              </c:pt>
              <c:pt idx="1225">
                <c:v>-7600</c:v>
              </c:pt>
              <c:pt idx="1226">
                <c:v>-7600</c:v>
              </c:pt>
              <c:pt idx="1227">
                <c:v>-7600</c:v>
              </c:pt>
              <c:pt idx="1228">
                <c:v>-7600</c:v>
              </c:pt>
              <c:pt idx="1229">
                <c:v>-7600</c:v>
              </c:pt>
              <c:pt idx="1230">
                <c:v>-7600</c:v>
              </c:pt>
              <c:pt idx="1231">
                <c:v>-7600</c:v>
              </c:pt>
              <c:pt idx="1232">
                <c:v>-7600</c:v>
              </c:pt>
              <c:pt idx="1233">
                <c:v>-7600</c:v>
              </c:pt>
              <c:pt idx="1234">
                <c:v>-7600</c:v>
              </c:pt>
              <c:pt idx="1235">
                <c:v>-7600</c:v>
              </c:pt>
              <c:pt idx="1236">
                <c:v>-7600</c:v>
              </c:pt>
              <c:pt idx="1237">
                <c:v>-7600</c:v>
              </c:pt>
              <c:pt idx="1238">
                <c:v>-7600</c:v>
              </c:pt>
              <c:pt idx="1239">
                <c:v>-7600</c:v>
              </c:pt>
              <c:pt idx="1240">
                <c:v>-7600</c:v>
              </c:pt>
              <c:pt idx="1241">
                <c:v>-7600</c:v>
              </c:pt>
              <c:pt idx="1242">
                <c:v>-7600</c:v>
              </c:pt>
              <c:pt idx="1243">
                <c:v>-7600</c:v>
              </c:pt>
              <c:pt idx="1244">
                <c:v>-7600</c:v>
              </c:pt>
              <c:pt idx="1245">
                <c:v>-7600</c:v>
              </c:pt>
              <c:pt idx="1246">
                <c:v>-7600</c:v>
              </c:pt>
              <c:pt idx="1247">
                <c:v>-7600</c:v>
              </c:pt>
              <c:pt idx="1248">
                <c:v>-7600</c:v>
              </c:pt>
              <c:pt idx="1249">
                <c:v>-7600</c:v>
              </c:pt>
              <c:pt idx="1250">
                <c:v>-7600</c:v>
              </c:pt>
              <c:pt idx="1251">
                <c:v>-7600</c:v>
              </c:pt>
              <c:pt idx="1252">
                <c:v>-7600</c:v>
              </c:pt>
              <c:pt idx="1253">
                <c:v>-7600</c:v>
              </c:pt>
              <c:pt idx="1254">
                <c:v>-7600</c:v>
              </c:pt>
              <c:pt idx="1255">
                <c:v>-7600</c:v>
              </c:pt>
              <c:pt idx="1256">
                <c:v>-7600</c:v>
              </c:pt>
              <c:pt idx="1257">
                <c:v>-7600</c:v>
              </c:pt>
              <c:pt idx="1258">
                <c:v>-7600</c:v>
              </c:pt>
              <c:pt idx="1259">
                <c:v>-7600</c:v>
              </c:pt>
              <c:pt idx="1260">
                <c:v>-7600</c:v>
              </c:pt>
              <c:pt idx="1261">
                <c:v>-7600</c:v>
              </c:pt>
              <c:pt idx="1262">
                <c:v>-7600</c:v>
              </c:pt>
              <c:pt idx="1263">
                <c:v>-7600</c:v>
              </c:pt>
              <c:pt idx="1264">
                <c:v>-7600</c:v>
              </c:pt>
              <c:pt idx="1265">
                <c:v>-7600</c:v>
              </c:pt>
              <c:pt idx="1266">
                <c:v>-7600</c:v>
              </c:pt>
              <c:pt idx="1267">
                <c:v>-7600</c:v>
              </c:pt>
              <c:pt idx="1268">
                <c:v>-7600</c:v>
              </c:pt>
              <c:pt idx="1269">
                <c:v>-7600</c:v>
              </c:pt>
              <c:pt idx="1270">
                <c:v>-7600</c:v>
              </c:pt>
              <c:pt idx="1271">
                <c:v>-7600</c:v>
              </c:pt>
              <c:pt idx="1272">
                <c:v>-7600</c:v>
              </c:pt>
              <c:pt idx="1273">
                <c:v>-7600</c:v>
              </c:pt>
              <c:pt idx="1274">
                <c:v>-7600</c:v>
              </c:pt>
              <c:pt idx="1275">
                <c:v>-7600</c:v>
              </c:pt>
              <c:pt idx="1276">
                <c:v>-7600</c:v>
              </c:pt>
              <c:pt idx="1277">
                <c:v>-7600</c:v>
              </c:pt>
              <c:pt idx="1278">
                <c:v>-7600</c:v>
              </c:pt>
              <c:pt idx="1279">
                <c:v>-7600</c:v>
              </c:pt>
              <c:pt idx="1280">
                <c:v>-7600</c:v>
              </c:pt>
              <c:pt idx="1281">
                <c:v>-7600</c:v>
              </c:pt>
              <c:pt idx="1282">
                <c:v>-7600</c:v>
              </c:pt>
              <c:pt idx="1283">
                <c:v>-7600</c:v>
              </c:pt>
              <c:pt idx="1284">
                <c:v>-7600</c:v>
              </c:pt>
              <c:pt idx="1285">
                <c:v>-7600</c:v>
              </c:pt>
              <c:pt idx="1286">
                <c:v>-7600</c:v>
              </c:pt>
              <c:pt idx="1287">
                <c:v>-7600</c:v>
              </c:pt>
              <c:pt idx="1288">
                <c:v>-7600</c:v>
              </c:pt>
              <c:pt idx="1289">
                <c:v>-7600</c:v>
              </c:pt>
              <c:pt idx="1290">
                <c:v>-7600</c:v>
              </c:pt>
              <c:pt idx="1291">
                <c:v>-7600</c:v>
              </c:pt>
              <c:pt idx="1292">
                <c:v>-7600</c:v>
              </c:pt>
              <c:pt idx="1293">
                <c:v>-7600</c:v>
              </c:pt>
              <c:pt idx="1294">
                <c:v>-7600</c:v>
              </c:pt>
              <c:pt idx="1295">
                <c:v>-7600</c:v>
              </c:pt>
              <c:pt idx="1296">
                <c:v>-7600</c:v>
              </c:pt>
              <c:pt idx="1297">
                <c:v>-7600</c:v>
              </c:pt>
              <c:pt idx="1298">
                <c:v>-7600</c:v>
              </c:pt>
              <c:pt idx="1299">
                <c:v>-7600</c:v>
              </c:pt>
              <c:pt idx="1300">
                <c:v>-7600</c:v>
              </c:pt>
              <c:pt idx="1301">
                <c:v>-7600</c:v>
              </c:pt>
              <c:pt idx="1302">
                <c:v>-7600</c:v>
              </c:pt>
              <c:pt idx="1303">
                <c:v>-7600</c:v>
              </c:pt>
              <c:pt idx="1304">
                <c:v>-7600</c:v>
              </c:pt>
              <c:pt idx="1305">
                <c:v>-7600</c:v>
              </c:pt>
              <c:pt idx="1306">
                <c:v>-7600</c:v>
              </c:pt>
              <c:pt idx="1307">
                <c:v>-7600</c:v>
              </c:pt>
              <c:pt idx="1308">
                <c:v>-7600</c:v>
              </c:pt>
              <c:pt idx="1309">
                <c:v>-7600</c:v>
              </c:pt>
              <c:pt idx="1310">
                <c:v>-7600</c:v>
              </c:pt>
              <c:pt idx="1311">
                <c:v>-7600</c:v>
              </c:pt>
              <c:pt idx="1312">
                <c:v>-7600</c:v>
              </c:pt>
              <c:pt idx="1313">
                <c:v>-7600</c:v>
              </c:pt>
              <c:pt idx="1314">
                <c:v>-7600</c:v>
              </c:pt>
              <c:pt idx="1315">
                <c:v>-7600</c:v>
              </c:pt>
              <c:pt idx="1316">
                <c:v>-7600</c:v>
              </c:pt>
              <c:pt idx="1317">
                <c:v>-7600</c:v>
              </c:pt>
              <c:pt idx="1318">
                <c:v>-7600</c:v>
              </c:pt>
              <c:pt idx="1319">
                <c:v>-7600</c:v>
              </c:pt>
              <c:pt idx="1320">
                <c:v>-7600</c:v>
              </c:pt>
              <c:pt idx="1321">
                <c:v>-7600</c:v>
              </c:pt>
              <c:pt idx="1322">
                <c:v>-7600</c:v>
              </c:pt>
              <c:pt idx="1323">
                <c:v>-7600</c:v>
              </c:pt>
              <c:pt idx="1324">
                <c:v>-7600</c:v>
              </c:pt>
              <c:pt idx="1325">
                <c:v>-7600</c:v>
              </c:pt>
              <c:pt idx="1326">
                <c:v>-7600</c:v>
              </c:pt>
              <c:pt idx="1327">
                <c:v>-7600</c:v>
              </c:pt>
              <c:pt idx="1328">
                <c:v>-7600</c:v>
              </c:pt>
              <c:pt idx="1329">
                <c:v>-7600</c:v>
              </c:pt>
              <c:pt idx="1330">
                <c:v>-7600</c:v>
              </c:pt>
              <c:pt idx="1331">
                <c:v>-7600</c:v>
              </c:pt>
              <c:pt idx="1332">
                <c:v>-7600</c:v>
              </c:pt>
              <c:pt idx="1333">
                <c:v>-7600</c:v>
              </c:pt>
              <c:pt idx="1334">
                <c:v>-7600</c:v>
              </c:pt>
              <c:pt idx="1335">
                <c:v>-7600</c:v>
              </c:pt>
              <c:pt idx="1336">
                <c:v>-7600</c:v>
              </c:pt>
              <c:pt idx="1337">
                <c:v>-7600</c:v>
              </c:pt>
              <c:pt idx="1338">
                <c:v>-7600</c:v>
              </c:pt>
              <c:pt idx="1339">
                <c:v>-7600</c:v>
              </c:pt>
              <c:pt idx="1340">
                <c:v>-7600</c:v>
              </c:pt>
              <c:pt idx="1341">
                <c:v>-7600</c:v>
              </c:pt>
              <c:pt idx="1342">
                <c:v>-7600</c:v>
              </c:pt>
              <c:pt idx="1343">
                <c:v>-7600</c:v>
              </c:pt>
              <c:pt idx="1344">
                <c:v>-7600</c:v>
              </c:pt>
              <c:pt idx="1345">
                <c:v>-7600</c:v>
              </c:pt>
              <c:pt idx="1346">
                <c:v>-7600</c:v>
              </c:pt>
              <c:pt idx="1347">
                <c:v>-7600</c:v>
              </c:pt>
              <c:pt idx="1348">
                <c:v>-7600</c:v>
              </c:pt>
              <c:pt idx="1349">
                <c:v>-7600</c:v>
              </c:pt>
              <c:pt idx="1350">
                <c:v>-7600</c:v>
              </c:pt>
              <c:pt idx="1351">
                <c:v>-7600</c:v>
              </c:pt>
              <c:pt idx="1352">
                <c:v>-7600</c:v>
              </c:pt>
              <c:pt idx="1353">
                <c:v>-7600</c:v>
              </c:pt>
              <c:pt idx="1354">
                <c:v>-7600</c:v>
              </c:pt>
              <c:pt idx="1355">
                <c:v>-7600</c:v>
              </c:pt>
              <c:pt idx="1356">
                <c:v>-7600</c:v>
              </c:pt>
              <c:pt idx="1357">
                <c:v>-7600</c:v>
              </c:pt>
              <c:pt idx="1358">
                <c:v>-7600</c:v>
              </c:pt>
              <c:pt idx="1359">
                <c:v>-7600</c:v>
              </c:pt>
              <c:pt idx="1360">
                <c:v>-7600</c:v>
              </c:pt>
              <c:pt idx="1361">
                <c:v>-7600</c:v>
              </c:pt>
              <c:pt idx="1362">
                <c:v>-7600</c:v>
              </c:pt>
              <c:pt idx="1363">
                <c:v>-7600</c:v>
              </c:pt>
              <c:pt idx="1364">
                <c:v>-7600</c:v>
              </c:pt>
              <c:pt idx="1365">
                <c:v>-7600</c:v>
              </c:pt>
              <c:pt idx="1366">
                <c:v>-7600</c:v>
              </c:pt>
              <c:pt idx="1367">
                <c:v>-7600</c:v>
              </c:pt>
              <c:pt idx="1368">
                <c:v>-7600</c:v>
              </c:pt>
              <c:pt idx="1369">
                <c:v>-7600</c:v>
              </c:pt>
              <c:pt idx="1370">
                <c:v>-7600</c:v>
              </c:pt>
              <c:pt idx="1371">
                <c:v>-7600</c:v>
              </c:pt>
              <c:pt idx="1372">
                <c:v>-7600</c:v>
              </c:pt>
              <c:pt idx="1373">
                <c:v>-7600</c:v>
              </c:pt>
              <c:pt idx="1374">
                <c:v>-7600</c:v>
              </c:pt>
              <c:pt idx="1375">
                <c:v>-7600</c:v>
              </c:pt>
              <c:pt idx="1376">
                <c:v>-7600</c:v>
              </c:pt>
              <c:pt idx="1377">
                <c:v>-7600</c:v>
              </c:pt>
              <c:pt idx="1378">
                <c:v>-7600</c:v>
              </c:pt>
              <c:pt idx="1379">
                <c:v>-7600</c:v>
              </c:pt>
              <c:pt idx="1380">
                <c:v>-7600</c:v>
              </c:pt>
              <c:pt idx="1381">
                <c:v>-7600</c:v>
              </c:pt>
              <c:pt idx="1382">
                <c:v>-7600</c:v>
              </c:pt>
              <c:pt idx="1383">
                <c:v>-7600</c:v>
              </c:pt>
              <c:pt idx="1384">
                <c:v>-7600</c:v>
              </c:pt>
              <c:pt idx="1385">
                <c:v>-7600</c:v>
              </c:pt>
              <c:pt idx="1386">
                <c:v>-7600</c:v>
              </c:pt>
              <c:pt idx="1387">
                <c:v>-7600</c:v>
              </c:pt>
              <c:pt idx="1388">
                <c:v>-7600</c:v>
              </c:pt>
              <c:pt idx="1389">
                <c:v>-7600</c:v>
              </c:pt>
              <c:pt idx="1390">
                <c:v>-7600</c:v>
              </c:pt>
              <c:pt idx="1391">
                <c:v>-7600</c:v>
              </c:pt>
              <c:pt idx="1392">
                <c:v>-7600</c:v>
              </c:pt>
              <c:pt idx="1393">
                <c:v>-7600</c:v>
              </c:pt>
              <c:pt idx="1394">
                <c:v>-7600</c:v>
              </c:pt>
              <c:pt idx="1395">
                <c:v>-7600</c:v>
              </c:pt>
              <c:pt idx="1396">
                <c:v>-7600</c:v>
              </c:pt>
              <c:pt idx="1397">
                <c:v>-7600</c:v>
              </c:pt>
              <c:pt idx="1398">
                <c:v>-7600</c:v>
              </c:pt>
              <c:pt idx="1399">
                <c:v>-7600</c:v>
              </c:pt>
              <c:pt idx="1400">
                <c:v>-7600</c:v>
              </c:pt>
              <c:pt idx="1401">
                <c:v>-7600</c:v>
              </c:pt>
              <c:pt idx="1402">
                <c:v>-7600</c:v>
              </c:pt>
              <c:pt idx="1403">
                <c:v>-7600</c:v>
              </c:pt>
              <c:pt idx="1404">
                <c:v>-7600</c:v>
              </c:pt>
              <c:pt idx="1405">
                <c:v>-7600</c:v>
              </c:pt>
              <c:pt idx="1406">
                <c:v>-7600</c:v>
              </c:pt>
              <c:pt idx="1407">
                <c:v>-7600</c:v>
              </c:pt>
              <c:pt idx="1408">
                <c:v>-7600</c:v>
              </c:pt>
              <c:pt idx="1409">
                <c:v>-7600</c:v>
              </c:pt>
              <c:pt idx="1410">
                <c:v>-7600</c:v>
              </c:pt>
              <c:pt idx="1411">
                <c:v>-7600</c:v>
              </c:pt>
              <c:pt idx="1412">
                <c:v>-7600</c:v>
              </c:pt>
              <c:pt idx="1413">
                <c:v>-7600</c:v>
              </c:pt>
              <c:pt idx="1414">
                <c:v>-7600</c:v>
              </c:pt>
              <c:pt idx="1415">
                <c:v>-7600</c:v>
              </c:pt>
              <c:pt idx="1416">
                <c:v>-7600</c:v>
              </c:pt>
              <c:pt idx="1417">
                <c:v>-7600</c:v>
              </c:pt>
              <c:pt idx="1418">
                <c:v>-7600</c:v>
              </c:pt>
              <c:pt idx="1419">
                <c:v>-7600</c:v>
              </c:pt>
              <c:pt idx="1420">
                <c:v>-7600</c:v>
              </c:pt>
              <c:pt idx="1421">
                <c:v>-7600</c:v>
              </c:pt>
              <c:pt idx="1422">
                <c:v>-7600</c:v>
              </c:pt>
              <c:pt idx="1423">
                <c:v>-7600</c:v>
              </c:pt>
              <c:pt idx="1424">
                <c:v>-7600</c:v>
              </c:pt>
              <c:pt idx="1425">
                <c:v>-7600</c:v>
              </c:pt>
              <c:pt idx="1426">
                <c:v>-7600</c:v>
              </c:pt>
              <c:pt idx="1427">
                <c:v>-7600</c:v>
              </c:pt>
              <c:pt idx="1428">
                <c:v>-7600</c:v>
              </c:pt>
              <c:pt idx="1429">
                <c:v>-7600</c:v>
              </c:pt>
              <c:pt idx="1430">
                <c:v>-7600</c:v>
              </c:pt>
              <c:pt idx="1431">
                <c:v>-7600</c:v>
              </c:pt>
              <c:pt idx="1432">
                <c:v>-7600</c:v>
              </c:pt>
              <c:pt idx="1433">
                <c:v>-7600</c:v>
              </c:pt>
              <c:pt idx="1434">
                <c:v>-7600</c:v>
              </c:pt>
              <c:pt idx="1435">
                <c:v>-7600</c:v>
              </c:pt>
              <c:pt idx="1436">
                <c:v>-7600</c:v>
              </c:pt>
              <c:pt idx="1437">
                <c:v>-7600</c:v>
              </c:pt>
              <c:pt idx="1438">
                <c:v>-7600</c:v>
              </c:pt>
              <c:pt idx="1439">
                <c:v>-7600</c:v>
              </c:pt>
              <c:pt idx="1440">
                <c:v>-7600</c:v>
              </c:pt>
              <c:pt idx="1441">
                <c:v>-7600</c:v>
              </c:pt>
              <c:pt idx="1442">
                <c:v>-7600</c:v>
              </c:pt>
              <c:pt idx="1443">
                <c:v>-7600</c:v>
              </c:pt>
              <c:pt idx="1444">
                <c:v>-7600</c:v>
              </c:pt>
              <c:pt idx="1445">
                <c:v>-7600</c:v>
              </c:pt>
              <c:pt idx="1446">
                <c:v>-7600</c:v>
              </c:pt>
              <c:pt idx="1447">
                <c:v>-7600</c:v>
              </c:pt>
              <c:pt idx="1448">
                <c:v>-7600</c:v>
              </c:pt>
              <c:pt idx="1449">
                <c:v>-7600</c:v>
              </c:pt>
              <c:pt idx="1450">
                <c:v>-7600</c:v>
              </c:pt>
              <c:pt idx="1451">
                <c:v>-7600</c:v>
              </c:pt>
              <c:pt idx="1452">
                <c:v>-7600</c:v>
              </c:pt>
              <c:pt idx="1453">
                <c:v>-7600</c:v>
              </c:pt>
              <c:pt idx="1454">
                <c:v>-7600</c:v>
              </c:pt>
              <c:pt idx="1455">
                <c:v>-7600</c:v>
              </c:pt>
              <c:pt idx="1456">
                <c:v>-7600</c:v>
              </c:pt>
              <c:pt idx="1457">
                <c:v>-7600</c:v>
              </c:pt>
              <c:pt idx="1458">
                <c:v>-7600</c:v>
              </c:pt>
              <c:pt idx="1459">
                <c:v>-7600</c:v>
              </c:pt>
              <c:pt idx="1460">
                <c:v>-7600</c:v>
              </c:pt>
              <c:pt idx="1461">
                <c:v>-7600</c:v>
              </c:pt>
              <c:pt idx="1462">
                <c:v>-7600</c:v>
              </c:pt>
              <c:pt idx="1463">
                <c:v>-7600</c:v>
              </c:pt>
              <c:pt idx="1464">
                <c:v>-7600</c:v>
              </c:pt>
              <c:pt idx="1465">
                <c:v>-7600</c:v>
              </c:pt>
              <c:pt idx="1466">
                <c:v>-7600</c:v>
              </c:pt>
              <c:pt idx="1467">
                <c:v>-7600</c:v>
              </c:pt>
              <c:pt idx="1468">
                <c:v>-7600</c:v>
              </c:pt>
              <c:pt idx="1469">
                <c:v>-7600</c:v>
              </c:pt>
              <c:pt idx="1470">
                <c:v>-7600</c:v>
              </c:pt>
              <c:pt idx="1471">
                <c:v>-7600</c:v>
              </c:pt>
              <c:pt idx="1472">
                <c:v>-7600</c:v>
              </c:pt>
              <c:pt idx="1473">
                <c:v>-7600</c:v>
              </c:pt>
              <c:pt idx="1474">
                <c:v>-7600</c:v>
              </c:pt>
              <c:pt idx="1475">
                <c:v>-7600</c:v>
              </c:pt>
              <c:pt idx="1476">
                <c:v>-7600</c:v>
              </c:pt>
              <c:pt idx="1477">
                <c:v>-7600</c:v>
              </c:pt>
              <c:pt idx="1478">
                <c:v>-7600</c:v>
              </c:pt>
              <c:pt idx="1479">
                <c:v>-7600</c:v>
              </c:pt>
              <c:pt idx="1480">
                <c:v>-7600</c:v>
              </c:pt>
              <c:pt idx="1481">
                <c:v>-7600</c:v>
              </c:pt>
              <c:pt idx="1482">
                <c:v>-7600</c:v>
              </c:pt>
              <c:pt idx="1483">
                <c:v>-7600</c:v>
              </c:pt>
              <c:pt idx="1484">
                <c:v>-7600</c:v>
              </c:pt>
              <c:pt idx="1485">
                <c:v>-7600</c:v>
              </c:pt>
              <c:pt idx="1486">
                <c:v>-7600</c:v>
              </c:pt>
              <c:pt idx="1487">
                <c:v>-7600</c:v>
              </c:pt>
              <c:pt idx="1488">
                <c:v>-7600</c:v>
              </c:pt>
              <c:pt idx="1489">
                <c:v>-7600</c:v>
              </c:pt>
              <c:pt idx="1490">
                <c:v>-7600</c:v>
              </c:pt>
              <c:pt idx="1491">
                <c:v>-7600</c:v>
              </c:pt>
              <c:pt idx="1492">
                <c:v>-7600</c:v>
              </c:pt>
              <c:pt idx="1493">
                <c:v>-7600</c:v>
              </c:pt>
              <c:pt idx="1494">
                <c:v>-7600</c:v>
              </c:pt>
              <c:pt idx="1495">
                <c:v>-7600</c:v>
              </c:pt>
              <c:pt idx="1496">
                <c:v>-7600</c:v>
              </c:pt>
              <c:pt idx="1497">
                <c:v>-7600</c:v>
              </c:pt>
              <c:pt idx="1498">
                <c:v>-7600</c:v>
              </c:pt>
              <c:pt idx="1499">
                <c:v>-7600</c:v>
              </c:pt>
              <c:pt idx="1500">
                <c:v>-7600</c:v>
              </c:pt>
              <c:pt idx="1501">
                <c:v>-7600</c:v>
              </c:pt>
              <c:pt idx="1502">
                <c:v>-7600</c:v>
              </c:pt>
              <c:pt idx="1503">
                <c:v>-7600</c:v>
              </c:pt>
              <c:pt idx="1504">
                <c:v>-7600</c:v>
              </c:pt>
              <c:pt idx="1505">
                <c:v>-7600</c:v>
              </c:pt>
              <c:pt idx="1506">
                <c:v>-7600</c:v>
              </c:pt>
              <c:pt idx="1507">
                <c:v>-7600</c:v>
              </c:pt>
              <c:pt idx="1508">
                <c:v>-7600</c:v>
              </c:pt>
              <c:pt idx="1509">
                <c:v>-7600</c:v>
              </c:pt>
              <c:pt idx="1510">
                <c:v>-7600</c:v>
              </c:pt>
              <c:pt idx="1511">
                <c:v>-7600</c:v>
              </c:pt>
              <c:pt idx="1512">
                <c:v>-7600</c:v>
              </c:pt>
              <c:pt idx="1513">
                <c:v>-7600</c:v>
              </c:pt>
              <c:pt idx="1514">
                <c:v>-7600</c:v>
              </c:pt>
              <c:pt idx="1515">
                <c:v>-7600</c:v>
              </c:pt>
              <c:pt idx="1516">
                <c:v>-7600</c:v>
              </c:pt>
              <c:pt idx="1517">
                <c:v>-7600</c:v>
              </c:pt>
              <c:pt idx="1518">
                <c:v>-7600</c:v>
              </c:pt>
              <c:pt idx="1519">
                <c:v>-7600</c:v>
              </c:pt>
              <c:pt idx="1520">
                <c:v>-7600</c:v>
              </c:pt>
              <c:pt idx="1521">
                <c:v>-7600</c:v>
              </c:pt>
              <c:pt idx="1522">
                <c:v>-7600</c:v>
              </c:pt>
              <c:pt idx="1523">
                <c:v>-7600</c:v>
              </c:pt>
              <c:pt idx="1524">
                <c:v>-7600</c:v>
              </c:pt>
              <c:pt idx="1525">
                <c:v>-7600</c:v>
              </c:pt>
              <c:pt idx="1526">
                <c:v>-7600</c:v>
              </c:pt>
              <c:pt idx="1527">
                <c:v>-7600</c:v>
              </c:pt>
              <c:pt idx="1528">
                <c:v>-7600</c:v>
              </c:pt>
              <c:pt idx="1529">
                <c:v>-7600</c:v>
              </c:pt>
              <c:pt idx="1530">
                <c:v>-7600</c:v>
              </c:pt>
              <c:pt idx="1531">
                <c:v>-7600</c:v>
              </c:pt>
              <c:pt idx="1532">
                <c:v>-7600</c:v>
              </c:pt>
              <c:pt idx="1533">
                <c:v>-7600</c:v>
              </c:pt>
              <c:pt idx="1534">
                <c:v>-7600</c:v>
              </c:pt>
              <c:pt idx="1535">
                <c:v>-7600</c:v>
              </c:pt>
              <c:pt idx="1536">
                <c:v>-7600</c:v>
              </c:pt>
              <c:pt idx="1537">
                <c:v>-7600</c:v>
              </c:pt>
              <c:pt idx="1538">
                <c:v>-7600</c:v>
              </c:pt>
              <c:pt idx="1539">
                <c:v>-7600</c:v>
              </c:pt>
              <c:pt idx="1540">
                <c:v>-7600</c:v>
              </c:pt>
              <c:pt idx="1541">
                <c:v>-7600</c:v>
              </c:pt>
              <c:pt idx="1542">
                <c:v>-7600</c:v>
              </c:pt>
              <c:pt idx="1543">
                <c:v>-7600</c:v>
              </c:pt>
              <c:pt idx="1544">
                <c:v>-7600</c:v>
              </c:pt>
              <c:pt idx="1545">
                <c:v>-7600</c:v>
              </c:pt>
              <c:pt idx="1546">
                <c:v>-7600</c:v>
              </c:pt>
              <c:pt idx="1547">
                <c:v>-7600</c:v>
              </c:pt>
              <c:pt idx="1548">
                <c:v>-7600</c:v>
              </c:pt>
              <c:pt idx="1549">
                <c:v>-7600</c:v>
              </c:pt>
              <c:pt idx="1550">
                <c:v>-7600</c:v>
              </c:pt>
              <c:pt idx="1551">
                <c:v>-7600</c:v>
              </c:pt>
              <c:pt idx="1552">
                <c:v>-7600</c:v>
              </c:pt>
              <c:pt idx="1553">
                <c:v>-7600</c:v>
              </c:pt>
              <c:pt idx="1554">
                <c:v>-7600</c:v>
              </c:pt>
              <c:pt idx="1555">
                <c:v>-7600</c:v>
              </c:pt>
              <c:pt idx="1556">
                <c:v>-7600</c:v>
              </c:pt>
              <c:pt idx="1557">
                <c:v>-7600</c:v>
              </c:pt>
              <c:pt idx="1558">
                <c:v>-7600</c:v>
              </c:pt>
              <c:pt idx="1559">
                <c:v>-7600</c:v>
              </c:pt>
              <c:pt idx="1560">
                <c:v>-7600</c:v>
              </c:pt>
              <c:pt idx="1561">
                <c:v>-7600</c:v>
              </c:pt>
              <c:pt idx="1562">
                <c:v>-7600</c:v>
              </c:pt>
              <c:pt idx="1563">
                <c:v>-7600</c:v>
              </c:pt>
              <c:pt idx="1564">
                <c:v>-7600</c:v>
              </c:pt>
              <c:pt idx="1565">
                <c:v>-7600</c:v>
              </c:pt>
              <c:pt idx="1566">
                <c:v>-7600</c:v>
              </c:pt>
              <c:pt idx="1567">
                <c:v>-7600</c:v>
              </c:pt>
              <c:pt idx="1568">
                <c:v>-7600</c:v>
              </c:pt>
              <c:pt idx="1569">
                <c:v>-7600</c:v>
              </c:pt>
              <c:pt idx="1570">
                <c:v>-7600</c:v>
              </c:pt>
              <c:pt idx="1571">
                <c:v>-7600</c:v>
              </c:pt>
              <c:pt idx="1572">
                <c:v>-7600</c:v>
              </c:pt>
              <c:pt idx="1573">
                <c:v>-7600</c:v>
              </c:pt>
              <c:pt idx="1574">
                <c:v>-7600</c:v>
              </c:pt>
              <c:pt idx="1575">
                <c:v>-7600</c:v>
              </c:pt>
              <c:pt idx="1576">
                <c:v>-7600</c:v>
              </c:pt>
              <c:pt idx="1577">
                <c:v>-7600</c:v>
              </c:pt>
              <c:pt idx="1578">
                <c:v>-7600</c:v>
              </c:pt>
              <c:pt idx="1579">
                <c:v>-7600</c:v>
              </c:pt>
              <c:pt idx="1580">
                <c:v>-7600</c:v>
              </c:pt>
              <c:pt idx="1581">
                <c:v>-7600</c:v>
              </c:pt>
              <c:pt idx="1582">
                <c:v>-7600</c:v>
              </c:pt>
              <c:pt idx="1583">
                <c:v>-7600</c:v>
              </c:pt>
              <c:pt idx="1584">
                <c:v>-7600</c:v>
              </c:pt>
              <c:pt idx="1585">
                <c:v>-7600</c:v>
              </c:pt>
              <c:pt idx="1586">
                <c:v>-7600</c:v>
              </c:pt>
              <c:pt idx="1587">
                <c:v>-7600</c:v>
              </c:pt>
              <c:pt idx="1588">
                <c:v>-7600</c:v>
              </c:pt>
              <c:pt idx="1589">
                <c:v>-7600</c:v>
              </c:pt>
              <c:pt idx="1590">
                <c:v>-7600</c:v>
              </c:pt>
              <c:pt idx="1591">
                <c:v>-7600</c:v>
              </c:pt>
              <c:pt idx="1592">
                <c:v>-7600</c:v>
              </c:pt>
              <c:pt idx="1593">
                <c:v>-7600</c:v>
              </c:pt>
              <c:pt idx="1594">
                <c:v>-7600</c:v>
              </c:pt>
              <c:pt idx="1595">
                <c:v>-7600</c:v>
              </c:pt>
              <c:pt idx="1596">
                <c:v>-7600</c:v>
              </c:pt>
              <c:pt idx="1597">
                <c:v>-7600</c:v>
              </c:pt>
              <c:pt idx="1598">
                <c:v>-7600</c:v>
              </c:pt>
              <c:pt idx="1599">
                <c:v>-7600</c:v>
              </c:pt>
              <c:pt idx="1600">
                <c:v>-7600</c:v>
              </c:pt>
              <c:pt idx="1601">
                <c:v>-7600</c:v>
              </c:pt>
              <c:pt idx="1602">
                <c:v>-7600</c:v>
              </c:pt>
              <c:pt idx="1603">
                <c:v>-7600</c:v>
              </c:pt>
              <c:pt idx="1604">
                <c:v>-7600</c:v>
              </c:pt>
              <c:pt idx="1605">
                <c:v>-7600</c:v>
              </c:pt>
              <c:pt idx="1606">
                <c:v>-7600</c:v>
              </c:pt>
              <c:pt idx="1607">
                <c:v>-7600</c:v>
              </c:pt>
              <c:pt idx="1608">
                <c:v>-7600</c:v>
              </c:pt>
              <c:pt idx="1609">
                <c:v>-7600</c:v>
              </c:pt>
              <c:pt idx="1610">
                <c:v>-7600</c:v>
              </c:pt>
              <c:pt idx="1611">
                <c:v>-7600</c:v>
              </c:pt>
              <c:pt idx="1612">
                <c:v>-7600</c:v>
              </c:pt>
              <c:pt idx="1613">
                <c:v>-7600</c:v>
              </c:pt>
              <c:pt idx="1614">
                <c:v>-7600</c:v>
              </c:pt>
              <c:pt idx="1615">
                <c:v>-7600</c:v>
              </c:pt>
              <c:pt idx="1616">
                <c:v>-7600</c:v>
              </c:pt>
              <c:pt idx="1617">
                <c:v>-7600</c:v>
              </c:pt>
              <c:pt idx="1618">
                <c:v>-7600</c:v>
              </c:pt>
              <c:pt idx="1619">
                <c:v>-7600</c:v>
              </c:pt>
              <c:pt idx="1620">
                <c:v>-7600</c:v>
              </c:pt>
              <c:pt idx="1621">
                <c:v>-7600</c:v>
              </c:pt>
              <c:pt idx="1622">
                <c:v>-7600</c:v>
              </c:pt>
              <c:pt idx="1623">
                <c:v>-7600</c:v>
              </c:pt>
              <c:pt idx="1624">
                <c:v>-7600</c:v>
              </c:pt>
              <c:pt idx="1625">
                <c:v>-7600</c:v>
              </c:pt>
              <c:pt idx="1626">
                <c:v>-7600</c:v>
              </c:pt>
              <c:pt idx="1627">
                <c:v>-7600</c:v>
              </c:pt>
              <c:pt idx="1628">
                <c:v>-7600</c:v>
              </c:pt>
              <c:pt idx="1629">
                <c:v>-7600</c:v>
              </c:pt>
              <c:pt idx="1630">
                <c:v>-7600</c:v>
              </c:pt>
              <c:pt idx="1631">
                <c:v>-7600</c:v>
              </c:pt>
              <c:pt idx="1632">
                <c:v>-7600</c:v>
              </c:pt>
              <c:pt idx="1633">
                <c:v>-7600</c:v>
              </c:pt>
              <c:pt idx="1634">
                <c:v>-7600</c:v>
              </c:pt>
              <c:pt idx="1635">
                <c:v>-7600</c:v>
              </c:pt>
              <c:pt idx="1636">
                <c:v>-7600</c:v>
              </c:pt>
              <c:pt idx="1637">
                <c:v>-7600</c:v>
              </c:pt>
              <c:pt idx="1638">
                <c:v>-7600</c:v>
              </c:pt>
              <c:pt idx="1639">
                <c:v>-7600</c:v>
              </c:pt>
              <c:pt idx="1640">
                <c:v>-7600</c:v>
              </c:pt>
              <c:pt idx="1641">
                <c:v>-7600</c:v>
              </c:pt>
              <c:pt idx="1642">
                <c:v>-7600</c:v>
              </c:pt>
              <c:pt idx="1643">
                <c:v>-7600</c:v>
              </c:pt>
              <c:pt idx="1644">
                <c:v>-7600</c:v>
              </c:pt>
              <c:pt idx="1645">
                <c:v>-7600</c:v>
              </c:pt>
              <c:pt idx="1646">
                <c:v>-7600</c:v>
              </c:pt>
              <c:pt idx="1647">
                <c:v>-7600</c:v>
              </c:pt>
              <c:pt idx="1648">
                <c:v>-7600</c:v>
              </c:pt>
              <c:pt idx="1649">
                <c:v>-7600</c:v>
              </c:pt>
              <c:pt idx="1650">
                <c:v>-7600</c:v>
              </c:pt>
              <c:pt idx="1651">
                <c:v>-7600</c:v>
              </c:pt>
              <c:pt idx="1652">
                <c:v>-7600</c:v>
              </c:pt>
              <c:pt idx="1653">
                <c:v>-7600</c:v>
              </c:pt>
              <c:pt idx="1654">
                <c:v>-7600</c:v>
              </c:pt>
              <c:pt idx="1655">
                <c:v>-7600</c:v>
              </c:pt>
              <c:pt idx="1656">
                <c:v>-7600</c:v>
              </c:pt>
              <c:pt idx="1657">
                <c:v>-7600</c:v>
              </c:pt>
              <c:pt idx="1658">
                <c:v>-7600</c:v>
              </c:pt>
              <c:pt idx="1659">
                <c:v>-7600</c:v>
              </c:pt>
              <c:pt idx="1660">
                <c:v>-7600</c:v>
              </c:pt>
              <c:pt idx="1661">
                <c:v>-7600</c:v>
              </c:pt>
              <c:pt idx="1662">
                <c:v>-7600</c:v>
              </c:pt>
              <c:pt idx="1663">
                <c:v>-7600</c:v>
              </c:pt>
              <c:pt idx="1664">
                <c:v>-7600</c:v>
              </c:pt>
              <c:pt idx="1665">
                <c:v>-7600</c:v>
              </c:pt>
              <c:pt idx="1666">
                <c:v>-7600</c:v>
              </c:pt>
              <c:pt idx="1667">
                <c:v>-7600</c:v>
              </c:pt>
              <c:pt idx="1668">
                <c:v>-7600</c:v>
              </c:pt>
              <c:pt idx="1669">
                <c:v>-7600</c:v>
              </c:pt>
              <c:pt idx="1670">
                <c:v>-7600</c:v>
              </c:pt>
              <c:pt idx="1671">
                <c:v>-7600</c:v>
              </c:pt>
              <c:pt idx="1672">
                <c:v>-7600</c:v>
              </c:pt>
              <c:pt idx="1673">
                <c:v>-7600</c:v>
              </c:pt>
              <c:pt idx="1674">
                <c:v>-7600</c:v>
              </c:pt>
              <c:pt idx="1675">
                <c:v>-7600</c:v>
              </c:pt>
              <c:pt idx="1676">
                <c:v>-7600</c:v>
              </c:pt>
              <c:pt idx="1677">
                <c:v>-7600</c:v>
              </c:pt>
              <c:pt idx="1678">
                <c:v>-7600</c:v>
              </c:pt>
              <c:pt idx="1679">
                <c:v>-7600</c:v>
              </c:pt>
              <c:pt idx="1680">
                <c:v>-7600</c:v>
              </c:pt>
              <c:pt idx="1681">
                <c:v>-7600</c:v>
              </c:pt>
              <c:pt idx="1682">
                <c:v>-7600</c:v>
              </c:pt>
              <c:pt idx="1683">
                <c:v>-7600</c:v>
              </c:pt>
              <c:pt idx="1684">
                <c:v>-7600</c:v>
              </c:pt>
              <c:pt idx="1685">
                <c:v>-7600</c:v>
              </c:pt>
              <c:pt idx="1686">
                <c:v>-7600</c:v>
              </c:pt>
              <c:pt idx="1687">
                <c:v>-7600</c:v>
              </c:pt>
              <c:pt idx="1688">
                <c:v>-7600</c:v>
              </c:pt>
              <c:pt idx="1689">
                <c:v>-7600</c:v>
              </c:pt>
              <c:pt idx="1690">
                <c:v>-7600</c:v>
              </c:pt>
              <c:pt idx="1691">
                <c:v>-7600</c:v>
              </c:pt>
              <c:pt idx="1692">
                <c:v>-7600</c:v>
              </c:pt>
              <c:pt idx="1693">
                <c:v>-7600</c:v>
              </c:pt>
              <c:pt idx="1694">
                <c:v>-7600</c:v>
              </c:pt>
              <c:pt idx="1695">
                <c:v>-7600</c:v>
              </c:pt>
              <c:pt idx="1696">
                <c:v>-7600</c:v>
              </c:pt>
              <c:pt idx="1697">
                <c:v>-7600</c:v>
              </c:pt>
              <c:pt idx="1698">
                <c:v>-7600</c:v>
              </c:pt>
              <c:pt idx="1699">
                <c:v>-7600</c:v>
              </c:pt>
              <c:pt idx="1700">
                <c:v>-7600</c:v>
              </c:pt>
              <c:pt idx="1701">
                <c:v>-7600</c:v>
              </c:pt>
              <c:pt idx="1702">
                <c:v>-7600</c:v>
              </c:pt>
              <c:pt idx="1703">
                <c:v>-7600</c:v>
              </c:pt>
              <c:pt idx="1704">
                <c:v>-7600</c:v>
              </c:pt>
              <c:pt idx="1705">
                <c:v>-7600</c:v>
              </c:pt>
              <c:pt idx="1706">
                <c:v>-7600</c:v>
              </c:pt>
              <c:pt idx="1707">
                <c:v>-7600</c:v>
              </c:pt>
              <c:pt idx="1708">
                <c:v>-7600</c:v>
              </c:pt>
              <c:pt idx="1709">
                <c:v>-7600</c:v>
              </c:pt>
              <c:pt idx="1710">
                <c:v>-7600</c:v>
              </c:pt>
              <c:pt idx="1711">
                <c:v>-7600</c:v>
              </c:pt>
              <c:pt idx="1712">
                <c:v>-7600</c:v>
              </c:pt>
              <c:pt idx="1713">
                <c:v>-7600</c:v>
              </c:pt>
              <c:pt idx="1714">
                <c:v>-7600</c:v>
              </c:pt>
              <c:pt idx="1715">
                <c:v>-7600</c:v>
              </c:pt>
              <c:pt idx="1716">
                <c:v>-7600</c:v>
              </c:pt>
              <c:pt idx="1717">
                <c:v>-7600</c:v>
              </c:pt>
              <c:pt idx="1718">
                <c:v>-7600</c:v>
              </c:pt>
              <c:pt idx="1719">
                <c:v>-7600</c:v>
              </c:pt>
              <c:pt idx="1720">
                <c:v>-7600</c:v>
              </c:pt>
              <c:pt idx="1721">
                <c:v>-7600</c:v>
              </c:pt>
              <c:pt idx="1722">
                <c:v>-7600</c:v>
              </c:pt>
              <c:pt idx="1723">
                <c:v>-7600</c:v>
              </c:pt>
              <c:pt idx="1724">
                <c:v>-7600</c:v>
              </c:pt>
              <c:pt idx="1725">
                <c:v>-7600</c:v>
              </c:pt>
              <c:pt idx="1726">
                <c:v>-7600</c:v>
              </c:pt>
              <c:pt idx="1727">
                <c:v>-7600</c:v>
              </c:pt>
              <c:pt idx="1728">
                <c:v>-7600</c:v>
              </c:pt>
              <c:pt idx="1729">
                <c:v>-7600</c:v>
              </c:pt>
              <c:pt idx="1730">
                <c:v>-7600</c:v>
              </c:pt>
              <c:pt idx="1731">
                <c:v>-7600</c:v>
              </c:pt>
              <c:pt idx="1732">
                <c:v>-7600</c:v>
              </c:pt>
              <c:pt idx="1733">
                <c:v>-7600</c:v>
              </c:pt>
              <c:pt idx="1734">
                <c:v>-7600</c:v>
              </c:pt>
              <c:pt idx="1735">
                <c:v>-7600</c:v>
              </c:pt>
              <c:pt idx="1736">
                <c:v>-7600</c:v>
              </c:pt>
              <c:pt idx="1737">
                <c:v>-7600</c:v>
              </c:pt>
              <c:pt idx="1738">
                <c:v>-7600</c:v>
              </c:pt>
              <c:pt idx="1739">
                <c:v>-7600</c:v>
              </c:pt>
              <c:pt idx="1740">
                <c:v>-7600</c:v>
              </c:pt>
              <c:pt idx="1741">
                <c:v>-7600</c:v>
              </c:pt>
              <c:pt idx="1742">
                <c:v>-7600</c:v>
              </c:pt>
              <c:pt idx="1743">
                <c:v>-7600</c:v>
              </c:pt>
              <c:pt idx="1744">
                <c:v>-7600</c:v>
              </c:pt>
              <c:pt idx="1745">
                <c:v>-7600</c:v>
              </c:pt>
              <c:pt idx="1746">
                <c:v>-7600</c:v>
              </c:pt>
              <c:pt idx="1747">
                <c:v>-7600</c:v>
              </c:pt>
              <c:pt idx="1748">
                <c:v>-7600</c:v>
              </c:pt>
              <c:pt idx="1749">
                <c:v>-7600</c:v>
              </c:pt>
              <c:pt idx="1750">
                <c:v>-7600</c:v>
              </c:pt>
              <c:pt idx="1751">
                <c:v>-7600</c:v>
              </c:pt>
              <c:pt idx="1752">
                <c:v>-7600</c:v>
              </c:pt>
              <c:pt idx="1753">
                <c:v>-7600</c:v>
              </c:pt>
              <c:pt idx="1754">
                <c:v>-7600</c:v>
              </c:pt>
              <c:pt idx="1755">
                <c:v>-7600</c:v>
              </c:pt>
              <c:pt idx="1756">
                <c:v>-7600</c:v>
              </c:pt>
              <c:pt idx="1757">
                <c:v>-7600</c:v>
              </c:pt>
              <c:pt idx="1758">
                <c:v>-7600</c:v>
              </c:pt>
              <c:pt idx="1759">
                <c:v>-7600</c:v>
              </c:pt>
              <c:pt idx="1760">
                <c:v>-7600</c:v>
              </c:pt>
              <c:pt idx="1761">
                <c:v>-7600</c:v>
              </c:pt>
              <c:pt idx="1762">
                <c:v>-7600</c:v>
              </c:pt>
              <c:pt idx="1763">
                <c:v>-7600</c:v>
              </c:pt>
              <c:pt idx="1764">
                <c:v>-7600</c:v>
              </c:pt>
              <c:pt idx="1765">
                <c:v>-7600</c:v>
              </c:pt>
              <c:pt idx="1766">
                <c:v>-7600</c:v>
              </c:pt>
              <c:pt idx="1767">
                <c:v>-7600</c:v>
              </c:pt>
              <c:pt idx="1768">
                <c:v>-7600</c:v>
              </c:pt>
              <c:pt idx="1769">
                <c:v>-7600</c:v>
              </c:pt>
              <c:pt idx="1770">
                <c:v>-7600</c:v>
              </c:pt>
              <c:pt idx="1771">
                <c:v>-7600</c:v>
              </c:pt>
              <c:pt idx="1772">
                <c:v>-7600</c:v>
              </c:pt>
              <c:pt idx="1773">
                <c:v>-7600</c:v>
              </c:pt>
              <c:pt idx="1774">
                <c:v>-7600</c:v>
              </c:pt>
              <c:pt idx="1775">
                <c:v>-7600</c:v>
              </c:pt>
              <c:pt idx="1776">
                <c:v>-7600</c:v>
              </c:pt>
              <c:pt idx="1777">
                <c:v>-7600</c:v>
              </c:pt>
              <c:pt idx="1778">
                <c:v>-7600</c:v>
              </c:pt>
              <c:pt idx="1779">
                <c:v>-7600</c:v>
              </c:pt>
              <c:pt idx="1780">
                <c:v>-7600</c:v>
              </c:pt>
              <c:pt idx="1781">
                <c:v>-7600</c:v>
              </c:pt>
              <c:pt idx="1782">
                <c:v>-7600</c:v>
              </c:pt>
              <c:pt idx="1783">
                <c:v>-7600</c:v>
              </c:pt>
              <c:pt idx="1784">
                <c:v>-7600</c:v>
              </c:pt>
              <c:pt idx="1785">
                <c:v>-7600</c:v>
              </c:pt>
              <c:pt idx="1786">
                <c:v>-7600</c:v>
              </c:pt>
              <c:pt idx="1787">
                <c:v>-7600</c:v>
              </c:pt>
              <c:pt idx="1788">
                <c:v>-7600</c:v>
              </c:pt>
              <c:pt idx="1789">
                <c:v>-7600</c:v>
              </c:pt>
              <c:pt idx="1790">
                <c:v>-7600</c:v>
              </c:pt>
              <c:pt idx="1791">
                <c:v>-7600</c:v>
              </c:pt>
              <c:pt idx="1792">
                <c:v>-7600</c:v>
              </c:pt>
              <c:pt idx="1793">
                <c:v>-7600</c:v>
              </c:pt>
              <c:pt idx="1794">
                <c:v>-7600</c:v>
              </c:pt>
              <c:pt idx="1795">
                <c:v>-7600</c:v>
              </c:pt>
              <c:pt idx="1796">
                <c:v>-7600</c:v>
              </c:pt>
              <c:pt idx="1797">
                <c:v>-7600</c:v>
              </c:pt>
              <c:pt idx="1798">
                <c:v>-7600</c:v>
              </c:pt>
              <c:pt idx="1799">
                <c:v>-7600</c:v>
              </c:pt>
              <c:pt idx="1800">
                <c:v>-7600</c:v>
              </c:pt>
              <c:pt idx="1801">
                <c:v>-7600</c:v>
              </c:pt>
              <c:pt idx="1802">
                <c:v>-7600</c:v>
              </c:pt>
              <c:pt idx="1803">
                <c:v>-7600</c:v>
              </c:pt>
              <c:pt idx="1804">
                <c:v>-7600</c:v>
              </c:pt>
              <c:pt idx="1805">
                <c:v>-7600</c:v>
              </c:pt>
              <c:pt idx="1806">
                <c:v>-7600</c:v>
              </c:pt>
              <c:pt idx="1807">
                <c:v>-7600</c:v>
              </c:pt>
              <c:pt idx="1808">
                <c:v>-7600</c:v>
              </c:pt>
              <c:pt idx="1809">
                <c:v>-7600</c:v>
              </c:pt>
              <c:pt idx="1810">
                <c:v>-7600</c:v>
              </c:pt>
              <c:pt idx="1811">
                <c:v>-7600</c:v>
              </c:pt>
              <c:pt idx="1812">
                <c:v>-7600</c:v>
              </c:pt>
              <c:pt idx="1813">
                <c:v>-7600</c:v>
              </c:pt>
              <c:pt idx="1814">
                <c:v>-7600</c:v>
              </c:pt>
              <c:pt idx="1815">
                <c:v>-7600</c:v>
              </c:pt>
              <c:pt idx="1816">
                <c:v>-7600</c:v>
              </c:pt>
              <c:pt idx="1817">
                <c:v>-7600</c:v>
              </c:pt>
              <c:pt idx="1818">
                <c:v>-7600</c:v>
              </c:pt>
              <c:pt idx="1819">
                <c:v>-7600</c:v>
              </c:pt>
              <c:pt idx="1820">
                <c:v>-7600</c:v>
              </c:pt>
              <c:pt idx="1821">
                <c:v>-7600</c:v>
              </c:pt>
              <c:pt idx="1822">
                <c:v>-7600</c:v>
              </c:pt>
              <c:pt idx="1823">
                <c:v>-7600</c:v>
              </c:pt>
              <c:pt idx="1824">
                <c:v>-7600</c:v>
              </c:pt>
              <c:pt idx="1825">
                <c:v>-7600</c:v>
              </c:pt>
              <c:pt idx="1826">
                <c:v>-7600</c:v>
              </c:pt>
              <c:pt idx="1827">
                <c:v>-7600</c:v>
              </c:pt>
              <c:pt idx="1828">
                <c:v>-7600</c:v>
              </c:pt>
              <c:pt idx="1829">
                <c:v>-7600</c:v>
              </c:pt>
              <c:pt idx="1830">
                <c:v>-7600</c:v>
              </c:pt>
              <c:pt idx="1831">
                <c:v>-7600</c:v>
              </c:pt>
              <c:pt idx="1832">
                <c:v>-7600</c:v>
              </c:pt>
              <c:pt idx="1833">
                <c:v>-7600</c:v>
              </c:pt>
              <c:pt idx="1834">
                <c:v>-7600</c:v>
              </c:pt>
              <c:pt idx="1835">
                <c:v>-7600</c:v>
              </c:pt>
              <c:pt idx="1836">
                <c:v>-7600</c:v>
              </c:pt>
              <c:pt idx="1837">
                <c:v>-7600</c:v>
              </c:pt>
              <c:pt idx="1838">
                <c:v>-7600</c:v>
              </c:pt>
              <c:pt idx="1839">
                <c:v>-7600</c:v>
              </c:pt>
              <c:pt idx="1840">
                <c:v>-7600</c:v>
              </c:pt>
              <c:pt idx="1841">
                <c:v>-7600</c:v>
              </c:pt>
              <c:pt idx="1842">
                <c:v>-7600</c:v>
              </c:pt>
              <c:pt idx="1843">
                <c:v>-7600</c:v>
              </c:pt>
              <c:pt idx="1844">
                <c:v>-7600</c:v>
              </c:pt>
              <c:pt idx="1845">
                <c:v>-7600</c:v>
              </c:pt>
              <c:pt idx="1846">
                <c:v>-7600</c:v>
              </c:pt>
              <c:pt idx="1847">
                <c:v>-7600</c:v>
              </c:pt>
              <c:pt idx="1848">
                <c:v>-7600</c:v>
              </c:pt>
              <c:pt idx="1849">
                <c:v>-7600</c:v>
              </c:pt>
              <c:pt idx="1850">
                <c:v>-7600</c:v>
              </c:pt>
              <c:pt idx="1851">
                <c:v>-7600</c:v>
              </c:pt>
              <c:pt idx="1852">
                <c:v>-7600</c:v>
              </c:pt>
              <c:pt idx="1853">
                <c:v>-7600</c:v>
              </c:pt>
              <c:pt idx="1854">
                <c:v>-7600</c:v>
              </c:pt>
              <c:pt idx="1855">
                <c:v>-7600</c:v>
              </c:pt>
              <c:pt idx="1856">
                <c:v>-7600</c:v>
              </c:pt>
              <c:pt idx="1857">
                <c:v>-7600</c:v>
              </c:pt>
              <c:pt idx="1858">
                <c:v>-7600</c:v>
              </c:pt>
              <c:pt idx="1859">
                <c:v>-7600</c:v>
              </c:pt>
              <c:pt idx="1860">
                <c:v>-7600</c:v>
              </c:pt>
              <c:pt idx="1861">
                <c:v>-7600</c:v>
              </c:pt>
              <c:pt idx="1862">
                <c:v>-7600</c:v>
              </c:pt>
              <c:pt idx="1863">
                <c:v>-7600</c:v>
              </c:pt>
              <c:pt idx="1864">
                <c:v>-7600</c:v>
              </c:pt>
              <c:pt idx="1865">
                <c:v>-7600</c:v>
              </c:pt>
              <c:pt idx="1866">
                <c:v>-7600</c:v>
              </c:pt>
              <c:pt idx="1867">
                <c:v>-7600</c:v>
              </c:pt>
              <c:pt idx="1868">
                <c:v>-7600</c:v>
              </c:pt>
              <c:pt idx="1869">
                <c:v>-7600</c:v>
              </c:pt>
              <c:pt idx="1870">
                <c:v>-7600</c:v>
              </c:pt>
              <c:pt idx="1871">
                <c:v>-7600</c:v>
              </c:pt>
              <c:pt idx="1872">
                <c:v>-7600</c:v>
              </c:pt>
              <c:pt idx="1873">
                <c:v>-7600</c:v>
              </c:pt>
              <c:pt idx="1874">
                <c:v>-7600</c:v>
              </c:pt>
              <c:pt idx="1875">
                <c:v>-7600</c:v>
              </c:pt>
              <c:pt idx="1876">
                <c:v>-7600</c:v>
              </c:pt>
              <c:pt idx="1877">
                <c:v>-7600</c:v>
              </c:pt>
              <c:pt idx="1878">
                <c:v>-7600</c:v>
              </c:pt>
              <c:pt idx="1879">
                <c:v>-7600</c:v>
              </c:pt>
              <c:pt idx="1880">
                <c:v>-7600</c:v>
              </c:pt>
              <c:pt idx="1881">
                <c:v>-7600</c:v>
              </c:pt>
              <c:pt idx="1882">
                <c:v>-7600</c:v>
              </c:pt>
              <c:pt idx="1883">
                <c:v>-7600</c:v>
              </c:pt>
              <c:pt idx="1884">
                <c:v>-7600</c:v>
              </c:pt>
              <c:pt idx="1885">
                <c:v>-7600</c:v>
              </c:pt>
              <c:pt idx="1886">
                <c:v>-7600</c:v>
              </c:pt>
              <c:pt idx="1887">
                <c:v>-7600</c:v>
              </c:pt>
              <c:pt idx="1888">
                <c:v>-7600</c:v>
              </c:pt>
              <c:pt idx="1889">
                <c:v>-7600</c:v>
              </c:pt>
              <c:pt idx="1890">
                <c:v>-7600</c:v>
              </c:pt>
              <c:pt idx="1891">
                <c:v>-7600</c:v>
              </c:pt>
              <c:pt idx="1892">
                <c:v>-7600</c:v>
              </c:pt>
              <c:pt idx="1893">
                <c:v>-7600</c:v>
              </c:pt>
              <c:pt idx="1894">
                <c:v>-7600</c:v>
              </c:pt>
              <c:pt idx="1895">
                <c:v>-7600</c:v>
              </c:pt>
              <c:pt idx="1896">
                <c:v>-7600</c:v>
              </c:pt>
              <c:pt idx="1897">
                <c:v>-7600</c:v>
              </c:pt>
              <c:pt idx="1898">
                <c:v>-7600</c:v>
              </c:pt>
              <c:pt idx="1899">
                <c:v>-7600</c:v>
              </c:pt>
              <c:pt idx="1900">
                <c:v>-7600</c:v>
              </c:pt>
              <c:pt idx="1901">
                <c:v>-7600</c:v>
              </c:pt>
              <c:pt idx="1902">
                <c:v>-7600</c:v>
              </c:pt>
              <c:pt idx="1903">
                <c:v>-7600</c:v>
              </c:pt>
              <c:pt idx="1904">
                <c:v>-7600</c:v>
              </c:pt>
              <c:pt idx="1905">
                <c:v>-7600</c:v>
              </c:pt>
              <c:pt idx="1906">
                <c:v>-7600</c:v>
              </c:pt>
              <c:pt idx="1907">
                <c:v>-7600</c:v>
              </c:pt>
              <c:pt idx="1908">
                <c:v>-7600</c:v>
              </c:pt>
              <c:pt idx="1909">
                <c:v>-7600</c:v>
              </c:pt>
              <c:pt idx="1910">
                <c:v>-7600</c:v>
              </c:pt>
              <c:pt idx="1911">
                <c:v>-7600</c:v>
              </c:pt>
              <c:pt idx="1912">
                <c:v>-7600</c:v>
              </c:pt>
              <c:pt idx="1913">
                <c:v>-7600</c:v>
              </c:pt>
              <c:pt idx="1914">
                <c:v>-7600</c:v>
              </c:pt>
              <c:pt idx="1915">
                <c:v>-7600</c:v>
              </c:pt>
              <c:pt idx="1916">
                <c:v>-7600</c:v>
              </c:pt>
              <c:pt idx="1917">
                <c:v>-7600</c:v>
              </c:pt>
              <c:pt idx="1918">
                <c:v>-7600</c:v>
              </c:pt>
              <c:pt idx="1919">
                <c:v>-7600</c:v>
              </c:pt>
              <c:pt idx="1920">
                <c:v>-7600</c:v>
              </c:pt>
              <c:pt idx="1921">
                <c:v>-7600</c:v>
              </c:pt>
              <c:pt idx="1922">
                <c:v>-7600</c:v>
              </c:pt>
              <c:pt idx="1923">
                <c:v>-7600</c:v>
              </c:pt>
              <c:pt idx="1924">
                <c:v>-7600</c:v>
              </c:pt>
              <c:pt idx="1925">
                <c:v>-7600</c:v>
              </c:pt>
              <c:pt idx="1926">
                <c:v>-7600</c:v>
              </c:pt>
              <c:pt idx="1927">
                <c:v>-7600</c:v>
              </c:pt>
              <c:pt idx="1928">
                <c:v>-7600</c:v>
              </c:pt>
              <c:pt idx="1929">
                <c:v>-7600</c:v>
              </c:pt>
              <c:pt idx="1930">
                <c:v>-7600</c:v>
              </c:pt>
              <c:pt idx="1931">
                <c:v>-7600</c:v>
              </c:pt>
              <c:pt idx="1932">
                <c:v>-7600</c:v>
              </c:pt>
              <c:pt idx="1933">
                <c:v>-7600</c:v>
              </c:pt>
              <c:pt idx="1934">
                <c:v>-7600</c:v>
              </c:pt>
              <c:pt idx="1935">
                <c:v>-7600</c:v>
              </c:pt>
              <c:pt idx="1936">
                <c:v>-7600</c:v>
              </c:pt>
              <c:pt idx="1937">
                <c:v>-7600</c:v>
              </c:pt>
              <c:pt idx="1938">
                <c:v>-7600</c:v>
              </c:pt>
              <c:pt idx="1939">
                <c:v>-7600</c:v>
              </c:pt>
              <c:pt idx="1940">
                <c:v>-7600</c:v>
              </c:pt>
              <c:pt idx="1941">
                <c:v>-7600</c:v>
              </c:pt>
              <c:pt idx="1942">
                <c:v>-7600</c:v>
              </c:pt>
              <c:pt idx="1943">
                <c:v>-7600</c:v>
              </c:pt>
              <c:pt idx="1944">
                <c:v>-7600</c:v>
              </c:pt>
              <c:pt idx="1945">
                <c:v>-7600</c:v>
              </c:pt>
              <c:pt idx="1946">
                <c:v>-7600</c:v>
              </c:pt>
              <c:pt idx="1947">
                <c:v>-7600</c:v>
              </c:pt>
              <c:pt idx="1948">
                <c:v>-7600</c:v>
              </c:pt>
              <c:pt idx="1949">
                <c:v>-7600</c:v>
              </c:pt>
              <c:pt idx="1950">
                <c:v>-7600</c:v>
              </c:pt>
              <c:pt idx="1951">
                <c:v>-7600</c:v>
              </c:pt>
              <c:pt idx="1952">
                <c:v>-7600</c:v>
              </c:pt>
              <c:pt idx="1953">
                <c:v>-7600</c:v>
              </c:pt>
              <c:pt idx="1954">
                <c:v>-7600</c:v>
              </c:pt>
              <c:pt idx="1955">
                <c:v>-7600</c:v>
              </c:pt>
              <c:pt idx="1956">
                <c:v>-7600</c:v>
              </c:pt>
              <c:pt idx="1957">
                <c:v>-7600</c:v>
              </c:pt>
              <c:pt idx="1958">
                <c:v>-7600</c:v>
              </c:pt>
              <c:pt idx="1959">
                <c:v>-7600</c:v>
              </c:pt>
              <c:pt idx="1960">
                <c:v>-7600</c:v>
              </c:pt>
              <c:pt idx="1961">
                <c:v>-7600</c:v>
              </c:pt>
              <c:pt idx="1962">
                <c:v>-7600</c:v>
              </c:pt>
              <c:pt idx="1963">
                <c:v>-7600</c:v>
              </c:pt>
              <c:pt idx="1964">
                <c:v>-7600</c:v>
              </c:pt>
              <c:pt idx="1965">
                <c:v>-7600</c:v>
              </c:pt>
              <c:pt idx="1966">
                <c:v>-7600</c:v>
              </c:pt>
              <c:pt idx="1967">
                <c:v>-7600</c:v>
              </c:pt>
              <c:pt idx="1968">
                <c:v>-7600</c:v>
              </c:pt>
              <c:pt idx="1969">
                <c:v>-7600</c:v>
              </c:pt>
              <c:pt idx="1970">
                <c:v>-7600</c:v>
              </c:pt>
              <c:pt idx="1971">
                <c:v>-7600</c:v>
              </c:pt>
              <c:pt idx="1972">
                <c:v>-7600</c:v>
              </c:pt>
              <c:pt idx="1973">
                <c:v>-7600</c:v>
              </c:pt>
              <c:pt idx="1974">
                <c:v>-7600</c:v>
              </c:pt>
              <c:pt idx="1975">
                <c:v>-7600</c:v>
              </c:pt>
              <c:pt idx="1976">
                <c:v>-7600</c:v>
              </c:pt>
              <c:pt idx="1977">
                <c:v>-7600</c:v>
              </c:pt>
              <c:pt idx="1978">
                <c:v>-7600</c:v>
              </c:pt>
              <c:pt idx="1979">
                <c:v>-7600</c:v>
              </c:pt>
              <c:pt idx="1980">
                <c:v>-7600</c:v>
              </c:pt>
              <c:pt idx="1981">
                <c:v>-7600</c:v>
              </c:pt>
              <c:pt idx="1982">
                <c:v>-7600</c:v>
              </c:pt>
              <c:pt idx="1983">
                <c:v>-7600</c:v>
              </c:pt>
              <c:pt idx="1984">
                <c:v>-7600</c:v>
              </c:pt>
              <c:pt idx="1985">
                <c:v>-7600</c:v>
              </c:pt>
              <c:pt idx="1986">
                <c:v>-7600</c:v>
              </c:pt>
              <c:pt idx="1987">
                <c:v>-7600</c:v>
              </c:pt>
              <c:pt idx="1988">
                <c:v>-7600</c:v>
              </c:pt>
              <c:pt idx="1989">
                <c:v>-7600</c:v>
              </c:pt>
              <c:pt idx="1990">
                <c:v>-7600</c:v>
              </c:pt>
              <c:pt idx="1991">
                <c:v>-7600</c:v>
              </c:pt>
              <c:pt idx="1992">
                <c:v>-7600</c:v>
              </c:pt>
              <c:pt idx="1993">
                <c:v>-7600</c:v>
              </c:pt>
              <c:pt idx="1994">
                <c:v>-7600</c:v>
              </c:pt>
              <c:pt idx="1995">
                <c:v>-7600</c:v>
              </c:pt>
              <c:pt idx="1996">
                <c:v>-7600</c:v>
              </c:pt>
              <c:pt idx="1997">
                <c:v>-7600</c:v>
              </c:pt>
              <c:pt idx="1998">
                <c:v>-7600</c:v>
              </c:pt>
              <c:pt idx="1999">
                <c:v>-7600</c:v>
              </c:pt>
              <c:pt idx="2000">
                <c:v>-7600</c:v>
              </c:pt>
              <c:pt idx="2001">
                <c:v>-7600</c:v>
              </c:pt>
              <c:pt idx="2002">
                <c:v>-7600</c:v>
              </c:pt>
              <c:pt idx="2003">
                <c:v>-7600</c:v>
              </c:pt>
              <c:pt idx="2004">
                <c:v>-7600</c:v>
              </c:pt>
              <c:pt idx="2005">
                <c:v>-7600</c:v>
              </c:pt>
              <c:pt idx="2006">
                <c:v>-7600</c:v>
              </c:pt>
              <c:pt idx="2007">
                <c:v>-7600</c:v>
              </c:pt>
              <c:pt idx="2008">
                <c:v>-7600</c:v>
              </c:pt>
              <c:pt idx="2009">
                <c:v>-7600</c:v>
              </c:pt>
              <c:pt idx="2010">
                <c:v>-7600</c:v>
              </c:pt>
              <c:pt idx="2011">
                <c:v>-7600</c:v>
              </c:pt>
              <c:pt idx="2012">
                <c:v>-7600</c:v>
              </c:pt>
              <c:pt idx="2013">
                <c:v>-7600</c:v>
              </c:pt>
              <c:pt idx="2014">
                <c:v>-7600</c:v>
              </c:pt>
              <c:pt idx="2015">
                <c:v>-7600</c:v>
              </c:pt>
              <c:pt idx="2016">
                <c:v>-7600</c:v>
              </c:pt>
              <c:pt idx="2017">
                <c:v>-7600</c:v>
              </c:pt>
              <c:pt idx="2018">
                <c:v>-7600</c:v>
              </c:pt>
              <c:pt idx="2019">
                <c:v>-7600</c:v>
              </c:pt>
              <c:pt idx="2020">
                <c:v>-7600</c:v>
              </c:pt>
              <c:pt idx="2021">
                <c:v>-7600</c:v>
              </c:pt>
              <c:pt idx="2022">
                <c:v>-7600</c:v>
              </c:pt>
              <c:pt idx="2023">
                <c:v>-7600</c:v>
              </c:pt>
              <c:pt idx="2024">
                <c:v>-7600</c:v>
              </c:pt>
              <c:pt idx="2025">
                <c:v>-7600</c:v>
              </c:pt>
              <c:pt idx="2026">
                <c:v>-7600</c:v>
              </c:pt>
              <c:pt idx="2027">
                <c:v>-7600</c:v>
              </c:pt>
              <c:pt idx="2028">
                <c:v>-7600</c:v>
              </c:pt>
              <c:pt idx="2029">
                <c:v>-7600</c:v>
              </c:pt>
              <c:pt idx="2030">
                <c:v>-7600</c:v>
              </c:pt>
              <c:pt idx="2031">
                <c:v>-7600</c:v>
              </c:pt>
              <c:pt idx="2032">
                <c:v>-7600</c:v>
              </c:pt>
              <c:pt idx="2033">
                <c:v>-7600</c:v>
              </c:pt>
              <c:pt idx="2034">
                <c:v>-7600</c:v>
              </c:pt>
              <c:pt idx="2035">
                <c:v>-7600</c:v>
              </c:pt>
              <c:pt idx="2036">
                <c:v>-7600</c:v>
              </c:pt>
              <c:pt idx="2037">
                <c:v>-7600</c:v>
              </c:pt>
              <c:pt idx="2038">
                <c:v>-7600</c:v>
              </c:pt>
              <c:pt idx="2039">
                <c:v>-7600</c:v>
              </c:pt>
              <c:pt idx="2040">
                <c:v>-7600</c:v>
              </c:pt>
              <c:pt idx="2041">
                <c:v>-7600</c:v>
              </c:pt>
              <c:pt idx="2042">
                <c:v>-7600</c:v>
              </c:pt>
              <c:pt idx="2043">
                <c:v>-7600</c:v>
              </c:pt>
              <c:pt idx="2044">
                <c:v>-7600</c:v>
              </c:pt>
              <c:pt idx="2045">
                <c:v>-7600</c:v>
              </c:pt>
              <c:pt idx="2046">
                <c:v>-7600</c:v>
              </c:pt>
              <c:pt idx="2047">
                <c:v>-7600</c:v>
              </c:pt>
              <c:pt idx="2048">
                <c:v>-7600</c:v>
              </c:pt>
              <c:pt idx="2049">
                <c:v>-7600</c:v>
              </c:pt>
              <c:pt idx="2050">
                <c:v>-7600</c:v>
              </c:pt>
              <c:pt idx="2051">
                <c:v>-7600</c:v>
              </c:pt>
              <c:pt idx="2052">
                <c:v>-7600</c:v>
              </c:pt>
              <c:pt idx="2053">
                <c:v>-7600</c:v>
              </c:pt>
              <c:pt idx="2054">
                <c:v>-7600</c:v>
              </c:pt>
              <c:pt idx="2055">
                <c:v>-7600</c:v>
              </c:pt>
              <c:pt idx="2056">
                <c:v>-7600</c:v>
              </c:pt>
              <c:pt idx="2057">
                <c:v>-7600</c:v>
              </c:pt>
              <c:pt idx="2058">
                <c:v>-7600</c:v>
              </c:pt>
              <c:pt idx="2059">
                <c:v>-7600</c:v>
              </c:pt>
              <c:pt idx="2060">
                <c:v>-7600</c:v>
              </c:pt>
              <c:pt idx="2061">
                <c:v>-7600</c:v>
              </c:pt>
              <c:pt idx="2062">
                <c:v>-7600</c:v>
              </c:pt>
              <c:pt idx="2063">
                <c:v>-7600</c:v>
              </c:pt>
              <c:pt idx="2064">
                <c:v>-7600</c:v>
              </c:pt>
              <c:pt idx="2065">
                <c:v>-7600</c:v>
              </c:pt>
              <c:pt idx="2066">
                <c:v>-7600</c:v>
              </c:pt>
              <c:pt idx="2067">
                <c:v>-7600</c:v>
              </c:pt>
              <c:pt idx="2068">
                <c:v>-7600</c:v>
              </c:pt>
              <c:pt idx="2069">
                <c:v>-7600</c:v>
              </c:pt>
              <c:pt idx="2070">
                <c:v>-7600</c:v>
              </c:pt>
              <c:pt idx="2071">
                <c:v>-7600</c:v>
              </c:pt>
              <c:pt idx="2072">
                <c:v>-7600</c:v>
              </c:pt>
              <c:pt idx="2073">
                <c:v>-7600</c:v>
              </c:pt>
              <c:pt idx="2074">
                <c:v>-7600</c:v>
              </c:pt>
              <c:pt idx="2075">
                <c:v>-7600</c:v>
              </c:pt>
              <c:pt idx="2076">
                <c:v>-7600</c:v>
              </c:pt>
              <c:pt idx="2077">
                <c:v>-7600</c:v>
              </c:pt>
              <c:pt idx="2078">
                <c:v>-7600</c:v>
              </c:pt>
              <c:pt idx="2079">
                <c:v>-7600</c:v>
              </c:pt>
              <c:pt idx="2080">
                <c:v>-7600</c:v>
              </c:pt>
              <c:pt idx="2081">
                <c:v>-7600</c:v>
              </c:pt>
              <c:pt idx="2082">
                <c:v>-7600</c:v>
              </c:pt>
              <c:pt idx="2083">
                <c:v>-7600</c:v>
              </c:pt>
              <c:pt idx="2084">
                <c:v>-7600</c:v>
              </c:pt>
              <c:pt idx="2085">
                <c:v>-7600</c:v>
              </c:pt>
              <c:pt idx="2086">
                <c:v>-7600</c:v>
              </c:pt>
              <c:pt idx="2087">
                <c:v>-7600</c:v>
              </c:pt>
              <c:pt idx="2088">
                <c:v>-7600</c:v>
              </c:pt>
              <c:pt idx="2089">
                <c:v>-7600</c:v>
              </c:pt>
              <c:pt idx="2090">
                <c:v>-7600</c:v>
              </c:pt>
              <c:pt idx="2091">
                <c:v>-7600</c:v>
              </c:pt>
              <c:pt idx="2092">
                <c:v>-7600</c:v>
              </c:pt>
              <c:pt idx="2093">
                <c:v>-7600</c:v>
              </c:pt>
              <c:pt idx="2094">
                <c:v>-7600</c:v>
              </c:pt>
              <c:pt idx="2095">
                <c:v>-7600</c:v>
              </c:pt>
              <c:pt idx="2096">
                <c:v>-7600</c:v>
              </c:pt>
              <c:pt idx="2097">
                <c:v>-7600</c:v>
              </c:pt>
              <c:pt idx="2098">
                <c:v>-7600</c:v>
              </c:pt>
              <c:pt idx="2099">
                <c:v>-7600</c:v>
              </c:pt>
              <c:pt idx="2100">
                <c:v>-7600</c:v>
              </c:pt>
              <c:pt idx="2101">
                <c:v>-7600</c:v>
              </c:pt>
              <c:pt idx="2102">
                <c:v>-7600</c:v>
              </c:pt>
              <c:pt idx="2103">
                <c:v>-7600</c:v>
              </c:pt>
              <c:pt idx="2104">
                <c:v>-7600</c:v>
              </c:pt>
              <c:pt idx="2105">
                <c:v>-7600</c:v>
              </c:pt>
              <c:pt idx="2106">
                <c:v>-7600</c:v>
              </c:pt>
              <c:pt idx="2107">
                <c:v>-7600</c:v>
              </c:pt>
              <c:pt idx="2108">
                <c:v>-7600</c:v>
              </c:pt>
              <c:pt idx="2109">
                <c:v>-7600</c:v>
              </c:pt>
              <c:pt idx="2110">
                <c:v>-7600</c:v>
              </c:pt>
              <c:pt idx="2111">
                <c:v>-7600</c:v>
              </c:pt>
              <c:pt idx="2112">
                <c:v>-7600</c:v>
              </c:pt>
              <c:pt idx="2113">
                <c:v>-7600</c:v>
              </c:pt>
              <c:pt idx="2114">
                <c:v>-7600</c:v>
              </c:pt>
              <c:pt idx="2115">
                <c:v>-7600</c:v>
              </c:pt>
              <c:pt idx="2116">
                <c:v>-7600</c:v>
              </c:pt>
              <c:pt idx="2117">
                <c:v>-7600</c:v>
              </c:pt>
              <c:pt idx="2118">
                <c:v>-7600</c:v>
              </c:pt>
              <c:pt idx="2119">
                <c:v>-7600</c:v>
              </c:pt>
              <c:pt idx="2120">
                <c:v>-7600</c:v>
              </c:pt>
              <c:pt idx="2121">
                <c:v>-7600</c:v>
              </c:pt>
              <c:pt idx="2122">
                <c:v>-7600</c:v>
              </c:pt>
              <c:pt idx="2123">
                <c:v>-7600</c:v>
              </c:pt>
              <c:pt idx="2124">
                <c:v>-7600</c:v>
              </c:pt>
              <c:pt idx="2125">
                <c:v>-7600</c:v>
              </c:pt>
              <c:pt idx="2126">
                <c:v>-7600</c:v>
              </c:pt>
              <c:pt idx="2127">
                <c:v>-7600</c:v>
              </c:pt>
              <c:pt idx="2128">
                <c:v>-7600</c:v>
              </c:pt>
              <c:pt idx="2129">
                <c:v>-7600</c:v>
              </c:pt>
              <c:pt idx="2130">
                <c:v>-7600</c:v>
              </c:pt>
              <c:pt idx="2131">
                <c:v>-7600</c:v>
              </c:pt>
              <c:pt idx="2132">
                <c:v>-7600</c:v>
              </c:pt>
              <c:pt idx="2133">
                <c:v>-7600</c:v>
              </c:pt>
              <c:pt idx="2134">
                <c:v>-7600</c:v>
              </c:pt>
              <c:pt idx="2135">
                <c:v>-7600</c:v>
              </c:pt>
              <c:pt idx="2136">
                <c:v>-7600</c:v>
              </c:pt>
              <c:pt idx="2137">
                <c:v>-7600</c:v>
              </c:pt>
              <c:pt idx="2138">
                <c:v>-7600</c:v>
              </c:pt>
              <c:pt idx="2139">
                <c:v>-7600</c:v>
              </c:pt>
              <c:pt idx="2140">
                <c:v>-7600</c:v>
              </c:pt>
              <c:pt idx="2141">
                <c:v>-7600</c:v>
              </c:pt>
              <c:pt idx="2142">
                <c:v>-7600</c:v>
              </c:pt>
              <c:pt idx="2143">
                <c:v>-7600</c:v>
              </c:pt>
              <c:pt idx="2144">
                <c:v>-7600</c:v>
              </c:pt>
              <c:pt idx="2145">
                <c:v>-7600</c:v>
              </c:pt>
              <c:pt idx="2146">
                <c:v>-7600</c:v>
              </c:pt>
              <c:pt idx="2147">
                <c:v>-7600</c:v>
              </c:pt>
              <c:pt idx="2148">
                <c:v>-7600</c:v>
              </c:pt>
              <c:pt idx="2149">
                <c:v>-7600</c:v>
              </c:pt>
              <c:pt idx="2150">
                <c:v>-7600</c:v>
              </c:pt>
              <c:pt idx="2151">
                <c:v>-7600</c:v>
              </c:pt>
              <c:pt idx="2152">
                <c:v>-7600</c:v>
              </c:pt>
              <c:pt idx="2153">
                <c:v>-7600</c:v>
              </c:pt>
              <c:pt idx="2154">
                <c:v>-7600</c:v>
              </c:pt>
              <c:pt idx="2155">
                <c:v>-7600</c:v>
              </c:pt>
              <c:pt idx="2156">
                <c:v>-7600</c:v>
              </c:pt>
              <c:pt idx="2157">
                <c:v>-7600</c:v>
              </c:pt>
              <c:pt idx="2158">
                <c:v>-7600</c:v>
              </c:pt>
              <c:pt idx="2159">
                <c:v>-7600</c:v>
              </c:pt>
              <c:pt idx="2160">
                <c:v>-7600</c:v>
              </c:pt>
              <c:pt idx="2161">
                <c:v>-7600</c:v>
              </c:pt>
              <c:pt idx="2162">
                <c:v>-7600</c:v>
              </c:pt>
              <c:pt idx="2163">
                <c:v>-7600</c:v>
              </c:pt>
              <c:pt idx="2164">
                <c:v>-7600</c:v>
              </c:pt>
              <c:pt idx="2165">
                <c:v>-7600</c:v>
              </c:pt>
              <c:pt idx="2166">
                <c:v>-7600</c:v>
              </c:pt>
              <c:pt idx="2167">
                <c:v>-7600</c:v>
              </c:pt>
              <c:pt idx="2168">
                <c:v>-7600</c:v>
              </c:pt>
              <c:pt idx="2169">
                <c:v>-7600</c:v>
              </c:pt>
              <c:pt idx="2170">
                <c:v>-7600</c:v>
              </c:pt>
              <c:pt idx="2171">
                <c:v>-7600</c:v>
              </c:pt>
              <c:pt idx="2172">
                <c:v>-7600</c:v>
              </c:pt>
              <c:pt idx="2173">
                <c:v>-7600</c:v>
              </c:pt>
              <c:pt idx="2174">
                <c:v>-7600</c:v>
              </c:pt>
              <c:pt idx="2175">
                <c:v>-7600</c:v>
              </c:pt>
              <c:pt idx="2176">
                <c:v>-7600</c:v>
              </c:pt>
              <c:pt idx="2177">
                <c:v>-7600</c:v>
              </c:pt>
              <c:pt idx="2178">
                <c:v>-7600</c:v>
              </c:pt>
              <c:pt idx="2179">
                <c:v>-7600</c:v>
              </c:pt>
              <c:pt idx="2180">
                <c:v>-7600</c:v>
              </c:pt>
              <c:pt idx="2181">
                <c:v>-7600</c:v>
              </c:pt>
              <c:pt idx="2182">
                <c:v>-7600</c:v>
              </c:pt>
              <c:pt idx="2183">
                <c:v>-7600</c:v>
              </c:pt>
              <c:pt idx="2184">
                <c:v>-7600</c:v>
              </c:pt>
              <c:pt idx="2185">
                <c:v>-7600</c:v>
              </c:pt>
              <c:pt idx="2186">
                <c:v>-7600</c:v>
              </c:pt>
              <c:pt idx="2187">
                <c:v>-7600</c:v>
              </c:pt>
              <c:pt idx="2188">
                <c:v>-7600</c:v>
              </c:pt>
              <c:pt idx="2189">
                <c:v>-7600</c:v>
              </c:pt>
              <c:pt idx="2190">
                <c:v>-7600</c:v>
              </c:pt>
              <c:pt idx="2191">
                <c:v>-7600</c:v>
              </c:pt>
              <c:pt idx="2192">
                <c:v>-7600</c:v>
              </c:pt>
              <c:pt idx="2193">
                <c:v>-7600</c:v>
              </c:pt>
              <c:pt idx="2194">
                <c:v>-7600</c:v>
              </c:pt>
              <c:pt idx="2195">
                <c:v>-7600</c:v>
              </c:pt>
              <c:pt idx="2196">
                <c:v>-7600</c:v>
              </c:pt>
              <c:pt idx="2197">
                <c:v>-7600</c:v>
              </c:pt>
              <c:pt idx="2198">
                <c:v>-7600</c:v>
              </c:pt>
              <c:pt idx="2199">
                <c:v>-7600</c:v>
              </c:pt>
              <c:pt idx="2200">
                <c:v>-7600</c:v>
              </c:pt>
              <c:pt idx="2201">
                <c:v>-7600</c:v>
              </c:pt>
              <c:pt idx="2202">
                <c:v>-7600</c:v>
              </c:pt>
              <c:pt idx="2203">
                <c:v>-7600</c:v>
              </c:pt>
              <c:pt idx="2204">
                <c:v>-7600</c:v>
              </c:pt>
              <c:pt idx="2205">
                <c:v>-7600</c:v>
              </c:pt>
              <c:pt idx="2206">
                <c:v>-7600</c:v>
              </c:pt>
              <c:pt idx="2207">
                <c:v>-7600</c:v>
              </c:pt>
              <c:pt idx="2208">
                <c:v>-7600</c:v>
              </c:pt>
              <c:pt idx="2209">
                <c:v>-7600</c:v>
              </c:pt>
              <c:pt idx="2210">
                <c:v>-7600</c:v>
              </c:pt>
              <c:pt idx="2211">
                <c:v>-7600</c:v>
              </c:pt>
              <c:pt idx="2212">
                <c:v>-7600</c:v>
              </c:pt>
              <c:pt idx="2213">
                <c:v>-7600</c:v>
              </c:pt>
              <c:pt idx="2214">
                <c:v>-7600</c:v>
              </c:pt>
              <c:pt idx="2215">
                <c:v>-7600</c:v>
              </c:pt>
              <c:pt idx="2216">
                <c:v>-7600</c:v>
              </c:pt>
              <c:pt idx="2217">
                <c:v>-7600</c:v>
              </c:pt>
              <c:pt idx="2218">
                <c:v>-7600</c:v>
              </c:pt>
              <c:pt idx="2219">
                <c:v>-7600</c:v>
              </c:pt>
              <c:pt idx="2220">
                <c:v>-7600</c:v>
              </c:pt>
              <c:pt idx="2221">
                <c:v>-7600</c:v>
              </c:pt>
              <c:pt idx="2222">
                <c:v>-7600</c:v>
              </c:pt>
              <c:pt idx="2223">
                <c:v>-7600</c:v>
              </c:pt>
              <c:pt idx="2224">
                <c:v>-7600</c:v>
              </c:pt>
              <c:pt idx="2225">
                <c:v>-7600</c:v>
              </c:pt>
              <c:pt idx="2226">
                <c:v>-7600</c:v>
              </c:pt>
              <c:pt idx="2227">
                <c:v>-7600</c:v>
              </c:pt>
              <c:pt idx="2228">
                <c:v>-7600</c:v>
              </c:pt>
              <c:pt idx="2229">
                <c:v>-7600</c:v>
              </c:pt>
              <c:pt idx="2230">
                <c:v>-7600</c:v>
              </c:pt>
              <c:pt idx="2231">
                <c:v>-7600</c:v>
              </c:pt>
              <c:pt idx="2232">
                <c:v>-7600</c:v>
              </c:pt>
              <c:pt idx="2233">
                <c:v>-7600</c:v>
              </c:pt>
              <c:pt idx="2234">
                <c:v>-7600</c:v>
              </c:pt>
              <c:pt idx="2235">
                <c:v>-7600</c:v>
              </c:pt>
              <c:pt idx="2236">
                <c:v>-7600</c:v>
              </c:pt>
              <c:pt idx="2237">
                <c:v>-7600</c:v>
              </c:pt>
              <c:pt idx="2238">
                <c:v>-7600</c:v>
              </c:pt>
              <c:pt idx="2239">
                <c:v>-7600</c:v>
              </c:pt>
              <c:pt idx="2240">
                <c:v>-7600</c:v>
              </c:pt>
              <c:pt idx="2241">
                <c:v>-7600</c:v>
              </c:pt>
              <c:pt idx="2242">
                <c:v>-7600</c:v>
              </c:pt>
              <c:pt idx="2243">
                <c:v>-7600</c:v>
              </c:pt>
              <c:pt idx="2244">
                <c:v>-7600</c:v>
              </c:pt>
              <c:pt idx="2245">
                <c:v>-7600</c:v>
              </c:pt>
              <c:pt idx="2246">
                <c:v>-7600</c:v>
              </c:pt>
              <c:pt idx="2247">
                <c:v>-7600</c:v>
              </c:pt>
              <c:pt idx="2248">
                <c:v>-7600</c:v>
              </c:pt>
              <c:pt idx="2249">
                <c:v>-7600</c:v>
              </c:pt>
              <c:pt idx="2250">
                <c:v>-7600</c:v>
              </c:pt>
              <c:pt idx="2251">
                <c:v>-7600</c:v>
              </c:pt>
              <c:pt idx="2252">
                <c:v>-7600</c:v>
              </c:pt>
              <c:pt idx="2253">
                <c:v>-7600</c:v>
              </c:pt>
              <c:pt idx="2254">
                <c:v>-7600</c:v>
              </c:pt>
              <c:pt idx="2255">
                <c:v>-7600</c:v>
              </c:pt>
              <c:pt idx="2256">
                <c:v>-7600</c:v>
              </c:pt>
              <c:pt idx="2257">
                <c:v>-7600</c:v>
              </c:pt>
              <c:pt idx="2258">
                <c:v>-7600</c:v>
              </c:pt>
              <c:pt idx="2259">
                <c:v>-7600</c:v>
              </c:pt>
              <c:pt idx="2260">
                <c:v>-7600</c:v>
              </c:pt>
              <c:pt idx="2261">
                <c:v>-7600</c:v>
              </c:pt>
              <c:pt idx="2262">
                <c:v>-7600</c:v>
              </c:pt>
              <c:pt idx="2263">
                <c:v>-7600</c:v>
              </c:pt>
              <c:pt idx="2264">
                <c:v>-7600</c:v>
              </c:pt>
              <c:pt idx="2265">
                <c:v>-7600</c:v>
              </c:pt>
              <c:pt idx="2266">
                <c:v>-7600</c:v>
              </c:pt>
              <c:pt idx="2267">
                <c:v>-7600</c:v>
              </c:pt>
              <c:pt idx="2268">
                <c:v>-7600</c:v>
              </c:pt>
              <c:pt idx="2269">
                <c:v>-7600</c:v>
              </c:pt>
              <c:pt idx="2270">
                <c:v>-7600</c:v>
              </c:pt>
              <c:pt idx="2271">
                <c:v>-7600</c:v>
              </c:pt>
              <c:pt idx="2272">
                <c:v>-7600</c:v>
              </c:pt>
              <c:pt idx="2273">
                <c:v>-7600</c:v>
              </c:pt>
              <c:pt idx="2274">
                <c:v>-7600</c:v>
              </c:pt>
              <c:pt idx="2275">
                <c:v>-7600</c:v>
              </c:pt>
              <c:pt idx="2276">
                <c:v>-7600</c:v>
              </c:pt>
              <c:pt idx="2277">
                <c:v>-7600</c:v>
              </c:pt>
              <c:pt idx="2278">
                <c:v>-7600</c:v>
              </c:pt>
              <c:pt idx="2279">
                <c:v>-7600</c:v>
              </c:pt>
              <c:pt idx="2280">
                <c:v>-7600</c:v>
              </c:pt>
              <c:pt idx="2281">
                <c:v>-7600</c:v>
              </c:pt>
              <c:pt idx="2282">
                <c:v>-7600</c:v>
              </c:pt>
              <c:pt idx="2283">
                <c:v>-7600</c:v>
              </c:pt>
              <c:pt idx="2284">
                <c:v>-7600</c:v>
              </c:pt>
              <c:pt idx="2285">
                <c:v>-7600</c:v>
              </c:pt>
              <c:pt idx="2286">
                <c:v>-7600</c:v>
              </c:pt>
              <c:pt idx="2287">
                <c:v>-7600</c:v>
              </c:pt>
              <c:pt idx="2288">
                <c:v>-7600</c:v>
              </c:pt>
              <c:pt idx="2289">
                <c:v>-7600</c:v>
              </c:pt>
              <c:pt idx="2290">
                <c:v>-7600</c:v>
              </c:pt>
              <c:pt idx="2291">
                <c:v>-7600</c:v>
              </c:pt>
              <c:pt idx="2292">
                <c:v>-7600</c:v>
              </c:pt>
              <c:pt idx="2293">
                <c:v>-7600</c:v>
              </c:pt>
              <c:pt idx="2294">
                <c:v>-7600</c:v>
              </c:pt>
              <c:pt idx="2295">
                <c:v>-7600</c:v>
              </c:pt>
              <c:pt idx="2296">
                <c:v>-7600</c:v>
              </c:pt>
              <c:pt idx="2297">
                <c:v>-7600</c:v>
              </c:pt>
              <c:pt idx="2298">
                <c:v>-7600</c:v>
              </c:pt>
              <c:pt idx="2299">
                <c:v>-7600</c:v>
              </c:pt>
              <c:pt idx="2300">
                <c:v>-7600</c:v>
              </c:pt>
              <c:pt idx="2301">
                <c:v>-7600</c:v>
              </c:pt>
              <c:pt idx="2302">
                <c:v>-7600</c:v>
              </c:pt>
              <c:pt idx="2303">
                <c:v>-7600</c:v>
              </c:pt>
              <c:pt idx="2304">
                <c:v>-7600</c:v>
              </c:pt>
              <c:pt idx="2305">
                <c:v>-7600</c:v>
              </c:pt>
              <c:pt idx="2306">
                <c:v>-7600</c:v>
              </c:pt>
              <c:pt idx="2307">
                <c:v>-7600</c:v>
              </c:pt>
              <c:pt idx="2308">
                <c:v>-7600</c:v>
              </c:pt>
              <c:pt idx="2309">
                <c:v>-7600</c:v>
              </c:pt>
              <c:pt idx="2310">
                <c:v>-7600</c:v>
              </c:pt>
              <c:pt idx="2311">
                <c:v>-7600</c:v>
              </c:pt>
              <c:pt idx="2312">
                <c:v>-7600</c:v>
              </c:pt>
              <c:pt idx="2313">
                <c:v>-7600</c:v>
              </c:pt>
              <c:pt idx="2314">
                <c:v>-7600</c:v>
              </c:pt>
              <c:pt idx="2315">
                <c:v>-7600</c:v>
              </c:pt>
              <c:pt idx="2316">
                <c:v>-7600</c:v>
              </c:pt>
              <c:pt idx="2317">
                <c:v>-7600</c:v>
              </c:pt>
              <c:pt idx="2318">
                <c:v>-7600</c:v>
              </c:pt>
              <c:pt idx="2319">
                <c:v>-7600</c:v>
              </c:pt>
              <c:pt idx="2320">
                <c:v>-7600</c:v>
              </c:pt>
              <c:pt idx="2321">
                <c:v>-7600</c:v>
              </c:pt>
              <c:pt idx="2322">
                <c:v>-7600</c:v>
              </c:pt>
              <c:pt idx="2323">
                <c:v>-7600</c:v>
              </c:pt>
              <c:pt idx="2324">
                <c:v>-7600</c:v>
              </c:pt>
              <c:pt idx="2325">
                <c:v>-7600</c:v>
              </c:pt>
              <c:pt idx="2326">
                <c:v>-7600</c:v>
              </c:pt>
              <c:pt idx="2327">
                <c:v>-7600</c:v>
              </c:pt>
              <c:pt idx="2328">
                <c:v>-7600</c:v>
              </c:pt>
              <c:pt idx="2329">
                <c:v>-7600</c:v>
              </c:pt>
              <c:pt idx="2330">
                <c:v>-7600</c:v>
              </c:pt>
              <c:pt idx="2331">
                <c:v>-7600</c:v>
              </c:pt>
              <c:pt idx="2332">
                <c:v>-7600</c:v>
              </c:pt>
              <c:pt idx="2333">
                <c:v>-7600</c:v>
              </c:pt>
              <c:pt idx="2334">
                <c:v>-7600</c:v>
              </c:pt>
              <c:pt idx="2335">
                <c:v>-7600</c:v>
              </c:pt>
              <c:pt idx="2336">
                <c:v>-7600</c:v>
              </c:pt>
              <c:pt idx="2337">
                <c:v>-7600</c:v>
              </c:pt>
              <c:pt idx="2338">
                <c:v>-7600</c:v>
              </c:pt>
              <c:pt idx="2339">
                <c:v>-7600</c:v>
              </c:pt>
              <c:pt idx="2340">
                <c:v>-7600</c:v>
              </c:pt>
              <c:pt idx="2341">
                <c:v>-7600</c:v>
              </c:pt>
              <c:pt idx="2342">
                <c:v>-7600</c:v>
              </c:pt>
              <c:pt idx="2343">
                <c:v>-7600</c:v>
              </c:pt>
              <c:pt idx="2344">
                <c:v>-7600</c:v>
              </c:pt>
              <c:pt idx="2345">
                <c:v>-7600</c:v>
              </c:pt>
              <c:pt idx="2346">
                <c:v>-7600</c:v>
              </c:pt>
              <c:pt idx="2347">
                <c:v>-7600</c:v>
              </c:pt>
              <c:pt idx="2348">
                <c:v>-7600</c:v>
              </c:pt>
              <c:pt idx="2349">
                <c:v>-7600</c:v>
              </c:pt>
              <c:pt idx="2350">
                <c:v>-7600</c:v>
              </c:pt>
              <c:pt idx="2351">
                <c:v>-7600</c:v>
              </c:pt>
              <c:pt idx="2352">
                <c:v>-7600</c:v>
              </c:pt>
              <c:pt idx="2353">
                <c:v>-7600</c:v>
              </c:pt>
              <c:pt idx="2354">
                <c:v>-7600</c:v>
              </c:pt>
              <c:pt idx="2355">
                <c:v>-7600</c:v>
              </c:pt>
              <c:pt idx="2356">
                <c:v>-7600</c:v>
              </c:pt>
              <c:pt idx="2357">
                <c:v>-7600</c:v>
              </c:pt>
              <c:pt idx="2358">
                <c:v>-7600</c:v>
              </c:pt>
              <c:pt idx="2359">
                <c:v>-7600</c:v>
              </c:pt>
              <c:pt idx="2360">
                <c:v>-7600</c:v>
              </c:pt>
              <c:pt idx="2361">
                <c:v>-7600</c:v>
              </c:pt>
              <c:pt idx="2362">
                <c:v>-7600</c:v>
              </c:pt>
              <c:pt idx="2363">
                <c:v>-7600</c:v>
              </c:pt>
              <c:pt idx="2364">
                <c:v>-7600</c:v>
              </c:pt>
              <c:pt idx="2365">
                <c:v>-7600</c:v>
              </c:pt>
              <c:pt idx="2366">
                <c:v>-7600</c:v>
              </c:pt>
              <c:pt idx="2367">
                <c:v>-7600</c:v>
              </c:pt>
              <c:pt idx="2368">
                <c:v>-7600</c:v>
              </c:pt>
              <c:pt idx="2369">
                <c:v>-7600</c:v>
              </c:pt>
              <c:pt idx="2370">
                <c:v>-7600</c:v>
              </c:pt>
              <c:pt idx="2371">
                <c:v>-7600</c:v>
              </c:pt>
              <c:pt idx="2372">
                <c:v>-7600</c:v>
              </c:pt>
              <c:pt idx="2373">
                <c:v>-7600</c:v>
              </c:pt>
              <c:pt idx="2374">
                <c:v>-7600</c:v>
              </c:pt>
              <c:pt idx="2375">
                <c:v>-7600</c:v>
              </c:pt>
              <c:pt idx="2376">
                <c:v>-7600</c:v>
              </c:pt>
              <c:pt idx="2377">
                <c:v>-7600</c:v>
              </c:pt>
              <c:pt idx="2378">
                <c:v>-7600</c:v>
              </c:pt>
              <c:pt idx="2379">
                <c:v>-7600</c:v>
              </c:pt>
              <c:pt idx="2380">
                <c:v>-7600</c:v>
              </c:pt>
              <c:pt idx="2381">
                <c:v>-7600</c:v>
              </c:pt>
              <c:pt idx="2382">
                <c:v>-7600</c:v>
              </c:pt>
              <c:pt idx="2383">
                <c:v>-7600</c:v>
              </c:pt>
              <c:pt idx="2384">
                <c:v>-7600</c:v>
              </c:pt>
              <c:pt idx="2385">
                <c:v>-7600</c:v>
              </c:pt>
              <c:pt idx="2386">
                <c:v>-7600</c:v>
              </c:pt>
              <c:pt idx="2387">
                <c:v>-7600</c:v>
              </c:pt>
              <c:pt idx="2388">
                <c:v>-7600</c:v>
              </c:pt>
              <c:pt idx="2389">
                <c:v>-7600</c:v>
              </c:pt>
              <c:pt idx="2390">
                <c:v>-7600</c:v>
              </c:pt>
              <c:pt idx="2391">
                <c:v>-7600</c:v>
              </c:pt>
              <c:pt idx="2392">
                <c:v>-7600</c:v>
              </c:pt>
              <c:pt idx="2393">
                <c:v>-7600</c:v>
              </c:pt>
              <c:pt idx="2394">
                <c:v>-7600</c:v>
              </c:pt>
              <c:pt idx="2395">
                <c:v>-7600</c:v>
              </c:pt>
              <c:pt idx="2396">
                <c:v>-7600</c:v>
              </c:pt>
              <c:pt idx="2397">
                <c:v>-7600</c:v>
              </c:pt>
              <c:pt idx="2398">
                <c:v>-7600</c:v>
              </c:pt>
              <c:pt idx="2399">
                <c:v>-7600</c:v>
              </c:pt>
              <c:pt idx="2400">
                <c:v>-7600</c:v>
              </c:pt>
              <c:pt idx="2401">
                <c:v>-7600</c:v>
              </c:pt>
              <c:pt idx="2402">
                <c:v>-7600</c:v>
              </c:pt>
              <c:pt idx="2403">
                <c:v>-7600</c:v>
              </c:pt>
              <c:pt idx="2404">
                <c:v>-7600</c:v>
              </c:pt>
              <c:pt idx="2405">
                <c:v>-7600</c:v>
              </c:pt>
              <c:pt idx="2406">
                <c:v>-7600</c:v>
              </c:pt>
              <c:pt idx="2407">
                <c:v>-7600</c:v>
              </c:pt>
              <c:pt idx="2408">
                <c:v>-7600</c:v>
              </c:pt>
              <c:pt idx="2409">
                <c:v>-7600</c:v>
              </c:pt>
              <c:pt idx="2410">
                <c:v>-7600</c:v>
              </c:pt>
              <c:pt idx="2411">
                <c:v>-7600</c:v>
              </c:pt>
              <c:pt idx="2412">
                <c:v>-7600</c:v>
              </c:pt>
              <c:pt idx="2413">
                <c:v>-7600</c:v>
              </c:pt>
              <c:pt idx="2414">
                <c:v>-7600</c:v>
              </c:pt>
              <c:pt idx="2415">
                <c:v>-7600</c:v>
              </c:pt>
              <c:pt idx="2416">
                <c:v>-7600</c:v>
              </c:pt>
              <c:pt idx="2417">
                <c:v>-7600</c:v>
              </c:pt>
              <c:pt idx="2418">
                <c:v>-7600</c:v>
              </c:pt>
              <c:pt idx="2419">
                <c:v>-7600</c:v>
              </c:pt>
              <c:pt idx="2420">
                <c:v>-7600</c:v>
              </c:pt>
              <c:pt idx="2421">
                <c:v>-7600</c:v>
              </c:pt>
              <c:pt idx="2422">
                <c:v>-7600</c:v>
              </c:pt>
              <c:pt idx="2423">
                <c:v>-7600</c:v>
              </c:pt>
              <c:pt idx="2424">
                <c:v>-7600</c:v>
              </c:pt>
              <c:pt idx="2425">
                <c:v>-7600</c:v>
              </c:pt>
              <c:pt idx="2426">
                <c:v>-7600</c:v>
              </c:pt>
              <c:pt idx="2427">
                <c:v>-7600</c:v>
              </c:pt>
              <c:pt idx="2428">
                <c:v>-7600</c:v>
              </c:pt>
              <c:pt idx="2429">
                <c:v>-7600</c:v>
              </c:pt>
              <c:pt idx="2430">
                <c:v>-7600</c:v>
              </c:pt>
              <c:pt idx="2431">
                <c:v>-7600</c:v>
              </c:pt>
              <c:pt idx="2432">
                <c:v>-7600</c:v>
              </c:pt>
              <c:pt idx="2433">
                <c:v>-7600</c:v>
              </c:pt>
              <c:pt idx="2434">
                <c:v>-7600</c:v>
              </c:pt>
              <c:pt idx="2435">
                <c:v>-7600</c:v>
              </c:pt>
              <c:pt idx="2436">
                <c:v>-7600</c:v>
              </c:pt>
              <c:pt idx="2437">
                <c:v>-7600</c:v>
              </c:pt>
              <c:pt idx="2438">
                <c:v>-7600</c:v>
              </c:pt>
              <c:pt idx="2439">
                <c:v>-7600</c:v>
              </c:pt>
              <c:pt idx="2440">
                <c:v>-7600</c:v>
              </c:pt>
              <c:pt idx="2441">
                <c:v>-7600</c:v>
              </c:pt>
              <c:pt idx="2442">
                <c:v>-7600</c:v>
              </c:pt>
              <c:pt idx="2443">
                <c:v>-7600</c:v>
              </c:pt>
              <c:pt idx="2444">
                <c:v>-7600</c:v>
              </c:pt>
              <c:pt idx="2445">
                <c:v>-7600</c:v>
              </c:pt>
              <c:pt idx="2446">
                <c:v>-7600</c:v>
              </c:pt>
              <c:pt idx="2447">
                <c:v>-7600</c:v>
              </c:pt>
              <c:pt idx="2448">
                <c:v>-7600</c:v>
              </c:pt>
              <c:pt idx="2449">
                <c:v>-7600</c:v>
              </c:pt>
              <c:pt idx="2450">
                <c:v>-7600</c:v>
              </c:pt>
              <c:pt idx="2451">
                <c:v>-7600</c:v>
              </c:pt>
              <c:pt idx="2452">
                <c:v>-7600</c:v>
              </c:pt>
              <c:pt idx="2453">
                <c:v>-7600</c:v>
              </c:pt>
              <c:pt idx="2454">
                <c:v>-7600</c:v>
              </c:pt>
              <c:pt idx="2455">
                <c:v>-7600</c:v>
              </c:pt>
              <c:pt idx="2456">
                <c:v>-7600</c:v>
              </c:pt>
              <c:pt idx="2457">
                <c:v>-7600</c:v>
              </c:pt>
              <c:pt idx="2458">
                <c:v>-7600</c:v>
              </c:pt>
              <c:pt idx="2459">
                <c:v>-7600</c:v>
              </c:pt>
              <c:pt idx="2460">
                <c:v>-7600</c:v>
              </c:pt>
              <c:pt idx="2461">
                <c:v>-7600</c:v>
              </c:pt>
              <c:pt idx="2462">
                <c:v>-7600</c:v>
              </c:pt>
              <c:pt idx="2463">
                <c:v>-7600</c:v>
              </c:pt>
              <c:pt idx="2464">
                <c:v>-7600</c:v>
              </c:pt>
              <c:pt idx="2465">
                <c:v>-7600</c:v>
              </c:pt>
              <c:pt idx="2466">
                <c:v>-7600</c:v>
              </c:pt>
              <c:pt idx="2467">
                <c:v>-7600</c:v>
              </c:pt>
              <c:pt idx="2468">
                <c:v>-7600</c:v>
              </c:pt>
              <c:pt idx="2469">
                <c:v>-7600</c:v>
              </c:pt>
              <c:pt idx="2470">
                <c:v>-7600</c:v>
              </c:pt>
              <c:pt idx="2471">
                <c:v>-7600</c:v>
              </c:pt>
              <c:pt idx="2472">
                <c:v>-7600</c:v>
              </c:pt>
              <c:pt idx="2473">
                <c:v>-7600</c:v>
              </c:pt>
              <c:pt idx="2474">
                <c:v>-7600</c:v>
              </c:pt>
              <c:pt idx="2475">
                <c:v>-7600</c:v>
              </c:pt>
              <c:pt idx="2476">
                <c:v>-7600</c:v>
              </c:pt>
              <c:pt idx="2477">
                <c:v>-7600</c:v>
              </c:pt>
              <c:pt idx="2478">
                <c:v>-7600</c:v>
              </c:pt>
              <c:pt idx="2479">
                <c:v>-7600</c:v>
              </c:pt>
              <c:pt idx="2480">
                <c:v>-7600</c:v>
              </c:pt>
              <c:pt idx="2481">
                <c:v>-7600</c:v>
              </c:pt>
              <c:pt idx="2482">
                <c:v>-7600</c:v>
              </c:pt>
              <c:pt idx="2483">
                <c:v>-7600</c:v>
              </c:pt>
              <c:pt idx="2484">
                <c:v>-7600</c:v>
              </c:pt>
              <c:pt idx="2485">
                <c:v>-7600</c:v>
              </c:pt>
              <c:pt idx="2486">
                <c:v>-7600</c:v>
              </c:pt>
              <c:pt idx="2487">
                <c:v>-7600</c:v>
              </c:pt>
              <c:pt idx="2488">
                <c:v>-7600</c:v>
              </c:pt>
              <c:pt idx="2489">
                <c:v>-7600</c:v>
              </c:pt>
              <c:pt idx="2490">
                <c:v>-7600</c:v>
              </c:pt>
              <c:pt idx="2491">
                <c:v>-7600</c:v>
              </c:pt>
              <c:pt idx="2492">
                <c:v>-7600</c:v>
              </c:pt>
              <c:pt idx="2493">
                <c:v>-7600</c:v>
              </c:pt>
              <c:pt idx="2494">
                <c:v>-7600</c:v>
              </c:pt>
              <c:pt idx="2495">
                <c:v>-7600</c:v>
              </c:pt>
              <c:pt idx="2496">
                <c:v>-7600</c:v>
              </c:pt>
              <c:pt idx="2497">
                <c:v>-7600</c:v>
              </c:pt>
              <c:pt idx="2498">
                <c:v>-7600</c:v>
              </c:pt>
              <c:pt idx="2499">
                <c:v>-7600</c:v>
              </c:pt>
              <c:pt idx="2500">
                <c:v>-7600</c:v>
              </c:pt>
              <c:pt idx="2501">
                <c:v>-7600</c:v>
              </c:pt>
              <c:pt idx="2502">
                <c:v>-7600</c:v>
              </c:pt>
              <c:pt idx="2503">
                <c:v>-7600</c:v>
              </c:pt>
              <c:pt idx="2504">
                <c:v>-7600</c:v>
              </c:pt>
              <c:pt idx="2505">
                <c:v>-7600</c:v>
              </c:pt>
              <c:pt idx="2506">
                <c:v>-7600</c:v>
              </c:pt>
              <c:pt idx="2507">
                <c:v>-7600</c:v>
              </c:pt>
              <c:pt idx="2508">
                <c:v>-7600</c:v>
              </c:pt>
              <c:pt idx="2509">
                <c:v>-7600</c:v>
              </c:pt>
              <c:pt idx="2510">
                <c:v>-7600</c:v>
              </c:pt>
              <c:pt idx="2511">
                <c:v>-7600</c:v>
              </c:pt>
              <c:pt idx="2512">
                <c:v>-7600</c:v>
              </c:pt>
              <c:pt idx="2513">
                <c:v>-7600</c:v>
              </c:pt>
              <c:pt idx="2514">
                <c:v>-7600</c:v>
              </c:pt>
              <c:pt idx="2515">
                <c:v>-7600</c:v>
              </c:pt>
              <c:pt idx="2516">
                <c:v>-7600</c:v>
              </c:pt>
              <c:pt idx="2517">
                <c:v>-7600</c:v>
              </c:pt>
              <c:pt idx="2518">
                <c:v>-7600</c:v>
              </c:pt>
              <c:pt idx="2519">
                <c:v>-7600</c:v>
              </c:pt>
              <c:pt idx="2520">
                <c:v>-7600</c:v>
              </c:pt>
              <c:pt idx="2521">
                <c:v>-7600</c:v>
              </c:pt>
              <c:pt idx="2522">
                <c:v>-7600</c:v>
              </c:pt>
              <c:pt idx="2523">
                <c:v>-7600</c:v>
              </c:pt>
              <c:pt idx="2524">
                <c:v>-7600</c:v>
              </c:pt>
              <c:pt idx="2525">
                <c:v>-7600</c:v>
              </c:pt>
              <c:pt idx="2526">
                <c:v>-7600</c:v>
              </c:pt>
              <c:pt idx="2527">
                <c:v>-7600</c:v>
              </c:pt>
              <c:pt idx="2528">
                <c:v>-7600</c:v>
              </c:pt>
              <c:pt idx="2529">
                <c:v>-7600</c:v>
              </c:pt>
              <c:pt idx="2530">
                <c:v>-7600</c:v>
              </c:pt>
              <c:pt idx="2531">
                <c:v>-7600</c:v>
              </c:pt>
              <c:pt idx="2532">
                <c:v>-7600</c:v>
              </c:pt>
              <c:pt idx="2533">
                <c:v>-7600</c:v>
              </c:pt>
              <c:pt idx="2534">
                <c:v>-7600</c:v>
              </c:pt>
              <c:pt idx="2535">
                <c:v>-7600</c:v>
              </c:pt>
              <c:pt idx="2536">
                <c:v>-7600</c:v>
              </c:pt>
              <c:pt idx="2537">
                <c:v>-7600</c:v>
              </c:pt>
              <c:pt idx="2538">
                <c:v>-7600</c:v>
              </c:pt>
              <c:pt idx="2539">
                <c:v>-7600</c:v>
              </c:pt>
              <c:pt idx="2540">
                <c:v>-7600</c:v>
              </c:pt>
              <c:pt idx="2541">
                <c:v>-7600</c:v>
              </c:pt>
              <c:pt idx="2542">
                <c:v>-7600</c:v>
              </c:pt>
              <c:pt idx="2543">
                <c:v>-7600</c:v>
              </c:pt>
              <c:pt idx="2544">
                <c:v>-7600</c:v>
              </c:pt>
              <c:pt idx="2545">
                <c:v>-7600</c:v>
              </c:pt>
              <c:pt idx="2546">
                <c:v>-7600</c:v>
              </c:pt>
              <c:pt idx="2547">
                <c:v>-7600</c:v>
              </c:pt>
              <c:pt idx="2548">
                <c:v>-7600</c:v>
              </c:pt>
              <c:pt idx="2549">
                <c:v>-7600</c:v>
              </c:pt>
              <c:pt idx="2550">
                <c:v>-7600</c:v>
              </c:pt>
              <c:pt idx="2551">
                <c:v>-7600</c:v>
              </c:pt>
              <c:pt idx="2552">
                <c:v>-7600</c:v>
              </c:pt>
              <c:pt idx="2553">
                <c:v>-7600</c:v>
              </c:pt>
              <c:pt idx="2554">
                <c:v>-7600</c:v>
              </c:pt>
              <c:pt idx="2555">
                <c:v>-7600</c:v>
              </c:pt>
              <c:pt idx="2556">
                <c:v>-7600</c:v>
              </c:pt>
              <c:pt idx="2557">
                <c:v>-7600</c:v>
              </c:pt>
              <c:pt idx="2558">
                <c:v>-7600</c:v>
              </c:pt>
              <c:pt idx="2559">
                <c:v>-7600</c:v>
              </c:pt>
              <c:pt idx="2560">
                <c:v>-7600</c:v>
              </c:pt>
              <c:pt idx="2561">
                <c:v>-7600</c:v>
              </c:pt>
              <c:pt idx="2562">
                <c:v>-7600</c:v>
              </c:pt>
              <c:pt idx="2563">
                <c:v>-7600</c:v>
              </c:pt>
              <c:pt idx="2564">
                <c:v>-7600</c:v>
              </c:pt>
              <c:pt idx="2565">
                <c:v>-7600</c:v>
              </c:pt>
              <c:pt idx="2566">
                <c:v>-7600</c:v>
              </c:pt>
              <c:pt idx="2567">
                <c:v>-7600</c:v>
              </c:pt>
              <c:pt idx="2568">
                <c:v>-7600</c:v>
              </c:pt>
              <c:pt idx="2569">
                <c:v>-7600</c:v>
              </c:pt>
              <c:pt idx="2570">
                <c:v>-7600</c:v>
              </c:pt>
              <c:pt idx="2571">
                <c:v>-7600</c:v>
              </c:pt>
              <c:pt idx="2572">
                <c:v>-7600</c:v>
              </c:pt>
              <c:pt idx="2573">
                <c:v>-7600</c:v>
              </c:pt>
              <c:pt idx="2574">
                <c:v>-7600</c:v>
              </c:pt>
              <c:pt idx="2575">
                <c:v>-7600</c:v>
              </c:pt>
              <c:pt idx="2576">
                <c:v>-7600</c:v>
              </c:pt>
              <c:pt idx="2577">
                <c:v>-7600</c:v>
              </c:pt>
              <c:pt idx="2578">
                <c:v>-7600</c:v>
              </c:pt>
              <c:pt idx="2579">
                <c:v>-7600</c:v>
              </c:pt>
              <c:pt idx="2580">
                <c:v>-7600</c:v>
              </c:pt>
              <c:pt idx="2581">
                <c:v>-7600</c:v>
              </c:pt>
              <c:pt idx="2582">
                <c:v>-7600</c:v>
              </c:pt>
              <c:pt idx="2583">
                <c:v>-7600</c:v>
              </c:pt>
              <c:pt idx="2584">
                <c:v>-7600</c:v>
              </c:pt>
              <c:pt idx="2585">
                <c:v>-7600</c:v>
              </c:pt>
              <c:pt idx="2586">
                <c:v>-7600</c:v>
              </c:pt>
              <c:pt idx="2587">
                <c:v>-7600</c:v>
              </c:pt>
              <c:pt idx="2588">
                <c:v>-7600</c:v>
              </c:pt>
              <c:pt idx="2589">
                <c:v>-7600</c:v>
              </c:pt>
              <c:pt idx="2590">
                <c:v>-7600</c:v>
              </c:pt>
              <c:pt idx="2591">
                <c:v>-7600</c:v>
              </c:pt>
              <c:pt idx="2592">
                <c:v>-7600</c:v>
              </c:pt>
              <c:pt idx="2593">
                <c:v>-7600</c:v>
              </c:pt>
              <c:pt idx="2594">
                <c:v>-7600</c:v>
              </c:pt>
              <c:pt idx="2595">
                <c:v>-7600</c:v>
              </c:pt>
              <c:pt idx="2596">
                <c:v>-7600</c:v>
              </c:pt>
              <c:pt idx="2597">
                <c:v>-7600</c:v>
              </c:pt>
              <c:pt idx="2598">
                <c:v>-7600</c:v>
              </c:pt>
              <c:pt idx="2599">
                <c:v>-7600</c:v>
              </c:pt>
              <c:pt idx="2600">
                <c:v>-7600</c:v>
              </c:pt>
              <c:pt idx="2601">
                <c:v>-7600</c:v>
              </c:pt>
              <c:pt idx="2602">
                <c:v>-7600</c:v>
              </c:pt>
              <c:pt idx="2603">
                <c:v>-7600</c:v>
              </c:pt>
              <c:pt idx="2604">
                <c:v>-7600</c:v>
              </c:pt>
              <c:pt idx="2605">
                <c:v>-7600</c:v>
              </c:pt>
              <c:pt idx="2606">
                <c:v>-7600</c:v>
              </c:pt>
              <c:pt idx="2607">
                <c:v>-7600</c:v>
              </c:pt>
              <c:pt idx="2608">
                <c:v>-7600</c:v>
              </c:pt>
              <c:pt idx="2609">
                <c:v>-7600</c:v>
              </c:pt>
              <c:pt idx="2610">
                <c:v>-7600</c:v>
              </c:pt>
              <c:pt idx="2611">
                <c:v>-7600</c:v>
              </c:pt>
              <c:pt idx="2612">
                <c:v>-7600</c:v>
              </c:pt>
              <c:pt idx="2613">
                <c:v>-7600</c:v>
              </c:pt>
              <c:pt idx="2614">
                <c:v>-7600</c:v>
              </c:pt>
              <c:pt idx="2615">
                <c:v>-7600</c:v>
              </c:pt>
              <c:pt idx="2616">
                <c:v>-7600</c:v>
              </c:pt>
              <c:pt idx="2617">
                <c:v>-7600</c:v>
              </c:pt>
              <c:pt idx="2618">
                <c:v>-7600</c:v>
              </c:pt>
              <c:pt idx="2619">
                <c:v>-7600</c:v>
              </c:pt>
              <c:pt idx="2620">
                <c:v>-7600</c:v>
              </c:pt>
              <c:pt idx="2621">
                <c:v>-7600</c:v>
              </c:pt>
              <c:pt idx="2622">
                <c:v>-7600</c:v>
              </c:pt>
              <c:pt idx="2623">
                <c:v>-7600</c:v>
              </c:pt>
              <c:pt idx="2624">
                <c:v>-7600</c:v>
              </c:pt>
              <c:pt idx="2625">
                <c:v>-7600</c:v>
              </c:pt>
              <c:pt idx="2626">
                <c:v>-7600</c:v>
              </c:pt>
              <c:pt idx="2627">
                <c:v>-7600</c:v>
              </c:pt>
              <c:pt idx="2628">
                <c:v>-7600</c:v>
              </c:pt>
              <c:pt idx="2629">
                <c:v>-7600</c:v>
              </c:pt>
              <c:pt idx="2630">
                <c:v>-7600</c:v>
              </c:pt>
              <c:pt idx="2631">
                <c:v>-7600</c:v>
              </c:pt>
              <c:pt idx="2632">
                <c:v>-7600</c:v>
              </c:pt>
              <c:pt idx="2633">
                <c:v>-7600</c:v>
              </c:pt>
              <c:pt idx="2634">
                <c:v>-7600</c:v>
              </c:pt>
              <c:pt idx="2635">
                <c:v>-7600</c:v>
              </c:pt>
              <c:pt idx="2636">
                <c:v>-7600</c:v>
              </c:pt>
              <c:pt idx="2637">
                <c:v>-7600</c:v>
              </c:pt>
              <c:pt idx="2638">
                <c:v>-7600</c:v>
              </c:pt>
              <c:pt idx="2639">
                <c:v>-7600</c:v>
              </c:pt>
              <c:pt idx="2640">
                <c:v>-7600</c:v>
              </c:pt>
              <c:pt idx="2641">
                <c:v>-7600</c:v>
              </c:pt>
              <c:pt idx="2642">
                <c:v>-7600</c:v>
              </c:pt>
              <c:pt idx="2643">
                <c:v>-7600</c:v>
              </c:pt>
              <c:pt idx="2644">
                <c:v>-7600</c:v>
              </c:pt>
              <c:pt idx="2645">
                <c:v>-7600</c:v>
              </c:pt>
              <c:pt idx="2646">
                <c:v>-7600</c:v>
              </c:pt>
              <c:pt idx="2647">
                <c:v>-7600</c:v>
              </c:pt>
              <c:pt idx="2648">
                <c:v>-7600</c:v>
              </c:pt>
              <c:pt idx="2649">
                <c:v>-7600</c:v>
              </c:pt>
              <c:pt idx="2650">
                <c:v>-7600</c:v>
              </c:pt>
              <c:pt idx="2651">
                <c:v>-7600</c:v>
              </c:pt>
              <c:pt idx="2652">
                <c:v>-7600</c:v>
              </c:pt>
              <c:pt idx="2653">
                <c:v>-7600</c:v>
              </c:pt>
              <c:pt idx="2654">
                <c:v>-7600</c:v>
              </c:pt>
              <c:pt idx="2655">
                <c:v>-7600</c:v>
              </c:pt>
              <c:pt idx="2656">
                <c:v>-7600</c:v>
              </c:pt>
              <c:pt idx="2657">
                <c:v>-7600</c:v>
              </c:pt>
              <c:pt idx="2658">
                <c:v>-7600</c:v>
              </c:pt>
              <c:pt idx="2659">
                <c:v>-7600</c:v>
              </c:pt>
              <c:pt idx="2660">
                <c:v>-7600</c:v>
              </c:pt>
              <c:pt idx="2661">
                <c:v>-7600</c:v>
              </c:pt>
              <c:pt idx="2662">
                <c:v>-7600</c:v>
              </c:pt>
              <c:pt idx="2663">
                <c:v>-7600</c:v>
              </c:pt>
              <c:pt idx="2664">
                <c:v>-7600</c:v>
              </c:pt>
              <c:pt idx="2665">
                <c:v>-7600</c:v>
              </c:pt>
              <c:pt idx="2666">
                <c:v>-7600</c:v>
              </c:pt>
              <c:pt idx="2667">
                <c:v>-7600</c:v>
              </c:pt>
              <c:pt idx="2668">
                <c:v>-7600</c:v>
              </c:pt>
              <c:pt idx="2669">
                <c:v>-7600</c:v>
              </c:pt>
              <c:pt idx="2670">
                <c:v>-7600</c:v>
              </c:pt>
              <c:pt idx="2671">
                <c:v>-7600</c:v>
              </c:pt>
              <c:pt idx="2672">
                <c:v>-7600</c:v>
              </c:pt>
              <c:pt idx="2673">
                <c:v>-7600</c:v>
              </c:pt>
              <c:pt idx="2674">
                <c:v>-7600</c:v>
              </c:pt>
              <c:pt idx="2675">
                <c:v>-7600</c:v>
              </c:pt>
              <c:pt idx="2676">
                <c:v>-7600</c:v>
              </c:pt>
              <c:pt idx="2677">
                <c:v>-7600</c:v>
              </c:pt>
              <c:pt idx="2678">
                <c:v>-7600</c:v>
              </c:pt>
              <c:pt idx="2679">
                <c:v>-7600</c:v>
              </c:pt>
              <c:pt idx="2680">
                <c:v>-7600</c:v>
              </c:pt>
              <c:pt idx="2681">
                <c:v>-7600</c:v>
              </c:pt>
              <c:pt idx="2682">
                <c:v>-7600</c:v>
              </c:pt>
              <c:pt idx="2683">
                <c:v>-7600</c:v>
              </c:pt>
              <c:pt idx="2684">
                <c:v>-7600</c:v>
              </c:pt>
              <c:pt idx="2685">
                <c:v>-7600</c:v>
              </c:pt>
              <c:pt idx="2686">
                <c:v>-7600</c:v>
              </c:pt>
              <c:pt idx="2687">
                <c:v>-7600</c:v>
              </c:pt>
              <c:pt idx="2688">
                <c:v>-7600</c:v>
              </c:pt>
              <c:pt idx="2689">
                <c:v>-7600</c:v>
              </c:pt>
              <c:pt idx="2690">
                <c:v>-7600</c:v>
              </c:pt>
              <c:pt idx="2691">
                <c:v>-7600</c:v>
              </c:pt>
              <c:pt idx="2692">
                <c:v>-7600</c:v>
              </c:pt>
              <c:pt idx="2693">
                <c:v>-7600</c:v>
              </c:pt>
              <c:pt idx="2694">
                <c:v>-7600</c:v>
              </c:pt>
              <c:pt idx="2695">
                <c:v>-7600</c:v>
              </c:pt>
              <c:pt idx="2696">
                <c:v>-7600</c:v>
              </c:pt>
              <c:pt idx="2697">
                <c:v>-7600</c:v>
              </c:pt>
              <c:pt idx="2698">
                <c:v>-7600</c:v>
              </c:pt>
              <c:pt idx="2699">
                <c:v>-7600</c:v>
              </c:pt>
              <c:pt idx="2700">
                <c:v>-7600</c:v>
              </c:pt>
              <c:pt idx="2701">
                <c:v>-7600</c:v>
              </c:pt>
              <c:pt idx="2702">
                <c:v>-7600</c:v>
              </c:pt>
              <c:pt idx="2703">
                <c:v>-7600</c:v>
              </c:pt>
              <c:pt idx="2704">
                <c:v>-7600</c:v>
              </c:pt>
              <c:pt idx="2705">
                <c:v>-7600</c:v>
              </c:pt>
              <c:pt idx="2706">
                <c:v>-7600</c:v>
              </c:pt>
              <c:pt idx="2707">
                <c:v>-7600</c:v>
              </c:pt>
              <c:pt idx="2708">
                <c:v>-7600</c:v>
              </c:pt>
              <c:pt idx="2709">
                <c:v>-7600</c:v>
              </c:pt>
              <c:pt idx="2710">
                <c:v>-7600</c:v>
              </c:pt>
              <c:pt idx="2711">
                <c:v>-7600</c:v>
              </c:pt>
              <c:pt idx="2712">
                <c:v>-7600</c:v>
              </c:pt>
              <c:pt idx="2713">
                <c:v>-7600</c:v>
              </c:pt>
              <c:pt idx="2714">
                <c:v>-7600</c:v>
              </c:pt>
              <c:pt idx="2715">
                <c:v>-7600</c:v>
              </c:pt>
              <c:pt idx="2716">
                <c:v>-7600</c:v>
              </c:pt>
              <c:pt idx="2717">
                <c:v>-7600</c:v>
              </c:pt>
              <c:pt idx="2718">
                <c:v>-7600</c:v>
              </c:pt>
              <c:pt idx="2719">
                <c:v>-7600</c:v>
              </c:pt>
              <c:pt idx="2720">
                <c:v>-7600</c:v>
              </c:pt>
              <c:pt idx="2721">
                <c:v>-7600</c:v>
              </c:pt>
              <c:pt idx="2722">
                <c:v>-7600</c:v>
              </c:pt>
              <c:pt idx="2723">
                <c:v>-7600</c:v>
              </c:pt>
              <c:pt idx="2724">
                <c:v>-7600</c:v>
              </c:pt>
              <c:pt idx="2725">
                <c:v>-7600</c:v>
              </c:pt>
              <c:pt idx="2726">
                <c:v>-7600</c:v>
              </c:pt>
              <c:pt idx="2727">
                <c:v>-7600</c:v>
              </c:pt>
              <c:pt idx="2728">
                <c:v>-7600</c:v>
              </c:pt>
              <c:pt idx="2729">
                <c:v>-7600</c:v>
              </c:pt>
              <c:pt idx="2730">
                <c:v>-7600</c:v>
              </c:pt>
              <c:pt idx="2731">
                <c:v>-7600</c:v>
              </c:pt>
              <c:pt idx="2732">
                <c:v>-7600</c:v>
              </c:pt>
              <c:pt idx="2733">
                <c:v>-7600</c:v>
              </c:pt>
              <c:pt idx="2734">
                <c:v>-7600</c:v>
              </c:pt>
              <c:pt idx="2735">
                <c:v>-7600</c:v>
              </c:pt>
              <c:pt idx="2736">
                <c:v>-7600</c:v>
              </c:pt>
              <c:pt idx="2737">
                <c:v>-7600</c:v>
              </c:pt>
              <c:pt idx="2738">
                <c:v>-7600</c:v>
              </c:pt>
              <c:pt idx="2739">
                <c:v>-7600</c:v>
              </c:pt>
              <c:pt idx="2740">
                <c:v>-7600</c:v>
              </c:pt>
              <c:pt idx="2741">
                <c:v>-7600</c:v>
              </c:pt>
              <c:pt idx="2742">
                <c:v>-7600</c:v>
              </c:pt>
              <c:pt idx="2743">
                <c:v>-7600</c:v>
              </c:pt>
              <c:pt idx="2744">
                <c:v>-7600</c:v>
              </c:pt>
              <c:pt idx="2745">
                <c:v>-7600</c:v>
              </c:pt>
              <c:pt idx="2746">
                <c:v>-7600</c:v>
              </c:pt>
              <c:pt idx="2747">
                <c:v>-7600</c:v>
              </c:pt>
              <c:pt idx="2748">
                <c:v>-7600</c:v>
              </c:pt>
              <c:pt idx="2749">
                <c:v>-7600</c:v>
              </c:pt>
              <c:pt idx="2750">
                <c:v>-7600</c:v>
              </c:pt>
              <c:pt idx="2751">
                <c:v>-7600</c:v>
              </c:pt>
              <c:pt idx="2752">
                <c:v>-7600</c:v>
              </c:pt>
              <c:pt idx="2753">
                <c:v>-7600</c:v>
              </c:pt>
              <c:pt idx="2754">
                <c:v>-7600</c:v>
              </c:pt>
              <c:pt idx="2755">
                <c:v>-7600</c:v>
              </c:pt>
              <c:pt idx="2756">
                <c:v>-7600</c:v>
              </c:pt>
              <c:pt idx="2757">
                <c:v>-7600</c:v>
              </c:pt>
              <c:pt idx="2758">
                <c:v>-7600</c:v>
              </c:pt>
              <c:pt idx="2759">
                <c:v>-7600</c:v>
              </c:pt>
              <c:pt idx="2760">
                <c:v>-7600</c:v>
              </c:pt>
              <c:pt idx="2761">
                <c:v>-7600</c:v>
              </c:pt>
              <c:pt idx="2762">
                <c:v>-7600</c:v>
              </c:pt>
              <c:pt idx="2763">
                <c:v>-7600</c:v>
              </c:pt>
              <c:pt idx="2764">
                <c:v>-7600</c:v>
              </c:pt>
              <c:pt idx="2765">
                <c:v>-7600</c:v>
              </c:pt>
              <c:pt idx="2766">
                <c:v>-7600</c:v>
              </c:pt>
              <c:pt idx="2767">
                <c:v>-7600</c:v>
              </c:pt>
              <c:pt idx="2768">
                <c:v>-7600</c:v>
              </c:pt>
              <c:pt idx="2769">
                <c:v>-7600</c:v>
              </c:pt>
              <c:pt idx="2770">
                <c:v>-7600</c:v>
              </c:pt>
              <c:pt idx="2771">
                <c:v>-7600</c:v>
              </c:pt>
              <c:pt idx="2772">
                <c:v>-7600</c:v>
              </c:pt>
              <c:pt idx="2773">
                <c:v>-7600</c:v>
              </c:pt>
              <c:pt idx="2774">
                <c:v>-7600</c:v>
              </c:pt>
              <c:pt idx="2775">
                <c:v>-7600</c:v>
              </c:pt>
              <c:pt idx="2776">
                <c:v>-7600</c:v>
              </c:pt>
              <c:pt idx="2777">
                <c:v>-7600</c:v>
              </c:pt>
              <c:pt idx="2778">
                <c:v>-7600</c:v>
              </c:pt>
              <c:pt idx="2779">
                <c:v>-7600</c:v>
              </c:pt>
              <c:pt idx="2780">
                <c:v>-7600</c:v>
              </c:pt>
              <c:pt idx="2781">
                <c:v>-7600</c:v>
              </c:pt>
              <c:pt idx="2782">
                <c:v>-7600</c:v>
              </c:pt>
              <c:pt idx="2783">
                <c:v>-7600</c:v>
              </c:pt>
              <c:pt idx="2784">
                <c:v>-7600</c:v>
              </c:pt>
              <c:pt idx="2785">
                <c:v>-7600</c:v>
              </c:pt>
              <c:pt idx="2786">
                <c:v>-7600</c:v>
              </c:pt>
              <c:pt idx="2787">
                <c:v>-7600</c:v>
              </c:pt>
              <c:pt idx="2788">
                <c:v>-7600</c:v>
              </c:pt>
              <c:pt idx="2789">
                <c:v>-7600</c:v>
              </c:pt>
              <c:pt idx="2790">
                <c:v>-7600</c:v>
              </c:pt>
              <c:pt idx="2791">
                <c:v>-7600</c:v>
              </c:pt>
              <c:pt idx="2792">
                <c:v>-7600</c:v>
              </c:pt>
              <c:pt idx="2793">
                <c:v>-7600</c:v>
              </c:pt>
              <c:pt idx="2794">
                <c:v>-7600</c:v>
              </c:pt>
              <c:pt idx="2795">
                <c:v>-7600</c:v>
              </c:pt>
              <c:pt idx="2796">
                <c:v>-7600</c:v>
              </c:pt>
              <c:pt idx="2797">
                <c:v>-7600</c:v>
              </c:pt>
              <c:pt idx="2798">
                <c:v>-7600</c:v>
              </c:pt>
              <c:pt idx="2799">
                <c:v>-7600</c:v>
              </c:pt>
              <c:pt idx="2800">
                <c:v>-7600</c:v>
              </c:pt>
              <c:pt idx="2801">
                <c:v>-7600</c:v>
              </c:pt>
              <c:pt idx="2802">
                <c:v>-7600</c:v>
              </c:pt>
              <c:pt idx="2803">
                <c:v>-7600</c:v>
              </c:pt>
              <c:pt idx="2804">
                <c:v>-7600</c:v>
              </c:pt>
              <c:pt idx="2805">
                <c:v>-7600</c:v>
              </c:pt>
              <c:pt idx="2806">
                <c:v>-7600</c:v>
              </c:pt>
              <c:pt idx="2807">
                <c:v>-7600</c:v>
              </c:pt>
              <c:pt idx="2808">
                <c:v>-7600</c:v>
              </c:pt>
              <c:pt idx="2809">
                <c:v>-7600</c:v>
              </c:pt>
              <c:pt idx="2810">
                <c:v>-7600</c:v>
              </c:pt>
              <c:pt idx="2811">
                <c:v>-7600</c:v>
              </c:pt>
              <c:pt idx="2812">
                <c:v>-7600</c:v>
              </c:pt>
              <c:pt idx="2813">
                <c:v>-7600</c:v>
              </c:pt>
              <c:pt idx="2814">
                <c:v>-7600</c:v>
              </c:pt>
              <c:pt idx="2815">
                <c:v>-7600</c:v>
              </c:pt>
              <c:pt idx="2816">
                <c:v>-7600</c:v>
              </c:pt>
              <c:pt idx="2817">
                <c:v>-7600</c:v>
              </c:pt>
              <c:pt idx="2818">
                <c:v>-7600</c:v>
              </c:pt>
              <c:pt idx="2819">
                <c:v>-7600</c:v>
              </c:pt>
              <c:pt idx="2820">
                <c:v>-7600</c:v>
              </c:pt>
              <c:pt idx="2821">
                <c:v>-7600</c:v>
              </c:pt>
              <c:pt idx="2822">
                <c:v>-7600</c:v>
              </c:pt>
              <c:pt idx="2823">
                <c:v>-7600</c:v>
              </c:pt>
              <c:pt idx="2824">
                <c:v>-7600</c:v>
              </c:pt>
              <c:pt idx="2825">
                <c:v>-7600</c:v>
              </c:pt>
              <c:pt idx="2826">
                <c:v>-7600</c:v>
              </c:pt>
              <c:pt idx="2827">
                <c:v>-7600</c:v>
              </c:pt>
              <c:pt idx="2828">
                <c:v>-7600</c:v>
              </c:pt>
              <c:pt idx="2829">
                <c:v>-7600</c:v>
              </c:pt>
              <c:pt idx="2830">
                <c:v>-7600</c:v>
              </c:pt>
              <c:pt idx="2831">
                <c:v>-7600</c:v>
              </c:pt>
              <c:pt idx="2832">
                <c:v>-7600</c:v>
              </c:pt>
              <c:pt idx="2833">
                <c:v>-7600</c:v>
              </c:pt>
              <c:pt idx="2834">
                <c:v>-7600</c:v>
              </c:pt>
              <c:pt idx="2835">
                <c:v>-7600</c:v>
              </c:pt>
              <c:pt idx="2836">
                <c:v>-7600</c:v>
              </c:pt>
              <c:pt idx="2837">
                <c:v>-7600</c:v>
              </c:pt>
              <c:pt idx="2838">
                <c:v>-7600</c:v>
              </c:pt>
              <c:pt idx="2839">
                <c:v>-7600</c:v>
              </c:pt>
              <c:pt idx="2840">
                <c:v>-7600</c:v>
              </c:pt>
              <c:pt idx="2841">
                <c:v>-7600</c:v>
              </c:pt>
              <c:pt idx="2842">
                <c:v>-7600</c:v>
              </c:pt>
              <c:pt idx="2843">
                <c:v>-7600</c:v>
              </c:pt>
              <c:pt idx="2844">
                <c:v>-7600</c:v>
              </c:pt>
              <c:pt idx="2845">
                <c:v>-7600</c:v>
              </c:pt>
              <c:pt idx="2846">
                <c:v>-7600</c:v>
              </c:pt>
              <c:pt idx="2847">
                <c:v>-7600</c:v>
              </c:pt>
              <c:pt idx="2848">
                <c:v>-7600</c:v>
              </c:pt>
              <c:pt idx="2849">
                <c:v>-7600</c:v>
              </c:pt>
              <c:pt idx="2850">
                <c:v>-7600</c:v>
              </c:pt>
              <c:pt idx="2851">
                <c:v>-7600</c:v>
              </c:pt>
              <c:pt idx="2852">
                <c:v>-7600</c:v>
              </c:pt>
              <c:pt idx="2853">
                <c:v>-7600</c:v>
              </c:pt>
              <c:pt idx="2854">
                <c:v>-7600</c:v>
              </c:pt>
              <c:pt idx="2855">
                <c:v>-7600</c:v>
              </c:pt>
              <c:pt idx="2856">
                <c:v>-7600</c:v>
              </c:pt>
              <c:pt idx="2857">
                <c:v>-7600</c:v>
              </c:pt>
              <c:pt idx="2858">
                <c:v>-7600</c:v>
              </c:pt>
              <c:pt idx="2859">
                <c:v>-7600</c:v>
              </c:pt>
              <c:pt idx="2860">
                <c:v>-7600</c:v>
              </c:pt>
              <c:pt idx="2861">
                <c:v>-7600</c:v>
              </c:pt>
              <c:pt idx="2862">
                <c:v>-7600</c:v>
              </c:pt>
              <c:pt idx="2863">
                <c:v>-7600</c:v>
              </c:pt>
              <c:pt idx="2864">
                <c:v>-7600</c:v>
              </c:pt>
              <c:pt idx="2865">
                <c:v>-7600</c:v>
              </c:pt>
              <c:pt idx="2866">
                <c:v>-7600</c:v>
              </c:pt>
              <c:pt idx="2867">
                <c:v>-7600</c:v>
              </c:pt>
              <c:pt idx="2868">
                <c:v>-7600</c:v>
              </c:pt>
              <c:pt idx="2869">
                <c:v>-7600</c:v>
              </c:pt>
              <c:pt idx="2870">
                <c:v>-7600</c:v>
              </c:pt>
              <c:pt idx="2871">
                <c:v>-7600</c:v>
              </c:pt>
              <c:pt idx="2872">
                <c:v>-7600</c:v>
              </c:pt>
              <c:pt idx="2873">
                <c:v>-7600</c:v>
              </c:pt>
              <c:pt idx="2874">
                <c:v>-7600</c:v>
              </c:pt>
              <c:pt idx="2875">
                <c:v>-7600</c:v>
              </c:pt>
              <c:pt idx="2876">
                <c:v>-7600</c:v>
              </c:pt>
              <c:pt idx="2877">
                <c:v>-7600</c:v>
              </c:pt>
              <c:pt idx="2878">
                <c:v>-7600</c:v>
              </c:pt>
              <c:pt idx="2879">
                <c:v>-7600</c:v>
              </c:pt>
              <c:pt idx="2880">
                <c:v>-7600</c:v>
              </c:pt>
              <c:pt idx="2881">
                <c:v>-7600</c:v>
              </c:pt>
              <c:pt idx="2882">
                <c:v>-7600</c:v>
              </c:pt>
              <c:pt idx="2883">
                <c:v>-7600</c:v>
              </c:pt>
              <c:pt idx="2884">
                <c:v>-7600</c:v>
              </c:pt>
              <c:pt idx="2885">
                <c:v>-7600</c:v>
              </c:pt>
              <c:pt idx="2886">
                <c:v>-7600</c:v>
              </c:pt>
              <c:pt idx="2887">
                <c:v>-7600</c:v>
              </c:pt>
              <c:pt idx="2888">
                <c:v>-7600</c:v>
              </c:pt>
              <c:pt idx="2889">
                <c:v>-7600</c:v>
              </c:pt>
              <c:pt idx="2890">
                <c:v>-7600</c:v>
              </c:pt>
              <c:pt idx="2891">
                <c:v>-7600</c:v>
              </c:pt>
              <c:pt idx="2892">
                <c:v>-7600</c:v>
              </c:pt>
              <c:pt idx="2893">
                <c:v>-7600</c:v>
              </c:pt>
              <c:pt idx="2894">
                <c:v>-7600</c:v>
              </c:pt>
              <c:pt idx="2895">
                <c:v>-7600</c:v>
              </c:pt>
              <c:pt idx="2896">
                <c:v>-7600</c:v>
              </c:pt>
              <c:pt idx="2897">
                <c:v>-7600</c:v>
              </c:pt>
              <c:pt idx="2898">
                <c:v>-7600</c:v>
              </c:pt>
              <c:pt idx="2899">
                <c:v>-7600</c:v>
              </c:pt>
              <c:pt idx="2900">
                <c:v>-7600</c:v>
              </c:pt>
              <c:pt idx="2901">
                <c:v>-7600</c:v>
              </c:pt>
              <c:pt idx="2902">
                <c:v>-7600</c:v>
              </c:pt>
              <c:pt idx="2903">
                <c:v>-7600</c:v>
              </c:pt>
              <c:pt idx="2904">
                <c:v>-7600</c:v>
              </c:pt>
              <c:pt idx="2905">
                <c:v>-7600</c:v>
              </c:pt>
              <c:pt idx="2906">
                <c:v>-7600</c:v>
              </c:pt>
              <c:pt idx="2907">
                <c:v>-7600</c:v>
              </c:pt>
              <c:pt idx="2908">
                <c:v>-7600</c:v>
              </c:pt>
              <c:pt idx="2909">
                <c:v>-7600</c:v>
              </c:pt>
              <c:pt idx="2910">
                <c:v>-7600</c:v>
              </c:pt>
              <c:pt idx="2911">
                <c:v>-7600</c:v>
              </c:pt>
              <c:pt idx="2912">
                <c:v>-7600</c:v>
              </c:pt>
              <c:pt idx="2913">
                <c:v>-7600</c:v>
              </c:pt>
              <c:pt idx="2914">
                <c:v>-7600</c:v>
              </c:pt>
              <c:pt idx="2915">
                <c:v>-7600</c:v>
              </c:pt>
              <c:pt idx="2916">
                <c:v>-7600</c:v>
              </c:pt>
              <c:pt idx="2917">
                <c:v>-7600</c:v>
              </c:pt>
              <c:pt idx="2918">
                <c:v>-7600</c:v>
              </c:pt>
              <c:pt idx="2919">
                <c:v>-7600</c:v>
              </c:pt>
              <c:pt idx="2920">
                <c:v>-7600</c:v>
              </c:pt>
              <c:pt idx="2921">
                <c:v>-7600</c:v>
              </c:pt>
              <c:pt idx="2922">
                <c:v>-7600</c:v>
              </c:pt>
              <c:pt idx="2923">
                <c:v>-7600</c:v>
              </c:pt>
              <c:pt idx="2924">
                <c:v>-7600</c:v>
              </c:pt>
              <c:pt idx="2925">
                <c:v>-7600</c:v>
              </c:pt>
              <c:pt idx="2926">
                <c:v>-7600</c:v>
              </c:pt>
              <c:pt idx="2927">
                <c:v>-7600</c:v>
              </c:pt>
              <c:pt idx="2928">
                <c:v>-7600</c:v>
              </c:pt>
              <c:pt idx="2929">
                <c:v>-7600</c:v>
              </c:pt>
              <c:pt idx="2930">
                <c:v>-7600</c:v>
              </c:pt>
              <c:pt idx="2931">
                <c:v>-7600</c:v>
              </c:pt>
              <c:pt idx="2932">
                <c:v>-7600</c:v>
              </c:pt>
              <c:pt idx="2933">
                <c:v>-7600</c:v>
              </c:pt>
              <c:pt idx="2934">
                <c:v>-7600</c:v>
              </c:pt>
              <c:pt idx="2935">
                <c:v>-7600</c:v>
              </c:pt>
              <c:pt idx="2936">
                <c:v>-7600</c:v>
              </c:pt>
              <c:pt idx="2937">
                <c:v>-7600</c:v>
              </c:pt>
              <c:pt idx="2938">
                <c:v>-7600</c:v>
              </c:pt>
              <c:pt idx="2939">
                <c:v>-7600</c:v>
              </c:pt>
              <c:pt idx="2940">
                <c:v>-7600</c:v>
              </c:pt>
              <c:pt idx="2941">
                <c:v>-7600</c:v>
              </c:pt>
              <c:pt idx="2942">
                <c:v>-7600</c:v>
              </c:pt>
              <c:pt idx="2943">
                <c:v>-7600</c:v>
              </c:pt>
              <c:pt idx="2944">
                <c:v>-7600</c:v>
              </c:pt>
              <c:pt idx="2945">
                <c:v>-7600</c:v>
              </c:pt>
              <c:pt idx="2946">
                <c:v>-7600</c:v>
              </c:pt>
              <c:pt idx="2947">
                <c:v>-7600</c:v>
              </c:pt>
              <c:pt idx="2948">
                <c:v>-7600</c:v>
              </c:pt>
              <c:pt idx="2949">
                <c:v>-7600</c:v>
              </c:pt>
              <c:pt idx="2950">
                <c:v>-7600</c:v>
              </c:pt>
              <c:pt idx="2951">
                <c:v>-7600</c:v>
              </c:pt>
              <c:pt idx="2952">
                <c:v>-7600</c:v>
              </c:pt>
              <c:pt idx="2953">
                <c:v>-7600</c:v>
              </c:pt>
              <c:pt idx="2954">
                <c:v>-7600</c:v>
              </c:pt>
              <c:pt idx="2955">
                <c:v>-7600</c:v>
              </c:pt>
              <c:pt idx="2956">
                <c:v>-7600</c:v>
              </c:pt>
              <c:pt idx="2957">
                <c:v>-7600</c:v>
              </c:pt>
              <c:pt idx="2958">
                <c:v>-7600</c:v>
              </c:pt>
              <c:pt idx="2959">
                <c:v>-7600</c:v>
              </c:pt>
              <c:pt idx="2960">
                <c:v>-7600</c:v>
              </c:pt>
              <c:pt idx="2961">
                <c:v>-7600</c:v>
              </c:pt>
              <c:pt idx="2962">
                <c:v>-7600</c:v>
              </c:pt>
              <c:pt idx="2963">
                <c:v>-7600</c:v>
              </c:pt>
              <c:pt idx="2964">
                <c:v>-7600</c:v>
              </c:pt>
              <c:pt idx="2965">
                <c:v>-7600</c:v>
              </c:pt>
              <c:pt idx="2966">
                <c:v>-7600</c:v>
              </c:pt>
              <c:pt idx="2967">
                <c:v>-7600</c:v>
              </c:pt>
              <c:pt idx="2968">
                <c:v>-7600</c:v>
              </c:pt>
              <c:pt idx="2969">
                <c:v>-7600</c:v>
              </c:pt>
              <c:pt idx="2970">
                <c:v>-7600</c:v>
              </c:pt>
              <c:pt idx="2971">
                <c:v>-7600</c:v>
              </c:pt>
              <c:pt idx="2972">
                <c:v>-7600</c:v>
              </c:pt>
              <c:pt idx="2973">
                <c:v>-7600</c:v>
              </c:pt>
              <c:pt idx="2974">
                <c:v>-7600</c:v>
              </c:pt>
              <c:pt idx="2975">
                <c:v>-7600</c:v>
              </c:pt>
              <c:pt idx="2976">
                <c:v>-7600</c:v>
              </c:pt>
              <c:pt idx="2977">
                <c:v>-7600</c:v>
              </c:pt>
              <c:pt idx="2978">
                <c:v>-7600</c:v>
              </c:pt>
              <c:pt idx="2979">
                <c:v>-7600</c:v>
              </c:pt>
              <c:pt idx="2980">
                <c:v>-7600</c:v>
              </c:pt>
              <c:pt idx="2981">
                <c:v>-7600</c:v>
              </c:pt>
              <c:pt idx="2982">
                <c:v>-7600</c:v>
              </c:pt>
              <c:pt idx="2983">
                <c:v>-7600</c:v>
              </c:pt>
              <c:pt idx="2984">
                <c:v>-7600</c:v>
              </c:pt>
              <c:pt idx="2985">
                <c:v>-7600</c:v>
              </c:pt>
              <c:pt idx="2986">
                <c:v>-7600</c:v>
              </c:pt>
              <c:pt idx="2987">
                <c:v>-7600</c:v>
              </c:pt>
              <c:pt idx="2988">
                <c:v>-7600</c:v>
              </c:pt>
              <c:pt idx="2989">
                <c:v>-7600</c:v>
              </c:pt>
              <c:pt idx="2990">
                <c:v>-7600</c:v>
              </c:pt>
              <c:pt idx="2991">
                <c:v>-7600</c:v>
              </c:pt>
              <c:pt idx="2992">
                <c:v>-7600</c:v>
              </c:pt>
              <c:pt idx="2993">
                <c:v>-7600</c:v>
              </c:pt>
              <c:pt idx="2994">
                <c:v>-7600</c:v>
              </c:pt>
              <c:pt idx="2995">
                <c:v>-7600</c:v>
              </c:pt>
              <c:pt idx="2996">
                <c:v>-7600</c:v>
              </c:pt>
              <c:pt idx="2997">
                <c:v>-7600</c:v>
              </c:pt>
              <c:pt idx="2998">
                <c:v>-7600</c:v>
              </c:pt>
              <c:pt idx="2999">
                <c:v>-7600</c:v>
              </c:pt>
              <c:pt idx="3000">
                <c:v>-7600</c:v>
              </c:pt>
              <c:pt idx="3001">
                <c:v>-7600</c:v>
              </c:pt>
              <c:pt idx="3002">
                <c:v>-7600</c:v>
              </c:pt>
              <c:pt idx="3003">
                <c:v>-7600</c:v>
              </c:pt>
              <c:pt idx="3004">
                <c:v>-7600</c:v>
              </c:pt>
              <c:pt idx="3005">
                <c:v>-7600</c:v>
              </c:pt>
              <c:pt idx="3006">
                <c:v>-7600</c:v>
              </c:pt>
              <c:pt idx="3007">
                <c:v>-7600</c:v>
              </c:pt>
              <c:pt idx="3008">
                <c:v>-7600</c:v>
              </c:pt>
              <c:pt idx="3009">
                <c:v>-7600</c:v>
              </c:pt>
              <c:pt idx="3010">
                <c:v>-7600</c:v>
              </c:pt>
              <c:pt idx="3011">
                <c:v>-7600</c:v>
              </c:pt>
              <c:pt idx="3012">
                <c:v>-7600</c:v>
              </c:pt>
              <c:pt idx="3013">
                <c:v>-7600</c:v>
              </c:pt>
              <c:pt idx="3014">
                <c:v>-7600</c:v>
              </c:pt>
              <c:pt idx="3015">
                <c:v>-7600</c:v>
              </c:pt>
              <c:pt idx="3016">
                <c:v>-7600</c:v>
              </c:pt>
              <c:pt idx="3017">
                <c:v>-7600</c:v>
              </c:pt>
              <c:pt idx="3018">
                <c:v>-7600</c:v>
              </c:pt>
              <c:pt idx="3019">
                <c:v>-7600</c:v>
              </c:pt>
              <c:pt idx="3020">
                <c:v>-7600</c:v>
              </c:pt>
              <c:pt idx="3021">
                <c:v>-7600</c:v>
              </c:pt>
              <c:pt idx="3022">
                <c:v>-7600</c:v>
              </c:pt>
              <c:pt idx="3023">
                <c:v>-7600</c:v>
              </c:pt>
              <c:pt idx="3024">
                <c:v>-7600</c:v>
              </c:pt>
              <c:pt idx="3025">
                <c:v>-7600</c:v>
              </c:pt>
              <c:pt idx="3026">
                <c:v>-7600</c:v>
              </c:pt>
              <c:pt idx="3027">
                <c:v>-7600</c:v>
              </c:pt>
              <c:pt idx="3028">
                <c:v>-7600</c:v>
              </c:pt>
              <c:pt idx="3029">
                <c:v>-7600</c:v>
              </c:pt>
              <c:pt idx="3030">
                <c:v>-7600</c:v>
              </c:pt>
              <c:pt idx="3031">
                <c:v>-7600</c:v>
              </c:pt>
              <c:pt idx="3032">
                <c:v>-7600</c:v>
              </c:pt>
              <c:pt idx="3033">
                <c:v>-7600</c:v>
              </c:pt>
              <c:pt idx="3034">
                <c:v>-7600</c:v>
              </c:pt>
              <c:pt idx="3035">
                <c:v>-7600</c:v>
              </c:pt>
              <c:pt idx="3036">
                <c:v>-7600</c:v>
              </c:pt>
              <c:pt idx="3037">
                <c:v>-7600</c:v>
              </c:pt>
              <c:pt idx="3038">
                <c:v>-7600</c:v>
              </c:pt>
              <c:pt idx="3039">
                <c:v>-7600</c:v>
              </c:pt>
              <c:pt idx="3040">
                <c:v>-7600</c:v>
              </c:pt>
              <c:pt idx="3041">
                <c:v>-7600</c:v>
              </c:pt>
              <c:pt idx="3042">
                <c:v>-7600</c:v>
              </c:pt>
              <c:pt idx="3043">
                <c:v>-7600</c:v>
              </c:pt>
              <c:pt idx="3044">
                <c:v>-7600</c:v>
              </c:pt>
              <c:pt idx="3045">
                <c:v>-7600</c:v>
              </c:pt>
              <c:pt idx="3046">
                <c:v>-7600</c:v>
              </c:pt>
              <c:pt idx="3047">
                <c:v>-7600</c:v>
              </c:pt>
              <c:pt idx="3048">
                <c:v>-7600</c:v>
              </c:pt>
              <c:pt idx="3049">
                <c:v>-7600</c:v>
              </c:pt>
              <c:pt idx="3050">
                <c:v>-7600</c:v>
              </c:pt>
              <c:pt idx="3051">
                <c:v>-7600</c:v>
              </c:pt>
              <c:pt idx="3052">
                <c:v>-7600</c:v>
              </c:pt>
              <c:pt idx="3053">
                <c:v>-7600</c:v>
              </c:pt>
              <c:pt idx="3054">
                <c:v>-7600</c:v>
              </c:pt>
              <c:pt idx="3055">
                <c:v>-7600</c:v>
              </c:pt>
              <c:pt idx="3056">
                <c:v>-7600</c:v>
              </c:pt>
              <c:pt idx="3057">
                <c:v>-7600</c:v>
              </c:pt>
              <c:pt idx="3058">
                <c:v>-7600</c:v>
              </c:pt>
              <c:pt idx="3059">
                <c:v>-7600</c:v>
              </c:pt>
              <c:pt idx="3060">
                <c:v>-7600</c:v>
              </c:pt>
              <c:pt idx="3061">
                <c:v>-7600</c:v>
              </c:pt>
              <c:pt idx="3062">
                <c:v>-7600</c:v>
              </c:pt>
              <c:pt idx="3063">
                <c:v>-7600</c:v>
              </c:pt>
              <c:pt idx="3064">
                <c:v>-7600</c:v>
              </c:pt>
              <c:pt idx="3065">
                <c:v>-7600</c:v>
              </c:pt>
              <c:pt idx="3066">
                <c:v>-7600</c:v>
              </c:pt>
              <c:pt idx="3067">
                <c:v>-7600</c:v>
              </c:pt>
              <c:pt idx="3068">
                <c:v>-7600</c:v>
              </c:pt>
              <c:pt idx="3069">
                <c:v>-7600</c:v>
              </c:pt>
              <c:pt idx="3070">
                <c:v>-7600</c:v>
              </c:pt>
              <c:pt idx="3071">
                <c:v>-7600</c:v>
              </c:pt>
              <c:pt idx="3072">
                <c:v>-7600</c:v>
              </c:pt>
              <c:pt idx="3073">
                <c:v>-7600</c:v>
              </c:pt>
              <c:pt idx="3074">
                <c:v>-7600</c:v>
              </c:pt>
              <c:pt idx="3075">
                <c:v>-7600</c:v>
              </c:pt>
              <c:pt idx="3076">
                <c:v>-7600</c:v>
              </c:pt>
              <c:pt idx="3077">
                <c:v>-7600</c:v>
              </c:pt>
              <c:pt idx="3078">
                <c:v>-7600</c:v>
              </c:pt>
              <c:pt idx="3079">
                <c:v>-7600</c:v>
              </c:pt>
              <c:pt idx="3080">
                <c:v>-7600</c:v>
              </c:pt>
              <c:pt idx="3081">
                <c:v>-7600</c:v>
              </c:pt>
              <c:pt idx="3082">
                <c:v>-7600</c:v>
              </c:pt>
              <c:pt idx="3083">
                <c:v>-7600</c:v>
              </c:pt>
              <c:pt idx="3084">
                <c:v>-7600</c:v>
              </c:pt>
              <c:pt idx="3085">
                <c:v>-7600</c:v>
              </c:pt>
              <c:pt idx="3086">
                <c:v>-7600</c:v>
              </c:pt>
              <c:pt idx="3087">
                <c:v>-7600</c:v>
              </c:pt>
              <c:pt idx="3088">
                <c:v>-7600</c:v>
              </c:pt>
              <c:pt idx="3089">
                <c:v>-7600</c:v>
              </c:pt>
              <c:pt idx="3090">
                <c:v>-7600</c:v>
              </c:pt>
              <c:pt idx="3091">
                <c:v>-7600</c:v>
              </c:pt>
              <c:pt idx="3092">
                <c:v>-7600</c:v>
              </c:pt>
              <c:pt idx="3093">
                <c:v>-7600</c:v>
              </c:pt>
              <c:pt idx="3094">
                <c:v>-7600</c:v>
              </c:pt>
              <c:pt idx="3095">
                <c:v>-7600</c:v>
              </c:pt>
              <c:pt idx="3096">
                <c:v>-7600</c:v>
              </c:pt>
              <c:pt idx="3097">
                <c:v>-7600</c:v>
              </c:pt>
              <c:pt idx="3098">
                <c:v>-7600</c:v>
              </c:pt>
              <c:pt idx="3099">
                <c:v>-7600</c:v>
              </c:pt>
              <c:pt idx="3100">
                <c:v>-7600</c:v>
              </c:pt>
              <c:pt idx="3101">
                <c:v>-7600</c:v>
              </c:pt>
              <c:pt idx="3102">
                <c:v>-7600</c:v>
              </c:pt>
              <c:pt idx="3103">
                <c:v>-7600</c:v>
              </c:pt>
              <c:pt idx="3104">
                <c:v>-7600</c:v>
              </c:pt>
              <c:pt idx="3105">
                <c:v>-7600</c:v>
              </c:pt>
              <c:pt idx="3106">
                <c:v>-7600</c:v>
              </c:pt>
              <c:pt idx="3107">
                <c:v>-7600</c:v>
              </c:pt>
              <c:pt idx="3108">
                <c:v>-7600</c:v>
              </c:pt>
              <c:pt idx="3109">
                <c:v>-7600</c:v>
              </c:pt>
              <c:pt idx="3110">
                <c:v>-7600</c:v>
              </c:pt>
              <c:pt idx="3111">
                <c:v>-7600</c:v>
              </c:pt>
              <c:pt idx="3112">
                <c:v>-7600</c:v>
              </c:pt>
              <c:pt idx="3113">
                <c:v>-7600</c:v>
              </c:pt>
              <c:pt idx="3114">
                <c:v>-7600</c:v>
              </c:pt>
              <c:pt idx="3115">
                <c:v>-7600</c:v>
              </c:pt>
              <c:pt idx="3116">
                <c:v>-7600</c:v>
              </c:pt>
              <c:pt idx="3117">
                <c:v>-7600</c:v>
              </c:pt>
              <c:pt idx="3118">
                <c:v>-7600</c:v>
              </c:pt>
              <c:pt idx="3119">
                <c:v>-7600</c:v>
              </c:pt>
              <c:pt idx="3120">
                <c:v>-7600</c:v>
              </c:pt>
              <c:pt idx="3121">
                <c:v>-7600</c:v>
              </c:pt>
              <c:pt idx="3122">
                <c:v>-7600</c:v>
              </c:pt>
              <c:pt idx="3123">
                <c:v>-7600</c:v>
              </c:pt>
              <c:pt idx="3124">
                <c:v>-7600</c:v>
              </c:pt>
              <c:pt idx="3125">
                <c:v>-7600</c:v>
              </c:pt>
              <c:pt idx="3126">
                <c:v>-7600</c:v>
              </c:pt>
              <c:pt idx="3127">
                <c:v>-7600</c:v>
              </c:pt>
              <c:pt idx="3128">
                <c:v>-7600</c:v>
              </c:pt>
              <c:pt idx="3129">
                <c:v>-7600</c:v>
              </c:pt>
              <c:pt idx="3130">
                <c:v>-7600</c:v>
              </c:pt>
              <c:pt idx="3131">
                <c:v>-7600</c:v>
              </c:pt>
              <c:pt idx="3132">
                <c:v>-7600</c:v>
              </c:pt>
              <c:pt idx="3133">
                <c:v>-7600</c:v>
              </c:pt>
              <c:pt idx="3134">
                <c:v>-7600</c:v>
              </c:pt>
              <c:pt idx="3135">
                <c:v>-7600</c:v>
              </c:pt>
              <c:pt idx="3136">
                <c:v>-7600</c:v>
              </c:pt>
              <c:pt idx="3137">
                <c:v>-7600</c:v>
              </c:pt>
              <c:pt idx="3138">
                <c:v>-7600</c:v>
              </c:pt>
              <c:pt idx="3139">
                <c:v>-7600</c:v>
              </c:pt>
              <c:pt idx="3140">
                <c:v>-7600</c:v>
              </c:pt>
              <c:pt idx="3141">
                <c:v>-7600</c:v>
              </c:pt>
              <c:pt idx="3142">
                <c:v>-7600</c:v>
              </c:pt>
              <c:pt idx="3143">
                <c:v>-7600</c:v>
              </c:pt>
              <c:pt idx="3144">
                <c:v>-7600</c:v>
              </c:pt>
              <c:pt idx="3145">
                <c:v>-7600</c:v>
              </c:pt>
              <c:pt idx="3146">
                <c:v>-7600</c:v>
              </c:pt>
              <c:pt idx="3147">
                <c:v>-7600</c:v>
              </c:pt>
              <c:pt idx="3148">
                <c:v>-7600</c:v>
              </c:pt>
              <c:pt idx="3149">
                <c:v>-7600</c:v>
              </c:pt>
              <c:pt idx="3150">
                <c:v>-7600</c:v>
              </c:pt>
              <c:pt idx="3151">
                <c:v>-7600</c:v>
              </c:pt>
              <c:pt idx="3152">
                <c:v>-7600</c:v>
              </c:pt>
              <c:pt idx="3153">
                <c:v>-7600</c:v>
              </c:pt>
              <c:pt idx="3154">
                <c:v>-7600</c:v>
              </c:pt>
              <c:pt idx="3155">
                <c:v>-7600</c:v>
              </c:pt>
              <c:pt idx="3156">
                <c:v>-7600</c:v>
              </c:pt>
              <c:pt idx="3157">
                <c:v>-7600</c:v>
              </c:pt>
              <c:pt idx="3158">
                <c:v>-7600</c:v>
              </c:pt>
              <c:pt idx="3159">
                <c:v>-7600</c:v>
              </c:pt>
              <c:pt idx="3160">
                <c:v>-7600</c:v>
              </c:pt>
              <c:pt idx="3161">
                <c:v>-7600</c:v>
              </c:pt>
              <c:pt idx="3162">
                <c:v>-7600</c:v>
              </c:pt>
              <c:pt idx="3163">
                <c:v>-7600</c:v>
              </c:pt>
              <c:pt idx="3164">
                <c:v>-7600</c:v>
              </c:pt>
              <c:pt idx="3165">
                <c:v>-7600</c:v>
              </c:pt>
              <c:pt idx="3166">
                <c:v>-7600</c:v>
              </c:pt>
              <c:pt idx="3167">
                <c:v>-7600</c:v>
              </c:pt>
              <c:pt idx="3168">
                <c:v>-7600</c:v>
              </c:pt>
              <c:pt idx="3169">
                <c:v>-7600</c:v>
              </c:pt>
              <c:pt idx="3170">
                <c:v>-7600</c:v>
              </c:pt>
              <c:pt idx="3171">
                <c:v>-7600</c:v>
              </c:pt>
              <c:pt idx="3172">
                <c:v>-7600</c:v>
              </c:pt>
              <c:pt idx="3173">
                <c:v>-7600</c:v>
              </c:pt>
              <c:pt idx="3174">
                <c:v>-7600</c:v>
              </c:pt>
              <c:pt idx="3175">
                <c:v>-7600</c:v>
              </c:pt>
              <c:pt idx="3176">
                <c:v>-7600</c:v>
              </c:pt>
              <c:pt idx="3177">
                <c:v>-7600</c:v>
              </c:pt>
              <c:pt idx="3178">
                <c:v>-7600</c:v>
              </c:pt>
              <c:pt idx="3179">
                <c:v>-7600</c:v>
              </c:pt>
              <c:pt idx="3180">
                <c:v>-7600</c:v>
              </c:pt>
              <c:pt idx="3181">
                <c:v>-7600</c:v>
              </c:pt>
              <c:pt idx="3182">
                <c:v>-7600</c:v>
              </c:pt>
              <c:pt idx="3183">
                <c:v>-7600</c:v>
              </c:pt>
              <c:pt idx="3184">
                <c:v>-7600</c:v>
              </c:pt>
              <c:pt idx="3185">
                <c:v>-7600</c:v>
              </c:pt>
              <c:pt idx="3186">
                <c:v>-7600</c:v>
              </c:pt>
              <c:pt idx="3187">
                <c:v>-7600</c:v>
              </c:pt>
              <c:pt idx="3188">
                <c:v>-7600</c:v>
              </c:pt>
              <c:pt idx="3189">
                <c:v>-7600</c:v>
              </c:pt>
              <c:pt idx="3190">
                <c:v>-7600</c:v>
              </c:pt>
              <c:pt idx="3191">
                <c:v>-7600</c:v>
              </c:pt>
              <c:pt idx="3192">
                <c:v>-7600</c:v>
              </c:pt>
              <c:pt idx="3193">
                <c:v>-7600</c:v>
              </c:pt>
              <c:pt idx="3194">
                <c:v>-7600</c:v>
              </c:pt>
              <c:pt idx="3195">
                <c:v>-7600</c:v>
              </c:pt>
              <c:pt idx="3196">
                <c:v>-7600</c:v>
              </c:pt>
              <c:pt idx="3197">
                <c:v>-7600</c:v>
              </c:pt>
              <c:pt idx="3198">
                <c:v>-7600</c:v>
              </c:pt>
              <c:pt idx="3199">
                <c:v>-7600</c:v>
              </c:pt>
              <c:pt idx="3200">
                <c:v>-7600</c:v>
              </c:pt>
              <c:pt idx="3201">
                <c:v>-7600</c:v>
              </c:pt>
              <c:pt idx="3202">
                <c:v>-7600</c:v>
              </c:pt>
              <c:pt idx="3203">
                <c:v>-7600</c:v>
              </c:pt>
              <c:pt idx="3204">
                <c:v>-7600</c:v>
              </c:pt>
              <c:pt idx="3205">
                <c:v>-7600</c:v>
              </c:pt>
              <c:pt idx="3206">
                <c:v>-7600</c:v>
              </c:pt>
              <c:pt idx="3207">
                <c:v>-7600</c:v>
              </c:pt>
              <c:pt idx="3208">
                <c:v>-7600</c:v>
              </c:pt>
              <c:pt idx="3209">
                <c:v>-7600</c:v>
              </c:pt>
              <c:pt idx="3210">
                <c:v>-7600</c:v>
              </c:pt>
              <c:pt idx="3211">
                <c:v>-7600</c:v>
              </c:pt>
              <c:pt idx="3212">
                <c:v>-7600</c:v>
              </c:pt>
              <c:pt idx="3213">
                <c:v>-7600</c:v>
              </c:pt>
              <c:pt idx="3214">
                <c:v>-7600</c:v>
              </c:pt>
              <c:pt idx="3215">
                <c:v>-7600</c:v>
              </c:pt>
              <c:pt idx="3216">
                <c:v>-7600</c:v>
              </c:pt>
              <c:pt idx="3217">
                <c:v>-7600</c:v>
              </c:pt>
              <c:pt idx="3218">
                <c:v>-7600</c:v>
              </c:pt>
              <c:pt idx="3219">
                <c:v>-7600</c:v>
              </c:pt>
              <c:pt idx="3220">
                <c:v>-7600</c:v>
              </c:pt>
              <c:pt idx="3221">
                <c:v>-7600</c:v>
              </c:pt>
              <c:pt idx="3222">
                <c:v>-7600</c:v>
              </c:pt>
              <c:pt idx="3223">
                <c:v>-7600</c:v>
              </c:pt>
              <c:pt idx="3224">
                <c:v>-7600</c:v>
              </c:pt>
              <c:pt idx="3225">
                <c:v>-7600</c:v>
              </c:pt>
              <c:pt idx="3226">
                <c:v>-7600</c:v>
              </c:pt>
              <c:pt idx="3227">
                <c:v>-7600</c:v>
              </c:pt>
              <c:pt idx="3228">
                <c:v>-7600</c:v>
              </c:pt>
              <c:pt idx="3229">
                <c:v>-7600</c:v>
              </c:pt>
              <c:pt idx="3230">
                <c:v>-7600</c:v>
              </c:pt>
              <c:pt idx="3231">
                <c:v>-7600</c:v>
              </c:pt>
              <c:pt idx="3232">
                <c:v>-7600</c:v>
              </c:pt>
              <c:pt idx="3233">
                <c:v>-7600</c:v>
              </c:pt>
              <c:pt idx="3234">
                <c:v>-7600</c:v>
              </c:pt>
              <c:pt idx="3235">
                <c:v>-7600</c:v>
              </c:pt>
              <c:pt idx="3236">
                <c:v>-7600</c:v>
              </c:pt>
              <c:pt idx="3237">
                <c:v>-7600</c:v>
              </c:pt>
              <c:pt idx="3238">
                <c:v>-7600</c:v>
              </c:pt>
              <c:pt idx="3239">
                <c:v>-7600</c:v>
              </c:pt>
              <c:pt idx="3240">
                <c:v>-7600</c:v>
              </c:pt>
              <c:pt idx="3241">
                <c:v>-7600</c:v>
              </c:pt>
              <c:pt idx="3242">
                <c:v>-7600</c:v>
              </c:pt>
              <c:pt idx="3243">
                <c:v>-7600</c:v>
              </c:pt>
              <c:pt idx="3244">
                <c:v>-7600</c:v>
              </c:pt>
              <c:pt idx="3245">
                <c:v>-7600</c:v>
              </c:pt>
              <c:pt idx="3246">
                <c:v>-7600</c:v>
              </c:pt>
              <c:pt idx="3247">
                <c:v>-7600</c:v>
              </c:pt>
              <c:pt idx="3248">
                <c:v>-7600</c:v>
              </c:pt>
              <c:pt idx="3249">
                <c:v>-7600</c:v>
              </c:pt>
              <c:pt idx="3250">
                <c:v>-7600</c:v>
              </c:pt>
              <c:pt idx="3251">
                <c:v>-7600</c:v>
              </c:pt>
              <c:pt idx="3252">
                <c:v>-7600</c:v>
              </c:pt>
              <c:pt idx="3253">
                <c:v>-7600</c:v>
              </c:pt>
              <c:pt idx="3254">
                <c:v>-7600</c:v>
              </c:pt>
              <c:pt idx="3255">
                <c:v>-7600</c:v>
              </c:pt>
              <c:pt idx="3256">
                <c:v>-7600</c:v>
              </c:pt>
              <c:pt idx="3257">
                <c:v>-7600</c:v>
              </c:pt>
              <c:pt idx="3258">
                <c:v>-7600</c:v>
              </c:pt>
              <c:pt idx="3259">
                <c:v>-7600</c:v>
              </c:pt>
              <c:pt idx="3260">
                <c:v>-7600</c:v>
              </c:pt>
              <c:pt idx="3261">
                <c:v>-7600</c:v>
              </c:pt>
              <c:pt idx="3262">
                <c:v>-7600</c:v>
              </c:pt>
              <c:pt idx="3263">
                <c:v>-7600</c:v>
              </c:pt>
              <c:pt idx="3264">
                <c:v>-7600</c:v>
              </c:pt>
              <c:pt idx="3265">
                <c:v>-7600</c:v>
              </c:pt>
              <c:pt idx="3266">
                <c:v>-7600</c:v>
              </c:pt>
              <c:pt idx="3267">
                <c:v>-7600</c:v>
              </c:pt>
              <c:pt idx="3268">
                <c:v>-7600</c:v>
              </c:pt>
              <c:pt idx="3269">
                <c:v>-7600</c:v>
              </c:pt>
              <c:pt idx="3270">
                <c:v>-7600</c:v>
              </c:pt>
              <c:pt idx="3271">
                <c:v>-7600</c:v>
              </c:pt>
              <c:pt idx="3272">
                <c:v>-7600</c:v>
              </c:pt>
              <c:pt idx="3273">
                <c:v>-7600</c:v>
              </c:pt>
              <c:pt idx="3274">
                <c:v>-7600</c:v>
              </c:pt>
              <c:pt idx="3275">
                <c:v>-7600</c:v>
              </c:pt>
              <c:pt idx="3276">
                <c:v>-7600</c:v>
              </c:pt>
              <c:pt idx="3277">
                <c:v>-7600</c:v>
              </c:pt>
              <c:pt idx="3278">
                <c:v>-7600</c:v>
              </c:pt>
              <c:pt idx="3279">
                <c:v>-7600</c:v>
              </c:pt>
              <c:pt idx="3280">
                <c:v>-7600</c:v>
              </c:pt>
              <c:pt idx="3281">
                <c:v>-7600</c:v>
              </c:pt>
              <c:pt idx="3282">
                <c:v>-7600</c:v>
              </c:pt>
              <c:pt idx="3283">
                <c:v>-7600</c:v>
              </c:pt>
              <c:pt idx="3284">
                <c:v>-7600</c:v>
              </c:pt>
              <c:pt idx="3285">
                <c:v>-7600</c:v>
              </c:pt>
              <c:pt idx="3286">
                <c:v>-7600</c:v>
              </c:pt>
              <c:pt idx="3287">
                <c:v>-7600</c:v>
              </c:pt>
              <c:pt idx="3288">
                <c:v>-7600</c:v>
              </c:pt>
              <c:pt idx="3289">
                <c:v>-7600</c:v>
              </c:pt>
              <c:pt idx="3290">
                <c:v>-7600</c:v>
              </c:pt>
              <c:pt idx="3291">
                <c:v>-7600</c:v>
              </c:pt>
              <c:pt idx="3292">
                <c:v>-7600</c:v>
              </c:pt>
              <c:pt idx="3293">
                <c:v>-7600</c:v>
              </c:pt>
              <c:pt idx="3294">
                <c:v>-7600</c:v>
              </c:pt>
              <c:pt idx="3295">
                <c:v>-7600</c:v>
              </c:pt>
              <c:pt idx="3296">
                <c:v>-7600</c:v>
              </c:pt>
              <c:pt idx="3297">
                <c:v>-7600</c:v>
              </c:pt>
              <c:pt idx="3298">
                <c:v>-7600</c:v>
              </c:pt>
              <c:pt idx="3299">
                <c:v>-7600</c:v>
              </c:pt>
              <c:pt idx="3300">
                <c:v>-7600</c:v>
              </c:pt>
              <c:pt idx="3301">
                <c:v>-7600</c:v>
              </c:pt>
              <c:pt idx="3302">
                <c:v>-7600</c:v>
              </c:pt>
              <c:pt idx="3303">
                <c:v>-7600</c:v>
              </c:pt>
              <c:pt idx="3304">
                <c:v>-7600</c:v>
              </c:pt>
              <c:pt idx="3305">
                <c:v>-7600</c:v>
              </c:pt>
              <c:pt idx="3306">
                <c:v>-7600</c:v>
              </c:pt>
              <c:pt idx="3307">
                <c:v>-7600</c:v>
              </c:pt>
              <c:pt idx="3308">
                <c:v>-7600</c:v>
              </c:pt>
              <c:pt idx="3309">
                <c:v>-7600</c:v>
              </c:pt>
              <c:pt idx="3310">
                <c:v>-7600</c:v>
              </c:pt>
              <c:pt idx="3311">
                <c:v>-7600</c:v>
              </c:pt>
              <c:pt idx="3312">
                <c:v>-7600</c:v>
              </c:pt>
              <c:pt idx="3313">
                <c:v>-7600</c:v>
              </c:pt>
              <c:pt idx="3314">
                <c:v>-7600</c:v>
              </c:pt>
              <c:pt idx="3315">
                <c:v>-7600</c:v>
              </c:pt>
              <c:pt idx="3316">
                <c:v>-7600</c:v>
              </c:pt>
              <c:pt idx="3317">
                <c:v>-7600</c:v>
              </c:pt>
              <c:pt idx="3318">
                <c:v>-7600</c:v>
              </c:pt>
              <c:pt idx="3319">
                <c:v>-7600</c:v>
              </c:pt>
              <c:pt idx="3320">
                <c:v>-7600</c:v>
              </c:pt>
              <c:pt idx="3321">
                <c:v>-7600</c:v>
              </c:pt>
              <c:pt idx="3322">
                <c:v>-7600</c:v>
              </c:pt>
              <c:pt idx="3323">
                <c:v>-7600</c:v>
              </c:pt>
              <c:pt idx="3324">
                <c:v>-7600</c:v>
              </c:pt>
              <c:pt idx="3325">
                <c:v>-7600</c:v>
              </c:pt>
              <c:pt idx="3326">
                <c:v>-7600</c:v>
              </c:pt>
              <c:pt idx="3327">
                <c:v>-7600</c:v>
              </c:pt>
              <c:pt idx="3328">
                <c:v>-7600</c:v>
              </c:pt>
              <c:pt idx="3329">
                <c:v>-7600</c:v>
              </c:pt>
              <c:pt idx="3330">
                <c:v>-7600</c:v>
              </c:pt>
              <c:pt idx="3331">
                <c:v>-7600</c:v>
              </c:pt>
              <c:pt idx="3332">
                <c:v>-7600</c:v>
              </c:pt>
              <c:pt idx="3333">
                <c:v>-7600</c:v>
              </c:pt>
              <c:pt idx="3334">
                <c:v>-7600</c:v>
              </c:pt>
              <c:pt idx="3335">
                <c:v>-7600</c:v>
              </c:pt>
              <c:pt idx="3336">
                <c:v>-7600</c:v>
              </c:pt>
              <c:pt idx="3337">
                <c:v>-7600</c:v>
              </c:pt>
              <c:pt idx="3338">
                <c:v>-7600</c:v>
              </c:pt>
              <c:pt idx="3339">
                <c:v>-7600</c:v>
              </c:pt>
              <c:pt idx="3340">
                <c:v>-7600</c:v>
              </c:pt>
              <c:pt idx="3341">
                <c:v>-7600</c:v>
              </c:pt>
              <c:pt idx="3342">
                <c:v>-7600</c:v>
              </c:pt>
              <c:pt idx="3343">
                <c:v>-7600</c:v>
              </c:pt>
              <c:pt idx="3344">
                <c:v>-7600</c:v>
              </c:pt>
              <c:pt idx="3345">
                <c:v>-7600</c:v>
              </c:pt>
              <c:pt idx="3346">
                <c:v>-7600</c:v>
              </c:pt>
              <c:pt idx="3347">
                <c:v>-7600</c:v>
              </c:pt>
              <c:pt idx="3348">
                <c:v>-7600</c:v>
              </c:pt>
              <c:pt idx="3349">
                <c:v>-7600</c:v>
              </c:pt>
              <c:pt idx="3350">
                <c:v>-7600</c:v>
              </c:pt>
              <c:pt idx="3351">
                <c:v>-7600</c:v>
              </c:pt>
              <c:pt idx="3352">
                <c:v>-7600</c:v>
              </c:pt>
              <c:pt idx="3353">
                <c:v>-7600</c:v>
              </c:pt>
              <c:pt idx="3354">
                <c:v>-7600</c:v>
              </c:pt>
              <c:pt idx="3355">
                <c:v>-7600</c:v>
              </c:pt>
              <c:pt idx="3356">
                <c:v>-7600</c:v>
              </c:pt>
              <c:pt idx="3357">
                <c:v>-7600</c:v>
              </c:pt>
              <c:pt idx="3358">
                <c:v>-7600</c:v>
              </c:pt>
              <c:pt idx="3359">
                <c:v>-7600</c:v>
              </c:pt>
              <c:pt idx="3360">
                <c:v>-7600</c:v>
              </c:pt>
              <c:pt idx="3361">
                <c:v>-7600</c:v>
              </c:pt>
              <c:pt idx="3362">
                <c:v>-7600</c:v>
              </c:pt>
              <c:pt idx="3363">
                <c:v>-7600</c:v>
              </c:pt>
              <c:pt idx="3364">
                <c:v>-7600</c:v>
              </c:pt>
              <c:pt idx="3365">
                <c:v>-7600</c:v>
              </c:pt>
              <c:pt idx="3366">
                <c:v>-7600</c:v>
              </c:pt>
              <c:pt idx="3367">
                <c:v>-7600</c:v>
              </c:pt>
              <c:pt idx="3368">
                <c:v>-7600</c:v>
              </c:pt>
              <c:pt idx="3369">
                <c:v>-7600</c:v>
              </c:pt>
              <c:pt idx="3370">
                <c:v>-7600</c:v>
              </c:pt>
              <c:pt idx="3371">
                <c:v>-7600</c:v>
              </c:pt>
              <c:pt idx="3372">
                <c:v>-7600</c:v>
              </c:pt>
              <c:pt idx="3373">
                <c:v>-7600</c:v>
              </c:pt>
              <c:pt idx="3374">
                <c:v>-7600</c:v>
              </c:pt>
              <c:pt idx="3375">
                <c:v>-7600</c:v>
              </c:pt>
              <c:pt idx="3376">
                <c:v>-7600</c:v>
              </c:pt>
              <c:pt idx="3377">
                <c:v>-7600</c:v>
              </c:pt>
              <c:pt idx="3378">
                <c:v>-7600</c:v>
              </c:pt>
              <c:pt idx="3379">
                <c:v>-7600</c:v>
              </c:pt>
              <c:pt idx="3380">
                <c:v>-7600</c:v>
              </c:pt>
              <c:pt idx="3381">
                <c:v>-7600</c:v>
              </c:pt>
              <c:pt idx="3382">
                <c:v>-7600</c:v>
              </c:pt>
              <c:pt idx="3383">
                <c:v>-7600</c:v>
              </c:pt>
              <c:pt idx="3384">
                <c:v>-7600</c:v>
              </c:pt>
              <c:pt idx="3385">
                <c:v>-7600</c:v>
              </c:pt>
              <c:pt idx="3386">
                <c:v>-7600</c:v>
              </c:pt>
              <c:pt idx="3387">
                <c:v>-7600</c:v>
              </c:pt>
              <c:pt idx="3388">
                <c:v>-7600</c:v>
              </c:pt>
              <c:pt idx="3389">
                <c:v>-7600</c:v>
              </c:pt>
              <c:pt idx="3390">
                <c:v>-7600</c:v>
              </c:pt>
              <c:pt idx="3391">
                <c:v>-7600</c:v>
              </c:pt>
              <c:pt idx="3392">
                <c:v>-7600</c:v>
              </c:pt>
              <c:pt idx="3393">
                <c:v>-7600</c:v>
              </c:pt>
              <c:pt idx="3394">
                <c:v>-7600</c:v>
              </c:pt>
              <c:pt idx="3395">
                <c:v>-7600</c:v>
              </c:pt>
              <c:pt idx="3396">
                <c:v>-7600</c:v>
              </c:pt>
              <c:pt idx="3397">
                <c:v>-7600</c:v>
              </c:pt>
              <c:pt idx="3398">
                <c:v>-7600</c:v>
              </c:pt>
              <c:pt idx="3399">
                <c:v>-7600</c:v>
              </c:pt>
              <c:pt idx="3400">
                <c:v>-7600</c:v>
              </c:pt>
              <c:pt idx="3401">
                <c:v>-7600</c:v>
              </c:pt>
              <c:pt idx="3402">
                <c:v>-7600</c:v>
              </c:pt>
              <c:pt idx="3403">
                <c:v>-7600</c:v>
              </c:pt>
              <c:pt idx="3404">
                <c:v>-7600</c:v>
              </c:pt>
              <c:pt idx="3405">
                <c:v>-7600</c:v>
              </c:pt>
              <c:pt idx="3406">
                <c:v>-7600</c:v>
              </c:pt>
              <c:pt idx="3407">
                <c:v>-7600</c:v>
              </c:pt>
              <c:pt idx="3408">
                <c:v>-7600</c:v>
              </c:pt>
              <c:pt idx="3409">
                <c:v>-7600</c:v>
              </c:pt>
              <c:pt idx="3410">
                <c:v>-7600</c:v>
              </c:pt>
              <c:pt idx="3411">
                <c:v>-7600</c:v>
              </c:pt>
              <c:pt idx="3412">
                <c:v>-7600</c:v>
              </c:pt>
              <c:pt idx="3413">
                <c:v>-7600</c:v>
              </c:pt>
              <c:pt idx="3414">
                <c:v>-7600</c:v>
              </c:pt>
              <c:pt idx="3415">
                <c:v>-7600</c:v>
              </c:pt>
              <c:pt idx="3416">
                <c:v>-7600</c:v>
              </c:pt>
              <c:pt idx="3417">
                <c:v>-7600</c:v>
              </c:pt>
              <c:pt idx="3418">
                <c:v>-7600</c:v>
              </c:pt>
              <c:pt idx="3419">
                <c:v>-7600</c:v>
              </c:pt>
              <c:pt idx="3420">
                <c:v>-7600</c:v>
              </c:pt>
              <c:pt idx="3421">
                <c:v>-7600</c:v>
              </c:pt>
              <c:pt idx="3422">
                <c:v>-7600</c:v>
              </c:pt>
              <c:pt idx="3423">
                <c:v>-7600</c:v>
              </c:pt>
              <c:pt idx="3424">
                <c:v>-7600</c:v>
              </c:pt>
              <c:pt idx="3425">
                <c:v>-7600</c:v>
              </c:pt>
              <c:pt idx="3426">
                <c:v>-7600</c:v>
              </c:pt>
              <c:pt idx="3427">
                <c:v>-7600</c:v>
              </c:pt>
              <c:pt idx="3428">
                <c:v>-7600</c:v>
              </c:pt>
              <c:pt idx="3429">
                <c:v>-7600</c:v>
              </c:pt>
              <c:pt idx="3430">
                <c:v>-7600</c:v>
              </c:pt>
              <c:pt idx="3431">
                <c:v>-7600</c:v>
              </c:pt>
              <c:pt idx="3432">
                <c:v>-7600</c:v>
              </c:pt>
              <c:pt idx="3433">
                <c:v>-7600</c:v>
              </c:pt>
              <c:pt idx="3434">
                <c:v>-7600</c:v>
              </c:pt>
              <c:pt idx="3435">
                <c:v>-7600</c:v>
              </c:pt>
              <c:pt idx="3436">
                <c:v>-7600</c:v>
              </c:pt>
              <c:pt idx="3437">
                <c:v>-7600</c:v>
              </c:pt>
              <c:pt idx="3438">
                <c:v>-7600</c:v>
              </c:pt>
              <c:pt idx="3439">
                <c:v>-7600</c:v>
              </c:pt>
              <c:pt idx="3440">
                <c:v>-7600</c:v>
              </c:pt>
              <c:pt idx="3441">
                <c:v>-7600</c:v>
              </c:pt>
              <c:pt idx="3442">
                <c:v>-7600</c:v>
              </c:pt>
              <c:pt idx="3443">
                <c:v>-7600</c:v>
              </c:pt>
              <c:pt idx="3444">
                <c:v>-7600</c:v>
              </c:pt>
              <c:pt idx="3445">
                <c:v>-7600</c:v>
              </c:pt>
              <c:pt idx="3446">
                <c:v>-7600</c:v>
              </c:pt>
              <c:pt idx="3447">
                <c:v>-7600</c:v>
              </c:pt>
              <c:pt idx="3448">
                <c:v>-7600</c:v>
              </c:pt>
              <c:pt idx="3449">
                <c:v>-7600</c:v>
              </c:pt>
              <c:pt idx="3450">
                <c:v>-7600</c:v>
              </c:pt>
              <c:pt idx="3451">
                <c:v>-7600</c:v>
              </c:pt>
              <c:pt idx="3452">
                <c:v>-7600</c:v>
              </c:pt>
              <c:pt idx="3453">
                <c:v>-7600</c:v>
              </c:pt>
              <c:pt idx="3454">
                <c:v>-7600</c:v>
              </c:pt>
              <c:pt idx="3455">
                <c:v>-7600</c:v>
              </c:pt>
              <c:pt idx="3456">
                <c:v>-7600</c:v>
              </c:pt>
              <c:pt idx="3457">
                <c:v>-7600</c:v>
              </c:pt>
              <c:pt idx="3458">
                <c:v>-7600</c:v>
              </c:pt>
              <c:pt idx="3459">
                <c:v>-7600</c:v>
              </c:pt>
              <c:pt idx="3460">
                <c:v>-7600</c:v>
              </c:pt>
              <c:pt idx="3461">
                <c:v>-7600</c:v>
              </c:pt>
              <c:pt idx="3462">
                <c:v>-7600</c:v>
              </c:pt>
              <c:pt idx="3463">
                <c:v>-7600</c:v>
              </c:pt>
              <c:pt idx="3464">
                <c:v>-7600</c:v>
              </c:pt>
              <c:pt idx="3465">
                <c:v>-7600</c:v>
              </c:pt>
              <c:pt idx="3466">
                <c:v>-7600</c:v>
              </c:pt>
              <c:pt idx="3467">
                <c:v>-7600</c:v>
              </c:pt>
              <c:pt idx="3468">
                <c:v>-7600</c:v>
              </c:pt>
              <c:pt idx="3469">
                <c:v>-7600</c:v>
              </c:pt>
              <c:pt idx="3470">
                <c:v>-7600</c:v>
              </c:pt>
              <c:pt idx="3471">
                <c:v>-7600</c:v>
              </c:pt>
              <c:pt idx="3472">
                <c:v>-7600</c:v>
              </c:pt>
              <c:pt idx="3473">
                <c:v>-7600</c:v>
              </c:pt>
              <c:pt idx="3474">
                <c:v>-7600</c:v>
              </c:pt>
              <c:pt idx="3475">
                <c:v>-7600</c:v>
              </c:pt>
              <c:pt idx="3476">
                <c:v>-7600</c:v>
              </c:pt>
              <c:pt idx="3477">
                <c:v>-7600</c:v>
              </c:pt>
              <c:pt idx="3478">
                <c:v>-7600</c:v>
              </c:pt>
              <c:pt idx="3479">
                <c:v>-7600</c:v>
              </c:pt>
              <c:pt idx="3480">
                <c:v>-7600</c:v>
              </c:pt>
              <c:pt idx="3481">
                <c:v>-7600</c:v>
              </c:pt>
              <c:pt idx="3482">
                <c:v>-7600</c:v>
              </c:pt>
              <c:pt idx="3483">
                <c:v>-7600</c:v>
              </c:pt>
              <c:pt idx="3484">
                <c:v>-7600</c:v>
              </c:pt>
              <c:pt idx="3485">
                <c:v>-7600</c:v>
              </c:pt>
              <c:pt idx="3486">
                <c:v>-7600</c:v>
              </c:pt>
              <c:pt idx="3487">
                <c:v>-7600</c:v>
              </c:pt>
              <c:pt idx="3488">
                <c:v>-7600</c:v>
              </c:pt>
              <c:pt idx="3489">
                <c:v>-7600</c:v>
              </c:pt>
              <c:pt idx="3490">
                <c:v>-7600</c:v>
              </c:pt>
              <c:pt idx="3491">
                <c:v>-7600</c:v>
              </c:pt>
              <c:pt idx="3492">
                <c:v>-7600</c:v>
              </c:pt>
              <c:pt idx="3493">
                <c:v>-7600</c:v>
              </c:pt>
              <c:pt idx="3494">
                <c:v>-7600</c:v>
              </c:pt>
              <c:pt idx="3495">
                <c:v>-7600</c:v>
              </c:pt>
              <c:pt idx="3496">
                <c:v>-7600</c:v>
              </c:pt>
              <c:pt idx="3497">
                <c:v>-7600</c:v>
              </c:pt>
              <c:pt idx="3498">
                <c:v>-7600</c:v>
              </c:pt>
              <c:pt idx="3499">
                <c:v>-7600</c:v>
              </c:pt>
              <c:pt idx="3500">
                <c:v>-7600</c:v>
              </c:pt>
              <c:pt idx="3501">
                <c:v>-7600</c:v>
              </c:pt>
              <c:pt idx="3502">
                <c:v>-7600</c:v>
              </c:pt>
              <c:pt idx="3503">
                <c:v>-7600</c:v>
              </c:pt>
              <c:pt idx="3504">
                <c:v>-7600</c:v>
              </c:pt>
              <c:pt idx="3505">
                <c:v>-7600</c:v>
              </c:pt>
              <c:pt idx="3506">
                <c:v>-7600</c:v>
              </c:pt>
              <c:pt idx="3507">
                <c:v>-7600</c:v>
              </c:pt>
              <c:pt idx="3508">
                <c:v>-7600</c:v>
              </c:pt>
              <c:pt idx="3509">
                <c:v>-7600</c:v>
              </c:pt>
              <c:pt idx="3510">
                <c:v>-7600</c:v>
              </c:pt>
              <c:pt idx="3511">
                <c:v>-7600</c:v>
              </c:pt>
              <c:pt idx="3512">
                <c:v>-7600</c:v>
              </c:pt>
              <c:pt idx="3513">
                <c:v>-7600</c:v>
              </c:pt>
              <c:pt idx="3514">
                <c:v>-7600</c:v>
              </c:pt>
              <c:pt idx="3515">
                <c:v>-7600</c:v>
              </c:pt>
              <c:pt idx="3516">
                <c:v>-7600</c:v>
              </c:pt>
              <c:pt idx="3517">
                <c:v>-7600</c:v>
              </c:pt>
              <c:pt idx="3518">
                <c:v>-7600</c:v>
              </c:pt>
              <c:pt idx="3519">
                <c:v>-7600</c:v>
              </c:pt>
              <c:pt idx="3520">
                <c:v>-7600</c:v>
              </c:pt>
              <c:pt idx="3521">
                <c:v>-7600</c:v>
              </c:pt>
              <c:pt idx="3522">
                <c:v>-7600</c:v>
              </c:pt>
              <c:pt idx="3523">
                <c:v>-7600</c:v>
              </c:pt>
              <c:pt idx="3524">
                <c:v>-7600</c:v>
              </c:pt>
              <c:pt idx="3525">
                <c:v>-7600</c:v>
              </c:pt>
              <c:pt idx="3526">
                <c:v>-7600</c:v>
              </c:pt>
              <c:pt idx="3527">
                <c:v>-7600</c:v>
              </c:pt>
              <c:pt idx="3528">
                <c:v>-7600</c:v>
              </c:pt>
              <c:pt idx="3529">
                <c:v>-7600</c:v>
              </c:pt>
              <c:pt idx="3530">
                <c:v>-7600</c:v>
              </c:pt>
              <c:pt idx="3531">
                <c:v>-7600</c:v>
              </c:pt>
              <c:pt idx="3532">
                <c:v>-7600</c:v>
              </c:pt>
              <c:pt idx="3533">
                <c:v>-7600</c:v>
              </c:pt>
              <c:pt idx="3534">
                <c:v>-7600</c:v>
              </c:pt>
              <c:pt idx="3535">
                <c:v>-7600</c:v>
              </c:pt>
              <c:pt idx="3536">
                <c:v>-7600</c:v>
              </c:pt>
              <c:pt idx="3537">
                <c:v>-7600</c:v>
              </c:pt>
              <c:pt idx="3538">
                <c:v>-7600</c:v>
              </c:pt>
              <c:pt idx="3539">
                <c:v>-7600</c:v>
              </c:pt>
              <c:pt idx="3540">
                <c:v>-7600</c:v>
              </c:pt>
              <c:pt idx="3541">
                <c:v>-7600</c:v>
              </c:pt>
              <c:pt idx="3542">
                <c:v>-7600</c:v>
              </c:pt>
              <c:pt idx="3543">
                <c:v>-7600</c:v>
              </c:pt>
              <c:pt idx="3544">
                <c:v>-7600</c:v>
              </c:pt>
              <c:pt idx="3545">
                <c:v>-7600</c:v>
              </c:pt>
              <c:pt idx="3546">
                <c:v>-7600</c:v>
              </c:pt>
              <c:pt idx="3547">
                <c:v>-7600</c:v>
              </c:pt>
              <c:pt idx="3548">
                <c:v>-7600</c:v>
              </c:pt>
              <c:pt idx="3549">
                <c:v>-7600</c:v>
              </c:pt>
              <c:pt idx="3550">
                <c:v>-7600</c:v>
              </c:pt>
              <c:pt idx="3551">
                <c:v>-7600</c:v>
              </c:pt>
              <c:pt idx="3552">
                <c:v>-7600</c:v>
              </c:pt>
              <c:pt idx="3553">
                <c:v>-7600</c:v>
              </c:pt>
              <c:pt idx="3554">
                <c:v>-7600</c:v>
              </c:pt>
              <c:pt idx="3555">
                <c:v>-7600</c:v>
              </c:pt>
              <c:pt idx="3556">
                <c:v>-7600</c:v>
              </c:pt>
              <c:pt idx="3557">
                <c:v>-7600</c:v>
              </c:pt>
              <c:pt idx="3558">
                <c:v>-7600</c:v>
              </c:pt>
              <c:pt idx="3559">
                <c:v>-7600</c:v>
              </c:pt>
              <c:pt idx="3560">
                <c:v>-7600</c:v>
              </c:pt>
              <c:pt idx="3561">
                <c:v>-7600</c:v>
              </c:pt>
              <c:pt idx="3562">
                <c:v>-7600</c:v>
              </c:pt>
              <c:pt idx="3563">
                <c:v>-7600</c:v>
              </c:pt>
              <c:pt idx="3564">
                <c:v>-7600</c:v>
              </c:pt>
              <c:pt idx="3565">
                <c:v>-7600</c:v>
              </c:pt>
              <c:pt idx="3566">
                <c:v>-7600</c:v>
              </c:pt>
              <c:pt idx="3567">
                <c:v>-7600</c:v>
              </c:pt>
              <c:pt idx="3568">
                <c:v>-7600</c:v>
              </c:pt>
              <c:pt idx="3569">
                <c:v>-7600</c:v>
              </c:pt>
              <c:pt idx="3570">
                <c:v>-7600</c:v>
              </c:pt>
              <c:pt idx="3571">
                <c:v>-7600</c:v>
              </c:pt>
              <c:pt idx="3572">
                <c:v>-7600</c:v>
              </c:pt>
              <c:pt idx="3573">
                <c:v>-7600</c:v>
              </c:pt>
              <c:pt idx="3574">
                <c:v>-7600</c:v>
              </c:pt>
              <c:pt idx="3575">
                <c:v>-7600</c:v>
              </c:pt>
              <c:pt idx="3576">
                <c:v>-7600</c:v>
              </c:pt>
              <c:pt idx="3577">
                <c:v>-7600</c:v>
              </c:pt>
              <c:pt idx="3578">
                <c:v>-7600</c:v>
              </c:pt>
              <c:pt idx="3579">
                <c:v>-7600</c:v>
              </c:pt>
              <c:pt idx="3580">
                <c:v>-7600</c:v>
              </c:pt>
              <c:pt idx="3581">
                <c:v>-7600</c:v>
              </c:pt>
              <c:pt idx="3582">
                <c:v>-7600</c:v>
              </c:pt>
              <c:pt idx="3583">
                <c:v>-7600</c:v>
              </c:pt>
              <c:pt idx="3584">
                <c:v>-7600</c:v>
              </c:pt>
              <c:pt idx="3585">
                <c:v>-7600</c:v>
              </c:pt>
              <c:pt idx="3586">
                <c:v>-7600</c:v>
              </c:pt>
              <c:pt idx="3587">
                <c:v>-7600</c:v>
              </c:pt>
              <c:pt idx="3588">
                <c:v>-7600</c:v>
              </c:pt>
              <c:pt idx="3589">
                <c:v>-7600</c:v>
              </c:pt>
              <c:pt idx="3590">
                <c:v>-7600</c:v>
              </c:pt>
              <c:pt idx="3591">
                <c:v>-7600</c:v>
              </c:pt>
              <c:pt idx="3592">
                <c:v>-7600</c:v>
              </c:pt>
              <c:pt idx="3593">
                <c:v>-7600</c:v>
              </c:pt>
              <c:pt idx="3594">
                <c:v>-7600</c:v>
              </c:pt>
              <c:pt idx="3595">
                <c:v>-7600</c:v>
              </c:pt>
              <c:pt idx="3596">
                <c:v>-7600</c:v>
              </c:pt>
              <c:pt idx="3597">
                <c:v>-7600</c:v>
              </c:pt>
              <c:pt idx="3598">
                <c:v>-7600</c:v>
              </c:pt>
              <c:pt idx="3599">
                <c:v>-7600</c:v>
              </c:pt>
              <c:pt idx="3600">
                <c:v>-7600</c:v>
              </c:pt>
              <c:pt idx="3601">
                <c:v>-7600</c:v>
              </c:pt>
              <c:pt idx="3602">
                <c:v>-7600</c:v>
              </c:pt>
              <c:pt idx="3603">
                <c:v>-7600</c:v>
              </c:pt>
              <c:pt idx="3604">
                <c:v>-7600</c:v>
              </c:pt>
              <c:pt idx="3605">
                <c:v>-7600</c:v>
              </c:pt>
              <c:pt idx="3606">
                <c:v>-7600</c:v>
              </c:pt>
              <c:pt idx="3607">
                <c:v>-7600</c:v>
              </c:pt>
              <c:pt idx="3608">
                <c:v>-7600</c:v>
              </c:pt>
              <c:pt idx="3609">
                <c:v>-7600</c:v>
              </c:pt>
              <c:pt idx="3610">
                <c:v>-7600</c:v>
              </c:pt>
              <c:pt idx="3611">
                <c:v>-7600</c:v>
              </c:pt>
              <c:pt idx="3612">
                <c:v>-7600</c:v>
              </c:pt>
              <c:pt idx="3613">
                <c:v>-7600</c:v>
              </c:pt>
              <c:pt idx="3614">
                <c:v>-7600</c:v>
              </c:pt>
              <c:pt idx="3615">
                <c:v>-7600</c:v>
              </c:pt>
              <c:pt idx="3616">
                <c:v>-7600</c:v>
              </c:pt>
              <c:pt idx="3617">
                <c:v>-7600</c:v>
              </c:pt>
              <c:pt idx="3618">
                <c:v>-7600</c:v>
              </c:pt>
              <c:pt idx="3619">
                <c:v>-7600</c:v>
              </c:pt>
              <c:pt idx="3620">
                <c:v>-7600</c:v>
              </c:pt>
              <c:pt idx="3621">
                <c:v>-7600</c:v>
              </c:pt>
              <c:pt idx="3622">
                <c:v>-7600</c:v>
              </c:pt>
              <c:pt idx="3623">
                <c:v>-7600</c:v>
              </c:pt>
              <c:pt idx="3624">
                <c:v>-7600</c:v>
              </c:pt>
              <c:pt idx="3625">
                <c:v>-7600</c:v>
              </c:pt>
              <c:pt idx="3626">
                <c:v>-7600</c:v>
              </c:pt>
              <c:pt idx="3627">
                <c:v>-7600</c:v>
              </c:pt>
              <c:pt idx="3628">
                <c:v>-7600</c:v>
              </c:pt>
              <c:pt idx="3629">
                <c:v>-7600</c:v>
              </c:pt>
              <c:pt idx="3630">
                <c:v>-7600</c:v>
              </c:pt>
              <c:pt idx="3631">
                <c:v>-7600</c:v>
              </c:pt>
              <c:pt idx="3632">
                <c:v>-7600</c:v>
              </c:pt>
              <c:pt idx="3633">
                <c:v>-7600</c:v>
              </c:pt>
              <c:pt idx="3634">
                <c:v>-7600</c:v>
              </c:pt>
              <c:pt idx="3635">
                <c:v>-7600</c:v>
              </c:pt>
              <c:pt idx="3636">
                <c:v>-7600</c:v>
              </c:pt>
              <c:pt idx="3637">
                <c:v>-7600</c:v>
              </c:pt>
              <c:pt idx="3638">
                <c:v>-7600</c:v>
              </c:pt>
              <c:pt idx="3639">
                <c:v>-7600</c:v>
              </c:pt>
              <c:pt idx="3640">
                <c:v>-7600</c:v>
              </c:pt>
              <c:pt idx="3641">
                <c:v>-7600</c:v>
              </c:pt>
              <c:pt idx="3642">
                <c:v>-7600</c:v>
              </c:pt>
              <c:pt idx="3643">
                <c:v>-7600</c:v>
              </c:pt>
              <c:pt idx="3644">
                <c:v>-7600</c:v>
              </c:pt>
              <c:pt idx="3645">
                <c:v>-7600</c:v>
              </c:pt>
              <c:pt idx="3646">
                <c:v>-7600</c:v>
              </c:pt>
              <c:pt idx="3647">
                <c:v>-7600</c:v>
              </c:pt>
              <c:pt idx="3648">
                <c:v>-7600</c:v>
              </c:pt>
              <c:pt idx="3649">
                <c:v>-7600</c:v>
              </c:pt>
              <c:pt idx="3650">
                <c:v>-7600</c:v>
              </c:pt>
              <c:pt idx="3651">
                <c:v>-7600</c:v>
              </c:pt>
              <c:pt idx="3652">
                <c:v>-7600</c:v>
              </c:pt>
              <c:pt idx="3653">
                <c:v>-7600</c:v>
              </c:pt>
              <c:pt idx="3654">
                <c:v>-7600</c:v>
              </c:pt>
              <c:pt idx="3655">
                <c:v>-7600</c:v>
              </c:pt>
              <c:pt idx="3656">
                <c:v>-7600</c:v>
              </c:pt>
              <c:pt idx="3657">
                <c:v>-7600</c:v>
              </c:pt>
              <c:pt idx="3658">
                <c:v>-7600</c:v>
              </c:pt>
              <c:pt idx="3659">
                <c:v>-7600</c:v>
              </c:pt>
              <c:pt idx="3660">
                <c:v>-7600</c:v>
              </c:pt>
              <c:pt idx="3661">
                <c:v>-7600</c:v>
              </c:pt>
              <c:pt idx="3662">
                <c:v>-7600</c:v>
              </c:pt>
              <c:pt idx="3663">
                <c:v>-7600</c:v>
              </c:pt>
              <c:pt idx="3664">
                <c:v>-7600</c:v>
              </c:pt>
              <c:pt idx="3665">
                <c:v>-7600</c:v>
              </c:pt>
              <c:pt idx="3666">
                <c:v>-7600</c:v>
              </c:pt>
              <c:pt idx="3667">
                <c:v>-7600</c:v>
              </c:pt>
              <c:pt idx="3668">
                <c:v>-7600</c:v>
              </c:pt>
              <c:pt idx="3669">
                <c:v>-7600</c:v>
              </c:pt>
              <c:pt idx="3670">
                <c:v>-7600</c:v>
              </c:pt>
              <c:pt idx="3671">
                <c:v>-7600</c:v>
              </c:pt>
              <c:pt idx="3672">
                <c:v>-7600</c:v>
              </c:pt>
              <c:pt idx="3673">
                <c:v>-7600</c:v>
              </c:pt>
              <c:pt idx="3674">
                <c:v>-7600</c:v>
              </c:pt>
              <c:pt idx="3675">
                <c:v>-7600</c:v>
              </c:pt>
              <c:pt idx="3676">
                <c:v>-7600</c:v>
              </c:pt>
              <c:pt idx="3677">
                <c:v>-7600</c:v>
              </c:pt>
              <c:pt idx="3678">
                <c:v>-7600</c:v>
              </c:pt>
              <c:pt idx="3679">
                <c:v>-7600</c:v>
              </c:pt>
              <c:pt idx="3680">
                <c:v>-7600</c:v>
              </c:pt>
              <c:pt idx="3681">
                <c:v>-7600</c:v>
              </c:pt>
              <c:pt idx="3682">
                <c:v>-7600</c:v>
              </c:pt>
              <c:pt idx="3683">
                <c:v>-7600</c:v>
              </c:pt>
              <c:pt idx="3684">
                <c:v>-7600</c:v>
              </c:pt>
              <c:pt idx="3685">
                <c:v>-7600</c:v>
              </c:pt>
              <c:pt idx="3686">
                <c:v>-7600</c:v>
              </c:pt>
              <c:pt idx="3687">
                <c:v>-7600</c:v>
              </c:pt>
              <c:pt idx="3688">
                <c:v>-7600</c:v>
              </c:pt>
              <c:pt idx="3689">
                <c:v>-7600</c:v>
              </c:pt>
              <c:pt idx="3690">
                <c:v>-7600</c:v>
              </c:pt>
              <c:pt idx="3691">
                <c:v>-7600</c:v>
              </c:pt>
              <c:pt idx="3692">
                <c:v>-7600</c:v>
              </c:pt>
              <c:pt idx="3693">
                <c:v>-7600</c:v>
              </c:pt>
              <c:pt idx="3694">
                <c:v>-7600</c:v>
              </c:pt>
              <c:pt idx="3695">
                <c:v>-7600</c:v>
              </c:pt>
              <c:pt idx="3696">
                <c:v>-7600</c:v>
              </c:pt>
              <c:pt idx="3697">
                <c:v>-7600</c:v>
              </c:pt>
              <c:pt idx="3698">
                <c:v>-7600</c:v>
              </c:pt>
              <c:pt idx="3699">
                <c:v>-7600</c:v>
              </c:pt>
              <c:pt idx="3700">
                <c:v>-7600</c:v>
              </c:pt>
              <c:pt idx="3701">
                <c:v>-7600</c:v>
              </c:pt>
              <c:pt idx="3702">
                <c:v>-7600</c:v>
              </c:pt>
              <c:pt idx="3703">
                <c:v>-7600</c:v>
              </c:pt>
              <c:pt idx="3704">
                <c:v>-7600</c:v>
              </c:pt>
              <c:pt idx="3705">
                <c:v>-7600</c:v>
              </c:pt>
              <c:pt idx="3706">
                <c:v>-7600</c:v>
              </c:pt>
              <c:pt idx="3707">
                <c:v>-7600</c:v>
              </c:pt>
              <c:pt idx="3708">
                <c:v>-7600</c:v>
              </c:pt>
              <c:pt idx="3709">
                <c:v>-7600</c:v>
              </c:pt>
              <c:pt idx="3710">
                <c:v>-7600</c:v>
              </c:pt>
              <c:pt idx="3711">
                <c:v>-7600</c:v>
              </c:pt>
              <c:pt idx="3712">
                <c:v>-7600</c:v>
              </c:pt>
              <c:pt idx="3713">
                <c:v>-7600</c:v>
              </c:pt>
              <c:pt idx="3714">
                <c:v>-7600</c:v>
              </c:pt>
              <c:pt idx="3715">
                <c:v>-7600</c:v>
              </c:pt>
              <c:pt idx="3716">
                <c:v>-7600</c:v>
              </c:pt>
              <c:pt idx="3717">
                <c:v>-7600</c:v>
              </c:pt>
              <c:pt idx="3718">
                <c:v>-7600</c:v>
              </c:pt>
              <c:pt idx="3719">
                <c:v>-7600</c:v>
              </c:pt>
              <c:pt idx="3720">
                <c:v>-7600</c:v>
              </c:pt>
              <c:pt idx="3721">
                <c:v>-7600</c:v>
              </c:pt>
              <c:pt idx="3722">
                <c:v>-7600</c:v>
              </c:pt>
              <c:pt idx="3723">
                <c:v>-7600</c:v>
              </c:pt>
              <c:pt idx="3724">
                <c:v>-7600</c:v>
              </c:pt>
              <c:pt idx="3725">
                <c:v>-7600</c:v>
              </c:pt>
              <c:pt idx="3726">
                <c:v>-7600</c:v>
              </c:pt>
              <c:pt idx="3727">
                <c:v>-7600</c:v>
              </c:pt>
              <c:pt idx="3728">
                <c:v>-7600</c:v>
              </c:pt>
              <c:pt idx="3729">
                <c:v>-7600</c:v>
              </c:pt>
              <c:pt idx="3730">
                <c:v>-7600</c:v>
              </c:pt>
              <c:pt idx="3731">
                <c:v>-7600</c:v>
              </c:pt>
              <c:pt idx="3732">
                <c:v>-7600</c:v>
              </c:pt>
              <c:pt idx="3733">
                <c:v>-7600</c:v>
              </c:pt>
              <c:pt idx="3734">
                <c:v>-7600</c:v>
              </c:pt>
              <c:pt idx="3735">
                <c:v>-7600</c:v>
              </c:pt>
              <c:pt idx="3736">
                <c:v>-7600</c:v>
              </c:pt>
              <c:pt idx="3737">
                <c:v>-7600</c:v>
              </c:pt>
              <c:pt idx="3738">
                <c:v>-7600</c:v>
              </c:pt>
              <c:pt idx="3739">
                <c:v>-7600</c:v>
              </c:pt>
              <c:pt idx="3740">
                <c:v>-7600</c:v>
              </c:pt>
              <c:pt idx="3741">
                <c:v>-7600</c:v>
              </c:pt>
              <c:pt idx="3742">
                <c:v>-7600</c:v>
              </c:pt>
              <c:pt idx="3743">
                <c:v>-7600</c:v>
              </c:pt>
              <c:pt idx="3744">
                <c:v>-7600</c:v>
              </c:pt>
              <c:pt idx="3745">
                <c:v>-7600</c:v>
              </c:pt>
              <c:pt idx="3746">
                <c:v>-7600</c:v>
              </c:pt>
              <c:pt idx="3747">
                <c:v>-7600</c:v>
              </c:pt>
              <c:pt idx="3748">
                <c:v>-7600</c:v>
              </c:pt>
              <c:pt idx="3749">
                <c:v>-7600</c:v>
              </c:pt>
              <c:pt idx="3750">
                <c:v>-7600</c:v>
              </c:pt>
              <c:pt idx="3751">
                <c:v>-7600</c:v>
              </c:pt>
              <c:pt idx="3752">
                <c:v>-7600</c:v>
              </c:pt>
              <c:pt idx="3753">
                <c:v>-7600</c:v>
              </c:pt>
              <c:pt idx="3754">
                <c:v>-7600</c:v>
              </c:pt>
              <c:pt idx="3755">
                <c:v>-7600</c:v>
              </c:pt>
              <c:pt idx="3756">
                <c:v>-7600</c:v>
              </c:pt>
              <c:pt idx="3757">
                <c:v>-7600</c:v>
              </c:pt>
              <c:pt idx="3758">
                <c:v>-7600</c:v>
              </c:pt>
              <c:pt idx="3759">
                <c:v>-7600</c:v>
              </c:pt>
              <c:pt idx="3760">
                <c:v>-7600</c:v>
              </c:pt>
              <c:pt idx="3761">
                <c:v>-7600</c:v>
              </c:pt>
              <c:pt idx="3762">
                <c:v>-7600</c:v>
              </c:pt>
              <c:pt idx="3763">
                <c:v>-7600</c:v>
              </c:pt>
              <c:pt idx="3764">
                <c:v>-7600</c:v>
              </c:pt>
              <c:pt idx="3765">
                <c:v>-7600</c:v>
              </c:pt>
              <c:pt idx="3766">
                <c:v>-7600</c:v>
              </c:pt>
              <c:pt idx="3767">
                <c:v>-7600</c:v>
              </c:pt>
              <c:pt idx="3768">
                <c:v>-7600</c:v>
              </c:pt>
              <c:pt idx="3769">
                <c:v>-7600</c:v>
              </c:pt>
              <c:pt idx="3770">
                <c:v>-7600</c:v>
              </c:pt>
              <c:pt idx="3771">
                <c:v>-7600</c:v>
              </c:pt>
              <c:pt idx="3772">
                <c:v>-7600</c:v>
              </c:pt>
              <c:pt idx="3773">
                <c:v>-7600</c:v>
              </c:pt>
              <c:pt idx="3774">
                <c:v>-7600</c:v>
              </c:pt>
              <c:pt idx="3775">
                <c:v>-7600</c:v>
              </c:pt>
              <c:pt idx="3776">
                <c:v>-7600</c:v>
              </c:pt>
              <c:pt idx="3777">
                <c:v>-7600</c:v>
              </c:pt>
              <c:pt idx="3778">
                <c:v>-7600</c:v>
              </c:pt>
              <c:pt idx="3779">
                <c:v>-7600</c:v>
              </c:pt>
              <c:pt idx="3780">
                <c:v>-7600</c:v>
              </c:pt>
              <c:pt idx="3781">
                <c:v>-7600</c:v>
              </c:pt>
              <c:pt idx="3782">
                <c:v>-7600</c:v>
              </c:pt>
              <c:pt idx="3783">
                <c:v>-7600</c:v>
              </c:pt>
              <c:pt idx="3784">
                <c:v>-7600</c:v>
              </c:pt>
              <c:pt idx="3785">
                <c:v>-7600</c:v>
              </c:pt>
              <c:pt idx="3786">
                <c:v>-7600</c:v>
              </c:pt>
              <c:pt idx="3787">
                <c:v>-7600</c:v>
              </c:pt>
              <c:pt idx="3788">
                <c:v>-7600</c:v>
              </c:pt>
              <c:pt idx="3789">
                <c:v>-7600</c:v>
              </c:pt>
              <c:pt idx="3790">
                <c:v>-7600</c:v>
              </c:pt>
              <c:pt idx="3791">
                <c:v>-7600</c:v>
              </c:pt>
              <c:pt idx="3792">
                <c:v>-7600</c:v>
              </c:pt>
              <c:pt idx="3793">
                <c:v>-7600</c:v>
              </c:pt>
              <c:pt idx="3794">
                <c:v>-7600</c:v>
              </c:pt>
              <c:pt idx="3795">
                <c:v>-7600</c:v>
              </c:pt>
              <c:pt idx="3796">
                <c:v>-7600</c:v>
              </c:pt>
              <c:pt idx="3797">
                <c:v>-7600</c:v>
              </c:pt>
              <c:pt idx="3798">
                <c:v>-7600</c:v>
              </c:pt>
              <c:pt idx="3799">
                <c:v>-7600</c:v>
              </c:pt>
              <c:pt idx="3800">
                <c:v>-7600</c:v>
              </c:pt>
              <c:pt idx="3801">
                <c:v>-7600</c:v>
              </c:pt>
              <c:pt idx="3802">
                <c:v>-7600</c:v>
              </c:pt>
              <c:pt idx="3803">
                <c:v>-7600</c:v>
              </c:pt>
              <c:pt idx="3804">
                <c:v>-7600</c:v>
              </c:pt>
              <c:pt idx="3805">
                <c:v>-7600</c:v>
              </c:pt>
              <c:pt idx="3806">
                <c:v>-7600</c:v>
              </c:pt>
              <c:pt idx="3807">
                <c:v>-7600</c:v>
              </c:pt>
              <c:pt idx="3808">
                <c:v>-7600</c:v>
              </c:pt>
              <c:pt idx="3809">
                <c:v>-7600</c:v>
              </c:pt>
              <c:pt idx="3810">
                <c:v>-7600</c:v>
              </c:pt>
              <c:pt idx="3811">
                <c:v>-7600</c:v>
              </c:pt>
              <c:pt idx="3812">
                <c:v>-7600</c:v>
              </c:pt>
              <c:pt idx="3813">
                <c:v>-7600</c:v>
              </c:pt>
              <c:pt idx="3814">
                <c:v>-7600</c:v>
              </c:pt>
              <c:pt idx="3815">
                <c:v>-7600</c:v>
              </c:pt>
              <c:pt idx="3816">
                <c:v>-7600</c:v>
              </c:pt>
              <c:pt idx="3817">
                <c:v>-7600</c:v>
              </c:pt>
              <c:pt idx="3818">
                <c:v>-7600</c:v>
              </c:pt>
              <c:pt idx="3819">
                <c:v>-7600</c:v>
              </c:pt>
              <c:pt idx="3820">
                <c:v>-7600</c:v>
              </c:pt>
              <c:pt idx="3821">
                <c:v>-7600</c:v>
              </c:pt>
              <c:pt idx="3822">
                <c:v>-7600</c:v>
              </c:pt>
              <c:pt idx="3823">
                <c:v>-7600</c:v>
              </c:pt>
              <c:pt idx="3824">
                <c:v>-7600</c:v>
              </c:pt>
              <c:pt idx="3825">
                <c:v>-7600</c:v>
              </c:pt>
              <c:pt idx="3826">
                <c:v>-7600</c:v>
              </c:pt>
              <c:pt idx="3827">
                <c:v>-7600</c:v>
              </c:pt>
              <c:pt idx="3828">
                <c:v>-7600</c:v>
              </c:pt>
              <c:pt idx="3829">
                <c:v>-7600</c:v>
              </c:pt>
              <c:pt idx="3830">
                <c:v>-7600</c:v>
              </c:pt>
              <c:pt idx="3831">
                <c:v>-7600</c:v>
              </c:pt>
              <c:pt idx="3832">
                <c:v>-7600</c:v>
              </c:pt>
              <c:pt idx="3833">
                <c:v>-7600</c:v>
              </c:pt>
              <c:pt idx="3834">
                <c:v>-7600</c:v>
              </c:pt>
              <c:pt idx="3835">
                <c:v>-7600</c:v>
              </c:pt>
              <c:pt idx="3836">
                <c:v>-7600</c:v>
              </c:pt>
              <c:pt idx="3837">
                <c:v>-7600</c:v>
              </c:pt>
              <c:pt idx="3838">
                <c:v>-7600</c:v>
              </c:pt>
              <c:pt idx="3839">
                <c:v>-7600</c:v>
              </c:pt>
              <c:pt idx="3840">
                <c:v>-7600</c:v>
              </c:pt>
              <c:pt idx="3841">
                <c:v>-7600</c:v>
              </c:pt>
              <c:pt idx="3842">
                <c:v>-7600</c:v>
              </c:pt>
              <c:pt idx="3843">
                <c:v>-7600</c:v>
              </c:pt>
              <c:pt idx="3844">
                <c:v>-7600</c:v>
              </c:pt>
              <c:pt idx="3845">
                <c:v>-7600</c:v>
              </c:pt>
              <c:pt idx="3846">
                <c:v>-7600</c:v>
              </c:pt>
              <c:pt idx="3847">
                <c:v>-7600</c:v>
              </c:pt>
              <c:pt idx="3848">
                <c:v>-7600</c:v>
              </c:pt>
              <c:pt idx="3849">
                <c:v>-7600</c:v>
              </c:pt>
              <c:pt idx="3850">
                <c:v>-7600</c:v>
              </c:pt>
              <c:pt idx="3851">
                <c:v>-7600</c:v>
              </c:pt>
              <c:pt idx="3852">
                <c:v>-7600</c:v>
              </c:pt>
              <c:pt idx="3853">
                <c:v>-7600</c:v>
              </c:pt>
              <c:pt idx="3854">
                <c:v>-7600</c:v>
              </c:pt>
              <c:pt idx="3855">
                <c:v>-7600</c:v>
              </c:pt>
              <c:pt idx="3856">
                <c:v>-7600</c:v>
              </c:pt>
              <c:pt idx="3857">
                <c:v>-7600</c:v>
              </c:pt>
              <c:pt idx="3858">
                <c:v>-7600</c:v>
              </c:pt>
              <c:pt idx="3859">
                <c:v>-7600</c:v>
              </c:pt>
              <c:pt idx="3860">
                <c:v>-7600</c:v>
              </c:pt>
              <c:pt idx="3861">
                <c:v>-7600</c:v>
              </c:pt>
              <c:pt idx="3862">
                <c:v>-7600</c:v>
              </c:pt>
              <c:pt idx="3863">
                <c:v>-7600</c:v>
              </c:pt>
              <c:pt idx="3864">
                <c:v>-7600</c:v>
              </c:pt>
              <c:pt idx="3865">
                <c:v>-7600</c:v>
              </c:pt>
              <c:pt idx="3866">
                <c:v>-7600</c:v>
              </c:pt>
              <c:pt idx="3867">
                <c:v>-7600</c:v>
              </c:pt>
              <c:pt idx="3868">
                <c:v>-7600</c:v>
              </c:pt>
              <c:pt idx="3869">
                <c:v>-7600</c:v>
              </c:pt>
              <c:pt idx="3870">
                <c:v>-7600</c:v>
              </c:pt>
              <c:pt idx="3871">
                <c:v>-7600</c:v>
              </c:pt>
              <c:pt idx="3872">
                <c:v>-7600</c:v>
              </c:pt>
              <c:pt idx="3873">
                <c:v>-7600</c:v>
              </c:pt>
              <c:pt idx="3874">
                <c:v>-7600</c:v>
              </c:pt>
              <c:pt idx="3875">
                <c:v>-7600</c:v>
              </c:pt>
              <c:pt idx="3876">
                <c:v>-7600</c:v>
              </c:pt>
              <c:pt idx="3877">
                <c:v>-7600</c:v>
              </c:pt>
              <c:pt idx="3878">
                <c:v>-7600</c:v>
              </c:pt>
              <c:pt idx="3879">
                <c:v>-7600</c:v>
              </c:pt>
              <c:pt idx="3880">
                <c:v>-7600</c:v>
              </c:pt>
              <c:pt idx="3881">
                <c:v>-7600</c:v>
              </c:pt>
              <c:pt idx="3882">
                <c:v>-7600</c:v>
              </c:pt>
              <c:pt idx="3883">
                <c:v>-7600</c:v>
              </c:pt>
              <c:pt idx="3884">
                <c:v>-7600</c:v>
              </c:pt>
              <c:pt idx="3885">
                <c:v>-7600</c:v>
              </c:pt>
              <c:pt idx="3886">
                <c:v>-7600</c:v>
              </c:pt>
              <c:pt idx="3887">
                <c:v>-7600</c:v>
              </c:pt>
              <c:pt idx="3888">
                <c:v>-7600</c:v>
              </c:pt>
              <c:pt idx="3889">
                <c:v>-7600</c:v>
              </c:pt>
              <c:pt idx="3890">
                <c:v>-7600</c:v>
              </c:pt>
              <c:pt idx="3891">
                <c:v>-7600</c:v>
              </c:pt>
              <c:pt idx="3892">
                <c:v>-7600</c:v>
              </c:pt>
              <c:pt idx="3893">
                <c:v>-7600</c:v>
              </c:pt>
              <c:pt idx="3894">
                <c:v>-7600</c:v>
              </c:pt>
              <c:pt idx="3895">
                <c:v>-7600</c:v>
              </c:pt>
              <c:pt idx="3896">
                <c:v>-7600</c:v>
              </c:pt>
              <c:pt idx="3897">
                <c:v>-7600</c:v>
              </c:pt>
              <c:pt idx="3898">
                <c:v>-7600</c:v>
              </c:pt>
              <c:pt idx="3899">
                <c:v>-7600</c:v>
              </c:pt>
              <c:pt idx="3900">
                <c:v>-7600</c:v>
              </c:pt>
              <c:pt idx="3901">
                <c:v>-7600</c:v>
              </c:pt>
              <c:pt idx="3902">
                <c:v>-7600</c:v>
              </c:pt>
              <c:pt idx="3903">
                <c:v>-7600</c:v>
              </c:pt>
              <c:pt idx="3904">
                <c:v>-7600</c:v>
              </c:pt>
              <c:pt idx="3905">
                <c:v>-7600</c:v>
              </c:pt>
              <c:pt idx="3906">
                <c:v>-7600</c:v>
              </c:pt>
              <c:pt idx="3907">
                <c:v>-7600</c:v>
              </c:pt>
              <c:pt idx="3908">
                <c:v>-7600</c:v>
              </c:pt>
              <c:pt idx="3909">
                <c:v>-7600</c:v>
              </c:pt>
              <c:pt idx="3910">
                <c:v>-7600</c:v>
              </c:pt>
              <c:pt idx="3911">
                <c:v>-7600</c:v>
              </c:pt>
              <c:pt idx="3912">
                <c:v>-7600</c:v>
              </c:pt>
              <c:pt idx="3913">
                <c:v>-7600</c:v>
              </c:pt>
              <c:pt idx="3914">
                <c:v>-7600</c:v>
              </c:pt>
              <c:pt idx="3915">
                <c:v>-7600</c:v>
              </c:pt>
              <c:pt idx="3916">
                <c:v>-7600</c:v>
              </c:pt>
              <c:pt idx="3917">
                <c:v>-7600</c:v>
              </c:pt>
              <c:pt idx="3918">
                <c:v>-7600</c:v>
              </c:pt>
              <c:pt idx="3919">
                <c:v>-7600</c:v>
              </c:pt>
              <c:pt idx="3920">
                <c:v>-7600</c:v>
              </c:pt>
              <c:pt idx="3921">
                <c:v>-7600</c:v>
              </c:pt>
              <c:pt idx="3922">
                <c:v>-7600</c:v>
              </c:pt>
              <c:pt idx="3923">
                <c:v>-7600</c:v>
              </c:pt>
              <c:pt idx="3924">
                <c:v>-7600</c:v>
              </c:pt>
              <c:pt idx="3925">
                <c:v>-7600</c:v>
              </c:pt>
              <c:pt idx="3926">
                <c:v>-7600</c:v>
              </c:pt>
              <c:pt idx="3927">
                <c:v>-7600</c:v>
              </c:pt>
              <c:pt idx="3928">
                <c:v>-7600</c:v>
              </c:pt>
              <c:pt idx="3929">
                <c:v>-7600</c:v>
              </c:pt>
              <c:pt idx="3930">
                <c:v>-7600</c:v>
              </c:pt>
              <c:pt idx="3931">
                <c:v>-7600</c:v>
              </c:pt>
              <c:pt idx="3932">
                <c:v>-7600</c:v>
              </c:pt>
              <c:pt idx="3933">
                <c:v>-7600</c:v>
              </c:pt>
              <c:pt idx="3934">
                <c:v>-7600</c:v>
              </c:pt>
              <c:pt idx="3935">
                <c:v>-7600</c:v>
              </c:pt>
              <c:pt idx="3936">
                <c:v>-7600</c:v>
              </c:pt>
              <c:pt idx="3937">
                <c:v>-7600</c:v>
              </c:pt>
              <c:pt idx="3938">
                <c:v>-7600</c:v>
              </c:pt>
              <c:pt idx="3939">
                <c:v>-7600</c:v>
              </c:pt>
              <c:pt idx="3940">
                <c:v>-7600</c:v>
              </c:pt>
              <c:pt idx="3941">
                <c:v>-7600</c:v>
              </c:pt>
              <c:pt idx="3942">
                <c:v>-7600</c:v>
              </c:pt>
              <c:pt idx="3943">
                <c:v>-7600</c:v>
              </c:pt>
              <c:pt idx="3944">
                <c:v>-7600</c:v>
              </c:pt>
              <c:pt idx="3945">
                <c:v>-7600</c:v>
              </c:pt>
              <c:pt idx="3946">
                <c:v>-7600</c:v>
              </c:pt>
              <c:pt idx="3947">
                <c:v>-7600</c:v>
              </c:pt>
              <c:pt idx="3948">
                <c:v>-7600</c:v>
              </c:pt>
              <c:pt idx="3949">
                <c:v>-7600</c:v>
              </c:pt>
              <c:pt idx="3950">
                <c:v>-7600</c:v>
              </c:pt>
              <c:pt idx="3951">
                <c:v>-7600</c:v>
              </c:pt>
              <c:pt idx="3952">
                <c:v>-7600</c:v>
              </c:pt>
              <c:pt idx="3953">
                <c:v>-7600</c:v>
              </c:pt>
              <c:pt idx="3954">
                <c:v>-7600</c:v>
              </c:pt>
              <c:pt idx="3955">
                <c:v>-7600</c:v>
              </c:pt>
              <c:pt idx="3956">
                <c:v>-7600</c:v>
              </c:pt>
              <c:pt idx="3957">
                <c:v>-7600</c:v>
              </c:pt>
              <c:pt idx="3958">
                <c:v>-7600</c:v>
              </c:pt>
              <c:pt idx="3959">
                <c:v>-7600</c:v>
              </c:pt>
              <c:pt idx="3960">
                <c:v>-7600</c:v>
              </c:pt>
              <c:pt idx="3961">
                <c:v>-7600</c:v>
              </c:pt>
              <c:pt idx="3962">
                <c:v>-7600</c:v>
              </c:pt>
              <c:pt idx="3963">
                <c:v>-7600</c:v>
              </c:pt>
              <c:pt idx="3964">
                <c:v>-7600</c:v>
              </c:pt>
              <c:pt idx="3965">
                <c:v>-7600</c:v>
              </c:pt>
              <c:pt idx="3966">
                <c:v>-7600</c:v>
              </c:pt>
              <c:pt idx="3967">
                <c:v>-7600</c:v>
              </c:pt>
              <c:pt idx="3968">
                <c:v>-7600</c:v>
              </c:pt>
              <c:pt idx="3969">
                <c:v>-7600</c:v>
              </c:pt>
              <c:pt idx="3970">
                <c:v>-7600</c:v>
              </c:pt>
              <c:pt idx="3971">
                <c:v>-7600</c:v>
              </c:pt>
              <c:pt idx="3972">
                <c:v>-7600</c:v>
              </c:pt>
              <c:pt idx="3973">
                <c:v>-7600</c:v>
              </c:pt>
              <c:pt idx="3974">
                <c:v>-7600</c:v>
              </c:pt>
              <c:pt idx="3975">
                <c:v>-7600</c:v>
              </c:pt>
              <c:pt idx="3976">
                <c:v>-7600</c:v>
              </c:pt>
              <c:pt idx="3977">
                <c:v>-7600</c:v>
              </c:pt>
              <c:pt idx="3978">
                <c:v>-7600</c:v>
              </c:pt>
              <c:pt idx="3979">
                <c:v>-7600</c:v>
              </c:pt>
              <c:pt idx="3980">
                <c:v>-7600</c:v>
              </c:pt>
              <c:pt idx="3981">
                <c:v>-7600</c:v>
              </c:pt>
              <c:pt idx="3982">
                <c:v>-7600</c:v>
              </c:pt>
              <c:pt idx="3983">
                <c:v>-7600</c:v>
              </c:pt>
              <c:pt idx="3984">
                <c:v>-7600</c:v>
              </c:pt>
              <c:pt idx="3985">
                <c:v>-7600</c:v>
              </c:pt>
              <c:pt idx="3986">
                <c:v>-7600</c:v>
              </c:pt>
              <c:pt idx="3987">
                <c:v>-7600</c:v>
              </c:pt>
              <c:pt idx="3988">
                <c:v>-7600</c:v>
              </c:pt>
              <c:pt idx="3989">
                <c:v>-7600</c:v>
              </c:pt>
              <c:pt idx="3990">
                <c:v>-7600</c:v>
              </c:pt>
              <c:pt idx="3991">
                <c:v>-7600</c:v>
              </c:pt>
              <c:pt idx="3992">
                <c:v>-7600</c:v>
              </c:pt>
              <c:pt idx="3993">
                <c:v>-7600</c:v>
              </c:pt>
              <c:pt idx="3994">
                <c:v>-7600</c:v>
              </c:pt>
              <c:pt idx="3995">
                <c:v>-7600</c:v>
              </c:pt>
              <c:pt idx="3996">
                <c:v>-7600</c:v>
              </c:pt>
              <c:pt idx="3997">
                <c:v>-7600</c:v>
              </c:pt>
              <c:pt idx="3998">
                <c:v>-7600</c:v>
              </c:pt>
              <c:pt idx="3999">
                <c:v>-7600</c:v>
              </c:pt>
              <c:pt idx="4000">
                <c:v>-7600</c:v>
              </c:pt>
              <c:pt idx="4001">
                <c:v>-7600</c:v>
              </c:pt>
              <c:pt idx="4002">
                <c:v>-7600</c:v>
              </c:pt>
              <c:pt idx="4003">
                <c:v>-7600</c:v>
              </c:pt>
              <c:pt idx="4004">
                <c:v>-7600</c:v>
              </c:pt>
              <c:pt idx="4005">
                <c:v>-7600</c:v>
              </c:pt>
              <c:pt idx="4006">
                <c:v>-7600</c:v>
              </c:pt>
              <c:pt idx="4007">
                <c:v>-7600</c:v>
              </c:pt>
              <c:pt idx="4008">
                <c:v>-7600</c:v>
              </c:pt>
              <c:pt idx="4009">
                <c:v>-7600</c:v>
              </c:pt>
              <c:pt idx="4010">
                <c:v>-7600</c:v>
              </c:pt>
              <c:pt idx="4011">
                <c:v>-7600</c:v>
              </c:pt>
              <c:pt idx="4012">
                <c:v>-7600</c:v>
              </c:pt>
              <c:pt idx="4013">
                <c:v>-7600</c:v>
              </c:pt>
              <c:pt idx="4014">
                <c:v>-7600</c:v>
              </c:pt>
              <c:pt idx="4015">
                <c:v>-7600</c:v>
              </c:pt>
              <c:pt idx="4016">
                <c:v>-7600</c:v>
              </c:pt>
              <c:pt idx="4017">
                <c:v>-7600</c:v>
              </c:pt>
              <c:pt idx="4018">
                <c:v>-7600</c:v>
              </c:pt>
              <c:pt idx="4019">
                <c:v>-7600</c:v>
              </c:pt>
              <c:pt idx="4020">
                <c:v>-7600</c:v>
              </c:pt>
              <c:pt idx="4021">
                <c:v>-7600</c:v>
              </c:pt>
              <c:pt idx="4022">
                <c:v>-7600</c:v>
              </c:pt>
              <c:pt idx="4023">
                <c:v>-7600</c:v>
              </c:pt>
              <c:pt idx="4024">
                <c:v>-7600</c:v>
              </c:pt>
              <c:pt idx="4025">
                <c:v>-7600</c:v>
              </c:pt>
              <c:pt idx="4026">
                <c:v>-7600</c:v>
              </c:pt>
              <c:pt idx="4027">
                <c:v>-7600</c:v>
              </c:pt>
              <c:pt idx="4028">
                <c:v>-7600</c:v>
              </c:pt>
              <c:pt idx="4029">
                <c:v>-7600</c:v>
              </c:pt>
              <c:pt idx="4030">
                <c:v>-7600</c:v>
              </c:pt>
              <c:pt idx="4031">
                <c:v>-7600</c:v>
              </c:pt>
              <c:pt idx="4032">
                <c:v>-7600</c:v>
              </c:pt>
              <c:pt idx="4033">
                <c:v>-7600</c:v>
              </c:pt>
              <c:pt idx="4034">
                <c:v>-7600</c:v>
              </c:pt>
              <c:pt idx="4035">
                <c:v>-7600</c:v>
              </c:pt>
              <c:pt idx="4036">
                <c:v>-7600</c:v>
              </c:pt>
              <c:pt idx="4037">
                <c:v>-7600</c:v>
              </c:pt>
              <c:pt idx="4038">
                <c:v>-7600</c:v>
              </c:pt>
              <c:pt idx="4039">
                <c:v>-7600</c:v>
              </c:pt>
              <c:pt idx="4040">
                <c:v>-7600</c:v>
              </c:pt>
              <c:pt idx="4041">
                <c:v>-7600</c:v>
              </c:pt>
              <c:pt idx="4042">
                <c:v>-7600</c:v>
              </c:pt>
              <c:pt idx="4043">
                <c:v>-7600</c:v>
              </c:pt>
              <c:pt idx="4044">
                <c:v>-7600</c:v>
              </c:pt>
              <c:pt idx="4045">
                <c:v>-7600</c:v>
              </c:pt>
              <c:pt idx="4046">
                <c:v>-7600</c:v>
              </c:pt>
              <c:pt idx="4047">
                <c:v>-7600</c:v>
              </c:pt>
              <c:pt idx="4048">
                <c:v>-7600</c:v>
              </c:pt>
              <c:pt idx="4049">
                <c:v>-7600</c:v>
              </c:pt>
              <c:pt idx="4050">
                <c:v>-7600</c:v>
              </c:pt>
              <c:pt idx="4051">
                <c:v>-7600</c:v>
              </c:pt>
              <c:pt idx="4052">
                <c:v>-7600</c:v>
              </c:pt>
              <c:pt idx="4053">
                <c:v>-7600</c:v>
              </c:pt>
              <c:pt idx="4054">
                <c:v>-7600</c:v>
              </c:pt>
              <c:pt idx="4055">
                <c:v>-7600</c:v>
              </c:pt>
              <c:pt idx="4056">
                <c:v>-7600</c:v>
              </c:pt>
              <c:pt idx="4057">
                <c:v>-7600</c:v>
              </c:pt>
              <c:pt idx="4058">
                <c:v>-7600</c:v>
              </c:pt>
              <c:pt idx="4059">
                <c:v>-7600</c:v>
              </c:pt>
              <c:pt idx="4060">
                <c:v>-7600</c:v>
              </c:pt>
              <c:pt idx="4061">
                <c:v>-7600</c:v>
              </c:pt>
              <c:pt idx="4062">
                <c:v>-7600</c:v>
              </c:pt>
              <c:pt idx="4063">
                <c:v>-7600</c:v>
              </c:pt>
              <c:pt idx="4064">
                <c:v>-7600</c:v>
              </c:pt>
              <c:pt idx="4065">
                <c:v>-7600</c:v>
              </c:pt>
              <c:pt idx="4066">
                <c:v>-7600</c:v>
              </c:pt>
              <c:pt idx="4067">
                <c:v>-7600</c:v>
              </c:pt>
              <c:pt idx="4068">
                <c:v>-7600</c:v>
              </c:pt>
              <c:pt idx="4069">
                <c:v>-7600</c:v>
              </c:pt>
              <c:pt idx="4070">
                <c:v>-7600</c:v>
              </c:pt>
              <c:pt idx="4071">
                <c:v>-7600</c:v>
              </c:pt>
              <c:pt idx="4072">
                <c:v>-7600</c:v>
              </c:pt>
              <c:pt idx="4073">
                <c:v>-7600</c:v>
              </c:pt>
              <c:pt idx="4074">
                <c:v>-7600</c:v>
              </c:pt>
              <c:pt idx="4075">
                <c:v>-7600</c:v>
              </c:pt>
              <c:pt idx="4076">
                <c:v>-7600</c:v>
              </c:pt>
              <c:pt idx="4077">
                <c:v>-7600</c:v>
              </c:pt>
              <c:pt idx="4078">
                <c:v>-7600</c:v>
              </c:pt>
              <c:pt idx="4079">
                <c:v>-7600</c:v>
              </c:pt>
              <c:pt idx="4080">
                <c:v>-7600</c:v>
              </c:pt>
              <c:pt idx="4081">
                <c:v>-7600</c:v>
              </c:pt>
              <c:pt idx="4082">
                <c:v>-7600</c:v>
              </c:pt>
              <c:pt idx="4083">
                <c:v>-7600</c:v>
              </c:pt>
              <c:pt idx="4084">
                <c:v>-7600</c:v>
              </c:pt>
              <c:pt idx="4085">
                <c:v>-7600</c:v>
              </c:pt>
              <c:pt idx="4086">
                <c:v>-7600</c:v>
              </c:pt>
              <c:pt idx="4087">
                <c:v>-7600</c:v>
              </c:pt>
              <c:pt idx="4088">
                <c:v>-7600</c:v>
              </c:pt>
              <c:pt idx="4089">
                <c:v>-7600</c:v>
              </c:pt>
              <c:pt idx="4090">
                <c:v>-7600</c:v>
              </c:pt>
              <c:pt idx="4091">
                <c:v>-7600</c:v>
              </c:pt>
              <c:pt idx="4092">
                <c:v>-7600</c:v>
              </c:pt>
              <c:pt idx="4093">
                <c:v>-7600</c:v>
              </c:pt>
              <c:pt idx="4094">
                <c:v>-7600</c:v>
              </c:pt>
              <c:pt idx="4095">
                <c:v>-7600</c:v>
              </c:pt>
              <c:pt idx="4096">
                <c:v>-7600</c:v>
              </c:pt>
              <c:pt idx="4097">
                <c:v>-7600</c:v>
              </c:pt>
              <c:pt idx="4098">
                <c:v>-7600</c:v>
              </c:pt>
              <c:pt idx="4099">
                <c:v>-7600</c:v>
              </c:pt>
              <c:pt idx="4100">
                <c:v>-7600</c:v>
              </c:pt>
              <c:pt idx="4101">
                <c:v>-7600</c:v>
              </c:pt>
              <c:pt idx="4102">
                <c:v>-7600</c:v>
              </c:pt>
              <c:pt idx="4103">
                <c:v>-7600</c:v>
              </c:pt>
              <c:pt idx="4104">
                <c:v>-7600</c:v>
              </c:pt>
              <c:pt idx="4105">
                <c:v>-7600</c:v>
              </c:pt>
              <c:pt idx="4106">
                <c:v>-7600</c:v>
              </c:pt>
              <c:pt idx="4107">
                <c:v>-7600</c:v>
              </c:pt>
              <c:pt idx="4108">
                <c:v>-7600</c:v>
              </c:pt>
              <c:pt idx="4109">
                <c:v>-7600</c:v>
              </c:pt>
              <c:pt idx="4110">
                <c:v>-7600</c:v>
              </c:pt>
              <c:pt idx="4111">
                <c:v>-7600</c:v>
              </c:pt>
              <c:pt idx="4112">
                <c:v>-7600</c:v>
              </c:pt>
              <c:pt idx="4113">
                <c:v>-7600</c:v>
              </c:pt>
              <c:pt idx="4114">
                <c:v>-7600</c:v>
              </c:pt>
              <c:pt idx="4115">
                <c:v>-7600</c:v>
              </c:pt>
              <c:pt idx="4116">
                <c:v>-7600</c:v>
              </c:pt>
              <c:pt idx="4117">
                <c:v>-7600</c:v>
              </c:pt>
              <c:pt idx="4118">
                <c:v>-7600</c:v>
              </c:pt>
              <c:pt idx="4119">
                <c:v>-7600</c:v>
              </c:pt>
              <c:pt idx="4120">
                <c:v>-7600</c:v>
              </c:pt>
              <c:pt idx="4121">
                <c:v>-7600</c:v>
              </c:pt>
              <c:pt idx="4122">
                <c:v>-7600</c:v>
              </c:pt>
              <c:pt idx="4123">
                <c:v>-7600</c:v>
              </c:pt>
              <c:pt idx="4124">
                <c:v>-7600</c:v>
              </c:pt>
              <c:pt idx="4125">
                <c:v>-7600</c:v>
              </c:pt>
              <c:pt idx="4126">
                <c:v>-7600</c:v>
              </c:pt>
              <c:pt idx="4127">
                <c:v>-7600</c:v>
              </c:pt>
              <c:pt idx="4128">
                <c:v>-7600</c:v>
              </c:pt>
              <c:pt idx="4129">
                <c:v>-7600</c:v>
              </c:pt>
              <c:pt idx="4130">
                <c:v>-7600</c:v>
              </c:pt>
              <c:pt idx="4131">
                <c:v>-7600</c:v>
              </c:pt>
              <c:pt idx="4132">
                <c:v>-7600</c:v>
              </c:pt>
              <c:pt idx="4133">
                <c:v>-7600</c:v>
              </c:pt>
              <c:pt idx="4134">
                <c:v>-7600</c:v>
              </c:pt>
              <c:pt idx="4135">
                <c:v>-7600</c:v>
              </c:pt>
              <c:pt idx="4136">
                <c:v>-7600</c:v>
              </c:pt>
              <c:pt idx="4137">
                <c:v>-7600</c:v>
              </c:pt>
              <c:pt idx="4138">
                <c:v>-7600</c:v>
              </c:pt>
              <c:pt idx="4139">
                <c:v>-7600</c:v>
              </c:pt>
              <c:pt idx="4140">
                <c:v>-7600</c:v>
              </c:pt>
              <c:pt idx="4141">
                <c:v>-7600</c:v>
              </c:pt>
              <c:pt idx="4142">
                <c:v>-7600</c:v>
              </c:pt>
              <c:pt idx="4143">
                <c:v>-7600</c:v>
              </c:pt>
              <c:pt idx="4144">
                <c:v>-7600</c:v>
              </c:pt>
              <c:pt idx="4145">
                <c:v>-7600</c:v>
              </c:pt>
              <c:pt idx="4146">
                <c:v>-7600</c:v>
              </c:pt>
              <c:pt idx="4147">
                <c:v>-7600</c:v>
              </c:pt>
              <c:pt idx="4148">
                <c:v>-7600</c:v>
              </c:pt>
              <c:pt idx="4149">
                <c:v>-7600</c:v>
              </c:pt>
              <c:pt idx="4150">
                <c:v>-7600</c:v>
              </c:pt>
              <c:pt idx="4151">
                <c:v>-7600</c:v>
              </c:pt>
              <c:pt idx="4152">
                <c:v>-7600</c:v>
              </c:pt>
              <c:pt idx="4153">
                <c:v>-7600</c:v>
              </c:pt>
              <c:pt idx="4154">
                <c:v>-7600</c:v>
              </c:pt>
              <c:pt idx="4155">
                <c:v>-7600</c:v>
              </c:pt>
              <c:pt idx="4156">
                <c:v>-7600</c:v>
              </c:pt>
              <c:pt idx="4157">
                <c:v>-7600</c:v>
              </c:pt>
              <c:pt idx="4158">
                <c:v>-7600</c:v>
              </c:pt>
              <c:pt idx="4159">
                <c:v>-7600</c:v>
              </c:pt>
              <c:pt idx="4160">
                <c:v>-7600</c:v>
              </c:pt>
              <c:pt idx="4161">
                <c:v>-7600</c:v>
              </c:pt>
              <c:pt idx="4162">
                <c:v>-7600</c:v>
              </c:pt>
              <c:pt idx="4163">
                <c:v>-7600</c:v>
              </c:pt>
              <c:pt idx="4164">
                <c:v>-7600</c:v>
              </c:pt>
              <c:pt idx="4165">
                <c:v>-7600</c:v>
              </c:pt>
              <c:pt idx="4166">
                <c:v>-7600</c:v>
              </c:pt>
              <c:pt idx="4167">
                <c:v>-7600</c:v>
              </c:pt>
              <c:pt idx="4168">
                <c:v>-7600</c:v>
              </c:pt>
              <c:pt idx="4169">
                <c:v>-7600</c:v>
              </c:pt>
              <c:pt idx="4170">
                <c:v>-7600</c:v>
              </c:pt>
              <c:pt idx="4171">
                <c:v>-7600</c:v>
              </c:pt>
              <c:pt idx="4172">
                <c:v>-7600</c:v>
              </c:pt>
              <c:pt idx="4173">
                <c:v>-7600</c:v>
              </c:pt>
              <c:pt idx="4174">
                <c:v>-7600</c:v>
              </c:pt>
              <c:pt idx="4175">
                <c:v>-7600</c:v>
              </c:pt>
              <c:pt idx="4176">
                <c:v>-7600</c:v>
              </c:pt>
              <c:pt idx="4177">
                <c:v>-7600</c:v>
              </c:pt>
              <c:pt idx="4178">
                <c:v>-7600</c:v>
              </c:pt>
              <c:pt idx="4179">
                <c:v>-7600</c:v>
              </c:pt>
              <c:pt idx="4180">
                <c:v>-7600</c:v>
              </c:pt>
              <c:pt idx="4181">
                <c:v>-7600</c:v>
              </c:pt>
              <c:pt idx="4182">
                <c:v>-7600</c:v>
              </c:pt>
              <c:pt idx="4183">
                <c:v>-7600</c:v>
              </c:pt>
              <c:pt idx="4184">
                <c:v>-7600</c:v>
              </c:pt>
              <c:pt idx="4185">
                <c:v>-7600</c:v>
              </c:pt>
              <c:pt idx="4186">
                <c:v>-7600</c:v>
              </c:pt>
              <c:pt idx="4187">
                <c:v>-7600</c:v>
              </c:pt>
              <c:pt idx="4188">
                <c:v>-7600</c:v>
              </c:pt>
              <c:pt idx="4189">
                <c:v>-7600</c:v>
              </c:pt>
              <c:pt idx="4190">
                <c:v>-7600</c:v>
              </c:pt>
              <c:pt idx="4191">
                <c:v>-7600</c:v>
              </c:pt>
              <c:pt idx="4192">
                <c:v>-7600</c:v>
              </c:pt>
              <c:pt idx="4193">
                <c:v>-7600</c:v>
              </c:pt>
              <c:pt idx="4194">
                <c:v>-7600</c:v>
              </c:pt>
              <c:pt idx="4195">
                <c:v>-7600</c:v>
              </c:pt>
              <c:pt idx="4196">
                <c:v>-7600</c:v>
              </c:pt>
              <c:pt idx="4197">
                <c:v>-7600</c:v>
              </c:pt>
              <c:pt idx="4198">
                <c:v>-7600</c:v>
              </c:pt>
              <c:pt idx="4199">
                <c:v>-7600</c:v>
              </c:pt>
              <c:pt idx="4200">
                <c:v>-7600</c:v>
              </c:pt>
              <c:pt idx="4201">
                <c:v>-7600</c:v>
              </c:pt>
              <c:pt idx="4202">
                <c:v>-7600</c:v>
              </c:pt>
              <c:pt idx="4203">
                <c:v>-7600</c:v>
              </c:pt>
              <c:pt idx="4204">
                <c:v>-7600</c:v>
              </c:pt>
              <c:pt idx="4205">
                <c:v>-7600</c:v>
              </c:pt>
              <c:pt idx="4206">
                <c:v>-7600</c:v>
              </c:pt>
              <c:pt idx="4207">
                <c:v>-7600</c:v>
              </c:pt>
              <c:pt idx="4208">
                <c:v>-7600</c:v>
              </c:pt>
              <c:pt idx="4209">
                <c:v>-7600</c:v>
              </c:pt>
              <c:pt idx="4210">
                <c:v>-7600</c:v>
              </c:pt>
              <c:pt idx="4211">
                <c:v>-7600</c:v>
              </c:pt>
              <c:pt idx="4212">
                <c:v>-7600</c:v>
              </c:pt>
              <c:pt idx="4213">
                <c:v>-7600</c:v>
              </c:pt>
              <c:pt idx="4214">
                <c:v>-7600</c:v>
              </c:pt>
              <c:pt idx="4215">
                <c:v>-7600</c:v>
              </c:pt>
              <c:pt idx="4216">
                <c:v>-7600</c:v>
              </c:pt>
              <c:pt idx="4217">
                <c:v>-7600</c:v>
              </c:pt>
              <c:pt idx="4218">
                <c:v>-7600</c:v>
              </c:pt>
              <c:pt idx="4219">
                <c:v>-7600</c:v>
              </c:pt>
              <c:pt idx="4220">
                <c:v>-7600</c:v>
              </c:pt>
              <c:pt idx="4221">
                <c:v>-7600</c:v>
              </c:pt>
              <c:pt idx="4222">
                <c:v>-7600</c:v>
              </c:pt>
              <c:pt idx="4223">
                <c:v>-7600</c:v>
              </c:pt>
              <c:pt idx="4224">
                <c:v>-7600</c:v>
              </c:pt>
              <c:pt idx="4225">
                <c:v>-7600</c:v>
              </c:pt>
              <c:pt idx="4226">
                <c:v>-7600</c:v>
              </c:pt>
              <c:pt idx="4227">
                <c:v>-7600</c:v>
              </c:pt>
              <c:pt idx="4228">
                <c:v>-7600</c:v>
              </c:pt>
              <c:pt idx="4229">
                <c:v>-7600</c:v>
              </c:pt>
              <c:pt idx="4230">
                <c:v>-7600</c:v>
              </c:pt>
              <c:pt idx="4231">
                <c:v>-7600</c:v>
              </c:pt>
              <c:pt idx="4232">
                <c:v>-7600</c:v>
              </c:pt>
              <c:pt idx="4233">
                <c:v>-7600</c:v>
              </c:pt>
              <c:pt idx="4234">
                <c:v>-7600</c:v>
              </c:pt>
              <c:pt idx="4235">
                <c:v>-7600</c:v>
              </c:pt>
              <c:pt idx="4236">
                <c:v>-7600</c:v>
              </c:pt>
              <c:pt idx="4237">
                <c:v>-7600</c:v>
              </c:pt>
              <c:pt idx="4238">
                <c:v>-7600</c:v>
              </c:pt>
              <c:pt idx="4239">
                <c:v>-7600</c:v>
              </c:pt>
              <c:pt idx="4240">
                <c:v>-7600</c:v>
              </c:pt>
              <c:pt idx="4241">
                <c:v>-7600</c:v>
              </c:pt>
              <c:pt idx="4242">
                <c:v>-7600</c:v>
              </c:pt>
              <c:pt idx="4243">
                <c:v>-7600</c:v>
              </c:pt>
              <c:pt idx="4244">
                <c:v>-7600</c:v>
              </c:pt>
              <c:pt idx="4245">
                <c:v>-7600</c:v>
              </c:pt>
              <c:pt idx="4246">
                <c:v>-7600</c:v>
              </c:pt>
              <c:pt idx="4247">
                <c:v>-7600</c:v>
              </c:pt>
              <c:pt idx="4248">
                <c:v>-7600</c:v>
              </c:pt>
              <c:pt idx="4249">
                <c:v>-7600</c:v>
              </c:pt>
              <c:pt idx="4250">
                <c:v>-7600</c:v>
              </c:pt>
              <c:pt idx="4251">
                <c:v>-7600</c:v>
              </c:pt>
              <c:pt idx="4252">
                <c:v>-7600</c:v>
              </c:pt>
              <c:pt idx="4253">
                <c:v>-7600</c:v>
              </c:pt>
              <c:pt idx="4254">
                <c:v>-7600</c:v>
              </c:pt>
              <c:pt idx="4255">
                <c:v>-7600</c:v>
              </c:pt>
              <c:pt idx="4256">
                <c:v>-7600</c:v>
              </c:pt>
              <c:pt idx="4257">
                <c:v>-7600</c:v>
              </c:pt>
              <c:pt idx="4258">
                <c:v>-7600</c:v>
              </c:pt>
              <c:pt idx="4259">
                <c:v>-7600</c:v>
              </c:pt>
              <c:pt idx="4260">
                <c:v>-7600</c:v>
              </c:pt>
              <c:pt idx="4261">
                <c:v>-7600</c:v>
              </c:pt>
              <c:pt idx="4262">
                <c:v>-7600</c:v>
              </c:pt>
              <c:pt idx="4263">
                <c:v>-7600</c:v>
              </c:pt>
              <c:pt idx="4264">
                <c:v>-7600</c:v>
              </c:pt>
              <c:pt idx="4265">
                <c:v>-7600</c:v>
              </c:pt>
              <c:pt idx="4266">
                <c:v>-7600</c:v>
              </c:pt>
              <c:pt idx="4267">
                <c:v>-7600</c:v>
              </c:pt>
              <c:pt idx="4268">
                <c:v>-7600</c:v>
              </c:pt>
              <c:pt idx="4269">
                <c:v>-7600</c:v>
              </c:pt>
              <c:pt idx="4270">
                <c:v>-7600</c:v>
              </c:pt>
              <c:pt idx="4271">
                <c:v>-7600</c:v>
              </c:pt>
              <c:pt idx="4272">
                <c:v>-7600</c:v>
              </c:pt>
              <c:pt idx="4273">
                <c:v>-7600</c:v>
              </c:pt>
              <c:pt idx="4274">
                <c:v>-7600</c:v>
              </c:pt>
              <c:pt idx="4275">
                <c:v>-7600</c:v>
              </c:pt>
              <c:pt idx="4276">
                <c:v>-7600</c:v>
              </c:pt>
              <c:pt idx="4277">
                <c:v>-7600</c:v>
              </c:pt>
              <c:pt idx="4278">
                <c:v>-7600</c:v>
              </c:pt>
              <c:pt idx="4279">
                <c:v>-7600</c:v>
              </c:pt>
              <c:pt idx="4280">
                <c:v>-7600</c:v>
              </c:pt>
              <c:pt idx="4281">
                <c:v>-7600</c:v>
              </c:pt>
              <c:pt idx="4282">
                <c:v>-7600</c:v>
              </c:pt>
              <c:pt idx="4283">
                <c:v>-7600</c:v>
              </c:pt>
              <c:pt idx="4284">
                <c:v>-7600</c:v>
              </c:pt>
              <c:pt idx="4285">
                <c:v>-7600</c:v>
              </c:pt>
              <c:pt idx="4286">
                <c:v>-7600</c:v>
              </c:pt>
              <c:pt idx="4287">
                <c:v>-7600</c:v>
              </c:pt>
              <c:pt idx="4288">
                <c:v>-7600</c:v>
              </c:pt>
              <c:pt idx="4289">
                <c:v>-7600</c:v>
              </c:pt>
              <c:pt idx="4290">
                <c:v>-7600</c:v>
              </c:pt>
              <c:pt idx="4291">
                <c:v>-7600</c:v>
              </c:pt>
              <c:pt idx="4292">
                <c:v>-7600</c:v>
              </c:pt>
              <c:pt idx="4293">
                <c:v>-7600</c:v>
              </c:pt>
              <c:pt idx="4294">
                <c:v>-7600</c:v>
              </c:pt>
              <c:pt idx="4295">
                <c:v>-7600</c:v>
              </c:pt>
              <c:pt idx="4296">
                <c:v>-7600</c:v>
              </c:pt>
              <c:pt idx="4297">
                <c:v>-7600</c:v>
              </c:pt>
              <c:pt idx="4298">
                <c:v>-7600</c:v>
              </c:pt>
              <c:pt idx="4299">
                <c:v>-7600</c:v>
              </c:pt>
              <c:pt idx="4300">
                <c:v>-7600</c:v>
              </c:pt>
              <c:pt idx="4301">
                <c:v>-7600</c:v>
              </c:pt>
              <c:pt idx="4302">
                <c:v>-7600</c:v>
              </c:pt>
              <c:pt idx="4303">
                <c:v>-7600</c:v>
              </c:pt>
              <c:pt idx="4304">
                <c:v>-7600</c:v>
              </c:pt>
              <c:pt idx="4305">
                <c:v>-7600</c:v>
              </c:pt>
              <c:pt idx="4306">
                <c:v>-7600</c:v>
              </c:pt>
              <c:pt idx="4307">
                <c:v>-7600</c:v>
              </c:pt>
              <c:pt idx="4308">
                <c:v>-7600</c:v>
              </c:pt>
              <c:pt idx="4309">
                <c:v>-7600</c:v>
              </c:pt>
              <c:pt idx="4310">
                <c:v>-7600</c:v>
              </c:pt>
              <c:pt idx="4311">
                <c:v>-7600</c:v>
              </c:pt>
              <c:pt idx="4312">
                <c:v>-7600</c:v>
              </c:pt>
              <c:pt idx="4313">
                <c:v>-7600</c:v>
              </c:pt>
              <c:pt idx="4314">
                <c:v>-7600</c:v>
              </c:pt>
              <c:pt idx="4315">
                <c:v>-7600</c:v>
              </c:pt>
              <c:pt idx="4316">
                <c:v>-7600</c:v>
              </c:pt>
              <c:pt idx="4317">
                <c:v>-7600</c:v>
              </c:pt>
              <c:pt idx="4318">
                <c:v>-7600</c:v>
              </c:pt>
              <c:pt idx="4319">
                <c:v>-7600</c:v>
              </c:pt>
              <c:pt idx="4320">
                <c:v>-7600</c:v>
              </c:pt>
              <c:pt idx="4321">
                <c:v>-7600</c:v>
              </c:pt>
              <c:pt idx="4322">
                <c:v>-7600</c:v>
              </c:pt>
              <c:pt idx="4323">
                <c:v>-7600</c:v>
              </c:pt>
              <c:pt idx="4324">
                <c:v>-7600</c:v>
              </c:pt>
              <c:pt idx="4325">
                <c:v>-7600</c:v>
              </c:pt>
              <c:pt idx="4326">
                <c:v>-7600</c:v>
              </c:pt>
              <c:pt idx="4327">
                <c:v>-7600</c:v>
              </c:pt>
              <c:pt idx="4328">
                <c:v>-7600</c:v>
              </c:pt>
              <c:pt idx="4329">
                <c:v>-7600</c:v>
              </c:pt>
              <c:pt idx="4330">
                <c:v>-7600</c:v>
              </c:pt>
              <c:pt idx="4331">
                <c:v>-7600</c:v>
              </c:pt>
              <c:pt idx="4332">
                <c:v>-7600</c:v>
              </c:pt>
              <c:pt idx="4333">
                <c:v>-7600</c:v>
              </c:pt>
              <c:pt idx="4334">
                <c:v>-7600</c:v>
              </c:pt>
              <c:pt idx="4335">
                <c:v>-7600</c:v>
              </c:pt>
              <c:pt idx="4336">
                <c:v>-7600</c:v>
              </c:pt>
              <c:pt idx="4337">
                <c:v>-7600</c:v>
              </c:pt>
              <c:pt idx="4338">
                <c:v>-7600</c:v>
              </c:pt>
              <c:pt idx="4339">
                <c:v>-7600</c:v>
              </c:pt>
              <c:pt idx="4340">
                <c:v>-7600</c:v>
              </c:pt>
              <c:pt idx="4341">
                <c:v>-7600</c:v>
              </c:pt>
              <c:pt idx="4342">
                <c:v>-7600</c:v>
              </c:pt>
              <c:pt idx="4343">
                <c:v>-7600</c:v>
              </c:pt>
              <c:pt idx="4344">
                <c:v>-7600</c:v>
              </c:pt>
              <c:pt idx="4345">
                <c:v>-7600</c:v>
              </c:pt>
              <c:pt idx="4346">
                <c:v>-7600</c:v>
              </c:pt>
              <c:pt idx="4347">
                <c:v>-7600</c:v>
              </c:pt>
              <c:pt idx="4348">
                <c:v>-7600</c:v>
              </c:pt>
              <c:pt idx="4349">
                <c:v>-7600</c:v>
              </c:pt>
              <c:pt idx="4350">
                <c:v>-7600</c:v>
              </c:pt>
              <c:pt idx="4351">
                <c:v>-7600</c:v>
              </c:pt>
              <c:pt idx="4352">
                <c:v>-7600</c:v>
              </c:pt>
              <c:pt idx="4353">
                <c:v>-7600</c:v>
              </c:pt>
              <c:pt idx="4354">
                <c:v>-7600</c:v>
              </c:pt>
              <c:pt idx="4355">
                <c:v>-7600</c:v>
              </c:pt>
              <c:pt idx="4356">
                <c:v>-7600</c:v>
              </c:pt>
              <c:pt idx="4357">
                <c:v>-7600</c:v>
              </c:pt>
              <c:pt idx="4358">
                <c:v>-7600</c:v>
              </c:pt>
              <c:pt idx="4359">
                <c:v>-7600</c:v>
              </c:pt>
              <c:pt idx="4360">
                <c:v>-7600</c:v>
              </c:pt>
              <c:pt idx="4361">
                <c:v>-7600</c:v>
              </c:pt>
              <c:pt idx="4362">
                <c:v>-7600</c:v>
              </c:pt>
              <c:pt idx="4363">
                <c:v>-7600</c:v>
              </c:pt>
              <c:pt idx="4364">
                <c:v>-7600</c:v>
              </c:pt>
              <c:pt idx="4365">
                <c:v>-7600</c:v>
              </c:pt>
              <c:pt idx="4366">
                <c:v>-7600</c:v>
              </c:pt>
              <c:pt idx="4367">
                <c:v>-7600</c:v>
              </c:pt>
              <c:pt idx="4368">
                <c:v>-7600</c:v>
              </c:pt>
              <c:pt idx="4369">
                <c:v>-7600</c:v>
              </c:pt>
              <c:pt idx="4370">
                <c:v>-7600</c:v>
              </c:pt>
              <c:pt idx="4371">
                <c:v>-7600</c:v>
              </c:pt>
              <c:pt idx="4372">
                <c:v>-7600</c:v>
              </c:pt>
              <c:pt idx="4373">
                <c:v>-7600</c:v>
              </c:pt>
              <c:pt idx="4374">
                <c:v>-7600</c:v>
              </c:pt>
              <c:pt idx="4375">
                <c:v>-7600</c:v>
              </c:pt>
              <c:pt idx="4376">
                <c:v>-7600</c:v>
              </c:pt>
              <c:pt idx="4377">
                <c:v>-7600</c:v>
              </c:pt>
              <c:pt idx="4378">
                <c:v>-7600</c:v>
              </c:pt>
              <c:pt idx="4379">
                <c:v>-7600</c:v>
              </c:pt>
              <c:pt idx="4380">
                <c:v>-7600</c:v>
              </c:pt>
              <c:pt idx="4381">
                <c:v>-7600</c:v>
              </c:pt>
              <c:pt idx="4382">
                <c:v>-7600</c:v>
              </c:pt>
              <c:pt idx="4383">
                <c:v>-7600</c:v>
              </c:pt>
              <c:pt idx="4384">
                <c:v>-7600</c:v>
              </c:pt>
              <c:pt idx="4385">
                <c:v>-7600</c:v>
              </c:pt>
              <c:pt idx="4386">
                <c:v>-7600</c:v>
              </c:pt>
              <c:pt idx="4387">
                <c:v>-7600</c:v>
              </c:pt>
              <c:pt idx="4388">
                <c:v>-7600</c:v>
              </c:pt>
              <c:pt idx="4389">
                <c:v>-7600</c:v>
              </c:pt>
              <c:pt idx="4390">
                <c:v>-7600</c:v>
              </c:pt>
              <c:pt idx="4391">
                <c:v>-7600</c:v>
              </c:pt>
              <c:pt idx="4392">
                <c:v>-7600</c:v>
              </c:pt>
              <c:pt idx="4393">
                <c:v>-7600</c:v>
              </c:pt>
              <c:pt idx="4394">
                <c:v>-7600</c:v>
              </c:pt>
              <c:pt idx="4395">
                <c:v>-7600</c:v>
              </c:pt>
              <c:pt idx="4396">
                <c:v>-7600</c:v>
              </c:pt>
              <c:pt idx="4397">
                <c:v>-7600</c:v>
              </c:pt>
              <c:pt idx="4398">
                <c:v>-7600</c:v>
              </c:pt>
              <c:pt idx="4399">
                <c:v>-7600</c:v>
              </c:pt>
              <c:pt idx="4400">
                <c:v>-7600</c:v>
              </c:pt>
              <c:pt idx="4401">
                <c:v>-7600</c:v>
              </c:pt>
              <c:pt idx="4402">
                <c:v>-7600</c:v>
              </c:pt>
              <c:pt idx="4403">
                <c:v>-7600</c:v>
              </c:pt>
              <c:pt idx="4404">
                <c:v>-7600</c:v>
              </c:pt>
              <c:pt idx="4405">
                <c:v>-7600</c:v>
              </c:pt>
              <c:pt idx="4406">
                <c:v>-7600</c:v>
              </c:pt>
              <c:pt idx="4407">
                <c:v>-7600</c:v>
              </c:pt>
              <c:pt idx="4408">
                <c:v>-7600</c:v>
              </c:pt>
              <c:pt idx="4409">
                <c:v>-7600</c:v>
              </c:pt>
              <c:pt idx="4410">
                <c:v>-7600</c:v>
              </c:pt>
              <c:pt idx="4411">
                <c:v>-7600</c:v>
              </c:pt>
              <c:pt idx="4412">
                <c:v>-7600</c:v>
              </c:pt>
              <c:pt idx="4413">
                <c:v>-7600</c:v>
              </c:pt>
              <c:pt idx="4414">
                <c:v>-7600</c:v>
              </c:pt>
              <c:pt idx="4415">
                <c:v>-7600</c:v>
              </c:pt>
              <c:pt idx="4416">
                <c:v>-7600</c:v>
              </c:pt>
              <c:pt idx="4417">
                <c:v>-7600</c:v>
              </c:pt>
              <c:pt idx="4418">
                <c:v>-7600</c:v>
              </c:pt>
              <c:pt idx="4419">
                <c:v>-7600</c:v>
              </c:pt>
              <c:pt idx="4420">
                <c:v>-7600</c:v>
              </c:pt>
              <c:pt idx="4421">
                <c:v>-7600</c:v>
              </c:pt>
              <c:pt idx="4422">
                <c:v>-7600</c:v>
              </c:pt>
              <c:pt idx="4423">
                <c:v>-7600</c:v>
              </c:pt>
              <c:pt idx="4424">
                <c:v>-7600</c:v>
              </c:pt>
              <c:pt idx="4425">
                <c:v>-7600</c:v>
              </c:pt>
              <c:pt idx="4426">
                <c:v>-7600</c:v>
              </c:pt>
              <c:pt idx="4427">
                <c:v>-7600</c:v>
              </c:pt>
              <c:pt idx="4428">
                <c:v>-7600</c:v>
              </c:pt>
              <c:pt idx="4429">
                <c:v>-7600</c:v>
              </c:pt>
              <c:pt idx="4430">
                <c:v>-7600</c:v>
              </c:pt>
              <c:pt idx="4431">
                <c:v>-7600</c:v>
              </c:pt>
              <c:pt idx="4432">
                <c:v>-7600</c:v>
              </c:pt>
              <c:pt idx="4433">
                <c:v>-7600</c:v>
              </c:pt>
              <c:pt idx="4434">
                <c:v>-7600</c:v>
              </c:pt>
              <c:pt idx="4435">
                <c:v>-7600</c:v>
              </c:pt>
              <c:pt idx="4436">
                <c:v>-7600</c:v>
              </c:pt>
              <c:pt idx="4437">
                <c:v>-7600</c:v>
              </c:pt>
              <c:pt idx="4438">
                <c:v>-7600</c:v>
              </c:pt>
              <c:pt idx="4439">
                <c:v>-7600</c:v>
              </c:pt>
              <c:pt idx="4440">
                <c:v>-7600</c:v>
              </c:pt>
              <c:pt idx="4441">
                <c:v>-7600</c:v>
              </c:pt>
              <c:pt idx="4442">
                <c:v>-7600</c:v>
              </c:pt>
              <c:pt idx="4443">
                <c:v>-7600</c:v>
              </c:pt>
              <c:pt idx="4444">
                <c:v>-7600</c:v>
              </c:pt>
              <c:pt idx="4445">
                <c:v>-7600</c:v>
              </c:pt>
              <c:pt idx="4446">
                <c:v>-7600</c:v>
              </c:pt>
              <c:pt idx="4447">
                <c:v>-7600</c:v>
              </c:pt>
              <c:pt idx="4448">
                <c:v>-7600</c:v>
              </c:pt>
              <c:pt idx="4449">
                <c:v>-7600</c:v>
              </c:pt>
              <c:pt idx="4450">
                <c:v>-7600</c:v>
              </c:pt>
              <c:pt idx="4451">
                <c:v>-7600</c:v>
              </c:pt>
              <c:pt idx="4452">
                <c:v>-7600</c:v>
              </c:pt>
              <c:pt idx="4453">
                <c:v>-7600</c:v>
              </c:pt>
              <c:pt idx="4454">
                <c:v>-7600</c:v>
              </c:pt>
              <c:pt idx="4455">
                <c:v>-7600</c:v>
              </c:pt>
              <c:pt idx="4456">
                <c:v>-7600</c:v>
              </c:pt>
              <c:pt idx="4457">
                <c:v>-7600</c:v>
              </c:pt>
              <c:pt idx="4458">
                <c:v>-7600</c:v>
              </c:pt>
              <c:pt idx="4459">
                <c:v>-7600</c:v>
              </c:pt>
              <c:pt idx="4460">
                <c:v>-7600</c:v>
              </c:pt>
              <c:pt idx="4461">
                <c:v>-7600</c:v>
              </c:pt>
              <c:pt idx="4462">
                <c:v>-7600</c:v>
              </c:pt>
              <c:pt idx="4463">
                <c:v>-7600</c:v>
              </c:pt>
              <c:pt idx="4464">
                <c:v>-7600</c:v>
              </c:pt>
              <c:pt idx="4465">
                <c:v>-7600</c:v>
              </c:pt>
              <c:pt idx="4466">
                <c:v>-7600</c:v>
              </c:pt>
              <c:pt idx="4467">
                <c:v>-7600</c:v>
              </c:pt>
              <c:pt idx="4468">
                <c:v>-7600</c:v>
              </c:pt>
              <c:pt idx="4469">
                <c:v>-7600</c:v>
              </c:pt>
              <c:pt idx="4470">
                <c:v>-7600</c:v>
              </c:pt>
              <c:pt idx="4471">
                <c:v>-7600</c:v>
              </c:pt>
              <c:pt idx="4472">
                <c:v>-7600</c:v>
              </c:pt>
              <c:pt idx="4473">
                <c:v>-7600</c:v>
              </c:pt>
              <c:pt idx="4474">
                <c:v>-7600</c:v>
              </c:pt>
              <c:pt idx="4475">
                <c:v>-7600</c:v>
              </c:pt>
              <c:pt idx="4476">
                <c:v>-7600</c:v>
              </c:pt>
              <c:pt idx="4477">
                <c:v>-7600</c:v>
              </c:pt>
              <c:pt idx="4478">
                <c:v>-7600</c:v>
              </c:pt>
              <c:pt idx="4479">
                <c:v>-7600</c:v>
              </c:pt>
              <c:pt idx="4480">
                <c:v>-7600</c:v>
              </c:pt>
              <c:pt idx="4481">
                <c:v>-7600</c:v>
              </c:pt>
              <c:pt idx="4482">
                <c:v>-7600</c:v>
              </c:pt>
              <c:pt idx="4483">
                <c:v>-7600</c:v>
              </c:pt>
              <c:pt idx="4484">
                <c:v>-7600</c:v>
              </c:pt>
              <c:pt idx="4485">
                <c:v>-7600</c:v>
              </c:pt>
              <c:pt idx="4486">
                <c:v>-7600</c:v>
              </c:pt>
              <c:pt idx="4487">
                <c:v>-7600</c:v>
              </c:pt>
              <c:pt idx="4488">
                <c:v>-7600</c:v>
              </c:pt>
              <c:pt idx="4489">
                <c:v>-7600</c:v>
              </c:pt>
              <c:pt idx="4490">
                <c:v>-7600</c:v>
              </c:pt>
              <c:pt idx="4491">
                <c:v>-7600</c:v>
              </c:pt>
              <c:pt idx="4492">
                <c:v>-7600</c:v>
              </c:pt>
              <c:pt idx="4493">
                <c:v>-7600</c:v>
              </c:pt>
              <c:pt idx="4494">
                <c:v>-7600</c:v>
              </c:pt>
              <c:pt idx="4495">
                <c:v>-7600</c:v>
              </c:pt>
              <c:pt idx="4496">
                <c:v>-7600</c:v>
              </c:pt>
              <c:pt idx="4497">
                <c:v>-7600</c:v>
              </c:pt>
              <c:pt idx="4498">
                <c:v>-7600</c:v>
              </c:pt>
              <c:pt idx="4499">
                <c:v>-7600</c:v>
              </c:pt>
              <c:pt idx="4500">
                <c:v>-7600</c:v>
              </c:pt>
              <c:pt idx="4501">
                <c:v>-7600</c:v>
              </c:pt>
              <c:pt idx="4502">
                <c:v>-7600</c:v>
              </c:pt>
              <c:pt idx="4503">
                <c:v>-7600</c:v>
              </c:pt>
              <c:pt idx="4504">
                <c:v>-7600</c:v>
              </c:pt>
              <c:pt idx="4505">
                <c:v>-7600</c:v>
              </c:pt>
              <c:pt idx="4506">
                <c:v>-7600</c:v>
              </c:pt>
              <c:pt idx="4507">
                <c:v>-7600</c:v>
              </c:pt>
              <c:pt idx="4508">
                <c:v>-7600</c:v>
              </c:pt>
              <c:pt idx="4509">
                <c:v>-7600</c:v>
              </c:pt>
              <c:pt idx="4510">
                <c:v>-7600</c:v>
              </c:pt>
              <c:pt idx="4511">
                <c:v>-7600</c:v>
              </c:pt>
              <c:pt idx="4512">
                <c:v>-7600</c:v>
              </c:pt>
              <c:pt idx="4513">
                <c:v>-7600</c:v>
              </c:pt>
              <c:pt idx="4514">
                <c:v>-7600</c:v>
              </c:pt>
              <c:pt idx="4515">
                <c:v>-7600</c:v>
              </c:pt>
              <c:pt idx="4516">
                <c:v>-7600</c:v>
              </c:pt>
              <c:pt idx="4517">
                <c:v>-7600</c:v>
              </c:pt>
              <c:pt idx="4518">
                <c:v>-7600</c:v>
              </c:pt>
              <c:pt idx="4519">
                <c:v>-7600</c:v>
              </c:pt>
              <c:pt idx="4520">
                <c:v>-7600</c:v>
              </c:pt>
              <c:pt idx="4521">
                <c:v>-7600</c:v>
              </c:pt>
              <c:pt idx="4522">
                <c:v>-7600</c:v>
              </c:pt>
              <c:pt idx="4523">
                <c:v>-7600</c:v>
              </c:pt>
              <c:pt idx="4524">
                <c:v>-7600</c:v>
              </c:pt>
              <c:pt idx="4525">
                <c:v>-7600</c:v>
              </c:pt>
              <c:pt idx="4526">
                <c:v>-7600</c:v>
              </c:pt>
              <c:pt idx="4527">
                <c:v>-7600</c:v>
              </c:pt>
              <c:pt idx="4528">
                <c:v>-7600</c:v>
              </c:pt>
              <c:pt idx="4529">
                <c:v>-7600</c:v>
              </c:pt>
              <c:pt idx="4530">
                <c:v>-7600</c:v>
              </c:pt>
              <c:pt idx="4531">
                <c:v>-7600</c:v>
              </c:pt>
              <c:pt idx="4532">
                <c:v>-7600</c:v>
              </c:pt>
              <c:pt idx="4533">
                <c:v>-7600</c:v>
              </c:pt>
              <c:pt idx="4534">
                <c:v>-7600</c:v>
              </c:pt>
              <c:pt idx="4535">
                <c:v>-7600</c:v>
              </c:pt>
              <c:pt idx="4536">
                <c:v>-7600</c:v>
              </c:pt>
              <c:pt idx="4537">
                <c:v>-7600</c:v>
              </c:pt>
              <c:pt idx="4538">
                <c:v>-7600</c:v>
              </c:pt>
              <c:pt idx="4539">
                <c:v>-7600</c:v>
              </c:pt>
              <c:pt idx="4540">
                <c:v>-7600</c:v>
              </c:pt>
              <c:pt idx="4541">
                <c:v>-7600</c:v>
              </c:pt>
              <c:pt idx="4542">
                <c:v>-7600</c:v>
              </c:pt>
              <c:pt idx="4543">
                <c:v>-7600</c:v>
              </c:pt>
              <c:pt idx="4544">
                <c:v>-7600</c:v>
              </c:pt>
              <c:pt idx="4545">
                <c:v>-7600</c:v>
              </c:pt>
              <c:pt idx="4546">
                <c:v>-7600</c:v>
              </c:pt>
              <c:pt idx="4547">
                <c:v>-7600</c:v>
              </c:pt>
              <c:pt idx="4548">
                <c:v>-7600</c:v>
              </c:pt>
              <c:pt idx="4549">
                <c:v>-7600</c:v>
              </c:pt>
              <c:pt idx="4550">
                <c:v>-7600</c:v>
              </c:pt>
              <c:pt idx="4551">
                <c:v>-7600</c:v>
              </c:pt>
              <c:pt idx="4552">
                <c:v>-7600</c:v>
              </c:pt>
              <c:pt idx="4553">
                <c:v>-7600</c:v>
              </c:pt>
              <c:pt idx="4554">
                <c:v>-7600</c:v>
              </c:pt>
              <c:pt idx="4555">
                <c:v>-7600</c:v>
              </c:pt>
              <c:pt idx="4556">
                <c:v>-7600</c:v>
              </c:pt>
              <c:pt idx="4557">
                <c:v>-7600</c:v>
              </c:pt>
              <c:pt idx="4558">
                <c:v>-7600</c:v>
              </c:pt>
              <c:pt idx="4559">
                <c:v>-7600</c:v>
              </c:pt>
              <c:pt idx="4560">
                <c:v>-7600</c:v>
              </c:pt>
              <c:pt idx="4561">
                <c:v>-7600</c:v>
              </c:pt>
              <c:pt idx="4562">
                <c:v>-7600</c:v>
              </c:pt>
              <c:pt idx="4563">
                <c:v>-7600</c:v>
              </c:pt>
              <c:pt idx="4564">
                <c:v>-7600</c:v>
              </c:pt>
              <c:pt idx="4565">
                <c:v>-7600</c:v>
              </c:pt>
              <c:pt idx="4566">
                <c:v>-7600</c:v>
              </c:pt>
              <c:pt idx="4567">
                <c:v>-7600</c:v>
              </c:pt>
              <c:pt idx="4568">
                <c:v>-7600</c:v>
              </c:pt>
              <c:pt idx="4569">
                <c:v>-7600</c:v>
              </c:pt>
              <c:pt idx="4570">
                <c:v>-7600</c:v>
              </c:pt>
              <c:pt idx="4571">
                <c:v>-7600</c:v>
              </c:pt>
              <c:pt idx="4572">
                <c:v>-7600</c:v>
              </c:pt>
              <c:pt idx="4573">
                <c:v>-7600</c:v>
              </c:pt>
              <c:pt idx="4574">
                <c:v>-7600</c:v>
              </c:pt>
              <c:pt idx="4575">
                <c:v>-7600</c:v>
              </c:pt>
              <c:pt idx="4576">
                <c:v>-7600</c:v>
              </c:pt>
              <c:pt idx="4577">
                <c:v>-7600</c:v>
              </c:pt>
              <c:pt idx="4578">
                <c:v>-7600</c:v>
              </c:pt>
              <c:pt idx="4579">
                <c:v>-7600</c:v>
              </c:pt>
              <c:pt idx="4580">
                <c:v>-7600</c:v>
              </c:pt>
              <c:pt idx="4581">
                <c:v>-7600</c:v>
              </c:pt>
              <c:pt idx="4582">
                <c:v>-7600</c:v>
              </c:pt>
              <c:pt idx="4583">
                <c:v>-7600</c:v>
              </c:pt>
              <c:pt idx="4584">
                <c:v>-7600</c:v>
              </c:pt>
              <c:pt idx="4585">
                <c:v>-7600</c:v>
              </c:pt>
              <c:pt idx="4586">
                <c:v>-7600</c:v>
              </c:pt>
              <c:pt idx="4587">
                <c:v>-7600</c:v>
              </c:pt>
              <c:pt idx="4588">
                <c:v>-7600</c:v>
              </c:pt>
              <c:pt idx="4589">
                <c:v>-7600</c:v>
              </c:pt>
              <c:pt idx="4590">
                <c:v>-7600</c:v>
              </c:pt>
              <c:pt idx="4591">
                <c:v>-7600</c:v>
              </c:pt>
              <c:pt idx="4592">
                <c:v>-7600</c:v>
              </c:pt>
              <c:pt idx="4593">
                <c:v>-7600</c:v>
              </c:pt>
              <c:pt idx="4594">
                <c:v>-7600</c:v>
              </c:pt>
              <c:pt idx="4595">
                <c:v>-7600</c:v>
              </c:pt>
              <c:pt idx="4596">
                <c:v>-7600</c:v>
              </c:pt>
              <c:pt idx="4597">
                <c:v>-7600</c:v>
              </c:pt>
              <c:pt idx="4598">
                <c:v>-7600</c:v>
              </c:pt>
              <c:pt idx="4599">
                <c:v>-7600</c:v>
              </c:pt>
              <c:pt idx="4600">
                <c:v>-7600</c:v>
              </c:pt>
              <c:pt idx="4601">
                <c:v>-7600</c:v>
              </c:pt>
              <c:pt idx="4602">
                <c:v>-7600</c:v>
              </c:pt>
              <c:pt idx="4603">
                <c:v>-7600</c:v>
              </c:pt>
              <c:pt idx="4604">
                <c:v>-7600</c:v>
              </c:pt>
              <c:pt idx="4605">
                <c:v>-7600</c:v>
              </c:pt>
              <c:pt idx="4606">
                <c:v>-7600</c:v>
              </c:pt>
              <c:pt idx="4607">
                <c:v>-7600</c:v>
              </c:pt>
              <c:pt idx="4608">
                <c:v>-7600</c:v>
              </c:pt>
              <c:pt idx="4609">
                <c:v>-7600</c:v>
              </c:pt>
              <c:pt idx="4610">
                <c:v>-7600</c:v>
              </c:pt>
              <c:pt idx="4611">
                <c:v>-7600</c:v>
              </c:pt>
              <c:pt idx="4612">
                <c:v>-7600</c:v>
              </c:pt>
              <c:pt idx="4613">
                <c:v>-7600</c:v>
              </c:pt>
              <c:pt idx="4614">
                <c:v>-7600</c:v>
              </c:pt>
              <c:pt idx="4615">
                <c:v>-7600</c:v>
              </c:pt>
              <c:pt idx="4616">
                <c:v>-7600</c:v>
              </c:pt>
              <c:pt idx="4617">
                <c:v>-7600</c:v>
              </c:pt>
              <c:pt idx="4618">
                <c:v>-7600</c:v>
              </c:pt>
              <c:pt idx="4619">
                <c:v>-7600</c:v>
              </c:pt>
              <c:pt idx="4620">
                <c:v>-7600</c:v>
              </c:pt>
              <c:pt idx="4621">
                <c:v>-7600</c:v>
              </c:pt>
              <c:pt idx="4622">
                <c:v>-7600</c:v>
              </c:pt>
              <c:pt idx="4623">
                <c:v>-7600</c:v>
              </c:pt>
              <c:pt idx="4624">
                <c:v>-7600</c:v>
              </c:pt>
              <c:pt idx="4625">
                <c:v>-7600</c:v>
              </c:pt>
              <c:pt idx="4626">
                <c:v>-7600</c:v>
              </c:pt>
              <c:pt idx="4627">
                <c:v>-7600</c:v>
              </c:pt>
              <c:pt idx="4628">
                <c:v>-7600</c:v>
              </c:pt>
              <c:pt idx="4629">
                <c:v>-7600</c:v>
              </c:pt>
              <c:pt idx="4630">
                <c:v>-7600</c:v>
              </c:pt>
              <c:pt idx="4631">
                <c:v>-7600</c:v>
              </c:pt>
              <c:pt idx="4632">
                <c:v>-7600</c:v>
              </c:pt>
              <c:pt idx="4633">
                <c:v>-7600</c:v>
              </c:pt>
              <c:pt idx="4634">
                <c:v>-7600</c:v>
              </c:pt>
              <c:pt idx="4635">
                <c:v>-7600</c:v>
              </c:pt>
              <c:pt idx="4636">
                <c:v>-7600</c:v>
              </c:pt>
              <c:pt idx="4637">
                <c:v>-7600</c:v>
              </c:pt>
              <c:pt idx="4638">
                <c:v>-7600</c:v>
              </c:pt>
              <c:pt idx="4639">
                <c:v>-7600</c:v>
              </c:pt>
              <c:pt idx="4640">
                <c:v>-7600</c:v>
              </c:pt>
              <c:pt idx="4641">
                <c:v>-7600</c:v>
              </c:pt>
              <c:pt idx="4642">
                <c:v>-7600</c:v>
              </c:pt>
              <c:pt idx="4643">
                <c:v>-7600</c:v>
              </c:pt>
              <c:pt idx="4644">
                <c:v>-7600</c:v>
              </c:pt>
              <c:pt idx="4645">
                <c:v>-7600</c:v>
              </c:pt>
              <c:pt idx="4646">
                <c:v>-7600</c:v>
              </c:pt>
              <c:pt idx="4647">
                <c:v>-7600</c:v>
              </c:pt>
              <c:pt idx="4648">
                <c:v>-7600</c:v>
              </c:pt>
              <c:pt idx="4649">
                <c:v>-7600</c:v>
              </c:pt>
              <c:pt idx="4650">
                <c:v>-7600</c:v>
              </c:pt>
              <c:pt idx="4651">
                <c:v>-7600</c:v>
              </c:pt>
              <c:pt idx="4652">
                <c:v>-7600</c:v>
              </c:pt>
              <c:pt idx="4653">
                <c:v>-7600</c:v>
              </c:pt>
              <c:pt idx="4654">
                <c:v>-7600</c:v>
              </c:pt>
              <c:pt idx="4655">
                <c:v>-7600</c:v>
              </c:pt>
              <c:pt idx="4656">
                <c:v>-7600</c:v>
              </c:pt>
              <c:pt idx="4657">
                <c:v>-7600</c:v>
              </c:pt>
              <c:pt idx="4658">
                <c:v>-7600</c:v>
              </c:pt>
              <c:pt idx="4659">
                <c:v>-7600</c:v>
              </c:pt>
              <c:pt idx="4660">
                <c:v>-7600</c:v>
              </c:pt>
              <c:pt idx="4661">
                <c:v>-7600</c:v>
              </c:pt>
              <c:pt idx="4662">
                <c:v>-7600</c:v>
              </c:pt>
              <c:pt idx="4663">
                <c:v>-7600</c:v>
              </c:pt>
              <c:pt idx="4664">
                <c:v>-7600</c:v>
              </c:pt>
              <c:pt idx="4665">
                <c:v>-7600</c:v>
              </c:pt>
              <c:pt idx="4666">
                <c:v>-7600</c:v>
              </c:pt>
              <c:pt idx="4667">
                <c:v>-7600</c:v>
              </c:pt>
              <c:pt idx="4668">
                <c:v>-7600</c:v>
              </c:pt>
              <c:pt idx="4669">
                <c:v>-7600</c:v>
              </c:pt>
              <c:pt idx="4670">
                <c:v>-7600</c:v>
              </c:pt>
              <c:pt idx="4671">
                <c:v>-7600</c:v>
              </c:pt>
              <c:pt idx="4672">
                <c:v>-7600</c:v>
              </c:pt>
              <c:pt idx="4673">
                <c:v>-7600</c:v>
              </c:pt>
              <c:pt idx="4674">
                <c:v>-7600</c:v>
              </c:pt>
              <c:pt idx="4675">
                <c:v>-7600</c:v>
              </c:pt>
              <c:pt idx="4676">
                <c:v>-7600</c:v>
              </c:pt>
              <c:pt idx="4677">
                <c:v>-7600</c:v>
              </c:pt>
              <c:pt idx="4678">
                <c:v>-7600</c:v>
              </c:pt>
              <c:pt idx="4679">
                <c:v>-7600</c:v>
              </c:pt>
              <c:pt idx="4680">
                <c:v>-7600</c:v>
              </c:pt>
              <c:pt idx="4681">
                <c:v>-7600</c:v>
              </c:pt>
              <c:pt idx="4682">
                <c:v>-7600</c:v>
              </c:pt>
              <c:pt idx="4683">
                <c:v>-7600</c:v>
              </c:pt>
              <c:pt idx="4684">
                <c:v>-7600</c:v>
              </c:pt>
              <c:pt idx="4685">
                <c:v>-7600</c:v>
              </c:pt>
              <c:pt idx="4686">
                <c:v>-7600</c:v>
              </c:pt>
              <c:pt idx="4687">
                <c:v>-7600</c:v>
              </c:pt>
              <c:pt idx="4688">
                <c:v>-7600</c:v>
              </c:pt>
              <c:pt idx="4689">
                <c:v>-7600</c:v>
              </c:pt>
              <c:pt idx="4690">
                <c:v>-7600</c:v>
              </c:pt>
              <c:pt idx="4691">
                <c:v>-7600</c:v>
              </c:pt>
              <c:pt idx="4692">
                <c:v>-7600</c:v>
              </c:pt>
              <c:pt idx="4693">
                <c:v>-7600</c:v>
              </c:pt>
              <c:pt idx="4694">
                <c:v>-7600</c:v>
              </c:pt>
              <c:pt idx="4695">
                <c:v>-7600</c:v>
              </c:pt>
              <c:pt idx="4696">
                <c:v>-7600</c:v>
              </c:pt>
              <c:pt idx="4697">
                <c:v>-7600</c:v>
              </c:pt>
              <c:pt idx="4698">
                <c:v>-7600</c:v>
              </c:pt>
              <c:pt idx="4699">
                <c:v>-7600</c:v>
              </c:pt>
              <c:pt idx="4700">
                <c:v>-7600</c:v>
              </c:pt>
              <c:pt idx="4701">
                <c:v>-7600</c:v>
              </c:pt>
              <c:pt idx="4702">
                <c:v>-7600</c:v>
              </c:pt>
              <c:pt idx="4703">
                <c:v>-7600</c:v>
              </c:pt>
              <c:pt idx="4704">
                <c:v>-7600</c:v>
              </c:pt>
              <c:pt idx="4705">
                <c:v>-7600</c:v>
              </c:pt>
              <c:pt idx="4706">
                <c:v>-7600</c:v>
              </c:pt>
              <c:pt idx="4707">
                <c:v>-7600</c:v>
              </c:pt>
              <c:pt idx="4708">
                <c:v>-7600</c:v>
              </c:pt>
              <c:pt idx="4709">
                <c:v>-7600</c:v>
              </c:pt>
              <c:pt idx="4710">
                <c:v>-7600</c:v>
              </c:pt>
              <c:pt idx="4711">
                <c:v>-7600</c:v>
              </c:pt>
              <c:pt idx="4712">
                <c:v>-7600</c:v>
              </c:pt>
              <c:pt idx="4713">
                <c:v>-7600</c:v>
              </c:pt>
              <c:pt idx="4714">
                <c:v>-7600</c:v>
              </c:pt>
              <c:pt idx="4715">
                <c:v>-7600</c:v>
              </c:pt>
              <c:pt idx="4716">
                <c:v>-7600</c:v>
              </c:pt>
              <c:pt idx="4717">
                <c:v>-7600</c:v>
              </c:pt>
              <c:pt idx="4718">
                <c:v>-7600</c:v>
              </c:pt>
              <c:pt idx="4719">
                <c:v>-7600</c:v>
              </c:pt>
              <c:pt idx="4720">
                <c:v>-7600</c:v>
              </c:pt>
              <c:pt idx="4721">
                <c:v>-7600</c:v>
              </c:pt>
              <c:pt idx="4722">
                <c:v>-7600</c:v>
              </c:pt>
              <c:pt idx="4723">
                <c:v>-7600</c:v>
              </c:pt>
              <c:pt idx="4724">
                <c:v>-7600</c:v>
              </c:pt>
              <c:pt idx="4725">
                <c:v>-7600</c:v>
              </c:pt>
              <c:pt idx="4726">
                <c:v>-7600</c:v>
              </c:pt>
              <c:pt idx="4727">
                <c:v>-7600</c:v>
              </c:pt>
              <c:pt idx="4728">
                <c:v>-7600</c:v>
              </c:pt>
              <c:pt idx="4729">
                <c:v>-7600</c:v>
              </c:pt>
              <c:pt idx="4730">
                <c:v>-7600</c:v>
              </c:pt>
              <c:pt idx="4731">
                <c:v>-7600</c:v>
              </c:pt>
              <c:pt idx="4732">
                <c:v>-7600</c:v>
              </c:pt>
              <c:pt idx="4733">
                <c:v>-7600</c:v>
              </c:pt>
              <c:pt idx="4734">
                <c:v>-7600</c:v>
              </c:pt>
              <c:pt idx="4735">
                <c:v>-7600</c:v>
              </c:pt>
              <c:pt idx="4736">
                <c:v>-7600</c:v>
              </c:pt>
              <c:pt idx="4737">
                <c:v>-7600</c:v>
              </c:pt>
              <c:pt idx="4738">
                <c:v>-7600</c:v>
              </c:pt>
              <c:pt idx="4739">
                <c:v>-7600</c:v>
              </c:pt>
              <c:pt idx="4740">
                <c:v>-7600</c:v>
              </c:pt>
              <c:pt idx="4741">
                <c:v>-7600</c:v>
              </c:pt>
              <c:pt idx="4742">
                <c:v>-7600</c:v>
              </c:pt>
              <c:pt idx="4743">
                <c:v>-7600</c:v>
              </c:pt>
              <c:pt idx="4744">
                <c:v>-7600</c:v>
              </c:pt>
              <c:pt idx="4745">
                <c:v>-7600</c:v>
              </c:pt>
              <c:pt idx="4746">
                <c:v>-7600</c:v>
              </c:pt>
              <c:pt idx="4747">
                <c:v>-7600</c:v>
              </c:pt>
              <c:pt idx="4748">
                <c:v>-7600</c:v>
              </c:pt>
              <c:pt idx="4749">
                <c:v>-7600</c:v>
              </c:pt>
              <c:pt idx="4750">
                <c:v>-7600</c:v>
              </c:pt>
              <c:pt idx="4751">
                <c:v>-7600</c:v>
              </c:pt>
              <c:pt idx="4752">
                <c:v>-7600</c:v>
              </c:pt>
              <c:pt idx="4753">
                <c:v>-7600</c:v>
              </c:pt>
              <c:pt idx="4754">
                <c:v>-7600</c:v>
              </c:pt>
              <c:pt idx="4755">
                <c:v>-7600</c:v>
              </c:pt>
              <c:pt idx="4756">
                <c:v>-7600</c:v>
              </c:pt>
              <c:pt idx="4757">
                <c:v>-7600</c:v>
              </c:pt>
              <c:pt idx="4758">
                <c:v>-7600</c:v>
              </c:pt>
              <c:pt idx="4759">
                <c:v>-7600</c:v>
              </c:pt>
              <c:pt idx="4760">
                <c:v>-7600</c:v>
              </c:pt>
              <c:pt idx="4761">
                <c:v>-7600</c:v>
              </c:pt>
              <c:pt idx="4762">
                <c:v>-7600</c:v>
              </c:pt>
              <c:pt idx="4763">
                <c:v>-7600</c:v>
              </c:pt>
              <c:pt idx="4764">
                <c:v>-7600</c:v>
              </c:pt>
              <c:pt idx="4765">
                <c:v>-7600</c:v>
              </c:pt>
              <c:pt idx="4766">
                <c:v>-7600</c:v>
              </c:pt>
              <c:pt idx="4767">
                <c:v>-7600</c:v>
              </c:pt>
              <c:pt idx="4768">
                <c:v>-7600</c:v>
              </c:pt>
              <c:pt idx="4769">
                <c:v>-7600</c:v>
              </c:pt>
              <c:pt idx="4770">
                <c:v>-7600</c:v>
              </c:pt>
              <c:pt idx="4771">
                <c:v>-7600</c:v>
              </c:pt>
              <c:pt idx="4772">
                <c:v>-7600</c:v>
              </c:pt>
              <c:pt idx="4773">
                <c:v>-7600</c:v>
              </c:pt>
              <c:pt idx="4774">
                <c:v>-7600</c:v>
              </c:pt>
              <c:pt idx="4775">
                <c:v>-7600</c:v>
              </c:pt>
              <c:pt idx="4776">
                <c:v>-7600</c:v>
              </c:pt>
              <c:pt idx="4777">
                <c:v>-7600</c:v>
              </c:pt>
              <c:pt idx="4778">
                <c:v>-7600</c:v>
              </c:pt>
              <c:pt idx="4779">
                <c:v>-7600</c:v>
              </c:pt>
              <c:pt idx="4780">
                <c:v>-7600</c:v>
              </c:pt>
              <c:pt idx="4781">
                <c:v>-7600</c:v>
              </c:pt>
              <c:pt idx="4782">
                <c:v>-7600</c:v>
              </c:pt>
              <c:pt idx="4783">
                <c:v>-7600</c:v>
              </c:pt>
              <c:pt idx="4784">
                <c:v>-7600</c:v>
              </c:pt>
              <c:pt idx="4785">
                <c:v>-7600</c:v>
              </c:pt>
              <c:pt idx="4786">
                <c:v>-7600</c:v>
              </c:pt>
              <c:pt idx="4787">
                <c:v>-7600</c:v>
              </c:pt>
              <c:pt idx="4788">
                <c:v>-7600</c:v>
              </c:pt>
              <c:pt idx="4789">
                <c:v>-7600</c:v>
              </c:pt>
              <c:pt idx="4790">
                <c:v>-7600</c:v>
              </c:pt>
              <c:pt idx="4791">
                <c:v>-7600</c:v>
              </c:pt>
              <c:pt idx="4792">
                <c:v>-7600</c:v>
              </c:pt>
              <c:pt idx="4793">
                <c:v>-7600</c:v>
              </c:pt>
              <c:pt idx="4794">
                <c:v>-7600</c:v>
              </c:pt>
              <c:pt idx="4795">
                <c:v>-7600</c:v>
              </c:pt>
              <c:pt idx="4796">
                <c:v>-7600</c:v>
              </c:pt>
              <c:pt idx="4797">
                <c:v>-7600</c:v>
              </c:pt>
              <c:pt idx="4798">
                <c:v>-7600</c:v>
              </c:pt>
              <c:pt idx="4799">
                <c:v>-7600</c:v>
              </c:pt>
              <c:pt idx="4800">
                <c:v>-7600</c:v>
              </c:pt>
              <c:pt idx="4801">
                <c:v>-7600</c:v>
              </c:pt>
              <c:pt idx="4802">
                <c:v>-7600</c:v>
              </c:pt>
              <c:pt idx="4803">
                <c:v>-7600</c:v>
              </c:pt>
              <c:pt idx="4804">
                <c:v>-7600</c:v>
              </c:pt>
              <c:pt idx="4805">
                <c:v>-7600</c:v>
              </c:pt>
              <c:pt idx="4806">
                <c:v>-7600</c:v>
              </c:pt>
              <c:pt idx="4807">
                <c:v>-7600</c:v>
              </c:pt>
              <c:pt idx="4808">
                <c:v>-7600</c:v>
              </c:pt>
              <c:pt idx="4809">
                <c:v>-7600</c:v>
              </c:pt>
              <c:pt idx="4810">
                <c:v>-7600</c:v>
              </c:pt>
              <c:pt idx="4811">
                <c:v>-7600</c:v>
              </c:pt>
              <c:pt idx="4812">
                <c:v>-7600</c:v>
              </c:pt>
              <c:pt idx="4813">
                <c:v>-7600</c:v>
              </c:pt>
              <c:pt idx="4814">
                <c:v>-7600</c:v>
              </c:pt>
              <c:pt idx="4815">
                <c:v>-7600</c:v>
              </c:pt>
              <c:pt idx="4816">
                <c:v>-7600</c:v>
              </c:pt>
              <c:pt idx="4817">
                <c:v>-7600</c:v>
              </c:pt>
              <c:pt idx="4818">
                <c:v>-7600</c:v>
              </c:pt>
              <c:pt idx="4819">
                <c:v>-7600</c:v>
              </c:pt>
              <c:pt idx="4820">
                <c:v>-7600</c:v>
              </c:pt>
              <c:pt idx="4821">
                <c:v>-7600</c:v>
              </c:pt>
              <c:pt idx="4822">
                <c:v>-7600</c:v>
              </c:pt>
              <c:pt idx="4823">
                <c:v>-7600</c:v>
              </c:pt>
              <c:pt idx="4824">
                <c:v>-7600</c:v>
              </c:pt>
              <c:pt idx="4825">
                <c:v>-7600</c:v>
              </c:pt>
              <c:pt idx="4826">
                <c:v>-7600</c:v>
              </c:pt>
              <c:pt idx="4827">
                <c:v>-7600</c:v>
              </c:pt>
              <c:pt idx="4828">
                <c:v>-7600</c:v>
              </c:pt>
              <c:pt idx="4829">
                <c:v>-7600</c:v>
              </c:pt>
              <c:pt idx="4830">
                <c:v>-7600</c:v>
              </c:pt>
              <c:pt idx="4831">
                <c:v>-7600</c:v>
              </c:pt>
              <c:pt idx="4832">
                <c:v>-7600</c:v>
              </c:pt>
              <c:pt idx="4833">
                <c:v>-7600</c:v>
              </c:pt>
              <c:pt idx="4834">
                <c:v>-7600</c:v>
              </c:pt>
              <c:pt idx="4835">
                <c:v>-7600</c:v>
              </c:pt>
              <c:pt idx="4836">
                <c:v>-7600</c:v>
              </c:pt>
              <c:pt idx="4837">
                <c:v>-7600</c:v>
              </c:pt>
              <c:pt idx="4838">
                <c:v>-7600</c:v>
              </c:pt>
              <c:pt idx="4839">
                <c:v>-7600</c:v>
              </c:pt>
              <c:pt idx="4840">
                <c:v>-7600</c:v>
              </c:pt>
              <c:pt idx="4841">
                <c:v>-7600</c:v>
              </c:pt>
              <c:pt idx="4842">
                <c:v>-7600</c:v>
              </c:pt>
              <c:pt idx="4843">
                <c:v>-7600</c:v>
              </c:pt>
              <c:pt idx="4844">
                <c:v>-7600</c:v>
              </c:pt>
              <c:pt idx="4845">
                <c:v>-7600</c:v>
              </c:pt>
              <c:pt idx="4846">
                <c:v>-7600</c:v>
              </c:pt>
              <c:pt idx="4847">
                <c:v>-7600</c:v>
              </c:pt>
              <c:pt idx="4848">
                <c:v>-7600</c:v>
              </c:pt>
              <c:pt idx="4849">
                <c:v>-7600</c:v>
              </c:pt>
              <c:pt idx="4850">
                <c:v>-7600</c:v>
              </c:pt>
              <c:pt idx="4851">
                <c:v>-7600</c:v>
              </c:pt>
              <c:pt idx="4852">
                <c:v>-7600</c:v>
              </c:pt>
              <c:pt idx="4853">
                <c:v>-7600</c:v>
              </c:pt>
              <c:pt idx="4854">
                <c:v>-7600</c:v>
              </c:pt>
              <c:pt idx="4855">
                <c:v>-7600</c:v>
              </c:pt>
              <c:pt idx="4856">
                <c:v>-7600</c:v>
              </c:pt>
              <c:pt idx="4857">
                <c:v>-7600</c:v>
              </c:pt>
              <c:pt idx="4858">
                <c:v>-7600</c:v>
              </c:pt>
              <c:pt idx="4859">
                <c:v>-7600</c:v>
              </c:pt>
              <c:pt idx="4860">
                <c:v>-7600</c:v>
              </c:pt>
              <c:pt idx="4861">
                <c:v>-7600</c:v>
              </c:pt>
              <c:pt idx="4862">
                <c:v>-7600</c:v>
              </c:pt>
              <c:pt idx="4863">
                <c:v>-7600</c:v>
              </c:pt>
              <c:pt idx="4864">
                <c:v>-7600</c:v>
              </c:pt>
              <c:pt idx="4865">
                <c:v>-7600</c:v>
              </c:pt>
              <c:pt idx="4866">
                <c:v>-7600</c:v>
              </c:pt>
              <c:pt idx="4867">
                <c:v>-7600</c:v>
              </c:pt>
              <c:pt idx="4868">
                <c:v>-7600</c:v>
              </c:pt>
              <c:pt idx="4869">
                <c:v>-7600</c:v>
              </c:pt>
              <c:pt idx="4870">
                <c:v>-7600</c:v>
              </c:pt>
              <c:pt idx="4871">
                <c:v>-7600</c:v>
              </c:pt>
              <c:pt idx="4872">
                <c:v>-7600</c:v>
              </c:pt>
              <c:pt idx="4873">
                <c:v>-7600</c:v>
              </c:pt>
              <c:pt idx="4874">
                <c:v>-7600</c:v>
              </c:pt>
              <c:pt idx="4875">
                <c:v>-7600</c:v>
              </c:pt>
              <c:pt idx="4876">
                <c:v>-7600</c:v>
              </c:pt>
              <c:pt idx="4877">
                <c:v>-7600</c:v>
              </c:pt>
              <c:pt idx="4878">
                <c:v>-7600</c:v>
              </c:pt>
              <c:pt idx="4879">
                <c:v>-7600</c:v>
              </c:pt>
              <c:pt idx="4880">
                <c:v>-7600</c:v>
              </c:pt>
              <c:pt idx="4881">
                <c:v>-7600</c:v>
              </c:pt>
              <c:pt idx="4882">
                <c:v>-7600</c:v>
              </c:pt>
              <c:pt idx="4883">
                <c:v>-7600</c:v>
              </c:pt>
              <c:pt idx="4884">
                <c:v>-7600</c:v>
              </c:pt>
              <c:pt idx="4885">
                <c:v>-7600</c:v>
              </c:pt>
              <c:pt idx="4886">
                <c:v>-7600</c:v>
              </c:pt>
              <c:pt idx="4887">
                <c:v>-7600</c:v>
              </c:pt>
              <c:pt idx="4888">
                <c:v>-7600</c:v>
              </c:pt>
              <c:pt idx="4889">
                <c:v>-7600</c:v>
              </c:pt>
              <c:pt idx="4890">
                <c:v>-7600</c:v>
              </c:pt>
              <c:pt idx="4891">
                <c:v>-7600</c:v>
              </c:pt>
              <c:pt idx="4892">
                <c:v>-7600</c:v>
              </c:pt>
              <c:pt idx="4893">
                <c:v>-7600</c:v>
              </c:pt>
              <c:pt idx="4894">
                <c:v>-7600</c:v>
              </c:pt>
              <c:pt idx="4895">
                <c:v>-7600</c:v>
              </c:pt>
              <c:pt idx="4896">
                <c:v>-7600</c:v>
              </c:pt>
              <c:pt idx="4897">
                <c:v>-7600</c:v>
              </c:pt>
              <c:pt idx="4898">
                <c:v>-7600</c:v>
              </c:pt>
              <c:pt idx="4899">
                <c:v>-7600</c:v>
              </c:pt>
              <c:pt idx="4900">
                <c:v>-7600</c:v>
              </c:pt>
              <c:pt idx="4901">
                <c:v>-7600</c:v>
              </c:pt>
              <c:pt idx="4902">
                <c:v>-7600</c:v>
              </c:pt>
              <c:pt idx="4903">
                <c:v>-7600</c:v>
              </c:pt>
              <c:pt idx="4904">
                <c:v>-7600</c:v>
              </c:pt>
              <c:pt idx="4905">
                <c:v>-7600</c:v>
              </c:pt>
              <c:pt idx="4906">
                <c:v>-7600</c:v>
              </c:pt>
              <c:pt idx="4907">
                <c:v>-7600</c:v>
              </c:pt>
              <c:pt idx="4908">
                <c:v>-7600</c:v>
              </c:pt>
              <c:pt idx="4909">
                <c:v>-7600</c:v>
              </c:pt>
              <c:pt idx="4910">
                <c:v>-7600</c:v>
              </c:pt>
              <c:pt idx="4911">
                <c:v>-7600</c:v>
              </c:pt>
              <c:pt idx="4912">
                <c:v>-7600</c:v>
              </c:pt>
              <c:pt idx="4913">
                <c:v>-7600</c:v>
              </c:pt>
              <c:pt idx="4914">
                <c:v>-7600</c:v>
              </c:pt>
              <c:pt idx="4915">
                <c:v>-7600</c:v>
              </c:pt>
              <c:pt idx="4916">
                <c:v>-7600</c:v>
              </c:pt>
              <c:pt idx="4917">
                <c:v>-7600</c:v>
              </c:pt>
              <c:pt idx="4918">
                <c:v>-7600</c:v>
              </c:pt>
              <c:pt idx="4919">
                <c:v>-7600</c:v>
              </c:pt>
              <c:pt idx="4920">
                <c:v>-7600</c:v>
              </c:pt>
              <c:pt idx="4921">
                <c:v>-7600</c:v>
              </c:pt>
              <c:pt idx="4922">
                <c:v>-7600</c:v>
              </c:pt>
              <c:pt idx="4923">
                <c:v>-7600</c:v>
              </c:pt>
              <c:pt idx="4924">
                <c:v>-7600</c:v>
              </c:pt>
              <c:pt idx="4925">
                <c:v>-7600</c:v>
              </c:pt>
              <c:pt idx="4926">
                <c:v>-7600</c:v>
              </c:pt>
              <c:pt idx="4927">
                <c:v>-7600</c:v>
              </c:pt>
              <c:pt idx="4928">
                <c:v>-7600</c:v>
              </c:pt>
              <c:pt idx="4929">
                <c:v>-7600</c:v>
              </c:pt>
              <c:pt idx="4930">
                <c:v>-7600</c:v>
              </c:pt>
              <c:pt idx="4931">
                <c:v>-7600</c:v>
              </c:pt>
              <c:pt idx="4932">
                <c:v>-7600</c:v>
              </c:pt>
              <c:pt idx="4933">
                <c:v>-7600</c:v>
              </c:pt>
              <c:pt idx="4934">
                <c:v>-7600</c:v>
              </c:pt>
              <c:pt idx="4935">
                <c:v>-7600</c:v>
              </c:pt>
              <c:pt idx="4936">
                <c:v>-7600</c:v>
              </c:pt>
              <c:pt idx="4937">
                <c:v>-7600</c:v>
              </c:pt>
              <c:pt idx="4938">
                <c:v>-7600</c:v>
              </c:pt>
              <c:pt idx="4939">
                <c:v>-7600</c:v>
              </c:pt>
              <c:pt idx="4940">
                <c:v>-7600</c:v>
              </c:pt>
              <c:pt idx="4941">
                <c:v>-7600</c:v>
              </c:pt>
              <c:pt idx="4942">
                <c:v>-7600</c:v>
              </c:pt>
              <c:pt idx="4943">
                <c:v>-7600</c:v>
              </c:pt>
              <c:pt idx="4944">
                <c:v>-7600</c:v>
              </c:pt>
              <c:pt idx="4945">
                <c:v>-7600</c:v>
              </c:pt>
              <c:pt idx="4946">
                <c:v>-7600</c:v>
              </c:pt>
              <c:pt idx="4947">
                <c:v>-7600</c:v>
              </c:pt>
              <c:pt idx="4948">
                <c:v>-7600</c:v>
              </c:pt>
              <c:pt idx="4949">
                <c:v>-7600</c:v>
              </c:pt>
              <c:pt idx="4950">
                <c:v>-7600</c:v>
              </c:pt>
              <c:pt idx="4951">
                <c:v>-7600</c:v>
              </c:pt>
              <c:pt idx="4952">
                <c:v>-7600</c:v>
              </c:pt>
              <c:pt idx="4953">
                <c:v>-7600</c:v>
              </c:pt>
              <c:pt idx="4954">
                <c:v>-7600</c:v>
              </c:pt>
              <c:pt idx="4955">
                <c:v>-7600</c:v>
              </c:pt>
              <c:pt idx="4956">
                <c:v>-7600</c:v>
              </c:pt>
              <c:pt idx="4957">
                <c:v>-7600</c:v>
              </c:pt>
              <c:pt idx="4958">
                <c:v>-7600</c:v>
              </c:pt>
              <c:pt idx="4959">
                <c:v>-7600</c:v>
              </c:pt>
              <c:pt idx="4960">
                <c:v>-7600</c:v>
              </c:pt>
              <c:pt idx="4961">
                <c:v>-7600</c:v>
              </c:pt>
              <c:pt idx="4962">
                <c:v>-7600</c:v>
              </c:pt>
              <c:pt idx="4963">
                <c:v>-7600</c:v>
              </c:pt>
              <c:pt idx="4964">
                <c:v>-7600</c:v>
              </c:pt>
              <c:pt idx="4965">
                <c:v>-7600</c:v>
              </c:pt>
              <c:pt idx="4966">
                <c:v>-7600</c:v>
              </c:pt>
              <c:pt idx="4967">
                <c:v>-7600</c:v>
              </c:pt>
              <c:pt idx="4968">
                <c:v>-7600</c:v>
              </c:pt>
              <c:pt idx="4969">
                <c:v>-7600</c:v>
              </c:pt>
              <c:pt idx="4970">
                <c:v>-7600</c:v>
              </c:pt>
              <c:pt idx="4971">
                <c:v>-7600</c:v>
              </c:pt>
              <c:pt idx="4972">
                <c:v>-7600</c:v>
              </c:pt>
              <c:pt idx="4973">
                <c:v>-7600</c:v>
              </c:pt>
              <c:pt idx="4974">
                <c:v>-7600</c:v>
              </c:pt>
              <c:pt idx="4975">
                <c:v>-7600</c:v>
              </c:pt>
              <c:pt idx="4976">
                <c:v>-7600</c:v>
              </c:pt>
              <c:pt idx="4977">
                <c:v>-7600</c:v>
              </c:pt>
              <c:pt idx="4978">
                <c:v>-7600</c:v>
              </c:pt>
              <c:pt idx="4979">
                <c:v>-7600</c:v>
              </c:pt>
              <c:pt idx="4980">
                <c:v>-7600</c:v>
              </c:pt>
              <c:pt idx="4981">
                <c:v>-7600</c:v>
              </c:pt>
              <c:pt idx="4982">
                <c:v>-7600</c:v>
              </c:pt>
              <c:pt idx="4983">
                <c:v>-7600</c:v>
              </c:pt>
              <c:pt idx="4984">
                <c:v>-7600</c:v>
              </c:pt>
              <c:pt idx="4985">
                <c:v>-7600</c:v>
              </c:pt>
              <c:pt idx="4986">
                <c:v>-7600</c:v>
              </c:pt>
              <c:pt idx="4987">
                <c:v>-7600</c:v>
              </c:pt>
              <c:pt idx="4988">
                <c:v>-7600</c:v>
              </c:pt>
              <c:pt idx="4989">
                <c:v>-7600</c:v>
              </c:pt>
              <c:pt idx="4990">
                <c:v>-7600</c:v>
              </c:pt>
              <c:pt idx="4991">
                <c:v>-7600</c:v>
              </c:pt>
              <c:pt idx="4992">
                <c:v>-7600</c:v>
              </c:pt>
              <c:pt idx="4993">
                <c:v>-7600</c:v>
              </c:pt>
              <c:pt idx="4994">
                <c:v>-7600</c:v>
              </c:pt>
              <c:pt idx="4995">
                <c:v>-7600</c:v>
              </c:pt>
              <c:pt idx="4996">
                <c:v>-7600</c:v>
              </c:pt>
              <c:pt idx="4997">
                <c:v>-7600</c:v>
              </c:pt>
              <c:pt idx="4998">
                <c:v>-7600</c:v>
              </c:pt>
              <c:pt idx="4999">
                <c:v>-7600</c:v>
              </c:pt>
              <c:pt idx="5000">
                <c:v>-7600</c:v>
              </c:pt>
              <c:pt idx="5001">
                <c:v>-7600</c:v>
              </c:pt>
              <c:pt idx="5002">
                <c:v>-7600</c:v>
              </c:pt>
              <c:pt idx="5003">
                <c:v>-7600</c:v>
              </c:pt>
              <c:pt idx="5004">
                <c:v>-7600</c:v>
              </c:pt>
              <c:pt idx="5005">
                <c:v>-7600</c:v>
              </c:pt>
              <c:pt idx="5006">
                <c:v>-7600</c:v>
              </c:pt>
              <c:pt idx="5007">
                <c:v>-7600</c:v>
              </c:pt>
              <c:pt idx="5008">
                <c:v>-7600</c:v>
              </c:pt>
              <c:pt idx="5009">
                <c:v>-7600</c:v>
              </c:pt>
              <c:pt idx="5010">
                <c:v>-7600</c:v>
              </c:pt>
              <c:pt idx="5011">
                <c:v>-7600</c:v>
              </c:pt>
              <c:pt idx="5012">
                <c:v>-7600</c:v>
              </c:pt>
              <c:pt idx="5013">
                <c:v>-7600</c:v>
              </c:pt>
              <c:pt idx="5014">
                <c:v>-7600</c:v>
              </c:pt>
              <c:pt idx="5015">
                <c:v>-7600</c:v>
              </c:pt>
              <c:pt idx="5016">
                <c:v>-7600</c:v>
              </c:pt>
              <c:pt idx="5017">
                <c:v>-7600</c:v>
              </c:pt>
              <c:pt idx="5018">
                <c:v>-7600</c:v>
              </c:pt>
              <c:pt idx="5019">
                <c:v>-7600</c:v>
              </c:pt>
              <c:pt idx="5020">
                <c:v>-7600</c:v>
              </c:pt>
              <c:pt idx="5021">
                <c:v>-7600</c:v>
              </c:pt>
              <c:pt idx="5022">
                <c:v>-7600</c:v>
              </c:pt>
              <c:pt idx="5023">
                <c:v>-7600</c:v>
              </c:pt>
              <c:pt idx="5024">
                <c:v>-7600</c:v>
              </c:pt>
              <c:pt idx="5025">
                <c:v>-7600</c:v>
              </c:pt>
              <c:pt idx="5026">
                <c:v>-7600</c:v>
              </c:pt>
              <c:pt idx="5027">
                <c:v>-7600</c:v>
              </c:pt>
              <c:pt idx="5028">
                <c:v>-7600</c:v>
              </c:pt>
              <c:pt idx="5029">
                <c:v>-7600</c:v>
              </c:pt>
              <c:pt idx="5030">
                <c:v>-7600</c:v>
              </c:pt>
              <c:pt idx="5031">
                <c:v>-7600</c:v>
              </c:pt>
              <c:pt idx="5032">
                <c:v>-7600</c:v>
              </c:pt>
              <c:pt idx="5033">
                <c:v>-7600</c:v>
              </c:pt>
              <c:pt idx="5034">
                <c:v>-7600</c:v>
              </c:pt>
              <c:pt idx="5035">
                <c:v>-7600</c:v>
              </c:pt>
              <c:pt idx="5036">
                <c:v>-7600</c:v>
              </c:pt>
              <c:pt idx="5037">
                <c:v>-7600</c:v>
              </c:pt>
              <c:pt idx="5038">
                <c:v>-7600</c:v>
              </c:pt>
              <c:pt idx="5039">
                <c:v>-7600</c:v>
              </c:pt>
              <c:pt idx="5040">
                <c:v>-7600</c:v>
              </c:pt>
              <c:pt idx="5041">
                <c:v>-7600</c:v>
              </c:pt>
              <c:pt idx="5042">
                <c:v>-7600</c:v>
              </c:pt>
              <c:pt idx="5043">
                <c:v>-7600</c:v>
              </c:pt>
              <c:pt idx="5044">
                <c:v>-7600</c:v>
              </c:pt>
              <c:pt idx="5045">
                <c:v>-7600</c:v>
              </c:pt>
              <c:pt idx="5046">
                <c:v>-7600</c:v>
              </c:pt>
              <c:pt idx="5047">
                <c:v>-7600</c:v>
              </c:pt>
              <c:pt idx="5048">
                <c:v>-7600</c:v>
              </c:pt>
              <c:pt idx="5049">
                <c:v>-7600</c:v>
              </c:pt>
              <c:pt idx="5050">
                <c:v>-7600</c:v>
              </c:pt>
              <c:pt idx="5051">
                <c:v>-7600</c:v>
              </c:pt>
              <c:pt idx="5052">
                <c:v>-7600</c:v>
              </c:pt>
              <c:pt idx="5053">
                <c:v>-7600</c:v>
              </c:pt>
              <c:pt idx="5054">
                <c:v>-7600</c:v>
              </c:pt>
              <c:pt idx="5055">
                <c:v>-7600</c:v>
              </c:pt>
              <c:pt idx="5056">
                <c:v>-7600</c:v>
              </c:pt>
              <c:pt idx="5057">
                <c:v>-7600</c:v>
              </c:pt>
              <c:pt idx="5058">
                <c:v>-7600</c:v>
              </c:pt>
              <c:pt idx="5059">
                <c:v>-7600</c:v>
              </c:pt>
              <c:pt idx="5060">
                <c:v>-7600</c:v>
              </c:pt>
              <c:pt idx="5061">
                <c:v>-7600</c:v>
              </c:pt>
              <c:pt idx="5062">
                <c:v>-7600</c:v>
              </c:pt>
              <c:pt idx="5063">
                <c:v>-7600</c:v>
              </c:pt>
              <c:pt idx="5064">
                <c:v>-7600</c:v>
              </c:pt>
              <c:pt idx="5065">
                <c:v>-7600</c:v>
              </c:pt>
              <c:pt idx="5066">
                <c:v>-7600</c:v>
              </c:pt>
              <c:pt idx="5067">
                <c:v>-7600</c:v>
              </c:pt>
              <c:pt idx="5068">
                <c:v>-7600</c:v>
              </c:pt>
              <c:pt idx="5069">
                <c:v>-7600</c:v>
              </c:pt>
              <c:pt idx="5070">
                <c:v>-7600</c:v>
              </c:pt>
              <c:pt idx="5071">
                <c:v>-7600</c:v>
              </c:pt>
              <c:pt idx="5072">
                <c:v>-7600</c:v>
              </c:pt>
              <c:pt idx="5073">
                <c:v>-7600</c:v>
              </c:pt>
              <c:pt idx="5074">
                <c:v>-7600</c:v>
              </c:pt>
              <c:pt idx="5075">
                <c:v>-7600</c:v>
              </c:pt>
              <c:pt idx="5076">
                <c:v>-7600</c:v>
              </c:pt>
              <c:pt idx="5077">
                <c:v>-7600</c:v>
              </c:pt>
              <c:pt idx="5078">
                <c:v>-7600</c:v>
              </c:pt>
              <c:pt idx="5079">
                <c:v>-7600</c:v>
              </c:pt>
              <c:pt idx="5080">
                <c:v>-7600</c:v>
              </c:pt>
              <c:pt idx="5081">
                <c:v>-7600</c:v>
              </c:pt>
              <c:pt idx="5082">
                <c:v>-7600</c:v>
              </c:pt>
              <c:pt idx="5083">
                <c:v>-7600</c:v>
              </c:pt>
              <c:pt idx="5084">
                <c:v>-7600</c:v>
              </c:pt>
              <c:pt idx="5085">
                <c:v>-7600</c:v>
              </c:pt>
              <c:pt idx="5086">
                <c:v>-7600</c:v>
              </c:pt>
              <c:pt idx="5087">
                <c:v>-7600</c:v>
              </c:pt>
              <c:pt idx="5088">
                <c:v>-7600</c:v>
              </c:pt>
              <c:pt idx="5089">
                <c:v>-7600</c:v>
              </c:pt>
              <c:pt idx="5090">
                <c:v>-7600</c:v>
              </c:pt>
              <c:pt idx="5091">
                <c:v>-7600</c:v>
              </c:pt>
              <c:pt idx="5092">
                <c:v>-7600</c:v>
              </c:pt>
              <c:pt idx="5093">
                <c:v>-7600</c:v>
              </c:pt>
              <c:pt idx="5094">
                <c:v>-7600</c:v>
              </c:pt>
              <c:pt idx="5095">
                <c:v>-7600</c:v>
              </c:pt>
              <c:pt idx="5096">
                <c:v>-7600</c:v>
              </c:pt>
              <c:pt idx="5097">
                <c:v>-7600</c:v>
              </c:pt>
              <c:pt idx="5098">
                <c:v>-7600</c:v>
              </c:pt>
              <c:pt idx="5099">
                <c:v>-7600</c:v>
              </c:pt>
              <c:pt idx="5100">
                <c:v>-7600</c:v>
              </c:pt>
              <c:pt idx="5101">
                <c:v>-7600</c:v>
              </c:pt>
              <c:pt idx="5102">
                <c:v>-7600</c:v>
              </c:pt>
              <c:pt idx="5103">
                <c:v>-7600</c:v>
              </c:pt>
              <c:pt idx="5104">
                <c:v>-7600</c:v>
              </c:pt>
              <c:pt idx="5105">
                <c:v>-7600</c:v>
              </c:pt>
              <c:pt idx="5106">
                <c:v>-7600</c:v>
              </c:pt>
              <c:pt idx="5107">
                <c:v>-7600</c:v>
              </c:pt>
              <c:pt idx="5108">
                <c:v>-7600</c:v>
              </c:pt>
              <c:pt idx="5109">
                <c:v>-7600</c:v>
              </c:pt>
              <c:pt idx="5110">
                <c:v>-7600</c:v>
              </c:pt>
              <c:pt idx="5111">
                <c:v>-7600</c:v>
              </c:pt>
              <c:pt idx="5112">
                <c:v>-7600</c:v>
              </c:pt>
              <c:pt idx="5113">
                <c:v>-7600</c:v>
              </c:pt>
              <c:pt idx="5114">
                <c:v>-7600</c:v>
              </c:pt>
              <c:pt idx="5115">
                <c:v>-7600</c:v>
              </c:pt>
              <c:pt idx="5116">
                <c:v>-7600</c:v>
              </c:pt>
              <c:pt idx="5117">
                <c:v>-7600</c:v>
              </c:pt>
              <c:pt idx="5118">
                <c:v>-7600</c:v>
              </c:pt>
              <c:pt idx="5119">
                <c:v>-7600</c:v>
              </c:pt>
              <c:pt idx="5120">
                <c:v>-7600</c:v>
              </c:pt>
              <c:pt idx="5121">
                <c:v>-7600</c:v>
              </c:pt>
              <c:pt idx="5122">
                <c:v>-7600</c:v>
              </c:pt>
              <c:pt idx="5123">
                <c:v>-7600</c:v>
              </c:pt>
              <c:pt idx="5124">
                <c:v>-7600</c:v>
              </c:pt>
              <c:pt idx="5125">
                <c:v>-7600</c:v>
              </c:pt>
              <c:pt idx="5126">
                <c:v>-7600</c:v>
              </c:pt>
              <c:pt idx="5127">
                <c:v>-7600</c:v>
              </c:pt>
              <c:pt idx="5128">
                <c:v>-7600</c:v>
              </c:pt>
              <c:pt idx="5129">
                <c:v>-7600</c:v>
              </c:pt>
              <c:pt idx="5130">
                <c:v>-7600</c:v>
              </c:pt>
              <c:pt idx="5131">
                <c:v>-7600</c:v>
              </c:pt>
              <c:pt idx="5132">
                <c:v>-7600</c:v>
              </c:pt>
              <c:pt idx="5133">
                <c:v>-7600</c:v>
              </c:pt>
              <c:pt idx="5134">
                <c:v>-7600</c:v>
              </c:pt>
              <c:pt idx="5135">
                <c:v>-7600</c:v>
              </c:pt>
              <c:pt idx="5136">
                <c:v>-7600</c:v>
              </c:pt>
              <c:pt idx="5137">
                <c:v>-7600</c:v>
              </c:pt>
              <c:pt idx="5138">
                <c:v>-7600</c:v>
              </c:pt>
              <c:pt idx="5139">
                <c:v>-7600</c:v>
              </c:pt>
              <c:pt idx="5140">
                <c:v>-7600</c:v>
              </c:pt>
              <c:pt idx="5141">
                <c:v>-7600</c:v>
              </c:pt>
              <c:pt idx="5142">
                <c:v>-7600</c:v>
              </c:pt>
              <c:pt idx="5143">
                <c:v>-7600</c:v>
              </c:pt>
              <c:pt idx="5144">
                <c:v>-7600</c:v>
              </c:pt>
              <c:pt idx="5145">
                <c:v>-7600</c:v>
              </c:pt>
              <c:pt idx="5146">
                <c:v>-7600</c:v>
              </c:pt>
              <c:pt idx="5147">
                <c:v>-7600</c:v>
              </c:pt>
              <c:pt idx="5148">
                <c:v>-7600</c:v>
              </c:pt>
              <c:pt idx="5149">
                <c:v>-7600</c:v>
              </c:pt>
              <c:pt idx="5150">
                <c:v>-7600</c:v>
              </c:pt>
              <c:pt idx="5151">
                <c:v>-7600</c:v>
              </c:pt>
              <c:pt idx="5152">
                <c:v>-7600</c:v>
              </c:pt>
              <c:pt idx="5153">
                <c:v>-7600</c:v>
              </c:pt>
              <c:pt idx="5154">
                <c:v>-7600</c:v>
              </c:pt>
              <c:pt idx="5155">
                <c:v>-7600</c:v>
              </c:pt>
              <c:pt idx="5156">
                <c:v>-7600</c:v>
              </c:pt>
              <c:pt idx="5157">
                <c:v>-7600</c:v>
              </c:pt>
              <c:pt idx="5158">
                <c:v>-7600</c:v>
              </c:pt>
              <c:pt idx="5159">
                <c:v>-7600</c:v>
              </c:pt>
              <c:pt idx="5160">
                <c:v>-7600</c:v>
              </c:pt>
              <c:pt idx="5161">
                <c:v>-7600</c:v>
              </c:pt>
              <c:pt idx="5162">
                <c:v>-7600</c:v>
              </c:pt>
              <c:pt idx="5163">
                <c:v>-7600</c:v>
              </c:pt>
              <c:pt idx="5164">
                <c:v>-7600</c:v>
              </c:pt>
              <c:pt idx="5165">
                <c:v>-7600</c:v>
              </c:pt>
              <c:pt idx="5166">
                <c:v>-7600</c:v>
              </c:pt>
              <c:pt idx="5167">
                <c:v>-7600</c:v>
              </c:pt>
              <c:pt idx="5168">
                <c:v>-7600</c:v>
              </c:pt>
              <c:pt idx="5169">
                <c:v>-7600</c:v>
              </c:pt>
              <c:pt idx="5170">
                <c:v>-7600</c:v>
              </c:pt>
              <c:pt idx="5171">
                <c:v>-7600</c:v>
              </c:pt>
              <c:pt idx="5172">
                <c:v>-7600</c:v>
              </c:pt>
              <c:pt idx="5173">
                <c:v>-7600</c:v>
              </c:pt>
              <c:pt idx="5174">
                <c:v>-7600</c:v>
              </c:pt>
              <c:pt idx="5175">
                <c:v>-7600</c:v>
              </c:pt>
              <c:pt idx="5176">
                <c:v>-7600</c:v>
              </c:pt>
              <c:pt idx="5177">
                <c:v>-7600</c:v>
              </c:pt>
              <c:pt idx="5178">
                <c:v>-7600</c:v>
              </c:pt>
              <c:pt idx="5179">
                <c:v>-7600</c:v>
              </c:pt>
              <c:pt idx="5180">
                <c:v>-7600</c:v>
              </c:pt>
              <c:pt idx="5181">
                <c:v>-7600</c:v>
              </c:pt>
              <c:pt idx="5182">
                <c:v>-7600</c:v>
              </c:pt>
              <c:pt idx="5183">
                <c:v>-7600</c:v>
              </c:pt>
              <c:pt idx="5184">
                <c:v>-7600</c:v>
              </c:pt>
              <c:pt idx="5185">
                <c:v>-7600</c:v>
              </c:pt>
              <c:pt idx="5186">
                <c:v>-7600</c:v>
              </c:pt>
              <c:pt idx="5187">
                <c:v>-7600</c:v>
              </c:pt>
              <c:pt idx="5188">
                <c:v>-7600</c:v>
              </c:pt>
              <c:pt idx="5189">
                <c:v>-7600</c:v>
              </c:pt>
              <c:pt idx="5190">
                <c:v>-7600</c:v>
              </c:pt>
              <c:pt idx="5191">
                <c:v>-7600</c:v>
              </c:pt>
              <c:pt idx="5192">
                <c:v>-7600</c:v>
              </c:pt>
              <c:pt idx="5193">
                <c:v>-7600</c:v>
              </c:pt>
              <c:pt idx="5194">
                <c:v>-7600</c:v>
              </c:pt>
              <c:pt idx="5195">
                <c:v>-7600</c:v>
              </c:pt>
              <c:pt idx="5196">
                <c:v>-7600</c:v>
              </c:pt>
              <c:pt idx="5197">
                <c:v>-7600</c:v>
              </c:pt>
              <c:pt idx="5198">
                <c:v>-7600</c:v>
              </c:pt>
              <c:pt idx="5199">
                <c:v>-7600</c:v>
              </c:pt>
              <c:pt idx="5200">
                <c:v>-7600</c:v>
              </c:pt>
              <c:pt idx="5201">
                <c:v>-7600</c:v>
              </c:pt>
              <c:pt idx="5202">
                <c:v>-7600</c:v>
              </c:pt>
              <c:pt idx="5203">
                <c:v>-7600</c:v>
              </c:pt>
              <c:pt idx="5204">
                <c:v>-7600</c:v>
              </c:pt>
              <c:pt idx="5205">
                <c:v>-7600</c:v>
              </c:pt>
              <c:pt idx="5206">
                <c:v>-7600</c:v>
              </c:pt>
              <c:pt idx="5207">
                <c:v>-7600</c:v>
              </c:pt>
              <c:pt idx="5208">
                <c:v>-7600</c:v>
              </c:pt>
              <c:pt idx="5209">
                <c:v>-7600</c:v>
              </c:pt>
              <c:pt idx="5210">
                <c:v>-7600</c:v>
              </c:pt>
              <c:pt idx="5211">
                <c:v>-7600</c:v>
              </c:pt>
              <c:pt idx="5212">
                <c:v>-7600</c:v>
              </c:pt>
              <c:pt idx="5213">
                <c:v>-7600</c:v>
              </c:pt>
              <c:pt idx="5214">
                <c:v>-7600</c:v>
              </c:pt>
              <c:pt idx="5215">
                <c:v>-7600</c:v>
              </c:pt>
              <c:pt idx="5216">
                <c:v>-7600</c:v>
              </c:pt>
              <c:pt idx="5217">
                <c:v>-7600</c:v>
              </c:pt>
              <c:pt idx="5218">
                <c:v>-7600</c:v>
              </c:pt>
              <c:pt idx="5219">
                <c:v>-7600</c:v>
              </c:pt>
              <c:pt idx="5220">
                <c:v>-7600</c:v>
              </c:pt>
              <c:pt idx="5221">
                <c:v>-7600</c:v>
              </c:pt>
              <c:pt idx="5222">
                <c:v>-7600</c:v>
              </c:pt>
              <c:pt idx="5223">
                <c:v>-7600</c:v>
              </c:pt>
              <c:pt idx="5224">
                <c:v>-7600</c:v>
              </c:pt>
              <c:pt idx="5225">
                <c:v>-7600</c:v>
              </c:pt>
              <c:pt idx="5226">
                <c:v>-7600</c:v>
              </c:pt>
              <c:pt idx="5227">
                <c:v>-7600</c:v>
              </c:pt>
              <c:pt idx="5228">
                <c:v>-7600</c:v>
              </c:pt>
              <c:pt idx="5229">
                <c:v>-7600</c:v>
              </c:pt>
              <c:pt idx="5230">
                <c:v>-7600</c:v>
              </c:pt>
              <c:pt idx="5231">
                <c:v>-7600</c:v>
              </c:pt>
              <c:pt idx="5232">
                <c:v>-7600</c:v>
              </c:pt>
              <c:pt idx="5233">
                <c:v>-7600</c:v>
              </c:pt>
              <c:pt idx="5234">
                <c:v>-7600</c:v>
              </c:pt>
              <c:pt idx="5235">
                <c:v>-7600</c:v>
              </c:pt>
              <c:pt idx="5236">
                <c:v>-7600</c:v>
              </c:pt>
              <c:pt idx="5237">
                <c:v>-7600</c:v>
              </c:pt>
              <c:pt idx="5238">
                <c:v>-7600</c:v>
              </c:pt>
              <c:pt idx="5239">
                <c:v>-7600</c:v>
              </c:pt>
              <c:pt idx="5240">
                <c:v>-7600</c:v>
              </c:pt>
              <c:pt idx="5241">
                <c:v>-7600</c:v>
              </c:pt>
              <c:pt idx="5242">
                <c:v>-7600</c:v>
              </c:pt>
              <c:pt idx="5243">
                <c:v>-7600</c:v>
              </c:pt>
              <c:pt idx="5244">
                <c:v>-7600</c:v>
              </c:pt>
              <c:pt idx="5245">
                <c:v>-7600</c:v>
              </c:pt>
              <c:pt idx="5246">
                <c:v>-7600</c:v>
              </c:pt>
              <c:pt idx="5247">
                <c:v>-7600</c:v>
              </c:pt>
              <c:pt idx="5248">
                <c:v>-7600</c:v>
              </c:pt>
              <c:pt idx="5249">
                <c:v>-7600</c:v>
              </c:pt>
              <c:pt idx="5250">
                <c:v>-7600</c:v>
              </c:pt>
              <c:pt idx="5251">
                <c:v>-7600</c:v>
              </c:pt>
              <c:pt idx="5252">
                <c:v>-7600</c:v>
              </c:pt>
              <c:pt idx="5253">
                <c:v>-7600</c:v>
              </c:pt>
              <c:pt idx="5254">
                <c:v>-7600</c:v>
              </c:pt>
              <c:pt idx="5255">
                <c:v>-7600</c:v>
              </c:pt>
              <c:pt idx="5256">
                <c:v>-7600</c:v>
              </c:pt>
              <c:pt idx="5257">
                <c:v>-7600</c:v>
              </c:pt>
              <c:pt idx="5258">
                <c:v>-7600</c:v>
              </c:pt>
              <c:pt idx="5259">
                <c:v>-7600</c:v>
              </c:pt>
              <c:pt idx="5260">
                <c:v>-7600</c:v>
              </c:pt>
              <c:pt idx="5261">
                <c:v>-7600</c:v>
              </c:pt>
              <c:pt idx="5262">
                <c:v>-7600</c:v>
              </c:pt>
              <c:pt idx="5263">
                <c:v>-7600</c:v>
              </c:pt>
              <c:pt idx="5264">
                <c:v>-7600</c:v>
              </c:pt>
              <c:pt idx="5265">
                <c:v>-7600</c:v>
              </c:pt>
              <c:pt idx="5266">
                <c:v>-7600</c:v>
              </c:pt>
              <c:pt idx="5267">
                <c:v>-7600</c:v>
              </c:pt>
              <c:pt idx="5268">
                <c:v>-7600</c:v>
              </c:pt>
              <c:pt idx="5269">
                <c:v>-7600</c:v>
              </c:pt>
              <c:pt idx="5270">
                <c:v>-7600</c:v>
              </c:pt>
              <c:pt idx="5271">
                <c:v>-7600</c:v>
              </c:pt>
              <c:pt idx="5272">
                <c:v>-7600</c:v>
              </c:pt>
              <c:pt idx="5273">
                <c:v>-7600</c:v>
              </c:pt>
              <c:pt idx="5274">
                <c:v>-7600</c:v>
              </c:pt>
              <c:pt idx="5275">
                <c:v>-7600</c:v>
              </c:pt>
              <c:pt idx="5276">
                <c:v>-7600</c:v>
              </c:pt>
              <c:pt idx="5277">
                <c:v>-7600</c:v>
              </c:pt>
              <c:pt idx="5278">
                <c:v>-7600</c:v>
              </c:pt>
              <c:pt idx="5279">
                <c:v>-7600</c:v>
              </c:pt>
              <c:pt idx="5280">
                <c:v>-7600</c:v>
              </c:pt>
              <c:pt idx="5281">
                <c:v>-7600</c:v>
              </c:pt>
              <c:pt idx="5282">
                <c:v>-7600</c:v>
              </c:pt>
              <c:pt idx="5283">
                <c:v>-7600</c:v>
              </c:pt>
              <c:pt idx="5284">
                <c:v>-7600</c:v>
              </c:pt>
              <c:pt idx="5285">
                <c:v>-7600</c:v>
              </c:pt>
              <c:pt idx="5286">
                <c:v>-7600</c:v>
              </c:pt>
              <c:pt idx="5287">
                <c:v>-7600</c:v>
              </c:pt>
              <c:pt idx="5288">
                <c:v>-7600</c:v>
              </c:pt>
              <c:pt idx="5289">
                <c:v>-7600</c:v>
              </c:pt>
              <c:pt idx="5290">
                <c:v>-7600</c:v>
              </c:pt>
              <c:pt idx="5291">
                <c:v>-7600</c:v>
              </c:pt>
              <c:pt idx="5292">
                <c:v>-7600</c:v>
              </c:pt>
              <c:pt idx="5293">
                <c:v>-7600</c:v>
              </c:pt>
              <c:pt idx="5294">
                <c:v>-7600</c:v>
              </c:pt>
              <c:pt idx="5295">
                <c:v>-7600</c:v>
              </c:pt>
              <c:pt idx="5296">
                <c:v>-7600</c:v>
              </c:pt>
              <c:pt idx="5297">
                <c:v>-7600</c:v>
              </c:pt>
              <c:pt idx="5298">
                <c:v>-7600</c:v>
              </c:pt>
              <c:pt idx="5299">
                <c:v>-7600</c:v>
              </c:pt>
              <c:pt idx="5300">
                <c:v>-7600</c:v>
              </c:pt>
              <c:pt idx="5301">
                <c:v>-7600</c:v>
              </c:pt>
              <c:pt idx="5302">
                <c:v>-7600</c:v>
              </c:pt>
              <c:pt idx="5303">
                <c:v>-7600</c:v>
              </c:pt>
              <c:pt idx="5304">
                <c:v>-7600</c:v>
              </c:pt>
              <c:pt idx="5305">
                <c:v>-7600</c:v>
              </c:pt>
              <c:pt idx="5306">
                <c:v>-7600</c:v>
              </c:pt>
              <c:pt idx="5307">
                <c:v>-7600</c:v>
              </c:pt>
              <c:pt idx="5308">
                <c:v>-7600</c:v>
              </c:pt>
              <c:pt idx="5309">
                <c:v>-7600</c:v>
              </c:pt>
              <c:pt idx="5310">
                <c:v>-7600</c:v>
              </c:pt>
              <c:pt idx="5311">
                <c:v>-7600</c:v>
              </c:pt>
              <c:pt idx="5312">
                <c:v>-7600</c:v>
              </c:pt>
              <c:pt idx="5313">
                <c:v>-7600</c:v>
              </c:pt>
              <c:pt idx="5314">
                <c:v>-7600</c:v>
              </c:pt>
              <c:pt idx="5315">
                <c:v>-7600</c:v>
              </c:pt>
              <c:pt idx="5316">
                <c:v>-7600</c:v>
              </c:pt>
              <c:pt idx="5317">
                <c:v>-7600</c:v>
              </c:pt>
              <c:pt idx="5318">
                <c:v>-7600</c:v>
              </c:pt>
              <c:pt idx="5319">
                <c:v>-7600</c:v>
              </c:pt>
              <c:pt idx="5320">
                <c:v>-7600</c:v>
              </c:pt>
              <c:pt idx="5321">
                <c:v>-7600</c:v>
              </c:pt>
              <c:pt idx="5322">
                <c:v>-7600</c:v>
              </c:pt>
              <c:pt idx="5323">
                <c:v>-7600</c:v>
              </c:pt>
              <c:pt idx="5324">
                <c:v>-7600</c:v>
              </c:pt>
              <c:pt idx="5325">
                <c:v>-7600</c:v>
              </c:pt>
              <c:pt idx="5326">
                <c:v>-7600</c:v>
              </c:pt>
              <c:pt idx="5327">
                <c:v>-7600</c:v>
              </c:pt>
              <c:pt idx="5328">
                <c:v>-7600</c:v>
              </c:pt>
              <c:pt idx="5329">
                <c:v>-7600</c:v>
              </c:pt>
              <c:pt idx="5330">
                <c:v>-7600</c:v>
              </c:pt>
              <c:pt idx="5331">
                <c:v>-7600</c:v>
              </c:pt>
              <c:pt idx="5332">
                <c:v>-7600</c:v>
              </c:pt>
              <c:pt idx="5333">
                <c:v>-7600</c:v>
              </c:pt>
              <c:pt idx="5334">
                <c:v>-7600</c:v>
              </c:pt>
              <c:pt idx="5335">
                <c:v>-7600</c:v>
              </c:pt>
              <c:pt idx="5336">
                <c:v>-7600</c:v>
              </c:pt>
              <c:pt idx="5337">
                <c:v>-7600</c:v>
              </c:pt>
              <c:pt idx="5338">
                <c:v>-7600</c:v>
              </c:pt>
              <c:pt idx="5339">
                <c:v>-7600</c:v>
              </c:pt>
              <c:pt idx="5340">
                <c:v>-7600</c:v>
              </c:pt>
              <c:pt idx="5341">
                <c:v>-7600</c:v>
              </c:pt>
              <c:pt idx="5342">
                <c:v>-7600</c:v>
              </c:pt>
              <c:pt idx="5343">
                <c:v>-7600</c:v>
              </c:pt>
              <c:pt idx="5344">
                <c:v>-7600</c:v>
              </c:pt>
              <c:pt idx="5345">
                <c:v>-7600</c:v>
              </c:pt>
              <c:pt idx="5346">
                <c:v>-7600</c:v>
              </c:pt>
              <c:pt idx="5347">
                <c:v>-7600</c:v>
              </c:pt>
              <c:pt idx="5348">
                <c:v>-7600</c:v>
              </c:pt>
              <c:pt idx="5349">
                <c:v>-7600</c:v>
              </c:pt>
              <c:pt idx="5350">
                <c:v>-7600</c:v>
              </c:pt>
              <c:pt idx="5351">
                <c:v>-7600</c:v>
              </c:pt>
              <c:pt idx="5352">
                <c:v>-7600</c:v>
              </c:pt>
              <c:pt idx="5353">
                <c:v>-7600</c:v>
              </c:pt>
              <c:pt idx="5354">
                <c:v>-7600</c:v>
              </c:pt>
              <c:pt idx="5355">
                <c:v>-7600</c:v>
              </c:pt>
              <c:pt idx="5356">
                <c:v>-7600</c:v>
              </c:pt>
              <c:pt idx="5357">
                <c:v>-7600</c:v>
              </c:pt>
              <c:pt idx="5358">
                <c:v>-7600</c:v>
              </c:pt>
              <c:pt idx="5359">
                <c:v>-7600</c:v>
              </c:pt>
              <c:pt idx="5360">
                <c:v>-7600</c:v>
              </c:pt>
              <c:pt idx="5361">
                <c:v>-7600</c:v>
              </c:pt>
              <c:pt idx="5362">
                <c:v>-7600</c:v>
              </c:pt>
              <c:pt idx="5363">
                <c:v>-7600</c:v>
              </c:pt>
              <c:pt idx="5364">
                <c:v>-7600</c:v>
              </c:pt>
              <c:pt idx="5365">
                <c:v>-7600</c:v>
              </c:pt>
              <c:pt idx="5366">
                <c:v>-7600</c:v>
              </c:pt>
              <c:pt idx="5367">
                <c:v>-7600</c:v>
              </c:pt>
              <c:pt idx="5368">
                <c:v>-7600</c:v>
              </c:pt>
              <c:pt idx="5369">
                <c:v>-7600</c:v>
              </c:pt>
              <c:pt idx="5370">
                <c:v>-7600</c:v>
              </c:pt>
              <c:pt idx="5371">
                <c:v>-7600</c:v>
              </c:pt>
              <c:pt idx="5372">
                <c:v>-7600</c:v>
              </c:pt>
              <c:pt idx="5373">
                <c:v>-7600</c:v>
              </c:pt>
              <c:pt idx="5374">
                <c:v>-7600</c:v>
              </c:pt>
              <c:pt idx="5375">
                <c:v>-7600</c:v>
              </c:pt>
              <c:pt idx="5376">
                <c:v>-7600</c:v>
              </c:pt>
              <c:pt idx="5377">
                <c:v>-7600</c:v>
              </c:pt>
              <c:pt idx="5378">
                <c:v>-7600</c:v>
              </c:pt>
              <c:pt idx="5379">
                <c:v>-7600</c:v>
              </c:pt>
              <c:pt idx="5380">
                <c:v>-7600</c:v>
              </c:pt>
              <c:pt idx="5381">
                <c:v>-7600</c:v>
              </c:pt>
              <c:pt idx="5382">
                <c:v>-7600</c:v>
              </c:pt>
              <c:pt idx="5383">
                <c:v>-7600</c:v>
              </c:pt>
              <c:pt idx="5384">
                <c:v>-7600</c:v>
              </c:pt>
              <c:pt idx="5385">
                <c:v>-7600</c:v>
              </c:pt>
              <c:pt idx="5386">
                <c:v>-7600</c:v>
              </c:pt>
              <c:pt idx="5387">
                <c:v>-7600</c:v>
              </c:pt>
              <c:pt idx="5388">
                <c:v>-7600</c:v>
              </c:pt>
              <c:pt idx="5389">
                <c:v>-7600</c:v>
              </c:pt>
              <c:pt idx="5390">
                <c:v>-7600</c:v>
              </c:pt>
              <c:pt idx="5391">
                <c:v>-7600</c:v>
              </c:pt>
              <c:pt idx="5392">
                <c:v>-7600</c:v>
              </c:pt>
              <c:pt idx="5393">
                <c:v>-7600</c:v>
              </c:pt>
              <c:pt idx="5394">
                <c:v>-7600</c:v>
              </c:pt>
              <c:pt idx="5395">
                <c:v>-7600</c:v>
              </c:pt>
              <c:pt idx="5396">
                <c:v>-7600</c:v>
              </c:pt>
              <c:pt idx="5397">
                <c:v>-7600</c:v>
              </c:pt>
              <c:pt idx="5398">
                <c:v>-7600</c:v>
              </c:pt>
              <c:pt idx="5399">
                <c:v>-7600</c:v>
              </c:pt>
              <c:pt idx="5400">
                <c:v>-7600</c:v>
              </c:pt>
              <c:pt idx="5401">
                <c:v>-7600</c:v>
              </c:pt>
              <c:pt idx="5402">
                <c:v>-7600</c:v>
              </c:pt>
              <c:pt idx="5403">
                <c:v>-7600</c:v>
              </c:pt>
              <c:pt idx="5404">
                <c:v>-7600</c:v>
              </c:pt>
              <c:pt idx="5405">
                <c:v>-7600</c:v>
              </c:pt>
              <c:pt idx="5406">
                <c:v>-7600</c:v>
              </c:pt>
              <c:pt idx="5407">
                <c:v>-7600</c:v>
              </c:pt>
              <c:pt idx="5408">
                <c:v>-7600</c:v>
              </c:pt>
              <c:pt idx="5409">
                <c:v>-7600</c:v>
              </c:pt>
              <c:pt idx="5410">
                <c:v>-7600</c:v>
              </c:pt>
              <c:pt idx="5411">
                <c:v>-7600</c:v>
              </c:pt>
              <c:pt idx="5412">
                <c:v>-7600</c:v>
              </c:pt>
              <c:pt idx="5413">
                <c:v>-7600</c:v>
              </c:pt>
              <c:pt idx="5414">
                <c:v>-7600</c:v>
              </c:pt>
              <c:pt idx="5415">
                <c:v>-7600</c:v>
              </c:pt>
              <c:pt idx="5416">
                <c:v>-7600</c:v>
              </c:pt>
              <c:pt idx="5417">
                <c:v>-7600</c:v>
              </c:pt>
              <c:pt idx="5418">
                <c:v>-7600</c:v>
              </c:pt>
              <c:pt idx="5419">
                <c:v>-7600</c:v>
              </c:pt>
              <c:pt idx="5420">
                <c:v>-7600</c:v>
              </c:pt>
              <c:pt idx="5421">
                <c:v>-7600</c:v>
              </c:pt>
              <c:pt idx="5422">
                <c:v>-7600</c:v>
              </c:pt>
              <c:pt idx="5423">
                <c:v>-7600</c:v>
              </c:pt>
              <c:pt idx="5424">
                <c:v>-7600</c:v>
              </c:pt>
              <c:pt idx="5425">
                <c:v>-7600</c:v>
              </c:pt>
              <c:pt idx="5426">
                <c:v>-7600</c:v>
              </c:pt>
              <c:pt idx="5427">
                <c:v>-7600</c:v>
              </c:pt>
              <c:pt idx="5428">
                <c:v>-7600</c:v>
              </c:pt>
              <c:pt idx="5429">
                <c:v>-7600</c:v>
              </c:pt>
              <c:pt idx="5430">
                <c:v>-7600</c:v>
              </c:pt>
              <c:pt idx="5431">
                <c:v>-7600</c:v>
              </c:pt>
              <c:pt idx="5432">
                <c:v>-7600</c:v>
              </c:pt>
              <c:pt idx="5433">
                <c:v>-7600</c:v>
              </c:pt>
              <c:pt idx="5434">
                <c:v>-7600</c:v>
              </c:pt>
              <c:pt idx="5435">
                <c:v>-7600</c:v>
              </c:pt>
              <c:pt idx="5436">
                <c:v>-7600</c:v>
              </c:pt>
              <c:pt idx="5437">
                <c:v>-7600</c:v>
              </c:pt>
              <c:pt idx="5438">
                <c:v>-7600</c:v>
              </c:pt>
              <c:pt idx="5439">
                <c:v>-7600</c:v>
              </c:pt>
              <c:pt idx="5440">
                <c:v>-7600</c:v>
              </c:pt>
              <c:pt idx="5441">
                <c:v>-7600</c:v>
              </c:pt>
              <c:pt idx="5442">
                <c:v>-7600</c:v>
              </c:pt>
              <c:pt idx="5443">
                <c:v>-7600</c:v>
              </c:pt>
              <c:pt idx="5444">
                <c:v>-7600</c:v>
              </c:pt>
              <c:pt idx="5445">
                <c:v>-7600</c:v>
              </c:pt>
              <c:pt idx="5446">
                <c:v>-7600</c:v>
              </c:pt>
              <c:pt idx="5447">
                <c:v>-7600</c:v>
              </c:pt>
              <c:pt idx="5448">
                <c:v>-7600</c:v>
              </c:pt>
              <c:pt idx="5449">
                <c:v>-7600</c:v>
              </c:pt>
              <c:pt idx="5450">
                <c:v>-7600</c:v>
              </c:pt>
              <c:pt idx="5451">
                <c:v>-7600</c:v>
              </c:pt>
              <c:pt idx="5452">
                <c:v>-7600</c:v>
              </c:pt>
              <c:pt idx="5453">
                <c:v>-7600</c:v>
              </c:pt>
              <c:pt idx="5454">
                <c:v>-7600</c:v>
              </c:pt>
              <c:pt idx="5455">
                <c:v>-7600</c:v>
              </c:pt>
              <c:pt idx="5456">
                <c:v>-7600</c:v>
              </c:pt>
              <c:pt idx="5457">
                <c:v>-7600</c:v>
              </c:pt>
              <c:pt idx="5458">
                <c:v>-7600</c:v>
              </c:pt>
              <c:pt idx="5459">
                <c:v>-7600</c:v>
              </c:pt>
              <c:pt idx="5460">
                <c:v>-7600</c:v>
              </c:pt>
              <c:pt idx="5461">
                <c:v>-7600</c:v>
              </c:pt>
              <c:pt idx="5462">
                <c:v>-7600</c:v>
              </c:pt>
              <c:pt idx="5463">
                <c:v>-7600</c:v>
              </c:pt>
              <c:pt idx="5464">
                <c:v>-7600</c:v>
              </c:pt>
              <c:pt idx="5465">
                <c:v>-7600</c:v>
              </c:pt>
              <c:pt idx="5466">
                <c:v>-7600</c:v>
              </c:pt>
              <c:pt idx="5467">
                <c:v>-7600</c:v>
              </c:pt>
              <c:pt idx="5468">
                <c:v>-7600</c:v>
              </c:pt>
              <c:pt idx="5469">
                <c:v>-7600</c:v>
              </c:pt>
              <c:pt idx="5470">
                <c:v>-7600</c:v>
              </c:pt>
              <c:pt idx="5471">
                <c:v>-7600</c:v>
              </c:pt>
              <c:pt idx="5472">
                <c:v>-7600</c:v>
              </c:pt>
              <c:pt idx="5473">
                <c:v>-7600</c:v>
              </c:pt>
              <c:pt idx="5474">
                <c:v>-7600</c:v>
              </c:pt>
              <c:pt idx="5475">
                <c:v>-7600</c:v>
              </c:pt>
              <c:pt idx="5476">
                <c:v>-7600</c:v>
              </c:pt>
              <c:pt idx="5477">
                <c:v>-7600</c:v>
              </c:pt>
              <c:pt idx="5478">
                <c:v>-7600</c:v>
              </c:pt>
              <c:pt idx="5479">
                <c:v>-7600</c:v>
              </c:pt>
              <c:pt idx="5480">
                <c:v>-7600</c:v>
              </c:pt>
              <c:pt idx="5481">
                <c:v>-7600</c:v>
              </c:pt>
              <c:pt idx="5482">
                <c:v>-7600</c:v>
              </c:pt>
              <c:pt idx="5483">
                <c:v>-7600</c:v>
              </c:pt>
              <c:pt idx="5484">
                <c:v>-7600</c:v>
              </c:pt>
              <c:pt idx="5485">
                <c:v>-7600</c:v>
              </c:pt>
              <c:pt idx="5486">
                <c:v>-7600</c:v>
              </c:pt>
              <c:pt idx="5487">
                <c:v>-7600</c:v>
              </c:pt>
              <c:pt idx="5488">
                <c:v>-7600</c:v>
              </c:pt>
              <c:pt idx="5489">
                <c:v>-7600</c:v>
              </c:pt>
              <c:pt idx="5490">
                <c:v>-7600</c:v>
              </c:pt>
              <c:pt idx="5491">
                <c:v>-7600</c:v>
              </c:pt>
              <c:pt idx="5492">
                <c:v>-7600</c:v>
              </c:pt>
              <c:pt idx="5493">
                <c:v>-7600</c:v>
              </c:pt>
              <c:pt idx="5494">
                <c:v>-7600</c:v>
              </c:pt>
              <c:pt idx="5495">
                <c:v>-7600</c:v>
              </c:pt>
              <c:pt idx="5496">
                <c:v>-7600</c:v>
              </c:pt>
              <c:pt idx="5497">
                <c:v>-7600</c:v>
              </c:pt>
              <c:pt idx="5498">
                <c:v>-7600</c:v>
              </c:pt>
              <c:pt idx="5499">
                <c:v>-7600</c:v>
              </c:pt>
              <c:pt idx="5500">
                <c:v>-7600</c:v>
              </c:pt>
              <c:pt idx="5501">
                <c:v>-7600</c:v>
              </c:pt>
              <c:pt idx="5502">
                <c:v>-7600</c:v>
              </c:pt>
              <c:pt idx="5503">
                <c:v>-7600</c:v>
              </c:pt>
              <c:pt idx="5504">
                <c:v>-7600</c:v>
              </c:pt>
              <c:pt idx="5505">
                <c:v>-7600</c:v>
              </c:pt>
              <c:pt idx="5506">
                <c:v>-7600</c:v>
              </c:pt>
              <c:pt idx="5507">
                <c:v>-7600</c:v>
              </c:pt>
              <c:pt idx="5508">
                <c:v>-7600</c:v>
              </c:pt>
              <c:pt idx="5509">
                <c:v>-7600</c:v>
              </c:pt>
              <c:pt idx="5510">
                <c:v>-7600</c:v>
              </c:pt>
              <c:pt idx="5511">
                <c:v>-7600</c:v>
              </c:pt>
              <c:pt idx="5512">
                <c:v>-7600</c:v>
              </c:pt>
              <c:pt idx="5513">
                <c:v>-7600</c:v>
              </c:pt>
              <c:pt idx="5514">
                <c:v>-7600</c:v>
              </c:pt>
              <c:pt idx="5515">
                <c:v>-7600</c:v>
              </c:pt>
              <c:pt idx="5516">
                <c:v>-7600</c:v>
              </c:pt>
              <c:pt idx="5517">
                <c:v>-7600</c:v>
              </c:pt>
              <c:pt idx="5518">
                <c:v>-7600</c:v>
              </c:pt>
              <c:pt idx="5519">
                <c:v>-7600</c:v>
              </c:pt>
              <c:pt idx="5520">
                <c:v>-7600</c:v>
              </c:pt>
              <c:pt idx="5521">
                <c:v>-7600</c:v>
              </c:pt>
              <c:pt idx="5522">
                <c:v>-7600</c:v>
              </c:pt>
              <c:pt idx="5523">
                <c:v>-7600</c:v>
              </c:pt>
              <c:pt idx="5524">
                <c:v>-7600</c:v>
              </c:pt>
              <c:pt idx="5525">
                <c:v>-7600</c:v>
              </c:pt>
              <c:pt idx="5526">
                <c:v>-7600</c:v>
              </c:pt>
              <c:pt idx="5527">
                <c:v>-7600</c:v>
              </c:pt>
              <c:pt idx="5528">
                <c:v>-7600</c:v>
              </c:pt>
              <c:pt idx="5529">
                <c:v>-7600</c:v>
              </c:pt>
              <c:pt idx="5530">
                <c:v>-7600</c:v>
              </c:pt>
              <c:pt idx="5531">
                <c:v>-7600</c:v>
              </c:pt>
              <c:pt idx="5532">
                <c:v>-7600</c:v>
              </c:pt>
              <c:pt idx="5533">
                <c:v>-7600</c:v>
              </c:pt>
              <c:pt idx="5534">
                <c:v>-7600</c:v>
              </c:pt>
              <c:pt idx="5535">
                <c:v>-7600</c:v>
              </c:pt>
              <c:pt idx="5536">
                <c:v>-7600</c:v>
              </c:pt>
              <c:pt idx="5537">
                <c:v>-7600</c:v>
              </c:pt>
              <c:pt idx="5538">
                <c:v>-7600</c:v>
              </c:pt>
              <c:pt idx="5539">
                <c:v>-7600</c:v>
              </c:pt>
              <c:pt idx="5540">
                <c:v>-7600</c:v>
              </c:pt>
              <c:pt idx="5541">
                <c:v>-7600</c:v>
              </c:pt>
              <c:pt idx="5542">
                <c:v>-7600</c:v>
              </c:pt>
              <c:pt idx="5543">
                <c:v>-7600</c:v>
              </c:pt>
              <c:pt idx="5544">
                <c:v>-7600</c:v>
              </c:pt>
              <c:pt idx="5545">
                <c:v>-7600</c:v>
              </c:pt>
              <c:pt idx="5546">
                <c:v>-7600</c:v>
              </c:pt>
              <c:pt idx="5547">
                <c:v>-7600</c:v>
              </c:pt>
              <c:pt idx="5548">
                <c:v>-7600</c:v>
              </c:pt>
              <c:pt idx="5549">
                <c:v>-7600</c:v>
              </c:pt>
              <c:pt idx="5550">
                <c:v>-7600</c:v>
              </c:pt>
              <c:pt idx="5551">
                <c:v>-7600</c:v>
              </c:pt>
              <c:pt idx="5552">
                <c:v>-7600</c:v>
              </c:pt>
              <c:pt idx="5553">
                <c:v>-7600</c:v>
              </c:pt>
              <c:pt idx="5554">
                <c:v>-7600</c:v>
              </c:pt>
              <c:pt idx="5555">
                <c:v>-7600</c:v>
              </c:pt>
              <c:pt idx="5556">
                <c:v>-7600</c:v>
              </c:pt>
              <c:pt idx="5557">
                <c:v>-7600</c:v>
              </c:pt>
              <c:pt idx="5558">
                <c:v>-7600</c:v>
              </c:pt>
              <c:pt idx="5559">
                <c:v>-7600</c:v>
              </c:pt>
              <c:pt idx="5560">
                <c:v>-7600</c:v>
              </c:pt>
              <c:pt idx="5561">
                <c:v>-7600</c:v>
              </c:pt>
              <c:pt idx="5562">
                <c:v>-7600</c:v>
              </c:pt>
              <c:pt idx="5563">
                <c:v>-7600</c:v>
              </c:pt>
              <c:pt idx="5564">
                <c:v>-7600</c:v>
              </c:pt>
              <c:pt idx="5565">
                <c:v>-7600</c:v>
              </c:pt>
              <c:pt idx="5566">
                <c:v>-7600</c:v>
              </c:pt>
              <c:pt idx="5567">
                <c:v>-7600</c:v>
              </c:pt>
              <c:pt idx="5568">
                <c:v>-7600</c:v>
              </c:pt>
              <c:pt idx="5569">
                <c:v>-7600</c:v>
              </c:pt>
              <c:pt idx="5570">
                <c:v>-7600</c:v>
              </c:pt>
              <c:pt idx="5571">
                <c:v>-7600</c:v>
              </c:pt>
              <c:pt idx="5572">
                <c:v>-7600</c:v>
              </c:pt>
              <c:pt idx="5573">
                <c:v>-7600</c:v>
              </c:pt>
              <c:pt idx="5574">
                <c:v>-7600</c:v>
              </c:pt>
              <c:pt idx="5575">
                <c:v>-7600</c:v>
              </c:pt>
              <c:pt idx="5576">
                <c:v>-7600</c:v>
              </c:pt>
              <c:pt idx="5577">
                <c:v>-7600</c:v>
              </c:pt>
              <c:pt idx="5578">
                <c:v>-7600</c:v>
              </c:pt>
              <c:pt idx="5579">
                <c:v>-7600</c:v>
              </c:pt>
              <c:pt idx="5580">
                <c:v>-7600</c:v>
              </c:pt>
              <c:pt idx="5581">
                <c:v>-7600</c:v>
              </c:pt>
              <c:pt idx="5582">
                <c:v>-7600</c:v>
              </c:pt>
              <c:pt idx="5583">
                <c:v>-7600</c:v>
              </c:pt>
              <c:pt idx="5584">
                <c:v>-7600</c:v>
              </c:pt>
              <c:pt idx="5585">
                <c:v>-7600</c:v>
              </c:pt>
              <c:pt idx="5586">
                <c:v>-7600</c:v>
              </c:pt>
              <c:pt idx="5587">
                <c:v>-7600</c:v>
              </c:pt>
              <c:pt idx="5588">
                <c:v>-7600</c:v>
              </c:pt>
              <c:pt idx="5589">
                <c:v>-7600</c:v>
              </c:pt>
              <c:pt idx="5590">
                <c:v>-7600</c:v>
              </c:pt>
              <c:pt idx="5591">
                <c:v>-7600</c:v>
              </c:pt>
              <c:pt idx="5592">
                <c:v>-7600</c:v>
              </c:pt>
              <c:pt idx="5593">
                <c:v>-7600</c:v>
              </c:pt>
              <c:pt idx="5594">
                <c:v>-7600</c:v>
              </c:pt>
              <c:pt idx="5595">
                <c:v>-7600</c:v>
              </c:pt>
              <c:pt idx="5596">
                <c:v>-7600</c:v>
              </c:pt>
              <c:pt idx="5597">
                <c:v>-7600</c:v>
              </c:pt>
              <c:pt idx="5598">
                <c:v>-7600</c:v>
              </c:pt>
              <c:pt idx="5599">
                <c:v>-7600</c:v>
              </c:pt>
              <c:pt idx="5600">
                <c:v>-7600</c:v>
              </c:pt>
              <c:pt idx="5601">
                <c:v>-7600</c:v>
              </c:pt>
              <c:pt idx="5602">
                <c:v>-7600</c:v>
              </c:pt>
              <c:pt idx="5603">
                <c:v>-7600</c:v>
              </c:pt>
              <c:pt idx="5604">
                <c:v>-7600</c:v>
              </c:pt>
              <c:pt idx="5605">
                <c:v>-7600</c:v>
              </c:pt>
              <c:pt idx="5606">
                <c:v>-7600</c:v>
              </c:pt>
              <c:pt idx="5607">
                <c:v>-7600</c:v>
              </c:pt>
              <c:pt idx="5608">
                <c:v>-7600</c:v>
              </c:pt>
              <c:pt idx="5609">
                <c:v>-7600</c:v>
              </c:pt>
              <c:pt idx="5610">
                <c:v>-7600</c:v>
              </c:pt>
              <c:pt idx="5611">
                <c:v>-7600</c:v>
              </c:pt>
              <c:pt idx="5612">
                <c:v>-7600</c:v>
              </c:pt>
              <c:pt idx="5613">
                <c:v>-7600</c:v>
              </c:pt>
              <c:pt idx="5614">
                <c:v>-7600</c:v>
              </c:pt>
              <c:pt idx="5615">
                <c:v>-7600</c:v>
              </c:pt>
              <c:pt idx="5616">
                <c:v>-7600</c:v>
              </c:pt>
              <c:pt idx="5617">
                <c:v>-7600</c:v>
              </c:pt>
              <c:pt idx="5618">
                <c:v>-7600</c:v>
              </c:pt>
              <c:pt idx="5619">
                <c:v>-7600</c:v>
              </c:pt>
              <c:pt idx="5620">
                <c:v>-7600</c:v>
              </c:pt>
              <c:pt idx="5621">
                <c:v>-7600</c:v>
              </c:pt>
              <c:pt idx="5622">
                <c:v>-7600</c:v>
              </c:pt>
              <c:pt idx="5623">
                <c:v>-7600</c:v>
              </c:pt>
              <c:pt idx="5624">
                <c:v>-7600</c:v>
              </c:pt>
              <c:pt idx="5625">
                <c:v>-7600</c:v>
              </c:pt>
              <c:pt idx="5626">
                <c:v>-7600</c:v>
              </c:pt>
              <c:pt idx="5627">
                <c:v>-7600</c:v>
              </c:pt>
              <c:pt idx="5628">
                <c:v>-7600</c:v>
              </c:pt>
              <c:pt idx="5629">
                <c:v>-7600</c:v>
              </c:pt>
              <c:pt idx="5630">
                <c:v>-7600</c:v>
              </c:pt>
              <c:pt idx="5631">
                <c:v>-7600</c:v>
              </c:pt>
              <c:pt idx="5632">
                <c:v>-7600</c:v>
              </c:pt>
              <c:pt idx="5633">
                <c:v>-7600</c:v>
              </c:pt>
              <c:pt idx="5634">
                <c:v>-7600</c:v>
              </c:pt>
              <c:pt idx="5635">
                <c:v>-7600</c:v>
              </c:pt>
              <c:pt idx="5636">
                <c:v>-7600</c:v>
              </c:pt>
              <c:pt idx="5637">
                <c:v>-7600</c:v>
              </c:pt>
              <c:pt idx="5638">
                <c:v>-7600</c:v>
              </c:pt>
              <c:pt idx="5639">
                <c:v>-7600</c:v>
              </c:pt>
              <c:pt idx="5640">
                <c:v>-7600</c:v>
              </c:pt>
              <c:pt idx="5641">
                <c:v>-7600</c:v>
              </c:pt>
              <c:pt idx="5642">
                <c:v>-7600</c:v>
              </c:pt>
              <c:pt idx="5643">
                <c:v>-7600</c:v>
              </c:pt>
              <c:pt idx="5644">
                <c:v>-7600</c:v>
              </c:pt>
              <c:pt idx="5645">
                <c:v>-7600</c:v>
              </c:pt>
              <c:pt idx="5646">
                <c:v>-7600</c:v>
              </c:pt>
              <c:pt idx="5647">
                <c:v>-7600</c:v>
              </c:pt>
              <c:pt idx="5648">
                <c:v>-7600</c:v>
              </c:pt>
              <c:pt idx="5649">
                <c:v>-7600</c:v>
              </c:pt>
              <c:pt idx="5650">
                <c:v>-7600</c:v>
              </c:pt>
              <c:pt idx="5651">
                <c:v>-7600</c:v>
              </c:pt>
              <c:pt idx="5652">
                <c:v>-7600</c:v>
              </c:pt>
              <c:pt idx="5653">
                <c:v>-7600</c:v>
              </c:pt>
              <c:pt idx="5654">
                <c:v>-7600</c:v>
              </c:pt>
              <c:pt idx="5655">
                <c:v>-7600</c:v>
              </c:pt>
              <c:pt idx="5656">
                <c:v>-7600</c:v>
              </c:pt>
              <c:pt idx="5657">
                <c:v>-7600</c:v>
              </c:pt>
              <c:pt idx="5658">
                <c:v>-7600</c:v>
              </c:pt>
              <c:pt idx="5659">
                <c:v>-7600</c:v>
              </c:pt>
              <c:pt idx="5660">
                <c:v>-7600</c:v>
              </c:pt>
              <c:pt idx="5661">
                <c:v>-7600</c:v>
              </c:pt>
              <c:pt idx="5662">
                <c:v>-7600</c:v>
              </c:pt>
              <c:pt idx="5663">
                <c:v>-7600</c:v>
              </c:pt>
              <c:pt idx="5664">
                <c:v>-7600</c:v>
              </c:pt>
              <c:pt idx="5665">
                <c:v>-7600</c:v>
              </c:pt>
              <c:pt idx="5666">
                <c:v>-7600</c:v>
              </c:pt>
              <c:pt idx="5667">
                <c:v>-7600</c:v>
              </c:pt>
              <c:pt idx="5668">
                <c:v>-7600</c:v>
              </c:pt>
              <c:pt idx="5669">
                <c:v>-7600</c:v>
              </c:pt>
              <c:pt idx="5670">
                <c:v>-7600</c:v>
              </c:pt>
              <c:pt idx="5671">
                <c:v>-7600</c:v>
              </c:pt>
              <c:pt idx="5672">
                <c:v>-7600</c:v>
              </c:pt>
              <c:pt idx="5673">
                <c:v>-7600</c:v>
              </c:pt>
              <c:pt idx="5674">
                <c:v>-7600</c:v>
              </c:pt>
              <c:pt idx="5675">
                <c:v>-7600</c:v>
              </c:pt>
              <c:pt idx="5676">
                <c:v>-7600</c:v>
              </c:pt>
              <c:pt idx="5677">
                <c:v>-7600</c:v>
              </c:pt>
              <c:pt idx="5678">
                <c:v>-7600</c:v>
              </c:pt>
              <c:pt idx="5679">
                <c:v>-7600</c:v>
              </c:pt>
              <c:pt idx="5680">
                <c:v>-7600</c:v>
              </c:pt>
              <c:pt idx="5681">
                <c:v>-7600</c:v>
              </c:pt>
              <c:pt idx="5682">
                <c:v>-7600</c:v>
              </c:pt>
              <c:pt idx="5683">
                <c:v>-7600</c:v>
              </c:pt>
              <c:pt idx="5684">
                <c:v>-7600</c:v>
              </c:pt>
              <c:pt idx="5685">
                <c:v>-7600</c:v>
              </c:pt>
              <c:pt idx="5686">
                <c:v>-7600</c:v>
              </c:pt>
              <c:pt idx="5687">
                <c:v>-7600</c:v>
              </c:pt>
              <c:pt idx="5688">
                <c:v>-7600</c:v>
              </c:pt>
              <c:pt idx="5689">
                <c:v>-7600</c:v>
              </c:pt>
              <c:pt idx="5690">
                <c:v>-7600</c:v>
              </c:pt>
              <c:pt idx="5691">
                <c:v>-7600</c:v>
              </c:pt>
              <c:pt idx="5692">
                <c:v>-7600</c:v>
              </c:pt>
              <c:pt idx="5693">
                <c:v>-7600</c:v>
              </c:pt>
              <c:pt idx="5694">
                <c:v>-7600</c:v>
              </c:pt>
              <c:pt idx="5695">
                <c:v>-7600</c:v>
              </c:pt>
              <c:pt idx="5696">
                <c:v>-7600</c:v>
              </c:pt>
              <c:pt idx="5697">
                <c:v>-7600</c:v>
              </c:pt>
              <c:pt idx="5698">
                <c:v>-7600</c:v>
              </c:pt>
              <c:pt idx="5699">
                <c:v>-7600</c:v>
              </c:pt>
              <c:pt idx="5700">
                <c:v>-7600</c:v>
              </c:pt>
              <c:pt idx="5701">
                <c:v>-7600</c:v>
              </c:pt>
              <c:pt idx="5702">
                <c:v>-7600</c:v>
              </c:pt>
              <c:pt idx="5703">
                <c:v>-7600</c:v>
              </c:pt>
              <c:pt idx="5704">
                <c:v>-7600</c:v>
              </c:pt>
              <c:pt idx="5705">
                <c:v>-7600</c:v>
              </c:pt>
              <c:pt idx="5706">
                <c:v>-7600</c:v>
              </c:pt>
              <c:pt idx="5707">
                <c:v>-7600</c:v>
              </c:pt>
              <c:pt idx="5708">
                <c:v>-7600</c:v>
              </c:pt>
              <c:pt idx="5709">
                <c:v>-7600</c:v>
              </c:pt>
              <c:pt idx="5710">
                <c:v>-7600</c:v>
              </c:pt>
              <c:pt idx="5711">
                <c:v>-7600</c:v>
              </c:pt>
              <c:pt idx="5712">
                <c:v>-7600</c:v>
              </c:pt>
              <c:pt idx="5713">
                <c:v>-7600</c:v>
              </c:pt>
              <c:pt idx="5714">
                <c:v>-7600</c:v>
              </c:pt>
              <c:pt idx="5715">
                <c:v>-7600</c:v>
              </c:pt>
              <c:pt idx="5716">
                <c:v>-7600</c:v>
              </c:pt>
              <c:pt idx="5717">
                <c:v>-7600</c:v>
              </c:pt>
              <c:pt idx="5718">
                <c:v>-7600</c:v>
              </c:pt>
              <c:pt idx="5719">
                <c:v>-7600</c:v>
              </c:pt>
              <c:pt idx="5720">
                <c:v>-7600</c:v>
              </c:pt>
              <c:pt idx="5721">
                <c:v>-7600</c:v>
              </c:pt>
              <c:pt idx="5722">
                <c:v>-7600</c:v>
              </c:pt>
              <c:pt idx="5723">
                <c:v>-7600</c:v>
              </c:pt>
              <c:pt idx="5724">
                <c:v>-7600</c:v>
              </c:pt>
              <c:pt idx="5725">
                <c:v>-7600</c:v>
              </c:pt>
              <c:pt idx="5726">
                <c:v>-7600</c:v>
              </c:pt>
              <c:pt idx="5727">
                <c:v>-7600</c:v>
              </c:pt>
              <c:pt idx="5728">
                <c:v>-7600</c:v>
              </c:pt>
              <c:pt idx="5729">
                <c:v>-7600</c:v>
              </c:pt>
              <c:pt idx="5730">
                <c:v>-7600</c:v>
              </c:pt>
              <c:pt idx="5731">
                <c:v>-7600</c:v>
              </c:pt>
              <c:pt idx="5732">
                <c:v>-7600</c:v>
              </c:pt>
              <c:pt idx="5733">
                <c:v>-7600</c:v>
              </c:pt>
              <c:pt idx="5734">
                <c:v>-7600</c:v>
              </c:pt>
              <c:pt idx="5735">
                <c:v>-7600</c:v>
              </c:pt>
              <c:pt idx="5736">
                <c:v>-7600</c:v>
              </c:pt>
              <c:pt idx="5737">
                <c:v>-7600</c:v>
              </c:pt>
              <c:pt idx="5738">
                <c:v>-7600</c:v>
              </c:pt>
              <c:pt idx="5739">
                <c:v>-7600</c:v>
              </c:pt>
              <c:pt idx="5740">
                <c:v>-7600</c:v>
              </c:pt>
              <c:pt idx="5741">
                <c:v>-7600</c:v>
              </c:pt>
              <c:pt idx="5742">
                <c:v>-7600</c:v>
              </c:pt>
              <c:pt idx="5743">
                <c:v>-7600</c:v>
              </c:pt>
              <c:pt idx="5744">
                <c:v>-7600</c:v>
              </c:pt>
              <c:pt idx="5745">
                <c:v>-7600</c:v>
              </c:pt>
              <c:pt idx="5746">
                <c:v>-7600</c:v>
              </c:pt>
              <c:pt idx="5747">
                <c:v>-7600</c:v>
              </c:pt>
              <c:pt idx="5748">
                <c:v>-7600</c:v>
              </c:pt>
              <c:pt idx="5749">
                <c:v>-7600</c:v>
              </c:pt>
              <c:pt idx="5750">
                <c:v>-7600</c:v>
              </c:pt>
              <c:pt idx="5751">
                <c:v>-7600</c:v>
              </c:pt>
              <c:pt idx="5752">
                <c:v>-7600</c:v>
              </c:pt>
              <c:pt idx="5753">
                <c:v>-7600</c:v>
              </c:pt>
              <c:pt idx="5754">
                <c:v>-7600</c:v>
              </c:pt>
              <c:pt idx="5755">
                <c:v>-7600</c:v>
              </c:pt>
              <c:pt idx="5756">
                <c:v>-7600</c:v>
              </c:pt>
              <c:pt idx="5757">
                <c:v>-7600</c:v>
              </c:pt>
              <c:pt idx="5758">
                <c:v>-7600</c:v>
              </c:pt>
              <c:pt idx="5759">
                <c:v>-7600</c:v>
              </c:pt>
              <c:pt idx="5760">
                <c:v>-7600</c:v>
              </c:pt>
              <c:pt idx="5761">
                <c:v>-7600</c:v>
              </c:pt>
              <c:pt idx="5762">
                <c:v>-7600</c:v>
              </c:pt>
              <c:pt idx="5763">
                <c:v>-7600</c:v>
              </c:pt>
              <c:pt idx="5764">
                <c:v>-7600</c:v>
              </c:pt>
              <c:pt idx="5765">
                <c:v>-7600</c:v>
              </c:pt>
              <c:pt idx="5766">
                <c:v>-7600</c:v>
              </c:pt>
              <c:pt idx="5767">
                <c:v>-7600</c:v>
              </c:pt>
              <c:pt idx="5768">
                <c:v>-7600</c:v>
              </c:pt>
              <c:pt idx="5769">
                <c:v>-7600</c:v>
              </c:pt>
              <c:pt idx="5770">
                <c:v>-7600</c:v>
              </c:pt>
              <c:pt idx="5771">
                <c:v>-7600</c:v>
              </c:pt>
              <c:pt idx="5772">
                <c:v>-7600</c:v>
              </c:pt>
              <c:pt idx="5773">
                <c:v>-7600</c:v>
              </c:pt>
              <c:pt idx="5774">
                <c:v>-7600</c:v>
              </c:pt>
              <c:pt idx="5775">
                <c:v>-7600</c:v>
              </c:pt>
              <c:pt idx="5776">
                <c:v>-7600</c:v>
              </c:pt>
              <c:pt idx="5777">
                <c:v>-7600</c:v>
              </c:pt>
              <c:pt idx="5778">
                <c:v>-7600</c:v>
              </c:pt>
              <c:pt idx="5779">
                <c:v>-7600</c:v>
              </c:pt>
              <c:pt idx="5780">
                <c:v>-7600</c:v>
              </c:pt>
              <c:pt idx="5781">
                <c:v>-7600</c:v>
              </c:pt>
              <c:pt idx="5782">
                <c:v>-7600</c:v>
              </c:pt>
              <c:pt idx="5783">
                <c:v>-7600</c:v>
              </c:pt>
              <c:pt idx="5784">
                <c:v>-7600</c:v>
              </c:pt>
              <c:pt idx="5785">
                <c:v>-7600</c:v>
              </c:pt>
              <c:pt idx="5786">
                <c:v>-7600</c:v>
              </c:pt>
              <c:pt idx="5787">
                <c:v>-7600</c:v>
              </c:pt>
              <c:pt idx="5788">
                <c:v>-7600</c:v>
              </c:pt>
              <c:pt idx="5789">
                <c:v>-7600</c:v>
              </c:pt>
              <c:pt idx="5790">
                <c:v>-7600</c:v>
              </c:pt>
              <c:pt idx="5791">
                <c:v>-7600</c:v>
              </c:pt>
              <c:pt idx="5792">
                <c:v>-7600</c:v>
              </c:pt>
              <c:pt idx="5793">
                <c:v>-7600</c:v>
              </c:pt>
              <c:pt idx="5794">
                <c:v>-7600</c:v>
              </c:pt>
              <c:pt idx="5795">
                <c:v>-7600</c:v>
              </c:pt>
              <c:pt idx="5796">
                <c:v>-7600</c:v>
              </c:pt>
              <c:pt idx="5797">
                <c:v>-7600</c:v>
              </c:pt>
              <c:pt idx="5798">
                <c:v>-7600</c:v>
              </c:pt>
              <c:pt idx="5799">
                <c:v>-7600</c:v>
              </c:pt>
              <c:pt idx="5800">
                <c:v>-7600</c:v>
              </c:pt>
              <c:pt idx="5801">
                <c:v>-7600</c:v>
              </c:pt>
              <c:pt idx="5802">
                <c:v>-7600</c:v>
              </c:pt>
              <c:pt idx="5803">
                <c:v>-7600</c:v>
              </c:pt>
              <c:pt idx="5804">
                <c:v>-7600</c:v>
              </c:pt>
              <c:pt idx="5805">
                <c:v>-7600</c:v>
              </c:pt>
              <c:pt idx="5806">
                <c:v>-7600</c:v>
              </c:pt>
              <c:pt idx="5807">
                <c:v>-7600</c:v>
              </c:pt>
              <c:pt idx="5808">
                <c:v>-7600</c:v>
              </c:pt>
              <c:pt idx="5809">
                <c:v>-7600</c:v>
              </c:pt>
              <c:pt idx="5810">
                <c:v>-7600</c:v>
              </c:pt>
              <c:pt idx="5811">
                <c:v>-7600</c:v>
              </c:pt>
              <c:pt idx="5812">
                <c:v>-7600</c:v>
              </c:pt>
              <c:pt idx="5813">
                <c:v>-7600</c:v>
              </c:pt>
              <c:pt idx="5814">
                <c:v>-7600</c:v>
              </c:pt>
              <c:pt idx="5815">
                <c:v>-7600</c:v>
              </c:pt>
              <c:pt idx="5816">
                <c:v>-7600</c:v>
              </c:pt>
              <c:pt idx="5817">
                <c:v>-7600</c:v>
              </c:pt>
              <c:pt idx="5818">
                <c:v>-7600</c:v>
              </c:pt>
              <c:pt idx="5819">
                <c:v>-7600</c:v>
              </c:pt>
              <c:pt idx="5820">
                <c:v>-7600</c:v>
              </c:pt>
              <c:pt idx="5821">
                <c:v>-7600</c:v>
              </c:pt>
              <c:pt idx="5822">
                <c:v>-7600</c:v>
              </c:pt>
              <c:pt idx="5823">
                <c:v>-7600</c:v>
              </c:pt>
              <c:pt idx="5824">
                <c:v>-7600</c:v>
              </c:pt>
              <c:pt idx="5825">
                <c:v>-7600</c:v>
              </c:pt>
              <c:pt idx="5826">
                <c:v>-7600</c:v>
              </c:pt>
              <c:pt idx="5827">
                <c:v>-7600</c:v>
              </c:pt>
              <c:pt idx="5828">
                <c:v>-7600</c:v>
              </c:pt>
              <c:pt idx="5829">
                <c:v>-7600</c:v>
              </c:pt>
              <c:pt idx="5830">
                <c:v>-7600</c:v>
              </c:pt>
              <c:pt idx="5831">
                <c:v>-7600</c:v>
              </c:pt>
              <c:pt idx="5832">
                <c:v>-7600</c:v>
              </c:pt>
              <c:pt idx="5833">
                <c:v>-7600</c:v>
              </c:pt>
              <c:pt idx="5834">
                <c:v>-7600</c:v>
              </c:pt>
              <c:pt idx="5835">
                <c:v>-7600</c:v>
              </c:pt>
              <c:pt idx="5836">
                <c:v>-7600</c:v>
              </c:pt>
              <c:pt idx="5837">
                <c:v>-7600</c:v>
              </c:pt>
              <c:pt idx="5838">
                <c:v>-7600</c:v>
              </c:pt>
              <c:pt idx="5839">
                <c:v>-7600</c:v>
              </c:pt>
              <c:pt idx="5840">
                <c:v>-7600</c:v>
              </c:pt>
              <c:pt idx="5841">
                <c:v>-7600</c:v>
              </c:pt>
              <c:pt idx="5842">
                <c:v>-7600</c:v>
              </c:pt>
              <c:pt idx="5843">
                <c:v>-7600</c:v>
              </c:pt>
              <c:pt idx="5844">
                <c:v>-7600</c:v>
              </c:pt>
              <c:pt idx="5845">
                <c:v>-7600</c:v>
              </c:pt>
              <c:pt idx="5846">
                <c:v>-7600</c:v>
              </c:pt>
              <c:pt idx="5847">
                <c:v>-7600</c:v>
              </c:pt>
              <c:pt idx="5848">
                <c:v>-7600</c:v>
              </c:pt>
              <c:pt idx="5849">
                <c:v>-7600</c:v>
              </c:pt>
              <c:pt idx="5850">
                <c:v>-7600</c:v>
              </c:pt>
              <c:pt idx="5851">
                <c:v>-7600</c:v>
              </c:pt>
              <c:pt idx="5852">
                <c:v>-7600</c:v>
              </c:pt>
              <c:pt idx="5853">
                <c:v>-7600</c:v>
              </c:pt>
              <c:pt idx="5854">
                <c:v>-7600</c:v>
              </c:pt>
              <c:pt idx="5855">
                <c:v>-7600</c:v>
              </c:pt>
              <c:pt idx="5856">
                <c:v>-7600</c:v>
              </c:pt>
              <c:pt idx="5857">
                <c:v>-7600</c:v>
              </c:pt>
              <c:pt idx="5858">
                <c:v>-7600</c:v>
              </c:pt>
              <c:pt idx="5859">
                <c:v>-7600</c:v>
              </c:pt>
              <c:pt idx="5860">
                <c:v>-7600</c:v>
              </c:pt>
              <c:pt idx="5861">
                <c:v>-7600</c:v>
              </c:pt>
              <c:pt idx="5862">
                <c:v>-7600</c:v>
              </c:pt>
              <c:pt idx="5863">
                <c:v>-7600</c:v>
              </c:pt>
              <c:pt idx="5864">
                <c:v>-7600</c:v>
              </c:pt>
              <c:pt idx="5865">
                <c:v>-7600</c:v>
              </c:pt>
              <c:pt idx="5866">
                <c:v>-7600</c:v>
              </c:pt>
              <c:pt idx="5867">
                <c:v>-7600</c:v>
              </c:pt>
              <c:pt idx="5868">
                <c:v>-7600</c:v>
              </c:pt>
              <c:pt idx="5869">
                <c:v>-7600</c:v>
              </c:pt>
              <c:pt idx="5870">
                <c:v>-7600</c:v>
              </c:pt>
              <c:pt idx="5871">
                <c:v>-7600</c:v>
              </c:pt>
              <c:pt idx="5872">
                <c:v>-7600</c:v>
              </c:pt>
              <c:pt idx="5873">
                <c:v>-7600</c:v>
              </c:pt>
              <c:pt idx="5874">
                <c:v>-7600</c:v>
              </c:pt>
              <c:pt idx="5875">
                <c:v>-7600</c:v>
              </c:pt>
              <c:pt idx="5876">
                <c:v>-7600</c:v>
              </c:pt>
              <c:pt idx="5877">
                <c:v>-7600</c:v>
              </c:pt>
              <c:pt idx="5878">
                <c:v>-7600</c:v>
              </c:pt>
              <c:pt idx="5879">
                <c:v>-7600</c:v>
              </c:pt>
              <c:pt idx="5880">
                <c:v>-7600</c:v>
              </c:pt>
              <c:pt idx="5881">
                <c:v>-7600</c:v>
              </c:pt>
              <c:pt idx="5882">
                <c:v>-7600</c:v>
              </c:pt>
              <c:pt idx="5883">
                <c:v>-7600</c:v>
              </c:pt>
              <c:pt idx="5884">
                <c:v>-7600</c:v>
              </c:pt>
              <c:pt idx="5885">
                <c:v>-7600</c:v>
              </c:pt>
              <c:pt idx="5886">
                <c:v>-7600</c:v>
              </c:pt>
              <c:pt idx="5887">
                <c:v>-7600</c:v>
              </c:pt>
              <c:pt idx="5888">
                <c:v>-7600</c:v>
              </c:pt>
              <c:pt idx="5889">
                <c:v>-7600</c:v>
              </c:pt>
              <c:pt idx="5890">
                <c:v>-7600</c:v>
              </c:pt>
              <c:pt idx="5891">
                <c:v>-7600</c:v>
              </c:pt>
              <c:pt idx="5892">
                <c:v>-7600</c:v>
              </c:pt>
              <c:pt idx="5893">
                <c:v>-7600</c:v>
              </c:pt>
              <c:pt idx="5894">
                <c:v>-7600</c:v>
              </c:pt>
              <c:pt idx="5895">
                <c:v>-7600</c:v>
              </c:pt>
              <c:pt idx="5896">
                <c:v>-7600</c:v>
              </c:pt>
              <c:pt idx="5897">
                <c:v>-7600</c:v>
              </c:pt>
              <c:pt idx="5898">
                <c:v>-7600</c:v>
              </c:pt>
              <c:pt idx="5899">
                <c:v>-7600</c:v>
              </c:pt>
              <c:pt idx="5900">
                <c:v>-7600</c:v>
              </c:pt>
              <c:pt idx="5901">
                <c:v>-7600</c:v>
              </c:pt>
              <c:pt idx="5902">
                <c:v>-7600</c:v>
              </c:pt>
              <c:pt idx="5903">
                <c:v>-7600</c:v>
              </c:pt>
              <c:pt idx="5904">
                <c:v>-7600</c:v>
              </c:pt>
              <c:pt idx="5905">
                <c:v>-7600</c:v>
              </c:pt>
              <c:pt idx="5906">
                <c:v>-7600</c:v>
              </c:pt>
              <c:pt idx="5907">
                <c:v>-7600</c:v>
              </c:pt>
              <c:pt idx="5908">
                <c:v>-7600</c:v>
              </c:pt>
              <c:pt idx="5909">
                <c:v>-7600</c:v>
              </c:pt>
              <c:pt idx="5910">
                <c:v>-7600</c:v>
              </c:pt>
              <c:pt idx="5911">
                <c:v>-7600</c:v>
              </c:pt>
              <c:pt idx="5912">
                <c:v>-7600</c:v>
              </c:pt>
              <c:pt idx="5913">
                <c:v>-7600</c:v>
              </c:pt>
              <c:pt idx="5914">
                <c:v>-7600</c:v>
              </c:pt>
              <c:pt idx="5915">
                <c:v>-7600</c:v>
              </c:pt>
              <c:pt idx="5916">
                <c:v>-7600</c:v>
              </c:pt>
              <c:pt idx="5917">
                <c:v>-7600</c:v>
              </c:pt>
              <c:pt idx="5918">
                <c:v>-7600</c:v>
              </c:pt>
              <c:pt idx="5919">
                <c:v>-7600</c:v>
              </c:pt>
              <c:pt idx="5920">
                <c:v>-7600</c:v>
              </c:pt>
              <c:pt idx="5921">
                <c:v>-7600</c:v>
              </c:pt>
              <c:pt idx="5922">
                <c:v>-7600</c:v>
              </c:pt>
              <c:pt idx="5923">
                <c:v>-7600</c:v>
              </c:pt>
              <c:pt idx="5924">
                <c:v>-7600</c:v>
              </c:pt>
              <c:pt idx="5925">
                <c:v>-7600</c:v>
              </c:pt>
              <c:pt idx="5926">
                <c:v>-7600</c:v>
              </c:pt>
              <c:pt idx="5927">
                <c:v>-7600</c:v>
              </c:pt>
              <c:pt idx="5928">
                <c:v>-7600</c:v>
              </c:pt>
              <c:pt idx="5929">
                <c:v>-7600</c:v>
              </c:pt>
              <c:pt idx="5930">
                <c:v>-7600</c:v>
              </c:pt>
              <c:pt idx="5931">
                <c:v>-7600</c:v>
              </c:pt>
              <c:pt idx="5932">
                <c:v>-7600</c:v>
              </c:pt>
              <c:pt idx="5933">
                <c:v>-7600</c:v>
              </c:pt>
              <c:pt idx="5934">
                <c:v>-7600</c:v>
              </c:pt>
              <c:pt idx="5935">
                <c:v>-7600</c:v>
              </c:pt>
              <c:pt idx="5936">
                <c:v>-7600</c:v>
              </c:pt>
              <c:pt idx="5937">
                <c:v>-7600</c:v>
              </c:pt>
              <c:pt idx="5938">
                <c:v>-7600</c:v>
              </c:pt>
              <c:pt idx="5939">
                <c:v>-7600</c:v>
              </c:pt>
              <c:pt idx="5940">
                <c:v>-7600</c:v>
              </c:pt>
              <c:pt idx="5941">
                <c:v>-7600</c:v>
              </c:pt>
              <c:pt idx="5942">
                <c:v>-7600</c:v>
              </c:pt>
              <c:pt idx="5943">
                <c:v>-7600</c:v>
              </c:pt>
              <c:pt idx="5944">
                <c:v>-7600</c:v>
              </c:pt>
              <c:pt idx="5945">
                <c:v>-7600</c:v>
              </c:pt>
              <c:pt idx="5946">
                <c:v>-7600</c:v>
              </c:pt>
              <c:pt idx="5947">
                <c:v>-7600</c:v>
              </c:pt>
              <c:pt idx="5948">
                <c:v>-7600</c:v>
              </c:pt>
              <c:pt idx="5949">
                <c:v>-7600</c:v>
              </c:pt>
              <c:pt idx="5950">
                <c:v>-7600</c:v>
              </c:pt>
              <c:pt idx="5951">
                <c:v>-7600</c:v>
              </c:pt>
              <c:pt idx="5952">
                <c:v>-7600</c:v>
              </c:pt>
              <c:pt idx="5953">
                <c:v>-7600</c:v>
              </c:pt>
              <c:pt idx="5954">
                <c:v>-7600</c:v>
              </c:pt>
              <c:pt idx="5955">
                <c:v>-7600</c:v>
              </c:pt>
              <c:pt idx="5956">
                <c:v>-7600</c:v>
              </c:pt>
              <c:pt idx="5957">
                <c:v>-7600</c:v>
              </c:pt>
              <c:pt idx="5958">
                <c:v>-7600</c:v>
              </c:pt>
              <c:pt idx="5959">
                <c:v>-7600</c:v>
              </c:pt>
              <c:pt idx="5960">
                <c:v>-7600</c:v>
              </c:pt>
              <c:pt idx="5961">
                <c:v>-7600</c:v>
              </c:pt>
              <c:pt idx="5962">
                <c:v>-7600</c:v>
              </c:pt>
              <c:pt idx="5963">
                <c:v>-7600</c:v>
              </c:pt>
              <c:pt idx="5964">
                <c:v>-7600</c:v>
              </c:pt>
              <c:pt idx="5965">
                <c:v>-7600</c:v>
              </c:pt>
              <c:pt idx="5966">
                <c:v>-7600</c:v>
              </c:pt>
              <c:pt idx="5967">
                <c:v>-7600</c:v>
              </c:pt>
              <c:pt idx="5968">
                <c:v>-7600</c:v>
              </c:pt>
              <c:pt idx="5969">
                <c:v>-7600</c:v>
              </c:pt>
              <c:pt idx="5970">
                <c:v>-7600</c:v>
              </c:pt>
              <c:pt idx="5971">
                <c:v>-7600</c:v>
              </c:pt>
              <c:pt idx="5972">
                <c:v>-7600</c:v>
              </c:pt>
              <c:pt idx="5973">
                <c:v>-7600</c:v>
              </c:pt>
              <c:pt idx="5974">
                <c:v>-7600</c:v>
              </c:pt>
              <c:pt idx="5975">
                <c:v>-7600</c:v>
              </c:pt>
              <c:pt idx="5976">
                <c:v>-7600</c:v>
              </c:pt>
              <c:pt idx="5977">
                <c:v>-7600</c:v>
              </c:pt>
              <c:pt idx="5978">
                <c:v>-7600</c:v>
              </c:pt>
              <c:pt idx="5979">
                <c:v>-7600</c:v>
              </c:pt>
              <c:pt idx="5980">
                <c:v>-7600</c:v>
              </c:pt>
              <c:pt idx="5981">
                <c:v>-7600</c:v>
              </c:pt>
              <c:pt idx="5982">
                <c:v>-7600</c:v>
              </c:pt>
              <c:pt idx="5983">
                <c:v>-7600</c:v>
              </c:pt>
              <c:pt idx="5984">
                <c:v>-7600</c:v>
              </c:pt>
              <c:pt idx="5985">
                <c:v>-7600</c:v>
              </c:pt>
              <c:pt idx="5986">
                <c:v>-7600</c:v>
              </c:pt>
              <c:pt idx="5987">
                <c:v>-7600</c:v>
              </c:pt>
              <c:pt idx="5988">
                <c:v>-7600</c:v>
              </c:pt>
              <c:pt idx="5989">
                <c:v>-7600</c:v>
              </c:pt>
              <c:pt idx="5990">
                <c:v>-7600</c:v>
              </c:pt>
              <c:pt idx="5991">
                <c:v>-7600</c:v>
              </c:pt>
              <c:pt idx="5992">
                <c:v>-7600</c:v>
              </c:pt>
              <c:pt idx="5993">
                <c:v>-7600</c:v>
              </c:pt>
              <c:pt idx="5994">
                <c:v>-7600</c:v>
              </c:pt>
              <c:pt idx="5995">
                <c:v>-7600</c:v>
              </c:pt>
              <c:pt idx="5996">
                <c:v>-7600</c:v>
              </c:pt>
              <c:pt idx="5997">
                <c:v>-7600</c:v>
              </c:pt>
              <c:pt idx="5998">
                <c:v>-7600</c:v>
              </c:pt>
              <c:pt idx="5999">
                <c:v>-7600</c:v>
              </c:pt>
              <c:pt idx="6000">
                <c:v>-7600</c:v>
              </c:pt>
              <c:pt idx="6001">
                <c:v>-7600</c:v>
              </c:pt>
              <c:pt idx="6002">
                <c:v>-7600</c:v>
              </c:pt>
              <c:pt idx="6003">
                <c:v>-7600</c:v>
              </c:pt>
              <c:pt idx="6004">
                <c:v>-7600</c:v>
              </c:pt>
              <c:pt idx="6005">
                <c:v>-7600</c:v>
              </c:pt>
              <c:pt idx="6006">
                <c:v>-7600</c:v>
              </c:pt>
              <c:pt idx="6007">
                <c:v>-7600</c:v>
              </c:pt>
              <c:pt idx="6008">
                <c:v>-7600</c:v>
              </c:pt>
              <c:pt idx="6009">
                <c:v>-7600</c:v>
              </c:pt>
              <c:pt idx="6010">
                <c:v>-7600</c:v>
              </c:pt>
              <c:pt idx="6011">
                <c:v>-7600</c:v>
              </c:pt>
              <c:pt idx="6012">
                <c:v>-7600</c:v>
              </c:pt>
              <c:pt idx="6013">
                <c:v>-7600</c:v>
              </c:pt>
              <c:pt idx="6014">
                <c:v>-7600</c:v>
              </c:pt>
              <c:pt idx="6015">
                <c:v>-7600</c:v>
              </c:pt>
              <c:pt idx="6016">
                <c:v>-7600</c:v>
              </c:pt>
              <c:pt idx="6017">
                <c:v>-7600</c:v>
              </c:pt>
              <c:pt idx="6018">
                <c:v>-7600</c:v>
              </c:pt>
              <c:pt idx="6019">
                <c:v>-7600</c:v>
              </c:pt>
              <c:pt idx="6020">
                <c:v>-7600</c:v>
              </c:pt>
              <c:pt idx="6021">
                <c:v>-7600</c:v>
              </c:pt>
              <c:pt idx="6022">
                <c:v>-7600</c:v>
              </c:pt>
              <c:pt idx="6023">
                <c:v>-7600</c:v>
              </c:pt>
              <c:pt idx="6024">
                <c:v>-7600</c:v>
              </c:pt>
              <c:pt idx="6025">
                <c:v>-7600</c:v>
              </c:pt>
              <c:pt idx="6026">
                <c:v>-7600</c:v>
              </c:pt>
              <c:pt idx="6027">
                <c:v>-7600</c:v>
              </c:pt>
              <c:pt idx="6028">
                <c:v>-7600</c:v>
              </c:pt>
              <c:pt idx="6029">
                <c:v>-7600</c:v>
              </c:pt>
              <c:pt idx="6030">
                <c:v>-7600</c:v>
              </c:pt>
              <c:pt idx="6031">
                <c:v>-7600</c:v>
              </c:pt>
              <c:pt idx="6032">
                <c:v>-7600</c:v>
              </c:pt>
              <c:pt idx="6033">
                <c:v>-7600</c:v>
              </c:pt>
              <c:pt idx="6034">
                <c:v>-7600</c:v>
              </c:pt>
              <c:pt idx="6035">
                <c:v>-7600</c:v>
              </c:pt>
              <c:pt idx="6036">
                <c:v>-7600</c:v>
              </c:pt>
              <c:pt idx="6037">
                <c:v>-7600</c:v>
              </c:pt>
              <c:pt idx="6038">
                <c:v>-7600</c:v>
              </c:pt>
              <c:pt idx="6039">
                <c:v>-7600</c:v>
              </c:pt>
              <c:pt idx="6040">
                <c:v>-7600</c:v>
              </c:pt>
              <c:pt idx="6041">
                <c:v>-7600</c:v>
              </c:pt>
              <c:pt idx="6042">
                <c:v>-7600</c:v>
              </c:pt>
              <c:pt idx="6043">
                <c:v>-7600</c:v>
              </c:pt>
              <c:pt idx="6044">
                <c:v>-7600</c:v>
              </c:pt>
              <c:pt idx="6045">
                <c:v>-7600</c:v>
              </c:pt>
              <c:pt idx="6046">
                <c:v>-7600</c:v>
              </c:pt>
              <c:pt idx="6047">
                <c:v>-7600</c:v>
              </c:pt>
              <c:pt idx="6048">
                <c:v>-7600</c:v>
              </c:pt>
              <c:pt idx="6049">
                <c:v>-7600</c:v>
              </c:pt>
              <c:pt idx="6050">
                <c:v>-7600</c:v>
              </c:pt>
              <c:pt idx="6051">
                <c:v>-7600</c:v>
              </c:pt>
              <c:pt idx="6052">
                <c:v>-7600</c:v>
              </c:pt>
              <c:pt idx="6053">
                <c:v>-7600</c:v>
              </c:pt>
              <c:pt idx="6054">
                <c:v>-7600</c:v>
              </c:pt>
              <c:pt idx="6055">
                <c:v>-7600</c:v>
              </c:pt>
              <c:pt idx="6056">
                <c:v>-7600</c:v>
              </c:pt>
              <c:pt idx="6057">
                <c:v>-7600</c:v>
              </c:pt>
              <c:pt idx="6058">
                <c:v>-7600</c:v>
              </c:pt>
              <c:pt idx="6059">
                <c:v>-7600</c:v>
              </c:pt>
              <c:pt idx="6060">
                <c:v>-7600</c:v>
              </c:pt>
              <c:pt idx="6061">
                <c:v>-7600</c:v>
              </c:pt>
              <c:pt idx="6062">
                <c:v>-7600</c:v>
              </c:pt>
              <c:pt idx="6063">
                <c:v>-7600</c:v>
              </c:pt>
              <c:pt idx="6064">
                <c:v>-7600</c:v>
              </c:pt>
              <c:pt idx="6065">
                <c:v>-7600</c:v>
              </c:pt>
              <c:pt idx="6066">
                <c:v>-7600</c:v>
              </c:pt>
              <c:pt idx="6067">
                <c:v>-7600</c:v>
              </c:pt>
              <c:pt idx="6068">
                <c:v>-7600</c:v>
              </c:pt>
              <c:pt idx="6069">
                <c:v>-7600</c:v>
              </c:pt>
              <c:pt idx="6070">
                <c:v>-7600</c:v>
              </c:pt>
              <c:pt idx="6071">
                <c:v>-7600</c:v>
              </c:pt>
              <c:pt idx="6072">
                <c:v>-7600</c:v>
              </c:pt>
              <c:pt idx="6073">
                <c:v>-7600</c:v>
              </c:pt>
              <c:pt idx="6074">
                <c:v>-7600</c:v>
              </c:pt>
              <c:pt idx="6075">
                <c:v>-7600</c:v>
              </c:pt>
              <c:pt idx="6076">
                <c:v>-7600</c:v>
              </c:pt>
              <c:pt idx="6077">
                <c:v>-7600</c:v>
              </c:pt>
              <c:pt idx="6078">
                <c:v>-7600</c:v>
              </c:pt>
              <c:pt idx="6079">
                <c:v>-7600</c:v>
              </c:pt>
              <c:pt idx="6080">
                <c:v>-7600</c:v>
              </c:pt>
              <c:pt idx="6081">
                <c:v>-7600</c:v>
              </c:pt>
              <c:pt idx="6082">
                <c:v>-7600</c:v>
              </c:pt>
              <c:pt idx="6083">
                <c:v>-7600</c:v>
              </c:pt>
              <c:pt idx="6084">
                <c:v>-7600</c:v>
              </c:pt>
              <c:pt idx="6085">
                <c:v>-7600</c:v>
              </c:pt>
              <c:pt idx="6086">
                <c:v>-7600</c:v>
              </c:pt>
              <c:pt idx="6087">
                <c:v>-7600</c:v>
              </c:pt>
              <c:pt idx="6088">
                <c:v>-7600</c:v>
              </c:pt>
              <c:pt idx="6089">
                <c:v>-7600</c:v>
              </c:pt>
              <c:pt idx="6090">
                <c:v>-7600</c:v>
              </c:pt>
              <c:pt idx="6091">
                <c:v>-7600</c:v>
              </c:pt>
              <c:pt idx="6092">
                <c:v>-7600</c:v>
              </c:pt>
              <c:pt idx="6093">
                <c:v>-7600</c:v>
              </c:pt>
              <c:pt idx="6094">
                <c:v>-7600</c:v>
              </c:pt>
              <c:pt idx="6095">
                <c:v>-7600</c:v>
              </c:pt>
              <c:pt idx="6096">
                <c:v>-7600</c:v>
              </c:pt>
              <c:pt idx="6097">
                <c:v>-7600</c:v>
              </c:pt>
              <c:pt idx="6098">
                <c:v>-7600</c:v>
              </c:pt>
              <c:pt idx="6099">
                <c:v>-7600</c:v>
              </c:pt>
              <c:pt idx="6100">
                <c:v>-7600</c:v>
              </c:pt>
              <c:pt idx="6101">
                <c:v>-7600</c:v>
              </c:pt>
              <c:pt idx="6102">
                <c:v>-7600</c:v>
              </c:pt>
              <c:pt idx="6103">
                <c:v>-7600</c:v>
              </c:pt>
              <c:pt idx="6104">
                <c:v>-7600</c:v>
              </c:pt>
              <c:pt idx="6105">
                <c:v>-7600</c:v>
              </c:pt>
              <c:pt idx="6106">
                <c:v>-7600</c:v>
              </c:pt>
              <c:pt idx="6107">
                <c:v>-7600</c:v>
              </c:pt>
              <c:pt idx="6108">
                <c:v>-7600</c:v>
              </c:pt>
              <c:pt idx="6109">
                <c:v>-7600</c:v>
              </c:pt>
              <c:pt idx="6110">
                <c:v>-7600</c:v>
              </c:pt>
              <c:pt idx="6111">
                <c:v>-7600</c:v>
              </c:pt>
              <c:pt idx="6112">
                <c:v>-7600</c:v>
              </c:pt>
              <c:pt idx="6113">
                <c:v>-7600</c:v>
              </c:pt>
              <c:pt idx="6114">
                <c:v>-7600</c:v>
              </c:pt>
              <c:pt idx="6115">
                <c:v>-7600</c:v>
              </c:pt>
              <c:pt idx="6116">
                <c:v>-7600</c:v>
              </c:pt>
              <c:pt idx="6117">
                <c:v>-7600</c:v>
              </c:pt>
              <c:pt idx="6118">
                <c:v>-7600</c:v>
              </c:pt>
              <c:pt idx="6119">
                <c:v>-7600</c:v>
              </c:pt>
              <c:pt idx="6120">
                <c:v>-7600</c:v>
              </c:pt>
              <c:pt idx="6121">
                <c:v>-7600</c:v>
              </c:pt>
              <c:pt idx="6122">
                <c:v>-7600</c:v>
              </c:pt>
              <c:pt idx="6123">
                <c:v>-7600</c:v>
              </c:pt>
              <c:pt idx="6124">
                <c:v>-7600</c:v>
              </c:pt>
              <c:pt idx="6125">
                <c:v>-7600</c:v>
              </c:pt>
              <c:pt idx="6126">
                <c:v>-7600</c:v>
              </c:pt>
              <c:pt idx="6127">
                <c:v>-7600</c:v>
              </c:pt>
              <c:pt idx="6128">
                <c:v>-7600</c:v>
              </c:pt>
              <c:pt idx="6129">
                <c:v>-7600</c:v>
              </c:pt>
              <c:pt idx="6130">
                <c:v>-7600</c:v>
              </c:pt>
              <c:pt idx="6131">
                <c:v>-7600</c:v>
              </c:pt>
              <c:pt idx="6132">
                <c:v>-7600</c:v>
              </c:pt>
              <c:pt idx="6133">
                <c:v>-7600</c:v>
              </c:pt>
              <c:pt idx="6134">
                <c:v>-7600</c:v>
              </c:pt>
              <c:pt idx="6135">
                <c:v>-7600</c:v>
              </c:pt>
              <c:pt idx="6136">
                <c:v>-7600</c:v>
              </c:pt>
              <c:pt idx="6137">
                <c:v>-7600</c:v>
              </c:pt>
              <c:pt idx="6138">
                <c:v>-7600</c:v>
              </c:pt>
              <c:pt idx="6139">
                <c:v>-7600</c:v>
              </c:pt>
              <c:pt idx="6140">
                <c:v>-7600</c:v>
              </c:pt>
              <c:pt idx="6141">
                <c:v>-7600</c:v>
              </c:pt>
              <c:pt idx="6142">
                <c:v>-7600</c:v>
              </c:pt>
              <c:pt idx="6143">
                <c:v>-7600</c:v>
              </c:pt>
              <c:pt idx="6144">
                <c:v>-7600</c:v>
              </c:pt>
              <c:pt idx="6145">
                <c:v>-7600</c:v>
              </c:pt>
              <c:pt idx="6146">
                <c:v>-7600</c:v>
              </c:pt>
              <c:pt idx="6147">
                <c:v>-7600</c:v>
              </c:pt>
              <c:pt idx="6148">
                <c:v>-7600</c:v>
              </c:pt>
              <c:pt idx="6149">
                <c:v>-7600</c:v>
              </c:pt>
              <c:pt idx="6150">
                <c:v>-7600</c:v>
              </c:pt>
              <c:pt idx="6151">
                <c:v>-7600</c:v>
              </c:pt>
              <c:pt idx="6152">
                <c:v>-7600</c:v>
              </c:pt>
              <c:pt idx="6153">
                <c:v>-7600</c:v>
              </c:pt>
              <c:pt idx="6154">
                <c:v>-7600</c:v>
              </c:pt>
              <c:pt idx="6155">
                <c:v>-7600</c:v>
              </c:pt>
              <c:pt idx="6156">
                <c:v>-7600</c:v>
              </c:pt>
              <c:pt idx="6157">
                <c:v>-7600</c:v>
              </c:pt>
              <c:pt idx="6158">
                <c:v>-7600</c:v>
              </c:pt>
              <c:pt idx="6159">
                <c:v>-7600</c:v>
              </c:pt>
              <c:pt idx="6160">
                <c:v>-7600</c:v>
              </c:pt>
              <c:pt idx="6161">
                <c:v>-7600</c:v>
              </c:pt>
              <c:pt idx="6162">
                <c:v>-7600</c:v>
              </c:pt>
              <c:pt idx="6163">
                <c:v>-7600</c:v>
              </c:pt>
              <c:pt idx="6164">
                <c:v>-7600</c:v>
              </c:pt>
              <c:pt idx="6165">
                <c:v>-7600</c:v>
              </c:pt>
              <c:pt idx="6166">
                <c:v>-7600</c:v>
              </c:pt>
              <c:pt idx="6167">
                <c:v>-7600</c:v>
              </c:pt>
              <c:pt idx="6168">
                <c:v>-7600</c:v>
              </c:pt>
              <c:pt idx="6169">
                <c:v>-7600</c:v>
              </c:pt>
              <c:pt idx="6170">
                <c:v>-7600</c:v>
              </c:pt>
              <c:pt idx="6171">
                <c:v>-7600</c:v>
              </c:pt>
              <c:pt idx="6172">
                <c:v>-7600</c:v>
              </c:pt>
              <c:pt idx="6173">
                <c:v>-7600</c:v>
              </c:pt>
              <c:pt idx="6174">
                <c:v>-7600</c:v>
              </c:pt>
              <c:pt idx="6175">
                <c:v>-7600</c:v>
              </c:pt>
              <c:pt idx="6176">
                <c:v>-7600</c:v>
              </c:pt>
              <c:pt idx="6177">
                <c:v>-7600</c:v>
              </c:pt>
              <c:pt idx="6178">
                <c:v>-7600</c:v>
              </c:pt>
              <c:pt idx="6179">
                <c:v>-7600</c:v>
              </c:pt>
              <c:pt idx="6180">
                <c:v>-7600</c:v>
              </c:pt>
              <c:pt idx="6181">
                <c:v>-7600</c:v>
              </c:pt>
              <c:pt idx="6182">
                <c:v>-7600</c:v>
              </c:pt>
              <c:pt idx="6183">
                <c:v>-7600</c:v>
              </c:pt>
              <c:pt idx="6184">
                <c:v>-7600</c:v>
              </c:pt>
              <c:pt idx="6185">
                <c:v>-7600</c:v>
              </c:pt>
              <c:pt idx="6186">
                <c:v>-7600</c:v>
              </c:pt>
              <c:pt idx="6187">
                <c:v>-7600</c:v>
              </c:pt>
              <c:pt idx="6188">
                <c:v>-7600</c:v>
              </c:pt>
              <c:pt idx="6189">
                <c:v>-7600</c:v>
              </c:pt>
              <c:pt idx="6190">
                <c:v>-7600</c:v>
              </c:pt>
              <c:pt idx="6191">
                <c:v>-7600</c:v>
              </c:pt>
              <c:pt idx="6192">
                <c:v>-7600</c:v>
              </c:pt>
              <c:pt idx="6193">
                <c:v>-7600</c:v>
              </c:pt>
              <c:pt idx="6194">
                <c:v>-7600</c:v>
              </c:pt>
              <c:pt idx="6195">
                <c:v>-7600</c:v>
              </c:pt>
              <c:pt idx="6196">
                <c:v>-7600</c:v>
              </c:pt>
              <c:pt idx="6197">
                <c:v>-7600</c:v>
              </c:pt>
              <c:pt idx="6198">
                <c:v>-7600</c:v>
              </c:pt>
              <c:pt idx="6199">
                <c:v>-7600</c:v>
              </c:pt>
              <c:pt idx="6200">
                <c:v>-7600</c:v>
              </c:pt>
              <c:pt idx="6201">
                <c:v>-7600</c:v>
              </c:pt>
              <c:pt idx="6202">
                <c:v>-7600</c:v>
              </c:pt>
              <c:pt idx="6203">
                <c:v>-7600</c:v>
              </c:pt>
              <c:pt idx="6204">
                <c:v>-7600</c:v>
              </c:pt>
              <c:pt idx="6205">
                <c:v>-7600</c:v>
              </c:pt>
              <c:pt idx="6206">
                <c:v>-7600</c:v>
              </c:pt>
              <c:pt idx="6207">
                <c:v>-7600</c:v>
              </c:pt>
              <c:pt idx="6208">
                <c:v>-7600</c:v>
              </c:pt>
              <c:pt idx="6209">
                <c:v>-7600</c:v>
              </c:pt>
              <c:pt idx="6210">
                <c:v>-7600</c:v>
              </c:pt>
              <c:pt idx="6211">
                <c:v>-7600</c:v>
              </c:pt>
              <c:pt idx="6212">
                <c:v>-7600</c:v>
              </c:pt>
              <c:pt idx="6213">
                <c:v>-7600</c:v>
              </c:pt>
              <c:pt idx="6214">
                <c:v>-7600</c:v>
              </c:pt>
              <c:pt idx="6215">
                <c:v>-7600</c:v>
              </c:pt>
              <c:pt idx="6216">
                <c:v>-7600</c:v>
              </c:pt>
              <c:pt idx="6217">
                <c:v>-7600</c:v>
              </c:pt>
              <c:pt idx="6218">
                <c:v>-7600</c:v>
              </c:pt>
              <c:pt idx="6219">
                <c:v>-7600</c:v>
              </c:pt>
              <c:pt idx="6220">
                <c:v>-7600</c:v>
              </c:pt>
              <c:pt idx="6221">
                <c:v>-7600</c:v>
              </c:pt>
              <c:pt idx="6222">
                <c:v>-7600</c:v>
              </c:pt>
              <c:pt idx="6223">
                <c:v>-7600</c:v>
              </c:pt>
              <c:pt idx="6224">
                <c:v>-7600</c:v>
              </c:pt>
              <c:pt idx="6225">
                <c:v>-7600</c:v>
              </c:pt>
              <c:pt idx="6226">
                <c:v>-7600</c:v>
              </c:pt>
              <c:pt idx="6227">
                <c:v>-7600</c:v>
              </c:pt>
              <c:pt idx="6228">
                <c:v>-7600</c:v>
              </c:pt>
              <c:pt idx="6229">
                <c:v>-7600</c:v>
              </c:pt>
              <c:pt idx="6230">
                <c:v>-7600</c:v>
              </c:pt>
              <c:pt idx="6231">
                <c:v>-7600</c:v>
              </c:pt>
              <c:pt idx="6232">
                <c:v>-7600</c:v>
              </c:pt>
              <c:pt idx="6233">
                <c:v>-7600</c:v>
              </c:pt>
              <c:pt idx="6234">
                <c:v>-7600</c:v>
              </c:pt>
              <c:pt idx="6235">
                <c:v>-7600</c:v>
              </c:pt>
              <c:pt idx="6236">
                <c:v>-7600</c:v>
              </c:pt>
              <c:pt idx="6237">
                <c:v>-7600</c:v>
              </c:pt>
              <c:pt idx="6238">
                <c:v>-7600</c:v>
              </c:pt>
              <c:pt idx="6239">
                <c:v>-7600</c:v>
              </c:pt>
              <c:pt idx="6240">
                <c:v>-7600</c:v>
              </c:pt>
              <c:pt idx="6241">
                <c:v>-7600</c:v>
              </c:pt>
              <c:pt idx="6242">
                <c:v>-7600</c:v>
              </c:pt>
              <c:pt idx="6243">
                <c:v>-7600</c:v>
              </c:pt>
              <c:pt idx="6244">
                <c:v>-7600</c:v>
              </c:pt>
              <c:pt idx="6245">
                <c:v>-7600</c:v>
              </c:pt>
              <c:pt idx="6246">
                <c:v>-7600</c:v>
              </c:pt>
              <c:pt idx="6247">
                <c:v>-7600</c:v>
              </c:pt>
              <c:pt idx="6248">
                <c:v>-7600</c:v>
              </c:pt>
              <c:pt idx="6249">
                <c:v>-7600</c:v>
              </c:pt>
              <c:pt idx="6250">
                <c:v>-7600</c:v>
              </c:pt>
              <c:pt idx="6251">
                <c:v>-7600</c:v>
              </c:pt>
              <c:pt idx="6252">
                <c:v>-7600</c:v>
              </c:pt>
              <c:pt idx="6253">
                <c:v>-7600</c:v>
              </c:pt>
              <c:pt idx="6254">
                <c:v>-7600</c:v>
              </c:pt>
              <c:pt idx="6255">
                <c:v>-7600</c:v>
              </c:pt>
              <c:pt idx="6256">
                <c:v>-7600</c:v>
              </c:pt>
              <c:pt idx="6257">
                <c:v>-7600</c:v>
              </c:pt>
              <c:pt idx="6258">
                <c:v>-7600</c:v>
              </c:pt>
              <c:pt idx="6259">
                <c:v>-7600</c:v>
              </c:pt>
              <c:pt idx="6260">
                <c:v>-7600</c:v>
              </c:pt>
              <c:pt idx="6261">
                <c:v>-7600</c:v>
              </c:pt>
              <c:pt idx="6262">
                <c:v>-7600</c:v>
              </c:pt>
              <c:pt idx="6263">
                <c:v>-7600</c:v>
              </c:pt>
              <c:pt idx="6264">
                <c:v>-7600</c:v>
              </c:pt>
              <c:pt idx="6265">
                <c:v>-7600</c:v>
              </c:pt>
              <c:pt idx="6266">
                <c:v>-7600</c:v>
              </c:pt>
              <c:pt idx="6267">
                <c:v>-7600</c:v>
              </c:pt>
              <c:pt idx="6268">
                <c:v>-7600</c:v>
              </c:pt>
              <c:pt idx="6269">
                <c:v>-7600</c:v>
              </c:pt>
              <c:pt idx="6270">
                <c:v>-7600</c:v>
              </c:pt>
              <c:pt idx="6271">
                <c:v>-7600</c:v>
              </c:pt>
              <c:pt idx="6272">
                <c:v>-7600</c:v>
              </c:pt>
              <c:pt idx="6273">
                <c:v>-7600</c:v>
              </c:pt>
              <c:pt idx="6274">
                <c:v>-7600</c:v>
              </c:pt>
              <c:pt idx="6275">
                <c:v>-7600</c:v>
              </c:pt>
              <c:pt idx="6276">
                <c:v>-7600</c:v>
              </c:pt>
              <c:pt idx="6277">
                <c:v>-7600</c:v>
              </c:pt>
              <c:pt idx="6278">
                <c:v>-7600</c:v>
              </c:pt>
              <c:pt idx="6279">
                <c:v>-7600</c:v>
              </c:pt>
              <c:pt idx="6280">
                <c:v>-7600</c:v>
              </c:pt>
              <c:pt idx="6281">
                <c:v>-7600</c:v>
              </c:pt>
              <c:pt idx="6282">
                <c:v>-7600</c:v>
              </c:pt>
              <c:pt idx="6283">
                <c:v>-7600</c:v>
              </c:pt>
              <c:pt idx="6284">
                <c:v>-7600</c:v>
              </c:pt>
              <c:pt idx="6285">
                <c:v>-7600</c:v>
              </c:pt>
              <c:pt idx="6286">
                <c:v>-7600</c:v>
              </c:pt>
              <c:pt idx="6287">
                <c:v>-7600</c:v>
              </c:pt>
              <c:pt idx="6288">
                <c:v>-7600</c:v>
              </c:pt>
              <c:pt idx="6289">
                <c:v>-7600</c:v>
              </c:pt>
              <c:pt idx="6290">
                <c:v>-7600</c:v>
              </c:pt>
              <c:pt idx="6291">
                <c:v>-7600</c:v>
              </c:pt>
              <c:pt idx="6292">
                <c:v>-7600</c:v>
              </c:pt>
              <c:pt idx="6293">
                <c:v>-7600</c:v>
              </c:pt>
              <c:pt idx="6294">
                <c:v>-7600</c:v>
              </c:pt>
              <c:pt idx="6295">
                <c:v>-7600</c:v>
              </c:pt>
              <c:pt idx="6296">
                <c:v>-7600</c:v>
              </c:pt>
              <c:pt idx="6297">
                <c:v>-7600</c:v>
              </c:pt>
              <c:pt idx="6298">
                <c:v>-7600</c:v>
              </c:pt>
              <c:pt idx="6299">
                <c:v>-7600</c:v>
              </c:pt>
              <c:pt idx="6300">
                <c:v>-7600</c:v>
              </c:pt>
              <c:pt idx="6301">
                <c:v>-7600</c:v>
              </c:pt>
              <c:pt idx="6302">
                <c:v>-7600</c:v>
              </c:pt>
              <c:pt idx="6303">
                <c:v>-7600</c:v>
              </c:pt>
              <c:pt idx="6304">
                <c:v>-7600</c:v>
              </c:pt>
              <c:pt idx="6305">
                <c:v>-7600</c:v>
              </c:pt>
              <c:pt idx="6306">
                <c:v>-7600</c:v>
              </c:pt>
              <c:pt idx="6307">
                <c:v>-7600</c:v>
              </c:pt>
              <c:pt idx="6308">
                <c:v>-7600</c:v>
              </c:pt>
              <c:pt idx="6309">
                <c:v>-7600</c:v>
              </c:pt>
              <c:pt idx="6310">
                <c:v>-7600</c:v>
              </c:pt>
              <c:pt idx="6311">
                <c:v>-7600</c:v>
              </c:pt>
              <c:pt idx="6312">
                <c:v>-7600</c:v>
              </c:pt>
              <c:pt idx="6313">
                <c:v>-7600</c:v>
              </c:pt>
              <c:pt idx="6314">
                <c:v>-7600</c:v>
              </c:pt>
              <c:pt idx="6315">
                <c:v>-7600</c:v>
              </c:pt>
              <c:pt idx="6316">
                <c:v>-7600</c:v>
              </c:pt>
              <c:pt idx="6317">
                <c:v>-7600</c:v>
              </c:pt>
              <c:pt idx="6318">
                <c:v>-7600</c:v>
              </c:pt>
              <c:pt idx="6319">
                <c:v>-7600</c:v>
              </c:pt>
              <c:pt idx="6320">
                <c:v>-7600</c:v>
              </c:pt>
              <c:pt idx="6321">
                <c:v>-7600</c:v>
              </c:pt>
              <c:pt idx="6322">
                <c:v>-7600</c:v>
              </c:pt>
              <c:pt idx="6323">
                <c:v>-7600</c:v>
              </c:pt>
              <c:pt idx="6324">
                <c:v>-7600</c:v>
              </c:pt>
              <c:pt idx="6325">
                <c:v>-7600</c:v>
              </c:pt>
              <c:pt idx="6326">
                <c:v>-7600</c:v>
              </c:pt>
              <c:pt idx="6327">
                <c:v>-7600</c:v>
              </c:pt>
              <c:pt idx="6328">
                <c:v>-7600</c:v>
              </c:pt>
              <c:pt idx="6329">
                <c:v>-7600</c:v>
              </c:pt>
              <c:pt idx="6330">
                <c:v>-7600</c:v>
              </c:pt>
              <c:pt idx="6331">
                <c:v>-7600</c:v>
              </c:pt>
              <c:pt idx="6332">
                <c:v>-7600</c:v>
              </c:pt>
              <c:pt idx="6333">
                <c:v>-7600</c:v>
              </c:pt>
              <c:pt idx="6334">
                <c:v>-7600</c:v>
              </c:pt>
              <c:pt idx="6335">
                <c:v>-7600</c:v>
              </c:pt>
              <c:pt idx="6336">
                <c:v>-7600</c:v>
              </c:pt>
              <c:pt idx="6337">
                <c:v>-7600</c:v>
              </c:pt>
              <c:pt idx="6338">
                <c:v>-7600</c:v>
              </c:pt>
              <c:pt idx="6339">
                <c:v>-7600</c:v>
              </c:pt>
              <c:pt idx="6340">
                <c:v>-7600</c:v>
              </c:pt>
              <c:pt idx="6341">
                <c:v>-7600</c:v>
              </c:pt>
              <c:pt idx="6342">
                <c:v>-7600</c:v>
              </c:pt>
              <c:pt idx="6343">
                <c:v>-7600</c:v>
              </c:pt>
              <c:pt idx="6344">
                <c:v>-7600</c:v>
              </c:pt>
              <c:pt idx="6345">
                <c:v>-7600</c:v>
              </c:pt>
              <c:pt idx="6346">
                <c:v>-7600</c:v>
              </c:pt>
              <c:pt idx="6347">
                <c:v>-7600</c:v>
              </c:pt>
              <c:pt idx="6348">
                <c:v>-7600</c:v>
              </c:pt>
              <c:pt idx="6349">
                <c:v>-7600</c:v>
              </c:pt>
              <c:pt idx="6350">
                <c:v>-7600</c:v>
              </c:pt>
              <c:pt idx="6351">
                <c:v>-7600</c:v>
              </c:pt>
              <c:pt idx="6352">
                <c:v>-7600</c:v>
              </c:pt>
              <c:pt idx="6353">
                <c:v>-7600</c:v>
              </c:pt>
              <c:pt idx="6354">
                <c:v>-7600</c:v>
              </c:pt>
              <c:pt idx="6355">
                <c:v>-7600</c:v>
              </c:pt>
              <c:pt idx="6356">
                <c:v>-7600</c:v>
              </c:pt>
              <c:pt idx="6357">
                <c:v>-7600</c:v>
              </c:pt>
              <c:pt idx="6358">
                <c:v>-7600</c:v>
              </c:pt>
              <c:pt idx="6359">
                <c:v>-7600</c:v>
              </c:pt>
              <c:pt idx="6360">
                <c:v>-7600</c:v>
              </c:pt>
              <c:pt idx="6361">
                <c:v>-7600</c:v>
              </c:pt>
              <c:pt idx="6362">
                <c:v>-7600</c:v>
              </c:pt>
              <c:pt idx="6363">
                <c:v>-7600</c:v>
              </c:pt>
              <c:pt idx="6364">
                <c:v>-7600</c:v>
              </c:pt>
              <c:pt idx="6365">
                <c:v>-7600</c:v>
              </c:pt>
              <c:pt idx="6366">
                <c:v>-7600</c:v>
              </c:pt>
              <c:pt idx="6367">
                <c:v>-7600</c:v>
              </c:pt>
              <c:pt idx="6368">
                <c:v>-7600</c:v>
              </c:pt>
              <c:pt idx="6369">
                <c:v>-7600</c:v>
              </c:pt>
              <c:pt idx="6370">
                <c:v>-7600</c:v>
              </c:pt>
              <c:pt idx="6371">
                <c:v>-7600</c:v>
              </c:pt>
              <c:pt idx="6372">
                <c:v>-7600</c:v>
              </c:pt>
              <c:pt idx="6373">
                <c:v>-7600</c:v>
              </c:pt>
              <c:pt idx="6374">
                <c:v>-7600</c:v>
              </c:pt>
              <c:pt idx="6375">
                <c:v>-7600</c:v>
              </c:pt>
              <c:pt idx="6376">
                <c:v>-7600</c:v>
              </c:pt>
              <c:pt idx="6377">
                <c:v>-7600</c:v>
              </c:pt>
              <c:pt idx="6378">
                <c:v>-7600</c:v>
              </c:pt>
              <c:pt idx="6379">
                <c:v>-7600</c:v>
              </c:pt>
              <c:pt idx="6380">
                <c:v>-7600</c:v>
              </c:pt>
              <c:pt idx="6381">
                <c:v>-7600</c:v>
              </c:pt>
              <c:pt idx="6382">
                <c:v>-7600</c:v>
              </c:pt>
              <c:pt idx="6383">
                <c:v>-7600</c:v>
              </c:pt>
              <c:pt idx="6384">
                <c:v>-7600</c:v>
              </c:pt>
              <c:pt idx="6385">
                <c:v>-7600</c:v>
              </c:pt>
              <c:pt idx="6386">
                <c:v>-7600</c:v>
              </c:pt>
              <c:pt idx="6387">
                <c:v>-7600</c:v>
              </c:pt>
              <c:pt idx="6388">
                <c:v>-7600</c:v>
              </c:pt>
              <c:pt idx="6389">
                <c:v>-7600</c:v>
              </c:pt>
              <c:pt idx="6390">
                <c:v>-7600</c:v>
              </c:pt>
              <c:pt idx="6391">
                <c:v>-7600</c:v>
              </c:pt>
              <c:pt idx="6392">
                <c:v>-7600</c:v>
              </c:pt>
              <c:pt idx="6393">
                <c:v>-7600</c:v>
              </c:pt>
              <c:pt idx="6394">
                <c:v>-7600</c:v>
              </c:pt>
              <c:pt idx="6395">
                <c:v>-7600</c:v>
              </c:pt>
              <c:pt idx="6396">
                <c:v>-7600</c:v>
              </c:pt>
              <c:pt idx="6397">
                <c:v>-7600</c:v>
              </c:pt>
              <c:pt idx="6398">
                <c:v>-7600</c:v>
              </c:pt>
              <c:pt idx="6399">
                <c:v>-7600</c:v>
              </c:pt>
              <c:pt idx="6400">
                <c:v>-7600</c:v>
              </c:pt>
              <c:pt idx="6401">
                <c:v>-7600</c:v>
              </c:pt>
              <c:pt idx="6402">
                <c:v>-7600</c:v>
              </c:pt>
              <c:pt idx="6403">
                <c:v>-7600</c:v>
              </c:pt>
              <c:pt idx="6404">
                <c:v>-7600</c:v>
              </c:pt>
              <c:pt idx="6405">
                <c:v>-7600</c:v>
              </c:pt>
              <c:pt idx="6406">
                <c:v>-7600</c:v>
              </c:pt>
              <c:pt idx="6407">
                <c:v>-7600</c:v>
              </c:pt>
              <c:pt idx="6408">
                <c:v>-7600</c:v>
              </c:pt>
              <c:pt idx="6409">
                <c:v>-7600</c:v>
              </c:pt>
              <c:pt idx="6410">
                <c:v>-7600</c:v>
              </c:pt>
              <c:pt idx="6411">
                <c:v>-7600</c:v>
              </c:pt>
              <c:pt idx="6412">
                <c:v>-7600</c:v>
              </c:pt>
              <c:pt idx="6413">
                <c:v>-7600</c:v>
              </c:pt>
              <c:pt idx="6414">
                <c:v>-7600</c:v>
              </c:pt>
              <c:pt idx="6415">
                <c:v>-7600</c:v>
              </c:pt>
              <c:pt idx="6416">
                <c:v>-7600</c:v>
              </c:pt>
              <c:pt idx="6417">
                <c:v>-7600</c:v>
              </c:pt>
              <c:pt idx="6418">
                <c:v>-7600</c:v>
              </c:pt>
              <c:pt idx="6419">
                <c:v>-7600</c:v>
              </c:pt>
              <c:pt idx="6420">
                <c:v>-7600</c:v>
              </c:pt>
              <c:pt idx="6421">
                <c:v>-7600</c:v>
              </c:pt>
              <c:pt idx="6422">
                <c:v>-7600</c:v>
              </c:pt>
              <c:pt idx="6423">
                <c:v>-7600</c:v>
              </c:pt>
              <c:pt idx="6424">
                <c:v>-7600</c:v>
              </c:pt>
              <c:pt idx="6425">
                <c:v>-7600</c:v>
              </c:pt>
              <c:pt idx="6426">
                <c:v>-7600</c:v>
              </c:pt>
              <c:pt idx="6427">
                <c:v>-7600</c:v>
              </c:pt>
              <c:pt idx="6428">
                <c:v>-7600</c:v>
              </c:pt>
              <c:pt idx="6429">
                <c:v>-7600</c:v>
              </c:pt>
              <c:pt idx="6430">
                <c:v>-7600</c:v>
              </c:pt>
              <c:pt idx="6431">
                <c:v>-7600</c:v>
              </c:pt>
              <c:pt idx="6432">
                <c:v>-7600</c:v>
              </c:pt>
              <c:pt idx="6433">
                <c:v>-7600</c:v>
              </c:pt>
              <c:pt idx="6434">
                <c:v>-7600</c:v>
              </c:pt>
              <c:pt idx="6435">
                <c:v>-7600</c:v>
              </c:pt>
              <c:pt idx="6436">
                <c:v>-7600</c:v>
              </c:pt>
              <c:pt idx="6437">
                <c:v>-7600</c:v>
              </c:pt>
              <c:pt idx="6438">
                <c:v>-7600</c:v>
              </c:pt>
              <c:pt idx="6439">
                <c:v>-7600</c:v>
              </c:pt>
              <c:pt idx="6440">
                <c:v>-7600</c:v>
              </c:pt>
              <c:pt idx="6441">
                <c:v>-7600</c:v>
              </c:pt>
              <c:pt idx="6442">
                <c:v>-7600</c:v>
              </c:pt>
              <c:pt idx="6443">
                <c:v>-7600</c:v>
              </c:pt>
              <c:pt idx="6444">
                <c:v>-7600</c:v>
              </c:pt>
              <c:pt idx="6445">
                <c:v>-7600</c:v>
              </c:pt>
              <c:pt idx="6446">
                <c:v>-7600</c:v>
              </c:pt>
              <c:pt idx="6447">
                <c:v>-7600</c:v>
              </c:pt>
              <c:pt idx="6448">
                <c:v>-7600</c:v>
              </c:pt>
              <c:pt idx="6449">
                <c:v>-7600</c:v>
              </c:pt>
              <c:pt idx="6450">
                <c:v>-7600</c:v>
              </c:pt>
              <c:pt idx="6451">
                <c:v>-7600</c:v>
              </c:pt>
              <c:pt idx="6452">
                <c:v>-7600</c:v>
              </c:pt>
              <c:pt idx="6453">
                <c:v>-7600</c:v>
              </c:pt>
              <c:pt idx="6454">
                <c:v>-7600</c:v>
              </c:pt>
              <c:pt idx="6455">
                <c:v>-7600</c:v>
              </c:pt>
              <c:pt idx="6456">
                <c:v>-7600</c:v>
              </c:pt>
              <c:pt idx="6457">
                <c:v>-7600</c:v>
              </c:pt>
              <c:pt idx="6458">
                <c:v>-7600</c:v>
              </c:pt>
              <c:pt idx="6459">
                <c:v>-7600</c:v>
              </c:pt>
              <c:pt idx="6460">
                <c:v>-7600</c:v>
              </c:pt>
              <c:pt idx="6461">
                <c:v>-7600</c:v>
              </c:pt>
              <c:pt idx="6462">
                <c:v>-7600</c:v>
              </c:pt>
              <c:pt idx="6463">
                <c:v>-7600</c:v>
              </c:pt>
              <c:pt idx="6464">
                <c:v>-7600</c:v>
              </c:pt>
              <c:pt idx="6465">
                <c:v>-7600</c:v>
              </c:pt>
              <c:pt idx="6466">
                <c:v>-7600</c:v>
              </c:pt>
              <c:pt idx="6467">
                <c:v>-7600</c:v>
              </c:pt>
              <c:pt idx="6468">
                <c:v>-7600</c:v>
              </c:pt>
              <c:pt idx="6469">
                <c:v>-7600</c:v>
              </c:pt>
              <c:pt idx="6470">
                <c:v>-7600</c:v>
              </c:pt>
              <c:pt idx="6471">
                <c:v>-7600</c:v>
              </c:pt>
              <c:pt idx="6472">
                <c:v>-7600</c:v>
              </c:pt>
              <c:pt idx="6473">
                <c:v>-7600</c:v>
              </c:pt>
              <c:pt idx="6474">
                <c:v>-7600</c:v>
              </c:pt>
              <c:pt idx="6475">
                <c:v>-7600</c:v>
              </c:pt>
              <c:pt idx="6476">
                <c:v>-7600</c:v>
              </c:pt>
              <c:pt idx="6477">
                <c:v>-7600</c:v>
              </c:pt>
              <c:pt idx="6478">
                <c:v>-7600</c:v>
              </c:pt>
              <c:pt idx="6479">
                <c:v>-7600</c:v>
              </c:pt>
              <c:pt idx="6480">
                <c:v>-7600</c:v>
              </c:pt>
              <c:pt idx="6481">
                <c:v>-7600</c:v>
              </c:pt>
              <c:pt idx="6482">
                <c:v>-7600</c:v>
              </c:pt>
              <c:pt idx="6483">
                <c:v>-7600</c:v>
              </c:pt>
              <c:pt idx="6484">
                <c:v>-7600</c:v>
              </c:pt>
              <c:pt idx="6485">
                <c:v>-7600</c:v>
              </c:pt>
              <c:pt idx="6486">
                <c:v>-7600</c:v>
              </c:pt>
              <c:pt idx="6487">
                <c:v>-7600</c:v>
              </c:pt>
              <c:pt idx="6488">
                <c:v>-7600</c:v>
              </c:pt>
              <c:pt idx="6489">
                <c:v>-7600</c:v>
              </c:pt>
              <c:pt idx="6490">
                <c:v>-7600</c:v>
              </c:pt>
              <c:pt idx="6491">
                <c:v>-7600</c:v>
              </c:pt>
              <c:pt idx="6492">
                <c:v>-7600</c:v>
              </c:pt>
              <c:pt idx="6493">
                <c:v>-7600</c:v>
              </c:pt>
              <c:pt idx="6494">
                <c:v>-7600</c:v>
              </c:pt>
              <c:pt idx="6495">
                <c:v>-7600</c:v>
              </c:pt>
              <c:pt idx="6496">
                <c:v>-7600</c:v>
              </c:pt>
              <c:pt idx="6497">
                <c:v>-7600</c:v>
              </c:pt>
              <c:pt idx="6498">
                <c:v>-7600</c:v>
              </c:pt>
              <c:pt idx="6499">
                <c:v>-7600</c:v>
              </c:pt>
              <c:pt idx="6500">
                <c:v>-7600</c:v>
              </c:pt>
              <c:pt idx="6501">
                <c:v>-7600</c:v>
              </c:pt>
              <c:pt idx="6502">
                <c:v>-7600</c:v>
              </c:pt>
              <c:pt idx="6503">
                <c:v>-7600</c:v>
              </c:pt>
              <c:pt idx="6504">
                <c:v>-7600</c:v>
              </c:pt>
              <c:pt idx="6505">
                <c:v>-7600</c:v>
              </c:pt>
              <c:pt idx="6506">
                <c:v>-7600</c:v>
              </c:pt>
              <c:pt idx="6507">
                <c:v>-7600</c:v>
              </c:pt>
              <c:pt idx="6508">
                <c:v>-7600</c:v>
              </c:pt>
              <c:pt idx="6509">
                <c:v>-7600</c:v>
              </c:pt>
              <c:pt idx="6510">
                <c:v>-7600</c:v>
              </c:pt>
              <c:pt idx="6511">
                <c:v>-7600</c:v>
              </c:pt>
              <c:pt idx="6512">
                <c:v>-7600</c:v>
              </c:pt>
              <c:pt idx="6513">
                <c:v>-7600</c:v>
              </c:pt>
              <c:pt idx="6514">
                <c:v>-7600</c:v>
              </c:pt>
              <c:pt idx="6515">
                <c:v>-7600</c:v>
              </c:pt>
              <c:pt idx="6516">
                <c:v>-7600</c:v>
              </c:pt>
              <c:pt idx="6517">
                <c:v>-7600</c:v>
              </c:pt>
              <c:pt idx="6518">
                <c:v>-7600</c:v>
              </c:pt>
              <c:pt idx="6519">
                <c:v>-7600</c:v>
              </c:pt>
              <c:pt idx="6520">
                <c:v>-7600</c:v>
              </c:pt>
              <c:pt idx="6521">
                <c:v>-7600</c:v>
              </c:pt>
              <c:pt idx="6522">
                <c:v>-7600</c:v>
              </c:pt>
              <c:pt idx="6523">
                <c:v>-7600</c:v>
              </c:pt>
              <c:pt idx="6524">
                <c:v>-7600</c:v>
              </c:pt>
              <c:pt idx="6525">
                <c:v>-7600</c:v>
              </c:pt>
              <c:pt idx="6526">
                <c:v>-7600</c:v>
              </c:pt>
              <c:pt idx="6527">
                <c:v>-7600</c:v>
              </c:pt>
              <c:pt idx="6528">
                <c:v>-7600</c:v>
              </c:pt>
              <c:pt idx="6529">
                <c:v>-7600</c:v>
              </c:pt>
              <c:pt idx="6530">
                <c:v>-7600</c:v>
              </c:pt>
              <c:pt idx="6531">
                <c:v>-7600</c:v>
              </c:pt>
              <c:pt idx="6532">
                <c:v>-7600</c:v>
              </c:pt>
              <c:pt idx="6533">
                <c:v>-7600</c:v>
              </c:pt>
              <c:pt idx="6534">
                <c:v>-7600</c:v>
              </c:pt>
              <c:pt idx="6535">
                <c:v>-7600</c:v>
              </c:pt>
              <c:pt idx="6536">
                <c:v>-7600</c:v>
              </c:pt>
              <c:pt idx="6537">
                <c:v>-7600</c:v>
              </c:pt>
              <c:pt idx="6538">
                <c:v>-7600</c:v>
              </c:pt>
              <c:pt idx="6539">
                <c:v>-7600</c:v>
              </c:pt>
              <c:pt idx="6540">
                <c:v>-7600</c:v>
              </c:pt>
              <c:pt idx="6541">
                <c:v>-7600</c:v>
              </c:pt>
              <c:pt idx="6542">
                <c:v>-7600</c:v>
              </c:pt>
              <c:pt idx="6543">
                <c:v>-7600</c:v>
              </c:pt>
              <c:pt idx="6544">
                <c:v>-7600</c:v>
              </c:pt>
              <c:pt idx="6545">
                <c:v>-7600</c:v>
              </c:pt>
              <c:pt idx="6546">
                <c:v>-7600</c:v>
              </c:pt>
              <c:pt idx="6547">
                <c:v>-7600</c:v>
              </c:pt>
              <c:pt idx="6548">
                <c:v>-7600</c:v>
              </c:pt>
              <c:pt idx="6549">
                <c:v>-7600</c:v>
              </c:pt>
              <c:pt idx="6550">
                <c:v>-7600</c:v>
              </c:pt>
              <c:pt idx="6551">
                <c:v>-7600</c:v>
              </c:pt>
              <c:pt idx="6552">
                <c:v>-7600</c:v>
              </c:pt>
              <c:pt idx="6553">
                <c:v>-7600</c:v>
              </c:pt>
              <c:pt idx="6554">
                <c:v>-7600</c:v>
              </c:pt>
              <c:pt idx="6555">
                <c:v>-7600</c:v>
              </c:pt>
              <c:pt idx="6556">
                <c:v>-7600</c:v>
              </c:pt>
              <c:pt idx="6557">
                <c:v>-7600</c:v>
              </c:pt>
              <c:pt idx="6558">
                <c:v>-7600</c:v>
              </c:pt>
              <c:pt idx="6559">
                <c:v>-7600</c:v>
              </c:pt>
              <c:pt idx="6560">
                <c:v>-7600</c:v>
              </c:pt>
              <c:pt idx="6561">
                <c:v>-7600</c:v>
              </c:pt>
              <c:pt idx="6562">
                <c:v>-7600</c:v>
              </c:pt>
              <c:pt idx="6563">
                <c:v>-7600</c:v>
              </c:pt>
              <c:pt idx="6564">
                <c:v>-7600</c:v>
              </c:pt>
              <c:pt idx="6565">
                <c:v>-7600</c:v>
              </c:pt>
              <c:pt idx="6566">
                <c:v>-7600</c:v>
              </c:pt>
              <c:pt idx="6567">
                <c:v>-7600</c:v>
              </c:pt>
              <c:pt idx="6568">
                <c:v>-7600</c:v>
              </c:pt>
              <c:pt idx="6569">
                <c:v>-7600</c:v>
              </c:pt>
              <c:pt idx="6570">
                <c:v>-7600</c:v>
              </c:pt>
              <c:pt idx="6571">
                <c:v>-7600</c:v>
              </c:pt>
              <c:pt idx="6572">
                <c:v>-7600</c:v>
              </c:pt>
              <c:pt idx="6573">
                <c:v>-7600</c:v>
              </c:pt>
              <c:pt idx="6574">
                <c:v>-7600</c:v>
              </c:pt>
              <c:pt idx="6575">
                <c:v>-7600</c:v>
              </c:pt>
              <c:pt idx="6576">
                <c:v>-7600</c:v>
              </c:pt>
              <c:pt idx="6577">
                <c:v>-7600</c:v>
              </c:pt>
              <c:pt idx="6578">
                <c:v>-7600</c:v>
              </c:pt>
              <c:pt idx="6579">
                <c:v>-7600</c:v>
              </c:pt>
              <c:pt idx="6580">
                <c:v>-7600</c:v>
              </c:pt>
              <c:pt idx="6581">
                <c:v>-7600</c:v>
              </c:pt>
              <c:pt idx="6582">
                <c:v>-7600</c:v>
              </c:pt>
              <c:pt idx="6583">
                <c:v>-7600</c:v>
              </c:pt>
              <c:pt idx="6584">
                <c:v>-7600</c:v>
              </c:pt>
              <c:pt idx="6585">
                <c:v>-7600</c:v>
              </c:pt>
              <c:pt idx="6586">
                <c:v>-7600</c:v>
              </c:pt>
              <c:pt idx="6587">
                <c:v>-7600</c:v>
              </c:pt>
              <c:pt idx="6588">
                <c:v>-7600</c:v>
              </c:pt>
              <c:pt idx="6589">
                <c:v>-7600</c:v>
              </c:pt>
              <c:pt idx="6590">
                <c:v>-7600</c:v>
              </c:pt>
              <c:pt idx="6591">
                <c:v>-7600</c:v>
              </c:pt>
              <c:pt idx="6592">
                <c:v>-7600</c:v>
              </c:pt>
              <c:pt idx="6593">
                <c:v>-7600</c:v>
              </c:pt>
              <c:pt idx="6594">
                <c:v>-7600</c:v>
              </c:pt>
              <c:pt idx="6595">
                <c:v>-7600</c:v>
              </c:pt>
              <c:pt idx="6596">
                <c:v>-7600</c:v>
              </c:pt>
              <c:pt idx="6597">
                <c:v>-7600</c:v>
              </c:pt>
              <c:pt idx="6598">
                <c:v>-7600</c:v>
              </c:pt>
              <c:pt idx="6599">
                <c:v>-7600</c:v>
              </c:pt>
              <c:pt idx="6600">
                <c:v>-7600</c:v>
              </c:pt>
              <c:pt idx="6601">
                <c:v>-7600</c:v>
              </c:pt>
              <c:pt idx="6602">
                <c:v>-7600</c:v>
              </c:pt>
              <c:pt idx="6603">
                <c:v>-7600</c:v>
              </c:pt>
              <c:pt idx="6604">
                <c:v>-7600</c:v>
              </c:pt>
              <c:pt idx="6605">
                <c:v>-7600</c:v>
              </c:pt>
              <c:pt idx="6606">
                <c:v>-7600</c:v>
              </c:pt>
              <c:pt idx="6607">
                <c:v>-7600</c:v>
              </c:pt>
              <c:pt idx="6608">
                <c:v>-7600</c:v>
              </c:pt>
              <c:pt idx="6609">
                <c:v>-7600</c:v>
              </c:pt>
              <c:pt idx="6610">
                <c:v>-7600</c:v>
              </c:pt>
              <c:pt idx="6611">
                <c:v>-7600</c:v>
              </c:pt>
              <c:pt idx="6612">
                <c:v>-7600</c:v>
              </c:pt>
              <c:pt idx="6613">
                <c:v>-7600</c:v>
              </c:pt>
              <c:pt idx="6614">
                <c:v>-7600</c:v>
              </c:pt>
              <c:pt idx="6615">
                <c:v>-7600</c:v>
              </c:pt>
              <c:pt idx="6616">
                <c:v>-7600</c:v>
              </c:pt>
              <c:pt idx="6617">
                <c:v>-7600</c:v>
              </c:pt>
              <c:pt idx="6618">
                <c:v>-7600</c:v>
              </c:pt>
              <c:pt idx="6619">
                <c:v>-7600</c:v>
              </c:pt>
              <c:pt idx="6620">
                <c:v>-7600</c:v>
              </c:pt>
              <c:pt idx="6621">
                <c:v>-7600</c:v>
              </c:pt>
              <c:pt idx="6622">
                <c:v>-7600</c:v>
              </c:pt>
              <c:pt idx="6623">
                <c:v>-7600</c:v>
              </c:pt>
              <c:pt idx="6624">
                <c:v>-7600</c:v>
              </c:pt>
              <c:pt idx="6625">
                <c:v>-7600</c:v>
              </c:pt>
              <c:pt idx="6626">
                <c:v>-7600</c:v>
              </c:pt>
              <c:pt idx="6627">
                <c:v>-7600</c:v>
              </c:pt>
              <c:pt idx="6628">
                <c:v>-7600</c:v>
              </c:pt>
              <c:pt idx="6629">
                <c:v>-7600</c:v>
              </c:pt>
              <c:pt idx="6630">
                <c:v>-7600</c:v>
              </c:pt>
              <c:pt idx="6631">
                <c:v>-7600</c:v>
              </c:pt>
              <c:pt idx="6632">
                <c:v>-7600</c:v>
              </c:pt>
              <c:pt idx="6633">
                <c:v>-7600</c:v>
              </c:pt>
              <c:pt idx="6634">
                <c:v>-7600</c:v>
              </c:pt>
              <c:pt idx="6635">
                <c:v>-7600</c:v>
              </c:pt>
              <c:pt idx="6636">
                <c:v>-7600</c:v>
              </c:pt>
              <c:pt idx="6637">
                <c:v>-7600</c:v>
              </c:pt>
              <c:pt idx="6638">
                <c:v>-7600</c:v>
              </c:pt>
              <c:pt idx="6639">
                <c:v>-7600</c:v>
              </c:pt>
              <c:pt idx="6640">
                <c:v>-7600</c:v>
              </c:pt>
              <c:pt idx="6641">
                <c:v>-7600</c:v>
              </c:pt>
              <c:pt idx="6642">
                <c:v>-7600</c:v>
              </c:pt>
              <c:pt idx="6643">
                <c:v>-7600</c:v>
              </c:pt>
              <c:pt idx="6644">
                <c:v>-7600</c:v>
              </c:pt>
              <c:pt idx="6645">
                <c:v>-7600</c:v>
              </c:pt>
              <c:pt idx="6646">
                <c:v>-7600</c:v>
              </c:pt>
              <c:pt idx="6647">
                <c:v>-7600</c:v>
              </c:pt>
              <c:pt idx="6648">
                <c:v>-7600</c:v>
              </c:pt>
              <c:pt idx="6649">
                <c:v>-7600</c:v>
              </c:pt>
              <c:pt idx="6650">
                <c:v>-7600</c:v>
              </c:pt>
              <c:pt idx="6651">
                <c:v>-7600</c:v>
              </c:pt>
              <c:pt idx="6652">
                <c:v>-7600</c:v>
              </c:pt>
              <c:pt idx="6653">
                <c:v>-7600</c:v>
              </c:pt>
              <c:pt idx="6654">
                <c:v>-7600</c:v>
              </c:pt>
              <c:pt idx="6655">
                <c:v>-7600</c:v>
              </c:pt>
              <c:pt idx="6656">
                <c:v>-7600</c:v>
              </c:pt>
              <c:pt idx="6657">
                <c:v>-7600</c:v>
              </c:pt>
              <c:pt idx="6658">
                <c:v>-7600</c:v>
              </c:pt>
              <c:pt idx="6659">
                <c:v>-7600</c:v>
              </c:pt>
              <c:pt idx="6660">
                <c:v>-7600</c:v>
              </c:pt>
              <c:pt idx="6661">
                <c:v>-7600</c:v>
              </c:pt>
              <c:pt idx="6662">
                <c:v>-7600</c:v>
              </c:pt>
              <c:pt idx="6663">
                <c:v>-7600</c:v>
              </c:pt>
              <c:pt idx="6664">
                <c:v>-7600</c:v>
              </c:pt>
              <c:pt idx="6665">
                <c:v>-7600</c:v>
              </c:pt>
              <c:pt idx="6666">
                <c:v>-7600</c:v>
              </c:pt>
              <c:pt idx="6667">
                <c:v>-7600</c:v>
              </c:pt>
              <c:pt idx="6668">
                <c:v>-7600</c:v>
              </c:pt>
              <c:pt idx="6669">
                <c:v>-7600</c:v>
              </c:pt>
              <c:pt idx="6670">
                <c:v>-7600</c:v>
              </c:pt>
              <c:pt idx="6671">
                <c:v>-7600</c:v>
              </c:pt>
              <c:pt idx="6672">
                <c:v>-7600</c:v>
              </c:pt>
              <c:pt idx="6673">
                <c:v>-7600</c:v>
              </c:pt>
              <c:pt idx="6674">
                <c:v>-7600</c:v>
              </c:pt>
              <c:pt idx="6675">
                <c:v>-7600</c:v>
              </c:pt>
              <c:pt idx="6676">
                <c:v>-7600</c:v>
              </c:pt>
              <c:pt idx="6677">
                <c:v>-7600</c:v>
              </c:pt>
              <c:pt idx="6678">
                <c:v>-7600</c:v>
              </c:pt>
              <c:pt idx="6679">
                <c:v>-7600</c:v>
              </c:pt>
              <c:pt idx="6680">
                <c:v>-7600</c:v>
              </c:pt>
              <c:pt idx="6681">
                <c:v>-7600</c:v>
              </c:pt>
              <c:pt idx="6682">
                <c:v>-7600</c:v>
              </c:pt>
              <c:pt idx="6683">
                <c:v>-7600</c:v>
              </c:pt>
              <c:pt idx="6684">
                <c:v>-7600</c:v>
              </c:pt>
              <c:pt idx="6685">
                <c:v>-7600</c:v>
              </c:pt>
              <c:pt idx="6686">
                <c:v>-7600</c:v>
              </c:pt>
              <c:pt idx="6687">
                <c:v>-7600</c:v>
              </c:pt>
              <c:pt idx="6688">
                <c:v>-7600</c:v>
              </c:pt>
              <c:pt idx="6689">
                <c:v>-7600</c:v>
              </c:pt>
              <c:pt idx="6690">
                <c:v>-7600</c:v>
              </c:pt>
              <c:pt idx="6691">
                <c:v>-7600</c:v>
              </c:pt>
              <c:pt idx="6692">
                <c:v>-7600</c:v>
              </c:pt>
              <c:pt idx="6693">
                <c:v>-7600</c:v>
              </c:pt>
              <c:pt idx="6694">
                <c:v>-7600</c:v>
              </c:pt>
              <c:pt idx="6695">
                <c:v>-7600</c:v>
              </c:pt>
              <c:pt idx="6696">
                <c:v>-7600</c:v>
              </c:pt>
              <c:pt idx="6697">
                <c:v>-7600</c:v>
              </c:pt>
              <c:pt idx="6698">
                <c:v>-7600</c:v>
              </c:pt>
              <c:pt idx="6699">
                <c:v>-7600</c:v>
              </c:pt>
              <c:pt idx="6700">
                <c:v>-7600</c:v>
              </c:pt>
              <c:pt idx="6701">
                <c:v>-7600</c:v>
              </c:pt>
              <c:pt idx="6702">
                <c:v>-7600</c:v>
              </c:pt>
              <c:pt idx="6703">
                <c:v>-7600</c:v>
              </c:pt>
              <c:pt idx="6704">
                <c:v>-7600</c:v>
              </c:pt>
              <c:pt idx="6705">
                <c:v>-7600</c:v>
              </c:pt>
              <c:pt idx="6706">
                <c:v>-7600</c:v>
              </c:pt>
              <c:pt idx="6707">
                <c:v>-7600</c:v>
              </c:pt>
              <c:pt idx="6708">
                <c:v>-7600</c:v>
              </c:pt>
              <c:pt idx="6709">
                <c:v>-7600</c:v>
              </c:pt>
              <c:pt idx="6710">
                <c:v>-7600</c:v>
              </c:pt>
              <c:pt idx="6711">
                <c:v>-7600</c:v>
              </c:pt>
              <c:pt idx="6712">
                <c:v>-7600</c:v>
              </c:pt>
              <c:pt idx="6713">
                <c:v>-7600</c:v>
              </c:pt>
              <c:pt idx="6714">
                <c:v>-7600</c:v>
              </c:pt>
              <c:pt idx="6715">
                <c:v>-7600</c:v>
              </c:pt>
              <c:pt idx="6716">
                <c:v>-7600</c:v>
              </c:pt>
              <c:pt idx="6717">
                <c:v>-7600</c:v>
              </c:pt>
              <c:pt idx="6718">
                <c:v>-7600</c:v>
              </c:pt>
              <c:pt idx="6719">
                <c:v>-7600</c:v>
              </c:pt>
              <c:pt idx="6720">
                <c:v>-7600</c:v>
              </c:pt>
              <c:pt idx="6721">
                <c:v>-7600</c:v>
              </c:pt>
              <c:pt idx="6722">
                <c:v>-7600</c:v>
              </c:pt>
              <c:pt idx="6723">
                <c:v>-7600</c:v>
              </c:pt>
              <c:pt idx="6724">
                <c:v>-7600</c:v>
              </c:pt>
              <c:pt idx="6725">
                <c:v>-7600</c:v>
              </c:pt>
              <c:pt idx="6726">
                <c:v>-7600</c:v>
              </c:pt>
              <c:pt idx="6727">
                <c:v>-7600</c:v>
              </c:pt>
              <c:pt idx="6728">
                <c:v>-7600</c:v>
              </c:pt>
              <c:pt idx="6729">
                <c:v>-7600</c:v>
              </c:pt>
              <c:pt idx="6730">
                <c:v>-7600</c:v>
              </c:pt>
              <c:pt idx="6731">
                <c:v>-7600</c:v>
              </c:pt>
              <c:pt idx="6732">
                <c:v>-7600</c:v>
              </c:pt>
              <c:pt idx="6733">
                <c:v>-7600</c:v>
              </c:pt>
              <c:pt idx="6734">
                <c:v>-7600</c:v>
              </c:pt>
              <c:pt idx="6735">
                <c:v>-7600</c:v>
              </c:pt>
              <c:pt idx="6736">
                <c:v>-7600</c:v>
              </c:pt>
              <c:pt idx="6737">
                <c:v>-7600</c:v>
              </c:pt>
              <c:pt idx="6738">
                <c:v>-7600</c:v>
              </c:pt>
              <c:pt idx="6739">
                <c:v>-7600</c:v>
              </c:pt>
              <c:pt idx="6740">
                <c:v>-7600</c:v>
              </c:pt>
              <c:pt idx="6741">
                <c:v>-7600</c:v>
              </c:pt>
              <c:pt idx="6742">
                <c:v>-7600</c:v>
              </c:pt>
              <c:pt idx="6743">
                <c:v>-7600</c:v>
              </c:pt>
              <c:pt idx="6744">
                <c:v>-7600</c:v>
              </c:pt>
              <c:pt idx="6745">
                <c:v>-7600</c:v>
              </c:pt>
              <c:pt idx="6746">
                <c:v>-7600</c:v>
              </c:pt>
              <c:pt idx="6747">
                <c:v>-7600</c:v>
              </c:pt>
              <c:pt idx="6748">
                <c:v>-7600</c:v>
              </c:pt>
              <c:pt idx="6749">
                <c:v>-7600</c:v>
              </c:pt>
              <c:pt idx="6750">
                <c:v>-7600</c:v>
              </c:pt>
              <c:pt idx="6751">
                <c:v>-7600</c:v>
              </c:pt>
              <c:pt idx="6752">
                <c:v>-7600</c:v>
              </c:pt>
              <c:pt idx="6753">
                <c:v>-7600</c:v>
              </c:pt>
              <c:pt idx="6754">
                <c:v>-7600</c:v>
              </c:pt>
              <c:pt idx="6755">
                <c:v>-7600</c:v>
              </c:pt>
              <c:pt idx="6756">
                <c:v>-7600</c:v>
              </c:pt>
              <c:pt idx="6757">
                <c:v>-7600</c:v>
              </c:pt>
              <c:pt idx="6758">
                <c:v>-7600</c:v>
              </c:pt>
              <c:pt idx="6759">
                <c:v>-7600</c:v>
              </c:pt>
              <c:pt idx="6760">
                <c:v>-7600</c:v>
              </c:pt>
              <c:pt idx="6761">
                <c:v>-7600</c:v>
              </c:pt>
              <c:pt idx="6762">
                <c:v>-7600</c:v>
              </c:pt>
              <c:pt idx="6763">
                <c:v>-7600</c:v>
              </c:pt>
              <c:pt idx="6764">
                <c:v>-7600</c:v>
              </c:pt>
              <c:pt idx="6765">
                <c:v>-7600</c:v>
              </c:pt>
              <c:pt idx="6766">
                <c:v>-7600</c:v>
              </c:pt>
              <c:pt idx="6767">
                <c:v>-7600</c:v>
              </c:pt>
              <c:pt idx="6768">
                <c:v>-7600</c:v>
              </c:pt>
              <c:pt idx="6769">
                <c:v>-7600</c:v>
              </c:pt>
              <c:pt idx="6770">
                <c:v>-7600</c:v>
              </c:pt>
              <c:pt idx="6771">
                <c:v>-7600</c:v>
              </c:pt>
              <c:pt idx="6772">
                <c:v>-7600</c:v>
              </c:pt>
              <c:pt idx="6773">
                <c:v>-7600</c:v>
              </c:pt>
              <c:pt idx="6774">
                <c:v>-7600</c:v>
              </c:pt>
              <c:pt idx="6775">
                <c:v>-7600</c:v>
              </c:pt>
              <c:pt idx="6776">
                <c:v>-7600</c:v>
              </c:pt>
              <c:pt idx="6777">
                <c:v>-7600</c:v>
              </c:pt>
              <c:pt idx="6778">
                <c:v>-7600</c:v>
              </c:pt>
              <c:pt idx="6779">
                <c:v>-7600</c:v>
              </c:pt>
              <c:pt idx="6780">
                <c:v>-7600</c:v>
              </c:pt>
              <c:pt idx="6781">
                <c:v>-7600</c:v>
              </c:pt>
              <c:pt idx="6782">
                <c:v>-7600</c:v>
              </c:pt>
              <c:pt idx="6783">
                <c:v>-7600</c:v>
              </c:pt>
              <c:pt idx="6784">
                <c:v>-7600</c:v>
              </c:pt>
              <c:pt idx="6785">
                <c:v>-7600</c:v>
              </c:pt>
              <c:pt idx="6786">
                <c:v>-7600</c:v>
              </c:pt>
              <c:pt idx="6787">
                <c:v>-7600</c:v>
              </c:pt>
              <c:pt idx="6788">
                <c:v>-7600</c:v>
              </c:pt>
              <c:pt idx="6789">
                <c:v>-7600</c:v>
              </c:pt>
              <c:pt idx="6790">
                <c:v>-7600</c:v>
              </c:pt>
              <c:pt idx="6791">
                <c:v>-7600</c:v>
              </c:pt>
              <c:pt idx="6792">
                <c:v>-7600</c:v>
              </c:pt>
              <c:pt idx="6793">
                <c:v>-7600</c:v>
              </c:pt>
              <c:pt idx="6794">
                <c:v>-7600</c:v>
              </c:pt>
              <c:pt idx="6795">
                <c:v>-7600</c:v>
              </c:pt>
              <c:pt idx="6796">
                <c:v>-7600</c:v>
              </c:pt>
              <c:pt idx="6797">
                <c:v>-7600</c:v>
              </c:pt>
              <c:pt idx="6798">
                <c:v>-7600</c:v>
              </c:pt>
              <c:pt idx="6799">
                <c:v>-7600</c:v>
              </c:pt>
              <c:pt idx="6800">
                <c:v>-7600</c:v>
              </c:pt>
              <c:pt idx="6801">
                <c:v>-7600</c:v>
              </c:pt>
              <c:pt idx="6802">
                <c:v>-7600</c:v>
              </c:pt>
              <c:pt idx="6803">
                <c:v>-7600</c:v>
              </c:pt>
              <c:pt idx="6804">
                <c:v>-7600</c:v>
              </c:pt>
              <c:pt idx="6805">
                <c:v>-7600</c:v>
              </c:pt>
              <c:pt idx="6806">
                <c:v>-7600</c:v>
              </c:pt>
              <c:pt idx="6807">
                <c:v>-7600</c:v>
              </c:pt>
              <c:pt idx="6808">
                <c:v>-7600</c:v>
              </c:pt>
              <c:pt idx="6809">
                <c:v>-7600</c:v>
              </c:pt>
              <c:pt idx="6810">
                <c:v>-7600</c:v>
              </c:pt>
              <c:pt idx="6811">
                <c:v>-7600</c:v>
              </c:pt>
              <c:pt idx="6812">
                <c:v>-7600</c:v>
              </c:pt>
              <c:pt idx="6813">
                <c:v>-7600</c:v>
              </c:pt>
              <c:pt idx="6814">
                <c:v>-7600</c:v>
              </c:pt>
              <c:pt idx="6815">
                <c:v>-7600</c:v>
              </c:pt>
              <c:pt idx="6816">
                <c:v>-7600</c:v>
              </c:pt>
              <c:pt idx="6817">
                <c:v>-7600</c:v>
              </c:pt>
              <c:pt idx="6818">
                <c:v>-7600</c:v>
              </c:pt>
              <c:pt idx="6819">
                <c:v>-7600</c:v>
              </c:pt>
              <c:pt idx="6820">
                <c:v>-7600</c:v>
              </c:pt>
              <c:pt idx="6821">
                <c:v>-7600</c:v>
              </c:pt>
              <c:pt idx="6822">
                <c:v>-7600</c:v>
              </c:pt>
              <c:pt idx="6823">
                <c:v>-7600</c:v>
              </c:pt>
              <c:pt idx="6824">
                <c:v>-7600</c:v>
              </c:pt>
              <c:pt idx="6825">
                <c:v>-7600</c:v>
              </c:pt>
              <c:pt idx="6826">
                <c:v>-7600</c:v>
              </c:pt>
              <c:pt idx="6827">
                <c:v>-7600</c:v>
              </c:pt>
              <c:pt idx="6828">
                <c:v>-7600</c:v>
              </c:pt>
              <c:pt idx="6829">
                <c:v>-7600</c:v>
              </c:pt>
              <c:pt idx="6830">
                <c:v>-7600</c:v>
              </c:pt>
              <c:pt idx="6831">
                <c:v>-7600</c:v>
              </c:pt>
              <c:pt idx="6832">
                <c:v>-7600</c:v>
              </c:pt>
              <c:pt idx="6833">
                <c:v>-7600</c:v>
              </c:pt>
              <c:pt idx="6834">
                <c:v>-7600</c:v>
              </c:pt>
              <c:pt idx="6835">
                <c:v>-7600</c:v>
              </c:pt>
              <c:pt idx="6836">
                <c:v>-7600</c:v>
              </c:pt>
              <c:pt idx="6837">
                <c:v>-7600</c:v>
              </c:pt>
              <c:pt idx="6838">
                <c:v>-7600</c:v>
              </c:pt>
              <c:pt idx="6839">
                <c:v>-7600</c:v>
              </c:pt>
              <c:pt idx="6840">
                <c:v>-7600</c:v>
              </c:pt>
              <c:pt idx="6841">
                <c:v>-7600</c:v>
              </c:pt>
              <c:pt idx="6842">
                <c:v>-7600</c:v>
              </c:pt>
              <c:pt idx="6843">
                <c:v>-7600</c:v>
              </c:pt>
              <c:pt idx="6844">
                <c:v>-7600</c:v>
              </c:pt>
              <c:pt idx="6845">
                <c:v>-7600</c:v>
              </c:pt>
              <c:pt idx="6846">
                <c:v>-7600</c:v>
              </c:pt>
              <c:pt idx="6847">
                <c:v>-7600</c:v>
              </c:pt>
              <c:pt idx="6848">
                <c:v>-7600</c:v>
              </c:pt>
              <c:pt idx="6849">
                <c:v>-7600</c:v>
              </c:pt>
              <c:pt idx="6850">
                <c:v>-7600</c:v>
              </c:pt>
              <c:pt idx="6851">
                <c:v>-7600</c:v>
              </c:pt>
              <c:pt idx="6852">
                <c:v>-7600</c:v>
              </c:pt>
              <c:pt idx="6853">
                <c:v>-7600</c:v>
              </c:pt>
              <c:pt idx="6854">
                <c:v>-7600</c:v>
              </c:pt>
              <c:pt idx="6855">
                <c:v>-7600</c:v>
              </c:pt>
              <c:pt idx="6856">
                <c:v>-7600</c:v>
              </c:pt>
              <c:pt idx="6857">
                <c:v>-7600</c:v>
              </c:pt>
              <c:pt idx="6858">
                <c:v>-7600</c:v>
              </c:pt>
              <c:pt idx="6859">
                <c:v>-7600</c:v>
              </c:pt>
              <c:pt idx="6860">
                <c:v>-7600</c:v>
              </c:pt>
              <c:pt idx="6861">
                <c:v>-7600</c:v>
              </c:pt>
              <c:pt idx="6862">
                <c:v>-7600</c:v>
              </c:pt>
              <c:pt idx="6863">
                <c:v>-7600</c:v>
              </c:pt>
              <c:pt idx="6864">
                <c:v>-7600</c:v>
              </c:pt>
              <c:pt idx="6865">
                <c:v>-7600</c:v>
              </c:pt>
              <c:pt idx="6866">
                <c:v>-7600</c:v>
              </c:pt>
              <c:pt idx="6867">
                <c:v>-7600</c:v>
              </c:pt>
              <c:pt idx="6868">
                <c:v>-7600</c:v>
              </c:pt>
              <c:pt idx="6869">
                <c:v>-7600</c:v>
              </c:pt>
              <c:pt idx="6870">
                <c:v>-7600</c:v>
              </c:pt>
              <c:pt idx="6871">
                <c:v>-7600</c:v>
              </c:pt>
              <c:pt idx="6872">
                <c:v>-7600</c:v>
              </c:pt>
              <c:pt idx="6873">
                <c:v>-7600</c:v>
              </c:pt>
              <c:pt idx="6874">
                <c:v>-7600</c:v>
              </c:pt>
              <c:pt idx="6875">
                <c:v>-7600</c:v>
              </c:pt>
              <c:pt idx="6876">
                <c:v>-7600</c:v>
              </c:pt>
              <c:pt idx="6877">
                <c:v>-7600</c:v>
              </c:pt>
              <c:pt idx="6878">
                <c:v>-7600</c:v>
              </c:pt>
              <c:pt idx="6879">
                <c:v>-7600</c:v>
              </c:pt>
              <c:pt idx="6880">
                <c:v>-7600</c:v>
              </c:pt>
              <c:pt idx="6881">
                <c:v>-7600</c:v>
              </c:pt>
              <c:pt idx="6882">
                <c:v>-7600</c:v>
              </c:pt>
              <c:pt idx="6883">
                <c:v>-7600</c:v>
              </c:pt>
              <c:pt idx="6884">
                <c:v>-7600</c:v>
              </c:pt>
              <c:pt idx="6885">
                <c:v>-7600</c:v>
              </c:pt>
              <c:pt idx="6886">
                <c:v>-7600</c:v>
              </c:pt>
              <c:pt idx="6887">
                <c:v>-7600</c:v>
              </c:pt>
              <c:pt idx="6888">
                <c:v>-7600</c:v>
              </c:pt>
              <c:pt idx="6889">
                <c:v>-7600</c:v>
              </c:pt>
              <c:pt idx="6890">
                <c:v>-7600</c:v>
              </c:pt>
              <c:pt idx="6891">
                <c:v>-7600</c:v>
              </c:pt>
              <c:pt idx="6892">
                <c:v>-7600</c:v>
              </c:pt>
              <c:pt idx="6893">
                <c:v>-7600</c:v>
              </c:pt>
              <c:pt idx="6894">
                <c:v>-7600</c:v>
              </c:pt>
              <c:pt idx="6895">
                <c:v>-7600</c:v>
              </c:pt>
              <c:pt idx="6896">
                <c:v>-7600</c:v>
              </c:pt>
              <c:pt idx="6897">
                <c:v>-7600</c:v>
              </c:pt>
              <c:pt idx="6898">
                <c:v>-7600</c:v>
              </c:pt>
              <c:pt idx="6899">
                <c:v>-7600</c:v>
              </c:pt>
              <c:pt idx="6900">
                <c:v>-7600</c:v>
              </c:pt>
              <c:pt idx="6901">
                <c:v>-7600</c:v>
              </c:pt>
              <c:pt idx="6902">
                <c:v>-7600</c:v>
              </c:pt>
              <c:pt idx="6903">
                <c:v>-7600</c:v>
              </c:pt>
              <c:pt idx="6904">
                <c:v>-7600</c:v>
              </c:pt>
              <c:pt idx="6905">
                <c:v>-7600</c:v>
              </c:pt>
              <c:pt idx="6906">
                <c:v>-7600</c:v>
              </c:pt>
              <c:pt idx="6907">
                <c:v>-7600</c:v>
              </c:pt>
              <c:pt idx="6908">
                <c:v>-7600</c:v>
              </c:pt>
              <c:pt idx="6909">
                <c:v>-7600</c:v>
              </c:pt>
              <c:pt idx="6910">
                <c:v>-7600</c:v>
              </c:pt>
              <c:pt idx="6911">
                <c:v>-7600</c:v>
              </c:pt>
              <c:pt idx="6912">
                <c:v>-7600</c:v>
              </c:pt>
              <c:pt idx="6913">
                <c:v>-7600</c:v>
              </c:pt>
              <c:pt idx="6914">
                <c:v>-7600</c:v>
              </c:pt>
              <c:pt idx="6915">
                <c:v>-7600</c:v>
              </c:pt>
              <c:pt idx="6916">
                <c:v>-7600</c:v>
              </c:pt>
              <c:pt idx="6917">
                <c:v>-7600</c:v>
              </c:pt>
              <c:pt idx="6918">
                <c:v>-7600</c:v>
              </c:pt>
              <c:pt idx="6919">
                <c:v>-7600</c:v>
              </c:pt>
              <c:pt idx="6920">
                <c:v>-7600</c:v>
              </c:pt>
              <c:pt idx="6921">
                <c:v>-7600</c:v>
              </c:pt>
              <c:pt idx="6922">
                <c:v>-7600</c:v>
              </c:pt>
              <c:pt idx="6923">
                <c:v>-7600</c:v>
              </c:pt>
              <c:pt idx="6924">
                <c:v>-7600</c:v>
              </c:pt>
              <c:pt idx="6925">
                <c:v>-7600</c:v>
              </c:pt>
              <c:pt idx="6926">
                <c:v>-7600</c:v>
              </c:pt>
              <c:pt idx="6927">
                <c:v>-7600</c:v>
              </c:pt>
              <c:pt idx="6928">
                <c:v>-7600</c:v>
              </c:pt>
              <c:pt idx="6929">
                <c:v>-7600</c:v>
              </c:pt>
              <c:pt idx="6930">
                <c:v>-7600</c:v>
              </c:pt>
              <c:pt idx="6931">
                <c:v>-7600</c:v>
              </c:pt>
              <c:pt idx="6932">
                <c:v>-7600</c:v>
              </c:pt>
              <c:pt idx="6933">
                <c:v>-7600</c:v>
              </c:pt>
              <c:pt idx="6934">
                <c:v>-7600</c:v>
              </c:pt>
              <c:pt idx="6935">
                <c:v>-7600</c:v>
              </c:pt>
              <c:pt idx="6936">
                <c:v>-7600</c:v>
              </c:pt>
              <c:pt idx="6937">
                <c:v>-7600</c:v>
              </c:pt>
              <c:pt idx="6938">
                <c:v>-7600</c:v>
              </c:pt>
              <c:pt idx="6939">
                <c:v>-7600</c:v>
              </c:pt>
              <c:pt idx="6940">
                <c:v>-7600</c:v>
              </c:pt>
              <c:pt idx="6941">
                <c:v>-7600</c:v>
              </c:pt>
              <c:pt idx="6942">
                <c:v>-7600</c:v>
              </c:pt>
              <c:pt idx="6943">
                <c:v>-7600</c:v>
              </c:pt>
              <c:pt idx="6944">
                <c:v>-7600</c:v>
              </c:pt>
              <c:pt idx="6945">
                <c:v>-7600</c:v>
              </c:pt>
              <c:pt idx="6946">
                <c:v>-7600</c:v>
              </c:pt>
              <c:pt idx="6947">
                <c:v>-7600</c:v>
              </c:pt>
              <c:pt idx="6948">
                <c:v>-7600</c:v>
              </c:pt>
              <c:pt idx="6949">
                <c:v>-7600</c:v>
              </c:pt>
              <c:pt idx="6950">
                <c:v>-7600</c:v>
              </c:pt>
              <c:pt idx="6951">
                <c:v>-7600</c:v>
              </c:pt>
              <c:pt idx="6952">
                <c:v>-7600</c:v>
              </c:pt>
              <c:pt idx="6953">
                <c:v>-7600</c:v>
              </c:pt>
              <c:pt idx="6954">
                <c:v>-7600</c:v>
              </c:pt>
              <c:pt idx="6955">
                <c:v>-7600</c:v>
              </c:pt>
              <c:pt idx="6956">
                <c:v>-7600</c:v>
              </c:pt>
              <c:pt idx="6957">
                <c:v>-7600</c:v>
              </c:pt>
              <c:pt idx="6958">
                <c:v>-7600</c:v>
              </c:pt>
              <c:pt idx="6959">
                <c:v>-7600</c:v>
              </c:pt>
              <c:pt idx="6960">
                <c:v>-7600</c:v>
              </c:pt>
              <c:pt idx="6961">
                <c:v>-7600</c:v>
              </c:pt>
              <c:pt idx="6962">
                <c:v>-7600</c:v>
              </c:pt>
              <c:pt idx="6963">
                <c:v>-7600</c:v>
              </c:pt>
              <c:pt idx="6964">
                <c:v>-7600</c:v>
              </c:pt>
              <c:pt idx="6965">
                <c:v>-7600</c:v>
              </c:pt>
              <c:pt idx="6966">
                <c:v>-7600</c:v>
              </c:pt>
              <c:pt idx="6967">
                <c:v>-7600</c:v>
              </c:pt>
              <c:pt idx="6968">
                <c:v>-7600</c:v>
              </c:pt>
              <c:pt idx="6969">
                <c:v>-7600</c:v>
              </c:pt>
              <c:pt idx="6970">
                <c:v>-7600</c:v>
              </c:pt>
              <c:pt idx="6971">
                <c:v>-7600</c:v>
              </c:pt>
              <c:pt idx="6972">
                <c:v>-7600</c:v>
              </c:pt>
              <c:pt idx="6973">
                <c:v>-7600</c:v>
              </c:pt>
              <c:pt idx="6974">
                <c:v>-7600</c:v>
              </c:pt>
              <c:pt idx="6975">
                <c:v>-7600</c:v>
              </c:pt>
              <c:pt idx="6976">
                <c:v>-7600</c:v>
              </c:pt>
              <c:pt idx="6977">
                <c:v>-7600</c:v>
              </c:pt>
              <c:pt idx="6978">
                <c:v>-7600</c:v>
              </c:pt>
              <c:pt idx="6979">
                <c:v>-7600</c:v>
              </c:pt>
              <c:pt idx="6980">
                <c:v>-7600</c:v>
              </c:pt>
              <c:pt idx="6981">
                <c:v>-7600</c:v>
              </c:pt>
              <c:pt idx="6982">
                <c:v>-7600</c:v>
              </c:pt>
              <c:pt idx="6983">
                <c:v>-7600</c:v>
              </c:pt>
              <c:pt idx="6984">
                <c:v>-7600</c:v>
              </c:pt>
              <c:pt idx="6985">
                <c:v>-7600</c:v>
              </c:pt>
              <c:pt idx="6986">
                <c:v>-7600</c:v>
              </c:pt>
              <c:pt idx="6987">
                <c:v>-7600</c:v>
              </c:pt>
              <c:pt idx="6988">
                <c:v>-7600</c:v>
              </c:pt>
              <c:pt idx="6989">
                <c:v>-7600</c:v>
              </c:pt>
              <c:pt idx="6990">
                <c:v>-7600</c:v>
              </c:pt>
              <c:pt idx="6991">
                <c:v>-7600</c:v>
              </c:pt>
              <c:pt idx="6992">
                <c:v>-7600</c:v>
              </c:pt>
              <c:pt idx="6993">
                <c:v>-7600</c:v>
              </c:pt>
              <c:pt idx="6994">
                <c:v>-7600</c:v>
              </c:pt>
              <c:pt idx="6995">
                <c:v>-7600</c:v>
              </c:pt>
              <c:pt idx="6996">
                <c:v>-7600</c:v>
              </c:pt>
              <c:pt idx="6997">
                <c:v>-7600</c:v>
              </c:pt>
              <c:pt idx="6998">
                <c:v>-7600</c:v>
              </c:pt>
              <c:pt idx="6999">
                <c:v>-7600</c:v>
              </c:pt>
              <c:pt idx="7000">
                <c:v>-7600</c:v>
              </c:pt>
              <c:pt idx="7001">
                <c:v>-7600</c:v>
              </c:pt>
              <c:pt idx="7002">
                <c:v>-7600</c:v>
              </c:pt>
              <c:pt idx="7003">
                <c:v>-7600</c:v>
              </c:pt>
              <c:pt idx="7004">
                <c:v>-7600</c:v>
              </c:pt>
              <c:pt idx="7005">
                <c:v>-7600</c:v>
              </c:pt>
              <c:pt idx="7006">
                <c:v>-7600</c:v>
              </c:pt>
              <c:pt idx="7007">
                <c:v>-7600</c:v>
              </c:pt>
              <c:pt idx="7008">
                <c:v>-7600</c:v>
              </c:pt>
              <c:pt idx="7009">
                <c:v>-7600</c:v>
              </c:pt>
              <c:pt idx="7010">
                <c:v>-7600</c:v>
              </c:pt>
              <c:pt idx="7011">
                <c:v>-7600</c:v>
              </c:pt>
              <c:pt idx="7012">
                <c:v>-7600</c:v>
              </c:pt>
              <c:pt idx="7013">
                <c:v>-7600</c:v>
              </c:pt>
              <c:pt idx="7014">
                <c:v>-7600</c:v>
              </c:pt>
              <c:pt idx="7015">
                <c:v>-7600</c:v>
              </c:pt>
              <c:pt idx="7016">
                <c:v>-7600</c:v>
              </c:pt>
              <c:pt idx="7017">
                <c:v>-7600</c:v>
              </c:pt>
              <c:pt idx="7018">
                <c:v>-7600</c:v>
              </c:pt>
              <c:pt idx="7019">
                <c:v>-7600</c:v>
              </c:pt>
              <c:pt idx="7020">
                <c:v>-7600</c:v>
              </c:pt>
              <c:pt idx="7021">
                <c:v>-7600</c:v>
              </c:pt>
              <c:pt idx="7022">
                <c:v>-7600</c:v>
              </c:pt>
              <c:pt idx="7023">
                <c:v>-7600</c:v>
              </c:pt>
              <c:pt idx="7024">
                <c:v>-7600</c:v>
              </c:pt>
              <c:pt idx="7025">
                <c:v>-7600</c:v>
              </c:pt>
              <c:pt idx="7026">
                <c:v>-7600</c:v>
              </c:pt>
              <c:pt idx="7027">
                <c:v>-7600</c:v>
              </c:pt>
              <c:pt idx="7028">
                <c:v>-7600</c:v>
              </c:pt>
              <c:pt idx="7029">
                <c:v>-7600</c:v>
              </c:pt>
              <c:pt idx="7030">
                <c:v>-7600</c:v>
              </c:pt>
              <c:pt idx="7031">
                <c:v>-7600</c:v>
              </c:pt>
              <c:pt idx="7032">
                <c:v>-7600</c:v>
              </c:pt>
              <c:pt idx="7033">
                <c:v>-7600</c:v>
              </c:pt>
              <c:pt idx="7034">
                <c:v>-7600</c:v>
              </c:pt>
              <c:pt idx="7035">
                <c:v>-7600</c:v>
              </c:pt>
              <c:pt idx="7036">
                <c:v>-7600</c:v>
              </c:pt>
              <c:pt idx="7037">
                <c:v>-7600</c:v>
              </c:pt>
              <c:pt idx="7038">
                <c:v>-7600</c:v>
              </c:pt>
              <c:pt idx="7039">
                <c:v>-7600</c:v>
              </c:pt>
              <c:pt idx="7040">
                <c:v>-7600</c:v>
              </c:pt>
              <c:pt idx="7041">
                <c:v>-7600</c:v>
              </c:pt>
              <c:pt idx="7042">
                <c:v>-7600</c:v>
              </c:pt>
              <c:pt idx="7043">
                <c:v>-7600</c:v>
              </c:pt>
              <c:pt idx="7044">
                <c:v>-7600</c:v>
              </c:pt>
              <c:pt idx="7045">
                <c:v>-7600</c:v>
              </c:pt>
              <c:pt idx="7046">
                <c:v>-7600</c:v>
              </c:pt>
              <c:pt idx="7047">
                <c:v>-7600</c:v>
              </c:pt>
              <c:pt idx="7048">
                <c:v>-7600</c:v>
              </c:pt>
              <c:pt idx="7049">
                <c:v>-7600</c:v>
              </c:pt>
              <c:pt idx="7050">
                <c:v>-7600</c:v>
              </c:pt>
              <c:pt idx="7051">
                <c:v>-7600</c:v>
              </c:pt>
              <c:pt idx="7052">
                <c:v>-7600</c:v>
              </c:pt>
              <c:pt idx="7053">
                <c:v>-7600</c:v>
              </c:pt>
              <c:pt idx="7054">
                <c:v>-7600</c:v>
              </c:pt>
              <c:pt idx="7055">
                <c:v>-7600</c:v>
              </c:pt>
              <c:pt idx="7056">
                <c:v>-7600</c:v>
              </c:pt>
              <c:pt idx="7057">
                <c:v>-7600</c:v>
              </c:pt>
              <c:pt idx="7058">
                <c:v>-7600</c:v>
              </c:pt>
              <c:pt idx="7059">
                <c:v>-7600</c:v>
              </c:pt>
              <c:pt idx="7060">
                <c:v>-7600</c:v>
              </c:pt>
              <c:pt idx="7061">
                <c:v>-7600</c:v>
              </c:pt>
              <c:pt idx="7062">
                <c:v>-7600</c:v>
              </c:pt>
              <c:pt idx="7063">
                <c:v>-7600</c:v>
              </c:pt>
              <c:pt idx="7064">
                <c:v>-7600</c:v>
              </c:pt>
              <c:pt idx="7065">
                <c:v>-7600</c:v>
              </c:pt>
              <c:pt idx="7066">
                <c:v>-7600</c:v>
              </c:pt>
              <c:pt idx="7067">
                <c:v>-7600</c:v>
              </c:pt>
              <c:pt idx="7068">
                <c:v>-7600</c:v>
              </c:pt>
              <c:pt idx="7069">
                <c:v>-7600</c:v>
              </c:pt>
              <c:pt idx="7070">
                <c:v>-7600</c:v>
              </c:pt>
              <c:pt idx="7071">
                <c:v>-7600</c:v>
              </c:pt>
              <c:pt idx="7072">
                <c:v>-7600</c:v>
              </c:pt>
              <c:pt idx="7073">
                <c:v>-7600</c:v>
              </c:pt>
              <c:pt idx="7074">
                <c:v>-7600</c:v>
              </c:pt>
              <c:pt idx="7075">
                <c:v>-7600</c:v>
              </c:pt>
              <c:pt idx="7076">
                <c:v>-7600</c:v>
              </c:pt>
              <c:pt idx="7077">
                <c:v>-7600</c:v>
              </c:pt>
              <c:pt idx="7078">
                <c:v>-7600</c:v>
              </c:pt>
              <c:pt idx="7079">
                <c:v>-7600</c:v>
              </c:pt>
              <c:pt idx="7080">
                <c:v>-7600</c:v>
              </c:pt>
              <c:pt idx="7081">
                <c:v>-7600</c:v>
              </c:pt>
              <c:pt idx="7082">
                <c:v>-7600</c:v>
              </c:pt>
              <c:pt idx="7083">
                <c:v>-7600</c:v>
              </c:pt>
              <c:pt idx="7084">
                <c:v>-7600</c:v>
              </c:pt>
              <c:pt idx="7085">
                <c:v>-7600</c:v>
              </c:pt>
              <c:pt idx="7086">
                <c:v>-7600</c:v>
              </c:pt>
              <c:pt idx="7087">
                <c:v>-7600</c:v>
              </c:pt>
              <c:pt idx="7088">
                <c:v>-7600</c:v>
              </c:pt>
              <c:pt idx="7089">
                <c:v>-7600</c:v>
              </c:pt>
              <c:pt idx="7090">
                <c:v>-7600</c:v>
              </c:pt>
              <c:pt idx="7091">
                <c:v>-7600</c:v>
              </c:pt>
              <c:pt idx="7092">
                <c:v>-7600</c:v>
              </c:pt>
              <c:pt idx="7093">
                <c:v>-7600</c:v>
              </c:pt>
              <c:pt idx="7094">
                <c:v>-7600</c:v>
              </c:pt>
              <c:pt idx="7095">
                <c:v>-7600</c:v>
              </c:pt>
              <c:pt idx="7096">
                <c:v>-7600</c:v>
              </c:pt>
              <c:pt idx="7097">
                <c:v>-7600</c:v>
              </c:pt>
              <c:pt idx="7098">
                <c:v>-7600</c:v>
              </c:pt>
              <c:pt idx="7099">
                <c:v>-7600</c:v>
              </c:pt>
              <c:pt idx="7100">
                <c:v>-7600</c:v>
              </c:pt>
              <c:pt idx="7101">
                <c:v>-7600</c:v>
              </c:pt>
              <c:pt idx="7102">
                <c:v>-7600</c:v>
              </c:pt>
              <c:pt idx="7103">
                <c:v>-7600</c:v>
              </c:pt>
              <c:pt idx="7104">
                <c:v>-7600</c:v>
              </c:pt>
              <c:pt idx="7105">
                <c:v>-7600</c:v>
              </c:pt>
              <c:pt idx="7106">
                <c:v>-7600</c:v>
              </c:pt>
              <c:pt idx="7107">
                <c:v>-7600</c:v>
              </c:pt>
              <c:pt idx="7108">
                <c:v>-7600</c:v>
              </c:pt>
              <c:pt idx="7109">
                <c:v>-7600</c:v>
              </c:pt>
              <c:pt idx="7110">
                <c:v>-7600</c:v>
              </c:pt>
              <c:pt idx="7111">
                <c:v>-7600</c:v>
              </c:pt>
              <c:pt idx="7112">
                <c:v>-7600</c:v>
              </c:pt>
              <c:pt idx="7113">
                <c:v>-7600</c:v>
              </c:pt>
              <c:pt idx="7114">
                <c:v>-7600</c:v>
              </c:pt>
              <c:pt idx="7115">
                <c:v>-7600</c:v>
              </c:pt>
              <c:pt idx="7116">
                <c:v>-7600</c:v>
              </c:pt>
              <c:pt idx="7117">
                <c:v>-7600</c:v>
              </c:pt>
              <c:pt idx="7118">
                <c:v>-7600</c:v>
              </c:pt>
              <c:pt idx="7119">
                <c:v>-7600</c:v>
              </c:pt>
              <c:pt idx="7120">
                <c:v>-7600</c:v>
              </c:pt>
              <c:pt idx="7121">
                <c:v>-7600</c:v>
              </c:pt>
              <c:pt idx="7122">
                <c:v>-7600</c:v>
              </c:pt>
              <c:pt idx="7123">
                <c:v>-7600</c:v>
              </c:pt>
              <c:pt idx="7124">
                <c:v>-7600</c:v>
              </c:pt>
              <c:pt idx="7125">
                <c:v>-7600</c:v>
              </c:pt>
              <c:pt idx="7126">
                <c:v>-7600</c:v>
              </c:pt>
              <c:pt idx="7127">
                <c:v>-7600</c:v>
              </c:pt>
              <c:pt idx="7128">
                <c:v>-7600</c:v>
              </c:pt>
              <c:pt idx="7129">
                <c:v>-7600</c:v>
              </c:pt>
              <c:pt idx="7130">
                <c:v>-7600</c:v>
              </c:pt>
              <c:pt idx="7131">
                <c:v>-7600</c:v>
              </c:pt>
              <c:pt idx="7132">
                <c:v>-7600</c:v>
              </c:pt>
              <c:pt idx="7133">
                <c:v>-7600</c:v>
              </c:pt>
              <c:pt idx="7134">
                <c:v>-7600</c:v>
              </c:pt>
              <c:pt idx="7135">
                <c:v>-7600</c:v>
              </c:pt>
              <c:pt idx="7136">
                <c:v>-7600</c:v>
              </c:pt>
              <c:pt idx="7137">
                <c:v>-7600</c:v>
              </c:pt>
              <c:pt idx="7138">
                <c:v>-7600</c:v>
              </c:pt>
              <c:pt idx="7139">
                <c:v>-7600</c:v>
              </c:pt>
              <c:pt idx="7140">
                <c:v>-7600</c:v>
              </c:pt>
              <c:pt idx="7141">
                <c:v>-7600</c:v>
              </c:pt>
              <c:pt idx="7142">
                <c:v>-7600</c:v>
              </c:pt>
              <c:pt idx="7143">
                <c:v>-7600</c:v>
              </c:pt>
              <c:pt idx="7144">
                <c:v>-7600</c:v>
              </c:pt>
              <c:pt idx="7145">
                <c:v>-7600</c:v>
              </c:pt>
              <c:pt idx="7146">
                <c:v>-7600</c:v>
              </c:pt>
              <c:pt idx="7147">
                <c:v>-7600</c:v>
              </c:pt>
              <c:pt idx="7148">
                <c:v>-7600</c:v>
              </c:pt>
              <c:pt idx="7149">
                <c:v>-7600</c:v>
              </c:pt>
              <c:pt idx="7150">
                <c:v>-7600</c:v>
              </c:pt>
              <c:pt idx="7151">
                <c:v>-7600</c:v>
              </c:pt>
              <c:pt idx="7152">
                <c:v>-7600</c:v>
              </c:pt>
              <c:pt idx="7153">
                <c:v>-7600</c:v>
              </c:pt>
              <c:pt idx="7154">
                <c:v>-7600</c:v>
              </c:pt>
              <c:pt idx="7155">
                <c:v>-7600</c:v>
              </c:pt>
              <c:pt idx="7156">
                <c:v>-7600</c:v>
              </c:pt>
              <c:pt idx="7157">
                <c:v>-7600</c:v>
              </c:pt>
              <c:pt idx="7158">
                <c:v>-7600</c:v>
              </c:pt>
              <c:pt idx="7159">
                <c:v>-7600</c:v>
              </c:pt>
              <c:pt idx="7160">
                <c:v>-7600</c:v>
              </c:pt>
              <c:pt idx="7161">
                <c:v>-7600</c:v>
              </c:pt>
              <c:pt idx="7162">
                <c:v>-7600</c:v>
              </c:pt>
              <c:pt idx="7163">
                <c:v>-7600</c:v>
              </c:pt>
              <c:pt idx="7164">
                <c:v>-7600</c:v>
              </c:pt>
              <c:pt idx="7165">
                <c:v>-7600</c:v>
              </c:pt>
              <c:pt idx="7166">
                <c:v>-7600</c:v>
              </c:pt>
              <c:pt idx="7167">
                <c:v>-7600</c:v>
              </c:pt>
              <c:pt idx="7168">
                <c:v>-7600</c:v>
              </c:pt>
              <c:pt idx="7169">
                <c:v>-7600</c:v>
              </c:pt>
              <c:pt idx="7170">
                <c:v>-7600</c:v>
              </c:pt>
              <c:pt idx="7171">
                <c:v>-7600</c:v>
              </c:pt>
              <c:pt idx="7172">
                <c:v>-7600</c:v>
              </c:pt>
              <c:pt idx="7173">
                <c:v>-7600</c:v>
              </c:pt>
              <c:pt idx="7174">
                <c:v>-7600</c:v>
              </c:pt>
              <c:pt idx="7175">
                <c:v>-7600</c:v>
              </c:pt>
              <c:pt idx="7176">
                <c:v>-7600</c:v>
              </c:pt>
              <c:pt idx="7177">
                <c:v>-7600</c:v>
              </c:pt>
              <c:pt idx="7178">
                <c:v>-7600</c:v>
              </c:pt>
              <c:pt idx="7179">
                <c:v>-7600</c:v>
              </c:pt>
              <c:pt idx="7180">
                <c:v>-7600</c:v>
              </c:pt>
              <c:pt idx="7181">
                <c:v>-7600</c:v>
              </c:pt>
              <c:pt idx="7182">
                <c:v>-7600</c:v>
              </c:pt>
              <c:pt idx="7183">
                <c:v>-7600</c:v>
              </c:pt>
              <c:pt idx="7184">
                <c:v>-7600</c:v>
              </c:pt>
              <c:pt idx="7185">
                <c:v>-7600</c:v>
              </c:pt>
              <c:pt idx="7186">
                <c:v>-7600</c:v>
              </c:pt>
              <c:pt idx="7187">
                <c:v>-7600</c:v>
              </c:pt>
              <c:pt idx="7188">
                <c:v>-7600</c:v>
              </c:pt>
              <c:pt idx="7189">
                <c:v>-7600</c:v>
              </c:pt>
              <c:pt idx="7190">
                <c:v>-7600</c:v>
              </c:pt>
              <c:pt idx="7191">
                <c:v>-7600</c:v>
              </c:pt>
              <c:pt idx="7192">
                <c:v>-7600</c:v>
              </c:pt>
              <c:pt idx="7193">
                <c:v>-7600</c:v>
              </c:pt>
              <c:pt idx="7194">
                <c:v>-7600</c:v>
              </c:pt>
              <c:pt idx="7195">
                <c:v>-7600</c:v>
              </c:pt>
              <c:pt idx="7196">
                <c:v>-7600</c:v>
              </c:pt>
              <c:pt idx="7197">
                <c:v>-7600</c:v>
              </c:pt>
              <c:pt idx="7198">
                <c:v>-7600</c:v>
              </c:pt>
              <c:pt idx="7199">
                <c:v>-7600</c:v>
              </c:pt>
              <c:pt idx="7200">
                <c:v>-7600</c:v>
              </c:pt>
              <c:pt idx="7201">
                <c:v>-7600</c:v>
              </c:pt>
              <c:pt idx="7202">
                <c:v>-7600</c:v>
              </c:pt>
              <c:pt idx="7203">
                <c:v>-7600</c:v>
              </c:pt>
              <c:pt idx="7204">
                <c:v>-7600</c:v>
              </c:pt>
              <c:pt idx="7205">
                <c:v>-7600</c:v>
              </c:pt>
              <c:pt idx="7206">
                <c:v>-7600</c:v>
              </c:pt>
              <c:pt idx="7207">
                <c:v>-7600</c:v>
              </c:pt>
              <c:pt idx="7208">
                <c:v>-7600</c:v>
              </c:pt>
              <c:pt idx="7209">
                <c:v>-7600</c:v>
              </c:pt>
              <c:pt idx="7210">
                <c:v>-7600</c:v>
              </c:pt>
              <c:pt idx="7211">
                <c:v>-7600</c:v>
              </c:pt>
              <c:pt idx="7212">
                <c:v>-7600</c:v>
              </c:pt>
              <c:pt idx="7213">
                <c:v>-7600</c:v>
              </c:pt>
              <c:pt idx="7214">
                <c:v>-7600</c:v>
              </c:pt>
              <c:pt idx="7215">
                <c:v>-7600</c:v>
              </c:pt>
              <c:pt idx="7216">
                <c:v>-7600</c:v>
              </c:pt>
              <c:pt idx="7217">
                <c:v>-7600</c:v>
              </c:pt>
              <c:pt idx="7218">
                <c:v>-7600</c:v>
              </c:pt>
              <c:pt idx="7219">
                <c:v>-7600</c:v>
              </c:pt>
              <c:pt idx="7220">
                <c:v>-7600</c:v>
              </c:pt>
              <c:pt idx="7221">
                <c:v>-7600</c:v>
              </c:pt>
              <c:pt idx="7222">
                <c:v>-7600</c:v>
              </c:pt>
              <c:pt idx="7223">
                <c:v>-7600</c:v>
              </c:pt>
              <c:pt idx="7224">
                <c:v>-7600</c:v>
              </c:pt>
              <c:pt idx="7225">
                <c:v>-7600</c:v>
              </c:pt>
              <c:pt idx="7226">
                <c:v>-7600</c:v>
              </c:pt>
              <c:pt idx="7227">
                <c:v>-7600</c:v>
              </c:pt>
              <c:pt idx="7228">
                <c:v>-7600</c:v>
              </c:pt>
              <c:pt idx="7229">
                <c:v>-7600</c:v>
              </c:pt>
              <c:pt idx="7230">
                <c:v>-7600</c:v>
              </c:pt>
              <c:pt idx="7231">
                <c:v>-7600</c:v>
              </c:pt>
              <c:pt idx="7232">
                <c:v>-7600</c:v>
              </c:pt>
              <c:pt idx="7233">
                <c:v>-7600</c:v>
              </c:pt>
              <c:pt idx="7234">
                <c:v>-7600</c:v>
              </c:pt>
              <c:pt idx="7235">
                <c:v>-7600</c:v>
              </c:pt>
              <c:pt idx="7236">
                <c:v>-7600</c:v>
              </c:pt>
              <c:pt idx="7237">
                <c:v>-7600</c:v>
              </c:pt>
              <c:pt idx="7238">
                <c:v>-7600</c:v>
              </c:pt>
              <c:pt idx="7239">
                <c:v>-7600</c:v>
              </c:pt>
              <c:pt idx="7240">
                <c:v>-7600</c:v>
              </c:pt>
              <c:pt idx="7241">
                <c:v>-7600</c:v>
              </c:pt>
              <c:pt idx="7242">
                <c:v>-7600</c:v>
              </c:pt>
              <c:pt idx="7243">
                <c:v>-7600</c:v>
              </c:pt>
              <c:pt idx="7244">
                <c:v>-7600</c:v>
              </c:pt>
              <c:pt idx="7245">
                <c:v>-7600</c:v>
              </c:pt>
              <c:pt idx="7246">
                <c:v>-7600</c:v>
              </c:pt>
              <c:pt idx="7247">
                <c:v>-7600</c:v>
              </c:pt>
              <c:pt idx="7248">
                <c:v>-7600</c:v>
              </c:pt>
              <c:pt idx="7249">
                <c:v>-7600</c:v>
              </c:pt>
              <c:pt idx="7250">
                <c:v>-7600</c:v>
              </c:pt>
              <c:pt idx="7251">
                <c:v>-7600</c:v>
              </c:pt>
              <c:pt idx="7252">
                <c:v>-7600</c:v>
              </c:pt>
              <c:pt idx="7253">
                <c:v>-7600</c:v>
              </c:pt>
              <c:pt idx="7254">
                <c:v>-7600</c:v>
              </c:pt>
              <c:pt idx="7255">
                <c:v>-7600</c:v>
              </c:pt>
              <c:pt idx="7256">
                <c:v>-7600</c:v>
              </c:pt>
              <c:pt idx="7257">
                <c:v>-7600</c:v>
              </c:pt>
              <c:pt idx="7258">
                <c:v>-7600</c:v>
              </c:pt>
              <c:pt idx="7259">
                <c:v>-7600</c:v>
              </c:pt>
              <c:pt idx="7260">
                <c:v>-7600</c:v>
              </c:pt>
              <c:pt idx="7261">
                <c:v>-7600</c:v>
              </c:pt>
              <c:pt idx="7262">
                <c:v>-7600</c:v>
              </c:pt>
              <c:pt idx="7263">
                <c:v>-7600</c:v>
              </c:pt>
              <c:pt idx="7264">
                <c:v>-7600</c:v>
              </c:pt>
              <c:pt idx="7265">
                <c:v>-7600</c:v>
              </c:pt>
              <c:pt idx="7266">
                <c:v>-7600</c:v>
              </c:pt>
              <c:pt idx="7267">
                <c:v>-7600</c:v>
              </c:pt>
              <c:pt idx="7268">
                <c:v>-7600</c:v>
              </c:pt>
              <c:pt idx="7269">
                <c:v>-7600</c:v>
              </c:pt>
              <c:pt idx="7270">
                <c:v>-7600</c:v>
              </c:pt>
              <c:pt idx="7271">
                <c:v>-7600</c:v>
              </c:pt>
              <c:pt idx="7272">
                <c:v>-7600</c:v>
              </c:pt>
              <c:pt idx="7273">
                <c:v>-7600</c:v>
              </c:pt>
              <c:pt idx="7274">
                <c:v>-7600</c:v>
              </c:pt>
              <c:pt idx="7275">
                <c:v>-7600</c:v>
              </c:pt>
              <c:pt idx="7276">
                <c:v>-7600</c:v>
              </c:pt>
              <c:pt idx="7277">
                <c:v>-7600</c:v>
              </c:pt>
              <c:pt idx="7278">
                <c:v>-7600</c:v>
              </c:pt>
              <c:pt idx="7279">
                <c:v>-7600</c:v>
              </c:pt>
              <c:pt idx="7280">
                <c:v>-7600</c:v>
              </c:pt>
              <c:pt idx="7281">
                <c:v>-7600</c:v>
              </c:pt>
              <c:pt idx="7282">
                <c:v>-7600</c:v>
              </c:pt>
              <c:pt idx="7283">
                <c:v>-7600</c:v>
              </c:pt>
              <c:pt idx="7284">
                <c:v>-7600</c:v>
              </c:pt>
              <c:pt idx="7285">
                <c:v>-7600</c:v>
              </c:pt>
              <c:pt idx="7286">
                <c:v>-7600</c:v>
              </c:pt>
              <c:pt idx="7287">
                <c:v>-7600</c:v>
              </c:pt>
              <c:pt idx="7288">
                <c:v>-7600</c:v>
              </c:pt>
              <c:pt idx="7289">
                <c:v>-7600</c:v>
              </c:pt>
              <c:pt idx="7290">
                <c:v>-7600</c:v>
              </c:pt>
              <c:pt idx="7291">
                <c:v>-7600</c:v>
              </c:pt>
              <c:pt idx="7292">
                <c:v>-7600</c:v>
              </c:pt>
              <c:pt idx="7293">
                <c:v>-7600</c:v>
              </c:pt>
              <c:pt idx="7294">
                <c:v>-7600</c:v>
              </c:pt>
              <c:pt idx="7295">
                <c:v>-7600</c:v>
              </c:pt>
              <c:pt idx="7296">
                <c:v>-7600</c:v>
              </c:pt>
              <c:pt idx="7297">
                <c:v>-7600</c:v>
              </c:pt>
              <c:pt idx="7298">
                <c:v>-7600</c:v>
              </c:pt>
              <c:pt idx="7299">
                <c:v>-7600</c:v>
              </c:pt>
              <c:pt idx="7300">
                <c:v>-7600</c:v>
              </c:pt>
              <c:pt idx="7301">
                <c:v>-7600</c:v>
              </c:pt>
              <c:pt idx="7302">
                <c:v>-7600</c:v>
              </c:pt>
              <c:pt idx="7303">
                <c:v>-7600</c:v>
              </c:pt>
              <c:pt idx="7304">
                <c:v>-7600</c:v>
              </c:pt>
              <c:pt idx="7305">
                <c:v>-7600</c:v>
              </c:pt>
              <c:pt idx="7306">
                <c:v>-7600</c:v>
              </c:pt>
              <c:pt idx="7307">
                <c:v>-7600</c:v>
              </c:pt>
              <c:pt idx="7308">
                <c:v>-7600</c:v>
              </c:pt>
              <c:pt idx="7309">
                <c:v>-7600</c:v>
              </c:pt>
              <c:pt idx="7310">
                <c:v>-7600</c:v>
              </c:pt>
              <c:pt idx="7311">
                <c:v>-7600</c:v>
              </c:pt>
              <c:pt idx="7312">
                <c:v>-7600</c:v>
              </c:pt>
              <c:pt idx="7313">
                <c:v>-7600</c:v>
              </c:pt>
              <c:pt idx="7314">
                <c:v>-7600</c:v>
              </c:pt>
              <c:pt idx="7315">
                <c:v>-7600</c:v>
              </c:pt>
              <c:pt idx="7316">
                <c:v>-7600</c:v>
              </c:pt>
              <c:pt idx="7317">
                <c:v>-7600</c:v>
              </c:pt>
              <c:pt idx="7318">
                <c:v>-7600</c:v>
              </c:pt>
              <c:pt idx="7319">
                <c:v>-7600</c:v>
              </c:pt>
              <c:pt idx="7320">
                <c:v>-7600</c:v>
              </c:pt>
              <c:pt idx="7321">
                <c:v>-7600</c:v>
              </c:pt>
              <c:pt idx="7322">
                <c:v>-7600</c:v>
              </c:pt>
              <c:pt idx="7323">
                <c:v>-7600</c:v>
              </c:pt>
              <c:pt idx="7324">
                <c:v>-7600</c:v>
              </c:pt>
              <c:pt idx="7325">
                <c:v>-7600</c:v>
              </c:pt>
              <c:pt idx="7326">
                <c:v>-7600</c:v>
              </c:pt>
              <c:pt idx="7327">
                <c:v>-7600</c:v>
              </c:pt>
              <c:pt idx="7328">
                <c:v>-7600</c:v>
              </c:pt>
              <c:pt idx="7329">
                <c:v>-7600</c:v>
              </c:pt>
              <c:pt idx="7330">
                <c:v>-7600</c:v>
              </c:pt>
              <c:pt idx="7331">
                <c:v>-7600</c:v>
              </c:pt>
              <c:pt idx="7332">
                <c:v>-7600</c:v>
              </c:pt>
              <c:pt idx="7333">
                <c:v>-7600</c:v>
              </c:pt>
              <c:pt idx="7334">
                <c:v>-7600</c:v>
              </c:pt>
              <c:pt idx="7335">
                <c:v>-7600</c:v>
              </c:pt>
              <c:pt idx="7336">
                <c:v>-7600</c:v>
              </c:pt>
              <c:pt idx="7337">
                <c:v>-7600</c:v>
              </c:pt>
              <c:pt idx="7338">
                <c:v>-7600</c:v>
              </c:pt>
              <c:pt idx="7339">
                <c:v>-7600</c:v>
              </c:pt>
              <c:pt idx="7340">
                <c:v>-7600</c:v>
              </c:pt>
              <c:pt idx="7341">
                <c:v>-7600</c:v>
              </c:pt>
              <c:pt idx="7342">
                <c:v>-7600</c:v>
              </c:pt>
              <c:pt idx="7343">
                <c:v>-7600</c:v>
              </c:pt>
              <c:pt idx="7344">
                <c:v>-7600</c:v>
              </c:pt>
              <c:pt idx="7345">
                <c:v>-7600</c:v>
              </c:pt>
              <c:pt idx="7346">
                <c:v>-7600</c:v>
              </c:pt>
              <c:pt idx="7347">
                <c:v>-7600</c:v>
              </c:pt>
              <c:pt idx="7348">
                <c:v>-7600</c:v>
              </c:pt>
              <c:pt idx="7349">
                <c:v>-7600</c:v>
              </c:pt>
              <c:pt idx="7350">
                <c:v>-7600</c:v>
              </c:pt>
              <c:pt idx="7351">
                <c:v>-7600</c:v>
              </c:pt>
              <c:pt idx="7352">
                <c:v>-7600</c:v>
              </c:pt>
              <c:pt idx="7353">
                <c:v>-7600</c:v>
              </c:pt>
              <c:pt idx="7354">
                <c:v>-7600</c:v>
              </c:pt>
              <c:pt idx="7355">
                <c:v>-7600</c:v>
              </c:pt>
              <c:pt idx="7356">
                <c:v>-7600</c:v>
              </c:pt>
              <c:pt idx="7357">
                <c:v>-7600</c:v>
              </c:pt>
              <c:pt idx="7358">
                <c:v>-7600</c:v>
              </c:pt>
              <c:pt idx="7359">
                <c:v>-7600</c:v>
              </c:pt>
              <c:pt idx="7360">
                <c:v>-7600</c:v>
              </c:pt>
              <c:pt idx="7361">
                <c:v>-7600</c:v>
              </c:pt>
              <c:pt idx="7362">
                <c:v>-7600</c:v>
              </c:pt>
              <c:pt idx="7363">
                <c:v>-7600</c:v>
              </c:pt>
              <c:pt idx="7364">
                <c:v>-7600</c:v>
              </c:pt>
              <c:pt idx="7365">
                <c:v>-7600</c:v>
              </c:pt>
              <c:pt idx="7366">
                <c:v>-7600</c:v>
              </c:pt>
              <c:pt idx="7367">
                <c:v>-7600</c:v>
              </c:pt>
              <c:pt idx="7368">
                <c:v>-7600</c:v>
              </c:pt>
              <c:pt idx="7369">
                <c:v>-7600</c:v>
              </c:pt>
              <c:pt idx="7370">
                <c:v>-7600</c:v>
              </c:pt>
              <c:pt idx="7371">
                <c:v>-7600</c:v>
              </c:pt>
              <c:pt idx="7372">
                <c:v>-7600</c:v>
              </c:pt>
              <c:pt idx="7373">
                <c:v>-7600</c:v>
              </c:pt>
              <c:pt idx="7374">
                <c:v>-7600</c:v>
              </c:pt>
              <c:pt idx="7375">
                <c:v>-7600</c:v>
              </c:pt>
              <c:pt idx="7376">
                <c:v>-7600</c:v>
              </c:pt>
              <c:pt idx="7377">
                <c:v>-7600</c:v>
              </c:pt>
              <c:pt idx="7378">
                <c:v>-7600</c:v>
              </c:pt>
              <c:pt idx="7379">
                <c:v>-7600</c:v>
              </c:pt>
              <c:pt idx="7380">
                <c:v>-7600</c:v>
              </c:pt>
              <c:pt idx="7381">
                <c:v>-7600</c:v>
              </c:pt>
              <c:pt idx="7382">
                <c:v>-7600</c:v>
              </c:pt>
              <c:pt idx="7383">
                <c:v>-7600</c:v>
              </c:pt>
              <c:pt idx="7384">
                <c:v>-7600</c:v>
              </c:pt>
              <c:pt idx="7385">
                <c:v>-7600</c:v>
              </c:pt>
              <c:pt idx="7386">
                <c:v>-7600</c:v>
              </c:pt>
              <c:pt idx="7387">
                <c:v>-7600</c:v>
              </c:pt>
              <c:pt idx="7388">
                <c:v>-7600</c:v>
              </c:pt>
              <c:pt idx="7389">
                <c:v>-7600</c:v>
              </c:pt>
              <c:pt idx="7390">
                <c:v>-7600</c:v>
              </c:pt>
              <c:pt idx="7391">
                <c:v>-7600</c:v>
              </c:pt>
              <c:pt idx="7392">
                <c:v>-7600</c:v>
              </c:pt>
              <c:pt idx="7393">
                <c:v>-7600</c:v>
              </c:pt>
              <c:pt idx="7394">
                <c:v>-7600</c:v>
              </c:pt>
              <c:pt idx="7395">
                <c:v>-7600</c:v>
              </c:pt>
              <c:pt idx="7396">
                <c:v>-7600</c:v>
              </c:pt>
              <c:pt idx="7397">
                <c:v>-7600</c:v>
              </c:pt>
              <c:pt idx="7398">
                <c:v>-7600</c:v>
              </c:pt>
              <c:pt idx="7399">
                <c:v>-7600</c:v>
              </c:pt>
              <c:pt idx="7400">
                <c:v>-7600</c:v>
              </c:pt>
              <c:pt idx="7401">
                <c:v>-7600</c:v>
              </c:pt>
              <c:pt idx="7402">
                <c:v>-7600</c:v>
              </c:pt>
              <c:pt idx="7403">
                <c:v>-7600</c:v>
              </c:pt>
              <c:pt idx="7404">
                <c:v>-7600</c:v>
              </c:pt>
              <c:pt idx="7405">
                <c:v>-7600</c:v>
              </c:pt>
              <c:pt idx="7406">
                <c:v>-7600</c:v>
              </c:pt>
              <c:pt idx="7407">
                <c:v>-7600</c:v>
              </c:pt>
              <c:pt idx="7408">
                <c:v>-7600</c:v>
              </c:pt>
              <c:pt idx="7409">
                <c:v>-7600</c:v>
              </c:pt>
              <c:pt idx="7410">
                <c:v>-7600</c:v>
              </c:pt>
              <c:pt idx="7411">
                <c:v>-7600</c:v>
              </c:pt>
              <c:pt idx="7412">
                <c:v>-7600</c:v>
              </c:pt>
              <c:pt idx="7413">
                <c:v>-7600</c:v>
              </c:pt>
              <c:pt idx="7414">
                <c:v>-7600</c:v>
              </c:pt>
              <c:pt idx="7415">
                <c:v>-7600</c:v>
              </c:pt>
              <c:pt idx="7416">
                <c:v>-7600</c:v>
              </c:pt>
              <c:pt idx="7417">
                <c:v>-7600</c:v>
              </c:pt>
              <c:pt idx="7418">
                <c:v>-7600</c:v>
              </c:pt>
              <c:pt idx="7419">
                <c:v>-7600</c:v>
              </c:pt>
              <c:pt idx="7420">
                <c:v>-7600</c:v>
              </c:pt>
              <c:pt idx="7421">
                <c:v>-7600</c:v>
              </c:pt>
              <c:pt idx="7422">
                <c:v>-7600</c:v>
              </c:pt>
              <c:pt idx="7423">
                <c:v>-7600</c:v>
              </c:pt>
              <c:pt idx="7424">
                <c:v>-7600</c:v>
              </c:pt>
              <c:pt idx="7425">
                <c:v>-7600</c:v>
              </c:pt>
              <c:pt idx="7426">
                <c:v>-7600</c:v>
              </c:pt>
              <c:pt idx="7427">
                <c:v>-7600</c:v>
              </c:pt>
              <c:pt idx="7428">
                <c:v>-7600</c:v>
              </c:pt>
              <c:pt idx="7429">
                <c:v>-7600</c:v>
              </c:pt>
              <c:pt idx="7430">
                <c:v>-7600</c:v>
              </c:pt>
              <c:pt idx="7431">
                <c:v>-7600</c:v>
              </c:pt>
              <c:pt idx="7432">
                <c:v>-7600</c:v>
              </c:pt>
              <c:pt idx="7433">
                <c:v>-7600</c:v>
              </c:pt>
              <c:pt idx="7434">
                <c:v>-7600</c:v>
              </c:pt>
              <c:pt idx="7435">
                <c:v>-7600</c:v>
              </c:pt>
              <c:pt idx="7436">
                <c:v>-7600</c:v>
              </c:pt>
              <c:pt idx="7437">
                <c:v>-7600</c:v>
              </c:pt>
              <c:pt idx="7438">
                <c:v>-7600</c:v>
              </c:pt>
              <c:pt idx="7439">
                <c:v>-7600</c:v>
              </c:pt>
              <c:pt idx="7440">
                <c:v>-7600</c:v>
              </c:pt>
              <c:pt idx="7441">
                <c:v>-7600</c:v>
              </c:pt>
              <c:pt idx="7442">
                <c:v>-7600</c:v>
              </c:pt>
              <c:pt idx="7443">
                <c:v>-7600</c:v>
              </c:pt>
              <c:pt idx="7444">
                <c:v>-7600</c:v>
              </c:pt>
              <c:pt idx="7445">
                <c:v>-7600</c:v>
              </c:pt>
              <c:pt idx="7446">
                <c:v>-7600</c:v>
              </c:pt>
              <c:pt idx="7447">
                <c:v>-7600</c:v>
              </c:pt>
              <c:pt idx="7448">
                <c:v>-7600</c:v>
              </c:pt>
              <c:pt idx="7449">
                <c:v>-7600</c:v>
              </c:pt>
              <c:pt idx="7450">
                <c:v>-7600</c:v>
              </c:pt>
              <c:pt idx="7451">
                <c:v>-7600</c:v>
              </c:pt>
              <c:pt idx="7452">
                <c:v>-7600</c:v>
              </c:pt>
              <c:pt idx="7453">
                <c:v>-7600</c:v>
              </c:pt>
              <c:pt idx="7454">
                <c:v>-7600</c:v>
              </c:pt>
              <c:pt idx="7455">
                <c:v>-7600</c:v>
              </c:pt>
              <c:pt idx="7456">
                <c:v>-7600</c:v>
              </c:pt>
              <c:pt idx="7457">
                <c:v>-7600</c:v>
              </c:pt>
              <c:pt idx="7458">
                <c:v>-7600</c:v>
              </c:pt>
              <c:pt idx="7459">
                <c:v>-7600</c:v>
              </c:pt>
              <c:pt idx="7460">
                <c:v>-7600</c:v>
              </c:pt>
              <c:pt idx="7461">
                <c:v>-7600</c:v>
              </c:pt>
              <c:pt idx="7462">
                <c:v>-7600</c:v>
              </c:pt>
              <c:pt idx="7463">
                <c:v>-7600</c:v>
              </c:pt>
              <c:pt idx="7464">
                <c:v>-7600</c:v>
              </c:pt>
              <c:pt idx="7465">
                <c:v>-7600</c:v>
              </c:pt>
              <c:pt idx="7466">
                <c:v>-7600</c:v>
              </c:pt>
              <c:pt idx="7467">
                <c:v>-7600</c:v>
              </c:pt>
              <c:pt idx="7468">
                <c:v>-7600</c:v>
              </c:pt>
              <c:pt idx="7469">
                <c:v>-7600</c:v>
              </c:pt>
              <c:pt idx="7470">
                <c:v>-7600</c:v>
              </c:pt>
              <c:pt idx="7471">
                <c:v>-7600</c:v>
              </c:pt>
              <c:pt idx="7472">
                <c:v>-7600</c:v>
              </c:pt>
              <c:pt idx="7473">
                <c:v>-7600</c:v>
              </c:pt>
              <c:pt idx="7474">
                <c:v>-7600</c:v>
              </c:pt>
              <c:pt idx="7475">
                <c:v>-7600</c:v>
              </c:pt>
              <c:pt idx="7476">
                <c:v>-7600</c:v>
              </c:pt>
              <c:pt idx="7477">
                <c:v>-7600</c:v>
              </c:pt>
              <c:pt idx="7478">
                <c:v>-7600</c:v>
              </c:pt>
              <c:pt idx="7479">
                <c:v>-7600</c:v>
              </c:pt>
              <c:pt idx="7480">
                <c:v>-7600</c:v>
              </c:pt>
              <c:pt idx="7481">
                <c:v>-7600</c:v>
              </c:pt>
              <c:pt idx="7482">
                <c:v>-7600</c:v>
              </c:pt>
              <c:pt idx="7483">
                <c:v>-7600</c:v>
              </c:pt>
              <c:pt idx="7484">
                <c:v>-7600</c:v>
              </c:pt>
              <c:pt idx="7485">
                <c:v>-7600</c:v>
              </c:pt>
              <c:pt idx="7486">
                <c:v>-7600</c:v>
              </c:pt>
              <c:pt idx="7487">
                <c:v>-7600</c:v>
              </c:pt>
              <c:pt idx="7488">
                <c:v>-7600</c:v>
              </c:pt>
              <c:pt idx="7489">
                <c:v>-7600</c:v>
              </c:pt>
              <c:pt idx="7490">
                <c:v>-7600</c:v>
              </c:pt>
              <c:pt idx="7491">
                <c:v>-7600</c:v>
              </c:pt>
              <c:pt idx="7492">
                <c:v>-7600</c:v>
              </c:pt>
              <c:pt idx="7493">
                <c:v>-7600</c:v>
              </c:pt>
              <c:pt idx="7494">
                <c:v>-7600</c:v>
              </c:pt>
              <c:pt idx="7495">
                <c:v>-7600</c:v>
              </c:pt>
              <c:pt idx="7496">
                <c:v>-7600</c:v>
              </c:pt>
              <c:pt idx="7497">
                <c:v>-7600</c:v>
              </c:pt>
              <c:pt idx="7498">
                <c:v>-7600</c:v>
              </c:pt>
              <c:pt idx="7499">
                <c:v>-7600</c:v>
              </c:pt>
              <c:pt idx="7500">
                <c:v>-7600</c:v>
              </c:pt>
              <c:pt idx="7501">
                <c:v>-7600</c:v>
              </c:pt>
              <c:pt idx="7502">
                <c:v>-7600</c:v>
              </c:pt>
              <c:pt idx="7503">
                <c:v>-7600</c:v>
              </c:pt>
              <c:pt idx="7504">
                <c:v>-7600</c:v>
              </c:pt>
              <c:pt idx="7505">
                <c:v>-7600</c:v>
              </c:pt>
              <c:pt idx="7506">
                <c:v>-7600</c:v>
              </c:pt>
              <c:pt idx="7507">
                <c:v>-7600</c:v>
              </c:pt>
              <c:pt idx="7508">
                <c:v>-7600</c:v>
              </c:pt>
              <c:pt idx="7509">
                <c:v>-7600</c:v>
              </c:pt>
              <c:pt idx="7510">
                <c:v>-7600</c:v>
              </c:pt>
              <c:pt idx="7511">
                <c:v>-7600</c:v>
              </c:pt>
              <c:pt idx="7512">
                <c:v>-7600</c:v>
              </c:pt>
              <c:pt idx="7513">
                <c:v>-7600</c:v>
              </c:pt>
              <c:pt idx="7514">
                <c:v>-7600</c:v>
              </c:pt>
              <c:pt idx="7515">
                <c:v>-7600</c:v>
              </c:pt>
              <c:pt idx="7516">
                <c:v>-7600</c:v>
              </c:pt>
              <c:pt idx="7517">
                <c:v>-7600</c:v>
              </c:pt>
              <c:pt idx="7518">
                <c:v>-7600</c:v>
              </c:pt>
              <c:pt idx="7519">
                <c:v>-7600</c:v>
              </c:pt>
              <c:pt idx="7520">
                <c:v>-7600</c:v>
              </c:pt>
              <c:pt idx="7521">
                <c:v>-7600</c:v>
              </c:pt>
              <c:pt idx="7522">
                <c:v>-7600</c:v>
              </c:pt>
              <c:pt idx="7523">
                <c:v>-7600</c:v>
              </c:pt>
              <c:pt idx="7524">
                <c:v>-7600</c:v>
              </c:pt>
              <c:pt idx="7525">
                <c:v>-7600</c:v>
              </c:pt>
              <c:pt idx="7526">
                <c:v>-7600</c:v>
              </c:pt>
              <c:pt idx="7527">
                <c:v>-7600</c:v>
              </c:pt>
              <c:pt idx="7528">
                <c:v>-7600</c:v>
              </c:pt>
              <c:pt idx="7529">
                <c:v>-7600</c:v>
              </c:pt>
              <c:pt idx="7530">
                <c:v>-7600</c:v>
              </c:pt>
              <c:pt idx="7531">
                <c:v>-7600</c:v>
              </c:pt>
              <c:pt idx="7532">
                <c:v>-7600</c:v>
              </c:pt>
              <c:pt idx="7533">
                <c:v>-7600</c:v>
              </c:pt>
              <c:pt idx="7534">
                <c:v>-7600</c:v>
              </c:pt>
              <c:pt idx="7535">
                <c:v>-7600</c:v>
              </c:pt>
              <c:pt idx="7536">
                <c:v>-7600</c:v>
              </c:pt>
              <c:pt idx="7537">
                <c:v>-7600</c:v>
              </c:pt>
              <c:pt idx="7538">
                <c:v>-7600</c:v>
              </c:pt>
              <c:pt idx="7539">
                <c:v>-7600</c:v>
              </c:pt>
              <c:pt idx="7540">
                <c:v>-7600</c:v>
              </c:pt>
              <c:pt idx="7541">
                <c:v>-7600</c:v>
              </c:pt>
              <c:pt idx="7542">
                <c:v>-7600</c:v>
              </c:pt>
              <c:pt idx="7543">
                <c:v>-7600</c:v>
              </c:pt>
              <c:pt idx="7544">
                <c:v>-7600</c:v>
              </c:pt>
              <c:pt idx="7545">
                <c:v>-7600</c:v>
              </c:pt>
              <c:pt idx="7546">
                <c:v>-7600</c:v>
              </c:pt>
              <c:pt idx="7547">
                <c:v>-7600</c:v>
              </c:pt>
              <c:pt idx="7548">
                <c:v>-7600</c:v>
              </c:pt>
              <c:pt idx="7549">
                <c:v>-7600</c:v>
              </c:pt>
              <c:pt idx="7550">
                <c:v>-7600</c:v>
              </c:pt>
              <c:pt idx="7551">
                <c:v>-7600</c:v>
              </c:pt>
              <c:pt idx="7552">
                <c:v>-7600</c:v>
              </c:pt>
              <c:pt idx="7553">
                <c:v>-7600</c:v>
              </c:pt>
              <c:pt idx="7554">
                <c:v>-7600</c:v>
              </c:pt>
              <c:pt idx="7555">
                <c:v>-7600</c:v>
              </c:pt>
              <c:pt idx="7556">
                <c:v>-7600</c:v>
              </c:pt>
              <c:pt idx="7557">
                <c:v>-7600</c:v>
              </c:pt>
              <c:pt idx="7558">
                <c:v>-7600</c:v>
              </c:pt>
              <c:pt idx="7559">
                <c:v>-7600</c:v>
              </c:pt>
              <c:pt idx="7560">
                <c:v>-7600</c:v>
              </c:pt>
              <c:pt idx="7561">
                <c:v>-7600</c:v>
              </c:pt>
              <c:pt idx="7562">
                <c:v>-7600</c:v>
              </c:pt>
              <c:pt idx="7563">
                <c:v>-7600</c:v>
              </c:pt>
              <c:pt idx="7564">
                <c:v>-7600</c:v>
              </c:pt>
              <c:pt idx="7565">
                <c:v>-7600</c:v>
              </c:pt>
              <c:pt idx="7566">
                <c:v>-7600</c:v>
              </c:pt>
              <c:pt idx="7567">
                <c:v>-7600</c:v>
              </c:pt>
              <c:pt idx="7568">
                <c:v>-7600</c:v>
              </c:pt>
              <c:pt idx="7569">
                <c:v>-7600</c:v>
              </c:pt>
              <c:pt idx="7570">
                <c:v>-7600</c:v>
              </c:pt>
              <c:pt idx="7571">
                <c:v>-7600</c:v>
              </c:pt>
              <c:pt idx="7572">
                <c:v>-7600</c:v>
              </c:pt>
              <c:pt idx="7573">
                <c:v>-7600</c:v>
              </c:pt>
              <c:pt idx="7574">
                <c:v>-7600</c:v>
              </c:pt>
              <c:pt idx="7575">
                <c:v>-7600</c:v>
              </c:pt>
              <c:pt idx="7576">
                <c:v>-7600</c:v>
              </c:pt>
              <c:pt idx="7577">
                <c:v>-7600</c:v>
              </c:pt>
              <c:pt idx="7578">
                <c:v>-7600</c:v>
              </c:pt>
              <c:pt idx="7579">
                <c:v>-7600</c:v>
              </c:pt>
              <c:pt idx="7580">
                <c:v>-7600</c:v>
              </c:pt>
              <c:pt idx="7581">
                <c:v>-7600</c:v>
              </c:pt>
              <c:pt idx="7582">
                <c:v>-7600</c:v>
              </c:pt>
              <c:pt idx="7583">
                <c:v>-7600</c:v>
              </c:pt>
              <c:pt idx="7584">
                <c:v>-7600</c:v>
              </c:pt>
              <c:pt idx="7585">
                <c:v>-7600</c:v>
              </c:pt>
              <c:pt idx="7586">
                <c:v>-7600</c:v>
              </c:pt>
              <c:pt idx="7587">
                <c:v>-7600</c:v>
              </c:pt>
              <c:pt idx="7588">
                <c:v>-7600</c:v>
              </c:pt>
              <c:pt idx="7589">
                <c:v>-7600</c:v>
              </c:pt>
              <c:pt idx="7590">
                <c:v>-7600</c:v>
              </c:pt>
              <c:pt idx="7591">
                <c:v>-7600</c:v>
              </c:pt>
              <c:pt idx="7592">
                <c:v>-7600</c:v>
              </c:pt>
              <c:pt idx="7593">
                <c:v>-7600</c:v>
              </c:pt>
              <c:pt idx="7594">
                <c:v>-7600</c:v>
              </c:pt>
              <c:pt idx="7595">
                <c:v>-7600</c:v>
              </c:pt>
              <c:pt idx="7596">
                <c:v>-7600</c:v>
              </c:pt>
              <c:pt idx="7597">
                <c:v>-7600</c:v>
              </c:pt>
              <c:pt idx="7598">
                <c:v>-7600</c:v>
              </c:pt>
              <c:pt idx="7599">
                <c:v>-7600</c:v>
              </c:pt>
              <c:pt idx="7600">
                <c:v>-7600</c:v>
              </c:pt>
              <c:pt idx="7601">
                <c:v>-7600</c:v>
              </c:pt>
              <c:pt idx="7602">
                <c:v>-7600</c:v>
              </c:pt>
              <c:pt idx="7603">
                <c:v>-7600</c:v>
              </c:pt>
              <c:pt idx="7604">
                <c:v>-7600</c:v>
              </c:pt>
              <c:pt idx="7605">
                <c:v>-7600</c:v>
              </c:pt>
              <c:pt idx="7606">
                <c:v>-7600</c:v>
              </c:pt>
              <c:pt idx="7607">
                <c:v>-7600</c:v>
              </c:pt>
              <c:pt idx="7608">
                <c:v>-7600</c:v>
              </c:pt>
              <c:pt idx="7609">
                <c:v>-7600</c:v>
              </c:pt>
              <c:pt idx="7610">
                <c:v>-7600</c:v>
              </c:pt>
              <c:pt idx="7611">
                <c:v>-7600</c:v>
              </c:pt>
              <c:pt idx="7612">
                <c:v>-7600</c:v>
              </c:pt>
              <c:pt idx="7613">
                <c:v>-7600</c:v>
              </c:pt>
              <c:pt idx="7614">
                <c:v>-7600</c:v>
              </c:pt>
              <c:pt idx="7615">
                <c:v>-7600</c:v>
              </c:pt>
              <c:pt idx="7616">
                <c:v>-7600</c:v>
              </c:pt>
              <c:pt idx="7617">
                <c:v>-7600</c:v>
              </c:pt>
              <c:pt idx="7618">
                <c:v>-7600</c:v>
              </c:pt>
              <c:pt idx="7619">
                <c:v>-7600</c:v>
              </c:pt>
              <c:pt idx="7620">
                <c:v>-7600</c:v>
              </c:pt>
              <c:pt idx="7621">
                <c:v>-7600</c:v>
              </c:pt>
              <c:pt idx="7622">
                <c:v>-7600</c:v>
              </c:pt>
              <c:pt idx="7623">
                <c:v>-7600</c:v>
              </c:pt>
              <c:pt idx="7624">
                <c:v>-7600</c:v>
              </c:pt>
              <c:pt idx="7625">
                <c:v>-7600</c:v>
              </c:pt>
              <c:pt idx="7626">
                <c:v>-7600</c:v>
              </c:pt>
              <c:pt idx="7627">
                <c:v>-7600</c:v>
              </c:pt>
              <c:pt idx="7628">
                <c:v>-7600</c:v>
              </c:pt>
              <c:pt idx="7629">
                <c:v>-7600</c:v>
              </c:pt>
              <c:pt idx="7630">
                <c:v>-7600</c:v>
              </c:pt>
              <c:pt idx="7631">
                <c:v>-7600</c:v>
              </c:pt>
              <c:pt idx="7632">
                <c:v>-7600</c:v>
              </c:pt>
              <c:pt idx="7633">
                <c:v>-7600</c:v>
              </c:pt>
              <c:pt idx="7634">
                <c:v>-7600</c:v>
              </c:pt>
              <c:pt idx="7635">
                <c:v>-7600</c:v>
              </c:pt>
              <c:pt idx="7636">
                <c:v>-7600</c:v>
              </c:pt>
              <c:pt idx="7637">
                <c:v>-7600</c:v>
              </c:pt>
              <c:pt idx="7638">
                <c:v>-7600</c:v>
              </c:pt>
              <c:pt idx="7639">
                <c:v>-7600</c:v>
              </c:pt>
              <c:pt idx="7640">
                <c:v>-7600</c:v>
              </c:pt>
              <c:pt idx="7641">
                <c:v>-7600</c:v>
              </c:pt>
              <c:pt idx="7642">
                <c:v>-7600</c:v>
              </c:pt>
              <c:pt idx="7643">
                <c:v>-7600</c:v>
              </c:pt>
              <c:pt idx="7644">
                <c:v>-7600</c:v>
              </c:pt>
              <c:pt idx="7645">
                <c:v>-7600</c:v>
              </c:pt>
              <c:pt idx="7646">
                <c:v>-7600</c:v>
              </c:pt>
              <c:pt idx="7647">
                <c:v>-7600</c:v>
              </c:pt>
              <c:pt idx="7648">
                <c:v>-7600</c:v>
              </c:pt>
              <c:pt idx="7649">
                <c:v>-7600</c:v>
              </c:pt>
              <c:pt idx="7650">
                <c:v>-7600</c:v>
              </c:pt>
              <c:pt idx="7651">
                <c:v>-7600</c:v>
              </c:pt>
              <c:pt idx="7652">
                <c:v>-7600</c:v>
              </c:pt>
              <c:pt idx="7653">
                <c:v>-7600</c:v>
              </c:pt>
              <c:pt idx="7654">
                <c:v>-7600</c:v>
              </c:pt>
              <c:pt idx="7655">
                <c:v>-7600</c:v>
              </c:pt>
              <c:pt idx="7656">
                <c:v>-7600</c:v>
              </c:pt>
              <c:pt idx="7657">
                <c:v>-7600</c:v>
              </c:pt>
              <c:pt idx="7658">
                <c:v>-7600</c:v>
              </c:pt>
              <c:pt idx="7659">
                <c:v>-7600</c:v>
              </c:pt>
              <c:pt idx="7660">
                <c:v>-7600</c:v>
              </c:pt>
              <c:pt idx="7661">
                <c:v>-7600</c:v>
              </c:pt>
              <c:pt idx="7662">
                <c:v>-7600</c:v>
              </c:pt>
              <c:pt idx="7663">
                <c:v>-7600</c:v>
              </c:pt>
              <c:pt idx="7664">
                <c:v>-7600</c:v>
              </c:pt>
              <c:pt idx="7665">
                <c:v>-7600</c:v>
              </c:pt>
              <c:pt idx="7666">
                <c:v>-7600</c:v>
              </c:pt>
              <c:pt idx="7667">
                <c:v>-7600</c:v>
              </c:pt>
              <c:pt idx="7668">
                <c:v>-7600</c:v>
              </c:pt>
              <c:pt idx="7669">
                <c:v>-7600</c:v>
              </c:pt>
              <c:pt idx="7670">
                <c:v>-7600</c:v>
              </c:pt>
              <c:pt idx="7671">
                <c:v>-7600</c:v>
              </c:pt>
              <c:pt idx="7672">
                <c:v>-7600</c:v>
              </c:pt>
              <c:pt idx="7673">
                <c:v>-7600</c:v>
              </c:pt>
              <c:pt idx="7674">
                <c:v>-7600</c:v>
              </c:pt>
              <c:pt idx="7675">
                <c:v>-7600</c:v>
              </c:pt>
              <c:pt idx="7676">
                <c:v>-7600</c:v>
              </c:pt>
              <c:pt idx="7677">
                <c:v>-7600</c:v>
              </c:pt>
              <c:pt idx="7678">
                <c:v>-7600</c:v>
              </c:pt>
              <c:pt idx="7679">
                <c:v>-7600</c:v>
              </c:pt>
              <c:pt idx="7680">
                <c:v>-7600</c:v>
              </c:pt>
              <c:pt idx="7681">
                <c:v>-7600</c:v>
              </c:pt>
              <c:pt idx="7682">
                <c:v>-7600</c:v>
              </c:pt>
              <c:pt idx="7683">
                <c:v>-7600</c:v>
              </c:pt>
              <c:pt idx="7684">
                <c:v>-7600</c:v>
              </c:pt>
              <c:pt idx="7685">
                <c:v>-7600</c:v>
              </c:pt>
              <c:pt idx="7686">
                <c:v>-7600</c:v>
              </c:pt>
              <c:pt idx="7687">
                <c:v>-7600</c:v>
              </c:pt>
              <c:pt idx="7688">
                <c:v>-7600</c:v>
              </c:pt>
              <c:pt idx="7689">
                <c:v>-7600</c:v>
              </c:pt>
              <c:pt idx="7690">
                <c:v>-7600</c:v>
              </c:pt>
              <c:pt idx="7691">
                <c:v>-7600</c:v>
              </c:pt>
              <c:pt idx="7692">
                <c:v>-7600</c:v>
              </c:pt>
              <c:pt idx="7693">
                <c:v>-7600</c:v>
              </c:pt>
              <c:pt idx="7694">
                <c:v>-7600</c:v>
              </c:pt>
              <c:pt idx="7695">
                <c:v>-7600</c:v>
              </c:pt>
              <c:pt idx="7696">
                <c:v>-7600</c:v>
              </c:pt>
              <c:pt idx="7697">
                <c:v>-7600</c:v>
              </c:pt>
              <c:pt idx="7698">
                <c:v>-7600</c:v>
              </c:pt>
              <c:pt idx="7699">
                <c:v>-7600</c:v>
              </c:pt>
              <c:pt idx="7700">
                <c:v>-7600</c:v>
              </c:pt>
              <c:pt idx="7701">
                <c:v>-7600</c:v>
              </c:pt>
              <c:pt idx="7702">
                <c:v>-7600</c:v>
              </c:pt>
              <c:pt idx="7703">
                <c:v>-7600</c:v>
              </c:pt>
              <c:pt idx="7704">
                <c:v>-7600</c:v>
              </c:pt>
              <c:pt idx="7705">
                <c:v>-7600</c:v>
              </c:pt>
              <c:pt idx="7706">
                <c:v>-7600</c:v>
              </c:pt>
              <c:pt idx="7707">
                <c:v>-7600</c:v>
              </c:pt>
              <c:pt idx="7708">
                <c:v>-7600</c:v>
              </c:pt>
              <c:pt idx="7709">
                <c:v>-7600</c:v>
              </c:pt>
              <c:pt idx="7710">
                <c:v>-7600</c:v>
              </c:pt>
              <c:pt idx="7711">
                <c:v>-7600</c:v>
              </c:pt>
              <c:pt idx="7712">
                <c:v>-7600</c:v>
              </c:pt>
              <c:pt idx="7713">
                <c:v>-7600</c:v>
              </c:pt>
              <c:pt idx="7714">
                <c:v>-7600</c:v>
              </c:pt>
              <c:pt idx="7715">
                <c:v>-7600</c:v>
              </c:pt>
              <c:pt idx="7716">
                <c:v>-7600</c:v>
              </c:pt>
              <c:pt idx="7717">
                <c:v>-7600</c:v>
              </c:pt>
              <c:pt idx="7718">
                <c:v>-7600</c:v>
              </c:pt>
              <c:pt idx="7719">
                <c:v>-7600</c:v>
              </c:pt>
              <c:pt idx="7720">
                <c:v>-7600</c:v>
              </c:pt>
              <c:pt idx="7721">
                <c:v>-7600</c:v>
              </c:pt>
              <c:pt idx="7722">
                <c:v>-7600</c:v>
              </c:pt>
              <c:pt idx="7723">
                <c:v>-7600</c:v>
              </c:pt>
              <c:pt idx="7724">
                <c:v>-7600</c:v>
              </c:pt>
              <c:pt idx="7725">
                <c:v>-7600</c:v>
              </c:pt>
              <c:pt idx="7726">
                <c:v>-7600</c:v>
              </c:pt>
              <c:pt idx="7727">
                <c:v>-7600</c:v>
              </c:pt>
              <c:pt idx="7728">
                <c:v>-7600</c:v>
              </c:pt>
              <c:pt idx="7729">
                <c:v>-7600</c:v>
              </c:pt>
              <c:pt idx="7730">
                <c:v>-7600</c:v>
              </c:pt>
              <c:pt idx="7731">
                <c:v>-7600</c:v>
              </c:pt>
              <c:pt idx="7732">
                <c:v>-7600</c:v>
              </c:pt>
              <c:pt idx="7733">
                <c:v>-7600</c:v>
              </c:pt>
              <c:pt idx="7734">
                <c:v>-7600</c:v>
              </c:pt>
              <c:pt idx="7735">
                <c:v>-7600</c:v>
              </c:pt>
              <c:pt idx="7736">
                <c:v>-7600</c:v>
              </c:pt>
              <c:pt idx="7737">
                <c:v>-7600</c:v>
              </c:pt>
              <c:pt idx="7738">
                <c:v>-7600</c:v>
              </c:pt>
              <c:pt idx="7739">
                <c:v>-7600</c:v>
              </c:pt>
              <c:pt idx="7740">
                <c:v>-7600</c:v>
              </c:pt>
              <c:pt idx="7741">
                <c:v>-7600</c:v>
              </c:pt>
              <c:pt idx="7742">
                <c:v>-7600</c:v>
              </c:pt>
              <c:pt idx="7743">
                <c:v>-7600</c:v>
              </c:pt>
              <c:pt idx="7744">
                <c:v>-7600</c:v>
              </c:pt>
              <c:pt idx="7745">
                <c:v>-7600</c:v>
              </c:pt>
              <c:pt idx="7746">
                <c:v>-7600</c:v>
              </c:pt>
              <c:pt idx="7747">
                <c:v>-7600</c:v>
              </c:pt>
              <c:pt idx="7748">
                <c:v>-7600</c:v>
              </c:pt>
              <c:pt idx="7749">
                <c:v>-7600</c:v>
              </c:pt>
              <c:pt idx="7750">
                <c:v>-7600</c:v>
              </c:pt>
              <c:pt idx="7751">
                <c:v>-7600</c:v>
              </c:pt>
              <c:pt idx="7752">
                <c:v>-7600</c:v>
              </c:pt>
              <c:pt idx="7753">
                <c:v>-7600</c:v>
              </c:pt>
              <c:pt idx="7754">
                <c:v>-7600</c:v>
              </c:pt>
              <c:pt idx="7755">
                <c:v>-7600</c:v>
              </c:pt>
              <c:pt idx="7756">
                <c:v>-7600</c:v>
              </c:pt>
              <c:pt idx="7757">
                <c:v>-7600</c:v>
              </c:pt>
              <c:pt idx="7758">
                <c:v>-7600</c:v>
              </c:pt>
              <c:pt idx="7759">
                <c:v>-7600</c:v>
              </c:pt>
              <c:pt idx="7760">
                <c:v>-7600</c:v>
              </c:pt>
              <c:pt idx="7761">
                <c:v>-7600</c:v>
              </c:pt>
              <c:pt idx="7762">
                <c:v>-7600</c:v>
              </c:pt>
              <c:pt idx="7763">
                <c:v>-7600</c:v>
              </c:pt>
              <c:pt idx="7764">
                <c:v>-7600</c:v>
              </c:pt>
              <c:pt idx="7765">
                <c:v>-7600</c:v>
              </c:pt>
              <c:pt idx="7766">
                <c:v>-7600</c:v>
              </c:pt>
              <c:pt idx="7767">
                <c:v>-7600</c:v>
              </c:pt>
              <c:pt idx="7768">
                <c:v>-7600</c:v>
              </c:pt>
              <c:pt idx="7769">
                <c:v>-7600</c:v>
              </c:pt>
              <c:pt idx="7770">
                <c:v>-7600</c:v>
              </c:pt>
              <c:pt idx="7771">
                <c:v>-7600</c:v>
              </c:pt>
              <c:pt idx="7772">
                <c:v>-7600</c:v>
              </c:pt>
              <c:pt idx="7773">
                <c:v>-7600</c:v>
              </c:pt>
              <c:pt idx="7774">
                <c:v>-7600</c:v>
              </c:pt>
              <c:pt idx="7775">
                <c:v>-7600</c:v>
              </c:pt>
              <c:pt idx="7776">
                <c:v>-7600</c:v>
              </c:pt>
              <c:pt idx="7777">
                <c:v>-7600</c:v>
              </c:pt>
              <c:pt idx="7778">
                <c:v>-7600</c:v>
              </c:pt>
              <c:pt idx="7779">
                <c:v>-7600</c:v>
              </c:pt>
              <c:pt idx="7780">
                <c:v>-7600</c:v>
              </c:pt>
              <c:pt idx="7781">
                <c:v>-7600</c:v>
              </c:pt>
              <c:pt idx="7782">
                <c:v>-7600</c:v>
              </c:pt>
              <c:pt idx="7783">
                <c:v>-7600</c:v>
              </c:pt>
              <c:pt idx="7784">
                <c:v>-7600</c:v>
              </c:pt>
              <c:pt idx="7785">
                <c:v>-7600</c:v>
              </c:pt>
              <c:pt idx="7786">
                <c:v>-7600</c:v>
              </c:pt>
              <c:pt idx="7787">
                <c:v>-7600</c:v>
              </c:pt>
              <c:pt idx="7788">
                <c:v>-7600</c:v>
              </c:pt>
              <c:pt idx="7789">
                <c:v>-7600</c:v>
              </c:pt>
              <c:pt idx="7790">
                <c:v>-7600</c:v>
              </c:pt>
              <c:pt idx="7791">
                <c:v>-7600</c:v>
              </c:pt>
              <c:pt idx="7792">
                <c:v>-7600</c:v>
              </c:pt>
              <c:pt idx="7793">
                <c:v>-7600</c:v>
              </c:pt>
              <c:pt idx="7794">
                <c:v>-7600</c:v>
              </c:pt>
              <c:pt idx="7795">
                <c:v>-7600</c:v>
              </c:pt>
              <c:pt idx="7796">
                <c:v>-7600</c:v>
              </c:pt>
              <c:pt idx="7797">
                <c:v>-7600</c:v>
              </c:pt>
              <c:pt idx="7798">
                <c:v>-7600</c:v>
              </c:pt>
              <c:pt idx="7799">
                <c:v>-7600</c:v>
              </c:pt>
              <c:pt idx="7800">
                <c:v>-7600</c:v>
              </c:pt>
              <c:pt idx="7801">
                <c:v>-7600</c:v>
              </c:pt>
              <c:pt idx="7802">
                <c:v>-7600</c:v>
              </c:pt>
              <c:pt idx="7803">
                <c:v>-7600</c:v>
              </c:pt>
              <c:pt idx="7804">
                <c:v>-7600</c:v>
              </c:pt>
              <c:pt idx="7805">
                <c:v>-7600</c:v>
              </c:pt>
              <c:pt idx="7806">
                <c:v>-7600</c:v>
              </c:pt>
              <c:pt idx="7807">
                <c:v>-7600</c:v>
              </c:pt>
              <c:pt idx="7808">
                <c:v>-7600</c:v>
              </c:pt>
              <c:pt idx="7809">
                <c:v>-7600</c:v>
              </c:pt>
              <c:pt idx="7810">
                <c:v>-7600</c:v>
              </c:pt>
              <c:pt idx="7811">
                <c:v>-7600</c:v>
              </c:pt>
              <c:pt idx="7812">
                <c:v>-7600</c:v>
              </c:pt>
              <c:pt idx="7813">
                <c:v>-7600</c:v>
              </c:pt>
              <c:pt idx="7814">
                <c:v>-7600</c:v>
              </c:pt>
              <c:pt idx="7815">
                <c:v>-7600</c:v>
              </c:pt>
              <c:pt idx="7816">
                <c:v>-7600</c:v>
              </c:pt>
              <c:pt idx="7817">
                <c:v>-7600</c:v>
              </c:pt>
              <c:pt idx="7818">
                <c:v>-7600</c:v>
              </c:pt>
              <c:pt idx="7819">
                <c:v>-7600</c:v>
              </c:pt>
              <c:pt idx="7820">
                <c:v>-7600</c:v>
              </c:pt>
              <c:pt idx="7821">
                <c:v>-7600</c:v>
              </c:pt>
              <c:pt idx="7822">
                <c:v>-7600</c:v>
              </c:pt>
              <c:pt idx="7823">
                <c:v>-7600</c:v>
              </c:pt>
              <c:pt idx="7824">
                <c:v>-7600</c:v>
              </c:pt>
              <c:pt idx="7825">
                <c:v>-7600</c:v>
              </c:pt>
              <c:pt idx="7826">
                <c:v>-7600</c:v>
              </c:pt>
              <c:pt idx="7827">
                <c:v>-7600</c:v>
              </c:pt>
              <c:pt idx="7828">
                <c:v>-7600</c:v>
              </c:pt>
              <c:pt idx="7829">
                <c:v>-7600</c:v>
              </c:pt>
              <c:pt idx="7830">
                <c:v>-7600</c:v>
              </c:pt>
              <c:pt idx="7831">
                <c:v>-7600</c:v>
              </c:pt>
              <c:pt idx="7832">
                <c:v>-7600</c:v>
              </c:pt>
              <c:pt idx="7833">
                <c:v>-7600</c:v>
              </c:pt>
              <c:pt idx="7834">
                <c:v>-7600</c:v>
              </c:pt>
              <c:pt idx="7835">
                <c:v>-7600</c:v>
              </c:pt>
              <c:pt idx="7836">
                <c:v>-7600</c:v>
              </c:pt>
              <c:pt idx="7837">
                <c:v>-7600</c:v>
              </c:pt>
              <c:pt idx="7838">
                <c:v>-7600</c:v>
              </c:pt>
              <c:pt idx="7839">
                <c:v>-7600</c:v>
              </c:pt>
              <c:pt idx="7840">
                <c:v>-7600</c:v>
              </c:pt>
              <c:pt idx="7841">
                <c:v>-7600</c:v>
              </c:pt>
              <c:pt idx="7842">
                <c:v>-7600</c:v>
              </c:pt>
              <c:pt idx="7843">
                <c:v>-7600</c:v>
              </c:pt>
              <c:pt idx="7844">
                <c:v>-7600</c:v>
              </c:pt>
              <c:pt idx="7845">
                <c:v>-7600</c:v>
              </c:pt>
              <c:pt idx="7846">
                <c:v>-7600</c:v>
              </c:pt>
              <c:pt idx="7847">
                <c:v>-7600</c:v>
              </c:pt>
              <c:pt idx="7848">
                <c:v>-7600</c:v>
              </c:pt>
              <c:pt idx="7849">
                <c:v>-7600</c:v>
              </c:pt>
              <c:pt idx="7850">
                <c:v>-7600</c:v>
              </c:pt>
              <c:pt idx="7851">
                <c:v>-7600</c:v>
              </c:pt>
              <c:pt idx="7852">
                <c:v>-7600</c:v>
              </c:pt>
              <c:pt idx="7853">
                <c:v>-7600</c:v>
              </c:pt>
              <c:pt idx="7854">
                <c:v>-7600</c:v>
              </c:pt>
              <c:pt idx="7855">
                <c:v>-7600</c:v>
              </c:pt>
              <c:pt idx="7856">
                <c:v>-7600</c:v>
              </c:pt>
              <c:pt idx="7857">
                <c:v>-7600</c:v>
              </c:pt>
              <c:pt idx="7858">
                <c:v>-7600</c:v>
              </c:pt>
              <c:pt idx="7859">
                <c:v>-7600</c:v>
              </c:pt>
              <c:pt idx="7860">
                <c:v>-7600</c:v>
              </c:pt>
              <c:pt idx="7861">
                <c:v>-7600</c:v>
              </c:pt>
              <c:pt idx="7862">
                <c:v>-7600</c:v>
              </c:pt>
              <c:pt idx="7863">
                <c:v>-7600</c:v>
              </c:pt>
              <c:pt idx="7864">
                <c:v>-7600</c:v>
              </c:pt>
              <c:pt idx="7865">
                <c:v>-7600</c:v>
              </c:pt>
              <c:pt idx="7866">
                <c:v>-7600</c:v>
              </c:pt>
              <c:pt idx="7867">
                <c:v>-7600</c:v>
              </c:pt>
              <c:pt idx="7868">
                <c:v>-7600</c:v>
              </c:pt>
              <c:pt idx="7869">
                <c:v>-7600</c:v>
              </c:pt>
              <c:pt idx="7870">
                <c:v>-7600</c:v>
              </c:pt>
              <c:pt idx="7871">
                <c:v>-7600</c:v>
              </c:pt>
              <c:pt idx="7872">
                <c:v>-7600</c:v>
              </c:pt>
              <c:pt idx="7873">
                <c:v>-7600</c:v>
              </c:pt>
              <c:pt idx="7874">
                <c:v>-7600</c:v>
              </c:pt>
              <c:pt idx="7875">
                <c:v>-7600</c:v>
              </c:pt>
              <c:pt idx="7876">
                <c:v>-7600</c:v>
              </c:pt>
              <c:pt idx="7877">
                <c:v>-7600</c:v>
              </c:pt>
              <c:pt idx="7878">
                <c:v>-7600</c:v>
              </c:pt>
              <c:pt idx="7879">
                <c:v>-7600</c:v>
              </c:pt>
              <c:pt idx="7880">
                <c:v>-7600</c:v>
              </c:pt>
              <c:pt idx="7881">
                <c:v>-7600</c:v>
              </c:pt>
              <c:pt idx="7882">
                <c:v>-7600</c:v>
              </c:pt>
              <c:pt idx="7883">
                <c:v>-7600</c:v>
              </c:pt>
              <c:pt idx="7884">
                <c:v>-7600</c:v>
              </c:pt>
              <c:pt idx="7885">
                <c:v>-7600</c:v>
              </c:pt>
              <c:pt idx="7886">
                <c:v>-7600</c:v>
              </c:pt>
              <c:pt idx="7887">
                <c:v>-7600</c:v>
              </c:pt>
              <c:pt idx="7888">
                <c:v>-7600</c:v>
              </c:pt>
              <c:pt idx="7889">
                <c:v>-7600</c:v>
              </c:pt>
              <c:pt idx="7890">
                <c:v>-7600</c:v>
              </c:pt>
              <c:pt idx="7891">
                <c:v>-7600</c:v>
              </c:pt>
              <c:pt idx="7892">
                <c:v>-7600</c:v>
              </c:pt>
              <c:pt idx="7893">
                <c:v>-7600</c:v>
              </c:pt>
              <c:pt idx="7894">
                <c:v>-7600</c:v>
              </c:pt>
              <c:pt idx="7895">
                <c:v>-7600</c:v>
              </c:pt>
              <c:pt idx="7896">
                <c:v>-7600</c:v>
              </c:pt>
              <c:pt idx="7897">
                <c:v>-7600</c:v>
              </c:pt>
              <c:pt idx="7898">
                <c:v>-7600</c:v>
              </c:pt>
              <c:pt idx="7899">
                <c:v>-7600</c:v>
              </c:pt>
              <c:pt idx="7900">
                <c:v>-7600</c:v>
              </c:pt>
              <c:pt idx="7901">
                <c:v>-7600</c:v>
              </c:pt>
              <c:pt idx="7902">
                <c:v>-7600</c:v>
              </c:pt>
              <c:pt idx="7903">
                <c:v>-7600</c:v>
              </c:pt>
              <c:pt idx="7904">
                <c:v>-7600</c:v>
              </c:pt>
              <c:pt idx="7905">
                <c:v>-7600</c:v>
              </c:pt>
              <c:pt idx="7906">
                <c:v>-7600</c:v>
              </c:pt>
              <c:pt idx="7907">
                <c:v>-7600</c:v>
              </c:pt>
              <c:pt idx="7908">
                <c:v>-7600</c:v>
              </c:pt>
              <c:pt idx="7909">
                <c:v>-7600</c:v>
              </c:pt>
              <c:pt idx="7910">
                <c:v>-7600</c:v>
              </c:pt>
              <c:pt idx="7911">
                <c:v>-7600</c:v>
              </c:pt>
              <c:pt idx="7912">
                <c:v>-7600</c:v>
              </c:pt>
              <c:pt idx="7913">
                <c:v>-7600</c:v>
              </c:pt>
              <c:pt idx="7914">
                <c:v>-7600</c:v>
              </c:pt>
              <c:pt idx="7915">
                <c:v>-7600</c:v>
              </c:pt>
              <c:pt idx="7916">
                <c:v>-7600</c:v>
              </c:pt>
              <c:pt idx="7917">
                <c:v>-7600</c:v>
              </c:pt>
              <c:pt idx="7918">
                <c:v>-7600</c:v>
              </c:pt>
              <c:pt idx="7919">
                <c:v>-7600</c:v>
              </c:pt>
              <c:pt idx="7920">
                <c:v>-7600</c:v>
              </c:pt>
              <c:pt idx="7921">
                <c:v>-7600</c:v>
              </c:pt>
              <c:pt idx="7922">
                <c:v>-7600</c:v>
              </c:pt>
              <c:pt idx="7923">
                <c:v>-7600</c:v>
              </c:pt>
              <c:pt idx="7924">
                <c:v>-7600</c:v>
              </c:pt>
              <c:pt idx="7925">
                <c:v>-7600</c:v>
              </c:pt>
              <c:pt idx="7926">
                <c:v>-7600</c:v>
              </c:pt>
              <c:pt idx="7927">
                <c:v>-7600</c:v>
              </c:pt>
              <c:pt idx="7928">
                <c:v>-7600</c:v>
              </c:pt>
              <c:pt idx="7929">
                <c:v>-7600</c:v>
              </c:pt>
              <c:pt idx="7930">
                <c:v>-7600</c:v>
              </c:pt>
              <c:pt idx="7931">
                <c:v>-7600</c:v>
              </c:pt>
              <c:pt idx="7932">
                <c:v>-7600</c:v>
              </c:pt>
              <c:pt idx="7933">
                <c:v>-7600</c:v>
              </c:pt>
              <c:pt idx="7934">
                <c:v>-7600</c:v>
              </c:pt>
              <c:pt idx="7935">
                <c:v>-7600</c:v>
              </c:pt>
              <c:pt idx="7936">
                <c:v>-7600</c:v>
              </c:pt>
              <c:pt idx="7937">
                <c:v>-7600</c:v>
              </c:pt>
              <c:pt idx="7938">
                <c:v>-7600</c:v>
              </c:pt>
              <c:pt idx="7939">
                <c:v>-7600</c:v>
              </c:pt>
              <c:pt idx="7940">
                <c:v>-7600</c:v>
              </c:pt>
              <c:pt idx="7941">
                <c:v>-7600</c:v>
              </c:pt>
              <c:pt idx="7942">
                <c:v>-7600</c:v>
              </c:pt>
              <c:pt idx="7943">
                <c:v>-7600</c:v>
              </c:pt>
              <c:pt idx="7944">
                <c:v>-7600</c:v>
              </c:pt>
              <c:pt idx="7945">
                <c:v>-7600</c:v>
              </c:pt>
              <c:pt idx="7946">
                <c:v>-7600</c:v>
              </c:pt>
              <c:pt idx="7947">
                <c:v>-7600</c:v>
              </c:pt>
              <c:pt idx="7948">
                <c:v>-7600</c:v>
              </c:pt>
              <c:pt idx="7949">
                <c:v>-7600</c:v>
              </c:pt>
              <c:pt idx="7950">
                <c:v>-7600</c:v>
              </c:pt>
              <c:pt idx="7951">
                <c:v>-7600</c:v>
              </c:pt>
              <c:pt idx="7952">
                <c:v>-7600</c:v>
              </c:pt>
              <c:pt idx="7953">
                <c:v>-7600</c:v>
              </c:pt>
              <c:pt idx="7954">
                <c:v>-7600</c:v>
              </c:pt>
              <c:pt idx="7955">
                <c:v>-7600</c:v>
              </c:pt>
              <c:pt idx="7956">
                <c:v>-7600</c:v>
              </c:pt>
              <c:pt idx="7957">
                <c:v>-7600</c:v>
              </c:pt>
              <c:pt idx="7958">
                <c:v>-7600</c:v>
              </c:pt>
              <c:pt idx="7959">
                <c:v>-7600</c:v>
              </c:pt>
              <c:pt idx="7960">
                <c:v>-7600</c:v>
              </c:pt>
              <c:pt idx="7961">
                <c:v>-7600</c:v>
              </c:pt>
              <c:pt idx="7962">
                <c:v>-7600</c:v>
              </c:pt>
              <c:pt idx="7963">
                <c:v>-7600</c:v>
              </c:pt>
              <c:pt idx="7964">
                <c:v>-7600</c:v>
              </c:pt>
              <c:pt idx="7965">
                <c:v>-7600</c:v>
              </c:pt>
              <c:pt idx="7966">
                <c:v>-7600</c:v>
              </c:pt>
              <c:pt idx="7967">
                <c:v>-7600</c:v>
              </c:pt>
              <c:pt idx="7968">
                <c:v>-7600</c:v>
              </c:pt>
              <c:pt idx="7969">
                <c:v>-7600</c:v>
              </c:pt>
              <c:pt idx="7970">
                <c:v>-7600</c:v>
              </c:pt>
              <c:pt idx="7971">
                <c:v>-7600</c:v>
              </c:pt>
              <c:pt idx="7972">
                <c:v>-7600</c:v>
              </c:pt>
              <c:pt idx="7973">
                <c:v>-7600</c:v>
              </c:pt>
              <c:pt idx="7974">
                <c:v>-7600</c:v>
              </c:pt>
              <c:pt idx="7975">
                <c:v>-7600</c:v>
              </c:pt>
              <c:pt idx="7976">
                <c:v>-7600</c:v>
              </c:pt>
              <c:pt idx="7977">
                <c:v>-7600</c:v>
              </c:pt>
              <c:pt idx="7978">
                <c:v>-7600</c:v>
              </c:pt>
              <c:pt idx="7979">
                <c:v>-7600</c:v>
              </c:pt>
              <c:pt idx="7980">
                <c:v>-7600</c:v>
              </c:pt>
              <c:pt idx="7981">
                <c:v>-7600</c:v>
              </c:pt>
              <c:pt idx="7982">
                <c:v>-7600</c:v>
              </c:pt>
              <c:pt idx="7983">
                <c:v>-7600</c:v>
              </c:pt>
              <c:pt idx="7984">
                <c:v>-7600</c:v>
              </c:pt>
              <c:pt idx="7985">
                <c:v>-7600</c:v>
              </c:pt>
              <c:pt idx="7986">
                <c:v>-7600</c:v>
              </c:pt>
              <c:pt idx="7987">
                <c:v>-7600</c:v>
              </c:pt>
              <c:pt idx="7988">
                <c:v>-7600</c:v>
              </c:pt>
              <c:pt idx="7989">
                <c:v>-7600</c:v>
              </c:pt>
              <c:pt idx="7990">
                <c:v>-7600</c:v>
              </c:pt>
              <c:pt idx="7991">
                <c:v>-7600</c:v>
              </c:pt>
              <c:pt idx="7992">
                <c:v>-7600</c:v>
              </c:pt>
              <c:pt idx="7993">
                <c:v>-7600</c:v>
              </c:pt>
              <c:pt idx="7994">
                <c:v>-7600</c:v>
              </c:pt>
              <c:pt idx="7995">
                <c:v>-7600</c:v>
              </c:pt>
              <c:pt idx="7996">
                <c:v>-7600</c:v>
              </c:pt>
              <c:pt idx="7997">
                <c:v>-7600</c:v>
              </c:pt>
              <c:pt idx="7998">
                <c:v>-7600</c:v>
              </c:pt>
              <c:pt idx="7999">
                <c:v>-7600</c:v>
              </c:pt>
              <c:pt idx="8000">
                <c:v>-7600</c:v>
              </c:pt>
              <c:pt idx="8001">
                <c:v>-7600</c:v>
              </c:pt>
              <c:pt idx="8002">
                <c:v>-7600</c:v>
              </c:pt>
              <c:pt idx="8003">
                <c:v>-7600</c:v>
              </c:pt>
              <c:pt idx="8004">
                <c:v>-7600</c:v>
              </c:pt>
              <c:pt idx="8005">
                <c:v>-7600</c:v>
              </c:pt>
              <c:pt idx="8006">
                <c:v>-7600</c:v>
              </c:pt>
              <c:pt idx="8007">
                <c:v>-7600</c:v>
              </c:pt>
              <c:pt idx="8008">
                <c:v>-7600</c:v>
              </c:pt>
              <c:pt idx="8009">
                <c:v>-7600</c:v>
              </c:pt>
              <c:pt idx="8010">
                <c:v>-7600</c:v>
              </c:pt>
              <c:pt idx="8011">
                <c:v>-7600</c:v>
              </c:pt>
              <c:pt idx="8012">
                <c:v>-7600</c:v>
              </c:pt>
              <c:pt idx="8013">
                <c:v>-7600</c:v>
              </c:pt>
              <c:pt idx="8014">
                <c:v>-7600</c:v>
              </c:pt>
              <c:pt idx="8015">
                <c:v>-7600</c:v>
              </c:pt>
              <c:pt idx="8016">
                <c:v>-7600</c:v>
              </c:pt>
              <c:pt idx="8017">
                <c:v>-7600</c:v>
              </c:pt>
              <c:pt idx="8018">
                <c:v>-7600</c:v>
              </c:pt>
              <c:pt idx="8019">
                <c:v>-7600</c:v>
              </c:pt>
              <c:pt idx="8020">
                <c:v>-7600</c:v>
              </c:pt>
              <c:pt idx="8021">
                <c:v>-7600</c:v>
              </c:pt>
              <c:pt idx="8022">
                <c:v>-7600</c:v>
              </c:pt>
              <c:pt idx="8023">
                <c:v>-7600</c:v>
              </c:pt>
              <c:pt idx="8024">
                <c:v>-7600</c:v>
              </c:pt>
              <c:pt idx="8025">
                <c:v>-7600</c:v>
              </c:pt>
              <c:pt idx="8026">
                <c:v>-7600</c:v>
              </c:pt>
              <c:pt idx="8027">
                <c:v>-7600</c:v>
              </c:pt>
              <c:pt idx="8028">
                <c:v>-7600</c:v>
              </c:pt>
              <c:pt idx="8029">
                <c:v>-7600</c:v>
              </c:pt>
              <c:pt idx="8030">
                <c:v>-7600</c:v>
              </c:pt>
              <c:pt idx="8031">
                <c:v>-7600</c:v>
              </c:pt>
              <c:pt idx="8032">
                <c:v>-7600</c:v>
              </c:pt>
              <c:pt idx="8033">
                <c:v>-7600</c:v>
              </c:pt>
              <c:pt idx="8034">
                <c:v>-7600</c:v>
              </c:pt>
              <c:pt idx="8035">
                <c:v>-7600</c:v>
              </c:pt>
              <c:pt idx="8036">
                <c:v>-7600</c:v>
              </c:pt>
              <c:pt idx="8037">
                <c:v>-7600</c:v>
              </c:pt>
              <c:pt idx="8038">
                <c:v>-7600</c:v>
              </c:pt>
              <c:pt idx="8039">
                <c:v>-7600</c:v>
              </c:pt>
              <c:pt idx="8040">
                <c:v>-7600</c:v>
              </c:pt>
              <c:pt idx="8041">
                <c:v>-7600</c:v>
              </c:pt>
              <c:pt idx="8042">
                <c:v>-7600</c:v>
              </c:pt>
              <c:pt idx="8043">
                <c:v>-7600</c:v>
              </c:pt>
              <c:pt idx="8044">
                <c:v>-7600</c:v>
              </c:pt>
              <c:pt idx="8045">
                <c:v>-7600</c:v>
              </c:pt>
              <c:pt idx="8046">
                <c:v>-7600</c:v>
              </c:pt>
              <c:pt idx="8047">
                <c:v>-7600</c:v>
              </c:pt>
              <c:pt idx="8048">
                <c:v>-7600</c:v>
              </c:pt>
              <c:pt idx="8049">
                <c:v>-7600</c:v>
              </c:pt>
              <c:pt idx="8050">
                <c:v>-7600</c:v>
              </c:pt>
              <c:pt idx="8051">
                <c:v>-7600</c:v>
              </c:pt>
              <c:pt idx="8052">
                <c:v>-7600</c:v>
              </c:pt>
              <c:pt idx="8053">
                <c:v>-7600</c:v>
              </c:pt>
              <c:pt idx="8054">
                <c:v>-7600</c:v>
              </c:pt>
              <c:pt idx="8055">
                <c:v>-7600</c:v>
              </c:pt>
              <c:pt idx="8056">
                <c:v>-7600</c:v>
              </c:pt>
              <c:pt idx="8057">
                <c:v>-7600</c:v>
              </c:pt>
              <c:pt idx="8058">
                <c:v>-7600</c:v>
              </c:pt>
              <c:pt idx="8059">
                <c:v>-7600</c:v>
              </c:pt>
              <c:pt idx="8060">
                <c:v>-7600</c:v>
              </c:pt>
              <c:pt idx="8061">
                <c:v>-7600</c:v>
              </c:pt>
              <c:pt idx="8062">
                <c:v>-7600</c:v>
              </c:pt>
              <c:pt idx="8063">
                <c:v>-7600</c:v>
              </c:pt>
              <c:pt idx="8064">
                <c:v>-7600</c:v>
              </c:pt>
              <c:pt idx="8065">
                <c:v>-7600</c:v>
              </c:pt>
              <c:pt idx="8066">
                <c:v>-7600</c:v>
              </c:pt>
              <c:pt idx="8067">
                <c:v>-7600</c:v>
              </c:pt>
              <c:pt idx="8068">
                <c:v>-7600</c:v>
              </c:pt>
              <c:pt idx="8069">
                <c:v>-7600</c:v>
              </c:pt>
              <c:pt idx="8070">
                <c:v>-7600</c:v>
              </c:pt>
              <c:pt idx="8071">
                <c:v>-7600</c:v>
              </c:pt>
              <c:pt idx="8072">
                <c:v>-7600</c:v>
              </c:pt>
              <c:pt idx="8073">
                <c:v>-7600</c:v>
              </c:pt>
              <c:pt idx="8074">
                <c:v>-7600</c:v>
              </c:pt>
              <c:pt idx="8075">
                <c:v>-7600</c:v>
              </c:pt>
              <c:pt idx="8076">
                <c:v>-7600</c:v>
              </c:pt>
              <c:pt idx="8077">
                <c:v>-7600</c:v>
              </c:pt>
              <c:pt idx="8078">
                <c:v>-7600</c:v>
              </c:pt>
              <c:pt idx="8079">
                <c:v>-7600</c:v>
              </c:pt>
              <c:pt idx="8080">
                <c:v>-7600</c:v>
              </c:pt>
              <c:pt idx="8081">
                <c:v>-7600</c:v>
              </c:pt>
              <c:pt idx="8082">
                <c:v>-7600</c:v>
              </c:pt>
              <c:pt idx="8083">
                <c:v>-7600</c:v>
              </c:pt>
              <c:pt idx="8084">
                <c:v>-7600</c:v>
              </c:pt>
              <c:pt idx="8085">
                <c:v>-7600</c:v>
              </c:pt>
              <c:pt idx="8086">
                <c:v>-7600</c:v>
              </c:pt>
              <c:pt idx="8087">
                <c:v>-7600</c:v>
              </c:pt>
              <c:pt idx="8088">
                <c:v>-7600</c:v>
              </c:pt>
              <c:pt idx="8089">
                <c:v>-7600</c:v>
              </c:pt>
              <c:pt idx="8090">
                <c:v>-7600</c:v>
              </c:pt>
              <c:pt idx="8091">
                <c:v>-7600</c:v>
              </c:pt>
              <c:pt idx="8092">
                <c:v>-7600</c:v>
              </c:pt>
              <c:pt idx="8093">
                <c:v>-7600</c:v>
              </c:pt>
              <c:pt idx="8094">
                <c:v>-7600</c:v>
              </c:pt>
              <c:pt idx="8095">
                <c:v>-7600</c:v>
              </c:pt>
              <c:pt idx="8096">
                <c:v>-7600</c:v>
              </c:pt>
              <c:pt idx="8097">
                <c:v>-7600</c:v>
              </c:pt>
              <c:pt idx="8098">
                <c:v>-7600</c:v>
              </c:pt>
              <c:pt idx="8099">
                <c:v>-7600</c:v>
              </c:pt>
              <c:pt idx="8100">
                <c:v>-7600</c:v>
              </c:pt>
              <c:pt idx="8101">
                <c:v>-7600</c:v>
              </c:pt>
              <c:pt idx="8102">
                <c:v>-7600</c:v>
              </c:pt>
              <c:pt idx="8103">
                <c:v>-7600</c:v>
              </c:pt>
              <c:pt idx="8104">
                <c:v>-7600</c:v>
              </c:pt>
              <c:pt idx="8105">
                <c:v>-7600</c:v>
              </c:pt>
              <c:pt idx="8106">
                <c:v>-7600</c:v>
              </c:pt>
              <c:pt idx="8107">
                <c:v>-7600</c:v>
              </c:pt>
              <c:pt idx="8108">
                <c:v>-7600</c:v>
              </c:pt>
              <c:pt idx="8109">
                <c:v>-7600</c:v>
              </c:pt>
              <c:pt idx="8110">
                <c:v>-7600</c:v>
              </c:pt>
              <c:pt idx="8111">
                <c:v>-7600</c:v>
              </c:pt>
              <c:pt idx="8112">
                <c:v>-7600</c:v>
              </c:pt>
              <c:pt idx="8113">
                <c:v>-7600</c:v>
              </c:pt>
              <c:pt idx="8114">
                <c:v>-7600</c:v>
              </c:pt>
              <c:pt idx="8115">
                <c:v>-7600</c:v>
              </c:pt>
              <c:pt idx="8116">
                <c:v>-7600</c:v>
              </c:pt>
              <c:pt idx="8117">
                <c:v>-7600</c:v>
              </c:pt>
              <c:pt idx="8118">
                <c:v>-7600</c:v>
              </c:pt>
              <c:pt idx="8119">
                <c:v>-7600</c:v>
              </c:pt>
              <c:pt idx="8120">
                <c:v>-7600</c:v>
              </c:pt>
              <c:pt idx="8121">
                <c:v>-7600</c:v>
              </c:pt>
              <c:pt idx="8122">
                <c:v>-7600</c:v>
              </c:pt>
              <c:pt idx="8123">
                <c:v>-7600</c:v>
              </c:pt>
              <c:pt idx="8124">
                <c:v>-7600</c:v>
              </c:pt>
              <c:pt idx="8125">
                <c:v>-7600</c:v>
              </c:pt>
              <c:pt idx="8126">
                <c:v>-7600</c:v>
              </c:pt>
              <c:pt idx="8127">
                <c:v>-7600</c:v>
              </c:pt>
              <c:pt idx="8128">
                <c:v>-7600</c:v>
              </c:pt>
              <c:pt idx="8129">
                <c:v>-7600</c:v>
              </c:pt>
              <c:pt idx="8130">
                <c:v>-7600</c:v>
              </c:pt>
              <c:pt idx="8131">
                <c:v>-7600</c:v>
              </c:pt>
              <c:pt idx="8132">
                <c:v>-7600</c:v>
              </c:pt>
              <c:pt idx="8133">
                <c:v>-7600</c:v>
              </c:pt>
              <c:pt idx="8134">
                <c:v>-7600</c:v>
              </c:pt>
              <c:pt idx="8135">
                <c:v>-7600</c:v>
              </c:pt>
              <c:pt idx="8136">
                <c:v>-7600</c:v>
              </c:pt>
              <c:pt idx="8137">
                <c:v>-7600</c:v>
              </c:pt>
              <c:pt idx="8138">
                <c:v>-7600</c:v>
              </c:pt>
              <c:pt idx="8139">
                <c:v>-7600</c:v>
              </c:pt>
              <c:pt idx="8140">
                <c:v>-7600</c:v>
              </c:pt>
              <c:pt idx="8141">
                <c:v>-7600</c:v>
              </c:pt>
              <c:pt idx="8142">
                <c:v>-7600</c:v>
              </c:pt>
              <c:pt idx="8143">
                <c:v>-7600</c:v>
              </c:pt>
              <c:pt idx="8144">
                <c:v>-7600</c:v>
              </c:pt>
              <c:pt idx="8145">
                <c:v>-7600</c:v>
              </c:pt>
              <c:pt idx="8146">
                <c:v>-7600</c:v>
              </c:pt>
              <c:pt idx="8147">
                <c:v>-7600</c:v>
              </c:pt>
              <c:pt idx="8148">
                <c:v>-7600</c:v>
              </c:pt>
              <c:pt idx="8149">
                <c:v>-7600</c:v>
              </c:pt>
              <c:pt idx="8150">
                <c:v>-7600</c:v>
              </c:pt>
              <c:pt idx="8151">
                <c:v>-7600</c:v>
              </c:pt>
              <c:pt idx="8152">
                <c:v>-7600</c:v>
              </c:pt>
              <c:pt idx="8153">
                <c:v>-7600</c:v>
              </c:pt>
              <c:pt idx="8154">
                <c:v>-7600</c:v>
              </c:pt>
              <c:pt idx="8155">
                <c:v>-7600</c:v>
              </c:pt>
              <c:pt idx="8156">
                <c:v>-7600</c:v>
              </c:pt>
              <c:pt idx="8157">
                <c:v>-7600</c:v>
              </c:pt>
              <c:pt idx="8158">
                <c:v>-7600</c:v>
              </c:pt>
              <c:pt idx="8159">
                <c:v>-7600</c:v>
              </c:pt>
              <c:pt idx="8160">
                <c:v>-7600</c:v>
              </c:pt>
              <c:pt idx="8161">
                <c:v>-7600</c:v>
              </c:pt>
              <c:pt idx="8162">
                <c:v>-7600</c:v>
              </c:pt>
              <c:pt idx="8163">
                <c:v>-7600</c:v>
              </c:pt>
              <c:pt idx="8164">
                <c:v>-7600</c:v>
              </c:pt>
              <c:pt idx="8165">
                <c:v>-7600</c:v>
              </c:pt>
              <c:pt idx="8166">
                <c:v>-7600</c:v>
              </c:pt>
              <c:pt idx="8167">
                <c:v>-7600</c:v>
              </c:pt>
              <c:pt idx="8168">
                <c:v>-7600</c:v>
              </c:pt>
              <c:pt idx="8169">
                <c:v>-7600</c:v>
              </c:pt>
              <c:pt idx="8170">
                <c:v>-7600</c:v>
              </c:pt>
              <c:pt idx="8171">
                <c:v>-7600</c:v>
              </c:pt>
              <c:pt idx="8172">
                <c:v>-7600</c:v>
              </c:pt>
              <c:pt idx="8173">
                <c:v>-7600</c:v>
              </c:pt>
              <c:pt idx="8174">
                <c:v>-7600</c:v>
              </c:pt>
              <c:pt idx="8175">
                <c:v>-7600</c:v>
              </c:pt>
              <c:pt idx="8176">
                <c:v>-7600</c:v>
              </c:pt>
              <c:pt idx="8177">
                <c:v>-7600</c:v>
              </c:pt>
              <c:pt idx="8178">
                <c:v>-7600</c:v>
              </c:pt>
              <c:pt idx="8179">
                <c:v>-7600</c:v>
              </c:pt>
              <c:pt idx="8180">
                <c:v>-7600</c:v>
              </c:pt>
              <c:pt idx="8181">
                <c:v>-7600</c:v>
              </c:pt>
              <c:pt idx="8182">
                <c:v>-7600</c:v>
              </c:pt>
              <c:pt idx="8183">
                <c:v>-7600</c:v>
              </c:pt>
              <c:pt idx="8184">
                <c:v>-7600</c:v>
              </c:pt>
              <c:pt idx="8185">
                <c:v>-7600</c:v>
              </c:pt>
              <c:pt idx="8186">
                <c:v>-7600</c:v>
              </c:pt>
              <c:pt idx="8187">
                <c:v>-7600</c:v>
              </c:pt>
              <c:pt idx="8188">
                <c:v>-7600</c:v>
              </c:pt>
              <c:pt idx="8189">
                <c:v>-7600</c:v>
              </c:pt>
              <c:pt idx="8190">
                <c:v>-7600</c:v>
              </c:pt>
              <c:pt idx="8191">
                <c:v>-7600</c:v>
              </c:pt>
              <c:pt idx="8192">
                <c:v>-7600</c:v>
              </c:pt>
              <c:pt idx="8193">
                <c:v>-7600</c:v>
              </c:pt>
              <c:pt idx="8194">
                <c:v>-7600</c:v>
              </c:pt>
              <c:pt idx="8195">
                <c:v>-7600</c:v>
              </c:pt>
              <c:pt idx="8196">
                <c:v>-7600</c:v>
              </c:pt>
              <c:pt idx="8197">
                <c:v>-7600</c:v>
              </c:pt>
              <c:pt idx="8198">
                <c:v>-7600</c:v>
              </c:pt>
              <c:pt idx="8199">
                <c:v>-7600</c:v>
              </c:pt>
              <c:pt idx="8200">
                <c:v>-7600</c:v>
              </c:pt>
              <c:pt idx="8201">
                <c:v>-7600</c:v>
              </c:pt>
              <c:pt idx="8202">
                <c:v>-7600</c:v>
              </c:pt>
              <c:pt idx="8203">
                <c:v>-7600</c:v>
              </c:pt>
              <c:pt idx="8204">
                <c:v>-7600</c:v>
              </c:pt>
              <c:pt idx="8205">
                <c:v>-7600</c:v>
              </c:pt>
              <c:pt idx="8206">
                <c:v>-7600</c:v>
              </c:pt>
              <c:pt idx="8207">
                <c:v>-7600</c:v>
              </c:pt>
              <c:pt idx="8208">
                <c:v>-7600</c:v>
              </c:pt>
              <c:pt idx="8209">
                <c:v>-7600</c:v>
              </c:pt>
              <c:pt idx="8210">
                <c:v>-7600</c:v>
              </c:pt>
              <c:pt idx="8211">
                <c:v>-7600</c:v>
              </c:pt>
              <c:pt idx="8212">
                <c:v>-7600</c:v>
              </c:pt>
              <c:pt idx="8213">
                <c:v>-7600</c:v>
              </c:pt>
              <c:pt idx="8214">
                <c:v>-7600</c:v>
              </c:pt>
              <c:pt idx="8215">
                <c:v>-7600</c:v>
              </c:pt>
              <c:pt idx="8216">
                <c:v>-7600</c:v>
              </c:pt>
              <c:pt idx="8217">
                <c:v>-7600</c:v>
              </c:pt>
              <c:pt idx="8218">
                <c:v>-7600</c:v>
              </c:pt>
              <c:pt idx="8219">
                <c:v>-7600</c:v>
              </c:pt>
              <c:pt idx="8220">
                <c:v>-7600</c:v>
              </c:pt>
              <c:pt idx="8221">
                <c:v>-7600</c:v>
              </c:pt>
              <c:pt idx="8222">
                <c:v>-7600</c:v>
              </c:pt>
              <c:pt idx="8223">
                <c:v>-7600</c:v>
              </c:pt>
              <c:pt idx="8224">
                <c:v>-7600</c:v>
              </c:pt>
              <c:pt idx="8225">
                <c:v>-7600</c:v>
              </c:pt>
              <c:pt idx="8226">
                <c:v>-7600</c:v>
              </c:pt>
              <c:pt idx="8227">
                <c:v>-7600</c:v>
              </c:pt>
              <c:pt idx="8228">
                <c:v>-7600</c:v>
              </c:pt>
              <c:pt idx="8229">
                <c:v>-7600</c:v>
              </c:pt>
              <c:pt idx="8230">
                <c:v>-7600</c:v>
              </c:pt>
              <c:pt idx="8231">
                <c:v>-7600</c:v>
              </c:pt>
              <c:pt idx="8232">
                <c:v>-7600</c:v>
              </c:pt>
              <c:pt idx="8233">
                <c:v>-7600</c:v>
              </c:pt>
              <c:pt idx="8234">
                <c:v>-7600</c:v>
              </c:pt>
              <c:pt idx="8235">
                <c:v>-7600</c:v>
              </c:pt>
              <c:pt idx="8236">
                <c:v>-7600</c:v>
              </c:pt>
              <c:pt idx="8237">
                <c:v>-7600</c:v>
              </c:pt>
              <c:pt idx="8238">
                <c:v>-7600</c:v>
              </c:pt>
              <c:pt idx="8239">
                <c:v>-7600</c:v>
              </c:pt>
              <c:pt idx="8240">
                <c:v>-7600</c:v>
              </c:pt>
              <c:pt idx="8241">
                <c:v>-7600</c:v>
              </c:pt>
              <c:pt idx="8242">
                <c:v>-7600</c:v>
              </c:pt>
              <c:pt idx="8243">
                <c:v>-7600</c:v>
              </c:pt>
              <c:pt idx="8244">
                <c:v>-7600</c:v>
              </c:pt>
              <c:pt idx="8245">
                <c:v>-7600</c:v>
              </c:pt>
              <c:pt idx="8246">
                <c:v>-7600</c:v>
              </c:pt>
              <c:pt idx="8247">
                <c:v>-7600</c:v>
              </c:pt>
              <c:pt idx="8248">
                <c:v>-7600</c:v>
              </c:pt>
              <c:pt idx="8249">
                <c:v>-7600</c:v>
              </c:pt>
              <c:pt idx="8250">
                <c:v>-7600</c:v>
              </c:pt>
              <c:pt idx="8251">
                <c:v>-7600</c:v>
              </c:pt>
              <c:pt idx="8252">
                <c:v>-7600</c:v>
              </c:pt>
              <c:pt idx="8253">
                <c:v>-7600</c:v>
              </c:pt>
              <c:pt idx="8254">
                <c:v>-7600</c:v>
              </c:pt>
              <c:pt idx="8255">
                <c:v>-7600</c:v>
              </c:pt>
              <c:pt idx="8256">
                <c:v>-7600</c:v>
              </c:pt>
              <c:pt idx="8257">
                <c:v>-7600</c:v>
              </c:pt>
              <c:pt idx="8258">
                <c:v>-7600</c:v>
              </c:pt>
              <c:pt idx="8259">
                <c:v>-7600</c:v>
              </c:pt>
              <c:pt idx="8260">
                <c:v>-7600</c:v>
              </c:pt>
              <c:pt idx="8261">
                <c:v>-7600</c:v>
              </c:pt>
              <c:pt idx="8262">
                <c:v>-7600</c:v>
              </c:pt>
              <c:pt idx="8263">
                <c:v>-7600</c:v>
              </c:pt>
              <c:pt idx="8264">
                <c:v>-7600</c:v>
              </c:pt>
              <c:pt idx="8265">
                <c:v>-7600</c:v>
              </c:pt>
              <c:pt idx="8266">
                <c:v>-7600</c:v>
              </c:pt>
              <c:pt idx="8267">
                <c:v>-7600</c:v>
              </c:pt>
              <c:pt idx="8268">
                <c:v>-7600</c:v>
              </c:pt>
              <c:pt idx="8269">
                <c:v>-7600</c:v>
              </c:pt>
              <c:pt idx="8270">
                <c:v>-7600</c:v>
              </c:pt>
              <c:pt idx="8271">
                <c:v>-7600</c:v>
              </c:pt>
              <c:pt idx="8272">
                <c:v>-7600</c:v>
              </c:pt>
              <c:pt idx="8273">
                <c:v>-7600</c:v>
              </c:pt>
              <c:pt idx="8274">
                <c:v>-7600</c:v>
              </c:pt>
              <c:pt idx="8275">
                <c:v>-7600</c:v>
              </c:pt>
              <c:pt idx="8276">
                <c:v>-7600</c:v>
              </c:pt>
              <c:pt idx="8277">
                <c:v>-7600</c:v>
              </c:pt>
              <c:pt idx="8278">
                <c:v>-7600</c:v>
              </c:pt>
              <c:pt idx="8279">
                <c:v>-7600</c:v>
              </c:pt>
              <c:pt idx="8280">
                <c:v>-7600</c:v>
              </c:pt>
              <c:pt idx="8281">
                <c:v>-7600</c:v>
              </c:pt>
              <c:pt idx="8282">
                <c:v>-7600</c:v>
              </c:pt>
              <c:pt idx="8283">
                <c:v>-7600</c:v>
              </c:pt>
              <c:pt idx="8284">
                <c:v>-7600</c:v>
              </c:pt>
              <c:pt idx="8285">
                <c:v>-7600</c:v>
              </c:pt>
              <c:pt idx="8286">
                <c:v>-7600</c:v>
              </c:pt>
              <c:pt idx="8287">
                <c:v>-7600</c:v>
              </c:pt>
              <c:pt idx="8288">
                <c:v>-7600</c:v>
              </c:pt>
              <c:pt idx="8289">
                <c:v>-7600</c:v>
              </c:pt>
              <c:pt idx="8290">
                <c:v>-7600</c:v>
              </c:pt>
              <c:pt idx="8291">
                <c:v>-7600</c:v>
              </c:pt>
              <c:pt idx="8292">
                <c:v>-7600</c:v>
              </c:pt>
              <c:pt idx="8293">
                <c:v>-7600</c:v>
              </c:pt>
              <c:pt idx="8294">
                <c:v>-7600</c:v>
              </c:pt>
              <c:pt idx="8295">
                <c:v>-7600</c:v>
              </c:pt>
              <c:pt idx="8296">
                <c:v>-7600</c:v>
              </c:pt>
              <c:pt idx="8297">
                <c:v>-7600</c:v>
              </c:pt>
              <c:pt idx="8298">
                <c:v>-7600</c:v>
              </c:pt>
              <c:pt idx="8299">
                <c:v>-7600</c:v>
              </c:pt>
              <c:pt idx="8300">
                <c:v>-7600</c:v>
              </c:pt>
              <c:pt idx="8301">
                <c:v>-7600</c:v>
              </c:pt>
              <c:pt idx="8302">
                <c:v>-7600</c:v>
              </c:pt>
              <c:pt idx="8303">
                <c:v>-7600</c:v>
              </c:pt>
              <c:pt idx="8304">
                <c:v>-7600</c:v>
              </c:pt>
              <c:pt idx="8305">
                <c:v>-7600</c:v>
              </c:pt>
              <c:pt idx="8306">
                <c:v>-7600</c:v>
              </c:pt>
              <c:pt idx="8307">
                <c:v>-7600</c:v>
              </c:pt>
              <c:pt idx="8308">
                <c:v>-7600</c:v>
              </c:pt>
              <c:pt idx="8309">
                <c:v>-7600</c:v>
              </c:pt>
              <c:pt idx="8310">
                <c:v>-7600</c:v>
              </c:pt>
              <c:pt idx="8311">
                <c:v>-7600</c:v>
              </c:pt>
              <c:pt idx="8312">
                <c:v>-7600</c:v>
              </c:pt>
              <c:pt idx="8313">
                <c:v>-7600</c:v>
              </c:pt>
              <c:pt idx="8314">
                <c:v>-7600</c:v>
              </c:pt>
              <c:pt idx="8315">
                <c:v>-7600</c:v>
              </c:pt>
              <c:pt idx="8316">
                <c:v>-7600</c:v>
              </c:pt>
              <c:pt idx="8317">
                <c:v>-7600</c:v>
              </c:pt>
              <c:pt idx="8318">
                <c:v>-7600</c:v>
              </c:pt>
              <c:pt idx="8319">
                <c:v>-7600</c:v>
              </c:pt>
              <c:pt idx="8320">
                <c:v>-7600</c:v>
              </c:pt>
              <c:pt idx="8321">
                <c:v>-7600</c:v>
              </c:pt>
              <c:pt idx="8322">
                <c:v>-7600</c:v>
              </c:pt>
              <c:pt idx="8323">
                <c:v>-7600</c:v>
              </c:pt>
              <c:pt idx="8324">
                <c:v>-7600</c:v>
              </c:pt>
              <c:pt idx="8325">
                <c:v>-7600</c:v>
              </c:pt>
              <c:pt idx="8326">
                <c:v>-7600</c:v>
              </c:pt>
              <c:pt idx="8327">
                <c:v>-7600</c:v>
              </c:pt>
              <c:pt idx="8328">
                <c:v>-7600</c:v>
              </c:pt>
              <c:pt idx="8329">
                <c:v>-7600</c:v>
              </c:pt>
              <c:pt idx="8330">
                <c:v>-7600</c:v>
              </c:pt>
              <c:pt idx="8331">
                <c:v>-7600</c:v>
              </c:pt>
              <c:pt idx="8332">
                <c:v>-7600</c:v>
              </c:pt>
              <c:pt idx="8333">
                <c:v>-7600</c:v>
              </c:pt>
              <c:pt idx="8334">
                <c:v>-7600</c:v>
              </c:pt>
              <c:pt idx="8335">
                <c:v>-7600</c:v>
              </c:pt>
              <c:pt idx="8336">
                <c:v>-7600</c:v>
              </c:pt>
              <c:pt idx="8337">
                <c:v>-7600</c:v>
              </c:pt>
              <c:pt idx="8338">
                <c:v>-7600</c:v>
              </c:pt>
              <c:pt idx="8339">
                <c:v>-7600</c:v>
              </c:pt>
              <c:pt idx="8340">
                <c:v>-7600</c:v>
              </c:pt>
              <c:pt idx="8341">
                <c:v>-7600</c:v>
              </c:pt>
              <c:pt idx="8342">
                <c:v>-7600</c:v>
              </c:pt>
              <c:pt idx="8343">
                <c:v>-7600</c:v>
              </c:pt>
              <c:pt idx="8344">
                <c:v>-7600</c:v>
              </c:pt>
              <c:pt idx="8345">
                <c:v>-7600</c:v>
              </c:pt>
              <c:pt idx="8346">
                <c:v>-7600</c:v>
              </c:pt>
              <c:pt idx="8347">
                <c:v>-7600</c:v>
              </c:pt>
              <c:pt idx="8348">
                <c:v>-7600</c:v>
              </c:pt>
              <c:pt idx="8349">
                <c:v>-7600</c:v>
              </c:pt>
              <c:pt idx="8350">
                <c:v>-7600</c:v>
              </c:pt>
              <c:pt idx="8351">
                <c:v>-7600</c:v>
              </c:pt>
              <c:pt idx="8352">
                <c:v>-7600</c:v>
              </c:pt>
              <c:pt idx="8353">
                <c:v>-7600</c:v>
              </c:pt>
              <c:pt idx="8354">
                <c:v>-7600</c:v>
              </c:pt>
              <c:pt idx="8355">
                <c:v>-7600</c:v>
              </c:pt>
              <c:pt idx="8356">
                <c:v>-7600</c:v>
              </c:pt>
              <c:pt idx="8357">
                <c:v>-7600</c:v>
              </c:pt>
              <c:pt idx="8358">
                <c:v>-7600</c:v>
              </c:pt>
              <c:pt idx="8359">
                <c:v>-7600</c:v>
              </c:pt>
              <c:pt idx="8360">
                <c:v>-7600</c:v>
              </c:pt>
              <c:pt idx="8361">
                <c:v>-7600</c:v>
              </c:pt>
              <c:pt idx="8362">
                <c:v>-7600</c:v>
              </c:pt>
              <c:pt idx="8363">
                <c:v>-7600</c:v>
              </c:pt>
              <c:pt idx="8364">
                <c:v>-7600</c:v>
              </c:pt>
              <c:pt idx="8365">
                <c:v>-7600</c:v>
              </c:pt>
              <c:pt idx="8366">
                <c:v>-7600</c:v>
              </c:pt>
              <c:pt idx="8367">
                <c:v>-7600</c:v>
              </c:pt>
              <c:pt idx="8368">
                <c:v>-7600</c:v>
              </c:pt>
              <c:pt idx="8369">
                <c:v>-7600</c:v>
              </c:pt>
              <c:pt idx="8370">
                <c:v>-7600</c:v>
              </c:pt>
              <c:pt idx="8371">
                <c:v>-7600</c:v>
              </c:pt>
              <c:pt idx="8372">
                <c:v>-7600</c:v>
              </c:pt>
              <c:pt idx="8373">
                <c:v>-7600</c:v>
              </c:pt>
              <c:pt idx="8374">
                <c:v>-7600</c:v>
              </c:pt>
              <c:pt idx="8375">
                <c:v>-7600</c:v>
              </c:pt>
              <c:pt idx="8376">
                <c:v>-7600</c:v>
              </c:pt>
              <c:pt idx="8377">
                <c:v>-7600</c:v>
              </c:pt>
              <c:pt idx="8378">
                <c:v>-7600</c:v>
              </c:pt>
              <c:pt idx="8379">
                <c:v>-7600</c:v>
              </c:pt>
              <c:pt idx="8380">
                <c:v>-7600</c:v>
              </c:pt>
              <c:pt idx="8381">
                <c:v>-7600</c:v>
              </c:pt>
              <c:pt idx="8382">
                <c:v>-7600</c:v>
              </c:pt>
              <c:pt idx="8383">
                <c:v>-7600</c:v>
              </c:pt>
              <c:pt idx="8384">
                <c:v>-7600</c:v>
              </c:pt>
              <c:pt idx="8385">
                <c:v>-7600</c:v>
              </c:pt>
              <c:pt idx="8386">
                <c:v>-7600</c:v>
              </c:pt>
              <c:pt idx="8387">
                <c:v>-7600</c:v>
              </c:pt>
              <c:pt idx="8388">
                <c:v>-7600</c:v>
              </c:pt>
              <c:pt idx="8389">
                <c:v>-7600</c:v>
              </c:pt>
              <c:pt idx="8390">
                <c:v>-7600</c:v>
              </c:pt>
              <c:pt idx="8391">
                <c:v>-7600</c:v>
              </c:pt>
              <c:pt idx="8392">
                <c:v>-7600</c:v>
              </c:pt>
              <c:pt idx="8393">
                <c:v>-7600</c:v>
              </c:pt>
              <c:pt idx="8394">
                <c:v>-7600</c:v>
              </c:pt>
              <c:pt idx="8395">
                <c:v>-7600</c:v>
              </c:pt>
              <c:pt idx="8396">
                <c:v>-7600</c:v>
              </c:pt>
              <c:pt idx="8397">
                <c:v>-7600</c:v>
              </c:pt>
              <c:pt idx="8398">
                <c:v>-7600</c:v>
              </c:pt>
              <c:pt idx="8399">
                <c:v>-7600</c:v>
              </c:pt>
              <c:pt idx="8400">
                <c:v>-7600</c:v>
              </c:pt>
              <c:pt idx="8401">
                <c:v>-7600</c:v>
              </c:pt>
              <c:pt idx="8402">
                <c:v>-7600</c:v>
              </c:pt>
              <c:pt idx="8403">
                <c:v>-7600</c:v>
              </c:pt>
              <c:pt idx="8404">
                <c:v>-7600</c:v>
              </c:pt>
              <c:pt idx="8405">
                <c:v>-7600</c:v>
              </c:pt>
              <c:pt idx="8406">
                <c:v>-7600</c:v>
              </c:pt>
              <c:pt idx="8407">
                <c:v>-7600</c:v>
              </c:pt>
              <c:pt idx="8408">
                <c:v>-7600</c:v>
              </c:pt>
              <c:pt idx="8409">
                <c:v>-7600</c:v>
              </c:pt>
              <c:pt idx="8410">
                <c:v>-7600</c:v>
              </c:pt>
              <c:pt idx="8411">
                <c:v>-7600</c:v>
              </c:pt>
              <c:pt idx="8412">
                <c:v>-7600</c:v>
              </c:pt>
              <c:pt idx="8413">
                <c:v>-7600</c:v>
              </c:pt>
              <c:pt idx="8414">
                <c:v>-7600</c:v>
              </c:pt>
              <c:pt idx="8415">
                <c:v>-7600</c:v>
              </c:pt>
              <c:pt idx="8416">
                <c:v>-7600</c:v>
              </c:pt>
              <c:pt idx="8417">
                <c:v>-7600</c:v>
              </c:pt>
              <c:pt idx="8418">
                <c:v>-7600</c:v>
              </c:pt>
              <c:pt idx="8419">
                <c:v>-7600</c:v>
              </c:pt>
              <c:pt idx="8420">
                <c:v>-7600</c:v>
              </c:pt>
              <c:pt idx="8421">
                <c:v>-7600</c:v>
              </c:pt>
              <c:pt idx="8422">
                <c:v>-7600</c:v>
              </c:pt>
              <c:pt idx="8423">
                <c:v>-7600</c:v>
              </c:pt>
              <c:pt idx="8424">
                <c:v>-7600</c:v>
              </c:pt>
              <c:pt idx="8425">
                <c:v>-7600</c:v>
              </c:pt>
              <c:pt idx="8426">
                <c:v>-7600</c:v>
              </c:pt>
              <c:pt idx="8427">
                <c:v>-7600</c:v>
              </c:pt>
              <c:pt idx="8428">
                <c:v>-7600</c:v>
              </c:pt>
              <c:pt idx="8429">
                <c:v>-7600</c:v>
              </c:pt>
              <c:pt idx="8430">
                <c:v>-7600</c:v>
              </c:pt>
              <c:pt idx="8431">
                <c:v>-7600</c:v>
              </c:pt>
              <c:pt idx="8432">
                <c:v>-7600</c:v>
              </c:pt>
              <c:pt idx="8433">
                <c:v>-7600</c:v>
              </c:pt>
              <c:pt idx="8434">
                <c:v>-7600</c:v>
              </c:pt>
              <c:pt idx="8435">
                <c:v>-7600</c:v>
              </c:pt>
              <c:pt idx="8436">
                <c:v>-7600</c:v>
              </c:pt>
              <c:pt idx="8437">
                <c:v>-7600</c:v>
              </c:pt>
              <c:pt idx="8438">
                <c:v>-7600</c:v>
              </c:pt>
              <c:pt idx="8439">
                <c:v>-7600</c:v>
              </c:pt>
              <c:pt idx="8440">
                <c:v>-7600</c:v>
              </c:pt>
              <c:pt idx="8441">
                <c:v>-7600</c:v>
              </c:pt>
              <c:pt idx="8442">
                <c:v>-7600</c:v>
              </c:pt>
              <c:pt idx="8443">
                <c:v>-7600</c:v>
              </c:pt>
              <c:pt idx="8444">
                <c:v>-7600</c:v>
              </c:pt>
              <c:pt idx="8445">
                <c:v>-7600</c:v>
              </c:pt>
              <c:pt idx="8446">
                <c:v>-7600</c:v>
              </c:pt>
              <c:pt idx="8447">
                <c:v>-7600</c:v>
              </c:pt>
              <c:pt idx="8448">
                <c:v>-7600</c:v>
              </c:pt>
              <c:pt idx="8449">
                <c:v>-7600</c:v>
              </c:pt>
              <c:pt idx="8450">
                <c:v>-7600</c:v>
              </c:pt>
              <c:pt idx="8451">
                <c:v>-7600</c:v>
              </c:pt>
              <c:pt idx="8452">
                <c:v>-7600</c:v>
              </c:pt>
              <c:pt idx="8453">
                <c:v>-7600</c:v>
              </c:pt>
              <c:pt idx="8454">
                <c:v>-7600</c:v>
              </c:pt>
              <c:pt idx="8455">
                <c:v>-7600</c:v>
              </c:pt>
              <c:pt idx="8456">
                <c:v>-7600</c:v>
              </c:pt>
              <c:pt idx="8457">
                <c:v>-7600</c:v>
              </c:pt>
              <c:pt idx="8458">
                <c:v>-7600</c:v>
              </c:pt>
              <c:pt idx="8459">
                <c:v>-7600</c:v>
              </c:pt>
              <c:pt idx="8460">
                <c:v>-7600</c:v>
              </c:pt>
              <c:pt idx="8461">
                <c:v>-7600</c:v>
              </c:pt>
              <c:pt idx="8462">
                <c:v>-7600</c:v>
              </c:pt>
              <c:pt idx="8463">
                <c:v>-7600</c:v>
              </c:pt>
              <c:pt idx="8464">
                <c:v>-7600</c:v>
              </c:pt>
              <c:pt idx="8465">
                <c:v>-7600</c:v>
              </c:pt>
              <c:pt idx="8466">
                <c:v>-7600</c:v>
              </c:pt>
              <c:pt idx="8467">
                <c:v>-7600</c:v>
              </c:pt>
              <c:pt idx="8468">
                <c:v>-7600</c:v>
              </c:pt>
              <c:pt idx="8469">
                <c:v>-7600</c:v>
              </c:pt>
              <c:pt idx="8470">
                <c:v>-7600</c:v>
              </c:pt>
              <c:pt idx="8471">
                <c:v>-7600</c:v>
              </c:pt>
              <c:pt idx="8472">
                <c:v>-7600</c:v>
              </c:pt>
              <c:pt idx="8473">
                <c:v>-7600</c:v>
              </c:pt>
              <c:pt idx="8474">
                <c:v>-7600</c:v>
              </c:pt>
              <c:pt idx="8475">
                <c:v>-7600</c:v>
              </c:pt>
              <c:pt idx="8476">
                <c:v>-7600</c:v>
              </c:pt>
              <c:pt idx="8477">
                <c:v>-7600</c:v>
              </c:pt>
              <c:pt idx="8478">
                <c:v>-7600</c:v>
              </c:pt>
              <c:pt idx="8479">
                <c:v>-7600</c:v>
              </c:pt>
              <c:pt idx="8480">
                <c:v>-7600</c:v>
              </c:pt>
              <c:pt idx="8481">
                <c:v>-7600</c:v>
              </c:pt>
              <c:pt idx="8482">
                <c:v>-7600</c:v>
              </c:pt>
              <c:pt idx="8483">
                <c:v>-7600</c:v>
              </c:pt>
              <c:pt idx="8484">
                <c:v>-7600</c:v>
              </c:pt>
              <c:pt idx="8485">
                <c:v>-7600</c:v>
              </c:pt>
              <c:pt idx="8486">
                <c:v>-7600</c:v>
              </c:pt>
              <c:pt idx="8487">
                <c:v>-7600</c:v>
              </c:pt>
              <c:pt idx="8488">
                <c:v>-7600</c:v>
              </c:pt>
              <c:pt idx="8489">
                <c:v>-7600</c:v>
              </c:pt>
              <c:pt idx="8490">
                <c:v>-7600</c:v>
              </c:pt>
              <c:pt idx="8491">
                <c:v>-7600</c:v>
              </c:pt>
              <c:pt idx="8492">
                <c:v>-7600</c:v>
              </c:pt>
              <c:pt idx="8493">
                <c:v>-7600</c:v>
              </c:pt>
              <c:pt idx="8494">
                <c:v>-7600</c:v>
              </c:pt>
              <c:pt idx="8495">
                <c:v>-7600</c:v>
              </c:pt>
              <c:pt idx="8496">
                <c:v>-7600</c:v>
              </c:pt>
              <c:pt idx="8497">
                <c:v>-7600</c:v>
              </c:pt>
              <c:pt idx="8498">
                <c:v>-7600</c:v>
              </c:pt>
              <c:pt idx="8499">
                <c:v>-7600</c:v>
              </c:pt>
              <c:pt idx="8500">
                <c:v>-7600</c:v>
              </c:pt>
              <c:pt idx="8501">
                <c:v>-7600</c:v>
              </c:pt>
              <c:pt idx="8502">
                <c:v>-7600</c:v>
              </c:pt>
              <c:pt idx="8503">
                <c:v>-7600</c:v>
              </c:pt>
              <c:pt idx="8504">
                <c:v>-7600</c:v>
              </c:pt>
              <c:pt idx="8505">
                <c:v>-7600</c:v>
              </c:pt>
              <c:pt idx="8506">
                <c:v>-7600</c:v>
              </c:pt>
              <c:pt idx="8507">
                <c:v>-7600</c:v>
              </c:pt>
              <c:pt idx="8508">
                <c:v>-7600</c:v>
              </c:pt>
              <c:pt idx="8509">
                <c:v>-7600</c:v>
              </c:pt>
              <c:pt idx="8510">
                <c:v>-7600</c:v>
              </c:pt>
              <c:pt idx="8511">
                <c:v>-7600</c:v>
              </c:pt>
              <c:pt idx="8512">
                <c:v>-7600</c:v>
              </c:pt>
              <c:pt idx="8513">
                <c:v>-7600</c:v>
              </c:pt>
              <c:pt idx="8514">
                <c:v>-7600</c:v>
              </c:pt>
              <c:pt idx="8515">
                <c:v>-7600</c:v>
              </c:pt>
              <c:pt idx="8516">
                <c:v>-7600</c:v>
              </c:pt>
              <c:pt idx="8517">
                <c:v>-7600</c:v>
              </c:pt>
              <c:pt idx="8518">
                <c:v>-7600</c:v>
              </c:pt>
              <c:pt idx="8519">
                <c:v>-7600</c:v>
              </c:pt>
              <c:pt idx="8520">
                <c:v>-7600</c:v>
              </c:pt>
              <c:pt idx="8521">
                <c:v>-7600</c:v>
              </c:pt>
              <c:pt idx="8522">
                <c:v>-7600</c:v>
              </c:pt>
              <c:pt idx="8523">
                <c:v>-7600</c:v>
              </c:pt>
              <c:pt idx="8524">
                <c:v>-7600</c:v>
              </c:pt>
              <c:pt idx="8525">
                <c:v>-7600</c:v>
              </c:pt>
              <c:pt idx="8526">
                <c:v>-7600</c:v>
              </c:pt>
              <c:pt idx="8527">
                <c:v>-7600</c:v>
              </c:pt>
              <c:pt idx="8528">
                <c:v>-7600</c:v>
              </c:pt>
              <c:pt idx="8529">
                <c:v>-7600</c:v>
              </c:pt>
              <c:pt idx="8530">
                <c:v>-7600</c:v>
              </c:pt>
              <c:pt idx="8531">
                <c:v>-7600</c:v>
              </c:pt>
              <c:pt idx="8532">
                <c:v>-7600</c:v>
              </c:pt>
              <c:pt idx="8533">
                <c:v>-7600</c:v>
              </c:pt>
              <c:pt idx="8534">
                <c:v>-7600</c:v>
              </c:pt>
              <c:pt idx="8535">
                <c:v>-7600</c:v>
              </c:pt>
              <c:pt idx="8536">
                <c:v>-7600</c:v>
              </c:pt>
              <c:pt idx="8537">
                <c:v>-7600</c:v>
              </c:pt>
              <c:pt idx="8538">
                <c:v>-7600</c:v>
              </c:pt>
              <c:pt idx="8539">
                <c:v>-7600</c:v>
              </c:pt>
              <c:pt idx="8540">
                <c:v>-7600</c:v>
              </c:pt>
              <c:pt idx="8541">
                <c:v>-7600</c:v>
              </c:pt>
              <c:pt idx="8542">
                <c:v>-7600</c:v>
              </c:pt>
              <c:pt idx="8543">
                <c:v>-7600</c:v>
              </c:pt>
              <c:pt idx="8544">
                <c:v>-7600</c:v>
              </c:pt>
              <c:pt idx="8545">
                <c:v>-7600</c:v>
              </c:pt>
              <c:pt idx="8546">
                <c:v>-7600</c:v>
              </c:pt>
              <c:pt idx="8547">
                <c:v>-7600</c:v>
              </c:pt>
              <c:pt idx="8548">
                <c:v>-7600</c:v>
              </c:pt>
              <c:pt idx="8549">
                <c:v>-7600</c:v>
              </c:pt>
              <c:pt idx="8550">
                <c:v>-7600</c:v>
              </c:pt>
              <c:pt idx="8551">
                <c:v>-7600</c:v>
              </c:pt>
              <c:pt idx="8552">
                <c:v>-7600</c:v>
              </c:pt>
              <c:pt idx="8553">
                <c:v>-7600</c:v>
              </c:pt>
              <c:pt idx="8554">
                <c:v>-7600</c:v>
              </c:pt>
              <c:pt idx="8555">
                <c:v>-7600</c:v>
              </c:pt>
              <c:pt idx="8556">
                <c:v>-7600</c:v>
              </c:pt>
              <c:pt idx="8557">
                <c:v>-7600</c:v>
              </c:pt>
              <c:pt idx="8558">
                <c:v>-7600</c:v>
              </c:pt>
              <c:pt idx="8559">
                <c:v>-7600</c:v>
              </c:pt>
              <c:pt idx="8560">
                <c:v>-7600</c:v>
              </c:pt>
              <c:pt idx="8561">
                <c:v>-7600</c:v>
              </c:pt>
              <c:pt idx="8562">
                <c:v>-7600</c:v>
              </c:pt>
              <c:pt idx="8563">
                <c:v>-7600</c:v>
              </c:pt>
              <c:pt idx="8564">
                <c:v>-7600</c:v>
              </c:pt>
              <c:pt idx="8565">
                <c:v>-7600</c:v>
              </c:pt>
              <c:pt idx="8566">
                <c:v>-7600</c:v>
              </c:pt>
              <c:pt idx="8567">
                <c:v>-7600</c:v>
              </c:pt>
              <c:pt idx="8568">
                <c:v>-7600</c:v>
              </c:pt>
              <c:pt idx="8569">
                <c:v>-7600</c:v>
              </c:pt>
              <c:pt idx="8570">
                <c:v>-7600</c:v>
              </c:pt>
              <c:pt idx="8571">
                <c:v>-7600</c:v>
              </c:pt>
              <c:pt idx="8572">
                <c:v>-7600</c:v>
              </c:pt>
              <c:pt idx="8573">
                <c:v>-7600</c:v>
              </c:pt>
              <c:pt idx="8574">
                <c:v>-7600</c:v>
              </c:pt>
              <c:pt idx="8575">
                <c:v>-7600</c:v>
              </c:pt>
              <c:pt idx="8576">
                <c:v>-7600</c:v>
              </c:pt>
              <c:pt idx="8577">
                <c:v>-7600</c:v>
              </c:pt>
              <c:pt idx="8578">
                <c:v>-7600</c:v>
              </c:pt>
              <c:pt idx="8579">
                <c:v>-7600</c:v>
              </c:pt>
              <c:pt idx="8580">
                <c:v>-7600</c:v>
              </c:pt>
              <c:pt idx="8581">
                <c:v>-7600</c:v>
              </c:pt>
              <c:pt idx="8582">
                <c:v>-7600</c:v>
              </c:pt>
              <c:pt idx="8583">
                <c:v>-7600</c:v>
              </c:pt>
              <c:pt idx="8584">
                <c:v>-7600</c:v>
              </c:pt>
              <c:pt idx="8585">
                <c:v>-7600</c:v>
              </c:pt>
              <c:pt idx="8586">
                <c:v>-7600</c:v>
              </c:pt>
              <c:pt idx="8587">
                <c:v>-7600</c:v>
              </c:pt>
              <c:pt idx="8588">
                <c:v>-7600</c:v>
              </c:pt>
              <c:pt idx="8589">
                <c:v>-7600</c:v>
              </c:pt>
              <c:pt idx="8590">
                <c:v>-7600</c:v>
              </c:pt>
              <c:pt idx="8591">
                <c:v>-7600</c:v>
              </c:pt>
              <c:pt idx="8592">
                <c:v>-7600</c:v>
              </c:pt>
              <c:pt idx="8593">
                <c:v>-7600</c:v>
              </c:pt>
              <c:pt idx="8594">
                <c:v>-7600</c:v>
              </c:pt>
              <c:pt idx="8595">
                <c:v>-7600</c:v>
              </c:pt>
              <c:pt idx="8596">
                <c:v>-7600</c:v>
              </c:pt>
              <c:pt idx="8597">
                <c:v>-7600</c:v>
              </c:pt>
              <c:pt idx="8598">
                <c:v>-7600</c:v>
              </c:pt>
              <c:pt idx="8599">
                <c:v>-7600</c:v>
              </c:pt>
              <c:pt idx="8600">
                <c:v>-7600</c:v>
              </c:pt>
              <c:pt idx="8601">
                <c:v>-7600</c:v>
              </c:pt>
              <c:pt idx="8602">
                <c:v>-7600</c:v>
              </c:pt>
              <c:pt idx="8603">
                <c:v>-7600</c:v>
              </c:pt>
              <c:pt idx="8604">
                <c:v>-7600</c:v>
              </c:pt>
              <c:pt idx="8605">
                <c:v>-7600</c:v>
              </c:pt>
              <c:pt idx="8606">
                <c:v>-7600</c:v>
              </c:pt>
              <c:pt idx="8607">
                <c:v>-7600</c:v>
              </c:pt>
              <c:pt idx="8608">
                <c:v>-7600</c:v>
              </c:pt>
              <c:pt idx="8609">
                <c:v>-7600</c:v>
              </c:pt>
              <c:pt idx="8610">
                <c:v>-7600</c:v>
              </c:pt>
              <c:pt idx="8611">
                <c:v>-7600</c:v>
              </c:pt>
              <c:pt idx="8612">
                <c:v>-7600</c:v>
              </c:pt>
              <c:pt idx="8613">
                <c:v>-7600</c:v>
              </c:pt>
              <c:pt idx="8614">
                <c:v>-7600</c:v>
              </c:pt>
              <c:pt idx="8615">
                <c:v>-7600</c:v>
              </c:pt>
              <c:pt idx="8616">
                <c:v>-7600</c:v>
              </c:pt>
              <c:pt idx="8617">
                <c:v>-7600</c:v>
              </c:pt>
              <c:pt idx="8618">
                <c:v>-7600</c:v>
              </c:pt>
              <c:pt idx="8619">
                <c:v>-7600</c:v>
              </c:pt>
              <c:pt idx="8620">
                <c:v>-7600</c:v>
              </c:pt>
              <c:pt idx="8621">
                <c:v>-7600</c:v>
              </c:pt>
              <c:pt idx="8622">
                <c:v>-7600</c:v>
              </c:pt>
              <c:pt idx="8623">
                <c:v>-7600</c:v>
              </c:pt>
              <c:pt idx="8624">
                <c:v>-7600</c:v>
              </c:pt>
              <c:pt idx="8625">
                <c:v>-7600</c:v>
              </c:pt>
              <c:pt idx="8626">
                <c:v>-7600</c:v>
              </c:pt>
              <c:pt idx="8627">
                <c:v>-7600</c:v>
              </c:pt>
              <c:pt idx="8628">
                <c:v>-7600</c:v>
              </c:pt>
              <c:pt idx="8629">
                <c:v>-7600</c:v>
              </c:pt>
              <c:pt idx="8630">
                <c:v>-7600</c:v>
              </c:pt>
              <c:pt idx="8631">
                <c:v>-7600</c:v>
              </c:pt>
              <c:pt idx="8632">
                <c:v>-7600</c:v>
              </c:pt>
              <c:pt idx="8633">
                <c:v>-7600</c:v>
              </c:pt>
              <c:pt idx="8634">
                <c:v>-7600</c:v>
              </c:pt>
              <c:pt idx="8635">
                <c:v>-7600</c:v>
              </c:pt>
              <c:pt idx="8636">
                <c:v>-7600</c:v>
              </c:pt>
              <c:pt idx="8637">
                <c:v>-7600</c:v>
              </c:pt>
              <c:pt idx="8638">
                <c:v>-7600</c:v>
              </c:pt>
              <c:pt idx="8639">
                <c:v>-7600</c:v>
              </c:pt>
              <c:pt idx="8640">
                <c:v>-7600</c:v>
              </c:pt>
              <c:pt idx="8641">
                <c:v>-7600</c:v>
              </c:pt>
              <c:pt idx="8642">
                <c:v>-7600</c:v>
              </c:pt>
              <c:pt idx="8643">
                <c:v>-7600</c:v>
              </c:pt>
              <c:pt idx="8644">
                <c:v>-7600</c:v>
              </c:pt>
              <c:pt idx="8645">
                <c:v>-7600</c:v>
              </c:pt>
              <c:pt idx="8646">
                <c:v>-7600</c:v>
              </c:pt>
              <c:pt idx="8647">
                <c:v>-7600</c:v>
              </c:pt>
              <c:pt idx="8648">
                <c:v>-7600</c:v>
              </c:pt>
              <c:pt idx="8649">
                <c:v>-7600</c:v>
              </c:pt>
              <c:pt idx="8650">
                <c:v>-7600</c:v>
              </c:pt>
              <c:pt idx="8651">
                <c:v>-7600</c:v>
              </c:pt>
              <c:pt idx="8652">
                <c:v>-7600</c:v>
              </c:pt>
              <c:pt idx="8653">
                <c:v>-7600</c:v>
              </c:pt>
              <c:pt idx="8654">
                <c:v>-7600</c:v>
              </c:pt>
              <c:pt idx="8655">
                <c:v>-7600</c:v>
              </c:pt>
              <c:pt idx="8656">
                <c:v>-7600</c:v>
              </c:pt>
              <c:pt idx="8657">
                <c:v>-7600</c:v>
              </c:pt>
              <c:pt idx="8658">
                <c:v>-7600</c:v>
              </c:pt>
              <c:pt idx="8659">
                <c:v>-7600</c:v>
              </c:pt>
              <c:pt idx="8660">
                <c:v>-7600</c:v>
              </c:pt>
              <c:pt idx="8661">
                <c:v>-7600</c:v>
              </c:pt>
              <c:pt idx="8662">
                <c:v>-7600</c:v>
              </c:pt>
              <c:pt idx="8663">
                <c:v>-7600</c:v>
              </c:pt>
              <c:pt idx="8664">
                <c:v>-7600</c:v>
              </c:pt>
              <c:pt idx="8665">
                <c:v>-7600</c:v>
              </c:pt>
              <c:pt idx="8666">
                <c:v>-7600</c:v>
              </c:pt>
              <c:pt idx="8667">
                <c:v>-7600</c:v>
              </c:pt>
              <c:pt idx="8668">
                <c:v>-7600</c:v>
              </c:pt>
              <c:pt idx="8669">
                <c:v>-7600</c:v>
              </c:pt>
              <c:pt idx="8670">
                <c:v>-7600</c:v>
              </c:pt>
              <c:pt idx="8671">
                <c:v>-7600</c:v>
              </c:pt>
              <c:pt idx="8672">
                <c:v>-7600</c:v>
              </c:pt>
              <c:pt idx="8673">
                <c:v>-7600</c:v>
              </c:pt>
              <c:pt idx="8674">
                <c:v>-7600</c:v>
              </c:pt>
              <c:pt idx="8675">
                <c:v>-7600</c:v>
              </c:pt>
              <c:pt idx="8676">
                <c:v>-7600</c:v>
              </c:pt>
              <c:pt idx="8677">
                <c:v>-7600</c:v>
              </c:pt>
              <c:pt idx="8678">
                <c:v>-7600</c:v>
              </c:pt>
              <c:pt idx="8679">
                <c:v>-7600</c:v>
              </c:pt>
              <c:pt idx="8680">
                <c:v>-7600</c:v>
              </c:pt>
              <c:pt idx="8681">
                <c:v>-7600</c:v>
              </c:pt>
              <c:pt idx="8682">
                <c:v>-7600</c:v>
              </c:pt>
              <c:pt idx="8683">
                <c:v>-7600</c:v>
              </c:pt>
              <c:pt idx="8684">
                <c:v>-7600</c:v>
              </c:pt>
              <c:pt idx="8685">
                <c:v>-7600</c:v>
              </c:pt>
              <c:pt idx="8686">
                <c:v>-7600</c:v>
              </c:pt>
              <c:pt idx="8687">
                <c:v>-7600</c:v>
              </c:pt>
              <c:pt idx="8688">
                <c:v>-7600</c:v>
              </c:pt>
              <c:pt idx="8689">
                <c:v>-7600</c:v>
              </c:pt>
              <c:pt idx="8690">
                <c:v>-7600</c:v>
              </c:pt>
              <c:pt idx="8691">
                <c:v>-7600</c:v>
              </c:pt>
              <c:pt idx="8692">
                <c:v>-7600</c:v>
              </c:pt>
              <c:pt idx="8693">
                <c:v>-7600</c:v>
              </c:pt>
              <c:pt idx="8694">
                <c:v>-7600</c:v>
              </c:pt>
              <c:pt idx="8695">
                <c:v>-7600</c:v>
              </c:pt>
              <c:pt idx="8696">
                <c:v>-7600</c:v>
              </c:pt>
              <c:pt idx="8697">
                <c:v>-7600</c:v>
              </c:pt>
              <c:pt idx="8698">
                <c:v>-7600</c:v>
              </c:pt>
              <c:pt idx="8699">
                <c:v>-7600</c:v>
              </c:pt>
              <c:pt idx="8700">
                <c:v>-7600</c:v>
              </c:pt>
              <c:pt idx="8701">
                <c:v>-7600</c:v>
              </c:pt>
              <c:pt idx="8702">
                <c:v>-7600</c:v>
              </c:pt>
              <c:pt idx="8703">
                <c:v>-7600</c:v>
              </c:pt>
              <c:pt idx="8704">
                <c:v>-7600</c:v>
              </c:pt>
              <c:pt idx="8705">
                <c:v>-7600</c:v>
              </c:pt>
              <c:pt idx="8706">
                <c:v>-7600</c:v>
              </c:pt>
              <c:pt idx="8707">
                <c:v>-7600</c:v>
              </c:pt>
              <c:pt idx="8708">
                <c:v>-7600</c:v>
              </c:pt>
              <c:pt idx="8709">
                <c:v>-7600</c:v>
              </c:pt>
              <c:pt idx="8710">
                <c:v>-7600</c:v>
              </c:pt>
              <c:pt idx="8711">
                <c:v>-7600</c:v>
              </c:pt>
              <c:pt idx="8712">
                <c:v>-7600</c:v>
              </c:pt>
              <c:pt idx="8713">
                <c:v>-7600</c:v>
              </c:pt>
              <c:pt idx="8714">
                <c:v>-7600</c:v>
              </c:pt>
              <c:pt idx="8715">
                <c:v>-7600</c:v>
              </c:pt>
              <c:pt idx="8716">
                <c:v>-7600</c:v>
              </c:pt>
              <c:pt idx="8717">
                <c:v>-7600</c:v>
              </c:pt>
              <c:pt idx="8718">
                <c:v>-7600</c:v>
              </c:pt>
              <c:pt idx="8719">
                <c:v>-7600</c:v>
              </c:pt>
              <c:pt idx="8720">
                <c:v>-7600</c:v>
              </c:pt>
              <c:pt idx="8721">
                <c:v>-7600</c:v>
              </c:pt>
              <c:pt idx="8722">
                <c:v>-7600</c:v>
              </c:pt>
              <c:pt idx="8723">
                <c:v>-7600</c:v>
              </c:pt>
              <c:pt idx="8724">
                <c:v>-7600</c:v>
              </c:pt>
              <c:pt idx="8725">
                <c:v>-7600</c:v>
              </c:pt>
              <c:pt idx="8726">
                <c:v>-7600</c:v>
              </c:pt>
              <c:pt idx="8727">
                <c:v>-7600</c:v>
              </c:pt>
              <c:pt idx="8728">
                <c:v>-7600</c:v>
              </c:pt>
              <c:pt idx="8729">
                <c:v>-7600</c:v>
              </c:pt>
              <c:pt idx="8730">
                <c:v>-7600</c:v>
              </c:pt>
              <c:pt idx="8731">
                <c:v>-7600</c:v>
              </c:pt>
              <c:pt idx="8732">
                <c:v>-7600</c:v>
              </c:pt>
              <c:pt idx="8733">
                <c:v>-7600</c:v>
              </c:pt>
              <c:pt idx="8734">
                <c:v>-7600</c:v>
              </c:pt>
              <c:pt idx="8735">
                <c:v>-7600</c:v>
              </c:pt>
              <c:pt idx="8736">
                <c:v>-7600</c:v>
              </c:pt>
              <c:pt idx="8737">
                <c:v>-7600</c:v>
              </c:pt>
              <c:pt idx="8738">
                <c:v>-7600</c:v>
              </c:pt>
              <c:pt idx="8739">
                <c:v>-7600</c:v>
              </c:pt>
              <c:pt idx="8740">
                <c:v>-7600</c:v>
              </c:pt>
              <c:pt idx="8741">
                <c:v>-7600</c:v>
              </c:pt>
              <c:pt idx="8742">
                <c:v>-7600</c:v>
              </c:pt>
              <c:pt idx="8743">
                <c:v>-7600</c:v>
              </c:pt>
              <c:pt idx="8744">
                <c:v>-7600</c:v>
              </c:pt>
              <c:pt idx="8745">
                <c:v>-7600</c:v>
              </c:pt>
              <c:pt idx="8746">
                <c:v>-7600</c:v>
              </c:pt>
              <c:pt idx="8747">
                <c:v>-7600</c:v>
              </c:pt>
              <c:pt idx="8748">
                <c:v>-7600</c:v>
              </c:pt>
              <c:pt idx="8749">
                <c:v>-7600</c:v>
              </c:pt>
              <c:pt idx="8750">
                <c:v>-7600</c:v>
              </c:pt>
              <c:pt idx="8751">
                <c:v>-7600</c:v>
              </c:pt>
              <c:pt idx="8752">
                <c:v>-7600</c:v>
              </c:pt>
              <c:pt idx="8753">
                <c:v>-7600</c:v>
              </c:pt>
              <c:pt idx="8754">
                <c:v>-7600</c:v>
              </c:pt>
              <c:pt idx="8755">
                <c:v>-7600</c:v>
              </c:pt>
              <c:pt idx="8756">
                <c:v>-7600</c:v>
              </c:pt>
              <c:pt idx="8757">
                <c:v>-7600</c:v>
              </c:pt>
              <c:pt idx="8758">
                <c:v>-7600</c:v>
              </c:pt>
              <c:pt idx="8759">
                <c:v>-7600</c:v>
              </c:pt>
              <c:pt idx="8760">
                <c:v>-7600</c:v>
              </c:pt>
              <c:pt idx="8761">
                <c:v>-7600</c:v>
              </c:pt>
              <c:pt idx="8762">
                <c:v>-7600</c:v>
              </c:pt>
              <c:pt idx="8763">
                <c:v>-7600</c:v>
              </c:pt>
              <c:pt idx="8764">
                <c:v>-7600</c:v>
              </c:pt>
              <c:pt idx="8765">
                <c:v>-7600</c:v>
              </c:pt>
              <c:pt idx="8766">
                <c:v>-7600</c:v>
              </c:pt>
              <c:pt idx="8767">
                <c:v>-7600</c:v>
              </c:pt>
              <c:pt idx="8768">
                <c:v>-7600</c:v>
              </c:pt>
              <c:pt idx="8769">
                <c:v>-7600</c:v>
              </c:pt>
              <c:pt idx="8770">
                <c:v>-7600</c:v>
              </c:pt>
              <c:pt idx="8771">
                <c:v>-7600</c:v>
              </c:pt>
              <c:pt idx="8772">
                <c:v>-7600</c:v>
              </c:pt>
              <c:pt idx="8773">
                <c:v>-7600</c:v>
              </c:pt>
              <c:pt idx="8774">
                <c:v>-7600</c:v>
              </c:pt>
              <c:pt idx="8775">
                <c:v>-7600</c:v>
              </c:pt>
              <c:pt idx="8776">
                <c:v>-7600</c:v>
              </c:pt>
              <c:pt idx="8777">
                <c:v>-7600</c:v>
              </c:pt>
              <c:pt idx="8778">
                <c:v>-7600</c:v>
              </c:pt>
              <c:pt idx="8779">
                <c:v>-7600</c:v>
              </c:pt>
              <c:pt idx="8780">
                <c:v>-7600</c:v>
              </c:pt>
              <c:pt idx="8781">
                <c:v>-7600</c:v>
              </c:pt>
              <c:pt idx="8782">
                <c:v>-7600</c:v>
              </c:pt>
              <c:pt idx="8783">
                <c:v>-7600</c:v>
              </c:pt>
              <c:pt idx="8784">
                <c:v>-7600</c:v>
              </c:pt>
              <c:pt idx="8785">
                <c:v>-7600</c:v>
              </c:pt>
              <c:pt idx="8786">
                <c:v>-7600</c:v>
              </c:pt>
              <c:pt idx="8787">
                <c:v>-7600</c:v>
              </c:pt>
              <c:pt idx="8788">
                <c:v>-7600</c:v>
              </c:pt>
              <c:pt idx="8789">
                <c:v>-7600</c:v>
              </c:pt>
              <c:pt idx="8790">
                <c:v>-7600</c:v>
              </c:pt>
              <c:pt idx="8791">
                <c:v>-7600</c:v>
              </c:pt>
              <c:pt idx="8792">
                <c:v>-7600</c:v>
              </c:pt>
              <c:pt idx="8793">
                <c:v>-7600</c:v>
              </c:pt>
              <c:pt idx="8794">
                <c:v>-7600</c:v>
              </c:pt>
              <c:pt idx="8795">
                <c:v>-7600</c:v>
              </c:pt>
              <c:pt idx="8796">
                <c:v>-7600</c:v>
              </c:pt>
              <c:pt idx="8797">
                <c:v>-7600</c:v>
              </c:pt>
              <c:pt idx="8798">
                <c:v>-7600</c:v>
              </c:pt>
              <c:pt idx="8799">
                <c:v>-7600</c:v>
              </c:pt>
              <c:pt idx="8800">
                <c:v>-7600</c:v>
              </c:pt>
              <c:pt idx="8801">
                <c:v>-7600</c:v>
              </c:pt>
              <c:pt idx="8802">
                <c:v>-7600</c:v>
              </c:pt>
              <c:pt idx="8803">
                <c:v>-7600</c:v>
              </c:pt>
              <c:pt idx="8804">
                <c:v>-7600</c:v>
              </c:pt>
              <c:pt idx="8805">
                <c:v>-7600</c:v>
              </c:pt>
              <c:pt idx="8806">
                <c:v>-7600</c:v>
              </c:pt>
              <c:pt idx="8807">
                <c:v>-7600</c:v>
              </c:pt>
              <c:pt idx="8808">
                <c:v>-7600</c:v>
              </c:pt>
              <c:pt idx="8809">
                <c:v>-7600</c:v>
              </c:pt>
              <c:pt idx="8810">
                <c:v>-7600</c:v>
              </c:pt>
              <c:pt idx="8811">
                <c:v>-7600</c:v>
              </c:pt>
              <c:pt idx="8812">
                <c:v>-7600</c:v>
              </c:pt>
              <c:pt idx="8813">
                <c:v>-7600</c:v>
              </c:pt>
              <c:pt idx="8814">
                <c:v>-7600</c:v>
              </c:pt>
              <c:pt idx="8815">
                <c:v>-7600</c:v>
              </c:pt>
              <c:pt idx="8816">
                <c:v>-7600</c:v>
              </c:pt>
              <c:pt idx="8817">
                <c:v>-7600</c:v>
              </c:pt>
              <c:pt idx="8818">
                <c:v>-7600</c:v>
              </c:pt>
              <c:pt idx="8819">
                <c:v>-7600</c:v>
              </c:pt>
              <c:pt idx="8820">
                <c:v>-7600</c:v>
              </c:pt>
              <c:pt idx="8821">
                <c:v>-7600</c:v>
              </c:pt>
              <c:pt idx="8822">
                <c:v>-7600</c:v>
              </c:pt>
              <c:pt idx="8823">
                <c:v>-7600</c:v>
              </c:pt>
              <c:pt idx="8824">
                <c:v>-7600</c:v>
              </c:pt>
              <c:pt idx="8825">
                <c:v>-7600</c:v>
              </c:pt>
              <c:pt idx="8826">
                <c:v>-7600</c:v>
              </c:pt>
              <c:pt idx="8827">
                <c:v>-7600</c:v>
              </c:pt>
              <c:pt idx="8828">
                <c:v>-7600</c:v>
              </c:pt>
              <c:pt idx="8829">
                <c:v>-7600</c:v>
              </c:pt>
              <c:pt idx="8830">
                <c:v>-7600</c:v>
              </c:pt>
              <c:pt idx="8831">
                <c:v>-7600</c:v>
              </c:pt>
              <c:pt idx="8832">
                <c:v>-7600</c:v>
              </c:pt>
              <c:pt idx="8833">
                <c:v>-7600</c:v>
              </c:pt>
              <c:pt idx="8834">
                <c:v>-7600</c:v>
              </c:pt>
              <c:pt idx="8835">
                <c:v>-7600</c:v>
              </c:pt>
              <c:pt idx="8836">
                <c:v>-7600</c:v>
              </c:pt>
              <c:pt idx="8837">
                <c:v>-7600</c:v>
              </c:pt>
              <c:pt idx="8838">
                <c:v>-7600</c:v>
              </c:pt>
              <c:pt idx="8839">
                <c:v>-7600</c:v>
              </c:pt>
              <c:pt idx="8840">
                <c:v>-7600</c:v>
              </c:pt>
              <c:pt idx="8841">
                <c:v>-7600</c:v>
              </c:pt>
              <c:pt idx="8842">
                <c:v>-7600</c:v>
              </c:pt>
              <c:pt idx="8843">
                <c:v>-7600</c:v>
              </c:pt>
              <c:pt idx="8844">
                <c:v>-7600</c:v>
              </c:pt>
              <c:pt idx="8845">
                <c:v>-7600</c:v>
              </c:pt>
              <c:pt idx="8846">
                <c:v>-7600</c:v>
              </c:pt>
              <c:pt idx="8847">
                <c:v>-7600</c:v>
              </c:pt>
              <c:pt idx="8848">
                <c:v>-7600</c:v>
              </c:pt>
              <c:pt idx="8849">
                <c:v>-7600</c:v>
              </c:pt>
              <c:pt idx="8850">
                <c:v>-7600</c:v>
              </c:pt>
              <c:pt idx="8851">
                <c:v>-7600</c:v>
              </c:pt>
              <c:pt idx="8852">
                <c:v>-7600</c:v>
              </c:pt>
              <c:pt idx="8853">
                <c:v>-7600</c:v>
              </c:pt>
              <c:pt idx="8854">
                <c:v>-7600</c:v>
              </c:pt>
              <c:pt idx="8855">
                <c:v>-7600</c:v>
              </c:pt>
              <c:pt idx="8856">
                <c:v>-7600</c:v>
              </c:pt>
              <c:pt idx="8857">
                <c:v>-7600</c:v>
              </c:pt>
              <c:pt idx="8858">
                <c:v>-7600</c:v>
              </c:pt>
              <c:pt idx="8859">
                <c:v>-7600</c:v>
              </c:pt>
              <c:pt idx="8860">
                <c:v>-7600</c:v>
              </c:pt>
              <c:pt idx="8861">
                <c:v>-7600</c:v>
              </c:pt>
              <c:pt idx="8862">
                <c:v>-7600</c:v>
              </c:pt>
              <c:pt idx="8863">
                <c:v>-7600</c:v>
              </c:pt>
              <c:pt idx="8864">
                <c:v>-7600</c:v>
              </c:pt>
              <c:pt idx="8865">
                <c:v>-7600</c:v>
              </c:pt>
              <c:pt idx="8866">
                <c:v>-7600</c:v>
              </c:pt>
              <c:pt idx="8867">
                <c:v>-7600</c:v>
              </c:pt>
              <c:pt idx="8868">
                <c:v>-7600</c:v>
              </c:pt>
              <c:pt idx="8869">
                <c:v>-7600</c:v>
              </c:pt>
              <c:pt idx="8870">
                <c:v>-7600</c:v>
              </c:pt>
              <c:pt idx="8871">
                <c:v>-7600</c:v>
              </c:pt>
              <c:pt idx="8872">
                <c:v>-7600</c:v>
              </c:pt>
              <c:pt idx="8873">
                <c:v>-7600</c:v>
              </c:pt>
              <c:pt idx="8874">
                <c:v>-7600</c:v>
              </c:pt>
              <c:pt idx="8875">
                <c:v>-7600</c:v>
              </c:pt>
              <c:pt idx="8876">
                <c:v>-7600</c:v>
              </c:pt>
              <c:pt idx="8877">
                <c:v>-7600</c:v>
              </c:pt>
              <c:pt idx="8878">
                <c:v>-7600</c:v>
              </c:pt>
              <c:pt idx="8879">
                <c:v>-7600</c:v>
              </c:pt>
              <c:pt idx="8880">
                <c:v>-7600</c:v>
              </c:pt>
              <c:pt idx="8881">
                <c:v>-7600</c:v>
              </c:pt>
              <c:pt idx="8882">
                <c:v>-7600</c:v>
              </c:pt>
              <c:pt idx="8883">
                <c:v>-7600</c:v>
              </c:pt>
              <c:pt idx="8884">
                <c:v>-7600</c:v>
              </c:pt>
              <c:pt idx="8885">
                <c:v>-7600</c:v>
              </c:pt>
              <c:pt idx="8886">
                <c:v>-7600</c:v>
              </c:pt>
              <c:pt idx="8887">
                <c:v>-7600</c:v>
              </c:pt>
              <c:pt idx="8888">
                <c:v>-7600</c:v>
              </c:pt>
              <c:pt idx="8889">
                <c:v>-7600</c:v>
              </c:pt>
              <c:pt idx="8890">
                <c:v>-7600</c:v>
              </c:pt>
              <c:pt idx="8891">
                <c:v>-7600</c:v>
              </c:pt>
              <c:pt idx="8892">
                <c:v>-7600</c:v>
              </c:pt>
              <c:pt idx="8893">
                <c:v>-7600</c:v>
              </c:pt>
              <c:pt idx="8894">
                <c:v>-7600</c:v>
              </c:pt>
              <c:pt idx="8895">
                <c:v>-7600</c:v>
              </c:pt>
              <c:pt idx="8896">
                <c:v>-7600</c:v>
              </c:pt>
              <c:pt idx="8897">
                <c:v>-7600</c:v>
              </c:pt>
              <c:pt idx="8898">
                <c:v>-7600</c:v>
              </c:pt>
              <c:pt idx="8899">
                <c:v>-7600</c:v>
              </c:pt>
              <c:pt idx="8900">
                <c:v>-7600</c:v>
              </c:pt>
              <c:pt idx="8901">
                <c:v>-7600</c:v>
              </c:pt>
              <c:pt idx="8902">
                <c:v>-7600</c:v>
              </c:pt>
              <c:pt idx="8903">
                <c:v>-7600</c:v>
              </c:pt>
              <c:pt idx="8904">
                <c:v>-7600</c:v>
              </c:pt>
              <c:pt idx="8905">
                <c:v>-7600</c:v>
              </c:pt>
              <c:pt idx="8906">
                <c:v>-7600</c:v>
              </c:pt>
              <c:pt idx="8907">
                <c:v>-7600</c:v>
              </c:pt>
              <c:pt idx="8908">
                <c:v>-7600</c:v>
              </c:pt>
              <c:pt idx="8909">
                <c:v>-7600</c:v>
              </c:pt>
              <c:pt idx="8910">
                <c:v>-7600</c:v>
              </c:pt>
              <c:pt idx="8911">
                <c:v>-7600</c:v>
              </c:pt>
              <c:pt idx="8912">
                <c:v>-7600</c:v>
              </c:pt>
              <c:pt idx="8913">
                <c:v>-7600</c:v>
              </c:pt>
              <c:pt idx="8914">
                <c:v>-7600</c:v>
              </c:pt>
              <c:pt idx="8915">
                <c:v>-7600</c:v>
              </c:pt>
              <c:pt idx="8916">
                <c:v>-7600</c:v>
              </c:pt>
              <c:pt idx="8917">
                <c:v>-7600</c:v>
              </c:pt>
              <c:pt idx="8918">
                <c:v>-7600</c:v>
              </c:pt>
              <c:pt idx="8919">
                <c:v>-7600</c:v>
              </c:pt>
              <c:pt idx="8920">
                <c:v>-7600</c:v>
              </c:pt>
              <c:pt idx="8921">
                <c:v>-7600</c:v>
              </c:pt>
              <c:pt idx="8922">
                <c:v>-7600</c:v>
              </c:pt>
              <c:pt idx="8923">
                <c:v>-7600</c:v>
              </c:pt>
              <c:pt idx="8924">
                <c:v>-7600</c:v>
              </c:pt>
              <c:pt idx="8925">
                <c:v>-7600</c:v>
              </c:pt>
              <c:pt idx="8926">
                <c:v>-7600</c:v>
              </c:pt>
              <c:pt idx="8927">
                <c:v>-7600</c:v>
              </c:pt>
              <c:pt idx="8928">
                <c:v>-7600</c:v>
              </c:pt>
              <c:pt idx="8929">
                <c:v>-7600</c:v>
              </c:pt>
              <c:pt idx="8930">
                <c:v>-7600</c:v>
              </c:pt>
              <c:pt idx="8931">
                <c:v>-7600</c:v>
              </c:pt>
              <c:pt idx="8932">
                <c:v>-7600</c:v>
              </c:pt>
              <c:pt idx="8933">
                <c:v>-7600</c:v>
              </c:pt>
              <c:pt idx="8934">
                <c:v>-7600</c:v>
              </c:pt>
              <c:pt idx="8935">
                <c:v>-7600</c:v>
              </c:pt>
              <c:pt idx="8936">
                <c:v>-7600</c:v>
              </c:pt>
              <c:pt idx="8937">
                <c:v>-7600</c:v>
              </c:pt>
              <c:pt idx="8938">
                <c:v>-7600</c:v>
              </c:pt>
              <c:pt idx="8939">
                <c:v>-7600</c:v>
              </c:pt>
              <c:pt idx="8940">
                <c:v>-7600</c:v>
              </c:pt>
              <c:pt idx="8941">
                <c:v>-7600</c:v>
              </c:pt>
              <c:pt idx="8942">
                <c:v>-7600</c:v>
              </c:pt>
              <c:pt idx="8943">
                <c:v>-7600</c:v>
              </c:pt>
              <c:pt idx="8944">
                <c:v>-7600</c:v>
              </c:pt>
              <c:pt idx="8945">
                <c:v>-7600</c:v>
              </c:pt>
              <c:pt idx="8946">
                <c:v>-7600</c:v>
              </c:pt>
              <c:pt idx="8947">
                <c:v>-7600</c:v>
              </c:pt>
              <c:pt idx="8948">
                <c:v>-7600</c:v>
              </c:pt>
              <c:pt idx="8949">
                <c:v>-7600</c:v>
              </c:pt>
              <c:pt idx="8950">
                <c:v>-7600</c:v>
              </c:pt>
              <c:pt idx="8951">
                <c:v>-7600</c:v>
              </c:pt>
              <c:pt idx="8952">
                <c:v>-7600</c:v>
              </c:pt>
              <c:pt idx="8953">
                <c:v>-7600</c:v>
              </c:pt>
              <c:pt idx="8954">
                <c:v>-7600</c:v>
              </c:pt>
              <c:pt idx="8955">
                <c:v>-7600</c:v>
              </c:pt>
              <c:pt idx="8956">
                <c:v>-7600</c:v>
              </c:pt>
              <c:pt idx="8957">
                <c:v>-7600</c:v>
              </c:pt>
              <c:pt idx="8958">
                <c:v>-7600</c:v>
              </c:pt>
              <c:pt idx="8959">
                <c:v>-7600</c:v>
              </c:pt>
              <c:pt idx="8960">
                <c:v>-7600</c:v>
              </c:pt>
              <c:pt idx="8961">
                <c:v>-7600</c:v>
              </c:pt>
              <c:pt idx="8962">
                <c:v>-7600</c:v>
              </c:pt>
              <c:pt idx="8963">
                <c:v>-7600</c:v>
              </c:pt>
              <c:pt idx="8964">
                <c:v>-7600</c:v>
              </c:pt>
              <c:pt idx="8965">
                <c:v>-7600</c:v>
              </c:pt>
              <c:pt idx="8966">
                <c:v>-7600</c:v>
              </c:pt>
              <c:pt idx="8967">
                <c:v>-7600</c:v>
              </c:pt>
              <c:pt idx="8968">
                <c:v>-7600</c:v>
              </c:pt>
              <c:pt idx="8969">
                <c:v>-7600</c:v>
              </c:pt>
              <c:pt idx="8970">
                <c:v>-7600</c:v>
              </c:pt>
              <c:pt idx="8971">
                <c:v>-7600</c:v>
              </c:pt>
              <c:pt idx="8972">
                <c:v>-7600</c:v>
              </c:pt>
              <c:pt idx="8973">
                <c:v>-7600</c:v>
              </c:pt>
              <c:pt idx="8974">
                <c:v>-7600</c:v>
              </c:pt>
              <c:pt idx="8975">
                <c:v>-7600</c:v>
              </c:pt>
              <c:pt idx="8976">
                <c:v>-7600</c:v>
              </c:pt>
              <c:pt idx="8977">
                <c:v>-7600</c:v>
              </c:pt>
              <c:pt idx="8978">
                <c:v>-7600</c:v>
              </c:pt>
              <c:pt idx="8979">
                <c:v>-7600</c:v>
              </c:pt>
              <c:pt idx="8980">
                <c:v>-7600</c:v>
              </c:pt>
              <c:pt idx="8981">
                <c:v>-7600</c:v>
              </c:pt>
              <c:pt idx="8982">
                <c:v>-7600</c:v>
              </c:pt>
              <c:pt idx="8983">
                <c:v>-7600</c:v>
              </c:pt>
              <c:pt idx="8984">
                <c:v>-7600</c:v>
              </c:pt>
              <c:pt idx="8985">
                <c:v>-7600</c:v>
              </c:pt>
              <c:pt idx="8986">
                <c:v>-7600</c:v>
              </c:pt>
              <c:pt idx="8987">
                <c:v>-7600</c:v>
              </c:pt>
              <c:pt idx="8988">
                <c:v>-7600</c:v>
              </c:pt>
              <c:pt idx="8989">
                <c:v>-7600</c:v>
              </c:pt>
              <c:pt idx="8990">
                <c:v>-7600</c:v>
              </c:pt>
              <c:pt idx="8991">
                <c:v>-7600</c:v>
              </c:pt>
              <c:pt idx="8992">
                <c:v>-7600</c:v>
              </c:pt>
              <c:pt idx="8993">
                <c:v>-7600</c:v>
              </c:pt>
              <c:pt idx="8994">
                <c:v>-7600</c:v>
              </c:pt>
              <c:pt idx="8995">
                <c:v>-7600</c:v>
              </c:pt>
              <c:pt idx="8996">
                <c:v>-7600</c:v>
              </c:pt>
              <c:pt idx="8997">
                <c:v>-7600</c:v>
              </c:pt>
              <c:pt idx="8998">
                <c:v>-7600</c:v>
              </c:pt>
              <c:pt idx="8999">
                <c:v>-7600</c:v>
              </c:pt>
              <c:pt idx="9000">
                <c:v>-7600</c:v>
              </c:pt>
              <c:pt idx="9001">
                <c:v>-7600</c:v>
              </c:pt>
              <c:pt idx="9002">
                <c:v>-7600</c:v>
              </c:pt>
              <c:pt idx="9003">
                <c:v>-7600</c:v>
              </c:pt>
              <c:pt idx="9004">
                <c:v>-7600</c:v>
              </c:pt>
              <c:pt idx="9005">
                <c:v>-7600</c:v>
              </c:pt>
              <c:pt idx="9006">
                <c:v>-7600</c:v>
              </c:pt>
              <c:pt idx="9007">
                <c:v>-7600</c:v>
              </c:pt>
              <c:pt idx="9008">
                <c:v>-7600</c:v>
              </c:pt>
              <c:pt idx="9009">
                <c:v>-7600</c:v>
              </c:pt>
              <c:pt idx="9010">
                <c:v>-7600</c:v>
              </c:pt>
              <c:pt idx="9011">
                <c:v>-7600</c:v>
              </c:pt>
              <c:pt idx="9012">
                <c:v>-7600</c:v>
              </c:pt>
              <c:pt idx="9013">
                <c:v>-7600</c:v>
              </c:pt>
              <c:pt idx="9014">
                <c:v>-7600</c:v>
              </c:pt>
              <c:pt idx="9015">
                <c:v>-7600</c:v>
              </c:pt>
              <c:pt idx="9016">
                <c:v>-7600</c:v>
              </c:pt>
              <c:pt idx="9017">
                <c:v>-7600</c:v>
              </c:pt>
              <c:pt idx="9018">
                <c:v>-7600</c:v>
              </c:pt>
              <c:pt idx="9019">
                <c:v>-7600</c:v>
              </c:pt>
              <c:pt idx="9020">
                <c:v>-7600</c:v>
              </c:pt>
              <c:pt idx="9021">
                <c:v>-7600</c:v>
              </c:pt>
              <c:pt idx="9022">
                <c:v>-7600</c:v>
              </c:pt>
              <c:pt idx="9023">
                <c:v>-7600</c:v>
              </c:pt>
              <c:pt idx="9024">
                <c:v>-7600</c:v>
              </c:pt>
              <c:pt idx="9025">
                <c:v>-7600</c:v>
              </c:pt>
              <c:pt idx="9026">
                <c:v>-7600</c:v>
              </c:pt>
              <c:pt idx="9027">
                <c:v>-7600</c:v>
              </c:pt>
              <c:pt idx="9028">
                <c:v>-7600</c:v>
              </c:pt>
              <c:pt idx="9029">
                <c:v>-7600</c:v>
              </c:pt>
              <c:pt idx="9030">
                <c:v>-7600</c:v>
              </c:pt>
              <c:pt idx="9031">
                <c:v>-7600</c:v>
              </c:pt>
              <c:pt idx="9032">
                <c:v>-7600</c:v>
              </c:pt>
              <c:pt idx="9033">
                <c:v>-7600</c:v>
              </c:pt>
              <c:pt idx="9034">
                <c:v>-7600</c:v>
              </c:pt>
              <c:pt idx="9035">
                <c:v>-7600</c:v>
              </c:pt>
              <c:pt idx="9036">
                <c:v>-7600</c:v>
              </c:pt>
              <c:pt idx="9037">
                <c:v>-7600</c:v>
              </c:pt>
              <c:pt idx="9038">
                <c:v>-7600</c:v>
              </c:pt>
              <c:pt idx="9039">
                <c:v>-7600</c:v>
              </c:pt>
              <c:pt idx="9040">
                <c:v>-7600</c:v>
              </c:pt>
              <c:pt idx="9041">
                <c:v>-7600</c:v>
              </c:pt>
              <c:pt idx="9042">
                <c:v>-7600</c:v>
              </c:pt>
              <c:pt idx="9043">
                <c:v>-7600</c:v>
              </c:pt>
              <c:pt idx="9044">
                <c:v>-7600</c:v>
              </c:pt>
              <c:pt idx="9045">
                <c:v>-7600</c:v>
              </c:pt>
              <c:pt idx="9046">
                <c:v>-7600</c:v>
              </c:pt>
              <c:pt idx="9047">
                <c:v>-7600</c:v>
              </c:pt>
              <c:pt idx="9048">
                <c:v>-7600</c:v>
              </c:pt>
              <c:pt idx="9049">
                <c:v>-7600</c:v>
              </c:pt>
              <c:pt idx="9050">
                <c:v>-7600</c:v>
              </c:pt>
              <c:pt idx="9051">
                <c:v>-7600</c:v>
              </c:pt>
              <c:pt idx="9052">
                <c:v>-7600</c:v>
              </c:pt>
              <c:pt idx="9053">
                <c:v>-7600</c:v>
              </c:pt>
              <c:pt idx="9054">
                <c:v>-7600</c:v>
              </c:pt>
              <c:pt idx="9055">
                <c:v>-7600</c:v>
              </c:pt>
              <c:pt idx="9056">
                <c:v>-7600</c:v>
              </c:pt>
              <c:pt idx="9057">
                <c:v>-7600</c:v>
              </c:pt>
              <c:pt idx="9058">
                <c:v>-7600</c:v>
              </c:pt>
              <c:pt idx="9059">
                <c:v>-7600</c:v>
              </c:pt>
              <c:pt idx="9060">
                <c:v>-7600</c:v>
              </c:pt>
              <c:pt idx="9061">
                <c:v>-7600</c:v>
              </c:pt>
              <c:pt idx="9062">
                <c:v>-7600</c:v>
              </c:pt>
              <c:pt idx="9063">
                <c:v>-7600</c:v>
              </c:pt>
              <c:pt idx="9064">
                <c:v>-7600</c:v>
              </c:pt>
              <c:pt idx="9065">
                <c:v>-7600</c:v>
              </c:pt>
              <c:pt idx="9066">
                <c:v>-7600</c:v>
              </c:pt>
              <c:pt idx="9067">
                <c:v>-7600</c:v>
              </c:pt>
              <c:pt idx="9068">
                <c:v>-7600</c:v>
              </c:pt>
              <c:pt idx="9069">
                <c:v>-7600</c:v>
              </c:pt>
              <c:pt idx="9070">
                <c:v>-7600</c:v>
              </c:pt>
              <c:pt idx="9071">
                <c:v>-7600</c:v>
              </c:pt>
              <c:pt idx="9072">
                <c:v>-7600</c:v>
              </c:pt>
              <c:pt idx="9073">
                <c:v>-7600</c:v>
              </c:pt>
              <c:pt idx="9074">
                <c:v>-7600</c:v>
              </c:pt>
              <c:pt idx="9075">
                <c:v>-7600</c:v>
              </c:pt>
              <c:pt idx="9076">
                <c:v>-7600</c:v>
              </c:pt>
              <c:pt idx="9077">
                <c:v>-7600</c:v>
              </c:pt>
              <c:pt idx="9078">
                <c:v>-7600</c:v>
              </c:pt>
              <c:pt idx="9079">
                <c:v>-7600</c:v>
              </c:pt>
              <c:pt idx="9080">
                <c:v>-7600</c:v>
              </c:pt>
              <c:pt idx="9081">
                <c:v>-7600</c:v>
              </c:pt>
              <c:pt idx="9082">
                <c:v>-7600</c:v>
              </c:pt>
              <c:pt idx="9083">
                <c:v>-7600</c:v>
              </c:pt>
              <c:pt idx="9084">
                <c:v>-7600</c:v>
              </c:pt>
              <c:pt idx="9085">
                <c:v>-7600</c:v>
              </c:pt>
              <c:pt idx="9086">
                <c:v>-7600</c:v>
              </c:pt>
              <c:pt idx="9087">
                <c:v>-7600</c:v>
              </c:pt>
              <c:pt idx="9088">
                <c:v>-7600</c:v>
              </c:pt>
              <c:pt idx="9089">
                <c:v>-7600</c:v>
              </c:pt>
              <c:pt idx="9090">
                <c:v>-7600</c:v>
              </c:pt>
              <c:pt idx="9091">
                <c:v>-7600</c:v>
              </c:pt>
              <c:pt idx="9092">
                <c:v>-7600</c:v>
              </c:pt>
              <c:pt idx="9093">
                <c:v>-7600</c:v>
              </c:pt>
              <c:pt idx="9094">
                <c:v>-7600</c:v>
              </c:pt>
              <c:pt idx="9095">
                <c:v>-7600</c:v>
              </c:pt>
              <c:pt idx="9096">
                <c:v>-7600</c:v>
              </c:pt>
              <c:pt idx="9097">
                <c:v>-7600</c:v>
              </c:pt>
              <c:pt idx="9098">
                <c:v>-7600</c:v>
              </c:pt>
              <c:pt idx="9099">
                <c:v>-7600</c:v>
              </c:pt>
              <c:pt idx="9100">
                <c:v>-7600</c:v>
              </c:pt>
              <c:pt idx="9101">
                <c:v>-7600</c:v>
              </c:pt>
              <c:pt idx="9102">
                <c:v>-7600</c:v>
              </c:pt>
              <c:pt idx="9103">
                <c:v>-7600</c:v>
              </c:pt>
              <c:pt idx="9104">
                <c:v>-7600</c:v>
              </c:pt>
              <c:pt idx="9105">
                <c:v>-7600</c:v>
              </c:pt>
              <c:pt idx="9106">
                <c:v>-7600</c:v>
              </c:pt>
              <c:pt idx="9107">
                <c:v>-7600</c:v>
              </c:pt>
              <c:pt idx="9108">
                <c:v>-7600</c:v>
              </c:pt>
              <c:pt idx="9109">
                <c:v>-7600</c:v>
              </c:pt>
              <c:pt idx="9110">
                <c:v>-7600</c:v>
              </c:pt>
              <c:pt idx="9111">
                <c:v>-7600</c:v>
              </c:pt>
              <c:pt idx="9112">
                <c:v>-7600</c:v>
              </c:pt>
              <c:pt idx="9113">
                <c:v>-7600</c:v>
              </c:pt>
              <c:pt idx="9114">
                <c:v>-7600</c:v>
              </c:pt>
              <c:pt idx="9115">
                <c:v>-7600</c:v>
              </c:pt>
              <c:pt idx="9116">
                <c:v>-7600</c:v>
              </c:pt>
              <c:pt idx="9117">
                <c:v>-7600</c:v>
              </c:pt>
              <c:pt idx="9118">
                <c:v>-7600</c:v>
              </c:pt>
              <c:pt idx="9119">
                <c:v>-7600</c:v>
              </c:pt>
              <c:pt idx="9120">
                <c:v>-7600</c:v>
              </c:pt>
              <c:pt idx="9121">
                <c:v>-7600</c:v>
              </c:pt>
              <c:pt idx="9122">
                <c:v>-7600</c:v>
              </c:pt>
              <c:pt idx="9123">
                <c:v>-7600</c:v>
              </c:pt>
              <c:pt idx="9124">
                <c:v>-7600</c:v>
              </c:pt>
              <c:pt idx="9125">
                <c:v>-7600</c:v>
              </c:pt>
              <c:pt idx="9126">
                <c:v>-7600</c:v>
              </c:pt>
              <c:pt idx="9127">
                <c:v>-7600</c:v>
              </c:pt>
              <c:pt idx="9128">
                <c:v>-7600</c:v>
              </c:pt>
              <c:pt idx="9129">
                <c:v>-7600</c:v>
              </c:pt>
              <c:pt idx="9130">
                <c:v>-7600</c:v>
              </c:pt>
              <c:pt idx="9131">
                <c:v>-7600</c:v>
              </c:pt>
              <c:pt idx="9132">
                <c:v>-7600</c:v>
              </c:pt>
              <c:pt idx="9133">
                <c:v>-7600</c:v>
              </c:pt>
              <c:pt idx="9134">
                <c:v>-7600</c:v>
              </c:pt>
              <c:pt idx="9135">
                <c:v>-7600</c:v>
              </c:pt>
              <c:pt idx="9136">
                <c:v>-7600</c:v>
              </c:pt>
              <c:pt idx="9137">
                <c:v>-7600</c:v>
              </c:pt>
              <c:pt idx="9138">
                <c:v>-7600</c:v>
              </c:pt>
              <c:pt idx="9139">
                <c:v>-7600</c:v>
              </c:pt>
              <c:pt idx="9140">
                <c:v>-7600</c:v>
              </c:pt>
              <c:pt idx="9141">
                <c:v>-7600</c:v>
              </c:pt>
              <c:pt idx="9142">
                <c:v>-7600</c:v>
              </c:pt>
              <c:pt idx="9143">
                <c:v>-7600</c:v>
              </c:pt>
              <c:pt idx="9144">
                <c:v>-7600</c:v>
              </c:pt>
              <c:pt idx="9145">
                <c:v>-7600</c:v>
              </c:pt>
              <c:pt idx="9146">
                <c:v>-7600</c:v>
              </c:pt>
              <c:pt idx="9147">
                <c:v>-7600</c:v>
              </c:pt>
              <c:pt idx="9148">
                <c:v>-7600</c:v>
              </c:pt>
              <c:pt idx="9149">
                <c:v>-7600</c:v>
              </c:pt>
              <c:pt idx="9150">
                <c:v>-7600</c:v>
              </c:pt>
              <c:pt idx="9151">
                <c:v>-7600</c:v>
              </c:pt>
              <c:pt idx="9152">
                <c:v>-7600</c:v>
              </c:pt>
              <c:pt idx="9153">
                <c:v>-7600</c:v>
              </c:pt>
              <c:pt idx="9154">
                <c:v>-7600</c:v>
              </c:pt>
              <c:pt idx="9155">
                <c:v>-7600</c:v>
              </c:pt>
              <c:pt idx="9156">
                <c:v>-7600</c:v>
              </c:pt>
              <c:pt idx="9157">
                <c:v>-7600</c:v>
              </c:pt>
              <c:pt idx="9158">
                <c:v>-7600</c:v>
              </c:pt>
              <c:pt idx="9159">
                <c:v>-7600</c:v>
              </c:pt>
              <c:pt idx="9160">
                <c:v>-7600</c:v>
              </c:pt>
              <c:pt idx="9161">
                <c:v>-7600</c:v>
              </c:pt>
              <c:pt idx="9162">
                <c:v>-7600</c:v>
              </c:pt>
              <c:pt idx="9163">
                <c:v>-7600</c:v>
              </c:pt>
              <c:pt idx="9164">
                <c:v>-7600</c:v>
              </c:pt>
              <c:pt idx="9165">
                <c:v>-7600</c:v>
              </c:pt>
              <c:pt idx="9166">
                <c:v>-7600</c:v>
              </c:pt>
              <c:pt idx="9167">
                <c:v>-7600</c:v>
              </c:pt>
              <c:pt idx="9168">
                <c:v>-7600</c:v>
              </c:pt>
              <c:pt idx="9169">
                <c:v>-7600</c:v>
              </c:pt>
              <c:pt idx="9170">
                <c:v>-7600</c:v>
              </c:pt>
              <c:pt idx="9171">
                <c:v>-7600</c:v>
              </c:pt>
              <c:pt idx="9172">
                <c:v>-7600</c:v>
              </c:pt>
              <c:pt idx="9173">
                <c:v>-7600</c:v>
              </c:pt>
              <c:pt idx="9174">
                <c:v>-7600</c:v>
              </c:pt>
              <c:pt idx="9175">
                <c:v>-7600</c:v>
              </c:pt>
              <c:pt idx="9176">
                <c:v>-7600</c:v>
              </c:pt>
              <c:pt idx="9177">
                <c:v>-7600</c:v>
              </c:pt>
              <c:pt idx="9178">
                <c:v>-7600</c:v>
              </c:pt>
              <c:pt idx="9179">
                <c:v>-7600</c:v>
              </c:pt>
              <c:pt idx="9180">
                <c:v>-7600</c:v>
              </c:pt>
              <c:pt idx="9181">
                <c:v>-7600</c:v>
              </c:pt>
              <c:pt idx="9182">
                <c:v>-7600</c:v>
              </c:pt>
              <c:pt idx="9183">
                <c:v>-7600</c:v>
              </c:pt>
              <c:pt idx="9184">
                <c:v>-7600</c:v>
              </c:pt>
              <c:pt idx="9185">
                <c:v>-7600</c:v>
              </c:pt>
              <c:pt idx="9186">
                <c:v>-7600</c:v>
              </c:pt>
              <c:pt idx="9187">
                <c:v>-7600</c:v>
              </c:pt>
              <c:pt idx="9188">
                <c:v>-7600</c:v>
              </c:pt>
              <c:pt idx="9189">
                <c:v>-7600</c:v>
              </c:pt>
              <c:pt idx="9190">
                <c:v>-7600</c:v>
              </c:pt>
              <c:pt idx="9191">
                <c:v>-7600</c:v>
              </c:pt>
              <c:pt idx="9192">
                <c:v>-7600</c:v>
              </c:pt>
              <c:pt idx="9193">
                <c:v>-7600</c:v>
              </c:pt>
              <c:pt idx="9194">
                <c:v>-7600</c:v>
              </c:pt>
              <c:pt idx="9195">
                <c:v>-7600</c:v>
              </c:pt>
              <c:pt idx="9196">
                <c:v>-7600</c:v>
              </c:pt>
              <c:pt idx="9197">
                <c:v>-7600</c:v>
              </c:pt>
              <c:pt idx="9198">
                <c:v>-7600</c:v>
              </c:pt>
              <c:pt idx="9199">
                <c:v>-7600</c:v>
              </c:pt>
              <c:pt idx="9200">
                <c:v>-7600</c:v>
              </c:pt>
              <c:pt idx="9201">
                <c:v>-7600</c:v>
              </c:pt>
              <c:pt idx="9202">
                <c:v>-7600</c:v>
              </c:pt>
              <c:pt idx="9203">
                <c:v>-7600</c:v>
              </c:pt>
              <c:pt idx="9204">
                <c:v>-7600</c:v>
              </c:pt>
              <c:pt idx="9205">
                <c:v>-7600</c:v>
              </c:pt>
              <c:pt idx="9206">
                <c:v>-7600</c:v>
              </c:pt>
              <c:pt idx="9207">
                <c:v>-7600</c:v>
              </c:pt>
              <c:pt idx="9208">
                <c:v>-7600</c:v>
              </c:pt>
              <c:pt idx="9209">
                <c:v>-7600</c:v>
              </c:pt>
              <c:pt idx="9210">
                <c:v>-7600</c:v>
              </c:pt>
              <c:pt idx="9211">
                <c:v>-7600</c:v>
              </c:pt>
              <c:pt idx="9212">
                <c:v>-7600</c:v>
              </c:pt>
              <c:pt idx="9213">
                <c:v>-7600</c:v>
              </c:pt>
              <c:pt idx="9214">
                <c:v>-7600</c:v>
              </c:pt>
              <c:pt idx="9215">
                <c:v>-7600</c:v>
              </c:pt>
              <c:pt idx="9216">
                <c:v>-7600</c:v>
              </c:pt>
              <c:pt idx="9217">
                <c:v>-7600</c:v>
              </c:pt>
              <c:pt idx="9218">
                <c:v>-7600</c:v>
              </c:pt>
              <c:pt idx="9219">
                <c:v>-7600</c:v>
              </c:pt>
              <c:pt idx="9220">
                <c:v>-7600</c:v>
              </c:pt>
              <c:pt idx="9221">
                <c:v>-7600</c:v>
              </c:pt>
              <c:pt idx="9222">
                <c:v>-7600</c:v>
              </c:pt>
              <c:pt idx="9223">
                <c:v>-7600</c:v>
              </c:pt>
              <c:pt idx="9224">
                <c:v>-7600</c:v>
              </c:pt>
              <c:pt idx="9225">
                <c:v>-7600</c:v>
              </c:pt>
              <c:pt idx="9226">
                <c:v>-7600</c:v>
              </c:pt>
              <c:pt idx="9227">
                <c:v>-7600</c:v>
              </c:pt>
              <c:pt idx="9228">
                <c:v>-7600</c:v>
              </c:pt>
              <c:pt idx="9229">
                <c:v>-7600</c:v>
              </c:pt>
              <c:pt idx="9230">
                <c:v>-7600</c:v>
              </c:pt>
              <c:pt idx="9231">
                <c:v>-7600</c:v>
              </c:pt>
              <c:pt idx="9232">
                <c:v>-7600</c:v>
              </c:pt>
              <c:pt idx="9233">
                <c:v>-7600</c:v>
              </c:pt>
              <c:pt idx="9234">
                <c:v>-7600</c:v>
              </c:pt>
              <c:pt idx="9235">
                <c:v>-7600</c:v>
              </c:pt>
              <c:pt idx="9236">
                <c:v>-7600</c:v>
              </c:pt>
              <c:pt idx="9237">
                <c:v>-7600</c:v>
              </c:pt>
              <c:pt idx="9238">
                <c:v>-7600</c:v>
              </c:pt>
              <c:pt idx="9239">
                <c:v>-7600</c:v>
              </c:pt>
              <c:pt idx="9240">
                <c:v>-7600</c:v>
              </c:pt>
              <c:pt idx="9241">
                <c:v>-7600</c:v>
              </c:pt>
              <c:pt idx="9242">
                <c:v>-7600</c:v>
              </c:pt>
              <c:pt idx="9243">
                <c:v>-7600</c:v>
              </c:pt>
              <c:pt idx="9244">
                <c:v>-7600</c:v>
              </c:pt>
              <c:pt idx="9245">
                <c:v>-7600</c:v>
              </c:pt>
              <c:pt idx="9246">
                <c:v>-7600</c:v>
              </c:pt>
              <c:pt idx="9247">
                <c:v>-7600</c:v>
              </c:pt>
              <c:pt idx="9248">
                <c:v>-7600</c:v>
              </c:pt>
              <c:pt idx="9249">
                <c:v>-7600</c:v>
              </c:pt>
              <c:pt idx="9250">
                <c:v>-7600</c:v>
              </c:pt>
              <c:pt idx="9251">
                <c:v>-7600</c:v>
              </c:pt>
              <c:pt idx="9252">
                <c:v>-7600</c:v>
              </c:pt>
              <c:pt idx="9253">
                <c:v>-7600</c:v>
              </c:pt>
              <c:pt idx="9254">
                <c:v>-7600</c:v>
              </c:pt>
              <c:pt idx="9255">
                <c:v>-7600</c:v>
              </c:pt>
              <c:pt idx="9256">
                <c:v>-7600</c:v>
              </c:pt>
              <c:pt idx="9257">
                <c:v>-7600</c:v>
              </c:pt>
              <c:pt idx="9258">
                <c:v>-7600</c:v>
              </c:pt>
              <c:pt idx="9259">
                <c:v>-7600</c:v>
              </c:pt>
              <c:pt idx="9260">
                <c:v>-7600</c:v>
              </c:pt>
              <c:pt idx="9261">
                <c:v>-7600</c:v>
              </c:pt>
              <c:pt idx="9262">
                <c:v>-7600</c:v>
              </c:pt>
              <c:pt idx="9263">
                <c:v>-7600</c:v>
              </c:pt>
              <c:pt idx="9264">
                <c:v>-7600</c:v>
              </c:pt>
              <c:pt idx="9265">
                <c:v>-7600</c:v>
              </c:pt>
              <c:pt idx="9266">
                <c:v>-7600</c:v>
              </c:pt>
              <c:pt idx="9267">
                <c:v>-7600</c:v>
              </c:pt>
              <c:pt idx="9268">
                <c:v>-7600</c:v>
              </c:pt>
              <c:pt idx="9269">
                <c:v>-7600</c:v>
              </c:pt>
              <c:pt idx="9270">
                <c:v>-7600</c:v>
              </c:pt>
              <c:pt idx="9271">
                <c:v>-7600</c:v>
              </c:pt>
              <c:pt idx="9272">
                <c:v>-7600</c:v>
              </c:pt>
              <c:pt idx="9273">
                <c:v>-7600</c:v>
              </c:pt>
              <c:pt idx="9274">
                <c:v>-7600</c:v>
              </c:pt>
              <c:pt idx="9275">
                <c:v>-7600</c:v>
              </c:pt>
              <c:pt idx="9276">
                <c:v>-7600</c:v>
              </c:pt>
              <c:pt idx="9277">
                <c:v>-7600</c:v>
              </c:pt>
              <c:pt idx="9278">
                <c:v>-7600</c:v>
              </c:pt>
              <c:pt idx="9279">
                <c:v>-7600</c:v>
              </c:pt>
              <c:pt idx="9280">
                <c:v>-7600</c:v>
              </c:pt>
              <c:pt idx="9281">
                <c:v>-7600</c:v>
              </c:pt>
              <c:pt idx="9282">
                <c:v>-7600</c:v>
              </c:pt>
              <c:pt idx="9283">
                <c:v>-7600</c:v>
              </c:pt>
              <c:pt idx="9284">
                <c:v>-7600</c:v>
              </c:pt>
              <c:pt idx="9285">
                <c:v>-7600</c:v>
              </c:pt>
              <c:pt idx="9286">
                <c:v>-7600</c:v>
              </c:pt>
              <c:pt idx="9287">
                <c:v>-7600</c:v>
              </c:pt>
              <c:pt idx="9288">
                <c:v>-7600</c:v>
              </c:pt>
              <c:pt idx="9289">
                <c:v>-7600</c:v>
              </c:pt>
              <c:pt idx="9290">
                <c:v>-7600</c:v>
              </c:pt>
              <c:pt idx="9291">
                <c:v>-7600</c:v>
              </c:pt>
              <c:pt idx="9292">
                <c:v>-7600</c:v>
              </c:pt>
              <c:pt idx="9293">
                <c:v>-7600</c:v>
              </c:pt>
              <c:pt idx="9294">
                <c:v>-7600</c:v>
              </c:pt>
              <c:pt idx="9295">
                <c:v>-7600</c:v>
              </c:pt>
              <c:pt idx="9296">
                <c:v>-7600</c:v>
              </c:pt>
              <c:pt idx="9297">
                <c:v>-7600</c:v>
              </c:pt>
              <c:pt idx="9298">
                <c:v>-7600</c:v>
              </c:pt>
              <c:pt idx="9299">
                <c:v>-7600</c:v>
              </c:pt>
              <c:pt idx="9300">
                <c:v>-7600</c:v>
              </c:pt>
              <c:pt idx="9301">
                <c:v>-7600</c:v>
              </c:pt>
              <c:pt idx="9302">
                <c:v>-7600</c:v>
              </c:pt>
              <c:pt idx="9303">
                <c:v>-7600</c:v>
              </c:pt>
              <c:pt idx="9304">
                <c:v>-7600</c:v>
              </c:pt>
              <c:pt idx="9305">
                <c:v>-7600</c:v>
              </c:pt>
              <c:pt idx="9306">
                <c:v>-7600</c:v>
              </c:pt>
              <c:pt idx="9307">
                <c:v>-7600</c:v>
              </c:pt>
              <c:pt idx="9308">
                <c:v>-7600</c:v>
              </c:pt>
              <c:pt idx="9309">
                <c:v>-7600</c:v>
              </c:pt>
              <c:pt idx="9310">
                <c:v>-7600</c:v>
              </c:pt>
              <c:pt idx="9311">
                <c:v>-7600</c:v>
              </c:pt>
              <c:pt idx="9312">
                <c:v>-7600</c:v>
              </c:pt>
              <c:pt idx="9313">
                <c:v>-7600</c:v>
              </c:pt>
              <c:pt idx="9314">
                <c:v>-7600</c:v>
              </c:pt>
              <c:pt idx="9315">
                <c:v>-7600</c:v>
              </c:pt>
              <c:pt idx="9316">
                <c:v>-7600</c:v>
              </c:pt>
              <c:pt idx="9317">
                <c:v>-7600</c:v>
              </c:pt>
              <c:pt idx="9318">
                <c:v>-7600</c:v>
              </c:pt>
              <c:pt idx="9319">
                <c:v>-7600</c:v>
              </c:pt>
              <c:pt idx="9320">
                <c:v>-7600</c:v>
              </c:pt>
              <c:pt idx="9321">
                <c:v>-7600</c:v>
              </c:pt>
              <c:pt idx="9322">
                <c:v>-7600</c:v>
              </c:pt>
              <c:pt idx="9323">
                <c:v>-7600</c:v>
              </c:pt>
              <c:pt idx="9324">
                <c:v>-7600</c:v>
              </c:pt>
              <c:pt idx="9325">
                <c:v>-7600</c:v>
              </c:pt>
              <c:pt idx="9326">
                <c:v>-7600</c:v>
              </c:pt>
              <c:pt idx="9327">
                <c:v>-7600</c:v>
              </c:pt>
              <c:pt idx="9328">
                <c:v>-7600</c:v>
              </c:pt>
              <c:pt idx="9329">
                <c:v>-7600</c:v>
              </c:pt>
              <c:pt idx="9330">
                <c:v>-7600</c:v>
              </c:pt>
              <c:pt idx="9331">
                <c:v>-7600</c:v>
              </c:pt>
              <c:pt idx="9332">
                <c:v>-7600</c:v>
              </c:pt>
              <c:pt idx="9333">
                <c:v>-7600</c:v>
              </c:pt>
              <c:pt idx="9334">
                <c:v>-7600</c:v>
              </c:pt>
              <c:pt idx="9335">
                <c:v>-7600</c:v>
              </c:pt>
              <c:pt idx="9336">
                <c:v>-7600</c:v>
              </c:pt>
              <c:pt idx="9337">
                <c:v>-7600</c:v>
              </c:pt>
              <c:pt idx="9338">
                <c:v>-7600</c:v>
              </c:pt>
              <c:pt idx="9339">
                <c:v>-7600</c:v>
              </c:pt>
              <c:pt idx="9340">
                <c:v>-7600</c:v>
              </c:pt>
              <c:pt idx="9341">
                <c:v>-7600</c:v>
              </c:pt>
              <c:pt idx="9342">
                <c:v>-7600</c:v>
              </c:pt>
              <c:pt idx="9343">
                <c:v>-7600</c:v>
              </c:pt>
              <c:pt idx="9344">
                <c:v>-7600</c:v>
              </c:pt>
              <c:pt idx="9345">
                <c:v>-7600</c:v>
              </c:pt>
              <c:pt idx="9346">
                <c:v>-7600</c:v>
              </c:pt>
              <c:pt idx="9347">
                <c:v>-7600</c:v>
              </c:pt>
              <c:pt idx="9348">
                <c:v>-7600</c:v>
              </c:pt>
              <c:pt idx="9349">
                <c:v>-7600</c:v>
              </c:pt>
              <c:pt idx="9350">
                <c:v>-7600</c:v>
              </c:pt>
              <c:pt idx="9351">
                <c:v>-7600</c:v>
              </c:pt>
              <c:pt idx="9352">
                <c:v>-7600</c:v>
              </c:pt>
              <c:pt idx="9353">
                <c:v>-7600</c:v>
              </c:pt>
              <c:pt idx="9354">
                <c:v>-7600</c:v>
              </c:pt>
              <c:pt idx="9355">
                <c:v>-7600</c:v>
              </c:pt>
              <c:pt idx="9356">
                <c:v>-7600</c:v>
              </c:pt>
              <c:pt idx="9357">
                <c:v>-7600</c:v>
              </c:pt>
              <c:pt idx="9358">
                <c:v>-7600</c:v>
              </c:pt>
              <c:pt idx="9359">
                <c:v>-7600</c:v>
              </c:pt>
              <c:pt idx="9360">
                <c:v>-7600</c:v>
              </c:pt>
              <c:pt idx="9361">
                <c:v>-7600</c:v>
              </c:pt>
              <c:pt idx="9362">
                <c:v>-7600</c:v>
              </c:pt>
              <c:pt idx="9363">
                <c:v>-7600</c:v>
              </c:pt>
              <c:pt idx="9364">
                <c:v>-7600</c:v>
              </c:pt>
              <c:pt idx="9365">
                <c:v>-7600</c:v>
              </c:pt>
              <c:pt idx="9366">
                <c:v>-7600</c:v>
              </c:pt>
              <c:pt idx="9367">
                <c:v>-7600</c:v>
              </c:pt>
              <c:pt idx="9368">
                <c:v>-7600</c:v>
              </c:pt>
              <c:pt idx="9369">
                <c:v>-7600</c:v>
              </c:pt>
              <c:pt idx="9370">
                <c:v>-7600</c:v>
              </c:pt>
              <c:pt idx="9371">
                <c:v>-7600</c:v>
              </c:pt>
              <c:pt idx="9372">
                <c:v>-7600</c:v>
              </c:pt>
              <c:pt idx="9373">
                <c:v>-7600</c:v>
              </c:pt>
              <c:pt idx="9374">
                <c:v>-7600</c:v>
              </c:pt>
              <c:pt idx="9375">
                <c:v>-7600</c:v>
              </c:pt>
              <c:pt idx="9376">
                <c:v>-7600</c:v>
              </c:pt>
              <c:pt idx="9377">
                <c:v>-7600</c:v>
              </c:pt>
              <c:pt idx="9378">
                <c:v>-7600</c:v>
              </c:pt>
              <c:pt idx="9379">
                <c:v>-7600</c:v>
              </c:pt>
              <c:pt idx="9380">
                <c:v>-7600</c:v>
              </c:pt>
              <c:pt idx="9381">
                <c:v>-7600</c:v>
              </c:pt>
              <c:pt idx="9382">
                <c:v>-7600</c:v>
              </c:pt>
              <c:pt idx="9383">
                <c:v>-7600</c:v>
              </c:pt>
              <c:pt idx="9384">
                <c:v>-7600</c:v>
              </c:pt>
              <c:pt idx="9385">
                <c:v>-7600</c:v>
              </c:pt>
              <c:pt idx="9386">
                <c:v>-7600</c:v>
              </c:pt>
              <c:pt idx="9387">
                <c:v>-7600</c:v>
              </c:pt>
              <c:pt idx="9388">
                <c:v>-7600</c:v>
              </c:pt>
              <c:pt idx="9389">
                <c:v>-7600</c:v>
              </c:pt>
              <c:pt idx="9390">
                <c:v>-7600</c:v>
              </c:pt>
              <c:pt idx="9391">
                <c:v>-7600</c:v>
              </c:pt>
              <c:pt idx="9392">
                <c:v>-7600</c:v>
              </c:pt>
              <c:pt idx="9393">
                <c:v>-7600</c:v>
              </c:pt>
              <c:pt idx="9394">
                <c:v>-7600</c:v>
              </c:pt>
              <c:pt idx="9395">
                <c:v>-7600</c:v>
              </c:pt>
              <c:pt idx="9396">
                <c:v>-7600</c:v>
              </c:pt>
              <c:pt idx="9397">
                <c:v>-7600</c:v>
              </c:pt>
              <c:pt idx="9398">
                <c:v>-7600</c:v>
              </c:pt>
              <c:pt idx="9399">
                <c:v>-7600</c:v>
              </c:pt>
              <c:pt idx="9400">
                <c:v>-7600</c:v>
              </c:pt>
              <c:pt idx="9401">
                <c:v>-7600</c:v>
              </c:pt>
              <c:pt idx="9402">
                <c:v>-7600</c:v>
              </c:pt>
              <c:pt idx="9403">
                <c:v>-7600</c:v>
              </c:pt>
              <c:pt idx="9404">
                <c:v>-7600</c:v>
              </c:pt>
              <c:pt idx="9405">
                <c:v>-7600</c:v>
              </c:pt>
              <c:pt idx="9406">
                <c:v>-7600</c:v>
              </c:pt>
              <c:pt idx="9407">
                <c:v>-7600</c:v>
              </c:pt>
              <c:pt idx="9408">
                <c:v>-7600</c:v>
              </c:pt>
              <c:pt idx="9409">
                <c:v>-7600</c:v>
              </c:pt>
              <c:pt idx="9410">
                <c:v>-7600</c:v>
              </c:pt>
              <c:pt idx="9411">
                <c:v>-7600</c:v>
              </c:pt>
              <c:pt idx="9412">
                <c:v>-7600</c:v>
              </c:pt>
              <c:pt idx="9413">
                <c:v>-7600</c:v>
              </c:pt>
              <c:pt idx="9414">
                <c:v>-7600</c:v>
              </c:pt>
              <c:pt idx="9415">
                <c:v>-7600</c:v>
              </c:pt>
              <c:pt idx="9416">
                <c:v>-7600</c:v>
              </c:pt>
              <c:pt idx="9417">
                <c:v>-7600</c:v>
              </c:pt>
              <c:pt idx="9418">
                <c:v>-7600</c:v>
              </c:pt>
              <c:pt idx="9419">
                <c:v>-7600</c:v>
              </c:pt>
              <c:pt idx="9420">
                <c:v>-7600</c:v>
              </c:pt>
              <c:pt idx="9421">
                <c:v>-7600</c:v>
              </c:pt>
              <c:pt idx="9422">
                <c:v>-7600</c:v>
              </c:pt>
              <c:pt idx="9423">
                <c:v>-7600</c:v>
              </c:pt>
              <c:pt idx="9424">
                <c:v>-7600</c:v>
              </c:pt>
              <c:pt idx="9425">
                <c:v>-7600</c:v>
              </c:pt>
              <c:pt idx="9426">
                <c:v>-7600</c:v>
              </c:pt>
              <c:pt idx="9427">
                <c:v>-7600</c:v>
              </c:pt>
              <c:pt idx="9428">
                <c:v>-7600</c:v>
              </c:pt>
              <c:pt idx="9429">
                <c:v>-7600</c:v>
              </c:pt>
              <c:pt idx="9430">
                <c:v>-7600</c:v>
              </c:pt>
              <c:pt idx="9431">
                <c:v>-7600</c:v>
              </c:pt>
              <c:pt idx="9432">
                <c:v>-7600</c:v>
              </c:pt>
              <c:pt idx="9433">
                <c:v>-7600</c:v>
              </c:pt>
              <c:pt idx="9434">
                <c:v>-7600</c:v>
              </c:pt>
              <c:pt idx="9435">
                <c:v>-7600</c:v>
              </c:pt>
              <c:pt idx="9436">
                <c:v>-7600</c:v>
              </c:pt>
              <c:pt idx="9437">
                <c:v>-7600</c:v>
              </c:pt>
              <c:pt idx="9438">
                <c:v>-7600</c:v>
              </c:pt>
              <c:pt idx="9439">
                <c:v>-7600</c:v>
              </c:pt>
              <c:pt idx="9440">
                <c:v>-7600</c:v>
              </c:pt>
              <c:pt idx="9441">
                <c:v>-7600</c:v>
              </c:pt>
              <c:pt idx="9442">
                <c:v>-7600</c:v>
              </c:pt>
              <c:pt idx="9443">
                <c:v>-7600</c:v>
              </c:pt>
              <c:pt idx="9444">
                <c:v>-7600</c:v>
              </c:pt>
              <c:pt idx="9445">
                <c:v>-7600</c:v>
              </c:pt>
              <c:pt idx="9446">
                <c:v>-7600</c:v>
              </c:pt>
              <c:pt idx="9447">
                <c:v>-7600</c:v>
              </c:pt>
              <c:pt idx="9448">
                <c:v>-7600</c:v>
              </c:pt>
              <c:pt idx="9449">
                <c:v>-7600</c:v>
              </c:pt>
              <c:pt idx="9450">
                <c:v>-7600</c:v>
              </c:pt>
              <c:pt idx="9451">
                <c:v>-7600</c:v>
              </c:pt>
              <c:pt idx="9452">
                <c:v>-7600</c:v>
              </c:pt>
              <c:pt idx="9453">
                <c:v>-7600</c:v>
              </c:pt>
              <c:pt idx="9454">
                <c:v>-7600</c:v>
              </c:pt>
              <c:pt idx="9455">
                <c:v>-7600</c:v>
              </c:pt>
              <c:pt idx="9456">
                <c:v>-7600</c:v>
              </c:pt>
              <c:pt idx="9457">
                <c:v>-7600</c:v>
              </c:pt>
              <c:pt idx="9458">
                <c:v>-7600</c:v>
              </c:pt>
              <c:pt idx="9459">
                <c:v>-7600</c:v>
              </c:pt>
              <c:pt idx="9460">
                <c:v>-7600</c:v>
              </c:pt>
              <c:pt idx="9461">
                <c:v>-7600</c:v>
              </c:pt>
              <c:pt idx="9462">
                <c:v>-7600</c:v>
              </c:pt>
              <c:pt idx="9463">
                <c:v>-7600</c:v>
              </c:pt>
              <c:pt idx="9464">
                <c:v>-7600</c:v>
              </c:pt>
              <c:pt idx="9465">
                <c:v>-7600</c:v>
              </c:pt>
              <c:pt idx="9466">
                <c:v>-7600</c:v>
              </c:pt>
              <c:pt idx="9467">
                <c:v>-7600</c:v>
              </c:pt>
              <c:pt idx="9468">
                <c:v>-7600</c:v>
              </c:pt>
              <c:pt idx="9469">
                <c:v>-7600</c:v>
              </c:pt>
              <c:pt idx="9470">
                <c:v>-7600</c:v>
              </c:pt>
              <c:pt idx="9471">
                <c:v>-7600</c:v>
              </c:pt>
              <c:pt idx="9472">
                <c:v>-7600</c:v>
              </c:pt>
              <c:pt idx="9473">
                <c:v>-7600</c:v>
              </c:pt>
              <c:pt idx="9474">
                <c:v>-7600</c:v>
              </c:pt>
              <c:pt idx="9475">
                <c:v>-7600</c:v>
              </c:pt>
              <c:pt idx="9476">
                <c:v>-7600</c:v>
              </c:pt>
              <c:pt idx="9477">
                <c:v>-7600</c:v>
              </c:pt>
              <c:pt idx="9478">
                <c:v>-7600</c:v>
              </c:pt>
              <c:pt idx="9479">
                <c:v>-7600</c:v>
              </c:pt>
              <c:pt idx="9480">
                <c:v>-7600</c:v>
              </c:pt>
              <c:pt idx="9481">
                <c:v>-7600</c:v>
              </c:pt>
              <c:pt idx="9482">
                <c:v>-7600</c:v>
              </c:pt>
              <c:pt idx="9483">
                <c:v>-7600</c:v>
              </c:pt>
              <c:pt idx="9484">
                <c:v>-7600</c:v>
              </c:pt>
              <c:pt idx="9485">
                <c:v>-7600</c:v>
              </c:pt>
              <c:pt idx="9486">
                <c:v>-7600</c:v>
              </c:pt>
              <c:pt idx="9487">
                <c:v>-7600</c:v>
              </c:pt>
              <c:pt idx="9488">
                <c:v>-7600</c:v>
              </c:pt>
              <c:pt idx="9489">
                <c:v>-7600</c:v>
              </c:pt>
              <c:pt idx="9490">
                <c:v>-7600</c:v>
              </c:pt>
              <c:pt idx="9491">
                <c:v>-7600</c:v>
              </c:pt>
              <c:pt idx="9492">
                <c:v>-7600</c:v>
              </c:pt>
              <c:pt idx="9493">
                <c:v>-7600</c:v>
              </c:pt>
              <c:pt idx="9494">
                <c:v>-7600</c:v>
              </c:pt>
              <c:pt idx="9495">
                <c:v>-7600</c:v>
              </c:pt>
              <c:pt idx="9496">
                <c:v>-7600</c:v>
              </c:pt>
              <c:pt idx="9497">
                <c:v>-7600</c:v>
              </c:pt>
              <c:pt idx="9498">
                <c:v>-7600</c:v>
              </c:pt>
              <c:pt idx="9499">
                <c:v>-7600</c:v>
              </c:pt>
              <c:pt idx="9500">
                <c:v>-7600</c:v>
              </c:pt>
              <c:pt idx="9501">
                <c:v>-7600</c:v>
              </c:pt>
              <c:pt idx="9502">
                <c:v>-7600</c:v>
              </c:pt>
              <c:pt idx="9503">
                <c:v>-7600</c:v>
              </c:pt>
              <c:pt idx="9504">
                <c:v>-7600</c:v>
              </c:pt>
              <c:pt idx="9505">
                <c:v>-7600</c:v>
              </c:pt>
              <c:pt idx="9506">
                <c:v>-7600</c:v>
              </c:pt>
              <c:pt idx="9507">
                <c:v>-7600</c:v>
              </c:pt>
              <c:pt idx="9508">
                <c:v>-7600</c:v>
              </c:pt>
              <c:pt idx="9509">
                <c:v>-7600</c:v>
              </c:pt>
              <c:pt idx="9510">
                <c:v>-7600</c:v>
              </c:pt>
              <c:pt idx="9511">
                <c:v>-7600</c:v>
              </c:pt>
              <c:pt idx="9512">
                <c:v>-7600</c:v>
              </c:pt>
              <c:pt idx="9513">
                <c:v>-7600</c:v>
              </c:pt>
              <c:pt idx="9514">
                <c:v>-7600</c:v>
              </c:pt>
              <c:pt idx="9515">
                <c:v>-7600</c:v>
              </c:pt>
              <c:pt idx="9516">
                <c:v>-7600</c:v>
              </c:pt>
              <c:pt idx="9517">
                <c:v>-7600</c:v>
              </c:pt>
              <c:pt idx="9518">
                <c:v>-7600</c:v>
              </c:pt>
              <c:pt idx="9519">
                <c:v>-7600</c:v>
              </c:pt>
              <c:pt idx="9520">
                <c:v>-7600</c:v>
              </c:pt>
              <c:pt idx="9521">
                <c:v>-7600</c:v>
              </c:pt>
              <c:pt idx="9522">
                <c:v>-7600</c:v>
              </c:pt>
              <c:pt idx="9523">
                <c:v>-7600</c:v>
              </c:pt>
              <c:pt idx="9524">
                <c:v>-7600</c:v>
              </c:pt>
              <c:pt idx="9525">
                <c:v>-7600</c:v>
              </c:pt>
              <c:pt idx="9526">
                <c:v>-7600</c:v>
              </c:pt>
              <c:pt idx="9527">
                <c:v>-7600</c:v>
              </c:pt>
              <c:pt idx="9528">
                <c:v>-7600</c:v>
              </c:pt>
              <c:pt idx="9529">
                <c:v>-7600</c:v>
              </c:pt>
              <c:pt idx="9530">
                <c:v>-7600</c:v>
              </c:pt>
              <c:pt idx="9531">
                <c:v>-7600</c:v>
              </c:pt>
              <c:pt idx="9532">
                <c:v>-7600</c:v>
              </c:pt>
              <c:pt idx="9533">
                <c:v>-7600</c:v>
              </c:pt>
              <c:pt idx="9534">
                <c:v>-7600</c:v>
              </c:pt>
              <c:pt idx="9535">
                <c:v>-7600</c:v>
              </c:pt>
              <c:pt idx="9536">
                <c:v>-7600</c:v>
              </c:pt>
              <c:pt idx="9537">
                <c:v>-7600</c:v>
              </c:pt>
              <c:pt idx="9538">
                <c:v>-7600</c:v>
              </c:pt>
              <c:pt idx="9539">
                <c:v>-7600</c:v>
              </c:pt>
              <c:pt idx="9540">
                <c:v>-7600</c:v>
              </c:pt>
              <c:pt idx="9541">
                <c:v>-7600</c:v>
              </c:pt>
              <c:pt idx="9542">
                <c:v>-7600</c:v>
              </c:pt>
              <c:pt idx="9543">
                <c:v>-7600</c:v>
              </c:pt>
              <c:pt idx="9544">
                <c:v>-7600</c:v>
              </c:pt>
              <c:pt idx="9545">
                <c:v>-7600</c:v>
              </c:pt>
              <c:pt idx="9546">
                <c:v>-7600</c:v>
              </c:pt>
              <c:pt idx="9547">
                <c:v>-7600</c:v>
              </c:pt>
              <c:pt idx="9548">
                <c:v>-7600</c:v>
              </c:pt>
              <c:pt idx="9549">
                <c:v>-7600</c:v>
              </c:pt>
              <c:pt idx="9550">
                <c:v>-7600</c:v>
              </c:pt>
              <c:pt idx="9551">
                <c:v>-7600</c:v>
              </c:pt>
              <c:pt idx="9552">
                <c:v>-7600</c:v>
              </c:pt>
              <c:pt idx="9553">
                <c:v>-7600</c:v>
              </c:pt>
              <c:pt idx="9554">
                <c:v>-7600</c:v>
              </c:pt>
              <c:pt idx="9555">
                <c:v>-7600</c:v>
              </c:pt>
              <c:pt idx="9556">
                <c:v>-7600</c:v>
              </c:pt>
              <c:pt idx="9557">
                <c:v>-7600</c:v>
              </c:pt>
              <c:pt idx="9558">
                <c:v>-7600</c:v>
              </c:pt>
              <c:pt idx="9559">
                <c:v>-7600</c:v>
              </c:pt>
              <c:pt idx="9560">
                <c:v>-7600</c:v>
              </c:pt>
              <c:pt idx="9561">
                <c:v>-7600</c:v>
              </c:pt>
              <c:pt idx="9562">
                <c:v>-7600</c:v>
              </c:pt>
              <c:pt idx="9563">
                <c:v>-7600</c:v>
              </c:pt>
              <c:pt idx="9564">
                <c:v>-7600</c:v>
              </c:pt>
              <c:pt idx="9565">
                <c:v>-7600</c:v>
              </c:pt>
              <c:pt idx="9566">
                <c:v>-7600</c:v>
              </c:pt>
              <c:pt idx="9567">
                <c:v>-7600</c:v>
              </c:pt>
              <c:pt idx="9568">
                <c:v>-7600</c:v>
              </c:pt>
              <c:pt idx="9569">
                <c:v>-7600</c:v>
              </c:pt>
              <c:pt idx="9570">
                <c:v>-7600</c:v>
              </c:pt>
              <c:pt idx="9571">
                <c:v>-7600</c:v>
              </c:pt>
              <c:pt idx="9572">
                <c:v>-7600</c:v>
              </c:pt>
              <c:pt idx="9573">
                <c:v>-7600</c:v>
              </c:pt>
              <c:pt idx="9574">
                <c:v>-7600</c:v>
              </c:pt>
              <c:pt idx="9575">
                <c:v>-7600</c:v>
              </c:pt>
              <c:pt idx="9576">
                <c:v>-7600</c:v>
              </c:pt>
              <c:pt idx="9577">
                <c:v>-7600</c:v>
              </c:pt>
              <c:pt idx="9578">
                <c:v>-7600</c:v>
              </c:pt>
              <c:pt idx="9579">
                <c:v>-7600</c:v>
              </c:pt>
              <c:pt idx="9580">
                <c:v>-7600</c:v>
              </c:pt>
              <c:pt idx="9581">
                <c:v>-7600</c:v>
              </c:pt>
              <c:pt idx="9582">
                <c:v>-7600</c:v>
              </c:pt>
              <c:pt idx="9583">
                <c:v>-7600</c:v>
              </c:pt>
              <c:pt idx="9584">
                <c:v>-7600</c:v>
              </c:pt>
              <c:pt idx="9585">
                <c:v>-7600</c:v>
              </c:pt>
              <c:pt idx="9586">
                <c:v>-7600</c:v>
              </c:pt>
              <c:pt idx="9587">
                <c:v>-7600</c:v>
              </c:pt>
              <c:pt idx="9588">
                <c:v>-7600</c:v>
              </c:pt>
              <c:pt idx="9589">
                <c:v>-7600</c:v>
              </c:pt>
              <c:pt idx="9590">
                <c:v>-7600</c:v>
              </c:pt>
              <c:pt idx="9591">
                <c:v>-7600</c:v>
              </c:pt>
              <c:pt idx="9592">
                <c:v>-7600</c:v>
              </c:pt>
              <c:pt idx="9593">
                <c:v>-7600</c:v>
              </c:pt>
              <c:pt idx="9594">
                <c:v>-7600</c:v>
              </c:pt>
              <c:pt idx="9595">
                <c:v>-7600</c:v>
              </c:pt>
              <c:pt idx="9596">
                <c:v>-7600</c:v>
              </c:pt>
              <c:pt idx="9597">
                <c:v>-7600</c:v>
              </c:pt>
              <c:pt idx="9598">
                <c:v>-7600</c:v>
              </c:pt>
              <c:pt idx="9599">
                <c:v>-7600</c:v>
              </c:pt>
              <c:pt idx="9600">
                <c:v>-7600</c:v>
              </c:pt>
              <c:pt idx="9601">
                <c:v>-7600</c:v>
              </c:pt>
              <c:pt idx="9602">
                <c:v>-7600</c:v>
              </c:pt>
              <c:pt idx="9603">
                <c:v>-7600</c:v>
              </c:pt>
              <c:pt idx="9604">
                <c:v>-7600</c:v>
              </c:pt>
              <c:pt idx="9605">
                <c:v>-7600</c:v>
              </c:pt>
              <c:pt idx="9606">
                <c:v>-7600</c:v>
              </c:pt>
              <c:pt idx="9607">
                <c:v>-7600</c:v>
              </c:pt>
              <c:pt idx="9608">
                <c:v>-7600</c:v>
              </c:pt>
              <c:pt idx="9609">
                <c:v>-7600</c:v>
              </c:pt>
              <c:pt idx="9610">
                <c:v>-7600</c:v>
              </c:pt>
              <c:pt idx="9611">
                <c:v>-7600</c:v>
              </c:pt>
              <c:pt idx="9612">
                <c:v>-7600</c:v>
              </c:pt>
              <c:pt idx="9613">
                <c:v>-7600</c:v>
              </c:pt>
              <c:pt idx="9614">
                <c:v>-7600</c:v>
              </c:pt>
              <c:pt idx="9615">
                <c:v>-7600</c:v>
              </c:pt>
              <c:pt idx="9616">
                <c:v>-7600</c:v>
              </c:pt>
              <c:pt idx="9617">
                <c:v>-7600</c:v>
              </c:pt>
              <c:pt idx="9618">
                <c:v>-7600</c:v>
              </c:pt>
              <c:pt idx="9619">
                <c:v>-7600</c:v>
              </c:pt>
              <c:pt idx="9620">
                <c:v>-7600</c:v>
              </c:pt>
              <c:pt idx="9621">
                <c:v>-7600</c:v>
              </c:pt>
              <c:pt idx="9622">
                <c:v>-7600</c:v>
              </c:pt>
              <c:pt idx="9623">
                <c:v>-7600</c:v>
              </c:pt>
              <c:pt idx="9624">
                <c:v>-7600</c:v>
              </c:pt>
              <c:pt idx="9625">
                <c:v>-7600</c:v>
              </c:pt>
              <c:pt idx="9626">
                <c:v>-7600</c:v>
              </c:pt>
              <c:pt idx="9627">
                <c:v>-7600</c:v>
              </c:pt>
              <c:pt idx="9628">
                <c:v>-7600</c:v>
              </c:pt>
              <c:pt idx="9629">
                <c:v>-7600</c:v>
              </c:pt>
              <c:pt idx="9630">
                <c:v>-7600</c:v>
              </c:pt>
              <c:pt idx="9631">
                <c:v>-7600</c:v>
              </c:pt>
              <c:pt idx="9632">
                <c:v>-7600</c:v>
              </c:pt>
              <c:pt idx="9633">
                <c:v>-7600</c:v>
              </c:pt>
              <c:pt idx="9634">
                <c:v>-7600</c:v>
              </c:pt>
              <c:pt idx="9635">
                <c:v>-7600</c:v>
              </c:pt>
              <c:pt idx="9636">
                <c:v>-7600</c:v>
              </c:pt>
              <c:pt idx="9637">
                <c:v>-7600</c:v>
              </c:pt>
              <c:pt idx="9638">
                <c:v>-7600</c:v>
              </c:pt>
              <c:pt idx="9639">
                <c:v>-7600</c:v>
              </c:pt>
              <c:pt idx="9640">
                <c:v>-7600</c:v>
              </c:pt>
              <c:pt idx="9641">
                <c:v>-7600</c:v>
              </c:pt>
              <c:pt idx="9642">
                <c:v>-7600</c:v>
              </c:pt>
              <c:pt idx="9643">
                <c:v>-7600</c:v>
              </c:pt>
              <c:pt idx="9644">
                <c:v>-7600</c:v>
              </c:pt>
              <c:pt idx="9645">
                <c:v>-7600</c:v>
              </c:pt>
              <c:pt idx="9646">
                <c:v>-7600</c:v>
              </c:pt>
              <c:pt idx="9647">
                <c:v>-7600</c:v>
              </c:pt>
              <c:pt idx="9648">
                <c:v>-7600</c:v>
              </c:pt>
              <c:pt idx="9649">
                <c:v>-7600</c:v>
              </c:pt>
              <c:pt idx="9650">
                <c:v>-7600</c:v>
              </c:pt>
              <c:pt idx="9651">
                <c:v>-7600</c:v>
              </c:pt>
              <c:pt idx="9652">
                <c:v>-7600</c:v>
              </c:pt>
              <c:pt idx="9653">
                <c:v>-7600</c:v>
              </c:pt>
              <c:pt idx="9654">
                <c:v>-7600</c:v>
              </c:pt>
              <c:pt idx="9655">
                <c:v>-7600</c:v>
              </c:pt>
              <c:pt idx="9656">
                <c:v>-7600</c:v>
              </c:pt>
              <c:pt idx="9657">
                <c:v>-7600</c:v>
              </c:pt>
              <c:pt idx="9658">
                <c:v>-7600</c:v>
              </c:pt>
              <c:pt idx="9659">
                <c:v>-7600</c:v>
              </c:pt>
              <c:pt idx="9660">
                <c:v>-7600</c:v>
              </c:pt>
              <c:pt idx="9661">
                <c:v>-7600</c:v>
              </c:pt>
              <c:pt idx="9662">
                <c:v>-7600</c:v>
              </c:pt>
              <c:pt idx="9663">
                <c:v>-7600</c:v>
              </c:pt>
              <c:pt idx="9664">
                <c:v>-7600</c:v>
              </c:pt>
              <c:pt idx="9665">
                <c:v>-7600</c:v>
              </c:pt>
              <c:pt idx="9666">
                <c:v>-7600</c:v>
              </c:pt>
              <c:pt idx="9667">
                <c:v>-7600</c:v>
              </c:pt>
              <c:pt idx="9668">
                <c:v>-7600</c:v>
              </c:pt>
              <c:pt idx="9669">
                <c:v>-7600</c:v>
              </c:pt>
              <c:pt idx="9670">
                <c:v>-7600</c:v>
              </c:pt>
              <c:pt idx="9671">
                <c:v>-7600</c:v>
              </c:pt>
              <c:pt idx="9672">
                <c:v>-7600</c:v>
              </c:pt>
              <c:pt idx="9673">
                <c:v>-7600</c:v>
              </c:pt>
              <c:pt idx="9674">
                <c:v>-7600</c:v>
              </c:pt>
              <c:pt idx="9675">
                <c:v>-7600</c:v>
              </c:pt>
              <c:pt idx="9676">
                <c:v>-7600</c:v>
              </c:pt>
              <c:pt idx="9677">
                <c:v>-7600</c:v>
              </c:pt>
              <c:pt idx="9678">
                <c:v>-7600</c:v>
              </c:pt>
              <c:pt idx="9679">
                <c:v>-7600</c:v>
              </c:pt>
              <c:pt idx="9680">
                <c:v>-7600</c:v>
              </c:pt>
              <c:pt idx="9681">
                <c:v>-7600</c:v>
              </c:pt>
              <c:pt idx="9682">
                <c:v>-7600</c:v>
              </c:pt>
              <c:pt idx="9683">
                <c:v>-7600</c:v>
              </c:pt>
              <c:pt idx="9684">
                <c:v>-7600</c:v>
              </c:pt>
              <c:pt idx="9685">
                <c:v>-7600</c:v>
              </c:pt>
              <c:pt idx="9686">
                <c:v>-7600</c:v>
              </c:pt>
              <c:pt idx="9687">
                <c:v>-7600</c:v>
              </c:pt>
              <c:pt idx="9688">
                <c:v>-7600</c:v>
              </c:pt>
              <c:pt idx="9689">
                <c:v>-7600</c:v>
              </c:pt>
              <c:pt idx="9690">
                <c:v>-7600</c:v>
              </c:pt>
              <c:pt idx="9691">
                <c:v>-7600</c:v>
              </c:pt>
              <c:pt idx="9692">
                <c:v>-7600</c:v>
              </c:pt>
              <c:pt idx="9693">
                <c:v>-7600</c:v>
              </c:pt>
              <c:pt idx="9694">
                <c:v>-7600</c:v>
              </c:pt>
              <c:pt idx="9695">
                <c:v>-7600</c:v>
              </c:pt>
              <c:pt idx="9696">
                <c:v>-7600</c:v>
              </c:pt>
              <c:pt idx="9697">
                <c:v>-7600</c:v>
              </c:pt>
              <c:pt idx="9698">
                <c:v>-7600</c:v>
              </c:pt>
              <c:pt idx="9699">
                <c:v>-7600</c:v>
              </c:pt>
              <c:pt idx="9700">
                <c:v>-7600</c:v>
              </c:pt>
              <c:pt idx="9701">
                <c:v>-7600</c:v>
              </c:pt>
              <c:pt idx="9702">
                <c:v>-7600</c:v>
              </c:pt>
              <c:pt idx="9703">
                <c:v>-7600</c:v>
              </c:pt>
              <c:pt idx="9704">
                <c:v>-7600</c:v>
              </c:pt>
              <c:pt idx="9705">
                <c:v>-7600</c:v>
              </c:pt>
              <c:pt idx="9706">
                <c:v>-7600</c:v>
              </c:pt>
              <c:pt idx="9707">
                <c:v>-7600</c:v>
              </c:pt>
              <c:pt idx="9708">
                <c:v>-7600</c:v>
              </c:pt>
              <c:pt idx="9709">
                <c:v>-7600</c:v>
              </c:pt>
              <c:pt idx="9710">
                <c:v>-7600</c:v>
              </c:pt>
              <c:pt idx="9711">
                <c:v>-7600</c:v>
              </c:pt>
              <c:pt idx="9712">
                <c:v>-7600</c:v>
              </c:pt>
              <c:pt idx="9713">
                <c:v>-7600</c:v>
              </c:pt>
              <c:pt idx="9714">
                <c:v>-7600</c:v>
              </c:pt>
              <c:pt idx="9715">
                <c:v>-7600</c:v>
              </c:pt>
              <c:pt idx="9716">
                <c:v>-7600</c:v>
              </c:pt>
              <c:pt idx="9717">
                <c:v>-7600</c:v>
              </c:pt>
              <c:pt idx="9718">
                <c:v>-7600</c:v>
              </c:pt>
              <c:pt idx="9719">
                <c:v>-7600</c:v>
              </c:pt>
              <c:pt idx="9720">
                <c:v>-7600</c:v>
              </c:pt>
              <c:pt idx="9721">
                <c:v>-7600</c:v>
              </c:pt>
              <c:pt idx="9722">
                <c:v>-7600</c:v>
              </c:pt>
              <c:pt idx="9723">
                <c:v>-7600</c:v>
              </c:pt>
              <c:pt idx="9724">
                <c:v>-7600</c:v>
              </c:pt>
              <c:pt idx="9725">
                <c:v>-7600</c:v>
              </c:pt>
              <c:pt idx="9726">
                <c:v>-7600</c:v>
              </c:pt>
              <c:pt idx="9727">
                <c:v>-7600</c:v>
              </c:pt>
              <c:pt idx="9728">
                <c:v>-7600</c:v>
              </c:pt>
              <c:pt idx="9729">
                <c:v>-7600</c:v>
              </c:pt>
              <c:pt idx="9730">
                <c:v>-7600</c:v>
              </c:pt>
              <c:pt idx="9731">
                <c:v>-7600</c:v>
              </c:pt>
              <c:pt idx="9732">
                <c:v>-7600</c:v>
              </c:pt>
              <c:pt idx="9733">
                <c:v>-7600</c:v>
              </c:pt>
              <c:pt idx="9734">
                <c:v>-7600</c:v>
              </c:pt>
              <c:pt idx="9735">
                <c:v>-7600</c:v>
              </c:pt>
              <c:pt idx="9736">
                <c:v>-7600</c:v>
              </c:pt>
              <c:pt idx="9737">
                <c:v>-7600</c:v>
              </c:pt>
              <c:pt idx="9738">
                <c:v>-7600</c:v>
              </c:pt>
              <c:pt idx="9739">
                <c:v>-7600</c:v>
              </c:pt>
              <c:pt idx="9740">
                <c:v>-7600</c:v>
              </c:pt>
              <c:pt idx="9741">
                <c:v>-7600</c:v>
              </c:pt>
              <c:pt idx="9742">
                <c:v>-7600</c:v>
              </c:pt>
              <c:pt idx="9743">
                <c:v>-7600</c:v>
              </c:pt>
              <c:pt idx="9744">
                <c:v>-7600</c:v>
              </c:pt>
              <c:pt idx="9745">
                <c:v>-7600</c:v>
              </c:pt>
              <c:pt idx="9746">
                <c:v>-7600</c:v>
              </c:pt>
              <c:pt idx="9747">
                <c:v>-7600</c:v>
              </c:pt>
              <c:pt idx="9748">
                <c:v>-7600</c:v>
              </c:pt>
              <c:pt idx="9749">
                <c:v>-7600</c:v>
              </c:pt>
              <c:pt idx="9750">
                <c:v>-7600</c:v>
              </c:pt>
              <c:pt idx="9751">
                <c:v>-7600</c:v>
              </c:pt>
              <c:pt idx="9752">
                <c:v>-7600</c:v>
              </c:pt>
              <c:pt idx="9753">
                <c:v>-7600</c:v>
              </c:pt>
              <c:pt idx="9754">
                <c:v>-7600</c:v>
              </c:pt>
              <c:pt idx="9755">
                <c:v>-7600</c:v>
              </c:pt>
              <c:pt idx="9756">
                <c:v>-7600</c:v>
              </c:pt>
              <c:pt idx="9757">
                <c:v>-7600</c:v>
              </c:pt>
              <c:pt idx="9758">
                <c:v>-7600</c:v>
              </c:pt>
              <c:pt idx="9759">
                <c:v>-7600</c:v>
              </c:pt>
              <c:pt idx="9760">
                <c:v>-7600</c:v>
              </c:pt>
              <c:pt idx="9761">
                <c:v>-7600</c:v>
              </c:pt>
              <c:pt idx="9762">
                <c:v>-7600</c:v>
              </c:pt>
              <c:pt idx="9763">
                <c:v>-7600</c:v>
              </c:pt>
              <c:pt idx="9764">
                <c:v>-7600</c:v>
              </c:pt>
              <c:pt idx="9765">
                <c:v>-7600</c:v>
              </c:pt>
              <c:pt idx="9766">
                <c:v>-7600</c:v>
              </c:pt>
              <c:pt idx="9767">
                <c:v>-7600</c:v>
              </c:pt>
              <c:pt idx="9768">
                <c:v>-7600</c:v>
              </c:pt>
              <c:pt idx="9769">
                <c:v>-7600</c:v>
              </c:pt>
              <c:pt idx="9770">
                <c:v>-7600</c:v>
              </c:pt>
              <c:pt idx="9771">
                <c:v>-7600</c:v>
              </c:pt>
              <c:pt idx="9772">
                <c:v>-7600</c:v>
              </c:pt>
              <c:pt idx="9773">
                <c:v>-7600</c:v>
              </c:pt>
              <c:pt idx="9774">
                <c:v>-7600</c:v>
              </c:pt>
              <c:pt idx="9775">
                <c:v>-7600</c:v>
              </c:pt>
              <c:pt idx="9776">
                <c:v>-7600</c:v>
              </c:pt>
              <c:pt idx="9777">
                <c:v>-7600</c:v>
              </c:pt>
              <c:pt idx="9778">
                <c:v>-7600</c:v>
              </c:pt>
              <c:pt idx="9779">
                <c:v>-7600</c:v>
              </c:pt>
              <c:pt idx="9780">
                <c:v>-7600</c:v>
              </c:pt>
              <c:pt idx="9781">
                <c:v>-7600</c:v>
              </c:pt>
              <c:pt idx="9782">
                <c:v>-7600</c:v>
              </c:pt>
              <c:pt idx="9783">
                <c:v>-7600</c:v>
              </c:pt>
              <c:pt idx="9784">
                <c:v>-7600</c:v>
              </c:pt>
              <c:pt idx="9785">
                <c:v>-7600</c:v>
              </c:pt>
              <c:pt idx="9786">
                <c:v>-7600</c:v>
              </c:pt>
              <c:pt idx="9787">
                <c:v>-7600</c:v>
              </c:pt>
              <c:pt idx="9788">
                <c:v>-7600</c:v>
              </c:pt>
              <c:pt idx="9789">
                <c:v>-7600</c:v>
              </c:pt>
              <c:pt idx="9790">
                <c:v>-7600</c:v>
              </c:pt>
              <c:pt idx="9791">
                <c:v>-7600</c:v>
              </c:pt>
              <c:pt idx="9792">
                <c:v>-7600</c:v>
              </c:pt>
              <c:pt idx="9793">
                <c:v>-7600</c:v>
              </c:pt>
              <c:pt idx="9794">
                <c:v>-7600</c:v>
              </c:pt>
              <c:pt idx="9795">
                <c:v>-7600</c:v>
              </c:pt>
              <c:pt idx="9796">
                <c:v>-7600</c:v>
              </c:pt>
              <c:pt idx="9797">
                <c:v>-7600</c:v>
              </c:pt>
              <c:pt idx="9798">
                <c:v>-7600</c:v>
              </c:pt>
              <c:pt idx="9799">
                <c:v>-7600</c:v>
              </c:pt>
              <c:pt idx="9800">
                <c:v>-7600</c:v>
              </c:pt>
              <c:pt idx="9801">
                <c:v>-7600</c:v>
              </c:pt>
              <c:pt idx="9802">
                <c:v>-7600</c:v>
              </c:pt>
              <c:pt idx="9803">
                <c:v>-7600</c:v>
              </c:pt>
              <c:pt idx="9804">
                <c:v>-7600</c:v>
              </c:pt>
              <c:pt idx="9805">
                <c:v>-7600</c:v>
              </c:pt>
              <c:pt idx="9806">
                <c:v>-7600</c:v>
              </c:pt>
              <c:pt idx="9807">
                <c:v>-7600</c:v>
              </c:pt>
              <c:pt idx="9808">
                <c:v>-7600</c:v>
              </c:pt>
              <c:pt idx="9809">
                <c:v>-7600</c:v>
              </c:pt>
              <c:pt idx="9810">
                <c:v>-7600</c:v>
              </c:pt>
              <c:pt idx="9811">
                <c:v>-7600</c:v>
              </c:pt>
              <c:pt idx="9812">
                <c:v>-7600</c:v>
              </c:pt>
              <c:pt idx="9813">
                <c:v>-7600</c:v>
              </c:pt>
              <c:pt idx="9814">
                <c:v>-7600</c:v>
              </c:pt>
              <c:pt idx="9815">
                <c:v>-7600</c:v>
              </c:pt>
              <c:pt idx="9816">
                <c:v>-7600</c:v>
              </c:pt>
              <c:pt idx="9817">
                <c:v>-7600</c:v>
              </c:pt>
              <c:pt idx="9818">
                <c:v>-7600</c:v>
              </c:pt>
              <c:pt idx="9819">
                <c:v>-7600</c:v>
              </c:pt>
              <c:pt idx="9820">
                <c:v>-7600</c:v>
              </c:pt>
              <c:pt idx="9821">
                <c:v>-7600</c:v>
              </c:pt>
              <c:pt idx="9822">
                <c:v>-7600</c:v>
              </c:pt>
              <c:pt idx="9823">
                <c:v>-7600</c:v>
              </c:pt>
              <c:pt idx="9824">
                <c:v>-7600</c:v>
              </c:pt>
              <c:pt idx="9825">
                <c:v>-7600</c:v>
              </c:pt>
              <c:pt idx="9826">
                <c:v>-7600</c:v>
              </c:pt>
              <c:pt idx="9827">
                <c:v>-7600</c:v>
              </c:pt>
              <c:pt idx="9828">
                <c:v>-7600</c:v>
              </c:pt>
              <c:pt idx="9829">
                <c:v>-7600</c:v>
              </c:pt>
              <c:pt idx="9830">
                <c:v>-7600</c:v>
              </c:pt>
              <c:pt idx="9831">
                <c:v>-7600</c:v>
              </c:pt>
              <c:pt idx="9832">
                <c:v>-7600</c:v>
              </c:pt>
              <c:pt idx="9833">
                <c:v>-7600</c:v>
              </c:pt>
              <c:pt idx="9834">
                <c:v>-7600</c:v>
              </c:pt>
              <c:pt idx="9835">
                <c:v>-7600</c:v>
              </c:pt>
              <c:pt idx="9836">
                <c:v>-7600</c:v>
              </c:pt>
              <c:pt idx="9837">
                <c:v>-7600</c:v>
              </c:pt>
              <c:pt idx="9838">
                <c:v>-7600</c:v>
              </c:pt>
              <c:pt idx="9839">
                <c:v>-7600</c:v>
              </c:pt>
              <c:pt idx="9840">
                <c:v>-7600</c:v>
              </c:pt>
              <c:pt idx="9841">
                <c:v>-7600</c:v>
              </c:pt>
              <c:pt idx="9842">
                <c:v>-7600</c:v>
              </c:pt>
              <c:pt idx="9843">
                <c:v>-7600</c:v>
              </c:pt>
              <c:pt idx="9844">
                <c:v>-7600</c:v>
              </c:pt>
              <c:pt idx="9845">
                <c:v>-7600</c:v>
              </c:pt>
              <c:pt idx="9846">
                <c:v>-7600</c:v>
              </c:pt>
              <c:pt idx="9847">
                <c:v>-7600</c:v>
              </c:pt>
              <c:pt idx="9848">
                <c:v>-7600</c:v>
              </c:pt>
              <c:pt idx="9849">
                <c:v>-7600</c:v>
              </c:pt>
              <c:pt idx="9850">
                <c:v>-7600</c:v>
              </c:pt>
              <c:pt idx="9851">
                <c:v>-7600</c:v>
              </c:pt>
              <c:pt idx="9852">
                <c:v>-7600</c:v>
              </c:pt>
              <c:pt idx="9853">
                <c:v>-7600</c:v>
              </c:pt>
              <c:pt idx="9854">
                <c:v>-7600</c:v>
              </c:pt>
              <c:pt idx="9855">
                <c:v>-7600</c:v>
              </c:pt>
              <c:pt idx="9856">
                <c:v>-7600</c:v>
              </c:pt>
              <c:pt idx="9857">
                <c:v>-7600</c:v>
              </c:pt>
              <c:pt idx="9858">
                <c:v>-7600</c:v>
              </c:pt>
              <c:pt idx="9859">
                <c:v>-7600</c:v>
              </c:pt>
              <c:pt idx="9860">
                <c:v>-7600</c:v>
              </c:pt>
              <c:pt idx="9861">
                <c:v>-7600</c:v>
              </c:pt>
              <c:pt idx="9862">
                <c:v>-7600</c:v>
              </c:pt>
              <c:pt idx="9863">
                <c:v>-7600</c:v>
              </c:pt>
              <c:pt idx="9864">
                <c:v>-7600</c:v>
              </c:pt>
              <c:pt idx="9865">
                <c:v>-7600</c:v>
              </c:pt>
              <c:pt idx="9866">
                <c:v>-7600</c:v>
              </c:pt>
              <c:pt idx="9867">
                <c:v>-7600</c:v>
              </c:pt>
              <c:pt idx="9868">
                <c:v>-7600</c:v>
              </c:pt>
              <c:pt idx="9869">
                <c:v>-7600</c:v>
              </c:pt>
              <c:pt idx="9870">
                <c:v>-7600</c:v>
              </c:pt>
              <c:pt idx="9871">
                <c:v>-7600</c:v>
              </c:pt>
              <c:pt idx="9872">
                <c:v>-7600</c:v>
              </c:pt>
              <c:pt idx="9873">
                <c:v>-7600</c:v>
              </c:pt>
              <c:pt idx="9874">
                <c:v>-7600</c:v>
              </c:pt>
              <c:pt idx="9875">
                <c:v>-7600</c:v>
              </c:pt>
              <c:pt idx="9876">
                <c:v>-7600</c:v>
              </c:pt>
              <c:pt idx="9877">
                <c:v>-7600</c:v>
              </c:pt>
              <c:pt idx="9878">
                <c:v>-7600</c:v>
              </c:pt>
              <c:pt idx="9879">
                <c:v>-7600</c:v>
              </c:pt>
              <c:pt idx="9880">
                <c:v>-7600</c:v>
              </c:pt>
              <c:pt idx="9881">
                <c:v>-7600</c:v>
              </c:pt>
              <c:pt idx="9882">
                <c:v>-7600</c:v>
              </c:pt>
              <c:pt idx="9883">
                <c:v>-7600</c:v>
              </c:pt>
              <c:pt idx="9884">
                <c:v>-7600</c:v>
              </c:pt>
              <c:pt idx="9885">
                <c:v>-7600</c:v>
              </c:pt>
              <c:pt idx="9886">
                <c:v>-7600</c:v>
              </c:pt>
              <c:pt idx="9887">
                <c:v>-7600</c:v>
              </c:pt>
              <c:pt idx="9888">
                <c:v>-7600</c:v>
              </c:pt>
              <c:pt idx="9889">
                <c:v>-7600</c:v>
              </c:pt>
              <c:pt idx="9890">
                <c:v>-7600</c:v>
              </c:pt>
              <c:pt idx="9891">
                <c:v>-7600</c:v>
              </c:pt>
              <c:pt idx="9892">
                <c:v>-7600</c:v>
              </c:pt>
              <c:pt idx="9893">
                <c:v>-7600</c:v>
              </c:pt>
              <c:pt idx="9894">
                <c:v>-7600</c:v>
              </c:pt>
              <c:pt idx="9895">
                <c:v>-7600</c:v>
              </c:pt>
              <c:pt idx="9896">
                <c:v>-7600</c:v>
              </c:pt>
              <c:pt idx="9897">
                <c:v>-7600</c:v>
              </c:pt>
              <c:pt idx="9898">
                <c:v>-7600</c:v>
              </c:pt>
              <c:pt idx="9899">
                <c:v>-7600</c:v>
              </c:pt>
              <c:pt idx="9900">
                <c:v>-7600</c:v>
              </c:pt>
              <c:pt idx="9901">
                <c:v>-7600</c:v>
              </c:pt>
              <c:pt idx="9902">
                <c:v>-7600</c:v>
              </c:pt>
              <c:pt idx="9903">
                <c:v>-7600</c:v>
              </c:pt>
              <c:pt idx="9904">
                <c:v>-7600</c:v>
              </c:pt>
              <c:pt idx="9905">
                <c:v>-7600</c:v>
              </c:pt>
              <c:pt idx="9906">
                <c:v>-7600</c:v>
              </c:pt>
              <c:pt idx="9907">
                <c:v>-7600</c:v>
              </c:pt>
              <c:pt idx="9908">
                <c:v>-7600</c:v>
              </c:pt>
              <c:pt idx="9909">
                <c:v>-7600</c:v>
              </c:pt>
              <c:pt idx="9910">
                <c:v>-7600</c:v>
              </c:pt>
              <c:pt idx="9911">
                <c:v>-7600</c:v>
              </c:pt>
              <c:pt idx="9912">
                <c:v>-7600</c:v>
              </c:pt>
              <c:pt idx="9913">
                <c:v>-7600</c:v>
              </c:pt>
              <c:pt idx="9914">
                <c:v>-7600</c:v>
              </c:pt>
              <c:pt idx="9915">
                <c:v>-7600</c:v>
              </c:pt>
              <c:pt idx="9916">
                <c:v>-7600</c:v>
              </c:pt>
              <c:pt idx="9917">
                <c:v>-7600</c:v>
              </c:pt>
              <c:pt idx="9918">
                <c:v>-7600</c:v>
              </c:pt>
              <c:pt idx="9919">
                <c:v>-7600</c:v>
              </c:pt>
              <c:pt idx="9920">
                <c:v>-7600</c:v>
              </c:pt>
              <c:pt idx="9921">
                <c:v>-7600</c:v>
              </c:pt>
              <c:pt idx="9922">
                <c:v>-7600</c:v>
              </c:pt>
              <c:pt idx="9923">
                <c:v>-7600</c:v>
              </c:pt>
              <c:pt idx="9924">
                <c:v>-7600</c:v>
              </c:pt>
              <c:pt idx="9925">
                <c:v>-7600</c:v>
              </c:pt>
              <c:pt idx="9926">
                <c:v>-7600</c:v>
              </c:pt>
              <c:pt idx="9927">
                <c:v>-7600</c:v>
              </c:pt>
              <c:pt idx="9928">
                <c:v>-7600</c:v>
              </c:pt>
              <c:pt idx="9929">
                <c:v>-7600</c:v>
              </c:pt>
              <c:pt idx="9930">
                <c:v>-7600</c:v>
              </c:pt>
              <c:pt idx="9931">
                <c:v>-7600</c:v>
              </c:pt>
              <c:pt idx="9932">
                <c:v>-7600</c:v>
              </c:pt>
              <c:pt idx="9933">
                <c:v>-7600</c:v>
              </c:pt>
              <c:pt idx="9934">
                <c:v>-7600</c:v>
              </c:pt>
              <c:pt idx="9935">
                <c:v>-7600</c:v>
              </c:pt>
              <c:pt idx="9936">
                <c:v>-7600</c:v>
              </c:pt>
              <c:pt idx="9937">
                <c:v>-7600</c:v>
              </c:pt>
              <c:pt idx="9938">
                <c:v>-7600</c:v>
              </c:pt>
              <c:pt idx="9939">
                <c:v>-7600</c:v>
              </c:pt>
              <c:pt idx="9940">
                <c:v>-7600</c:v>
              </c:pt>
              <c:pt idx="9941">
                <c:v>-7600</c:v>
              </c:pt>
              <c:pt idx="9942">
                <c:v>-7600</c:v>
              </c:pt>
              <c:pt idx="9943">
                <c:v>-7600</c:v>
              </c:pt>
              <c:pt idx="9944">
                <c:v>-7600</c:v>
              </c:pt>
              <c:pt idx="9945">
                <c:v>-7600</c:v>
              </c:pt>
              <c:pt idx="9946">
                <c:v>-7600</c:v>
              </c:pt>
              <c:pt idx="9947">
                <c:v>-7600</c:v>
              </c:pt>
              <c:pt idx="9948">
                <c:v>-7600</c:v>
              </c:pt>
              <c:pt idx="9949">
                <c:v>-7600</c:v>
              </c:pt>
              <c:pt idx="9950">
                <c:v>-7600</c:v>
              </c:pt>
              <c:pt idx="9951">
                <c:v>-7600</c:v>
              </c:pt>
              <c:pt idx="9952">
                <c:v>-7600</c:v>
              </c:pt>
              <c:pt idx="9953">
                <c:v>-7600</c:v>
              </c:pt>
              <c:pt idx="9954">
                <c:v>-7600</c:v>
              </c:pt>
              <c:pt idx="9955">
                <c:v>-7600</c:v>
              </c:pt>
              <c:pt idx="9956">
                <c:v>-7600</c:v>
              </c:pt>
              <c:pt idx="9957">
                <c:v>-7600</c:v>
              </c:pt>
              <c:pt idx="9958">
                <c:v>-7600</c:v>
              </c:pt>
              <c:pt idx="9959">
                <c:v>-7600</c:v>
              </c:pt>
              <c:pt idx="9960">
                <c:v>-7600</c:v>
              </c:pt>
              <c:pt idx="9961">
                <c:v>-7600</c:v>
              </c:pt>
              <c:pt idx="9962">
                <c:v>-7600</c:v>
              </c:pt>
              <c:pt idx="9963">
                <c:v>-7600</c:v>
              </c:pt>
              <c:pt idx="9964">
                <c:v>-7600</c:v>
              </c:pt>
              <c:pt idx="9965">
                <c:v>-7600</c:v>
              </c:pt>
              <c:pt idx="9966">
                <c:v>-7600</c:v>
              </c:pt>
              <c:pt idx="9967">
                <c:v>-7600</c:v>
              </c:pt>
              <c:pt idx="9968">
                <c:v>-7600</c:v>
              </c:pt>
              <c:pt idx="9969">
                <c:v>-7600</c:v>
              </c:pt>
              <c:pt idx="9970">
                <c:v>-7600</c:v>
              </c:pt>
              <c:pt idx="9971">
                <c:v>-7600</c:v>
              </c:pt>
              <c:pt idx="9972">
                <c:v>-7600</c:v>
              </c:pt>
              <c:pt idx="9973">
                <c:v>-7600</c:v>
              </c:pt>
              <c:pt idx="9974">
                <c:v>-7600</c:v>
              </c:pt>
              <c:pt idx="9975">
                <c:v>-7600</c:v>
              </c:pt>
              <c:pt idx="9976">
                <c:v>-7600</c:v>
              </c:pt>
              <c:pt idx="9977">
                <c:v>-7600</c:v>
              </c:pt>
              <c:pt idx="9978">
                <c:v>-7600</c:v>
              </c:pt>
              <c:pt idx="9979">
                <c:v>-7600</c:v>
              </c:pt>
              <c:pt idx="9980">
                <c:v>-7600</c:v>
              </c:pt>
              <c:pt idx="9981">
                <c:v>-7600</c:v>
              </c:pt>
              <c:pt idx="9982">
                <c:v>-7600</c:v>
              </c:pt>
              <c:pt idx="9983">
                <c:v>-7600</c:v>
              </c:pt>
              <c:pt idx="9984">
                <c:v>-7600</c:v>
              </c:pt>
              <c:pt idx="9985">
                <c:v>-7600</c:v>
              </c:pt>
              <c:pt idx="9986">
                <c:v>-7600</c:v>
              </c:pt>
              <c:pt idx="9987">
                <c:v>-7600</c:v>
              </c:pt>
              <c:pt idx="9988">
                <c:v>-7600</c:v>
              </c:pt>
              <c:pt idx="9989">
                <c:v>-7600</c:v>
              </c:pt>
              <c:pt idx="9990">
                <c:v>-7600</c:v>
              </c:pt>
              <c:pt idx="9991">
                <c:v>-7600</c:v>
              </c:pt>
              <c:pt idx="9992">
                <c:v>-7600</c:v>
              </c:pt>
              <c:pt idx="9993">
                <c:v>-7600</c:v>
              </c:pt>
              <c:pt idx="9994">
                <c:v>-7600</c:v>
              </c:pt>
              <c:pt idx="9995">
                <c:v>-7600</c:v>
              </c:pt>
              <c:pt idx="9996">
                <c:v>-7600</c:v>
              </c:pt>
              <c:pt idx="9997">
                <c:v>-7600</c:v>
              </c:pt>
              <c:pt idx="9998">
                <c:v>-7600</c:v>
              </c:pt>
              <c:pt idx="9999">
                <c:v>-7600</c:v>
              </c:pt>
              <c:pt idx="10000">
                <c:v>-7600</c:v>
              </c:pt>
              <c:pt idx="10001">
                <c:v>-7600</c:v>
              </c:pt>
              <c:pt idx="10002">
                <c:v>-7600</c:v>
              </c:pt>
              <c:pt idx="10003">
                <c:v>-7600</c:v>
              </c:pt>
              <c:pt idx="10004">
                <c:v>-7600</c:v>
              </c:pt>
              <c:pt idx="10005">
                <c:v>-7600</c:v>
              </c:pt>
              <c:pt idx="10006">
                <c:v>-7600</c:v>
              </c:pt>
              <c:pt idx="10007">
                <c:v>-7600</c:v>
              </c:pt>
              <c:pt idx="10008">
                <c:v>-7600</c:v>
              </c:pt>
              <c:pt idx="10009">
                <c:v>-7600</c:v>
              </c:pt>
              <c:pt idx="10010">
                <c:v>-7600</c:v>
              </c:pt>
              <c:pt idx="10011">
                <c:v>-7600</c:v>
              </c:pt>
              <c:pt idx="10012">
                <c:v>-7600</c:v>
              </c:pt>
              <c:pt idx="10013">
                <c:v>-7600</c:v>
              </c:pt>
              <c:pt idx="10014">
                <c:v>-7600</c:v>
              </c:pt>
              <c:pt idx="10015">
                <c:v>-7600</c:v>
              </c:pt>
              <c:pt idx="10016">
                <c:v>-7600</c:v>
              </c:pt>
              <c:pt idx="10017">
                <c:v>-7600</c:v>
              </c:pt>
              <c:pt idx="10018">
                <c:v>-7600</c:v>
              </c:pt>
              <c:pt idx="10019">
                <c:v>-7600</c:v>
              </c:pt>
              <c:pt idx="10020">
                <c:v>-7600</c:v>
              </c:pt>
              <c:pt idx="10021">
                <c:v>-7600</c:v>
              </c:pt>
              <c:pt idx="10022">
                <c:v>-7600</c:v>
              </c:pt>
              <c:pt idx="10023">
                <c:v>-7600</c:v>
              </c:pt>
              <c:pt idx="10024">
                <c:v>-7600</c:v>
              </c:pt>
              <c:pt idx="10025">
                <c:v>-7600</c:v>
              </c:pt>
              <c:pt idx="10026">
                <c:v>-7600</c:v>
              </c:pt>
              <c:pt idx="10027">
                <c:v>-7600</c:v>
              </c:pt>
              <c:pt idx="10028">
                <c:v>-7600</c:v>
              </c:pt>
              <c:pt idx="10029">
                <c:v>-7600</c:v>
              </c:pt>
              <c:pt idx="10030">
                <c:v>-7600</c:v>
              </c:pt>
              <c:pt idx="10031">
                <c:v>-7600</c:v>
              </c:pt>
              <c:pt idx="10032">
                <c:v>-7600</c:v>
              </c:pt>
              <c:pt idx="10033">
                <c:v>-7600</c:v>
              </c:pt>
              <c:pt idx="10034">
                <c:v>-7600</c:v>
              </c:pt>
              <c:pt idx="10035">
                <c:v>-7600</c:v>
              </c:pt>
              <c:pt idx="10036">
                <c:v>-7600</c:v>
              </c:pt>
              <c:pt idx="10037">
                <c:v>-7600</c:v>
              </c:pt>
              <c:pt idx="10038">
                <c:v>-7600</c:v>
              </c:pt>
              <c:pt idx="10039">
                <c:v>-7600</c:v>
              </c:pt>
              <c:pt idx="10040">
                <c:v>-7600</c:v>
              </c:pt>
              <c:pt idx="10041">
                <c:v>-7600</c:v>
              </c:pt>
              <c:pt idx="10042">
                <c:v>-7600</c:v>
              </c:pt>
              <c:pt idx="10043">
                <c:v>-7600</c:v>
              </c:pt>
              <c:pt idx="10044">
                <c:v>-7600</c:v>
              </c:pt>
              <c:pt idx="10045">
                <c:v>-7600</c:v>
              </c:pt>
              <c:pt idx="10046">
                <c:v>-7600</c:v>
              </c:pt>
              <c:pt idx="10047">
                <c:v>-7600</c:v>
              </c:pt>
              <c:pt idx="10048">
                <c:v>-7600</c:v>
              </c:pt>
              <c:pt idx="10049">
                <c:v>-7600</c:v>
              </c:pt>
              <c:pt idx="10050">
                <c:v>-7600</c:v>
              </c:pt>
              <c:pt idx="10051">
                <c:v>-7600</c:v>
              </c:pt>
              <c:pt idx="10052">
                <c:v>-7600</c:v>
              </c:pt>
              <c:pt idx="10053">
                <c:v>-7600</c:v>
              </c:pt>
              <c:pt idx="10054">
                <c:v>-7600</c:v>
              </c:pt>
              <c:pt idx="10055">
                <c:v>-7600</c:v>
              </c:pt>
              <c:pt idx="10056">
                <c:v>-7600</c:v>
              </c:pt>
              <c:pt idx="10057">
                <c:v>-7600</c:v>
              </c:pt>
              <c:pt idx="10058">
                <c:v>-7600</c:v>
              </c:pt>
              <c:pt idx="10059">
                <c:v>-7600</c:v>
              </c:pt>
              <c:pt idx="10060">
                <c:v>-7600</c:v>
              </c:pt>
              <c:pt idx="10061">
                <c:v>-7600</c:v>
              </c:pt>
              <c:pt idx="10062">
                <c:v>-7600</c:v>
              </c:pt>
              <c:pt idx="10063">
                <c:v>-7600</c:v>
              </c:pt>
              <c:pt idx="10064">
                <c:v>-7600</c:v>
              </c:pt>
              <c:pt idx="10065">
                <c:v>-7600</c:v>
              </c:pt>
              <c:pt idx="10066">
                <c:v>-7600</c:v>
              </c:pt>
              <c:pt idx="10067">
                <c:v>-7600</c:v>
              </c:pt>
              <c:pt idx="10068">
                <c:v>-7600</c:v>
              </c:pt>
              <c:pt idx="10069">
                <c:v>-7600</c:v>
              </c:pt>
              <c:pt idx="10070">
                <c:v>-7600</c:v>
              </c:pt>
              <c:pt idx="10071">
                <c:v>-7600</c:v>
              </c:pt>
              <c:pt idx="10072">
                <c:v>-7600</c:v>
              </c:pt>
              <c:pt idx="10073">
                <c:v>-7600</c:v>
              </c:pt>
              <c:pt idx="10074">
                <c:v>-7600</c:v>
              </c:pt>
              <c:pt idx="10075">
                <c:v>-7600</c:v>
              </c:pt>
              <c:pt idx="10076">
                <c:v>-7600</c:v>
              </c:pt>
              <c:pt idx="10077">
                <c:v>-7600</c:v>
              </c:pt>
              <c:pt idx="10078">
                <c:v>-7600</c:v>
              </c:pt>
              <c:pt idx="10079">
                <c:v>-7600</c:v>
              </c:pt>
              <c:pt idx="10080">
                <c:v>-7600</c:v>
              </c:pt>
              <c:pt idx="10081">
                <c:v>-7600</c:v>
              </c:pt>
              <c:pt idx="10082">
                <c:v>-7600</c:v>
              </c:pt>
              <c:pt idx="10083">
                <c:v>-7600</c:v>
              </c:pt>
              <c:pt idx="10084">
                <c:v>-7600</c:v>
              </c:pt>
              <c:pt idx="10085">
                <c:v>-7600</c:v>
              </c:pt>
              <c:pt idx="10086">
                <c:v>-7600</c:v>
              </c:pt>
              <c:pt idx="10087">
                <c:v>-7600</c:v>
              </c:pt>
              <c:pt idx="10088">
                <c:v>-7600</c:v>
              </c:pt>
              <c:pt idx="10089">
                <c:v>-7600</c:v>
              </c:pt>
              <c:pt idx="10090">
                <c:v>-7600</c:v>
              </c:pt>
              <c:pt idx="10091">
                <c:v>-7600</c:v>
              </c:pt>
              <c:pt idx="10092">
                <c:v>-7600</c:v>
              </c:pt>
              <c:pt idx="10093">
                <c:v>-7600</c:v>
              </c:pt>
              <c:pt idx="10094">
                <c:v>-7600</c:v>
              </c:pt>
              <c:pt idx="10095">
                <c:v>-7600</c:v>
              </c:pt>
              <c:pt idx="10096">
                <c:v>-7600</c:v>
              </c:pt>
              <c:pt idx="10097">
                <c:v>-7600</c:v>
              </c:pt>
              <c:pt idx="10098">
                <c:v>-7600</c:v>
              </c:pt>
              <c:pt idx="10099">
                <c:v>-7600</c:v>
              </c:pt>
              <c:pt idx="10100">
                <c:v>-7600</c:v>
              </c:pt>
              <c:pt idx="10101">
                <c:v>-7600</c:v>
              </c:pt>
              <c:pt idx="10102">
                <c:v>-7600</c:v>
              </c:pt>
              <c:pt idx="10103">
                <c:v>-7600</c:v>
              </c:pt>
              <c:pt idx="10104">
                <c:v>-7600</c:v>
              </c:pt>
              <c:pt idx="10105">
                <c:v>-7600</c:v>
              </c:pt>
              <c:pt idx="10106">
                <c:v>-7600</c:v>
              </c:pt>
              <c:pt idx="10107">
                <c:v>-7600</c:v>
              </c:pt>
              <c:pt idx="10108">
                <c:v>-7600</c:v>
              </c:pt>
              <c:pt idx="10109">
                <c:v>-7600</c:v>
              </c:pt>
              <c:pt idx="10110">
                <c:v>-7600</c:v>
              </c:pt>
              <c:pt idx="10111">
                <c:v>-7600</c:v>
              </c:pt>
              <c:pt idx="10112">
                <c:v>-7600</c:v>
              </c:pt>
              <c:pt idx="10113">
                <c:v>-7600</c:v>
              </c:pt>
              <c:pt idx="10114">
                <c:v>-7600</c:v>
              </c:pt>
              <c:pt idx="10115">
                <c:v>-7600</c:v>
              </c:pt>
              <c:pt idx="10116">
                <c:v>-7600</c:v>
              </c:pt>
              <c:pt idx="10117">
                <c:v>-7600</c:v>
              </c:pt>
              <c:pt idx="10118">
                <c:v>-7600</c:v>
              </c:pt>
              <c:pt idx="10119">
                <c:v>-7600</c:v>
              </c:pt>
              <c:pt idx="10120">
                <c:v>-7600</c:v>
              </c:pt>
              <c:pt idx="10121">
                <c:v>-7600</c:v>
              </c:pt>
              <c:pt idx="10122">
                <c:v>-7600</c:v>
              </c:pt>
              <c:pt idx="10123">
                <c:v>-7600</c:v>
              </c:pt>
              <c:pt idx="10124">
                <c:v>-7600</c:v>
              </c:pt>
              <c:pt idx="10125">
                <c:v>-7600</c:v>
              </c:pt>
              <c:pt idx="10126">
                <c:v>-7600</c:v>
              </c:pt>
              <c:pt idx="10127">
                <c:v>-7600</c:v>
              </c:pt>
              <c:pt idx="10128">
                <c:v>-7600</c:v>
              </c:pt>
              <c:pt idx="10129">
                <c:v>-7600</c:v>
              </c:pt>
              <c:pt idx="10130">
                <c:v>-7600</c:v>
              </c:pt>
              <c:pt idx="10131">
                <c:v>-7600</c:v>
              </c:pt>
              <c:pt idx="10132">
                <c:v>-7600</c:v>
              </c:pt>
              <c:pt idx="10133">
                <c:v>-7600</c:v>
              </c:pt>
              <c:pt idx="10134">
                <c:v>-7600</c:v>
              </c:pt>
              <c:pt idx="10135">
                <c:v>-7600</c:v>
              </c:pt>
              <c:pt idx="10136">
                <c:v>-7600</c:v>
              </c:pt>
              <c:pt idx="10137">
                <c:v>-7600</c:v>
              </c:pt>
              <c:pt idx="10138">
                <c:v>-7600</c:v>
              </c:pt>
              <c:pt idx="10139">
                <c:v>-7600</c:v>
              </c:pt>
              <c:pt idx="10140">
                <c:v>-7600</c:v>
              </c:pt>
              <c:pt idx="10141">
                <c:v>-7600</c:v>
              </c:pt>
              <c:pt idx="10142">
                <c:v>-7600</c:v>
              </c:pt>
              <c:pt idx="10143">
                <c:v>-7600</c:v>
              </c:pt>
              <c:pt idx="10144">
                <c:v>-7600</c:v>
              </c:pt>
              <c:pt idx="10145">
                <c:v>-7600</c:v>
              </c:pt>
              <c:pt idx="10146">
                <c:v>-7600</c:v>
              </c:pt>
              <c:pt idx="10147">
                <c:v>-7600</c:v>
              </c:pt>
              <c:pt idx="10148">
                <c:v>-7600</c:v>
              </c:pt>
              <c:pt idx="10149">
                <c:v>-7600</c:v>
              </c:pt>
              <c:pt idx="10150">
                <c:v>-7600</c:v>
              </c:pt>
              <c:pt idx="10151">
                <c:v>-7600</c:v>
              </c:pt>
              <c:pt idx="10152">
                <c:v>-7600</c:v>
              </c:pt>
              <c:pt idx="10153">
                <c:v>-7600</c:v>
              </c:pt>
              <c:pt idx="10154">
                <c:v>-7600</c:v>
              </c:pt>
              <c:pt idx="10155">
                <c:v>-7600</c:v>
              </c:pt>
              <c:pt idx="10156">
                <c:v>-7600</c:v>
              </c:pt>
              <c:pt idx="10157">
                <c:v>-7600</c:v>
              </c:pt>
              <c:pt idx="10158">
                <c:v>-7600</c:v>
              </c:pt>
              <c:pt idx="10159">
                <c:v>-7600</c:v>
              </c:pt>
              <c:pt idx="10160">
                <c:v>-7600</c:v>
              </c:pt>
              <c:pt idx="10161">
                <c:v>-7600</c:v>
              </c:pt>
              <c:pt idx="10162">
                <c:v>-7600</c:v>
              </c:pt>
              <c:pt idx="10163">
                <c:v>-7600</c:v>
              </c:pt>
              <c:pt idx="10164">
                <c:v>-7600</c:v>
              </c:pt>
              <c:pt idx="10165">
                <c:v>-7600</c:v>
              </c:pt>
              <c:pt idx="10166">
                <c:v>-7600</c:v>
              </c:pt>
              <c:pt idx="10167">
                <c:v>-7600</c:v>
              </c:pt>
              <c:pt idx="10168">
                <c:v>-7600</c:v>
              </c:pt>
              <c:pt idx="10169">
                <c:v>-7600</c:v>
              </c:pt>
              <c:pt idx="10170">
                <c:v>-7600</c:v>
              </c:pt>
              <c:pt idx="10171">
                <c:v>-7600</c:v>
              </c:pt>
              <c:pt idx="10172">
                <c:v>-7600</c:v>
              </c:pt>
              <c:pt idx="10173">
                <c:v>-7600</c:v>
              </c:pt>
              <c:pt idx="10174">
                <c:v>-7600</c:v>
              </c:pt>
              <c:pt idx="10175">
                <c:v>-7600</c:v>
              </c:pt>
              <c:pt idx="10176">
                <c:v>-7600</c:v>
              </c:pt>
              <c:pt idx="10177">
                <c:v>-7600</c:v>
              </c:pt>
              <c:pt idx="10178">
                <c:v>-7600</c:v>
              </c:pt>
              <c:pt idx="10179">
                <c:v>-7600</c:v>
              </c:pt>
              <c:pt idx="10180">
                <c:v>-7600</c:v>
              </c:pt>
              <c:pt idx="10181">
                <c:v>-7600</c:v>
              </c:pt>
              <c:pt idx="10182">
                <c:v>-7600</c:v>
              </c:pt>
              <c:pt idx="10183">
                <c:v>-7600</c:v>
              </c:pt>
              <c:pt idx="10184">
                <c:v>-7600</c:v>
              </c:pt>
              <c:pt idx="10185">
                <c:v>-7600</c:v>
              </c:pt>
              <c:pt idx="10186">
                <c:v>-7600</c:v>
              </c:pt>
              <c:pt idx="10187">
                <c:v>-7600</c:v>
              </c:pt>
              <c:pt idx="10188">
                <c:v>-7600</c:v>
              </c:pt>
              <c:pt idx="10189">
                <c:v>-7600</c:v>
              </c:pt>
              <c:pt idx="10190">
                <c:v>-7600</c:v>
              </c:pt>
              <c:pt idx="10191">
                <c:v>-7600</c:v>
              </c:pt>
              <c:pt idx="10192">
                <c:v>-7600</c:v>
              </c:pt>
              <c:pt idx="10193">
                <c:v>-7600</c:v>
              </c:pt>
              <c:pt idx="10194">
                <c:v>-7600</c:v>
              </c:pt>
              <c:pt idx="10195">
                <c:v>-7600</c:v>
              </c:pt>
              <c:pt idx="10196">
                <c:v>-7600</c:v>
              </c:pt>
              <c:pt idx="10197">
                <c:v>-7600</c:v>
              </c:pt>
              <c:pt idx="10198">
                <c:v>-7600</c:v>
              </c:pt>
              <c:pt idx="10199">
                <c:v>-7600</c:v>
              </c:pt>
              <c:pt idx="10200">
                <c:v>-7600</c:v>
              </c:pt>
              <c:pt idx="10201">
                <c:v>-7600</c:v>
              </c:pt>
              <c:pt idx="10202">
                <c:v>-7600</c:v>
              </c:pt>
              <c:pt idx="10203">
                <c:v>-7600</c:v>
              </c:pt>
              <c:pt idx="10204">
                <c:v>-7600</c:v>
              </c:pt>
              <c:pt idx="10205">
                <c:v>-7600</c:v>
              </c:pt>
              <c:pt idx="10206">
                <c:v>-7600</c:v>
              </c:pt>
              <c:pt idx="10207">
                <c:v>-7600</c:v>
              </c:pt>
              <c:pt idx="10208">
                <c:v>-7600</c:v>
              </c:pt>
              <c:pt idx="10209">
                <c:v>-7600</c:v>
              </c:pt>
              <c:pt idx="10210">
                <c:v>-7600</c:v>
              </c:pt>
              <c:pt idx="10211">
                <c:v>-7600</c:v>
              </c:pt>
              <c:pt idx="10212">
                <c:v>-7600</c:v>
              </c:pt>
              <c:pt idx="10213">
                <c:v>-7600</c:v>
              </c:pt>
              <c:pt idx="10214">
                <c:v>-7600</c:v>
              </c:pt>
              <c:pt idx="10215">
                <c:v>-7600</c:v>
              </c:pt>
              <c:pt idx="10216">
                <c:v>-7600</c:v>
              </c:pt>
              <c:pt idx="10217">
                <c:v>-7600</c:v>
              </c:pt>
              <c:pt idx="10218">
                <c:v>-7600</c:v>
              </c:pt>
              <c:pt idx="10219">
                <c:v>-7600</c:v>
              </c:pt>
              <c:pt idx="10220">
                <c:v>-7600</c:v>
              </c:pt>
              <c:pt idx="10221">
                <c:v>-7600</c:v>
              </c:pt>
              <c:pt idx="10222">
                <c:v>-7600</c:v>
              </c:pt>
              <c:pt idx="10223">
                <c:v>-7600</c:v>
              </c:pt>
              <c:pt idx="10224">
                <c:v>-7600</c:v>
              </c:pt>
              <c:pt idx="10225">
                <c:v>-7600</c:v>
              </c:pt>
              <c:pt idx="10226">
                <c:v>-7600</c:v>
              </c:pt>
              <c:pt idx="10227">
                <c:v>-7600</c:v>
              </c:pt>
              <c:pt idx="10228">
                <c:v>-7600</c:v>
              </c:pt>
              <c:pt idx="10229">
                <c:v>-7600</c:v>
              </c:pt>
              <c:pt idx="10230">
                <c:v>-7600</c:v>
              </c:pt>
              <c:pt idx="10231">
                <c:v>-7600</c:v>
              </c:pt>
              <c:pt idx="10232">
                <c:v>-7600</c:v>
              </c:pt>
              <c:pt idx="10233">
                <c:v>-7600</c:v>
              </c:pt>
              <c:pt idx="10234">
                <c:v>-7600</c:v>
              </c:pt>
              <c:pt idx="10235">
                <c:v>-7600</c:v>
              </c:pt>
              <c:pt idx="10236">
                <c:v>-7600</c:v>
              </c:pt>
              <c:pt idx="10237">
                <c:v>-7600</c:v>
              </c:pt>
              <c:pt idx="10238">
                <c:v>-7600</c:v>
              </c:pt>
              <c:pt idx="10239">
                <c:v>-7600</c:v>
              </c:pt>
              <c:pt idx="10240">
                <c:v>-7600</c:v>
              </c:pt>
              <c:pt idx="10241">
                <c:v>-7600</c:v>
              </c:pt>
              <c:pt idx="10242">
                <c:v>-7600</c:v>
              </c:pt>
              <c:pt idx="10243">
                <c:v>-7600</c:v>
              </c:pt>
              <c:pt idx="10244">
                <c:v>-7600</c:v>
              </c:pt>
              <c:pt idx="10245">
                <c:v>-7600</c:v>
              </c:pt>
              <c:pt idx="10246">
                <c:v>-7600</c:v>
              </c:pt>
              <c:pt idx="10247">
                <c:v>-7600</c:v>
              </c:pt>
              <c:pt idx="10248">
                <c:v>-7600</c:v>
              </c:pt>
              <c:pt idx="10249">
                <c:v>-7600</c:v>
              </c:pt>
              <c:pt idx="10250">
                <c:v>-7600</c:v>
              </c:pt>
              <c:pt idx="10251">
                <c:v>-7600</c:v>
              </c:pt>
              <c:pt idx="10252">
                <c:v>-7600</c:v>
              </c:pt>
              <c:pt idx="10253">
                <c:v>-7600</c:v>
              </c:pt>
              <c:pt idx="10254">
                <c:v>-7600</c:v>
              </c:pt>
              <c:pt idx="10255">
                <c:v>-7600</c:v>
              </c:pt>
              <c:pt idx="10256">
                <c:v>-7600</c:v>
              </c:pt>
              <c:pt idx="10257">
                <c:v>-7600</c:v>
              </c:pt>
              <c:pt idx="10258">
                <c:v>-7600</c:v>
              </c:pt>
              <c:pt idx="10259">
                <c:v>-7600</c:v>
              </c:pt>
              <c:pt idx="10260">
                <c:v>-7600</c:v>
              </c:pt>
              <c:pt idx="10261">
                <c:v>-7600</c:v>
              </c:pt>
              <c:pt idx="10262">
                <c:v>-7600</c:v>
              </c:pt>
              <c:pt idx="10263">
                <c:v>-7600</c:v>
              </c:pt>
              <c:pt idx="10264">
                <c:v>-7600</c:v>
              </c:pt>
              <c:pt idx="10265">
                <c:v>-7600</c:v>
              </c:pt>
              <c:pt idx="10266">
                <c:v>-7600</c:v>
              </c:pt>
              <c:pt idx="10267">
                <c:v>-7600</c:v>
              </c:pt>
              <c:pt idx="10268">
                <c:v>-7600</c:v>
              </c:pt>
              <c:pt idx="10269">
                <c:v>-7600</c:v>
              </c:pt>
              <c:pt idx="10270">
                <c:v>-7600</c:v>
              </c:pt>
              <c:pt idx="10271">
                <c:v>-7600</c:v>
              </c:pt>
              <c:pt idx="10272">
                <c:v>-7600</c:v>
              </c:pt>
              <c:pt idx="10273">
                <c:v>-7600</c:v>
              </c:pt>
              <c:pt idx="10274">
                <c:v>-7600</c:v>
              </c:pt>
              <c:pt idx="10275">
                <c:v>-7600</c:v>
              </c:pt>
              <c:pt idx="10276">
                <c:v>-7600</c:v>
              </c:pt>
              <c:pt idx="10277">
                <c:v>-7600</c:v>
              </c:pt>
              <c:pt idx="10278">
                <c:v>-7600</c:v>
              </c:pt>
              <c:pt idx="10279">
                <c:v>-7600</c:v>
              </c:pt>
              <c:pt idx="10280">
                <c:v>-7600</c:v>
              </c:pt>
              <c:pt idx="10281">
                <c:v>-7600</c:v>
              </c:pt>
              <c:pt idx="10282">
                <c:v>-7600</c:v>
              </c:pt>
              <c:pt idx="10283">
                <c:v>-7600</c:v>
              </c:pt>
              <c:pt idx="10284">
                <c:v>-7600</c:v>
              </c:pt>
              <c:pt idx="10285">
                <c:v>-7600</c:v>
              </c:pt>
              <c:pt idx="10286">
                <c:v>-7600</c:v>
              </c:pt>
              <c:pt idx="10287">
                <c:v>-7600</c:v>
              </c:pt>
              <c:pt idx="10288">
                <c:v>-7600</c:v>
              </c:pt>
              <c:pt idx="10289">
                <c:v>-7600</c:v>
              </c:pt>
              <c:pt idx="10290">
                <c:v>-7600</c:v>
              </c:pt>
              <c:pt idx="10291">
                <c:v>-7600</c:v>
              </c:pt>
              <c:pt idx="10292">
                <c:v>-7600</c:v>
              </c:pt>
              <c:pt idx="10293">
                <c:v>-7600</c:v>
              </c:pt>
              <c:pt idx="10294">
                <c:v>-7600</c:v>
              </c:pt>
              <c:pt idx="10295">
                <c:v>-7600</c:v>
              </c:pt>
              <c:pt idx="10296">
                <c:v>-7600</c:v>
              </c:pt>
              <c:pt idx="10297">
                <c:v>-7600</c:v>
              </c:pt>
              <c:pt idx="10298">
                <c:v>-7600</c:v>
              </c:pt>
              <c:pt idx="10299">
                <c:v>-7600</c:v>
              </c:pt>
              <c:pt idx="10300">
                <c:v>-7600</c:v>
              </c:pt>
              <c:pt idx="10301">
                <c:v>-7600</c:v>
              </c:pt>
              <c:pt idx="10302">
                <c:v>-7600</c:v>
              </c:pt>
              <c:pt idx="10303">
                <c:v>-7600</c:v>
              </c:pt>
              <c:pt idx="10304">
                <c:v>-7600</c:v>
              </c:pt>
              <c:pt idx="10305">
                <c:v>-7600</c:v>
              </c:pt>
              <c:pt idx="10306">
                <c:v>-7600</c:v>
              </c:pt>
              <c:pt idx="10307">
                <c:v>-7600</c:v>
              </c:pt>
              <c:pt idx="10308">
                <c:v>-7600</c:v>
              </c:pt>
              <c:pt idx="10309">
                <c:v>-7600</c:v>
              </c:pt>
              <c:pt idx="10310">
                <c:v>-7600</c:v>
              </c:pt>
              <c:pt idx="10311">
                <c:v>-7600</c:v>
              </c:pt>
              <c:pt idx="10312">
                <c:v>-7600</c:v>
              </c:pt>
              <c:pt idx="10313">
                <c:v>-7600</c:v>
              </c:pt>
              <c:pt idx="10314">
                <c:v>-7600</c:v>
              </c:pt>
              <c:pt idx="10315">
                <c:v>-7600</c:v>
              </c:pt>
              <c:pt idx="10316">
                <c:v>-7600</c:v>
              </c:pt>
              <c:pt idx="10317">
                <c:v>-7600</c:v>
              </c:pt>
              <c:pt idx="10318">
                <c:v>-7600</c:v>
              </c:pt>
              <c:pt idx="10319">
                <c:v>-7600</c:v>
              </c:pt>
              <c:pt idx="10320">
                <c:v>-7600</c:v>
              </c:pt>
              <c:pt idx="10321">
                <c:v>-7600</c:v>
              </c:pt>
              <c:pt idx="10322">
                <c:v>-7600</c:v>
              </c:pt>
              <c:pt idx="10323">
                <c:v>-7600</c:v>
              </c:pt>
              <c:pt idx="10324">
                <c:v>-7600</c:v>
              </c:pt>
              <c:pt idx="10325">
                <c:v>-7600</c:v>
              </c:pt>
              <c:pt idx="10326">
                <c:v>-7600</c:v>
              </c:pt>
              <c:pt idx="10327">
                <c:v>-7600</c:v>
              </c:pt>
              <c:pt idx="10328">
                <c:v>-7600</c:v>
              </c:pt>
              <c:pt idx="10329">
                <c:v>-7600</c:v>
              </c:pt>
              <c:pt idx="10330">
                <c:v>-7600</c:v>
              </c:pt>
              <c:pt idx="10331">
                <c:v>-7600</c:v>
              </c:pt>
              <c:pt idx="10332">
                <c:v>-7600</c:v>
              </c:pt>
              <c:pt idx="10333">
                <c:v>-7600</c:v>
              </c:pt>
              <c:pt idx="10334">
                <c:v>-7600</c:v>
              </c:pt>
              <c:pt idx="10335">
                <c:v>-7600</c:v>
              </c:pt>
              <c:pt idx="10336">
                <c:v>-7600</c:v>
              </c:pt>
              <c:pt idx="10337">
                <c:v>-7600</c:v>
              </c:pt>
              <c:pt idx="10338">
                <c:v>-7600</c:v>
              </c:pt>
              <c:pt idx="10339">
                <c:v>-7600</c:v>
              </c:pt>
              <c:pt idx="10340">
                <c:v>-7600</c:v>
              </c:pt>
              <c:pt idx="10341">
                <c:v>-7600</c:v>
              </c:pt>
              <c:pt idx="10342">
                <c:v>-7600</c:v>
              </c:pt>
              <c:pt idx="10343">
                <c:v>-7600</c:v>
              </c:pt>
              <c:pt idx="10344">
                <c:v>-7600</c:v>
              </c:pt>
              <c:pt idx="10345">
                <c:v>-7600</c:v>
              </c:pt>
              <c:pt idx="10346">
                <c:v>-7600</c:v>
              </c:pt>
              <c:pt idx="10347">
                <c:v>-7600</c:v>
              </c:pt>
              <c:pt idx="10348">
                <c:v>-7600</c:v>
              </c:pt>
              <c:pt idx="10349">
                <c:v>-7600</c:v>
              </c:pt>
              <c:pt idx="10350">
                <c:v>-7600</c:v>
              </c:pt>
              <c:pt idx="10351">
                <c:v>-7600</c:v>
              </c:pt>
              <c:pt idx="10352">
                <c:v>-7600</c:v>
              </c:pt>
              <c:pt idx="10353">
                <c:v>-7600</c:v>
              </c:pt>
              <c:pt idx="10354">
                <c:v>-7600</c:v>
              </c:pt>
              <c:pt idx="10355">
                <c:v>-7600</c:v>
              </c:pt>
              <c:pt idx="10356">
                <c:v>-7600</c:v>
              </c:pt>
              <c:pt idx="10357">
                <c:v>-7600</c:v>
              </c:pt>
              <c:pt idx="10358">
                <c:v>-7600</c:v>
              </c:pt>
              <c:pt idx="10359">
                <c:v>-7600</c:v>
              </c:pt>
              <c:pt idx="10360">
                <c:v>-7600</c:v>
              </c:pt>
              <c:pt idx="10361">
                <c:v>-7600</c:v>
              </c:pt>
              <c:pt idx="10362">
                <c:v>-7600</c:v>
              </c:pt>
              <c:pt idx="10363">
                <c:v>-7600</c:v>
              </c:pt>
              <c:pt idx="10364">
                <c:v>-7600</c:v>
              </c:pt>
              <c:pt idx="10365">
                <c:v>-7600</c:v>
              </c:pt>
              <c:pt idx="10366">
                <c:v>-7600</c:v>
              </c:pt>
              <c:pt idx="10367">
                <c:v>-7600</c:v>
              </c:pt>
              <c:pt idx="10368">
                <c:v>-7600</c:v>
              </c:pt>
              <c:pt idx="10369">
                <c:v>-7600</c:v>
              </c:pt>
              <c:pt idx="10370">
                <c:v>-7600</c:v>
              </c:pt>
              <c:pt idx="10371">
                <c:v>-7600</c:v>
              </c:pt>
              <c:pt idx="10372">
                <c:v>-7600</c:v>
              </c:pt>
              <c:pt idx="10373">
                <c:v>-7600</c:v>
              </c:pt>
              <c:pt idx="10374">
                <c:v>-7600</c:v>
              </c:pt>
              <c:pt idx="10375">
                <c:v>-7600</c:v>
              </c:pt>
              <c:pt idx="10376">
                <c:v>-7600</c:v>
              </c:pt>
              <c:pt idx="10377">
                <c:v>-7600</c:v>
              </c:pt>
              <c:pt idx="10378">
                <c:v>-7600</c:v>
              </c:pt>
              <c:pt idx="10379">
                <c:v>-7600</c:v>
              </c:pt>
              <c:pt idx="10380">
                <c:v>-7600</c:v>
              </c:pt>
              <c:pt idx="10381">
                <c:v>-7600</c:v>
              </c:pt>
              <c:pt idx="10382">
                <c:v>-7600</c:v>
              </c:pt>
              <c:pt idx="10383">
                <c:v>-7600</c:v>
              </c:pt>
              <c:pt idx="10384">
                <c:v>-7600</c:v>
              </c:pt>
              <c:pt idx="10385">
                <c:v>-7600</c:v>
              </c:pt>
              <c:pt idx="10386">
                <c:v>-7600</c:v>
              </c:pt>
              <c:pt idx="10387">
                <c:v>-7600</c:v>
              </c:pt>
              <c:pt idx="10388">
                <c:v>-7600</c:v>
              </c:pt>
              <c:pt idx="10389">
                <c:v>-7600</c:v>
              </c:pt>
              <c:pt idx="10390">
                <c:v>-7600</c:v>
              </c:pt>
              <c:pt idx="10391">
                <c:v>-7600</c:v>
              </c:pt>
              <c:pt idx="10392">
                <c:v>-7600</c:v>
              </c:pt>
              <c:pt idx="10393">
                <c:v>-7600</c:v>
              </c:pt>
              <c:pt idx="10394">
                <c:v>-7600</c:v>
              </c:pt>
              <c:pt idx="10395">
                <c:v>-7600</c:v>
              </c:pt>
              <c:pt idx="10396">
                <c:v>-7600</c:v>
              </c:pt>
              <c:pt idx="10397">
                <c:v>-7600</c:v>
              </c:pt>
              <c:pt idx="10398">
                <c:v>-7600</c:v>
              </c:pt>
              <c:pt idx="10399">
                <c:v>-7600</c:v>
              </c:pt>
              <c:pt idx="10400">
                <c:v>-7600</c:v>
              </c:pt>
              <c:pt idx="10401">
                <c:v>-7600</c:v>
              </c:pt>
              <c:pt idx="10402">
                <c:v>-7600</c:v>
              </c:pt>
              <c:pt idx="10403">
                <c:v>-7600</c:v>
              </c:pt>
              <c:pt idx="10404">
                <c:v>-7600</c:v>
              </c:pt>
              <c:pt idx="10405">
                <c:v>-7600</c:v>
              </c:pt>
              <c:pt idx="10406">
                <c:v>-7600</c:v>
              </c:pt>
              <c:pt idx="10407">
                <c:v>-7600</c:v>
              </c:pt>
              <c:pt idx="10408">
                <c:v>-7600</c:v>
              </c:pt>
              <c:pt idx="10409">
                <c:v>-7600</c:v>
              </c:pt>
              <c:pt idx="10410">
                <c:v>-7600</c:v>
              </c:pt>
              <c:pt idx="10411">
                <c:v>-7600</c:v>
              </c:pt>
              <c:pt idx="10412">
                <c:v>-7600</c:v>
              </c:pt>
              <c:pt idx="10413">
                <c:v>-7600</c:v>
              </c:pt>
              <c:pt idx="10414">
                <c:v>-7600</c:v>
              </c:pt>
              <c:pt idx="10415">
                <c:v>-7600</c:v>
              </c:pt>
              <c:pt idx="10416">
                <c:v>-7600</c:v>
              </c:pt>
              <c:pt idx="10417">
                <c:v>-7600</c:v>
              </c:pt>
              <c:pt idx="10418">
                <c:v>-7600</c:v>
              </c:pt>
              <c:pt idx="10419">
                <c:v>-7600</c:v>
              </c:pt>
              <c:pt idx="10420">
                <c:v>-7600</c:v>
              </c:pt>
              <c:pt idx="10421">
                <c:v>-7600</c:v>
              </c:pt>
              <c:pt idx="10422">
                <c:v>-7600</c:v>
              </c:pt>
              <c:pt idx="10423">
                <c:v>-7600</c:v>
              </c:pt>
              <c:pt idx="10424">
                <c:v>-7600</c:v>
              </c:pt>
              <c:pt idx="10425">
                <c:v>-7600</c:v>
              </c:pt>
              <c:pt idx="10426">
                <c:v>-7600</c:v>
              </c:pt>
              <c:pt idx="10427">
                <c:v>-7600</c:v>
              </c:pt>
              <c:pt idx="10428">
                <c:v>-7600</c:v>
              </c:pt>
              <c:pt idx="10429">
                <c:v>-7600</c:v>
              </c:pt>
              <c:pt idx="10430">
                <c:v>-7600</c:v>
              </c:pt>
              <c:pt idx="10431">
                <c:v>-7600</c:v>
              </c:pt>
              <c:pt idx="10432">
                <c:v>-7600</c:v>
              </c:pt>
              <c:pt idx="10433">
                <c:v>-7600</c:v>
              </c:pt>
              <c:pt idx="10434">
                <c:v>-7600</c:v>
              </c:pt>
              <c:pt idx="10435">
                <c:v>-7600</c:v>
              </c:pt>
              <c:pt idx="10436">
                <c:v>-7600</c:v>
              </c:pt>
              <c:pt idx="10437">
                <c:v>-7600</c:v>
              </c:pt>
              <c:pt idx="10438">
                <c:v>-7600</c:v>
              </c:pt>
              <c:pt idx="10439">
                <c:v>-7600</c:v>
              </c:pt>
              <c:pt idx="10440">
                <c:v>-7600</c:v>
              </c:pt>
              <c:pt idx="10441">
                <c:v>-7600</c:v>
              </c:pt>
              <c:pt idx="10442">
                <c:v>-7600</c:v>
              </c:pt>
              <c:pt idx="10443">
                <c:v>-7600</c:v>
              </c:pt>
              <c:pt idx="10444">
                <c:v>-7600</c:v>
              </c:pt>
              <c:pt idx="10445">
                <c:v>-7600</c:v>
              </c:pt>
              <c:pt idx="10446">
                <c:v>-7600</c:v>
              </c:pt>
              <c:pt idx="10447">
                <c:v>-7600</c:v>
              </c:pt>
              <c:pt idx="10448">
                <c:v>-7600</c:v>
              </c:pt>
              <c:pt idx="10449">
                <c:v>-7600</c:v>
              </c:pt>
              <c:pt idx="10450">
                <c:v>-7600</c:v>
              </c:pt>
              <c:pt idx="10451">
                <c:v>-7600</c:v>
              </c:pt>
              <c:pt idx="10452">
                <c:v>-7600</c:v>
              </c:pt>
              <c:pt idx="10453">
                <c:v>-7600</c:v>
              </c:pt>
              <c:pt idx="10454">
                <c:v>-7600</c:v>
              </c:pt>
              <c:pt idx="10455">
                <c:v>-7600</c:v>
              </c:pt>
              <c:pt idx="10456">
                <c:v>-7600</c:v>
              </c:pt>
              <c:pt idx="10457">
                <c:v>-7600</c:v>
              </c:pt>
              <c:pt idx="10458">
                <c:v>-7600</c:v>
              </c:pt>
              <c:pt idx="10459">
                <c:v>-7600</c:v>
              </c:pt>
              <c:pt idx="10460">
                <c:v>-7600</c:v>
              </c:pt>
              <c:pt idx="10461">
                <c:v>-7600</c:v>
              </c:pt>
              <c:pt idx="10462">
                <c:v>-7600</c:v>
              </c:pt>
              <c:pt idx="10463">
                <c:v>-7600</c:v>
              </c:pt>
              <c:pt idx="10464">
                <c:v>-7600</c:v>
              </c:pt>
              <c:pt idx="10465">
                <c:v>-7600</c:v>
              </c:pt>
              <c:pt idx="10466">
                <c:v>-7600</c:v>
              </c:pt>
              <c:pt idx="10467">
                <c:v>-7600</c:v>
              </c:pt>
              <c:pt idx="10468">
                <c:v>-7600</c:v>
              </c:pt>
              <c:pt idx="10469">
                <c:v>-7600</c:v>
              </c:pt>
              <c:pt idx="10470">
                <c:v>-7600</c:v>
              </c:pt>
              <c:pt idx="10471">
                <c:v>-7600</c:v>
              </c:pt>
              <c:pt idx="10472">
                <c:v>-7600</c:v>
              </c:pt>
              <c:pt idx="10473">
                <c:v>-7600</c:v>
              </c:pt>
              <c:pt idx="10474">
                <c:v>-7600</c:v>
              </c:pt>
              <c:pt idx="10475">
                <c:v>-7600</c:v>
              </c:pt>
              <c:pt idx="10476">
                <c:v>-7600</c:v>
              </c:pt>
              <c:pt idx="10477">
                <c:v>-7600</c:v>
              </c:pt>
              <c:pt idx="10478">
                <c:v>-7600</c:v>
              </c:pt>
              <c:pt idx="10479">
                <c:v>-7600</c:v>
              </c:pt>
              <c:pt idx="10480">
                <c:v>-7600</c:v>
              </c:pt>
              <c:pt idx="10481">
                <c:v>-7600</c:v>
              </c:pt>
              <c:pt idx="10482">
                <c:v>-7600</c:v>
              </c:pt>
              <c:pt idx="10483">
                <c:v>-7600</c:v>
              </c:pt>
              <c:pt idx="10484">
                <c:v>-7600</c:v>
              </c:pt>
              <c:pt idx="10485">
                <c:v>-7600</c:v>
              </c:pt>
              <c:pt idx="10486">
                <c:v>-7600</c:v>
              </c:pt>
              <c:pt idx="10487">
                <c:v>-7600</c:v>
              </c:pt>
              <c:pt idx="10488">
                <c:v>-7600</c:v>
              </c:pt>
              <c:pt idx="10489">
                <c:v>-7600</c:v>
              </c:pt>
              <c:pt idx="10490">
                <c:v>-7600</c:v>
              </c:pt>
              <c:pt idx="10491">
                <c:v>-7600</c:v>
              </c:pt>
              <c:pt idx="10492">
                <c:v>-7600</c:v>
              </c:pt>
              <c:pt idx="10493">
                <c:v>-7600</c:v>
              </c:pt>
              <c:pt idx="10494">
                <c:v>-7600</c:v>
              </c:pt>
              <c:pt idx="10495">
                <c:v>-7600</c:v>
              </c:pt>
              <c:pt idx="10496">
                <c:v>-7600</c:v>
              </c:pt>
              <c:pt idx="10497">
                <c:v>-7600</c:v>
              </c:pt>
              <c:pt idx="10498">
                <c:v>-7600</c:v>
              </c:pt>
              <c:pt idx="10499">
                <c:v>-7600</c:v>
              </c:pt>
              <c:pt idx="10500">
                <c:v>-7600</c:v>
              </c:pt>
              <c:pt idx="10501">
                <c:v>-7600</c:v>
              </c:pt>
              <c:pt idx="10502">
                <c:v>-7600</c:v>
              </c:pt>
              <c:pt idx="10503">
                <c:v>-7600</c:v>
              </c:pt>
              <c:pt idx="10504">
                <c:v>-7600</c:v>
              </c:pt>
              <c:pt idx="10505">
                <c:v>-7600</c:v>
              </c:pt>
              <c:pt idx="10506">
                <c:v>-7600</c:v>
              </c:pt>
              <c:pt idx="10507">
                <c:v>-7600</c:v>
              </c:pt>
              <c:pt idx="10508">
                <c:v>-7600</c:v>
              </c:pt>
              <c:pt idx="10509">
                <c:v>-7600</c:v>
              </c:pt>
              <c:pt idx="10510">
                <c:v>-7600</c:v>
              </c:pt>
              <c:pt idx="10511">
                <c:v>-7600</c:v>
              </c:pt>
              <c:pt idx="10512">
                <c:v>-7600</c:v>
              </c:pt>
              <c:pt idx="10513">
                <c:v>-7600</c:v>
              </c:pt>
              <c:pt idx="10514">
                <c:v>-7600</c:v>
              </c:pt>
              <c:pt idx="10515">
                <c:v>-7600</c:v>
              </c:pt>
              <c:pt idx="10516">
                <c:v>-7600</c:v>
              </c:pt>
              <c:pt idx="10517">
                <c:v>-7600</c:v>
              </c:pt>
              <c:pt idx="10518">
                <c:v>-7600</c:v>
              </c:pt>
              <c:pt idx="10519">
                <c:v>-7600</c:v>
              </c:pt>
              <c:pt idx="10520">
                <c:v>-7600</c:v>
              </c:pt>
              <c:pt idx="10521">
                <c:v>-7600</c:v>
              </c:pt>
              <c:pt idx="10522">
                <c:v>-7600</c:v>
              </c:pt>
              <c:pt idx="10523">
                <c:v>-7600</c:v>
              </c:pt>
              <c:pt idx="10524">
                <c:v>-7600</c:v>
              </c:pt>
              <c:pt idx="10525">
                <c:v>-7600</c:v>
              </c:pt>
              <c:pt idx="10526">
                <c:v>-7600</c:v>
              </c:pt>
              <c:pt idx="10527">
                <c:v>-7600</c:v>
              </c:pt>
              <c:pt idx="10528">
                <c:v>-7600</c:v>
              </c:pt>
              <c:pt idx="10529">
                <c:v>-7600</c:v>
              </c:pt>
              <c:pt idx="10530">
                <c:v>-7600</c:v>
              </c:pt>
              <c:pt idx="10531">
                <c:v>-7600</c:v>
              </c:pt>
              <c:pt idx="10532">
                <c:v>-7600</c:v>
              </c:pt>
              <c:pt idx="10533">
                <c:v>-7600</c:v>
              </c:pt>
              <c:pt idx="10534">
                <c:v>-7600</c:v>
              </c:pt>
              <c:pt idx="10535">
                <c:v>-7600</c:v>
              </c:pt>
              <c:pt idx="10536">
                <c:v>-7600</c:v>
              </c:pt>
              <c:pt idx="10537">
                <c:v>-7600</c:v>
              </c:pt>
              <c:pt idx="10538">
                <c:v>-7600</c:v>
              </c:pt>
              <c:pt idx="10539">
                <c:v>-7600</c:v>
              </c:pt>
              <c:pt idx="10540">
                <c:v>-7600</c:v>
              </c:pt>
              <c:pt idx="10541">
                <c:v>-7600</c:v>
              </c:pt>
              <c:pt idx="10542">
                <c:v>-7600</c:v>
              </c:pt>
              <c:pt idx="10543">
                <c:v>-7600</c:v>
              </c:pt>
              <c:pt idx="10544">
                <c:v>-7600</c:v>
              </c:pt>
              <c:pt idx="10545">
                <c:v>-7600</c:v>
              </c:pt>
              <c:pt idx="10546">
                <c:v>-7600</c:v>
              </c:pt>
              <c:pt idx="10547">
                <c:v>-7600</c:v>
              </c:pt>
              <c:pt idx="10548">
                <c:v>-7600</c:v>
              </c:pt>
              <c:pt idx="10549">
                <c:v>-7600</c:v>
              </c:pt>
              <c:pt idx="10550">
                <c:v>-7600</c:v>
              </c:pt>
              <c:pt idx="10551">
                <c:v>-7600</c:v>
              </c:pt>
              <c:pt idx="10552">
                <c:v>-7600</c:v>
              </c:pt>
              <c:pt idx="10553">
                <c:v>-7600</c:v>
              </c:pt>
              <c:pt idx="10554">
                <c:v>-7600</c:v>
              </c:pt>
              <c:pt idx="10555">
                <c:v>-7600</c:v>
              </c:pt>
              <c:pt idx="10556">
                <c:v>-7600</c:v>
              </c:pt>
              <c:pt idx="10557">
                <c:v>-7600</c:v>
              </c:pt>
              <c:pt idx="10558">
                <c:v>-7600</c:v>
              </c:pt>
              <c:pt idx="10559">
                <c:v>-7600</c:v>
              </c:pt>
              <c:pt idx="10560">
                <c:v>-7600</c:v>
              </c:pt>
              <c:pt idx="10561">
                <c:v>-7600</c:v>
              </c:pt>
              <c:pt idx="10562">
                <c:v>-7600</c:v>
              </c:pt>
              <c:pt idx="10563">
                <c:v>-7600</c:v>
              </c:pt>
              <c:pt idx="10564">
                <c:v>-7600</c:v>
              </c:pt>
              <c:pt idx="10565">
                <c:v>-7600</c:v>
              </c:pt>
              <c:pt idx="10566">
                <c:v>-7600</c:v>
              </c:pt>
              <c:pt idx="10567">
                <c:v>-7600</c:v>
              </c:pt>
              <c:pt idx="10568">
                <c:v>-7600</c:v>
              </c:pt>
              <c:pt idx="10569">
                <c:v>-7600</c:v>
              </c:pt>
              <c:pt idx="10570">
                <c:v>-7600</c:v>
              </c:pt>
              <c:pt idx="10571">
                <c:v>-7600</c:v>
              </c:pt>
              <c:pt idx="10572">
                <c:v>-7600</c:v>
              </c:pt>
              <c:pt idx="10573">
                <c:v>-7600</c:v>
              </c:pt>
              <c:pt idx="10574">
                <c:v>-7600</c:v>
              </c:pt>
              <c:pt idx="10575">
                <c:v>-7600</c:v>
              </c:pt>
              <c:pt idx="10576">
                <c:v>-7600</c:v>
              </c:pt>
              <c:pt idx="10577">
                <c:v>-7600</c:v>
              </c:pt>
              <c:pt idx="10578">
                <c:v>-7600</c:v>
              </c:pt>
              <c:pt idx="10579">
                <c:v>-7600</c:v>
              </c:pt>
              <c:pt idx="10580">
                <c:v>-7600</c:v>
              </c:pt>
              <c:pt idx="10581">
                <c:v>-7600</c:v>
              </c:pt>
              <c:pt idx="10582">
                <c:v>-7600</c:v>
              </c:pt>
              <c:pt idx="10583">
                <c:v>-7600</c:v>
              </c:pt>
              <c:pt idx="10584">
                <c:v>-7600</c:v>
              </c:pt>
              <c:pt idx="10585">
                <c:v>-7600</c:v>
              </c:pt>
              <c:pt idx="10586">
                <c:v>-7600</c:v>
              </c:pt>
              <c:pt idx="10587">
                <c:v>-7600</c:v>
              </c:pt>
              <c:pt idx="10588">
                <c:v>-7600</c:v>
              </c:pt>
              <c:pt idx="10589">
                <c:v>-7600</c:v>
              </c:pt>
              <c:pt idx="10590">
                <c:v>-7600</c:v>
              </c:pt>
              <c:pt idx="10591">
                <c:v>-7600</c:v>
              </c:pt>
              <c:pt idx="10592">
                <c:v>-7600</c:v>
              </c:pt>
              <c:pt idx="10593">
                <c:v>-7600</c:v>
              </c:pt>
              <c:pt idx="10594">
                <c:v>-7600</c:v>
              </c:pt>
              <c:pt idx="10595">
                <c:v>-7600</c:v>
              </c:pt>
              <c:pt idx="10596">
                <c:v>-7600</c:v>
              </c:pt>
              <c:pt idx="10597">
                <c:v>-7600</c:v>
              </c:pt>
              <c:pt idx="10598">
                <c:v>-7600</c:v>
              </c:pt>
              <c:pt idx="10599">
                <c:v>-7600</c:v>
              </c:pt>
              <c:pt idx="10600">
                <c:v>-7600</c:v>
              </c:pt>
              <c:pt idx="10601">
                <c:v>-7600</c:v>
              </c:pt>
              <c:pt idx="10602">
                <c:v>-7600</c:v>
              </c:pt>
              <c:pt idx="10603">
                <c:v>-7600</c:v>
              </c:pt>
              <c:pt idx="10604">
                <c:v>-7600</c:v>
              </c:pt>
              <c:pt idx="10605">
                <c:v>-7600</c:v>
              </c:pt>
              <c:pt idx="10606">
                <c:v>-7600</c:v>
              </c:pt>
              <c:pt idx="10607">
                <c:v>-7600</c:v>
              </c:pt>
              <c:pt idx="10608">
                <c:v>-7600</c:v>
              </c:pt>
              <c:pt idx="10609">
                <c:v>-7600</c:v>
              </c:pt>
              <c:pt idx="10610">
                <c:v>-7600</c:v>
              </c:pt>
              <c:pt idx="10611">
                <c:v>-7600</c:v>
              </c:pt>
              <c:pt idx="10612">
                <c:v>-7600</c:v>
              </c:pt>
              <c:pt idx="10613">
                <c:v>-7600</c:v>
              </c:pt>
              <c:pt idx="10614">
                <c:v>-7600</c:v>
              </c:pt>
              <c:pt idx="10615">
                <c:v>-7600</c:v>
              </c:pt>
              <c:pt idx="10616">
                <c:v>-7600</c:v>
              </c:pt>
              <c:pt idx="10617">
                <c:v>-7600</c:v>
              </c:pt>
              <c:pt idx="10618">
                <c:v>-7600</c:v>
              </c:pt>
              <c:pt idx="10619">
                <c:v>-7600</c:v>
              </c:pt>
              <c:pt idx="10620">
                <c:v>-7600</c:v>
              </c:pt>
              <c:pt idx="10621">
                <c:v>-7600</c:v>
              </c:pt>
              <c:pt idx="10622">
                <c:v>-7600</c:v>
              </c:pt>
              <c:pt idx="10623">
                <c:v>-7600</c:v>
              </c:pt>
              <c:pt idx="10624">
                <c:v>-7600</c:v>
              </c:pt>
              <c:pt idx="10625">
                <c:v>-7600</c:v>
              </c:pt>
              <c:pt idx="10626">
                <c:v>-7600</c:v>
              </c:pt>
              <c:pt idx="10627">
                <c:v>-7600</c:v>
              </c:pt>
              <c:pt idx="10628">
                <c:v>-7600</c:v>
              </c:pt>
              <c:pt idx="10629">
                <c:v>-7600</c:v>
              </c:pt>
              <c:pt idx="10630">
                <c:v>-7600</c:v>
              </c:pt>
              <c:pt idx="10631">
                <c:v>-7600</c:v>
              </c:pt>
              <c:pt idx="10632">
                <c:v>-7600</c:v>
              </c:pt>
              <c:pt idx="10633">
                <c:v>-7600</c:v>
              </c:pt>
              <c:pt idx="10634">
                <c:v>-7600</c:v>
              </c:pt>
              <c:pt idx="10635">
                <c:v>-7600</c:v>
              </c:pt>
              <c:pt idx="10636">
                <c:v>-7600</c:v>
              </c:pt>
              <c:pt idx="10637">
                <c:v>-7600</c:v>
              </c:pt>
              <c:pt idx="10638">
                <c:v>-7600</c:v>
              </c:pt>
              <c:pt idx="10639">
                <c:v>-7600</c:v>
              </c:pt>
              <c:pt idx="10640">
                <c:v>-7600</c:v>
              </c:pt>
              <c:pt idx="10641">
                <c:v>-7600</c:v>
              </c:pt>
              <c:pt idx="10642">
                <c:v>-7600</c:v>
              </c:pt>
              <c:pt idx="10643">
                <c:v>-7600</c:v>
              </c:pt>
              <c:pt idx="10644">
                <c:v>-7600</c:v>
              </c:pt>
              <c:pt idx="10645">
                <c:v>-7600</c:v>
              </c:pt>
              <c:pt idx="10646">
                <c:v>-7600</c:v>
              </c:pt>
              <c:pt idx="10647">
                <c:v>-7600</c:v>
              </c:pt>
              <c:pt idx="10648">
                <c:v>-7600</c:v>
              </c:pt>
              <c:pt idx="10649">
                <c:v>-7600</c:v>
              </c:pt>
              <c:pt idx="10650">
                <c:v>-7600</c:v>
              </c:pt>
              <c:pt idx="10651">
                <c:v>-7600</c:v>
              </c:pt>
              <c:pt idx="10652">
                <c:v>-7600</c:v>
              </c:pt>
              <c:pt idx="10653">
                <c:v>-7600</c:v>
              </c:pt>
              <c:pt idx="10654">
                <c:v>-7600</c:v>
              </c:pt>
              <c:pt idx="10655">
                <c:v>-7600</c:v>
              </c:pt>
              <c:pt idx="10656">
                <c:v>-7600</c:v>
              </c:pt>
              <c:pt idx="10657">
                <c:v>-7600</c:v>
              </c:pt>
              <c:pt idx="10658">
                <c:v>-7600</c:v>
              </c:pt>
              <c:pt idx="10659">
                <c:v>-7600</c:v>
              </c:pt>
              <c:pt idx="10660">
                <c:v>-7600</c:v>
              </c:pt>
              <c:pt idx="10661">
                <c:v>-7600</c:v>
              </c:pt>
              <c:pt idx="10662">
                <c:v>-7600</c:v>
              </c:pt>
              <c:pt idx="10663">
                <c:v>-7600</c:v>
              </c:pt>
              <c:pt idx="10664">
                <c:v>-7600</c:v>
              </c:pt>
              <c:pt idx="10665">
                <c:v>-7600</c:v>
              </c:pt>
              <c:pt idx="10666">
                <c:v>-7600</c:v>
              </c:pt>
              <c:pt idx="10667">
                <c:v>-7600</c:v>
              </c:pt>
              <c:pt idx="10668">
                <c:v>-7600</c:v>
              </c:pt>
              <c:pt idx="10669">
                <c:v>-7600</c:v>
              </c:pt>
              <c:pt idx="10670">
                <c:v>-7600</c:v>
              </c:pt>
              <c:pt idx="10671">
                <c:v>-7600</c:v>
              </c:pt>
              <c:pt idx="10672">
                <c:v>-7600</c:v>
              </c:pt>
              <c:pt idx="10673">
                <c:v>-7600</c:v>
              </c:pt>
              <c:pt idx="10674">
                <c:v>-7600</c:v>
              </c:pt>
              <c:pt idx="10675">
                <c:v>-7600</c:v>
              </c:pt>
              <c:pt idx="10676">
                <c:v>-7600</c:v>
              </c:pt>
              <c:pt idx="10677">
                <c:v>-7600</c:v>
              </c:pt>
              <c:pt idx="10678">
                <c:v>-7600</c:v>
              </c:pt>
              <c:pt idx="10679">
                <c:v>-7600</c:v>
              </c:pt>
              <c:pt idx="10680">
                <c:v>-7600</c:v>
              </c:pt>
              <c:pt idx="10681">
                <c:v>-7600</c:v>
              </c:pt>
              <c:pt idx="10682">
                <c:v>-7600</c:v>
              </c:pt>
              <c:pt idx="10683">
                <c:v>-7600</c:v>
              </c:pt>
              <c:pt idx="10684">
                <c:v>-7600</c:v>
              </c:pt>
              <c:pt idx="10685">
                <c:v>-7600</c:v>
              </c:pt>
              <c:pt idx="10686">
                <c:v>-7600</c:v>
              </c:pt>
              <c:pt idx="10687">
                <c:v>-7600</c:v>
              </c:pt>
              <c:pt idx="10688">
                <c:v>-7600</c:v>
              </c:pt>
              <c:pt idx="10689">
                <c:v>-7600</c:v>
              </c:pt>
              <c:pt idx="10690">
                <c:v>-7600</c:v>
              </c:pt>
              <c:pt idx="10691">
                <c:v>-7600</c:v>
              </c:pt>
              <c:pt idx="10692">
                <c:v>-7600</c:v>
              </c:pt>
              <c:pt idx="10693">
                <c:v>-7600</c:v>
              </c:pt>
              <c:pt idx="10694">
                <c:v>-7600</c:v>
              </c:pt>
              <c:pt idx="10695">
                <c:v>-7600</c:v>
              </c:pt>
              <c:pt idx="10696">
                <c:v>-7600</c:v>
              </c:pt>
              <c:pt idx="10697">
                <c:v>-7600</c:v>
              </c:pt>
              <c:pt idx="10698">
                <c:v>-7600</c:v>
              </c:pt>
              <c:pt idx="10699">
                <c:v>-7600</c:v>
              </c:pt>
              <c:pt idx="10700">
                <c:v>-7600</c:v>
              </c:pt>
              <c:pt idx="10701">
                <c:v>-7600</c:v>
              </c:pt>
              <c:pt idx="10702">
                <c:v>-7600</c:v>
              </c:pt>
              <c:pt idx="10703">
                <c:v>-7600</c:v>
              </c:pt>
              <c:pt idx="10704">
                <c:v>-7600</c:v>
              </c:pt>
              <c:pt idx="10705">
                <c:v>-7600</c:v>
              </c:pt>
              <c:pt idx="10706">
                <c:v>-7600</c:v>
              </c:pt>
              <c:pt idx="10707">
                <c:v>-7600</c:v>
              </c:pt>
              <c:pt idx="10708">
                <c:v>-7600</c:v>
              </c:pt>
              <c:pt idx="10709">
                <c:v>-7600</c:v>
              </c:pt>
              <c:pt idx="10710">
                <c:v>-7600</c:v>
              </c:pt>
              <c:pt idx="10711">
                <c:v>-7600</c:v>
              </c:pt>
              <c:pt idx="10712">
                <c:v>-7600</c:v>
              </c:pt>
              <c:pt idx="10713">
                <c:v>-7600</c:v>
              </c:pt>
              <c:pt idx="10714">
                <c:v>-7600</c:v>
              </c:pt>
              <c:pt idx="10715">
                <c:v>-7600</c:v>
              </c:pt>
              <c:pt idx="10716">
                <c:v>-7600</c:v>
              </c:pt>
              <c:pt idx="10717">
                <c:v>-7600</c:v>
              </c:pt>
              <c:pt idx="10718">
                <c:v>-7600</c:v>
              </c:pt>
              <c:pt idx="10719">
                <c:v>-7600</c:v>
              </c:pt>
              <c:pt idx="10720">
                <c:v>-7600</c:v>
              </c:pt>
              <c:pt idx="10721">
                <c:v>-7600</c:v>
              </c:pt>
              <c:pt idx="10722">
                <c:v>-7600</c:v>
              </c:pt>
              <c:pt idx="10723">
                <c:v>-7600</c:v>
              </c:pt>
              <c:pt idx="10724">
                <c:v>-7600</c:v>
              </c:pt>
              <c:pt idx="10725">
                <c:v>-7600</c:v>
              </c:pt>
              <c:pt idx="10726">
                <c:v>-7600</c:v>
              </c:pt>
              <c:pt idx="10727">
                <c:v>-7600</c:v>
              </c:pt>
              <c:pt idx="10728">
                <c:v>-7600</c:v>
              </c:pt>
              <c:pt idx="10729">
                <c:v>-7600</c:v>
              </c:pt>
              <c:pt idx="10730">
                <c:v>-7600</c:v>
              </c:pt>
              <c:pt idx="10731">
                <c:v>-7600</c:v>
              </c:pt>
              <c:pt idx="10732">
                <c:v>-7600</c:v>
              </c:pt>
              <c:pt idx="10733">
                <c:v>-7600</c:v>
              </c:pt>
              <c:pt idx="10734">
                <c:v>-7600</c:v>
              </c:pt>
              <c:pt idx="10735">
                <c:v>-7600</c:v>
              </c:pt>
              <c:pt idx="10736">
                <c:v>-7600</c:v>
              </c:pt>
              <c:pt idx="10737">
                <c:v>-7600</c:v>
              </c:pt>
              <c:pt idx="10738">
                <c:v>-7600</c:v>
              </c:pt>
              <c:pt idx="10739">
                <c:v>-7600</c:v>
              </c:pt>
              <c:pt idx="10740">
                <c:v>-7600</c:v>
              </c:pt>
              <c:pt idx="10741">
                <c:v>-7600</c:v>
              </c:pt>
              <c:pt idx="10742">
                <c:v>-7600</c:v>
              </c:pt>
              <c:pt idx="10743">
                <c:v>-7600</c:v>
              </c:pt>
              <c:pt idx="10744">
                <c:v>-7600</c:v>
              </c:pt>
              <c:pt idx="10745">
                <c:v>-7600</c:v>
              </c:pt>
              <c:pt idx="10746">
                <c:v>-7600</c:v>
              </c:pt>
              <c:pt idx="10747">
                <c:v>-7600</c:v>
              </c:pt>
              <c:pt idx="10748">
                <c:v>-7600</c:v>
              </c:pt>
              <c:pt idx="10749">
                <c:v>-7600</c:v>
              </c:pt>
              <c:pt idx="10750">
                <c:v>-7600</c:v>
              </c:pt>
              <c:pt idx="10751">
                <c:v>-7600</c:v>
              </c:pt>
              <c:pt idx="10752">
                <c:v>-7600</c:v>
              </c:pt>
              <c:pt idx="10753">
                <c:v>-7600</c:v>
              </c:pt>
              <c:pt idx="10754">
                <c:v>-7600</c:v>
              </c:pt>
              <c:pt idx="10755">
                <c:v>-7600</c:v>
              </c:pt>
              <c:pt idx="10756">
                <c:v>-7600</c:v>
              </c:pt>
              <c:pt idx="10757">
                <c:v>-7600</c:v>
              </c:pt>
              <c:pt idx="10758">
                <c:v>-7600</c:v>
              </c:pt>
              <c:pt idx="10759">
                <c:v>-7600</c:v>
              </c:pt>
              <c:pt idx="10760">
                <c:v>-7600</c:v>
              </c:pt>
              <c:pt idx="10761">
                <c:v>-7600</c:v>
              </c:pt>
              <c:pt idx="10762">
                <c:v>-7600</c:v>
              </c:pt>
              <c:pt idx="10763">
                <c:v>-7600</c:v>
              </c:pt>
              <c:pt idx="10764">
                <c:v>-7600</c:v>
              </c:pt>
              <c:pt idx="10765">
                <c:v>-7600</c:v>
              </c:pt>
              <c:pt idx="10766">
                <c:v>-7600</c:v>
              </c:pt>
              <c:pt idx="10767">
                <c:v>-7600</c:v>
              </c:pt>
              <c:pt idx="10768">
                <c:v>-7600</c:v>
              </c:pt>
              <c:pt idx="10769">
                <c:v>-7600</c:v>
              </c:pt>
              <c:pt idx="10770">
                <c:v>-7600</c:v>
              </c:pt>
              <c:pt idx="10771">
                <c:v>-7600</c:v>
              </c:pt>
              <c:pt idx="10772">
                <c:v>-7600</c:v>
              </c:pt>
              <c:pt idx="10773">
                <c:v>-7600</c:v>
              </c:pt>
              <c:pt idx="10774">
                <c:v>-7600</c:v>
              </c:pt>
              <c:pt idx="10775">
                <c:v>-7600</c:v>
              </c:pt>
              <c:pt idx="10776">
                <c:v>-7600</c:v>
              </c:pt>
              <c:pt idx="10777">
                <c:v>-7600</c:v>
              </c:pt>
              <c:pt idx="10778">
                <c:v>-7600</c:v>
              </c:pt>
              <c:pt idx="10779">
                <c:v>-7600</c:v>
              </c:pt>
              <c:pt idx="10780">
                <c:v>-7600</c:v>
              </c:pt>
              <c:pt idx="10781">
                <c:v>-7600</c:v>
              </c:pt>
              <c:pt idx="10782">
                <c:v>-7600</c:v>
              </c:pt>
              <c:pt idx="10783">
                <c:v>-7600</c:v>
              </c:pt>
              <c:pt idx="10784">
                <c:v>-7600</c:v>
              </c:pt>
              <c:pt idx="10785">
                <c:v>-7600</c:v>
              </c:pt>
              <c:pt idx="10786">
                <c:v>-7600</c:v>
              </c:pt>
              <c:pt idx="10787">
                <c:v>-7600</c:v>
              </c:pt>
              <c:pt idx="10788">
                <c:v>-7600</c:v>
              </c:pt>
              <c:pt idx="10789">
                <c:v>-7600</c:v>
              </c:pt>
              <c:pt idx="10790">
                <c:v>-7600</c:v>
              </c:pt>
              <c:pt idx="10791">
                <c:v>-7600</c:v>
              </c:pt>
              <c:pt idx="10792">
                <c:v>-7600</c:v>
              </c:pt>
              <c:pt idx="10793">
                <c:v>-7600</c:v>
              </c:pt>
              <c:pt idx="10794">
                <c:v>-7600</c:v>
              </c:pt>
              <c:pt idx="10795">
                <c:v>-7600</c:v>
              </c:pt>
              <c:pt idx="10796">
                <c:v>-7600</c:v>
              </c:pt>
              <c:pt idx="10797">
                <c:v>-7600</c:v>
              </c:pt>
              <c:pt idx="10798">
                <c:v>-7600</c:v>
              </c:pt>
              <c:pt idx="10799">
                <c:v>-7600</c:v>
              </c:pt>
              <c:pt idx="10800">
                <c:v>-7600</c:v>
              </c:pt>
              <c:pt idx="10801">
                <c:v>-7600</c:v>
              </c:pt>
              <c:pt idx="10802">
                <c:v>-7600</c:v>
              </c:pt>
              <c:pt idx="10803">
                <c:v>-7600</c:v>
              </c:pt>
              <c:pt idx="10804">
                <c:v>-7600</c:v>
              </c:pt>
              <c:pt idx="10805">
                <c:v>-7600</c:v>
              </c:pt>
              <c:pt idx="10806">
                <c:v>-7600</c:v>
              </c:pt>
              <c:pt idx="10807">
                <c:v>-7600</c:v>
              </c:pt>
              <c:pt idx="10808">
                <c:v>-7600</c:v>
              </c:pt>
              <c:pt idx="10809">
                <c:v>-7600</c:v>
              </c:pt>
              <c:pt idx="10810">
                <c:v>-7600</c:v>
              </c:pt>
              <c:pt idx="10811">
                <c:v>-7600</c:v>
              </c:pt>
              <c:pt idx="10812">
                <c:v>-7600</c:v>
              </c:pt>
              <c:pt idx="10813">
                <c:v>-7600</c:v>
              </c:pt>
              <c:pt idx="10814">
                <c:v>-7600</c:v>
              </c:pt>
              <c:pt idx="10815">
                <c:v>-7600</c:v>
              </c:pt>
              <c:pt idx="10816">
                <c:v>-7600</c:v>
              </c:pt>
              <c:pt idx="10817">
                <c:v>-7600</c:v>
              </c:pt>
              <c:pt idx="10818">
                <c:v>-7600</c:v>
              </c:pt>
              <c:pt idx="10819">
                <c:v>-7600</c:v>
              </c:pt>
              <c:pt idx="10820">
                <c:v>-7600</c:v>
              </c:pt>
              <c:pt idx="10821">
                <c:v>-7600</c:v>
              </c:pt>
              <c:pt idx="10822">
                <c:v>-7600</c:v>
              </c:pt>
              <c:pt idx="10823">
                <c:v>-7600</c:v>
              </c:pt>
              <c:pt idx="10824">
                <c:v>-7600</c:v>
              </c:pt>
              <c:pt idx="10825">
                <c:v>-7600</c:v>
              </c:pt>
              <c:pt idx="10826">
                <c:v>-7600</c:v>
              </c:pt>
              <c:pt idx="10827">
                <c:v>-7600</c:v>
              </c:pt>
              <c:pt idx="10828">
                <c:v>-7600</c:v>
              </c:pt>
              <c:pt idx="10829">
                <c:v>-7600</c:v>
              </c:pt>
              <c:pt idx="10830">
                <c:v>-7600</c:v>
              </c:pt>
              <c:pt idx="10831">
                <c:v>-7600</c:v>
              </c:pt>
              <c:pt idx="10832">
                <c:v>-7600</c:v>
              </c:pt>
              <c:pt idx="10833">
                <c:v>-7600</c:v>
              </c:pt>
              <c:pt idx="10834">
                <c:v>-7600</c:v>
              </c:pt>
              <c:pt idx="10835">
                <c:v>-7600</c:v>
              </c:pt>
              <c:pt idx="10836">
                <c:v>-7600</c:v>
              </c:pt>
              <c:pt idx="10837">
                <c:v>-7600</c:v>
              </c:pt>
              <c:pt idx="10838">
                <c:v>-7600</c:v>
              </c:pt>
              <c:pt idx="10839">
                <c:v>-7600</c:v>
              </c:pt>
              <c:pt idx="10840">
                <c:v>-7600</c:v>
              </c:pt>
              <c:pt idx="10841">
                <c:v>-7600</c:v>
              </c:pt>
              <c:pt idx="10842">
                <c:v>-7600</c:v>
              </c:pt>
              <c:pt idx="10843">
                <c:v>-7600</c:v>
              </c:pt>
              <c:pt idx="10844">
                <c:v>-7600</c:v>
              </c:pt>
              <c:pt idx="10845">
                <c:v>-7600</c:v>
              </c:pt>
              <c:pt idx="10846">
                <c:v>-7600</c:v>
              </c:pt>
              <c:pt idx="10847">
                <c:v>-7600</c:v>
              </c:pt>
              <c:pt idx="10848">
                <c:v>-7600</c:v>
              </c:pt>
              <c:pt idx="10849">
                <c:v>-7600</c:v>
              </c:pt>
              <c:pt idx="10850">
                <c:v>-7600</c:v>
              </c:pt>
              <c:pt idx="10851">
                <c:v>-7600</c:v>
              </c:pt>
              <c:pt idx="10852">
                <c:v>-7600</c:v>
              </c:pt>
              <c:pt idx="10853">
                <c:v>-7600</c:v>
              </c:pt>
              <c:pt idx="10854">
                <c:v>-7600</c:v>
              </c:pt>
              <c:pt idx="10855">
                <c:v>-7600</c:v>
              </c:pt>
              <c:pt idx="10856">
                <c:v>-7600</c:v>
              </c:pt>
              <c:pt idx="10857">
                <c:v>-7600</c:v>
              </c:pt>
              <c:pt idx="10858">
                <c:v>-7600</c:v>
              </c:pt>
              <c:pt idx="10859">
                <c:v>-7600</c:v>
              </c:pt>
              <c:pt idx="10860">
                <c:v>-7600</c:v>
              </c:pt>
              <c:pt idx="10861">
                <c:v>-7600</c:v>
              </c:pt>
              <c:pt idx="10862">
                <c:v>-7600</c:v>
              </c:pt>
              <c:pt idx="10863">
                <c:v>-7600</c:v>
              </c:pt>
              <c:pt idx="10864">
                <c:v>-7600</c:v>
              </c:pt>
              <c:pt idx="10865">
                <c:v>-7600</c:v>
              </c:pt>
              <c:pt idx="10866">
                <c:v>-7600</c:v>
              </c:pt>
              <c:pt idx="10867">
                <c:v>-7600</c:v>
              </c:pt>
              <c:pt idx="10868">
                <c:v>-7600</c:v>
              </c:pt>
              <c:pt idx="10869">
                <c:v>-7600</c:v>
              </c:pt>
              <c:pt idx="10870">
                <c:v>-7600</c:v>
              </c:pt>
              <c:pt idx="10871">
                <c:v>-7600</c:v>
              </c:pt>
              <c:pt idx="10872">
                <c:v>-7600</c:v>
              </c:pt>
              <c:pt idx="10873">
                <c:v>-7600</c:v>
              </c:pt>
              <c:pt idx="10874">
                <c:v>-7600</c:v>
              </c:pt>
              <c:pt idx="10875">
                <c:v>-7600</c:v>
              </c:pt>
              <c:pt idx="10876">
                <c:v>-7600</c:v>
              </c:pt>
              <c:pt idx="10877">
                <c:v>-7600</c:v>
              </c:pt>
              <c:pt idx="10878">
                <c:v>-7600</c:v>
              </c:pt>
              <c:pt idx="10879">
                <c:v>-7600</c:v>
              </c:pt>
              <c:pt idx="10880">
                <c:v>-7600</c:v>
              </c:pt>
              <c:pt idx="10881">
                <c:v>-7600</c:v>
              </c:pt>
              <c:pt idx="10882">
                <c:v>-7600</c:v>
              </c:pt>
              <c:pt idx="10883">
                <c:v>-7600</c:v>
              </c:pt>
              <c:pt idx="10884">
                <c:v>-7600</c:v>
              </c:pt>
              <c:pt idx="10885">
                <c:v>-7600</c:v>
              </c:pt>
              <c:pt idx="10886">
                <c:v>-7600</c:v>
              </c:pt>
              <c:pt idx="10887">
                <c:v>-7600</c:v>
              </c:pt>
              <c:pt idx="10888">
                <c:v>-7600</c:v>
              </c:pt>
              <c:pt idx="10889">
                <c:v>-7600</c:v>
              </c:pt>
              <c:pt idx="10890">
                <c:v>-7600</c:v>
              </c:pt>
              <c:pt idx="10891">
                <c:v>-7600</c:v>
              </c:pt>
              <c:pt idx="10892">
                <c:v>-7600</c:v>
              </c:pt>
              <c:pt idx="10893">
                <c:v>-7600</c:v>
              </c:pt>
              <c:pt idx="10894">
                <c:v>-7600</c:v>
              </c:pt>
              <c:pt idx="10895">
                <c:v>-7600</c:v>
              </c:pt>
              <c:pt idx="10896">
                <c:v>-7600</c:v>
              </c:pt>
              <c:pt idx="10897">
                <c:v>-7600</c:v>
              </c:pt>
              <c:pt idx="10898">
                <c:v>-7600</c:v>
              </c:pt>
              <c:pt idx="10899">
                <c:v>-7600</c:v>
              </c:pt>
              <c:pt idx="10900">
                <c:v>-7600</c:v>
              </c:pt>
              <c:pt idx="10901">
                <c:v>-7600</c:v>
              </c:pt>
              <c:pt idx="10902">
                <c:v>-7600</c:v>
              </c:pt>
              <c:pt idx="10903">
                <c:v>-7600</c:v>
              </c:pt>
              <c:pt idx="10904">
                <c:v>-7600</c:v>
              </c:pt>
              <c:pt idx="10905">
                <c:v>-7600</c:v>
              </c:pt>
              <c:pt idx="10906">
                <c:v>-7600</c:v>
              </c:pt>
              <c:pt idx="10907">
                <c:v>-7600</c:v>
              </c:pt>
              <c:pt idx="10908">
                <c:v>-7600</c:v>
              </c:pt>
              <c:pt idx="10909">
                <c:v>-7600</c:v>
              </c:pt>
              <c:pt idx="10910">
                <c:v>-7600</c:v>
              </c:pt>
              <c:pt idx="10911">
                <c:v>-7600</c:v>
              </c:pt>
              <c:pt idx="10912">
                <c:v>-7600</c:v>
              </c:pt>
              <c:pt idx="10913">
                <c:v>-7600</c:v>
              </c:pt>
              <c:pt idx="10914">
                <c:v>-7600</c:v>
              </c:pt>
              <c:pt idx="10915">
                <c:v>-7600</c:v>
              </c:pt>
              <c:pt idx="10916">
                <c:v>-7600</c:v>
              </c:pt>
              <c:pt idx="10917">
                <c:v>-7600</c:v>
              </c:pt>
              <c:pt idx="10918">
                <c:v>-7600</c:v>
              </c:pt>
              <c:pt idx="10919">
                <c:v>-7600</c:v>
              </c:pt>
              <c:pt idx="10920">
                <c:v>-7600</c:v>
              </c:pt>
              <c:pt idx="10921">
                <c:v>-7600</c:v>
              </c:pt>
              <c:pt idx="10922">
                <c:v>-7600</c:v>
              </c:pt>
              <c:pt idx="10923">
                <c:v>-7600</c:v>
              </c:pt>
              <c:pt idx="10924">
                <c:v>-7600</c:v>
              </c:pt>
              <c:pt idx="10925">
                <c:v>-7600</c:v>
              </c:pt>
              <c:pt idx="10926">
                <c:v>-7600</c:v>
              </c:pt>
              <c:pt idx="10927">
                <c:v>-7600</c:v>
              </c:pt>
              <c:pt idx="10928">
                <c:v>-7600</c:v>
              </c:pt>
              <c:pt idx="10929">
                <c:v>-7600</c:v>
              </c:pt>
              <c:pt idx="10930">
                <c:v>-7600</c:v>
              </c:pt>
              <c:pt idx="10931">
                <c:v>-7600</c:v>
              </c:pt>
              <c:pt idx="10932">
                <c:v>-7600</c:v>
              </c:pt>
              <c:pt idx="10933">
                <c:v>-7600</c:v>
              </c:pt>
              <c:pt idx="10934">
                <c:v>-7600</c:v>
              </c:pt>
              <c:pt idx="10935">
                <c:v>-7600</c:v>
              </c:pt>
              <c:pt idx="10936">
                <c:v>-7600</c:v>
              </c:pt>
              <c:pt idx="10937">
                <c:v>-7600</c:v>
              </c:pt>
              <c:pt idx="10938">
                <c:v>-7600</c:v>
              </c:pt>
              <c:pt idx="10939">
                <c:v>-7600</c:v>
              </c:pt>
              <c:pt idx="10940">
                <c:v>-7600</c:v>
              </c:pt>
              <c:pt idx="10941">
                <c:v>-7600</c:v>
              </c:pt>
              <c:pt idx="10942">
                <c:v>-7600</c:v>
              </c:pt>
              <c:pt idx="10943">
                <c:v>-7600</c:v>
              </c:pt>
              <c:pt idx="10944">
                <c:v>-7600</c:v>
              </c:pt>
              <c:pt idx="10945">
                <c:v>-7600</c:v>
              </c:pt>
              <c:pt idx="10946">
                <c:v>-7600</c:v>
              </c:pt>
              <c:pt idx="10947">
                <c:v>-7600</c:v>
              </c:pt>
              <c:pt idx="10948">
                <c:v>-7600</c:v>
              </c:pt>
              <c:pt idx="10949">
                <c:v>-7600</c:v>
              </c:pt>
              <c:pt idx="10950">
                <c:v>-7600</c:v>
              </c:pt>
              <c:pt idx="10951">
                <c:v>-7600</c:v>
              </c:pt>
              <c:pt idx="10952">
                <c:v>-7600</c:v>
              </c:pt>
              <c:pt idx="10953">
                <c:v>-7600</c:v>
              </c:pt>
              <c:pt idx="10954">
                <c:v>-7600</c:v>
              </c:pt>
              <c:pt idx="10955">
                <c:v>-7600</c:v>
              </c:pt>
              <c:pt idx="10956">
                <c:v>-7600</c:v>
              </c:pt>
              <c:pt idx="10957">
                <c:v>-7600</c:v>
              </c:pt>
              <c:pt idx="10958">
                <c:v>-7600</c:v>
              </c:pt>
              <c:pt idx="10959">
                <c:v>-7600</c:v>
              </c:pt>
              <c:pt idx="10960">
                <c:v>-7600</c:v>
              </c:pt>
              <c:pt idx="10961">
                <c:v>-7600</c:v>
              </c:pt>
              <c:pt idx="10962">
                <c:v>-7600</c:v>
              </c:pt>
              <c:pt idx="10963">
                <c:v>-7600</c:v>
              </c:pt>
              <c:pt idx="10964">
                <c:v>-7600</c:v>
              </c:pt>
              <c:pt idx="10965">
                <c:v>-7600</c:v>
              </c:pt>
              <c:pt idx="10966">
                <c:v>-7600</c:v>
              </c:pt>
              <c:pt idx="10967">
                <c:v>-7600</c:v>
              </c:pt>
              <c:pt idx="10968">
                <c:v>-7600</c:v>
              </c:pt>
              <c:pt idx="10969">
                <c:v>-7600</c:v>
              </c:pt>
              <c:pt idx="10970">
                <c:v>-7600</c:v>
              </c:pt>
              <c:pt idx="10971">
                <c:v>-7600</c:v>
              </c:pt>
              <c:pt idx="10972">
                <c:v>-7600</c:v>
              </c:pt>
              <c:pt idx="10973">
                <c:v>-7600</c:v>
              </c:pt>
              <c:pt idx="10974">
                <c:v>-7600</c:v>
              </c:pt>
              <c:pt idx="10975">
                <c:v>-7600</c:v>
              </c:pt>
              <c:pt idx="10976">
                <c:v>-7600</c:v>
              </c:pt>
              <c:pt idx="10977">
                <c:v>-7600</c:v>
              </c:pt>
              <c:pt idx="10978">
                <c:v>-7600</c:v>
              </c:pt>
              <c:pt idx="10979">
                <c:v>-7600</c:v>
              </c:pt>
              <c:pt idx="10980">
                <c:v>-7600</c:v>
              </c:pt>
              <c:pt idx="10981">
                <c:v>-7600</c:v>
              </c:pt>
              <c:pt idx="10982">
                <c:v>-7600</c:v>
              </c:pt>
              <c:pt idx="10983">
                <c:v>-7600</c:v>
              </c:pt>
              <c:pt idx="10984">
                <c:v>-7600</c:v>
              </c:pt>
              <c:pt idx="10985">
                <c:v>-7600</c:v>
              </c:pt>
              <c:pt idx="10986">
                <c:v>-7600</c:v>
              </c:pt>
              <c:pt idx="10987">
                <c:v>-7600</c:v>
              </c:pt>
              <c:pt idx="10988">
                <c:v>-7600</c:v>
              </c:pt>
              <c:pt idx="10989">
                <c:v>-7600</c:v>
              </c:pt>
              <c:pt idx="10990">
                <c:v>-7600</c:v>
              </c:pt>
              <c:pt idx="10991">
                <c:v>-7600</c:v>
              </c:pt>
              <c:pt idx="10992">
                <c:v>-7600</c:v>
              </c:pt>
              <c:pt idx="10993">
                <c:v>-7600</c:v>
              </c:pt>
              <c:pt idx="10994">
                <c:v>-7600</c:v>
              </c:pt>
              <c:pt idx="10995">
                <c:v>-7600</c:v>
              </c:pt>
              <c:pt idx="10996">
                <c:v>-7600</c:v>
              </c:pt>
              <c:pt idx="10997">
                <c:v>-7600</c:v>
              </c:pt>
              <c:pt idx="10998">
                <c:v>-7600</c:v>
              </c:pt>
              <c:pt idx="10999">
                <c:v>-7600</c:v>
              </c:pt>
              <c:pt idx="11000">
                <c:v>-7600</c:v>
              </c:pt>
              <c:pt idx="11001">
                <c:v>-7600</c:v>
              </c:pt>
              <c:pt idx="11002">
                <c:v>-7600</c:v>
              </c:pt>
              <c:pt idx="11003">
                <c:v>-7600</c:v>
              </c:pt>
              <c:pt idx="11004">
                <c:v>-7600</c:v>
              </c:pt>
              <c:pt idx="11005">
                <c:v>-7600</c:v>
              </c:pt>
              <c:pt idx="11006">
                <c:v>-7600</c:v>
              </c:pt>
              <c:pt idx="11007">
                <c:v>-7600</c:v>
              </c:pt>
              <c:pt idx="11008">
                <c:v>-7600</c:v>
              </c:pt>
              <c:pt idx="11009">
                <c:v>-7600</c:v>
              </c:pt>
              <c:pt idx="11010">
                <c:v>-7600</c:v>
              </c:pt>
              <c:pt idx="11011">
                <c:v>-7600</c:v>
              </c:pt>
              <c:pt idx="11012">
                <c:v>-7600</c:v>
              </c:pt>
              <c:pt idx="11013">
                <c:v>-7600</c:v>
              </c:pt>
              <c:pt idx="11014">
                <c:v>-7600</c:v>
              </c:pt>
              <c:pt idx="11015">
                <c:v>-7600</c:v>
              </c:pt>
              <c:pt idx="11016">
                <c:v>-7600</c:v>
              </c:pt>
              <c:pt idx="11017">
                <c:v>-7600</c:v>
              </c:pt>
              <c:pt idx="11018">
                <c:v>-7600</c:v>
              </c:pt>
              <c:pt idx="11019">
                <c:v>-7600</c:v>
              </c:pt>
              <c:pt idx="11020">
                <c:v>-7600</c:v>
              </c:pt>
              <c:pt idx="11021">
                <c:v>-7600</c:v>
              </c:pt>
              <c:pt idx="11022">
                <c:v>-7600</c:v>
              </c:pt>
              <c:pt idx="11023">
                <c:v>-7600</c:v>
              </c:pt>
              <c:pt idx="11024">
                <c:v>-7600</c:v>
              </c:pt>
              <c:pt idx="11025">
                <c:v>-7600</c:v>
              </c:pt>
              <c:pt idx="11026">
                <c:v>-7600</c:v>
              </c:pt>
              <c:pt idx="11027">
                <c:v>-7600</c:v>
              </c:pt>
              <c:pt idx="11028">
                <c:v>-7600</c:v>
              </c:pt>
              <c:pt idx="11029">
                <c:v>-7600</c:v>
              </c:pt>
              <c:pt idx="11030">
                <c:v>-7600</c:v>
              </c:pt>
              <c:pt idx="11031">
                <c:v>-7600</c:v>
              </c:pt>
              <c:pt idx="11032">
                <c:v>-7600</c:v>
              </c:pt>
              <c:pt idx="11033">
                <c:v>-7600</c:v>
              </c:pt>
              <c:pt idx="11034">
                <c:v>-7600</c:v>
              </c:pt>
              <c:pt idx="11035">
                <c:v>-7600</c:v>
              </c:pt>
              <c:pt idx="11036">
                <c:v>-7600</c:v>
              </c:pt>
              <c:pt idx="11037">
                <c:v>-7600</c:v>
              </c:pt>
              <c:pt idx="11038">
                <c:v>-7600</c:v>
              </c:pt>
              <c:pt idx="11039">
                <c:v>-7600</c:v>
              </c:pt>
              <c:pt idx="11040">
                <c:v>-7600</c:v>
              </c:pt>
              <c:pt idx="11041">
                <c:v>-7600</c:v>
              </c:pt>
              <c:pt idx="11042">
                <c:v>-7600</c:v>
              </c:pt>
              <c:pt idx="11043">
                <c:v>-7600</c:v>
              </c:pt>
              <c:pt idx="11044">
                <c:v>-7600</c:v>
              </c:pt>
              <c:pt idx="11045">
                <c:v>-7600</c:v>
              </c:pt>
              <c:pt idx="11046">
                <c:v>-7600</c:v>
              </c:pt>
              <c:pt idx="11047">
                <c:v>-7600</c:v>
              </c:pt>
              <c:pt idx="11048">
                <c:v>-7600</c:v>
              </c:pt>
              <c:pt idx="11049">
                <c:v>-7600</c:v>
              </c:pt>
              <c:pt idx="11050">
                <c:v>-7600</c:v>
              </c:pt>
              <c:pt idx="11051">
                <c:v>-7600</c:v>
              </c:pt>
              <c:pt idx="11052">
                <c:v>-7600</c:v>
              </c:pt>
              <c:pt idx="11053">
                <c:v>-7600</c:v>
              </c:pt>
              <c:pt idx="11054">
                <c:v>-7600</c:v>
              </c:pt>
              <c:pt idx="11055">
                <c:v>-7600</c:v>
              </c:pt>
              <c:pt idx="11056">
                <c:v>-7600</c:v>
              </c:pt>
              <c:pt idx="11057">
                <c:v>-7600</c:v>
              </c:pt>
              <c:pt idx="11058">
                <c:v>-7600</c:v>
              </c:pt>
              <c:pt idx="11059">
                <c:v>-7600</c:v>
              </c:pt>
              <c:pt idx="11060">
                <c:v>-7600</c:v>
              </c:pt>
              <c:pt idx="11061">
                <c:v>-7600</c:v>
              </c:pt>
              <c:pt idx="11062">
                <c:v>-7600</c:v>
              </c:pt>
              <c:pt idx="11063">
                <c:v>-7600</c:v>
              </c:pt>
              <c:pt idx="11064">
                <c:v>-7600</c:v>
              </c:pt>
              <c:pt idx="11065">
                <c:v>-7600</c:v>
              </c:pt>
              <c:pt idx="11066">
                <c:v>-7600</c:v>
              </c:pt>
              <c:pt idx="11067">
                <c:v>-7600</c:v>
              </c:pt>
              <c:pt idx="11068">
                <c:v>-7600</c:v>
              </c:pt>
              <c:pt idx="11069">
                <c:v>-7600</c:v>
              </c:pt>
              <c:pt idx="11070">
                <c:v>-7600</c:v>
              </c:pt>
              <c:pt idx="11071">
                <c:v>-7600</c:v>
              </c:pt>
              <c:pt idx="11072">
                <c:v>-7600</c:v>
              </c:pt>
              <c:pt idx="11073">
                <c:v>-7600</c:v>
              </c:pt>
              <c:pt idx="11074">
                <c:v>-7600</c:v>
              </c:pt>
              <c:pt idx="11075">
                <c:v>-7600</c:v>
              </c:pt>
              <c:pt idx="11076">
                <c:v>-7600</c:v>
              </c:pt>
              <c:pt idx="11077">
                <c:v>-7600</c:v>
              </c:pt>
              <c:pt idx="11078">
                <c:v>-7600</c:v>
              </c:pt>
              <c:pt idx="11079">
                <c:v>-7600</c:v>
              </c:pt>
              <c:pt idx="11080">
                <c:v>-7600</c:v>
              </c:pt>
              <c:pt idx="11081">
                <c:v>-7600</c:v>
              </c:pt>
              <c:pt idx="11082">
                <c:v>-7600</c:v>
              </c:pt>
              <c:pt idx="11083">
                <c:v>-7600</c:v>
              </c:pt>
              <c:pt idx="11084">
                <c:v>-7600</c:v>
              </c:pt>
              <c:pt idx="11085">
                <c:v>-7600</c:v>
              </c:pt>
              <c:pt idx="11086">
                <c:v>-7600</c:v>
              </c:pt>
              <c:pt idx="11087">
                <c:v>-7600</c:v>
              </c:pt>
              <c:pt idx="11088">
                <c:v>-7600</c:v>
              </c:pt>
              <c:pt idx="11089">
                <c:v>-7600</c:v>
              </c:pt>
              <c:pt idx="11090">
                <c:v>-7600</c:v>
              </c:pt>
              <c:pt idx="11091">
                <c:v>-7600</c:v>
              </c:pt>
              <c:pt idx="11092">
                <c:v>-7600</c:v>
              </c:pt>
              <c:pt idx="11093">
                <c:v>-7600</c:v>
              </c:pt>
              <c:pt idx="11094">
                <c:v>-7600</c:v>
              </c:pt>
              <c:pt idx="11095">
                <c:v>-7600</c:v>
              </c:pt>
              <c:pt idx="11096">
                <c:v>-7600</c:v>
              </c:pt>
              <c:pt idx="11097">
                <c:v>-7600</c:v>
              </c:pt>
              <c:pt idx="11098">
                <c:v>-7600</c:v>
              </c:pt>
              <c:pt idx="11099">
                <c:v>-7600</c:v>
              </c:pt>
              <c:pt idx="11100">
                <c:v>-7600</c:v>
              </c:pt>
              <c:pt idx="11101">
                <c:v>-7600</c:v>
              </c:pt>
              <c:pt idx="11102">
                <c:v>-7600</c:v>
              </c:pt>
              <c:pt idx="11103">
                <c:v>-7600</c:v>
              </c:pt>
              <c:pt idx="11104">
                <c:v>-7600</c:v>
              </c:pt>
              <c:pt idx="11105">
                <c:v>-7600</c:v>
              </c:pt>
              <c:pt idx="11106">
                <c:v>-7600</c:v>
              </c:pt>
              <c:pt idx="11107">
                <c:v>-7600</c:v>
              </c:pt>
              <c:pt idx="11108">
                <c:v>-7600</c:v>
              </c:pt>
              <c:pt idx="11109">
                <c:v>-7600</c:v>
              </c:pt>
              <c:pt idx="11110">
                <c:v>-7600</c:v>
              </c:pt>
              <c:pt idx="11111">
                <c:v>-7600</c:v>
              </c:pt>
              <c:pt idx="11112">
                <c:v>-7600</c:v>
              </c:pt>
              <c:pt idx="11113">
                <c:v>-7600</c:v>
              </c:pt>
              <c:pt idx="11114">
                <c:v>-7600</c:v>
              </c:pt>
              <c:pt idx="11115">
                <c:v>-7600</c:v>
              </c:pt>
              <c:pt idx="11116">
                <c:v>-7600</c:v>
              </c:pt>
              <c:pt idx="11117">
                <c:v>-7600</c:v>
              </c:pt>
              <c:pt idx="11118">
                <c:v>-7600</c:v>
              </c:pt>
              <c:pt idx="11119">
                <c:v>-7600</c:v>
              </c:pt>
              <c:pt idx="11120">
                <c:v>-7600</c:v>
              </c:pt>
              <c:pt idx="11121">
                <c:v>-7600</c:v>
              </c:pt>
              <c:pt idx="11122">
                <c:v>-7600</c:v>
              </c:pt>
              <c:pt idx="11123">
                <c:v>-7600</c:v>
              </c:pt>
              <c:pt idx="11124">
                <c:v>-7600</c:v>
              </c:pt>
              <c:pt idx="11125">
                <c:v>-7600</c:v>
              </c:pt>
              <c:pt idx="11126">
                <c:v>-7600</c:v>
              </c:pt>
              <c:pt idx="11127">
                <c:v>-7600</c:v>
              </c:pt>
              <c:pt idx="11128">
                <c:v>-7600</c:v>
              </c:pt>
              <c:pt idx="11129">
                <c:v>-7600</c:v>
              </c:pt>
              <c:pt idx="11130">
                <c:v>-7600</c:v>
              </c:pt>
              <c:pt idx="11131">
                <c:v>-7600</c:v>
              </c:pt>
              <c:pt idx="11132">
                <c:v>-7600</c:v>
              </c:pt>
              <c:pt idx="11133">
                <c:v>-7600</c:v>
              </c:pt>
              <c:pt idx="11134">
                <c:v>-7600</c:v>
              </c:pt>
              <c:pt idx="11135">
                <c:v>-7600</c:v>
              </c:pt>
              <c:pt idx="11136">
                <c:v>-7600</c:v>
              </c:pt>
              <c:pt idx="11137">
                <c:v>-7600</c:v>
              </c:pt>
              <c:pt idx="11138">
                <c:v>-7600</c:v>
              </c:pt>
              <c:pt idx="11139">
                <c:v>-7600</c:v>
              </c:pt>
              <c:pt idx="11140">
                <c:v>-7600</c:v>
              </c:pt>
              <c:pt idx="11141">
                <c:v>-7600</c:v>
              </c:pt>
              <c:pt idx="11142">
                <c:v>-7600</c:v>
              </c:pt>
              <c:pt idx="11143">
                <c:v>-7600</c:v>
              </c:pt>
              <c:pt idx="11144">
                <c:v>-7600</c:v>
              </c:pt>
              <c:pt idx="11145">
                <c:v>-7600</c:v>
              </c:pt>
              <c:pt idx="11146">
                <c:v>-7600</c:v>
              </c:pt>
              <c:pt idx="11147">
                <c:v>-7600</c:v>
              </c:pt>
              <c:pt idx="11148">
                <c:v>-7600</c:v>
              </c:pt>
              <c:pt idx="11149">
                <c:v>-7600</c:v>
              </c:pt>
              <c:pt idx="11150">
                <c:v>-7600</c:v>
              </c:pt>
              <c:pt idx="11151">
                <c:v>-7600</c:v>
              </c:pt>
              <c:pt idx="11152">
                <c:v>-7600</c:v>
              </c:pt>
              <c:pt idx="11153">
                <c:v>-7600</c:v>
              </c:pt>
              <c:pt idx="11154">
                <c:v>-7600</c:v>
              </c:pt>
              <c:pt idx="11155">
                <c:v>-7600</c:v>
              </c:pt>
              <c:pt idx="11156">
                <c:v>-7600</c:v>
              </c:pt>
              <c:pt idx="11157">
                <c:v>-7600</c:v>
              </c:pt>
              <c:pt idx="11158">
                <c:v>-7600</c:v>
              </c:pt>
              <c:pt idx="11159">
                <c:v>-7600</c:v>
              </c:pt>
              <c:pt idx="11160">
                <c:v>-7600</c:v>
              </c:pt>
              <c:pt idx="11161">
                <c:v>-7600</c:v>
              </c:pt>
              <c:pt idx="11162">
                <c:v>-7600</c:v>
              </c:pt>
              <c:pt idx="11163">
                <c:v>-7600</c:v>
              </c:pt>
              <c:pt idx="11164">
                <c:v>-7600</c:v>
              </c:pt>
              <c:pt idx="11165">
                <c:v>-7600</c:v>
              </c:pt>
              <c:pt idx="11166">
                <c:v>-7600</c:v>
              </c:pt>
              <c:pt idx="11167">
                <c:v>-7600</c:v>
              </c:pt>
              <c:pt idx="11168">
                <c:v>-7600</c:v>
              </c:pt>
              <c:pt idx="11169">
                <c:v>-7600</c:v>
              </c:pt>
              <c:pt idx="11170">
                <c:v>-7600</c:v>
              </c:pt>
              <c:pt idx="11171">
                <c:v>-7600</c:v>
              </c:pt>
              <c:pt idx="11172">
                <c:v>-7600</c:v>
              </c:pt>
              <c:pt idx="11173">
                <c:v>-7600</c:v>
              </c:pt>
              <c:pt idx="11174">
                <c:v>-7600</c:v>
              </c:pt>
              <c:pt idx="11175">
                <c:v>-7600</c:v>
              </c:pt>
              <c:pt idx="11176">
                <c:v>-7600</c:v>
              </c:pt>
              <c:pt idx="11177">
                <c:v>-7600</c:v>
              </c:pt>
              <c:pt idx="11178">
                <c:v>-7600</c:v>
              </c:pt>
              <c:pt idx="11179">
                <c:v>-7600</c:v>
              </c:pt>
              <c:pt idx="11180">
                <c:v>-7600</c:v>
              </c:pt>
              <c:pt idx="11181">
                <c:v>-7600</c:v>
              </c:pt>
              <c:pt idx="11182">
                <c:v>-7600</c:v>
              </c:pt>
              <c:pt idx="11183">
                <c:v>-7600</c:v>
              </c:pt>
              <c:pt idx="11184">
                <c:v>-7600</c:v>
              </c:pt>
              <c:pt idx="11185">
                <c:v>-7600</c:v>
              </c:pt>
              <c:pt idx="11186">
                <c:v>-7600</c:v>
              </c:pt>
              <c:pt idx="11187">
                <c:v>-7600</c:v>
              </c:pt>
              <c:pt idx="11188">
                <c:v>-7600</c:v>
              </c:pt>
              <c:pt idx="11189">
                <c:v>-7600</c:v>
              </c:pt>
              <c:pt idx="11190">
                <c:v>-7600</c:v>
              </c:pt>
              <c:pt idx="11191">
                <c:v>-7600</c:v>
              </c:pt>
              <c:pt idx="11192">
                <c:v>-7600</c:v>
              </c:pt>
              <c:pt idx="11193">
                <c:v>-7600</c:v>
              </c:pt>
              <c:pt idx="11194">
                <c:v>-7600</c:v>
              </c:pt>
              <c:pt idx="11195">
                <c:v>-7600</c:v>
              </c:pt>
              <c:pt idx="11196">
                <c:v>-7600</c:v>
              </c:pt>
              <c:pt idx="11197">
                <c:v>-7600</c:v>
              </c:pt>
              <c:pt idx="11198">
                <c:v>-7600</c:v>
              </c:pt>
              <c:pt idx="11199">
                <c:v>-7600</c:v>
              </c:pt>
              <c:pt idx="11200">
                <c:v>-7600</c:v>
              </c:pt>
              <c:pt idx="11201">
                <c:v>-7600</c:v>
              </c:pt>
              <c:pt idx="11202">
                <c:v>-7600</c:v>
              </c:pt>
              <c:pt idx="11203">
                <c:v>-7600</c:v>
              </c:pt>
              <c:pt idx="11204">
                <c:v>-7600</c:v>
              </c:pt>
              <c:pt idx="11205">
                <c:v>-7600</c:v>
              </c:pt>
              <c:pt idx="11206">
                <c:v>-7600</c:v>
              </c:pt>
              <c:pt idx="11207">
                <c:v>-7600</c:v>
              </c:pt>
              <c:pt idx="11208">
                <c:v>-7600</c:v>
              </c:pt>
              <c:pt idx="11209">
                <c:v>-7600</c:v>
              </c:pt>
              <c:pt idx="11210">
                <c:v>-7600</c:v>
              </c:pt>
              <c:pt idx="11211">
                <c:v>-7600</c:v>
              </c:pt>
              <c:pt idx="11212">
                <c:v>-7600</c:v>
              </c:pt>
              <c:pt idx="11213">
                <c:v>-7600</c:v>
              </c:pt>
              <c:pt idx="11214">
                <c:v>-7600</c:v>
              </c:pt>
              <c:pt idx="11215">
                <c:v>-7600</c:v>
              </c:pt>
              <c:pt idx="11216">
                <c:v>-7600</c:v>
              </c:pt>
              <c:pt idx="11217">
                <c:v>-7600</c:v>
              </c:pt>
              <c:pt idx="11218">
                <c:v>-7600</c:v>
              </c:pt>
              <c:pt idx="11219">
                <c:v>-7600</c:v>
              </c:pt>
              <c:pt idx="11220">
                <c:v>-7600</c:v>
              </c:pt>
              <c:pt idx="11221">
                <c:v>-7600</c:v>
              </c:pt>
              <c:pt idx="11222">
                <c:v>-7600</c:v>
              </c:pt>
              <c:pt idx="11223">
                <c:v>-7600</c:v>
              </c:pt>
              <c:pt idx="11224">
                <c:v>-7600</c:v>
              </c:pt>
              <c:pt idx="11225">
                <c:v>-7600</c:v>
              </c:pt>
              <c:pt idx="11226">
                <c:v>-7600</c:v>
              </c:pt>
              <c:pt idx="11227">
                <c:v>-7600</c:v>
              </c:pt>
              <c:pt idx="11228">
                <c:v>-7600</c:v>
              </c:pt>
              <c:pt idx="11229">
                <c:v>-7600</c:v>
              </c:pt>
              <c:pt idx="11230">
                <c:v>-7600</c:v>
              </c:pt>
              <c:pt idx="11231">
                <c:v>-7600</c:v>
              </c:pt>
              <c:pt idx="11232">
                <c:v>-7600</c:v>
              </c:pt>
              <c:pt idx="11233">
                <c:v>-7600</c:v>
              </c:pt>
              <c:pt idx="11234">
                <c:v>-7600</c:v>
              </c:pt>
              <c:pt idx="11235">
                <c:v>-7600</c:v>
              </c:pt>
              <c:pt idx="11236">
                <c:v>-7600</c:v>
              </c:pt>
              <c:pt idx="11237">
                <c:v>-7600</c:v>
              </c:pt>
              <c:pt idx="11238">
                <c:v>-7600</c:v>
              </c:pt>
              <c:pt idx="11239">
                <c:v>-7600</c:v>
              </c:pt>
              <c:pt idx="11240">
                <c:v>-7600</c:v>
              </c:pt>
              <c:pt idx="11241">
                <c:v>-7600</c:v>
              </c:pt>
              <c:pt idx="11242">
                <c:v>-7600</c:v>
              </c:pt>
              <c:pt idx="11243">
                <c:v>-7600</c:v>
              </c:pt>
              <c:pt idx="11244">
                <c:v>-7600</c:v>
              </c:pt>
              <c:pt idx="11245">
                <c:v>-7600</c:v>
              </c:pt>
              <c:pt idx="11246">
                <c:v>-7600</c:v>
              </c:pt>
              <c:pt idx="11247">
                <c:v>-7600</c:v>
              </c:pt>
              <c:pt idx="11248">
                <c:v>-7600</c:v>
              </c:pt>
              <c:pt idx="11249">
                <c:v>-7600</c:v>
              </c:pt>
              <c:pt idx="11250">
                <c:v>-7600</c:v>
              </c:pt>
              <c:pt idx="11251">
                <c:v>-7600</c:v>
              </c:pt>
              <c:pt idx="11252">
                <c:v>-7600</c:v>
              </c:pt>
              <c:pt idx="11253">
                <c:v>-7600</c:v>
              </c:pt>
              <c:pt idx="11254">
                <c:v>-7600</c:v>
              </c:pt>
              <c:pt idx="11255">
                <c:v>-7600</c:v>
              </c:pt>
              <c:pt idx="11256">
                <c:v>-7600</c:v>
              </c:pt>
              <c:pt idx="11257">
                <c:v>-7600</c:v>
              </c:pt>
              <c:pt idx="11258">
                <c:v>-7600</c:v>
              </c:pt>
              <c:pt idx="11259">
                <c:v>-7600</c:v>
              </c:pt>
              <c:pt idx="11260">
                <c:v>-7600</c:v>
              </c:pt>
              <c:pt idx="11261">
                <c:v>-7600</c:v>
              </c:pt>
              <c:pt idx="11262">
                <c:v>-7600</c:v>
              </c:pt>
              <c:pt idx="11263">
                <c:v>-7600</c:v>
              </c:pt>
              <c:pt idx="11264">
                <c:v>-7600</c:v>
              </c:pt>
              <c:pt idx="11265">
                <c:v>-7600</c:v>
              </c:pt>
              <c:pt idx="11266">
                <c:v>-7600</c:v>
              </c:pt>
              <c:pt idx="11267">
                <c:v>-7600</c:v>
              </c:pt>
              <c:pt idx="11268">
                <c:v>-7600</c:v>
              </c:pt>
              <c:pt idx="11269">
                <c:v>-7600</c:v>
              </c:pt>
              <c:pt idx="11270">
                <c:v>-7600</c:v>
              </c:pt>
              <c:pt idx="11271">
                <c:v>-7600</c:v>
              </c:pt>
              <c:pt idx="11272">
                <c:v>-7600</c:v>
              </c:pt>
              <c:pt idx="11273">
                <c:v>-7600</c:v>
              </c:pt>
              <c:pt idx="11274">
                <c:v>-7600</c:v>
              </c:pt>
              <c:pt idx="11275">
                <c:v>-7600</c:v>
              </c:pt>
              <c:pt idx="11276">
                <c:v>-7600</c:v>
              </c:pt>
              <c:pt idx="11277">
                <c:v>-7600</c:v>
              </c:pt>
              <c:pt idx="11278">
                <c:v>-7600</c:v>
              </c:pt>
              <c:pt idx="11279">
                <c:v>-7600</c:v>
              </c:pt>
              <c:pt idx="11280">
                <c:v>-7600</c:v>
              </c:pt>
              <c:pt idx="11281">
                <c:v>-7600</c:v>
              </c:pt>
              <c:pt idx="11282">
                <c:v>-7600</c:v>
              </c:pt>
              <c:pt idx="11283">
                <c:v>-7600</c:v>
              </c:pt>
              <c:pt idx="11284">
                <c:v>-7600</c:v>
              </c:pt>
              <c:pt idx="11285">
                <c:v>-7600</c:v>
              </c:pt>
              <c:pt idx="11286">
                <c:v>-7600</c:v>
              </c:pt>
              <c:pt idx="11287">
                <c:v>-7600</c:v>
              </c:pt>
              <c:pt idx="11288">
                <c:v>-7600</c:v>
              </c:pt>
              <c:pt idx="11289">
                <c:v>-7600</c:v>
              </c:pt>
              <c:pt idx="11290">
                <c:v>-7600</c:v>
              </c:pt>
              <c:pt idx="11291">
                <c:v>-7600</c:v>
              </c:pt>
              <c:pt idx="11292">
                <c:v>-7600</c:v>
              </c:pt>
              <c:pt idx="11293">
                <c:v>-7600</c:v>
              </c:pt>
              <c:pt idx="11294">
                <c:v>-7600</c:v>
              </c:pt>
              <c:pt idx="11295">
                <c:v>-7600</c:v>
              </c:pt>
              <c:pt idx="11296">
                <c:v>-7600</c:v>
              </c:pt>
              <c:pt idx="11297">
                <c:v>-7600</c:v>
              </c:pt>
              <c:pt idx="11298">
                <c:v>-7600</c:v>
              </c:pt>
              <c:pt idx="11299">
                <c:v>-7600</c:v>
              </c:pt>
              <c:pt idx="11300">
                <c:v>-7600</c:v>
              </c:pt>
              <c:pt idx="11301">
                <c:v>-7600</c:v>
              </c:pt>
              <c:pt idx="11302">
                <c:v>-7600</c:v>
              </c:pt>
              <c:pt idx="11303">
                <c:v>-7600</c:v>
              </c:pt>
              <c:pt idx="11304">
                <c:v>-7600</c:v>
              </c:pt>
              <c:pt idx="11305">
                <c:v>-7600</c:v>
              </c:pt>
              <c:pt idx="11306">
                <c:v>-7600</c:v>
              </c:pt>
              <c:pt idx="11307">
                <c:v>-7600</c:v>
              </c:pt>
              <c:pt idx="11308">
                <c:v>-7600</c:v>
              </c:pt>
              <c:pt idx="11309">
                <c:v>-7600</c:v>
              </c:pt>
              <c:pt idx="11310">
                <c:v>-7600</c:v>
              </c:pt>
              <c:pt idx="11311">
                <c:v>-7600</c:v>
              </c:pt>
              <c:pt idx="11312">
                <c:v>-7600</c:v>
              </c:pt>
              <c:pt idx="11313">
                <c:v>-7600</c:v>
              </c:pt>
              <c:pt idx="11314">
                <c:v>-7600</c:v>
              </c:pt>
              <c:pt idx="11315">
                <c:v>-7600</c:v>
              </c:pt>
              <c:pt idx="11316">
                <c:v>-7600</c:v>
              </c:pt>
              <c:pt idx="11317">
                <c:v>-7600</c:v>
              </c:pt>
              <c:pt idx="11318">
                <c:v>-7600</c:v>
              </c:pt>
              <c:pt idx="11319">
                <c:v>-7600</c:v>
              </c:pt>
              <c:pt idx="11320">
                <c:v>-7600</c:v>
              </c:pt>
              <c:pt idx="11321">
                <c:v>-7600</c:v>
              </c:pt>
              <c:pt idx="11322">
                <c:v>-7600</c:v>
              </c:pt>
              <c:pt idx="11323">
                <c:v>-7600</c:v>
              </c:pt>
              <c:pt idx="11324">
                <c:v>-7600</c:v>
              </c:pt>
              <c:pt idx="11325">
                <c:v>-7600</c:v>
              </c:pt>
              <c:pt idx="11326">
                <c:v>-7600</c:v>
              </c:pt>
              <c:pt idx="11327">
                <c:v>-7600</c:v>
              </c:pt>
              <c:pt idx="11328">
                <c:v>-7600</c:v>
              </c:pt>
              <c:pt idx="11329">
                <c:v>-7600</c:v>
              </c:pt>
              <c:pt idx="11330">
                <c:v>-7600</c:v>
              </c:pt>
              <c:pt idx="11331">
                <c:v>-7600</c:v>
              </c:pt>
              <c:pt idx="11332">
                <c:v>-7600</c:v>
              </c:pt>
              <c:pt idx="11333">
                <c:v>-7600</c:v>
              </c:pt>
              <c:pt idx="11334">
                <c:v>-7600</c:v>
              </c:pt>
              <c:pt idx="11335">
                <c:v>-7600</c:v>
              </c:pt>
              <c:pt idx="11336">
                <c:v>-7600</c:v>
              </c:pt>
              <c:pt idx="11337">
                <c:v>-7600</c:v>
              </c:pt>
              <c:pt idx="11338">
                <c:v>-7600</c:v>
              </c:pt>
              <c:pt idx="11339">
                <c:v>-7600</c:v>
              </c:pt>
              <c:pt idx="11340">
                <c:v>-7600</c:v>
              </c:pt>
              <c:pt idx="11341">
                <c:v>-7600</c:v>
              </c:pt>
              <c:pt idx="11342">
                <c:v>-7600</c:v>
              </c:pt>
              <c:pt idx="11343">
                <c:v>-7600</c:v>
              </c:pt>
              <c:pt idx="11344">
                <c:v>-7600</c:v>
              </c:pt>
              <c:pt idx="11345">
                <c:v>-7600</c:v>
              </c:pt>
              <c:pt idx="11346">
                <c:v>-7600</c:v>
              </c:pt>
              <c:pt idx="11347">
                <c:v>-7600</c:v>
              </c:pt>
              <c:pt idx="11348">
                <c:v>-7600</c:v>
              </c:pt>
              <c:pt idx="11349">
                <c:v>-7600</c:v>
              </c:pt>
              <c:pt idx="11350">
                <c:v>-7600</c:v>
              </c:pt>
              <c:pt idx="11351">
                <c:v>-7600</c:v>
              </c:pt>
              <c:pt idx="11352">
                <c:v>-7600</c:v>
              </c:pt>
              <c:pt idx="11353">
                <c:v>-7600</c:v>
              </c:pt>
              <c:pt idx="11354">
                <c:v>-7600</c:v>
              </c:pt>
              <c:pt idx="11355">
                <c:v>-7600</c:v>
              </c:pt>
              <c:pt idx="11356">
                <c:v>-7600</c:v>
              </c:pt>
              <c:pt idx="11357">
                <c:v>-7600</c:v>
              </c:pt>
              <c:pt idx="11358">
                <c:v>-7600</c:v>
              </c:pt>
              <c:pt idx="11359">
                <c:v>-7600</c:v>
              </c:pt>
              <c:pt idx="11360">
                <c:v>-7600</c:v>
              </c:pt>
              <c:pt idx="11361">
                <c:v>-7600</c:v>
              </c:pt>
              <c:pt idx="11362">
                <c:v>-7600</c:v>
              </c:pt>
              <c:pt idx="11363">
                <c:v>-7600</c:v>
              </c:pt>
              <c:pt idx="11364">
                <c:v>-7600</c:v>
              </c:pt>
              <c:pt idx="11365">
                <c:v>-7600</c:v>
              </c:pt>
              <c:pt idx="11366">
                <c:v>-7600</c:v>
              </c:pt>
              <c:pt idx="11367">
                <c:v>-7600</c:v>
              </c:pt>
              <c:pt idx="11368">
                <c:v>-7600</c:v>
              </c:pt>
              <c:pt idx="11369">
                <c:v>-7600</c:v>
              </c:pt>
              <c:pt idx="11370">
                <c:v>-7600</c:v>
              </c:pt>
              <c:pt idx="11371">
                <c:v>-7600</c:v>
              </c:pt>
              <c:pt idx="11372">
                <c:v>-7600</c:v>
              </c:pt>
              <c:pt idx="11373">
                <c:v>-7600</c:v>
              </c:pt>
              <c:pt idx="11374">
                <c:v>-7600</c:v>
              </c:pt>
              <c:pt idx="11375">
                <c:v>-7600</c:v>
              </c:pt>
              <c:pt idx="11376">
                <c:v>-7600</c:v>
              </c:pt>
              <c:pt idx="11377">
                <c:v>-7600</c:v>
              </c:pt>
              <c:pt idx="11378">
                <c:v>-7600</c:v>
              </c:pt>
              <c:pt idx="11379">
                <c:v>-7600</c:v>
              </c:pt>
              <c:pt idx="11380">
                <c:v>-7600</c:v>
              </c:pt>
              <c:pt idx="11381">
                <c:v>-7600</c:v>
              </c:pt>
              <c:pt idx="11382">
                <c:v>-7600</c:v>
              </c:pt>
              <c:pt idx="11383">
                <c:v>-7600</c:v>
              </c:pt>
              <c:pt idx="11384">
                <c:v>-7600</c:v>
              </c:pt>
              <c:pt idx="11385">
                <c:v>-7600</c:v>
              </c:pt>
              <c:pt idx="11386">
                <c:v>-7600</c:v>
              </c:pt>
              <c:pt idx="11387">
                <c:v>-7600</c:v>
              </c:pt>
              <c:pt idx="11388">
                <c:v>-7600</c:v>
              </c:pt>
              <c:pt idx="11389">
                <c:v>-7600</c:v>
              </c:pt>
              <c:pt idx="11390">
                <c:v>-7600</c:v>
              </c:pt>
              <c:pt idx="11391">
                <c:v>-7600</c:v>
              </c:pt>
              <c:pt idx="11392">
                <c:v>-7600</c:v>
              </c:pt>
              <c:pt idx="11393">
                <c:v>-7600</c:v>
              </c:pt>
              <c:pt idx="11394">
                <c:v>-7600</c:v>
              </c:pt>
              <c:pt idx="11395">
                <c:v>-7600</c:v>
              </c:pt>
              <c:pt idx="11396">
                <c:v>-7600</c:v>
              </c:pt>
              <c:pt idx="11397">
                <c:v>-7600</c:v>
              </c:pt>
              <c:pt idx="11398">
                <c:v>-7600</c:v>
              </c:pt>
              <c:pt idx="11399">
                <c:v>-7600</c:v>
              </c:pt>
              <c:pt idx="11400">
                <c:v>-7600</c:v>
              </c:pt>
              <c:pt idx="11401">
                <c:v>-7600</c:v>
              </c:pt>
              <c:pt idx="11402">
                <c:v>-7600</c:v>
              </c:pt>
              <c:pt idx="11403">
                <c:v>-7600</c:v>
              </c:pt>
              <c:pt idx="11404">
                <c:v>-7600</c:v>
              </c:pt>
              <c:pt idx="11405">
                <c:v>-7600</c:v>
              </c:pt>
              <c:pt idx="11406">
                <c:v>-7600</c:v>
              </c:pt>
              <c:pt idx="11407">
                <c:v>-7600</c:v>
              </c:pt>
              <c:pt idx="11408">
                <c:v>-7600</c:v>
              </c:pt>
              <c:pt idx="11409">
                <c:v>-7600</c:v>
              </c:pt>
              <c:pt idx="11410">
                <c:v>-7600</c:v>
              </c:pt>
              <c:pt idx="11411">
                <c:v>-7600</c:v>
              </c:pt>
              <c:pt idx="11412">
                <c:v>-7600</c:v>
              </c:pt>
              <c:pt idx="11413">
                <c:v>-7600</c:v>
              </c:pt>
              <c:pt idx="11414">
                <c:v>-7600</c:v>
              </c:pt>
              <c:pt idx="11415">
                <c:v>-7600</c:v>
              </c:pt>
              <c:pt idx="11416">
                <c:v>-7600</c:v>
              </c:pt>
              <c:pt idx="11417">
                <c:v>-7600</c:v>
              </c:pt>
              <c:pt idx="11418">
                <c:v>-7600</c:v>
              </c:pt>
              <c:pt idx="11419">
                <c:v>-7600</c:v>
              </c:pt>
              <c:pt idx="11420">
                <c:v>-7600</c:v>
              </c:pt>
              <c:pt idx="11421">
                <c:v>-7600</c:v>
              </c:pt>
              <c:pt idx="11422">
                <c:v>-7600</c:v>
              </c:pt>
              <c:pt idx="11423">
                <c:v>-7600</c:v>
              </c:pt>
              <c:pt idx="11424">
                <c:v>-7600</c:v>
              </c:pt>
              <c:pt idx="11425">
                <c:v>-7600</c:v>
              </c:pt>
              <c:pt idx="11426">
                <c:v>-7600</c:v>
              </c:pt>
              <c:pt idx="11427">
                <c:v>-7600</c:v>
              </c:pt>
              <c:pt idx="11428">
                <c:v>-7600</c:v>
              </c:pt>
              <c:pt idx="11429">
                <c:v>-7600</c:v>
              </c:pt>
              <c:pt idx="11430">
                <c:v>-7600</c:v>
              </c:pt>
              <c:pt idx="11431">
                <c:v>-7600</c:v>
              </c:pt>
              <c:pt idx="11432">
                <c:v>-7600</c:v>
              </c:pt>
              <c:pt idx="11433">
                <c:v>-7600</c:v>
              </c:pt>
              <c:pt idx="11434">
                <c:v>-7600</c:v>
              </c:pt>
              <c:pt idx="11435">
                <c:v>-7600</c:v>
              </c:pt>
              <c:pt idx="11436">
                <c:v>-7600</c:v>
              </c:pt>
              <c:pt idx="11437">
                <c:v>-7600</c:v>
              </c:pt>
              <c:pt idx="11438">
                <c:v>-7600</c:v>
              </c:pt>
              <c:pt idx="11439">
                <c:v>-7600</c:v>
              </c:pt>
              <c:pt idx="11440">
                <c:v>-7600</c:v>
              </c:pt>
              <c:pt idx="11441">
                <c:v>-7600</c:v>
              </c:pt>
              <c:pt idx="11442">
                <c:v>-7600</c:v>
              </c:pt>
              <c:pt idx="11443">
                <c:v>-7600</c:v>
              </c:pt>
              <c:pt idx="11444">
                <c:v>-7600</c:v>
              </c:pt>
              <c:pt idx="11445">
                <c:v>-7600</c:v>
              </c:pt>
              <c:pt idx="11446">
                <c:v>-7600</c:v>
              </c:pt>
              <c:pt idx="11447">
                <c:v>-7600</c:v>
              </c:pt>
              <c:pt idx="11448">
                <c:v>-7600</c:v>
              </c:pt>
              <c:pt idx="11449">
                <c:v>-7600</c:v>
              </c:pt>
              <c:pt idx="11450">
                <c:v>-7600</c:v>
              </c:pt>
              <c:pt idx="11451">
                <c:v>-7600</c:v>
              </c:pt>
              <c:pt idx="11452">
                <c:v>-7600</c:v>
              </c:pt>
              <c:pt idx="11453">
                <c:v>-7600</c:v>
              </c:pt>
              <c:pt idx="11454">
                <c:v>-7600</c:v>
              </c:pt>
              <c:pt idx="11455">
                <c:v>-7600</c:v>
              </c:pt>
              <c:pt idx="11456">
                <c:v>-7600</c:v>
              </c:pt>
              <c:pt idx="11457">
                <c:v>-7600</c:v>
              </c:pt>
              <c:pt idx="11458">
                <c:v>-7600</c:v>
              </c:pt>
              <c:pt idx="11459">
                <c:v>-7600</c:v>
              </c:pt>
              <c:pt idx="11460">
                <c:v>-7600</c:v>
              </c:pt>
              <c:pt idx="11461">
                <c:v>-7600</c:v>
              </c:pt>
              <c:pt idx="11462">
                <c:v>-7600</c:v>
              </c:pt>
              <c:pt idx="11463">
                <c:v>-7600</c:v>
              </c:pt>
              <c:pt idx="11464">
                <c:v>-7600</c:v>
              </c:pt>
              <c:pt idx="11465">
                <c:v>-7600</c:v>
              </c:pt>
              <c:pt idx="11466">
                <c:v>-7600</c:v>
              </c:pt>
              <c:pt idx="11467">
                <c:v>-7600</c:v>
              </c:pt>
              <c:pt idx="11468">
                <c:v>-7600</c:v>
              </c:pt>
              <c:pt idx="11469">
                <c:v>-7600</c:v>
              </c:pt>
              <c:pt idx="11470">
                <c:v>-7600</c:v>
              </c:pt>
              <c:pt idx="11471">
                <c:v>-7600</c:v>
              </c:pt>
              <c:pt idx="11472">
                <c:v>-7600</c:v>
              </c:pt>
              <c:pt idx="11473">
                <c:v>-7600</c:v>
              </c:pt>
              <c:pt idx="11474">
                <c:v>-7600</c:v>
              </c:pt>
              <c:pt idx="11475">
                <c:v>-7600</c:v>
              </c:pt>
              <c:pt idx="11476">
                <c:v>-7600</c:v>
              </c:pt>
              <c:pt idx="11477">
                <c:v>-7600</c:v>
              </c:pt>
              <c:pt idx="11478">
                <c:v>-7600</c:v>
              </c:pt>
              <c:pt idx="11479">
                <c:v>-7600</c:v>
              </c:pt>
              <c:pt idx="11480">
                <c:v>-7600</c:v>
              </c:pt>
              <c:pt idx="11481">
                <c:v>-7600</c:v>
              </c:pt>
              <c:pt idx="11482">
                <c:v>-7600</c:v>
              </c:pt>
              <c:pt idx="11483">
                <c:v>-7600</c:v>
              </c:pt>
              <c:pt idx="11484">
                <c:v>-7600</c:v>
              </c:pt>
              <c:pt idx="11485">
                <c:v>-7600</c:v>
              </c:pt>
              <c:pt idx="11486">
                <c:v>-7600</c:v>
              </c:pt>
              <c:pt idx="11487">
                <c:v>-7600</c:v>
              </c:pt>
              <c:pt idx="11488">
                <c:v>-7600</c:v>
              </c:pt>
              <c:pt idx="11489">
                <c:v>-7600</c:v>
              </c:pt>
              <c:pt idx="11490">
                <c:v>-7600</c:v>
              </c:pt>
              <c:pt idx="11491">
                <c:v>-7600</c:v>
              </c:pt>
              <c:pt idx="11492">
                <c:v>-7600</c:v>
              </c:pt>
              <c:pt idx="11493">
                <c:v>-7600</c:v>
              </c:pt>
              <c:pt idx="11494">
                <c:v>-7600</c:v>
              </c:pt>
              <c:pt idx="11495">
                <c:v>-7600</c:v>
              </c:pt>
              <c:pt idx="11496">
                <c:v>-7600</c:v>
              </c:pt>
              <c:pt idx="11497">
                <c:v>-7600</c:v>
              </c:pt>
              <c:pt idx="11498">
                <c:v>-7600</c:v>
              </c:pt>
              <c:pt idx="11499">
                <c:v>-7600</c:v>
              </c:pt>
              <c:pt idx="11500">
                <c:v>-7600</c:v>
              </c:pt>
              <c:pt idx="11501">
                <c:v>-7600</c:v>
              </c:pt>
              <c:pt idx="11502">
                <c:v>-7600</c:v>
              </c:pt>
              <c:pt idx="11503">
                <c:v>-7600</c:v>
              </c:pt>
              <c:pt idx="11504">
                <c:v>-7600</c:v>
              </c:pt>
              <c:pt idx="11505">
                <c:v>-7600</c:v>
              </c:pt>
              <c:pt idx="11506">
                <c:v>-7600</c:v>
              </c:pt>
              <c:pt idx="11507">
                <c:v>-7600</c:v>
              </c:pt>
              <c:pt idx="11508">
                <c:v>-7600</c:v>
              </c:pt>
              <c:pt idx="11509">
                <c:v>-7600</c:v>
              </c:pt>
              <c:pt idx="11510">
                <c:v>-7600</c:v>
              </c:pt>
              <c:pt idx="11511">
                <c:v>-7600</c:v>
              </c:pt>
              <c:pt idx="11512">
                <c:v>-7600</c:v>
              </c:pt>
              <c:pt idx="11513">
                <c:v>-7600</c:v>
              </c:pt>
              <c:pt idx="11514">
                <c:v>-7600</c:v>
              </c:pt>
              <c:pt idx="11515">
                <c:v>-7600</c:v>
              </c:pt>
              <c:pt idx="11516">
                <c:v>-7600</c:v>
              </c:pt>
              <c:pt idx="11517">
                <c:v>-7600</c:v>
              </c:pt>
              <c:pt idx="11518">
                <c:v>-7600</c:v>
              </c:pt>
              <c:pt idx="11519">
                <c:v>-7600</c:v>
              </c:pt>
              <c:pt idx="11520">
                <c:v>-7600</c:v>
              </c:pt>
              <c:pt idx="11521">
                <c:v>-7600</c:v>
              </c:pt>
              <c:pt idx="11522">
                <c:v>-7600</c:v>
              </c:pt>
              <c:pt idx="11523">
                <c:v>-7600</c:v>
              </c:pt>
              <c:pt idx="11524">
                <c:v>-7600</c:v>
              </c:pt>
              <c:pt idx="11525">
                <c:v>-7600</c:v>
              </c:pt>
              <c:pt idx="11526">
                <c:v>-7600</c:v>
              </c:pt>
              <c:pt idx="11527">
                <c:v>-7600</c:v>
              </c:pt>
              <c:pt idx="11528">
                <c:v>-7600</c:v>
              </c:pt>
              <c:pt idx="11529">
                <c:v>-7600</c:v>
              </c:pt>
              <c:pt idx="11530">
                <c:v>-7600</c:v>
              </c:pt>
              <c:pt idx="11531">
                <c:v>-7600</c:v>
              </c:pt>
              <c:pt idx="11532">
                <c:v>-7600</c:v>
              </c:pt>
              <c:pt idx="11533">
                <c:v>-7600</c:v>
              </c:pt>
              <c:pt idx="11534">
                <c:v>-7600</c:v>
              </c:pt>
              <c:pt idx="11535">
                <c:v>-7600</c:v>
              </c:pt>
              <c:pt idx="11536">
                <c:v>-7600</c:v>
              </c:pt>
              <c:pt idx="11537">
                <c:v>-7600</c:v>
              </c:pt>
              <c:pt idx="11538">
                <c:v>-7600</c:v>
              </c:pt>
              <c:pt idx="11539">
                <c:v>-7600</c:v>
              </c:pt>
              <c:pt idx="11540">
                <c:v>-7600</c:v>
              </c:pt>
              <c:pt idx="11541">
                <c:v>-7600</c:v>
              </c:pt>
              <c:pt idx="11542">
                <c:v>-7600</c:v>
              </c:pt>
              <c:pt idx="11543">
                <c:v>-7600</c:v>
              </c:pt>
              <c:pt idx="11544">
                <c:v>-7600</c:v>
              </c:pt>
              <c:pt idx="11545">
                <c:v>-7600</c:v>
              </c:pt>
              <c:pt idx="11546">
                <c:v>-7600</c:v>
              </c:pt>
              <c:pt idx="11547">
                <c:v>-7600</c:v>
              </c:pt>
              <c:pt idx="11548">
                <c:v>-7600</c:v>
              </c:pt>
              <c:pt idx="11549">
                <c:v>-7600</c:v>
              </c:pt>
              <c:pt idx="11550">
                <c:v>-7600</c:v>
              </c:pt>
              <c:pt idx="11551">
                <c:v>-7600</c:v>
              </c:pt>
              <c:pt idx="11552">
                <c:v>-7600</c:v>
              </c:pt>
              <c:pt idx="11553">
                <c:v>-7600</c:v>
              </c:pt>
              <c:pt idx="11554">
                <c:v>-7600</c:v>
              </c:pt>
              <c:pt idx="11555">
                <c:v>-7600</c:v>
              </c:pt>
              <c:pt idx="11556">
                <c:v>-7600</c:v>
              </c:pt>
              <c:pt idx="11557">
                <c:v>-7600</c:v>
              </c:pt>
              <c:pt idx="11558">
                <c:v>-7600</c:v>
              </c:pt>
              <c:pt idx="11559">
                <c:v>-7600</c:v>
              </c:pt>
              <c:pt idx="11560">
                <c:v>-7600</c:v>
              </c:pt>
              <c:pt idx="11561">
                <c:v>-7600</c:v>
              </c:pt>
              <c:pt idx="11562">
                <c:v>-7600</c:v>
              </c:pt>
              <c:pt idx="11563">
                <c:v>-7600</c:v>
              </c:pt>
              <c:pt idx="11564">
                <c:v>-7600</c:v>
              </c:pt>
              <c:pt idx="11565">
                <c:v>-7600</c:v>
              </c:pt>
              <c:pt idx="11566">
                <c:v>-7600</c:v>
              </c:pt>
              <c:pt idx="11567">
                <c:v>-7600</c:v>
              </c:pt>
              <c:pt idx="11568">
                <c:v>-7600</c:v>
              </c:pt>
              <c:pt idx="11569">
                <c:v>-7600</c:v>
              </c:pt>
              <c:pt idx="11570">
                <c:v>-7600</c:v>
              </c:pt>
              <c:pt idx="11571">
                <c:v>-7600</c:v>
              </c:pt>
              <c:pt idx="11572">
                <c:v>-7600</c:v>
              </c:pt>
              <c:pt idx="11573">
                <c:v>-7600</c:v>
              </c:pt>
              <c:pt idx="11574">
                <c:v>-7600</c:v>
              </c:pt>
              <c:pt idx="11575">
                <c:v>-7600</c:v>
              </c:pt>
              <c:pt idx="11576">
                <c:v>-7600</c:v>
              </c:pt>
              <c:pt idx="11577">
                <c:v>-7600</c:v>
              </c:pt>
              <c:pt idx="11578">
                <c:v>-7600</c:v>
              </c:pt>
              <c:pt idx="11579">
                <c:v>-7600</c:v>
              </c:pt>
              <c:pt idx="11580">
                <c:v>-7600</c:v>
              </c:pt>
              <c:pt idx="11581">
                <c:v>-7600</c:v>
              </c:pt>
              <c:pt idx="11582">
                <c:v>-7600</c:v>
              </c:pt>
              <c:pt idx="11583">
                <c:v>-7600</c:v>
              </c:pt>
              <c:pt idx="11584">
                <c:v>-7600</c:v>
              </c:pt>
              <c:pt idx="11585">
                <c:v>-7600</c:v>
              </c:pt>
              <c:pt idx="11586">
                <c:v>-7600</c:v>
              </c:pt>
              <c:pt idx="11587">
                <c:v>-7600</c:v>
              </c:pt>
              <c:pt idx="11588">
                <c:v>-7600</c:v>
              </c:pt>
              <c:pt idx="11589">
                <c:v>-7600</c:v>
              </c:pt>
              <c:pt idx="11590">
                <c:v>-7600</c:v>
              </c:pt>
              <c:pt idx="11591">
                <c:v>-7600</c:v>
              </c:pt>
              <c:pt idx="11592">
                <c:v>-7600</c:v>
              </c:pt>
              <c:pt idx="11593">
                <c:v>-7600</c:v>
              </c:pt>
              <c:pt idx="11594">
                <c:v>-7600</c:v>
              </c:pt>
              <c:pt idx="11595">
                <c:v>-7600</c:v>
              </c:pt>
              <c:pt idx="11596">
                <c:v>-7600</c:v>
              </c:pt>
              <c:pt idx="11597">
                <c:v>-7600</c:v>
              </c:pt>
              <c:pt idx="11598">
                <c:v>-7600</c:v>
              </c:pt>
              <c:pt idx="11599">
                <c:v>-7600</c:v>
              </c:pt>
              <c:pt idx="11600">
                <c:v>-7600</c:v>
              </c:pt>
              <c:pt idx="11601">
                <c:v>-7600</c:v>
              </c:pt>
              <c:pt idx="11602">
                <c:v>-7600</c:v>
              </c:pt>
              <c:pt idx="11603">
                <c:v>-7600</c:v>
              </c:pt>
              <c:pt idx="11604">
                <c:v>-7600</c:v>
              </c:pt>
              <c:pt idx="11605">
                <c:v>-7600</c:v>
              </c:pt>
              <c:pt idx="11606">
                <c:v>-7600</c:v>
              </c:pt>
              <c:pt idx="11607">
                <c:v>-7600</c:v>
              </c:pt>
              <c:pt idx="11608">
                <c:v>-7600</c:v>
              </c:pt>
              <c:pt idx="11609">
                <c:v>-7600</c:v>
              </c:pt>
              <c:pt idx="11610">
                <c:v>-7600</c:v>
              </c:pt>
              <c:pt idx="11611">
                <c:v>-7600</c:v>
              </c:pt>
              <c:pt idx="11612">
                <c:v>-7600</c:v>
              </c:pt>
              <c:pt idx="11613">
                <c:v>-7600</c:v>
              </c:pt>
              <c:pt idx="11614">
                <c:v>-7600</c:v>
              </c:pt>
              <c:pt idx="11615">
                <c:v>-7600</c:v>
              </c:pt>
              <c:pt idx="11616">
                <c:v>-7600</c:v>
              </c:pt>
              <c:pt idx="11617">
                <c:v>-7600</c:v>
              </c:pt>
              <c:pt idx="11618">
                <c:v>-7600</c:v>
              </c:pt>
              <c:pt idx="11619">
                <c:v>-7600</c:v>
              </c:pt>
              <c:pt idx="11620">
                <c:v>-7600</c:v>
              </c:pt>
              <c:pt idx="11621">
                <c:v>-7600</c:v>
              </c:pt>
              <c:pt idx="11622">
                <c:v>-7600</c:v>
              </c:pt>
              <c:pt idx="11623">
                <c:v>-7600</c:v>
              </c:pt>
              <c:pt idx="11624">
                <c:v>-7600</c:v>
              </c:pt>
              <c:pt idx="11625">
                <c:v>-7600</c:v>
              </c:pt>
              <c:pt idx="11626">
                <c:v>-7600</c:v>
              </c:pt>
              <c:pt idx="11627">
                <c:v>-7600</c:v>
              </c:pt>
              <c:pt idx="11628">
                <c:v>-7600</c:v>
              </c:pt>
              <c:pt idx="11629">
                <c:v>-7600</c:v>
              </c:pt>
              <c:pt idx="11630">
                <c:v>-7600</c:v>
              </c:pt>
              <c:pt idx="11631">
                <c:v>-7600</c:v>
              </c:pt>
              <c:pt idx="11632">
                <c:v>-7600</c:v>
              </c:pt>
              <c:pt idx="11633">
                <c:v>-7600</c:v>
              </c:pt>
              <c:pt idx="11634">
                <c:v>-7600</c:v>
              </c:pt>
              <c:pt idx="11635">
                <c:v>-7600</c:v>
              </c:pt>
              <c:pt idx="11636">
                <c:v>-7600</c:v>
              </c:pt>
              <c:pt idx="11637">
                <c:v>-7600</c:v>
              </c:pt>
              <c:pt idx="11638">
                <c:v>-7600</c:v>
              </c:pt>
              <c:pt idx="11639">
                <c:v>-7600</c:v>
              </c:pt>
              <c:pt idx="11640">
                <c:v>-7600</c:v>
              </c:pt>
              <c:pt idx="11641">
                <c:v>-7600</c:v>
              </c:pt>
              <c:pt idx="11642">
                <c:v>-7600</c:v>
              </c:pt>
              <c:pt idx="11643">
                <c:v>-7600</c:v>
              </c:pt>
              <c:pt idx="11644">
                <c:v>-7600</c:v>
              </c:pt>
              <c:pt idx="11645">
                <c:v>-7600</c:v>
              </c:pt>
              <c:pt idx="11646">
                <c:v>-7600</c:v>
              </c:pt>
              <c:pt idx="11647">
                <c:v>-7600</c:v>
              </c:pt>
              <c:pt idx="11648">
                <c:v>-7600</c:v>
              </c:pt>
              <c:pt idx="11649">
                <c:v>-7600</c:v>
              </c:pt>
              <c:pt idx="11650">
                <c:v>-7600</c:v>
              </c:pt>
              <c:pt idx="11651">
                <c:v>-7600</c:v>
              </c:pt>
              <c:pt idx="11652">
                <c:v>-7600</c:v>
              </c:pt>
              <c:pt idx="11653">
                <c:v>-7600</c:v>
              </c:pt>
              <c:pt idx="11654">
                <c:v>-7600</c:v>
              </c:pt>
              <c:pt idx="11655">
                <c:v>-7600</c:v>
              </c:pt>
              <c:pt idx="11656">
                <c:v>-7600</c:v>
              </c:pt>
              <c:pt idx="11657">
                <c:v>-7600</c:v>
              </c:pt>
              <c:pt idx="11658">
                <c:v>-7600</c:v>
              </c:pt>
              <c:pt idx="11659">
                <c:v>-7600</c:v>
              </c:pt>
              <c:pt idx="11660">
                <c:v>-7600</c:v>
              </c:pt>
              <c:pt idx="11661">
                <c:v>-7600</c:v>
              </c:pt>
              <c:pt idx="11662">
                <c:v>-7600</c:v>
              </c:pt>
              <c:pt idx="11663">
                <c:v>-7600</c:v>
              </c:pt>
              <c:pt idx="11664">
                <c:v>-7600</c:v>
              </c:pt>
              <c:pt idx="11665">
                <c:v>-7600</c:v>
              </c:pt>
              <c:pt idx="11666">
                <c:v>-7600</c:v>
              </c:pt>
              <c:pt idx="11667">
                <c:v>-7600</c:v>
              </c:pt>
              <c:pt idx="11668">
                <c:v>-7600</c:v>
              </c:pt>
              <c:pt idx="11669">
                <c:v>-7600</c:v>
              </c:pt>
              <c:pt idx="11670">
                <c:v>-7600</c:v>
              </c:pt>
              <c:pt idx="11671">
                <c:v>-7600</c:v>
              </c:pt>
              <c:pt idx="11672">
                <c:v>-7600</c:v>
              </c:pt>
              <c:pt idx="11673">
                <c:v>-7600</c:v>
              </c:pt>
              <c:pt idx="11674">
                <c:v>-7600</c:v>
              </c:pt>
              <c:pt idx="11675">
                <c:v>-7600</c:v>
              </c:pt>
              <c:pt idx="11676">
                <c:v>-7600</c:v>
              </c:pt>
              <c:pt idx="11677">
                <c:v>-7600</c:v>
              </c:pt>
              <c:pt idx="11678">
                <c:v>-7600</c:v>
              </c:pt>
              <c:pt idx="11679">
                <c:v>-7600</c:v>
              </c:pt>
              <c:pt idx="11680">
                <c:v>-7600</c:v>
              </c:pt>
              <c:pt idx="11681">
                <c:v>-7600</c:v>
              </c:pt>
              <c:pt idx="11682">
                <c:v>-7600</c:v>
              </c:pt>
              <c:pt idx="11683">
                <c:v>-7600</c:v>
              </c:pt>
              <c:pt idx="11684">
                <c:v>-7600</c:v>
              </c:pt>
              <c:pt idx="11685">
                <c:v>-7600</c:v>
              </c:pt>
              <c:pt idx="11686">
                <c:v>-7600</c:v>
              </c:pt>
              <c:pt idx="11687">
                <c:v>-7600</c:v>
              </c:pt>
              <c:pt idx="11688">
                <c:v>-7600</c:v>
              </c:pt>
              <c:pt idx="11689">
                <c:v>-7600</c:v>
              </c:pt>
              <c:pt idx="11690">
                <c:v>-7600</c:v>
              </c:pt>
              <c:pt idx="11691">
                <c:v>-7600</c:v>
              </c:pt>
              <c:pt idx="11692">
                <c:v>-7600</c:v>
              </c:pt>
              <c:pt idx="11693">
                <c:v>-7600</c:v>
              </c:pt>
              <c:pt idx="11694">
                <c:v>-7600</c:v>
              </c:pt>
              <c:pt idx="11695">
                <c:v>-7600</c:v>
              </c:pt>
              <c:pt idx="11696">
                <c:v>-7600</c:v>
              </c:pt>
              <c:pt idx="11697">
                <c:v>-7600</c:v>
              </c:pt>
              <c:pt idx="11698">
                <c:v>-7600</c:v>
              </c:pt>
              <c:pt idx="11699">
                <c:v>-7600</c:v>
              </c:pt>
              <c:pt idx="11700">
                <c:v>-7600</c:v>
              </c:pt>
              <c:pt idx="11701">
                <c:v>-7600</c:v>
              </c:pt>
              <c:pt idx="11702">
                <c:v>-7600</c:v>
              </c:pt>
              <c:pt idx="11703">
                <c:v>-7600</c:v>
              </c:pt>
              <c:pt idx="11704">
                <c:v>-7600</c:v>
              </c:pt>
              <c:pt idx="11705">
                <c:v>-7600</c:v>
              </c:pt>
              <c:pt idx="11706">
                <c:v>-7600</c:v>
              </c:pt>
              <c:pt idx="11707">
                <c:v>-7600</c:v>
              </c:pt>
              <c:pt idx="11708">
                <c:v>-7600</c:v>
              </c:pt>
              <c:pt idx="11709">
                <c:v>-7600</c:v>
              </c:pt>
              <c:pt idx="11710">
                <c:v>-7600</c:v>
              </c:pt>
              <c:pt idx="11711">
                <c:v>-7600</c:v>
              </c:pt>
              <c:pt idx="11712">
                <c:v>-7600</c:v>
              </c:pt>
              <c:pt idx="11713">
                <c:v>-7600</c:v>
              </c:pt>
              <c:pt idx="11714">
                <c:v>-7600</c:v>
              </c:pt>
              <c:pt idx="11715">
                <c:v>-7600</c:v>
              </c:pt>
              <c:pt idx="11716">
                <c:v>-7600</c:v>
              </c:pt>
              <c:pt idx="11717">
                <c:v>-7600</c:v>
              </c:pt>
              <c:pt idx="11718">
                <c:v>-7600</c:v>
              </c:pt>
              <c:pt idx="11719">
                <c:v>-7600</c:v>
              </c:pt>
              <c:pt idx="11720">
                <c:v>-7600</c:v>
              </c:pt>
              <c:pt idx="11721">
                <c:v>-7600</c:v>
              </c:pt>
              <c:pt idx="11722">
                <c:v>-7600</c:v>
              </c:pt>
              <c:pt idx="11723">
                <c:v>-7600</c:v>
              </c:pt>
              <c:pt idx="11724">
                <c:v>-7600</c:v>
              </c:pt>
              <c:pt idx="11725">
                <c:v>-7600</c:v>
              </c:pt>
              <c:pt idx="11726">
                <c:v>-7600</c:v>
              </c:pt>
              <c:pt idx="11727">
                <c:v>-7600</c:v>
              </c:pt>
              <c:pt idx="11728">
                <c:v>-7600</c:v>
              </c:pt>
              <c:pt idx="11729">
                <c:v>-7600</c:v>
              </c:pt>
              <c:pt idx="11730">
                <c:v>-7600</c:v>
              </c:pt>
              <c:pt idx="11731">
                <c:v>-7600</c:v>
              </c:pt>
              <c:pt idx="11732">
                <c:v>-7600</c:v>
              </c:pt>
              <c:pt idx="11733">
                <c:v>-7600</c:v>
              </c:pt>
              <c:pt idx="11734">
                <c:v>-7600</c:v>
              </c:pt>
              <c:pt idx="11735">
                <c:v>-7600</c:v>
              </c:pt>
              <c:pt idx="11736">
                <c:v>-7600</c:v>
              </c:pt>
              <c:pt idx="11737">
                <c:v>-7600</c:v>
              </c:pt>
              <c:pt idx="11738">
                <c:v>-7600</c:v>
              </c:pt>
              <c:pt idx="11739">
                <c:v>-7600</c:v>
              </c:pt>
              <c:pt idx="11740">
                <c:v>-7600</c:v>
              </c:pt>
              <c:pt idx="11741">
                <c:v>-7600</c:v>
              </c:pt>
              <c:pt idx="11742">
                <c:v>-7600</c:v>
              </c:pt>
              <c:pt idx="11743">
                <c:v>-7600</c:v>
              </c:pt>
              <c:pt idx="11744">
                <c:v>-7600</c:v>
              </c:pt>
              <c:pt idx="11745">
                <c:v>-7600</c:v>
              </c:pt>
              <c:pt idx="11746">
                <c:v>-7600</c:v>
              </c:pt>
              <c:pt idx="11747">
                <c:v>-7600</c:v>
              </c:pt>
              <c:pt idx="11748">
                <c:v>-7600</c:v>
              </c:pt>
              <c:pt idx="11749">
                <c:v>-7600</c:v>
              </c:pt>
              <c:pt idx="11750">
                <c:v>-7600</c:v>
              </c:pt>
              <c:pt idx="11751">
                <c:v>-7600</c:v>
              </c:pt>
              <c:pt idx="11752">
                <c:v>-7600</c:v>
              </c:pt>
              <c:pt idx="11753">
                <c:v>-7600</c:v>
              </c:pt>
              <c:pt idx="11754">
                <c:v>-7600</c:v>
              </c:pt>
              <c:pt idx="11755">
                <c:v>-7600</c:v>
              </c:pt>
              <c:pt idx="11756">
                <c:v>-7600</c:v>
              </c:pt>
              <c:pt idx="11757">
                <c:v>-7600</c:v>
              </c:pt>
              <c:pt idx="11758">
                <c:v>-7600</c:v>
              </c:pt>
              <c:pt idx="11759">
                <c:v>-7600</c:v>
              </c:pt>
              <c:pt idx="11760">
                <c:v>-7600</c:v>
              </c:pt>
              <c:pt idx="11761">
                <c:v>-7600</c:v>
              </c:pt>
              <c:pt idx="11762">
                <c:v>-7600</c:v>
              </c:pt>
              <c:pt idx="11763">
                <c:v>-7600</c:v>
              </c:pt>
              <c:pt idx="11764">
                <c:v>-7600</c:v>
              </c:pt>
              <c:pt idx="11765">
                <c:v>-7600</c:v>
              </c:pt>
              <c:pt idx="11766">
                <c:v>-7600</c:v>
              </c:pt>
              <c:pt idx="11767">
                <c:v>-7600</c:v>
              </c:pt>
              <c:pt idx="11768">
                <c:v>-7600</c:v>
              </c:pt>
              <c:pt idx="11769">
                <c:v>-7600</c:v>
              </c:pt>
              <c:pt idx="11770">
                <c:v>-7600</c:v>
              </c:pt>
              <c:pt idx="11771">
                <c:v>-7600</c:v>
              </c:pt>
              <c:pt idx="11772">
                <c:v>-7600</c:v>
              </c:pt>
              <c:pt idx="11773">
                <c:v>-7600</c:v>
              </c:pt>
              <c:pt idx="11774">
                <c:v>-7600</c:v>
              </c:pt>
              <c:pt idx="11775">
                <c:v>-7600</c:v>
              </c:pt>
              <c:pt idx="11776">
                <c:v>-7600</c:v>
              </c:pt>
              <c:pt idx="11777">
                <c:v>-7600</c:v>
              </c:pt>
              <c:pt idx="11778">
                <c:v>-7600</c:v>
              </c:pt>
              <c:pt idx="11779">
                <c:v>-7600</c:v>
              </c:pt>
              <c:pt idx="11780">
                <c:v>-7600</c:v>
              </c:pt>
              <c:pt idx="11781">
                <c:v>-7600</c:v>
              </c:pt>
              <c:pt idx="11782">
                <c:v>-7600</c:v>
              </c:pt>
              <c:pt idx="11783">
                <c:v>-7600</c:v>
              </c:pt>
              <c:pt idx="11784">
                <c:v>-7600</c:v>
              </c:pt>
              <c:pt idx="11785">
                <c:v>-7600</c:v>
              </c:pt>
              <c:pt idx="11786">
                <c:v>-7600</c:v>
              </c:pt>
              <c:pt idx="11787">
                <c:v>-7600</c:v>
              </c:pt>
              <c:pt idx="11788">
                <c:v>-7600</c:v>
              </c:pt>
              <c:pt idx="11789">
                <c:v>-7600</c:v>
              </c:pt>
              <c:pt idx="11790">
                <c:v>-7600</c:v>
              </c:pt>
              <c:pt idx="11791">
                <c:v>-7600</c:v>
              </c:pt>
              <c:pt idx="11792">
                <c:v>-7600</c:v>
              </c:pt>
              <c:pt idx="11793">
                <c:v>-7600</c:v>
              </c:pt>
              <c:pt idx="11794">
                <c:v>-7600</c:v>
              </c:pt>
              <c:pt idx="11795">
                <c:v>-7600</c:v>
              </c:pt>
              <c:pt idx="11796">
                <c:v>-7600</c:v>
              </c:pt>
              <c:pt idx="11797">
                <c:v>-7600</c:v>
              </c:pt>
              <c:pt idx="11798">
                <c:v>-7600</c:v>
              </c:pt>
              <c:pt idx="11799">
                <c:v>-7600</c:v>
              </c:pt>
              <c:pt idx="11800">
                <c:v>-7600</c:v>
              </c:pt>
              <c:pt idx="11801">
                <c:v>-7600</c:v>
              </c:pt>
              <c:pt idx="11802">
                <c:v>-7600</c:v>
              </c:pt>
              <c:pt idx="11803">
                <c:v>-7600</c:v>
              </c:pt>
              <c:pt idx="11804">
                <c:v>-7600</c:v>
              </c:pt>
              <c:pt idx="11805">
                <c:v>-7600</c:v>
              </c:pt>
              <c:pt idx="11806">
                <c:v>-7600</c:v>
              </c:pt>
              <c:pt idx="11807">
                <c:v>-7600</c:v>
              </c:pt>
              <c:pt idx="11808">
                <c:v>-7600</c:v>
              </c:pt>
              <c:pt idx="11809">
                <c:v>-7600</c:v>
              </c:pt>
              <c:pt idx="11810">
                <c:v>-7600</c:v>
              </c:pt>
              <c:pt idx="11811">
                <c:v>-7600</c:v>
              </c:pt>
              <c:pt idx="11812">
                <c:v>-7600</c:v>
              </c:pt>
              <c:pt idx="11813">
                <c:v>-7600</c:v>
              </c:pt>
              <c:pt idx="11814">
                <c:v>-7600</c:v>
              </c:pt>
              <c:pt idx="11815">
                <c:v>-7600</c:v>
              </c:pt>
              <c:pt idx="11816">
                <c:v>-7600</c:v>
              </c:pt>
              <c:pt idx="11817">
                <c:v>-7600</c:v>
              </c:pt>
              <c:pt idx="11818">
                <c:v>-7600</c:v>
              </c:pt>
              <c:pt idx="11819">
                <c:v>-7600</c:v>
              </c:pt>
              <c:pt idx="11820">
                <c:v>-7600</c:v>
              </c:pt>
              <c:pt idx="11821">
                <c:v>-7600</c:v>
              </c:pt>
              <c:pt idx="11822">
                <c:v>-7600</c:v>
              </c:pt>
              <c:pt idx="11823">
                <c:v>-7600</c:v>
              </c:pt>
              <c:pt idx="11824">
                <c:v>-7600</c:v>
              </c:pt>
              <c:pt idx="11825">
                <c:v>-7600</c:v>
              </c:pt>
              <c:pt idx="11826">
                <c:v>-7600</c:v>
              </c:pt>
              <c:pt idx="11827">
                <c:v>-7600</c:v>
              </c:pt>
              <c:pt idx="11828">
                <c:v>-7600</c:v>
              </c:pt>
              <c:pt idx="11829">
                <c:v>-7600</c:v>
              </c:pt>
              <c:pt idx="11830">
                <c:v>-7600</c:v>
              </c:pt>
              <c:pt idx="11831">
                <c:v>-7600</c:v>
              </c:pt>
              <c:pt idx="11832">
                <c:v>-7600</c:v>
              </c:pt>
              <c:pt idx="11833">
                <c:v>-7600</c:v>
              </c:pt>
              <c:pt idx="11834">
                <c:v>-7600</c:v>
              </c:pt>
              <c:pt idx="11835">
                <c:v>-7600</c:v>
              </c:pt>
              <c:pt idx="11836">
                <c:v>-7600</c:v>
              </c:pt>
              <c:pt idx="11837">
                <c:v>-7600</c:v>
              </c:pt>
              <c:pt idx="11838">
                <c:v>-7600</c:v>
              </c:pt>
              <c:pt idx="11839">
                <c:v>-7600</c:v>
              </c:pt>
              <c:pt idx="11840">
                <c:v>-7600</c:v>
              </c:pt>
              <c:pt idx="11841">
                <c:v>-7600</c:v>
              </c:pt>
              <c:pt idx="11842">
                <c:v>-7600</c:v>
              </c:pt>
              <c:pt idx="11843">
                <c:v>-7600</c:v>
              </c:pt>
              <c:pt idx="11844">
                <c:v>-7600</c:v>
              </c:pt>
              <c:pt idx="11845">
                <c:v>-7600</c:v>
              </c:pt>
              <c:pt idx="11846">
                <c:v>-7600</c:v>
              </c:pt>
              <c:pt idx="11847">
                <c:v>-7600</c:v>
              </c:pt>
              <c:pt idx="11848">
                <c:v>-7600</c:v>
              </c:pt>
              <c:pt idx="11849">
                <c:v>-7600</c:v>
              </c:pt>
              <c:pt idx="11850">
                <c:v>-7600</c:v>
              </c:pt>
              <c:pt idx="11851">
                <c:v>-7600</c:v>
              </c:pt>
              <c:pt idx="11852">
                <c:v>-7600</c:v>
              </c:pt>
              <c:pt idx="11853">
                <c:v>-7600</c:v>
              </c:pt>
              <c:pt idx="11854">
                <c:v>-7600</c:v>
              </c:pt>
              <c:pt idx="11855">
                <c:v>-7600</c:v>
              </c:pt>
              <c:pt idx="11856">
                <c:v>-7600</c:v>
              </c:pt>
              <c:pt idx="11857">
                <c:v>-7600</c:v>
              </c:pt>
              <c:pt idx="11858">
                <c:v>-7600</c:v>
              </c:pt>
              <c:pt idx="11859">
                <c:v>-7600</c:v>
              </c:pt>
              <c:pt idx="11860">
                <c:v>-7600</c:v>
              </c:pt>
              <c:pt idx="11861">
                <c:v>-7600</c:v>
              </c:pt>
              <c:pt idx="11862">
                <c:v>-7600</c:v>
              </c:pt>
              <c:pt idx="11863">
                <c:v>-7600</c:v>
              </c:pt>
              <c:pt idx="11864">
                <c:v>-7600</c:v>
              </c:pt>
              <c:pt idx="11865">
                <c:v>-7600</c:v>
              </c:pt>
              <c:pt idx="11866">
                <c:v>-7600</c:v>
              </c:pt>
              <c:pt idx="11867">
                <c:v>-7600</c:v>
              </c:pt>
              <c:pt idx="11868">
                <c:v>-7600</c:v>
              </c:pt>
              <c:pt idx="11869">
                <c:v>-7600</c:v>
              </c:pt>
              <c:pt idx="11870">
                <c:v>-7600</c:v>
              </c:pt>
              <c:pt idx="11871">
                <c:v>-7600</c:v>
              </c:pt>
              <c:pt idx="11872">
                <c:v>-7600</c:v>
              </c:pt>
              <c:pt idx="11873">
                <c:v>-7600</c:v>
              </c:pt>
              <c:pt idx="11874">
                <c:v>-7600</c:v>
              </c:pt>
              <c:pt idx="11875">
                <c:v>-7600</c:v>
              </c:pt>
              <c:pt idx="11876">
                <c:v>-7600</c:v>
              </c:pt>
              <c:pt idx="11877">
                <c:v>-7600</c:v>
              </c:pt>
              <c:pt idx="11878">
                <c:v>-7600</c:v>
              </c:pt>
              <c:pt idx="11879">
                <c:v>-7600</c:v>
              </c:pt>
              <c:pt idx="11880">
                <c:v>-7600</c:v>
              </c:pt>
              <c:pt idx="11881">
                <c:v>-7600</c:v>
              </c:pt>
              <c:pt idx="11882">
                <c:v>-7600</c:v>
              </c:pt>
              <c:pt idx="11883">
                <c:v>-7600</c:v>
              </c:pt>
              <c:pt idx="11884">
                <c:v>-7600</c:v>
              </c:pt>
              <c:pt idx="11885">
                <c:v>-7600</c:v>
              </c:pt>
              <c:pt idx="11886">
                <c:v>-7600</c:v>
              </c:pt>
              <c:pt idx="11887">
                <c:v>-7600</c:v>
              </c:pt>
              <c:pt idx="11888">
                <c:v>-7600</c:v>
              </c:pt>
              <c:pt idx="11889">
                <c:v>-7600</c:v>
              </c:pt>
              <c:pt idx="11890">
                <c:v>-7600</c:v>
              </c:pt>
              <c:pt idx="11891">
                <c:v>-7600</c:v>
              </c:pt>
              <c:pt idx="11892">
                <c:v>-7600</c:v>
              </c:pt>
              <c:pt idx="11893">
                <c:v>-7600</c:v>
              </c:pt>
              <c:pt idx="11894">
                <c:v>-7600</c:v>
              </c:pt>
              <c:pt idx="11895">
                <c:v>-7600</c:v>
              </c:pt>
              <c:pt idx="11896">
                <c:v>-7600</c:v>
              </c:pt>
              <c:pt idx="11897">
                <c:v>-7600</c:v>
              </c:pt>
              <c:pt idx="11898">
                <c:v>-7600</c:v>
              </c:pt>
              <c:pt idx="11899">
                <c:v>-7600</c:v>
              </c:pt>
              <c:pt idx="11900">
                <c:v>-7600</c:v>
              </c:pt>
              <c:pt idx="11901">
                <c:v>-7600</c:v>
              </c:pt>
              <c:pt idx="11902">
                <c:v>-7600</c:v>
              </c:pt>
              <c:pt idx="11903">
                <c:v>-7600</c:v>
              </c:pt>
              <c:pt idx="11904">
                <c:v>-7600</c:v>
              </c:pt>
              <c:pt idx="11905">
                <c:v>-7600</c:v>
              </c:pt>
              <c:pt idx="11906">
                <c:v>-7600</c:v>
              </c:pt>
              <c:pt idx="11907">
                <c:v>-7600</c:v>
              </c:pt>
              <c:pt idx="11908">
                <c:v>-7600</c:v>
              </c:pt>
              <c:pt idx="11909">
                <c:v>-7600</c:v>
              </c:pt>
              <c:pt idx="11910">
                <c:v>-7600</c:v>
              </c:pt>
              <c:pt idx="11911">
                <c:v>-7600</c:v>
              </c:pt>
              <c:pt idx="11912">
                <c:v>-7600</c:v>
              </c:pt>
              <c:pt idx="11913">
                <c:v>-7600</c:v>
              </c:pt>
              <c:pt idx="11914">
                <c:v>-7600</c:v>
              </c:pt>
              <c:pt idx="11915">
                <c:v>-7600</c:v>
              </c:pt>
              <c:pt idx="11916">
                <c:v>-7600</c:v>
              </c:pt>
              <c:pt idx="11917">
                <c:v>-7600</c:v>
              </c:pt>
              <c:pt idx="11918">
                <c:v>-7600</c:v>
              </c:pt>
              <c:pt idx="11919">
                <c:v>-7600</c:v>
              </c:pt>
              <c:pt idx="11920">
                <c:v>-7600</c:v>
              </c:pt>
              <c:pt idx="11921">
                <c:v>-7600</c:v>
              </c:pt>
              <c:pt idx="11922">
                <c:v>-7600</c:v>
              </c:pt>
              <c:pt idx="11923">
                <c:v>-7600</c:v>
              </c:pt>
              <c:pt idx="11924">
                <c:v>-7600</c:v>
              </c:pt>
              <c:pt idx="11925">
                <c:v>-7600</c:v>
              </c:pt>
              <c:pt idx="11926">
                <c:v>-7600</c:v>
              </c:pt>
              <c:pt idx="11927">
                <c:v>-7600</c:v>
              </c:pt>
              <c:pt idx="11928">
                <c:v>-7600</c:v>
              </c:pt>
              <c:pt idx="11929">
                <c:v>-7600</c:v>
              </c:pt>
              <c:pt idx="11930">
                <c:v>-7600</c:v>
              </c:pt>
              <c:pt idx="11931">
                <c:v>-7600</c:v>
              </c:pt>
              <c:pt idx="11932">
                <c:v>-7600</c:v>
              </c:pt>
              <c:pt idx="11933">
                <c:v>-7600</c:v>
              </c:pt>
              <c:pt idx="11934">
                <c:v>-7600</c:v>
              </c:pt>
              <c:pt idx="11935">
                <c:v>-7600</c:v>
              </c:pt>
              <c:pt idx="11936">
                <c:v>-7600</c:v>
              </c:pt>
              <c:pt idx="11937">
                <c:v>-7600</c:v>
              </c:pt>
              <c:pt idx="11938">
                <c:v>-7600</c:v>
              </c:pt>
              <c:pt idx="11939">
                <c:v>-7600</c:v>
              </c:pt>
              <c:pt idx="11940">
                <c:v>-7600</c:v>
              </c:pt>
              <c:pt idx="11941">
                <c:v>-7600</c:v>
              </c:pt>
              <c:pt idx="11942">
                <c:v>-7600</c:v>
              </c:pt>
              <c:pt idx="11943">
                <c:v>-7600</c:v>
              </c:pt>
              <c:pt idx="11944">
                <c:v>-7600</c:v>
              </c:pt>
              <c:pt idx="11945">
                <c:v>-7600</c:v>
              </c:pt>
              <c:pt idx="11946">
                <c:v>-7600</c:v>
              </c:pt>
              <c:pt idx="11947">
                <c:v>-7600</c:v>
              </c:pt>
              <c:pt idx="11948">
                <c:v>-7600</c:v>
              </c:pt>
              <c:pt idx="11949">
                <c:v>-7600</c:v>
              </c:pt>
              <c:pt idx="11950">
                <c:v>-7600</c:v>
              </c:pt>
              <c:pt idx="11951">
                <c:v>-7600</c:v>
              </c:pt>
              <c:pt idx="11952">
                <c:v>-7600</c:v>
              </c:pt>
              <c:pt idx="11953">
                <c:v>-7600</c:v>
              </c:pt>
              <c:pt idx="11954">
                <c:v>-7600</c:v>
              </c:pt>
              <c:pt idx="11955">
                <c:v>-7600</c:v>
              </c:pt>
              <c:pt idx="11956">
                <c:v>-7600</c:v>
              </c:pt>
              <c:pt idx="11957">
                <c:v>-7600</c:v>
              </c:pt>
              <c:pt idx="11958">
                <c:v>-7600</c:v>
              </c:pt>
              <c:pt idx="11959">
                <c:v>-7600</c:v>
              </c:pt>
              <c:pt idx="11960">
                <c:v>-7600</c:v>
              </c:pt>
              <c:pt idx="11961">
                <c:v>-7600</c:v>
              </c:pt>
              <c:pt idx="11962">
                <c:v>-7600</c:v>
              </c:pt>
              <c:pt idx="11963">
                <c:v>-7600</c:v>
              </c:pt>
              <c:pt idx="11964">
                <c:v>-7600</c:v>
              </c:pt>
              <c:pt idx="11965">
                <c:v>-7600</c:v>
              </c:pt>
              <c:pt idx="11966">
                <c:v>-7600</c:v>
              </c:pt>
              <c:pt idx="11967">
                <c:v>-7600</c:v>
              </c:pt>
              <c:pt idx="11968">
                <c:v>-7600</c:v>
              </c:pt>
              <c:pt idx="11969">
                <c:v>-7600</c:v>
              </c:pt>
              <c:pt idx="11970">
                <c:v>-7600</c:v>
              </c:pt>
              <c:pt idx="11971">
                <c:v>-7600</c:v>
              </c:pt>
              <c:pt idx="11972">
                <c:v>-7600</c:v>
              </c:pt>
              <c:pt idx="11973">
                <c:v>-7600</c:v>
              </c:pt>
              <c:pt idx="11974">
                <c:v>-7600</c:v>
              </c:pt>
              <c:pt idx="11975">
                <c:v>-7600</c:v>
              </c:pt>
              <c:pt idx="11976">
                <c:v>-7600</c:v>
              </c:pt>
              <c:pt idx="11977">
                <c:v>-7600</c:v>
              </c:pt>
              <c:pt idx="11978">
                <c:v>-7600</c:v>
              </c:pt>
              <c:pt idx="11979">
                <c:v>-7600</c:v>
              </c:pt>
              <c:pt idx="11980">
                <c:v>-7600</c:v>
              </c:pt>
              <c:pt idx="11981">
                <c:v>-7600</c:v>
              </c:pt>
              <c:pt idx="11982">
                <c:v>-7600</c:v>
              </c:pt>
              <c:pt idx="11983">
                <c:v>-7600</c:v>
              </c:pt>
              <c:pt idx="11984">
                <c:v>-7600</c:v>
              </c:pt>
              <c:pt idx="11985">
                <c:v>-7600</c:v>
              </c:pt>
              <c:pt idx="11986">
                <c:v>-7600</c:v>
              </c:pt>
              <c:pt idx="11987">
                <c:v>-7600</c:v>
              </c:pt>
              <c:pt idx="11988">
                <c:v>-7600</c:v>
              </c:pt>
              <c:pt idx="11989">
                <c:v>-7600</c:v>
              </c:pt>
              <c:pt idx="11990">
                <c:v>-7600</c:v>
              </c:pt>
              <c:pt idx="11991">
                <c:v>-7600</c:v>
              </c:pt>
              <c:pt idx="11992">
                <c:v>-7600</c:v>
              </c:pt>
              <c:pt idx="11993">
                <c:v>-7600</c:v>
              </c:pt>
              <c:pt idx="11994">
                <c:v>-7600</c:v>
              </c:pt>
              <c:pt idx="11995">
                <c:v>-7600</c:v>
              </c:pt>
              <c:pt idx="11996">
                <c:v>-7600</c:v>
              </c:pt>
              <c:pt idx="11997">
                <c:v>-7600</c:v>
              </c:pt>
              <c:pt idx="11998">
                <c:v>-7600</c:v>
              </c:pt>
              <c:pt idx="11999">
                <c:v>-7600</c:v>
              </c:pt>
              <c:pt idx="12000">
                <c:v>-7600</c:v>
              </c:pt>
              <c:pt idx="12001">
                <c:v>-7600</c:v>
              </c:pt>
              <c:pt idx="12002">
                <c:v>-7600</c:v>
              </c:pt>
              <c:pt idx="12003">
                <c:v>-7600</c:v>
              </c:pt>
              <c:pt idx="12004">
                <c:v>-7600</c:v>
              </c:pt>
              <c:pt idx="12005">
                <c:v>-7600</c:v>
              </c:pt>
              <c:pt idx="12006">
                <c:v>-7600</c:v>
              </c:pt>
              <c:pt idx="12007">
                <c:v>-7600</c:v>
              </c:pt>
              <c:pt idx="12008">
                <c:v>-7600</c:v>
              </c:pt>
              <c:pt idx="12009">
                <c:v>-7600</c:v>
              </c:pt>
              <c:pt idx="12010">
                <c:v>-7600</c:v>
              </c:pt>
              <c:pt idx="12011">
                <c:v>-7600</c:v>
              </c:pt>
              <c:pt idx="12012">
                <c:v>-7600</c:v>
              </c:pt>
              <c:pt idx="12013">
                <c:v>-7600</c:v>
              </c:pt>
              <c:pt idx="12014">
                <c:v>-7600</c:v>
              </c:pt>
              <c:pt idx="12015">
                <c:v>-7600</c:v>
              </c:pt>
              <c:pt idx="12016">
                <c:v>-7600</c:v>
              </c:pt>
              <c:pt idx="12017">
                <c:v>-7600</c:v>
              </c:pt>
              <c:pt idx="12018">
                <c:v>-7600</c:v>
              </c:pt>
              <c:pt idx="12019">
                <c:v>-7600</c:v>
              </c:pt>
              <c:pt idx="12020">
                <c:v>-7600</c:v>
              </c:pt>
              <c:pt idx="12021">
                <c:v>-7600</c:v>
              </c:pt>
              <c:pt idx="12022">
                <c:v>-7600</c:v>
              </c:pt>
              <c:pt idx="12023">
                <c:v>-7600</c:v>
              </c:pt>
              <c:pt idx="12024">
                <c:v>-7600</c:v>
              </c:pt>
              <c:pt idx="12025">
                <c:v>-7600</c:v>
              </c:pt>
              <c:pt idx="12026">
                <c:v>-7600</c:v>
              </c:pt>
              <c:pt idx="12027">
                <c:v>-7600</c:v>
              </c:pt>
              <c:pt idx="12028">
                <c:v>-7600</c:v>
              </c:pt>
              <c:pt idx="12029">
                <c:v>-7600</c:v>
              </c:pt>
              <c:pt idx="12030">
                <c:v>-7600</c:v>
              </c:pt>
              <c:pt idx="12031">
                <c:v>-7600</c:v>
              </c:pt>
              <c:pt idx="12032">
                <c:v>-7600</c:v>
              </c:pt>
              <c:pt idx="12033">
                <c:v>-7600</c:v>
              </c:pt>
              <c:pt idx="12034">
                <c:v>-7600</c:v>
              </c:pt>
              <c:pt idx="12035">
                <c:v>-7600</c:v>
              </c:pt>
              <c:pt idx="12036">
                <c:v>-7600</c:v>
              </c:pt>
              <c:pt idx="12037">
                <c:v>-7600</c:v>
              </c:pt>
              <c:pt idx="12038">
                <c:v>-7600</c:v>
              </c:pt>
              <c:pt idx="12039">
                <c:v>-7600</c:v>
              </c:pt>
              <c:pt idx="12040">
                <c:v>-7600</c:v>
              </c:pt>
              <c:pt idx="12041">
                <c:v>-7600</c:v>
              </c:pt>
              <c:pt idx="12042">
                <c:v>-7600</c:v>
              </c:pt>
              <c:pt idx="12043">
                <c:v>-7600</c:v>
              </c:pt>
              <c:pt idx="12044">
                <c:v>-7600</c:v>
              </c:pt>
              <c:pt idx="12045">
                <c:v>-7600</c:v>
              </c:pt>
              <c:pt idx="12046">
                <c:v>-7600</c:v>
              </c:pt>
              <c:pt idx="12047">
                <c:v>-7600</c:v>
              </c:pt>
              <c:pt idx="12048">
                <c:v>-7600</c:v>
              </c:pt>
              <c:pt idx="12049">
                <c:v>-7600</c:v>
              </c:pt>
              <c:pt idx="12050">
                <c:v>-7600</c:v>
              </c:pt>
              <c:pt idx="12051">
                <c:v>-7600</c:v>
              </c:pt>
              <c:pt idx="12052">
                <c:v>-7600</c:v>
              </c:pt>
              <c:pt idx="12053">
                <c:v>-7600</c:v>
              </c:pt>
              <c:pt idx="12054">
                <c:v>-7600</c:v>
              </c:pt>
              <c:pt idx="12055">
                <c:v>-7600</c:v>
              </c:pt>
              <c:pt idx="12056">
                <c:v>-7600</c:v>
              </c:pt>
              <c:pt idx="12057">
                <c:v>-7600</c:v>
              </c:pt>
              <c:pt idx="12058">
                <c:v>-7600</c:v>
              </c:pt>
              <c:pt idx="12059">
                <c:v>-7600</c:v>
              </c:pt>
              <c:pt idx="12060">
                <c:v>-7600</c:v>
              </c:pt>
              <c:pt idx="12061">
                <c:v>-7600</c:v>
              </c:pt>
              <c:pt idx="12062">
                <c:v>-7600</c:v>
              </c:pt>
              <c:pt idx="12063">
                <c:v>-7600</c:v>
              </c:pt>
              <c:pt idx="12064">
                <c:v>-7600</c:v>
              </c:pt>
              <c:pt idx="12065">
                <c:v>-7600</c:v>
              </c:pt>
              <c:pt idx="12066">
                <c:v>-7600</c:v>
              </c:pt>
              <c:pt idx="12067">
                <c:v>-7600</c:v>
              </c:pt>
              <c:pt idx="12068">
                <c:v>-7600</c:v>
              </c:pt>
              <c:pt idx="12069">
                <c:v>-7600</c:v>
              </c:pt>
              <c:pt idx="12070">
                <c:v>-7600</c:v>
              </c:pt>
              <c:pt idx="12071">
                <c:v>-7600</c:v>
              </c:pt>
              <c:pt idx="12072">
                <c:v>-7600</c:v>
              </c:pt>
              <c:pt idx="12073">
                <c:v>-7600</c:v>
              </c:pt>
              <c:pt idx="12074">
                <c:v>-7600</c:v>
              </c:pt>
              <c:pt idx="12075">
                <c:v>-7600</c:v>
              </c:pt>
              <c:pt idx="12076">
                <c:v>-7600</c:v>
              </c:pt>
              <c:pt idx="12077">
                <c:v>-7600</c:v>
              </c:pt>
              <c:pt idx="12078">
                <c:v>-7600</c:v>
              </c:pt>
              <c:pt idx="12079">
                <c:v>-7600</c:v>
              </c:pt>
              <c:pt idx="12080">
                <c:v>-7600</c:v>
              </c:pt>
              <c:pt idx="12081">
                <c:v>-7600</c:v>
              </c:pt>
              <c:pt idx="12082">
                <c:v>-7600</c:v>
              </c:pt>
              <c:pt idx="12083">
                <c:v>-7600</c:v>
              </c:pt>
              <c:pt idx="12084">
                <c:v>-7600</c:v>
              </c:pt>
              <c:pt idx="12085">
                <c:v>-7600</c:v>
              </c:pt>
              <c:pt idx="12086">
                <c:v>-7600</c:v>
              </c:pt>
              <c:pt idx="12087">
                <c:v>-7600</c:v>
              </c:pt>
              <c:pt idx="12088">
                <c:v>-7600</c:v>
              </c:pt>
              <c:pt idx="12089">
                <c:v>-7600</c:v>
              </c:pt>
              <c:pt idx="12090">
                <c:v>-7600</c:v>
              </c:pt>
              <c:pt idx="12091">
                <c:v>-7600</c:v>
              </c:pt>
              <c:pt idx="12092">
                <c:v>-7600</c:v>
              </c:pt>
              <c:pt idx="12093">
                <c:v>-7600</c:v>
              </c:pt>
              <c:pt idx="12094">
                <c:v>-7600</c:v>
              </c:pt>
              <c:pt idx="12095">
                <c:v>-7600</c:v>
              </c:pt>
              <c:pt idx="12096">
                <c:v>-7600</c:v>
              </c:pt>
              <c:pt idx="12097">
                <c:v>-7600</c:v>
              </c:pt>
              <c:pt idx="12098">
                <c:v>-7600</c:v>
              </c:pt>
              <c:pt idx="12099">
                <c:v>-7600</c:v>
              </c:pt>
              <c:pt idx="12100">
                <c:v>-7600</c:v>
              </c:pt>
              <c:pt idx="12101">
                <c:v>-7600</c:v>
              </c:pt>
              <c:pt idx="12102">
                <c:v>-7600</c:v>
              </c:pt>
              <c:pt idx="12103">
                <c:v>-7600</c:v>
              </c:pt>
              <c:pt idx="12104">
                <c:v>-7600</c:v>
              </c:pt>
              <c:pt idx="12105">
                <c:v>-7600</c:v>
              </c:pt>
              <c:pt idx="12106">
                <c:v>-7600</c:v>
              </c:pt>
              <c:pt idx="12107">
                <c:v>-7600</c:v>
              </c:pt>
              <c:pt idx="12108">
                <c:v>-7600</c:v>
              </c:pt>
              <c:pt idx="12109">
                <c:v>-7600</c:v>
              </c:pt>
              <c:pt idx="12110">
                <c:v>-7600</c:v>
              </c:pt>
              <c:pt idx="12111">
                <c:v>-7600</c:v>
              </c:pt>
              <c:pt idx="12112">
                <c:v>-7600</c:v>
              </c:pt>
              <c:pt idx="12113">
                <c:v>-7600</c:v>
              </c:pt>
              <c:pt idx="12114">
                <c:v>-7600</c:v>
              </c:pt>
              <c:pt idx="12115">
                <c:v>-7600</c:v>
              </c:pt>
              <c:pt idx="12116">
                <c:v>-7600</c:v>
              </c:pt>
              <c:pt idx="12117">
                <c:v>-7600</c:v>
              </c:pt>
              <c:pt idx="12118">
                <c:v>-7600</c:v>
              </c:pt>
              <c:pt idx="12119">
                <c:v>-7600</c:v>
              </c:pt>
              <c:pt idx="12120">
                <c:v>-7600</c:v>
              </c:pt>
              <c:pt idx="12121">
                <c:v>-7600</c:v>
              </c:pt>
              <c:pt idx="12122">
                <c:v>-7600</c:v>
              </c:pt>
              <c:pt idx="12123">
                <c:v>-7600</c:v>
              </c:pt>
              <c:pt idx="12124">
                <c:v>-7600</c:v>
              </c:pt>
              <c:pt idx="12125">
                <c:v>-7600</c:v>
              </c:pt>
              <c:pt idx="12126">
                <c:v>-7600</c:v>
              </c:pt>
              <c:pt idx="12127">
                <c:v>-7600</c:v>
              </c:pt>
              <c:pt idx="12128">
                <c:v>-7600</c:v>
              </c:pt>
              <c:pt idx="12129">
                <c:v>-7600</c:v>
              </c:pt>
              <c:pt idx="12130">
                <c:v>-7600</c:v>
              </c:pt>
              <c:pt idx="12131">
                <c:v>-7600</c:v>
              </c:pt>
              <c:pt idx="12132">
                <c:v>-7600</c:v>
              </c:pt>
              <c:pt idx="12133">
                <c:v>-7600</c:v>
              </c:pt>
              <c:pt idx="12134">
                <c:v>-7600</c:v>
              </c:pt>
              <c:pt idx="12135">
                <c:v>-7600</c:v>
              </c:pt>
              <c:pt idx="12136">
                <c:v>-7600</c:v>
              </c:pt>
              <c:pt idx="12137">
                <c:v>-7600</c:v>
              </c:pt>
              <c:pt idx="12138">
                <c:v>-7600</c:v>
              </c:pt>
              <c:pt idx="12139">
                <c:v>-7600</c:v>
              </c:pt>
              <c:pt idx="12140">
                <c:v>-7600</c:v>
              </c:pt>
              <c:pt idx="12141">
                <c:v>-7600</c:v>
              </c:pt>
              <c:pt idx="12142">
                <c:v>-7600</c:v>
              </c:pt>
              <c:pt idx="12143">
                <c:v>-7600</c:v>
              </c:pt>
              <c:pt idx="12144">
                <c:v>-7600</c:v>
              </c:pt>
              <c:pt idx="12145">
                <c:v>-7600</c:v>
              </c:pt>
              <c:pt idx="12146">
                <c:v>-7600</c:v>
              </c:pt>
              <c:pt idx="12147">
                <c:v>-7600</c:v>
              </c:pt>
              <c:pt idx="12148">
                <c:v>-7600</c:v>
              </c:pt>
              <c:pt idx="12149">
                <c:v>-7600</c:v>
              </c:pt>
              <c:pt idx="12150">
                <c:v>-7600</c:v>
              </c:pt>
              <c:pt idx="12151">
                <c:v>-7600</c:v>
              </c:pt>
              <c:pt idx="12152">
                <c:v>-7600</c:v>
              </c:pt>
              <c:pt idx="12153">
                <c:v>-7600</c:v>
              </c:pt>
              <c:pt idx="12154">
                <c:v>-7600</c:v>
              </c:pt>
              <c:pt idx="12155">
                <c:v>-7600</c:v>
              </c:pt>
              <c:pt idx="12156">
                <c:v>-7600</c:v>
              </c:pt>
              <c:pt idx="12157">
                <c:v>-7600</c:v>
              </c:pt>
              <c:pt idx="12158">
                <c:v>-7600</c:v>
              </c:pt>
              <c:pt idx="12159">
                <c:v>-7600</c:v>
              </c:pt>
              <c:pt idx="12160">
                <c:v>-7600</c:v>
              </c:pt>
              <c:pt idx="12161">
                <c:v>-7600</c:v>
              </c:pt>
              <c:pt idx="12162">
                <c:v>-7600</c:v>
              </c:pt>
              <c:pt idx="12163">
                <c:v>-7600</c:v>
              </c:pt>
              <c:pt idx="12164">
                <c:v>-7600</c:v>
              </c:pt>
              <c:pt idx="12165">
                <c:v>-7600</c:v>
              </c:pt>
              <c:pt idx="12166">
                <c:v>-7600</c:v>
              </c:pt>
              <c:pt idx="12167">
                <c:v>-7600</c:v>
              </c:pt>
              <c:pt idx="12168">
                <c:v>-7600</c:v>
              </c:pt>
              <c:pt idx="12169">
                <c:v>-7600</c:v>
              </c:pt>
              <c:pt idx="12170">
                <c:v>-7600</c:v>
              </c:pt>
              <c:pt idx="12171">
                <c:v>-7600</c:v>
              </c:pt>
              <c:pt idx="12172">
                <c:v>-7600</c:v>
              </c:pt>
              <c:pt idx="12173">
                <c:v>-7600</c:v>
              </c:pt>
              <c:pt idx="12174">
                <c:v>-7600</c:v>
              </c:pt>
              <c:pt idx="12175">
                <c:v>-7600</c:v>
              </c:pt>
              <c:pt idx="12176">
                <c:v>-7600</c:v>
              </c:pt>
              <c:pt idx="12177">
                <c:v>-7600</c:v>
              </c:pt>
              <c:pt idx="12178">
                <c:v>-7600</c:v>
              </c:pt>
              <c:pt idx="12179">
                <c:v>-7600</c:v>
              </c:pt>
              <c:pt idx="12180">
                <c:v>-7600</c:v>
              </c:pt>
              <c:pt idx="12181">
                <c:v>-7600</c:v>
              </c:pt>
              <c:pt idx="12182">
                <c:v>-7600</c:v>
              </c:pt>
              <c:pt idx="12183">
                <c:v>-7600</c:v>
              </c:pt>
              <c:pt idx="12184">
                <c:v>-7600</c:v>
              </c:pt>
              <c:pt idx="12185">
                <c:v>-7600</c:v>
              </c:pt>
              <c:pt idx="12186">
                <c:v>-7600</c:v>
              </c:pt>
              <c:pt idx="12187">
                <c:v>-7600</c:v>
              </c:pt>
              <c:pt idx="12188">
                <c:v>-7600</c:v>
              </c:pt>
              <c:pt idx="12189">
                <c:v>-7600</c:v>
              </c:pt>
              <c:pt idx="12190">
                <c:v>-7600</c:v>
              </c:pt>
              <c:pt idx="12191">
                <c:v>-7600</c:v>
              </c:pt>
              <c:pt idx="12192">
                <c:v>-7600</c:v>
              </c:pt>
              <c:pt idx="12193">
                <c:v>-7600</c:v>
              </c:pt>
              <c:pt idx="12194">
                <c:v>-7600</c:v>
              </c:pt>
              <c:pt idx="12195">
                <c:v>-7600</c:v>
              </c:pt>
              <c:pt idx="12196">
                <c:v>-7600</c:v>
              </c:pt>
              <c:pt idx="12197">
                <c:v>-7600</c:v>
              </c:pt>
              <c:pt idx="12198">
                <c:v>-7600</c:v>
              </c:pt>
              <c:pt idx="12199">
                <c:v>-7600</c:v>
              </c:pt>
              <c:pt idx="12200">
                <c:v>-7600</c:v>
              </c:pt>
              <c:pt idx="12201">
                <c:v>-7600</c:v>
              </c:pt>
              <c:pt idx="12202">
                <c:v>-7600</c:v>
              </c:pt>
              <c:pt idx="12203">
                <c:v>-7600</c:v>
              </c:pt>
              <c:pt idx="12204">
                <c:v>-7600</c:v>
              </c:pt>
              <c:pt idx="12205">
                <c:v>-7600</c:v>
              </c:pt>
              <c:pt idx="12206">
                <c:v>-7600</c:v>
              </c:pt>
              <c:pt idx="12207">
                <c:v>-7600</c:v>
              </c:pt>
              <c:pt idx="12208">
                <c:v>-7600</c:v>
              </c:pt>
              <c:pt idx="12209">
                <c:v>-7600</c:v>
              </c:pt>
              <c:pt idx="12210">
                <c:v>-7600</c:v>
              </c:pt>
              <c:pt idx="12211">
                <c:v>-7600</c:v>
              </c:pt>
              <c:pt idx="12212">
                <c:v>-7600</c:v>
              </c:pt>
              <c:pt idx="12213">
                <c:v>-7600</c:v>
              </c:pt>
              <c:pt idx="12214">
                <c:v>-7600</c:v>
              </c:pt>
              <c:pt idx="12215">
                <c:v>-7600</c:v>
              </c:pt>
              <c:pt idx="12216">
                <c:v>-7600</c:v>
              </c:pt>
              <c:pt idx="12217">
                <c:v>-7600</c:v>
              </c:pt>
              <c:pt idx="12218">
                <c:v>-7600</c:v>
              </c:pt>
              <c:pt idx="12219">
                <c:v>-7600</c:v>
              </c:pt>
              <c:pt idx="12220">
                <c:v>-7600</c:v>
              </c:pt>
              <c:pt idx="12221">
                <c:v>-7600</c:v>
              </c:pt>
              <c:pt idx="12222">
                <c:v>-7600</c:v>
              </c:pt>
              <c:pt idx="12223">
                <c:v>-7600</c:v>
              </c:pt>
              <c:pt idx="12224">
                <c:v>-7600</c:v>
              </c:pt>
              <c:pt idx="12225">
                <c:v>-7600</c:v>
              </c:pt>
              <c:pt idx="12226">
                <c:v>-7600</c:v>
              </c:pt>
              <c:pt idx="12227">
                <c:v>-7600</c:v>
              </c:pt>
              <c:pt idx="12228">
                <c:v>-7600</c:v>
              </c:pt>
              <c:pt idx="12229">
                <c:v>-7600</c:v>
              </c:pt>
              <c:pt idx="12230">
                <c:v>-7600</c:v>
              </c:pt>
              <c:pt idx="12231">
                <c:v>-7600</c:v>
              </c:pt>
              <c:pt idx="12232">
                <c:v>-7600</c:v>
              </c:pt>
              <c:pt idx="12233">
                <c:v>-7600</c:v>
              </c:pt>
              <c:pt idx="12234">
                <c:v>-7600</c:v>
              </c:pt>
              <c:pt idx="12235">
                <c:v>-7600</c:v>
              </c:pt>
              <c:pt idx="12236">
                <c:v>-7600</c:v>
              </c:pt>
              <c:pt idx="12237">
                <c:v>-7600</c:v>
              </c:pt>
              <c:pt idx="12238">
                <c:v>-7600</c:v>
              </c:pt>
              <c:pt idx="12239">
                <c:v>-7600</c:v>
              </c:pt>
              <c:pt idx="12240">
                <c:v>-7600</c:v>
              </c:pt>
              <c:pt idx="12241">
                <c:v>-7600</c:v>
              </c:pt>
              <c:pt idx="12242">
                <c:v>-7600</c:v>
              </c:pt>
              <c:pt idx="12243">
                <c:v>-7600</c:v>
              </c:pt>
              <c:pt idx="12244">
                <c:v>-7600</c:v>
              </c:pt>
              <c:pt idx="12245">
                <c:v>-7600</c:v>
              </c:pt>
              <c:pt idx="12246">
                <c:v>-7600</c:v>
              </c:pt>
              <c:pt idx="12247">
                <c:v>-7600</c:v>
              </c:pt>
              <c:pt idx="12248">
                <c:v>-7600</c:v>
              </c:pt>
              <c:pt idx="12249">
                <c:v>-7600</c:v>
              </c:pt>
              <c:pt idx="12250">
                <c:v>-7600</c:v>
              </c:pt>
              <c:pt idx="12251">
                <c:v>-7600</c:v>
              </c:pt>
              <c:pt idx="12252">
                <c:v>-7600</c:v>
              </c:pt>
              <c:pt idx="12253">
                <c:v>-7600</c:v>
              </c:pt>
              <c:pt idx="12254">
                <c:v>-7600</c:v>
              </c:pt>
              <c:pt idx="12255">
                <c:v>-7600</c:v>
              </c:pt>
              <c:pt idx="12256">
                <c:v>-7600</c:v>
              </c:pt>
              <c:pt idx="12257">
                <c:v>-7600</c:v>
              </c:pt>
              <c:pt idx="12258">
                <c:v>-7600</c:v>
              </c:pt>
              <c:pt idx="12259">
                <c:v>-7600</c:v>
              </c:pt>
              <c:pt idx="12260">
                <c:v>-7600</c:v>
              </c:pt>
              <c:pt idx="12261">
                <c:v>-7600</c:v>
              </c:pt>
              <c:pt idx="12262">
                <c:v>-7600</c:v>
              </c:pt>
              <c:pt idx="12263">
                <c:v>-7600</c:v>
              </c:pt>
              <c:pt idx="12264">
                <c:v>-7600</c:v>
              </c:pt>
              <c:pt idx="12265">
                <c:v>-7600</c:v>
              </c:pt>
              <c:pt idx="12266">
                <c:v>-7600</c:v>
              </c:pt>
              <c:pt idx="12267">
                <c:v>-7600</c:v>
              </c:pt>
              <c:pt idx="12268">
                <c:v>-7600</c:v>
              </c:pt>
              <c:pt idx="12269">
                <c:v>-7600</c:v>
              </c:pt>
              <c:pt idx="12270">
                <c:v>-7600</c:v>
              </c:pt>
              <c:pt idx="12271">
                <c:v>-7600</c:v>
              </c:pt>
              <c:pt idx="12272">
                <c:v>-7600</c:v>
              </c:pt>
              <c:pt idx="12273">
                <c:v>-7600</c:v>
              </c:pt>
              <c:pt idx="12274">
                <c:v>-7600</c:v>
              </c:pt>
              <c:pt idx="12275">
                <c:v>-7600</c:v>
              </c:pt>
              <c:pt idx="12276">
                <c:v>-7600</c:v>
              </c:pt>
              <c:pt idx="12277">
                <c:v>-7600</c:v>
              </c:pt>
              <c:pt idx="12278">
                <c:v>-7600</c:v>
              </c:pt>
              <c:pt idx="12279">
                <c:v>-7600</c:v>
              </c:pt>
              <c:pt idx="12280">
                <c:v>-7600</c:v>
              </c:pt>
              <c:pt idx="12281">
                <c:v>-7600</c:v>
              </c:pt>
              <c:pt idx="12282">
                <c:v>-7600</c:v>
              </c:pt>
              <c:pt idx="12283">
                <c:v>-7600</c:v>
              </c:pt>
              <c:pt idx="12284">
                <c:v>-7600</c:v>
              </c:pt>
              <c:pt idx="12285">
                <c:v>-7600</c:v>
              </c:pt>
              <c:pt idx="12286">
                <c:v>-7600</c:v>
              </c:pt>
              <c:pt idx="12287">
                <c:v>-7600</c:v>
              </c:pt>
              <c:pt idx="12288">
                <c:v>-7600</c:v>
              </c:pt>
              <c:pt idx="12289">
                <c:v>-7600</c:v>
              </c:pt>
              <c:pt idx="12290">
                <c:v>-7600</c:v>
              </c:pt>
              <c:pt idx="12291">
                <c:v>-7600</c:v>
              </c:pt>
              <c:pt idx="12292">
                <c:v>-7600</c:v>
              </c:pt>
              <c:pt idx="12293">
                <c:v>-7600</c:v>
              </c:pt>
              <c:pt idx="12294">
                <c:v>-7600</c:v>
              </c:pt>
              <c:pt idx="12295">
                <c:v>-7600</c:v>
              </c:pt>
              <c:pt idx="12296">
                <c:v>-7600</c:v>
              </c:pt>
              <c:pt idx="12297">
                <c:v>-7600</c:v>
              </c:pt>
              <c:pt idx="12298">
                <c:v>-7600</c:v>
              </c:pt>
              <c:pt idx="12299">
                <c:v>-7600</c:v>
              </c:pt>
              <c:pt idx="12300">
                <c:v>-7600</c:v>
              </c:pt>
              <c:pt idx="12301">
                <c:v>-7600</c:v>
              </c:pt>
              <c:pt idx="12302">
                <c:v>-7600</c:v>
              </c:pt>
              <c:pt idx="12303">
                <c:v>-7600</c:v>
              </c:pt>
              <c:pt idx="12304">
                <c:v>-7600</c:v>
              </c:pt>
              <c:pt idx="12305">
                <c:v>-7600</c:v>
              </c:pt>
              <c:pt idx="12306">
                <c:v>-7600</c:v>
              </c:pt>
              <c:pt idx="12307">
                <c:v>-7600</c:v>
              </c:pt>
              <c:pt idx="12308">
                <c:v>-7600</c:v>
              </c:pt>
              <c:pt idx="12309">
                <c:v>-7600</c:v>
              </c:pt>
              <c:pt idx="12310">
                <c:v>-7600</c:v>
              </c:pt>
              <c:pt idx="12311">
                <c:v>-7600</c:v>
              </c:pt>
              <c:pt idx="12312">
                <c:v>-7600</c:v>
              </c:pt>
              <c:pt idx="12313">
                <c:v>-7600</c:v>
              </c:pt>
              <c:pt idx="12314">
                <c:v>-7600</c:v>
              </c:pt>
              <c:pt idx="12315">
                <c:v>-7600</c:v>
              </c:pt>
              <c:pt idx="12316">
                <c:v>-7600</c:v>
              </c:pt>
              <c:pt idx="12317">
                <c:v>-7600</c:v>
              </c:pt>
              <c:pt idx="12318">
                <c:v>-7600</c:v>
              </c:pt>
              <c:pt idx="12319">
                <c:v>-7600</c:v>
              </c:pt>
              <c:pt idx="12320">
                <c:v>-7600</c:v>
              </c:pt>
              <c:pt idx="12321">
                <c:v>-7600</c:v>
              </c:pt>
              <c:pt idx="12322">
                <c:v>-7600</c:v>
              </c:pt>
              <c:pt idx="12323">
                <c:v>-7600</c:v>
              </c:pt>
              <c:pt idx="12324">
                <c:v>-7600</c:v>
              </c:pt>
              <c:pt idx="12325">
                <c:v>-7600</c:v>
              </c:pt>
              <c:pt idx="12326">
                <c:v>-7600</c:v>
              </c:pt>
              <c:pt idx="12327">
                <c:v>-7600</c:v>
              </c:pt>
              <c:pt idx="12328">
                <c:v>-7600</c:v>
              </c:pt>
              <c:pt idx="12329">
                <c:v>-7600</c:v>
              </c:pt>
              <c:pt idx="12330">
                <c:v>-7600</c:v>
              </c:pt>
              <c:pt idx="12331">
                <c:v>-7600</c:v>
              </c:pt>
              <c:pt idx="12332">
                <c:v>-7600</c:v>
              </c:pt>
              <c:pt idx="12333">
                <c:v>-7600</c:v>
              </c:pt>
              <c:pt idx="12334">
                <c:v>-7600</c:v>
              </c:pt>
              <c:pt idx="12335">
                <c:v>-7600</c:v>
              </c:pt>
              <c:pt idx="12336">
                <c:v>-7600</c:v>
              </c:pt>
              <c:pt idx="12337">
                <c:v>-7600</c:v>
              </c:pt>
              <c:pt idx="12338">
                <c:v>-7600</c:v>
              </c:pt>
              <c:pt idx="12339">
                <c:v>-7600</c:v>
              </c:pt>
              <c:pt idx="12340">
                <c:v>-7600</c:v>
              </c:pt>
              <c:pt idx="12341">
                <c:v>-7600</c:v>
              </c:pt>
              <c:pt idx="12342">
                <c:v>-7600</c:v>
              </c:pt>
              <c:pt idx="12343">
                <c:v>-7600</c:v>
              </c:pt>
              <c:pt idx="12344">
                <c:v>-7600</c:v>
              </c:pt>
              <c:pt idx="12345">
                <c:v>-7600</c:v>
              </c:pt>
              <c:pt idx="12346">
                <c:v>-7600</c:v>
              </c:pt>
              <c:pt idx="12347">
                <c:v>-7600</c:v>
              </c:pt>
              <c:pt idx="12348">
                <c:v>-7600</c:v>
              </c:pt>
              <c:pt idx="12349">
                <c:v>-7600</c:v>
              </c:pt>
              <c:pt idx="12350">
                <c:v>-7600</c:v>
              </c:pt>
              <c:pt idx="12351">
                <c:v>-7600</c:v>
              </c:pt>
              <c:pt idx="12352">
                <c:v>-7600</c:v>
              </c:pt>
              <c:pt idx="12353">
                <c:v>-7600</c:v>
              </c:pt>
              <c:pt idx="12354">
                <c:v>-7600</c:v>
              </c:pt>
              <c:pt idx="12355">
                <c:v>-7600</c:v>
              </c:pt>
              <c:pt idx="12356">
                <c:v>-7600</c:v>
              </c:pt>
              <c:pt idx="12357">
                <c:v>-7600</c:v>
              </c:pt>
              <c:pt idx="12358">
                <c:v>-7600</c:v>
              </c:pt>
              <c:pt idx="12359">
                <c:v>-7600</c:v>
              </c:pt>
              <c:pt idx="12360">
                <c:v>-7600</c:v>
              </c:pt>
              <c:pt idx="12361">
                <c:v>-7600</c:v>
              </c:pt>
              <c:pt idx="12362">
                <c:v>-7600</c:v>
              </c:pt>
              <c:pt idx="12363">
                <c:v>-7600</c:v>
              </c:pt>
              <c:pt idx="12364">
                <c:v>-7600</c:v>
              </c:pt>
              <c:pt idx="12365">
                <c:v>-7600</c:v>
              </c:pt>
              <c:pt idx="12366">
                <c:v>-7600</c:v>
              </c:pt>
              <c:pt idx="12367">
                <c:v>-7600</c:v>
              </c:pt>
              <c:pt idx="12368">
                <c:v>-7600</c:v>
              </c:pt>
              <c:pt idx="12369">
                <c:v>-7600</c:v>
              </c:pt>
              <c:pt idx="12370">
                <c:v>-7600</c:v>
              </c:pt>
              <c:pt idx="12371">
                <c:v>-7600</c:v>
              </c:pt>
              <c:pt idx="12372">
                <c:v>-7600</c:v>
              </c:pt>
              <c:pt idx="12373">
                <c:v>-7600</c:v>
              </c:pt>
              <c:pt idx="12374">
                <c:v>-7600</c:v>
              </c:pt>
              <c:pt idx="12375">
                <c:v>-7600</c:v>
              </c:pt>
              <c:pt idx="12376">
                <c:v>-7600</c:v>
              </c:pt>
              <c:pt idx="12377">
                <c:v>-7600</c:v>
              </c:pt>
              <c:pt idx="12378">
                <c:v>-7600</c:v>
              </c:pt>
              <c:pt idx="12379">
                <c:v>-7600</c:v>
              </c:pt>
              <c:pt idx="12380">
                <c:v>-7600</c:v>
              </c:pt>
              <c:pt idx="12381">
                <c:v>-7600</c:v>
              </c:pt>
              <c:pt idx="12382">
                <c:v>-7600</c:v>
              </c:pt>
              <c:pt idx="12383">
                <c:v>-7600</c:v>
              </c:pt>
              <c:pt idx="12384">
                <c:v>-7600</c:v>
              </c:pt>
              <c:pt idx="12385">
                <c:v>-7600</c:v>
              </c:pt>
              <c:pt idx="12386">
                <c:v>-7600</c:v>
              </c:pt>
              <c:pt idx="12387">
                <c:v>-7600</c:v>
              </c:pt>
              <c:pt idx="12388">
                <c:v>-7600</c:v>
              </c:pt>
              <c:pt idx="12389">
                <c:v>-7600</c:v>
              </c:pt>
              <c:pt idx="12390">
                <c:v>-7600</c:v>
              </c:pt>
              <c:pt idx="12391">
                <c:v>-7600</c:v>
              </c:pt>
              <c:pt idx="12392">
                <c:v>-7600</c:v>
              </c:pt>
              <c:pt idx="12393">
                <c:v>-7600</c:v>
              </c:pt>
              <c:pt idx="12394">
                <c:v>-7600</c:v>
              </c:pt>
              <c:pt idx="12395">
                <c:v>-7600</c:v>
              </c:pt>
              <c:pt idx="12396">
                <c:v>-7600</c:v>
              </c:pt>
              <c:pt idx="12397">
                <c:v>-7600</c:v>
              </c:pt>
              <c:pt idx="12398">
                <c:v>-7600</c:v>
              </c:pt>
              <c:pt idx="12399">
                <c:v>-7600</c:v>
              </c:pt>
              <c:pt idx="12400">
                <c:v>-7600</c:v>
              </c:pt>
              <c:pt idx="12401">
                <c:v>-7600</c:v>
              </c:pt>
              <c:pt idx="12402">
                <c:v>-7600</c:v>
              </c:pt>
              <c:pt idx="12403">
                <c:v>-7600</c:v>
              </c:pt>
              <c:pt idx="12404">
                <c:v>-7600</c:v>
              </c:pt>
              <c:pt idx="12405">
                <c:v>-7600</c:v>
              </c:pt>
              <c:pt idx="12406">
                <c:v>-7600</c:v>
              </c:pt>
              <c:pt idx="12407">
                <c:v>-7600</c:v>
              </c:pt>
              <c:pt idx="12408">
                <c:v>-7600</c:v>
              </c:pt>
              <c:pt idx="12409">
                <c:v>-7600</c:v>
              </c:pt>
              <c:pt idx="12410">
                <c:v>-7600</c:v>
              </c:pt>
              <c:pt idx="12411">
                <c:v>-7600</c:v>
              </c:pt>
              <c:pt idx="12412">
                <c:v>-7600</c:v>
              </c:pt>
              <c:pt idx="12413">
                <c:v>-7600</c:v>
              </c:pt>
              <c:pt idx="12414">
                <c:v>-7600</c:v>
              </c:pt>
              <c:pt idx="12415">
                <c:v>-7600</c:v>
              </c:pt>
              <c:pt idx="12416">
                <c:v>-7600</c:v>
              </c:pt>
              <c:pt idx="12417">
                <c:v>-7600</c:v>
              </c:pt>
              <c:pt idx="12418">
                <c:v>-7600</c:v>
              </c:pt>
              <c:pt idx="12419">
                <c:v>-7600</c:v>
              </c:pt>
              <c:pt idx="12420">
                <c:v>-7600</c:v>
              </c:pt>
              <c:pt idx="12421">
                <c:v>-7600</c:v>
              </c:pt>
              <c:pt idx="12422">
                <c:v>-7600</c:v>
              </c:pt>
              <c:pt idx="12423">
                <c:v>-7600</c:v>
              </c:pt>
              <c:pt idx="12424">
                <c:v>-7600</c:v>
              </c:pt>
              <c:pt idx="12425">
                <c:v>-7600</c:v>
              </c:pt>
              <c:pt idx="12426">
                <c:v>-7600</c:v>
              </c:pt>
              <c:pt idx="12427">
                <c:v>-7600</c:v>
              </c:pt>
              <c:pt idx="12428">
                <c:v>-7600</c:v>
              </c:pt>
              <c:pt idx="12429">
                <c:v>-7600</c:v>
              </c:pt>
              <c:pt idx="12430">
                <c:v>-7600</c:v>
              </c:pt>
              <c:pt idx="12431">
                <c:v>-7600</c:v>
              </c:pt>
              <c:pt idx="12432">
                <c:v>-7600</c:v>
              </c:pt>
              <c:pt idx="12433">
                <c:v>-7600</c:v>
              </c:pt>
              <c:pt idx="12434">
                <c:v>-7600</c:v>
              </c:pt>
              <c:pt idx="12435">
                <c:v>-7600</c:v>
              </c:pt>
              <c:pt idx="12436">
                <c:v>-7600</c:v>
              </c:pt>
              <c:pt idx="12437">
                <c:v>-7600</c:v>
              </c:pt>
              <c:pt idx="12438">
                <c:v>-7600</c:v>
              </c:pt>
              <c:pt idx="12439">
                <c:v>-7600</c:v>
              </c:pt>
              <c:pt idx="12440">
                <c:v>-7600</c:v>
              </c:pt>
              <c:pt idx="12441">
                <c:v>-7600</c:v>
              </c:pt>
              <c:pt idx="12442">
                <c:v>-7600</c:v>
              </c:pt>
              <c:pt idx="12443">
                <c:v>-7600</c:v>
              </c:pt>
              <c:pt idx="12444">
                <c:v>-7600</c:v>
              </c:pt>
              <c:pt idx="12445">
                <c:v>-7600</c:v>
              </c:pt>
              <c:pt idx="12446">
                <c:v>-7600</c:v>
              </c:pt>
              <c:pt idx="12447">
                <c:v>-7600</c:v>
              </c:pt>
              <c:pt idx="12448">
                <c:v>-7600</c:v>
              </c:pt>
              <c:pt idx="12449">
                <c:v>-7600</c:v>
              </c:pt>
              <c:pt idx="12450">
                <c:v>-7600</c:v>
              </c:pt>
              <c:pt idx="12451">
                <c:v>-7600</c:v>
              </c:pt>
              <c:pt idx="12452">
                <c:v>-7600</c:v>
              </c:pt>
              <c:pt idx="12453">
                <c:v>-7600</c:v>
              </c:pt>
              <c:pt idx="12454">
                <c:v>-7600</c:v>
              </c:pt>
              <c:pt idx="12455">
                <c:v>-7600</c:v>
              </c:pt>
              <c:pt idx="12456">
                <c:v>-7600</c:v>
              </c:pt>
              <c:pt idx="12457">
                <c:v>-7600</c:v>
              </c:pt>
              <c:pt idx="12458">
                <c:v>-7600</c:v>
              </c:pt>
              <c:pt idx="12459">
                <c:v>-7600</c:v>
              </c:pt>
              <c:pt idx="12460">
                <c:v>-7600</c:v>
              </c:pt>
              <c:pt idx="12461">
                <c:v>-7600</c:v>
              </c:pt>
              <c:pt idx="12462">
                <c:v>-7600</c:v>
              </c:pt>
              <c:pt idx="12463">
                <c:v>-7600</c:v>
              </c:pt>
              <c:pt idx="12464">
                <c:v>-7600</c:v>
              </c:pt>
              <c:pt idx="12465">
                <c:v>-7600</c:v>
              </c:pt>
              <c:pt idx="12466">
                <c:v>-7600</c:v>
              </c:pt>
              <c:pt idx="12467">
                <c:v>-7600</c:v>
              </c:pt>
              <c:pt idx="12468">
                <c:v>-7600</c:v>
              </c:pt>
              <c:pt idx="12469">
                <c:v>-7600</c:v>
              </c:pt>
              <c:pt idx="12470">
                <c:v>-7600</c:v>
              </c:pt>
              <c:pt idx="12471">
                <c:v>-7600</c:v>
              </c:pt>
              <c:pt idx="12472">
                <c:v>-7600</c:v>
              </c:pt>
              <c:pt idx="12473">
                <c:v>-7600</c:v>
              </c:pt>
              <c:pt idx="12474">
                <c:v>-7600</c:v>
              </c:pt>
              <c:pt idx="12475">
                <c:v>-7600</c:v>
              </c:pt>
              <c:pt idx="12476">
                <c:v>-7600</c:v>
              </c:pt>
              <c:pt idx="12477">
                <c:v>-7600</c:v>
              </c:pt>
              <c:pt idx="12478">
                <c:v>-7600</c:v>
              </c:pt>
              <c:pt idx="12479">
                <c:v>-7600</c:v>
              </c:pt>
              <c:pt idx="12480">
                <c:v>-7600</c:v>
              </c:pt>
              <c:pt idx="12481">
                <c:v>-7600</c:v>
              </c:pt>
              <c:pt idx="12482">
                <c:v>-7600</c:v>
              </c:pt>
              <c:pt idx="12483">
                <c:v>-7600</c:v>
              </c:pt>
              <c:pt idx="12484">
                <c:v>-7600</c:v>
              </c:pt>
              <c:pt idx="12485">
                <c:v>-7600</c:v>
              </c:pt>
              <c:pt idx="12486">
                <c:v>-7600</c:v>
              </c:pt>
              <c:pt idx="12487">
                <c:v>-7600</c:v>
              </c:pt>
              <c:pt idx="12488">
                <c:v>-7600</c:v>
              </c:pt>
              <c:pt idx="12489">
                <c:v>-7600</c:v>
              </c:pt>
              <c:pt idx="12490">
                <c:v>-7600</c:v>
              </c:pt>
              <c:pt idx="12491">
                <c:v>-7600</c:v>
              </c:pt>
              <c:pt idx="12492">
                <c:v>-7600</c:v>
              </c:pt>
              <c:pt idx="12493">
                <c:v>-7600</c:v>
              </c:pt>
              <c:pt idx="12494">
                <c:v>-7600</c:v>
              </c:pt>
              <c:pt idx="12495">
                <c:v>-7600</c:v>
              </c:pt>
              <c:pt idx="12496">
                <c:v>-7600</c:v>
              </c:pt>
              <c:pt idx="12497">
                <c:v>-7600</c:v>
              </c:pt>
              <c:pt idx="12498">
                <c:v>-7600</c:v>
              </c:pt>
              <c:pt idx="12499">
                <c:v>-7600</c:v>
              </c:pt>
              <c:pt idx="12500">
                <c:v>-7600</c:v>
              </c:pt>
              <c:pt idx="12501">
                <c:v>-7600</c:v>
              </c:pt>
              <c:pt idx="12502">
                <c:v>-7600</c:v>
              </c:pt>
              <c:pt idx="12503">
                <c:v>-7600</c:v>
              </c:pt>
              <c:pt idx="12504">
                <c:v>-7600</c:v>
              </c:pt>
              <c:pt idx="12505">
                <c:v>-7600</c:v>
              </c:pt>
              <c:pt idx="12506">
                <c:v>-7600</c:v>
              </c:pt>
              <c:pt idx="12507">
                <c:v>-7600</c:v>
              </c:pt>
              <c:pt idx="12508">
                <c:v>-7600</c:v>
              </c:pt>
              <c:pt idx="12509">
                <c:v>-7600</c:v>
              </c:pt>
              <c:pt idx="12510">
                <c:v>-7600</c:v>
              </c:pt>
              <c:pt idx="12511">
                <c:v>-7600</c:v>
              </c:pt>
              <c:pt idx="12512">
                <c:v>-7600</c:v>
              </c:pt>
              <c:pt idx="12513">
                <c:v>-7600</c:v>
              </c:pt>
              <c:pt idx="12514">
                <c:v>-7600</c:v>
              </c:pt>
              <c:pt idx="12515">
                <c:v>-7600</c:v>
              </c:pt>
              <c:pt idx="12516">
                <c:v>-7600</c:v>
              </c:pt>
              <c:pt idx="12517">
                <c:v>-7600</c:v>
              </c:pt>
              <c:pt idx="12518">
                <c:v>-7600</c:v>
              </c:pt>
              <c:pt idx="12519">
                <c:v>-7600</c:v>
              </c:pt>
              <c:pt idx="12520">
                <c:v>-7600</c:v>
              </c:pt>
              <c:pt idx="12521">
                <c:v>-7600</c:v>
              </c:pt>
              <c:pt idx="12522">
                <c:v>-7600</c:v>
              </c:pt>
              <c:pt idx="12523">
                <c:v>-7600</c:v>
              </c:pt>
              <c:pt idx="12524">
                <c:v>-7600</c:v>
              </c:pt>
              <c:pt idx="12525">
                <c:v>-7600</c:v>
              </c:pt>
              <c:pt idx="12526">
                <c:v>-7600</c:v>
              </c:pt>
              <c:pt idx="12527">
                <c:v>-7600</c:v>
              </c:pt>
              <c:pt idx="12528">
                <c:v>-7600</c:v>
              </c:pt>
              <c:pt idx="12529">
                <c:v>-7600</c:v>
              </c:pt>
              <c:pt idx="12530">
                <c:v>-7600</c:v>
              </c:pt>
              <c:pt idx="12531">
                <c:v>-7600</c:v>
              </c:pt>
              <c:pt idx="12532">
                <c:v>-7600</c:v>
              </c:pt>
              <c:pt idx="12533">
                <c:v>-7600</c:v>
              </c:pt>
              <c:pt idx="12534">
                <c:v>-7600</c:v>
              </c:pt>
              <c:pt idx="12535">
                <c:v>-7600</c:v>
              </c:pt>
              <c:pt idx="12536">
                <c:v>-7600</c:v>
              </c:pt>
              <c:pt idx="12537">
                <c:v>-7600</c:v>
              </c:pt>
              <c:pt idx="12538">
                <c:v>-7600</c:v>
              </c:pt>
              <c:pt idx="12539">
                <c:v>-7600</c:v>
              </c:pt>
              <c:pt idx="12540">
                <c:v>-7600</c:v>
              </c:pt>
              <c:pt idx="12541">
                <c:v>-7600</c:v>
              </c:pt>
              <c:pt idx="12542">
                <c:v>-7600</c:v>
              </c:pt>
              <c:pt idx="12543">
                <c:v>-7600</c:v>
              </c:pt>
              <c:pt idx="12544">
                <c:v>-7600</c:v>
              </c:pt>
              <c:pt idx="12545">
                <c:v>-7600</c:v>
              </c:pt>
              <c:pt idx="12546">
                <c:v>-7600</c:v>
              </c:pt>
              <c:pt idx="12547">
                <c:v>-7600</c:v>
              </c:pt>
              <c:pt idx="12548">
                <c:v>-7600</c:v>
              </c:pt>
              <c:pt idx="12549">
                <c:v>-7600</c:v>
              </c:pt>
              <c:pt idx="12550">
                <c:v>-7600</c:v>
              </c:pt>
              <c:pt idx="12551">
                <c:v>-7600</c:v>
              </c:pt>
              <c:pt idx="12552">
                <c:v>-7600</c:v>
              </c:pt>
              <c:pt idx="12553">
                <c:v>-7600</c:v>
              </c:pt>
              <c:pt idx="12554">
                <c:v>-7600</c:v>
              </c:pt>
              <c:pt idx="12555">
                <c:v>-7600</c:v>
              </c:pt>
              <c:pt idx="12556">
                <c:v>-7600</c:v>
              </c:pt>
              <c:pt idx="12557">
                <c:v>-7600</c:v>
              </c:pt>
              <c:pt idx="12558">
                <c:v>-7600</c:v>
              </c:pt>
              <c:pt idx="12559">
                <c:v>-7600</c:v>
              </c:pt>
              <c:pt idx="12560">
                <c:v>-7600</c:v>
              </c:pt>
              <c:pt idx="12561">
                <c:v>-7600</c:v>
              </c:pt>
              <c:pt idx="12562">
                <c:v>-7600</c:v>
              </c:pt>
              <c:pt idx="12563">
                <c:v>-7600</c:v>
              </c:pt>
              <c:pt idx="12564">
                <c:v>-7600</c:v>
              </c:pt>
              <c:pt idx="12565">
                <c:v>-7600</c:v>
              </c:pt>
              <c:pt idx="12566">
                <c:v>-7600</c:v>
              </c:pt>
              <c:pt idx="12567">
                <c:v>-7600</c:v>
              </c:pt>
              <c:pt idx="12568">
                <c:v>-7600</c:v>
              </c:pt>
              <c:pt idx="12569">
                <c:v>-7600</c:v>
              </c:pt>
              <c:pt idx="12570">
                <c:v>-7600</c:v>
              </c:pt>
              <c:pt idx="12571">
                <c:v>-7600</c:v>
              </c:pt>
              <c:pt idx="12572">
                <c:v>-7600</c:v>
              </c:pt>
              <c:pt idx="12573">
                <c:v>-7600</c:v>
              </c:pt>
              <c:pt idx="12574">
                <c:v>-7600</c:v>
              </c:pt>
              <c:pt idx="12575">
                <c:v>-7600</c:v>
              </c:pt>
              <c:pt idx="12576">
                <c:v>-7600</c:v>
              </c:pt>
              <c:pt idx="12577">
                <c:v>-7600</c:v>
              </c:pt>
              <c:pt idx="12578">
                <c:v>-7600</c:v>
              </c:pt>
              <c:pt idx="12579">
                <c:v>-7600</c:v>
              </c:pt>
              <c:pt idx="12580">
                <c:v>-7600</c:v>
              </c:pt>
              <c:pt idx="12581">
                <c:v>-7600</c:v>
              </c:pt>
              <c:pt idx="12582">
                <c:v>-7600</c:v>
              </c:pt>
              <c:pt idx="12583">
                <c:v>-7600</c:v>
              </c:pt>
              <c:pt idx="12584">
                <c:v>-7600</c:v>
              </c:pt>
              <c:pt idx="12585">
                <c:v>-7600</c:v>
              </c:pt>
              <c:pt idx="12586">
                <c:v>-7600</c:v>
              </c:pt>
              <c:pt idx="12587">
                <c:v>-7600</c:v>
              </c:pt>
              <c:pt idx="12588">
                <c:v>-7600</c:v>
              </c:pt>
              <c:pt idx="12589">
                <c:v>-7600</c:v>
              </c:pt>
              <c:pt idx="12590">
                <c:v>-7600</c:v>
              </c:pt>
              <c:pt idx="12591">
                <c:v>-7600</c:v>
              </c:pt>
              <c:pt idx="12592">
                <c:v>-7600</c:v>
              </c:pt>
              <c:pt idx="12593">
                <c:v>-7600</c:v>
              </c:pt>
              <c:pt idx="12594">
                <c:v>-7600</c:v>
              </c:pt>
              <c:pt idx="12595">
                <c:v>-7600</c:v>
              </c:pt>
              <c:pt idx="12596">
                <c:v>-7600</c:v>
              </c:pt>
              <c:pt idx="12597">
                <c:v>-7600</c:v>
              </c:pt>
              <c:pt idx="12598">
                <c:v>-7600</c:v>
              </c:pt>
              <c:pt idx="12599">
                <c:v>-7600</c:v>
              </c:pt>
              <c:pt idx="12600">
                <c:v>-7600</c:v>
              </c:pt>
              <c:pt idx="12601">
                <c:v>-7600</c:v>
              </c:pt>
              <c:pt idx="12602">
                <c:v>-7600</c:v>
              </c:pt>
              <c:pt idx="12603">
                <c:v>-7600</c:v>
              </c:pt>
              <c:pt idx="12604">
                <c:v>-7600</c:v>
              </c:pt>
              <c:pt idx="12605">
                <c:v>-7600</c:v>
              </c:pt>
              <c:pt idx="12606">
                <c:v>-7600</c:v>
              </c:pt>
              <c:pt idx="12607">
                <c:v>-7600</c:v>
              </c:pt>
              <c:pt idx="12608">
                <c:v>-7600</c:v>
              </c:pt>
              <c:pt idx="12609">
                <c:v>-7600</c:v>
              </c:pt>
              <c:pt idx="12610">
                <c:v>-7600</c:v>
              </c:pt>
              <c:pt idx="12611">
                <c:v>-7600</c:v>
              </c:pt>
              <c:pt idx="12612">
                <c:v>-7600</c:v>
              </c:pt>
              <c:pt idx="12613">
                <c:v>-7600</c:v>
              </c:pt>
              <c:pt idx="12614">
                <c:v>-7600</c:v>
              </c:pt>
              <c:pt idx="12615">
                <c:v>-7600</c:v>
              </c:pt>
              <c:pt idx="12616">
                <c:v>-7600</c:v>
              </c:pt>
              <c:pt idx="12617">
                <c:v>-7600</c:v>
              </c:pt>
              <c:pt idx="12618">
                <c:v>-7600</c:v>
              </c:pt>
              <c:pt idx="12619">
                <c:v>-7600</c:v>
              </c:pt>
              <c:pt idx="12620">
                <c:v>-7600</c:v>
              </c:pt>
              <c:pt idx="12621">
                <c:v>-7600</c:v>
              </c:pt>
              <c:pt idx="12622">
                <c:v>-7600</c:v>
              </c:pt>
              <c:pt idx="12623">
                <c:v>-7600</c:v>
              </c:pt>
              <c:pt idx="12624">
                <c:v>-7600</c:v>
              </c:pt>
              <c:pt idx="12625">
                <c:v>-7600</c:v>
              </c:pt>
              <c:pt idx="12626">
                <c:v>-7600</c:v>
              </c:pt>
              <c:pt idx="12627">
                <c:v>-7600</c:v>
              </c:pt>
              <c:pt idx="12628">
                <c:v>-7600</c:v>
              </c:pt>
              <c:pt idx="12629">
                <c:v>-7600</c:v>
              </c:pt>
              <c:pt idx="12630">
                <c:v>-7600</c:v>
              </c:pt>
              <c:pt idx="12631">
                <c:v>-7600</c:v>
              </c:pt>
              <c:pt idx="12632">
                <c:v>-7600</c:v>
              </c:pt>
              <c:pt idx="12633">
                <c:v>-7600</c:v>
              </c:pt>
              <c:pt idx="12634">
                <c:v>-7600</c:v>
              </c:pt>
              <c:pt idx="12635">
                <c:v>-7600</c:v>
              </c:pt>
              <c:pt idx="12636">
                <c:v>-7600</c:v>
              </c:pt>
              <c:pt idx="12637">
                <c:v>-7600</c:v>
              </c:pt>
              <c:pt idx="12638">
                <c:v>-7600</c:v>
              </c:pt>
              <c:pt idx="12639">
                <c:v>-7600</c:v>
              </c:pt>
              <c:pt idx="12640">
                <c:v>-7600</c:v>
              </c:pt>
              <c:pt idx="12641">
                <c:v>-7600</c:v>
              </c:pt>
              <c:pt idx="12642">
                <c:v>-7600</c:v>
              </c:pt>
              <c:pt idx="12643">
                <c:v>-7600</c:v>
              </c:pt>
              <c:pt idx="12644">
                <c:v>-7600</c:v>
              </c:pt>
              <c:pt idx="12645">
                <c:v>-7600</c:v>
              </c:pt>
              <c:pt idx="12646">
                <c:v>-7600</c:v>
              </c:pt>
              <c:pt idx="12647">
                <c:v>-7600</c:v>
              </c:pt>
              <c:pt idx="12648">
                <c:v>-7600</c:v>
              </c:pt>
              <c:pt idx="12649">
                <c:v>-7600</c:v>
              </c:pt>
              <c:pt idx="12650">
                <c:v>-7600</c:v>
              </c:pt>
              <c:pt idx="12651">
                <c:v>-7600</c:v>
              </c:pt>
              <c:pt idx="12652">
                <c:v>-7600</c:v>
              </c:pt>
              <c:pt idx="12653">
                <c:v>-7600</c:v>
              </c:pt>
              <c:pt idx="12654">
                <c:v>-7600</c:v>
              </c:pt>
              <c:pt idx="12655">
                <c:v>-7600</c:v>
              </c:pt>
              <c:pt idx="12656">
                <c:v>-7600</c:v>
              </c:pt>
              <c:pt idx="12657">
                <c:v>-7600</c:v>
              </c:pt>
              <c:pt idx="12658">
                <c:v>-7600</c:v>
              </c:pt>
              <c:pt idx="12659">
                <c:v>-7600</c:v>
              </c:pt>
              <c:pt idx="12660">
                <c:v>-7600</c:v>
              </c:pt>
              <c:pt idx="12661">
                <c:v>-7600</c:v>
              </c:pt>
              <c:pt idx="12662">
                <c:v>-7600</c:v>
              </c:pt>
              <c:pt idx="12663">
                <c:v>-7600</c:v>
              </c:pt>
              <c:pt idx="12664">
                <c:v>-7600</c:v>
              </c:pt>
              <c:pt idx="12665">
                <c:v>-7600</c:v>
              </c:pt>
              <c:pt idx="12666">
                <c:v>-7600</c:v>
              </c:pt>
              <c:pt idx="12667">
                <c:v>-7600</c:v>
              </c:pt>
              <c:pt idx="12668">
                <c:v>-7600</c:v>
              </c:pt>
              <c:pt idx="12669">
                <c:v>-7600</c:v>
              </c:pt>
              <c:pt idx="12670">
                <c:v>-7600</c:v>
              </c:pt>
              <c:pt idx="12671">
                <c:v>-7600</c:v>
              </c:pt>
              <c:pt idx="12672">
                <c:v>-7600</c:v>
              </c:pt>
              <c:pt idx="12673">
                <c:v>-7600</c:v>
              </c:pt>
              <c:pt idx="12674">
                <c:v>-7600</c:v>
              </c:pt>
              <c:pt idx="12675">
                <c:v>-7600</c:v>
              </c:pt>
              <c:pt idx="12676">
                <c:v>-7600</c:v>
              </c:pt>
              <c:pt idx="12677">
                <c:v>-7600</c:v>
              </c:pt>
              <c:pt idx="12678">
                <c:v>-7600</c:v>
              </c:pt>
              <c:pt idx="12679">
                <c:v>-7600</c:v>
              </c:pt>
              <c:pt idx="12680">
                <c:v>-7600</c:v>
              </c:pt>
              <c:pt idx="12681">
                <c:v>-7600</c:v>
              </c:pt>
              <c:pt idx="12682">
                <c:v>-7600</c:v>
              </c:pt>
              <c:pt idx="12683">
                <c:v>-7600</c:v>
              </c:pt>
              <c:pt idx="12684">
                <c:v>-7600</c:v>
              </c:pt>
              <c:pt idx="12685">
                <c:v>-7600</c:v>
              </c:pt>
              <c:pt idx="12686">
                <c:v>-7600</c:v>
              </c:pt>
              <c:pt idx="12687">
                <c:v>-7600</c:v>
              </c:pt>
              <c:pt idx="12688">
                <c:v>-7600</c:v>
              </c:pt>
              <c:pt idx="12689">
                <c:v>-7600</c:v>
              </c:pt>
              <c:pt idx="12690">
                <c:v>-7600</c:v>
              </c:pt>
              <c:pt idx="12691">
                <c:v>-7600</c:v>
              </c:pt>
              <c:pt idx="12692">
                <c:v>-7600</c:v>
              </c:pt>
              <c:pt idx="12693">
                <c:v>-7600</c:v>
              </c:pt>
              <c:pt idx="12694">
                <c:v>-7600</c:v>
              </c:pt>
              <c:pt idx="12695">
                <c:v>-7600</c:v>
              </c:pt>
              <c:pt idx="12696">
                <c:v>-7600</c:v>
              </c:pt>
              <c:pt idx="12697">
                <c:v>-7600</c:v>
              </c:pt>
              <c:pt idx="12698">
                <c:v>-7600</c:v>
              </c:pt>
              <c:pt idx="12699">
                <c:v>-7600</c:v>
              </c:pt>
              <c:pt idx="12700">
                <c:v>-7600</c:v>
              </c:pt>
              <c:pt idx="12701">
                <c:v>-7600</c:v>
              </c:pt>
              <c:pt idx="12702">
                <c:v>-7600</c:v>
              </c:pt>
              <c:pt idx="12703">
                <c:v>-7600</c:v>
              </c:pt>
              <c:pt idx="12704">
                <c:v>-7600</c:v>
              </c:pt>
              <c:pt idx="12705">
                <c:v>-7600</c:v>
              </c:pt>
              <c:pt idx="12706">
                <c:v>-7600</c:v>
              </c:pt>
              <c:pt idx="12707">
                <c:v>-7600</c:v>
              </c:pt>
              <c:pt idx="12708">
                <c:v>-7600</c:v>
              </c:pt>
              <c:pt idx="12709">
                <c:v>-7600</c:v>
              </c:pt>
              <c:pt idx="12710">
                <c:v>-7600</c:v>
              </c:pt>
              <c:pt idx="12711">
                <c:v>-7600</c:v>
              </c:pt>
              <c:pt idx="12712">
                <c:v>-7600</c:v>
              </c:pt>
              <c:pt idx="12713">
                <c:v>-7600</c:v>
              </c:pt>
              <c:pt idx="12714">
                <c:v>-7600</c:v>
              </c:pt>
              <c:pt idx="12715">
                <c:v>-7600</c:v>
              </c:pt>
              <c:pt idx="12716">
                <c:v>-7600</c:v>
              </c:pt>
              <c:pt idx="12717">
                <c:v>-7600</c:v>
              </c:pt>
              <c:pt idx="12718">
                <c:v>-7600</c:v>
              </c:pt>
              <c:pt idx="12719">
                <c:v>-7600</c:v>
              </c:pt>
              <c:pt idx="12720">
                <c:v>-7600</c:v>
              </c:pt>
              <c:pt idx="12721">
                <c:v>-7600</c:v>
              </c:pt>
              <c:pt idx="12722">
                <c:v>-7600</c:v>
              </c:pt>
              <c:pt idx="12723">
                <c:v>-7600</c:v>
              </c:pt>
              <c:pt idx="12724">
                <c:v>-7600</c:v>
              </c:pt>
              <c:pt idx="12725">
                <c:v>-7600</c:v>
              </c:pt>
              <c:pt idx="12726">
                <c:v>-7600</c:v>
              </c:pt>
              <c:pt idx="12727">
                <c:v>-7600</c:v>
              </c:pt>
              <c:pt idx="12728">
                <c:v>-7600</c:v>
              </c:pt>
              <c:pt idx="12729">
                <c:v>-7600</c:v>
              </c:pt>
              <c:pt idx="12730">
                <c:v>-7600</c:v>
              </c:pt>
              <c:pt idx="12731">
                <c:v>-7600</c:v>
              </c:pt>
              <c:pt idx="12732">
                <c:v>-7600</c:v>
              </c:pt>
              <c:pt idx="12733">
                <c:v>-7600</c:v>
              </c:pt>
              <c:pt idx="12734">
                <c:v>-7600</c:v>
              </c:pt>
              <c:pt idx="12735">
                <c:v>-7600</c:v>
              </c:pt>
              <c:pt idx="12736">
                <c:v>-7600</c:v>
              </c:pt>
              <c:pt idx="12737">
                <c:v>-7600</c:v>
              </c:pt>
              <c:pt idx="12738">
                <c:v>-7600</c:v>
              </c:pt>
              <c:pt idx="12739">
                <c:v>-7600</c:v>
              </c:pt>
              <c:pt idx="12740">
                <c:v>-7600</c:v>
              </c:pt>
              <c:pt idx="12741">
                <c:v>-7600</c:v>
              </c:pt>
              <c:pt idx="12742">
                <c:v>-7600</c:v>
              </c:pt>
              <c:pt idx="12743">
                <c:v>-7600</c:v>
              </c:pt>
              <c:pt idx="12744">
                <c:v>-7600</c:v>
              </c:pt>
              <c:pt idx="12745">
                <c:v>-7600</c:v>
              </c:pt>
              <c:pt idx="12746">
                <c:v>-7600</c:v>
              </c:pt>
              <c:pt idx="12747">
                <c:v>-7600</c:v>
              </c:pt>
              <c:pt idx="12748">
                <c:v>-7600</c:v>
              </c:pt>
              <c:pt idx="12749">
                <c:v>-7600</c:v>
              </c:pt>
              <c:pt idx="12750">
                <c:v>-7600</c:v>
              </c:pt>
              <c:pt idx="12751">
                <c:v>-7600</c:v>
              </c:pt>
              <c:pt idx="12752">
                <c:v>-7600</c:v>
              </c:pt>
              <c:pt idx="12753">
                <c:v>-7600</c:v>
              </c:pt>
              <c:pt idx="12754">
                <c:v>-7600</c:v>
              </c:pt>
              <c:pt idx="12755">
                <c:v>-7600</c:v>
              </c:pt>
              <c:pt idx="12756">
                <c:v>-7600</c:v>
              </c:pt>
              <c:pt idx="12757">
                <c:v>-7600</c:v>
              </c:pt>
              <c:pt idx="12758">
                <c:v>-7600</c:v>
              </c:pt>
              <c:pt idx="12759">
                <c:v>-7600</c:v>
              </c:pt>
              <c:pt idx="12760">
                <c:v>-7600</c:v>
              </c:pt>
              <c:pt idx="12761">
                <c:v>-7600</c:v>
              </c:pt>
              <c:pt idx="12762">
                <c:v>-7600</c:v>
              </c:pt>
              <c:pt idx="12763">
                <c:v>-7600</c:v>
              </c:pt>
              <c:pt idx="12764">
                <c:v>-7600</c:v>
              </c:pt>
              <c:pt idx="12765">
                <c:v>-7600</c:v>
              </c:pt>
              <c:pt idx="12766">
                <c:v>-7600</c:v>
              </c:pt>
              <c:pt idx="12767">
                <c:v>-7600</c:v>
              </c:pt>
              <c:pt idx="12768">
                <c:v>-7600</c:v>
              </c:pt>
              <c:pt idx="12769">
                <c:v>-7600</c:v>
              </c:pt>
              <c:pt idx="12770">
                <c:v>-7600</c:v>
              </c:pt>
              <c:pt idx="12771">
                <c:v>-7600</c:v>
              </c:pt>
              <c:pt idx="12772">
                <c:v>-7600</c:v>
              </c:pt>
              <c:pt idx="12773">
                <c:v>-7600</c:v>
              </c:pt>
              <c:pt idx="12774">
                <c:v>-7600</c:v>
              </c:pt>
              <c:pt idx="12775">
                <c:v>-7600</c:v>
              </c:pt>
              <c:pt idx="12776">
                <c:v>-7600</c:v>
              </c:pt>
              <c:pt idx="12777">
                <c:v>-7600</c:v>
              </c:pt>
              <c:pt idx="12778">
                <c:v>-7600</c:v>
              </c:pt>
              <c:pt idx="12779">
                <c:v>-7600</c:v>
              </c:pt>
              <c:pt idx="12780">
                <c:v>-7600</c:v>
              </c:pt>
              <c:pt idx="12781">
                <c:v>-7600</c:v>
              </c:pt>
              <c:pt idx="12782">
                <c:v>-7600</c:v>
              </c:pt>
              <c:pt idx="12783">
                <c:v>-7600</c:v>
              </c:pt>
              <c:pt idx="12784">
                <c:v>-7600</c:v>
              </c:pt>
              <c:pt idx="12785">
                <c:v>-7600</c:v>
              </c:pt>
              <c:pt idx="12786">
                <c:v>-7600</c:v>
              </c:pt>
              <c:pt idx="12787">
                <c:v>-7600</c:v>
              </c:pt>
              <c:pt idx="12788">
                <c:v>-7600</c:v>
              </c:pt>
              <c:pt idx="12789">
                <c:v>-7600</c:v>
              </c:pt>
              <c:pt idx="12790">
                <c:v>-7600</c:v>
              </c:pt>
              <c:pt idx="12791">
                <c:v>-7600</c:v>
              </c:pt>
              <c:pt idx="12792">
                <c:v>-7600</c:v>
              </c:pt>
              <c:pt idx="12793">
                <c:v>-7600</c:v>
              </c:pt>
              <c:pt idx="12794">
                <c:v>-7600</c:v>
              </c:pt>
              <c:pt idx="12795">
                <c:v>-7600</c:v>
              </c:pt>
              <c:pt idx="12796">
                <c:v>-7600</c:v>
              </c:pt>
              <c:pt idx="12797">
                <c:v>-7600</c:v>
              </c:pt>
              <c:pt idx="12798">
                <c:v>-7600</c:v>
              </c:pt>
              <c:pt idx="12799">
                <c:v>-7600</c:v>
              </c:pt>
              <c:pt idx="12800">
                <c:v>-7600</c:v>
              </c:pt>
              <c:pt idx="12801">
                <c:v>-7600</c:v>
              </c:pt>
              <c:pt idx="12802">
                <c:v>-7600</c:v>
              </c:pt>
              <c:pt idx="12803">
                <c:v>-7600</c:v>
              </c:pt>
              <c:pt idx="12804">
                <c:v>-7600</c:v>
              </c:pt>
              <c:pt idx="12805">
                <c:v>-7600</c:v>
              </c:pt>
              <c:pt idx="12806">
                <c:v>-7600</c:v>
              </c:pt>
              <c:pt idx="12807">
                <c:v>-7600</c:v>
              </c:pt>
              <c:pt idx="12808">
                <c:v>-7600</c:v>
              </c:pt>
              <c:pt idx="12809">
                <c:v>-7600</c:v>
              </c:pt>
              <c:pt idx="12810">
                <c:v>-7600</c:v>
              </c:pt>
              <c:pt idx="12811">
                <c:v>-7600</c:v>
              </c:pt>
              <c:pt idx="12812">
                <c:v>-7600</c:v>
              </c:pt>
              <c:pt idx="12813">
                <c:v>-7600</c:v>
              </c:pt>
              <c:pt idx="12814">
                <c:v>-7600</c:v>
              </c:pt>
              <c:pt idx="12815">
                <c:v>-7600</c:v>
              </c:pt>
              <c:pt idx="12816">
                <c:v>-7600</c:v>
              </c:pt>
              <c:pt idx="12817">
                <c:v>-7600</c:v>
              </c:pt>
              <c:pt idx="12818">
                <c:v>-7600</c:v>
              </c:pt>
              <c:pt idx="12819">
                <c:v>-7600</c:v>
              </c:pt>
              <c:pt idx="12820">
                <c:v>-7600</c:v>
              </c:pt>
              <c:pt idx="12821">
                <c:v>-7600</c:v>
              </c:pt>
              <c:pt idx="12822">
                <c:v>-7600</c:v>
              </c:pt>
              <c:pt idx="12823">
                <c:v>-7600</c:v>
              </c:pt>
              <c:pt idx="12824">
                <c:v>-7600</c:v>
              </c:pt>
              <c:pt idx="12825">
                <c:v>-7600</c:v>
              </c:pt>
              <c:pt idx="12826">
                <c:v>-7600</c:v>
              </c:pt>
              <c:pt idx="12827">
                <c:v>-7600</c:v>
              </c:pt>
              <c:pt idx="12828">
                <c:v>-7600</c:v>
              </c:pt>
              <c:pt idx="12829">
                <c:v>-7600</c:v>
              </c:pt>
              <c:pt idx="12830">
                <c:v>-7600</c:v>
              </c:pt>
              <c:pt idx="12831">
                <c:v>-7600</c:v>
              </c:pt>
              <c:pt idx="12832">
                <c:v>-7600</c:v>
              </c:pt>
              <c:pt idx="12833">
                <c:v>-7600</c:v>
              </c:pt>
              <c:pt idx="12834">
                <c:v>-7600</c:v>
              </c:pt>
              <c:pt idx="12835">
                <c:v>-7600</c:v>
              </c:pt>
              <c:pt idx="12836">
                <c:v>-7600</c:v>
              </c:pt>
              <c:pt idx="12837">
                <c:v>-7600</c:v>
              </c:pt>
              <c:pt idx="12838">
                <c:v>-7600</c:v>
              </c:pt>
              <c:pt idx="12839">
                <c:v>-7600</c:v>
              </c:pt>
              <c:pt idx="12840">
                <c:v>-7600</c:v>
              </c:pt>
              <c:pt idx="12841">
                <c:v>-7600</c:v>
              </c:pt>
              <c:pt idx="12842">
                <c:v>-7600</c:v>
              </c:pt>
              <c:pt idx="12843">
                <c:v>-7600</c:v>
              </c:pt>
              <c:pt idx="12844">
                <c:v>-7600</c:v>
              </c:pt>
              <c:pt idx="12845">
                <c:v>-7600</c:v>
              </c:pt>
              <c:pt idx="12846">
                <c:v>-7600</c:v>
              </c:pt>
              <c:pt idx="12847">
                <c:v>-7600</c:v>
              </c:pt>
              <c:pt idx="12848">
                <c:v>-7600</c:v>
              </c:pt>
              <c:pt idx="12849">
                <c:v>-7600</c:v>
              </c:pt>
              <c:pt idx="12850">
                <c:v>-7600</c:v>
              </c:pt>
              <c:pt idx="12851">
                <c:v>-7600</c:v>
              </c:pt>
              <c:pt idx="12852">
                <c:v>-7600</c:v>
              </c:pt>
              <c:pt idx="12853">
                <c:v>-7600</c:v>
              </c:pt>
              <c:pt idx="12854">
                <c:v>-7600</c:v>
              </c:pt>
              <c:pt idx="12855">
                <c:v>-7600</c:v>
              </c:pt>
              <c:pt idx="12856">
                <c:v>-7600</c:v>
              </c:pt>
              <c:pt idx="12857">
                <c:v>-7600</c:v>
              </c:pt>
              <c:pt idx="12858">
                <c:v>-7600</c:v>
              </c:pt>
              <c:pt idx="12859">
                <c:v>-7600</c:v>
              </c:pt>
              <c:pt idx="12860">
                <c:v>-7600</c:v>
              </c:pt>
              <c:pt idx="12861">
                <c:v>-7600</c:v>
              </c:pt>
              <c:pt idx="12862">
                <c:v>-7600</c:v>
              </c:pt>
              <c:pt idx="12863">
                <c:v>-7600</c:v>
              </c:pt>
              <c:pt idx="12864">
                <c:v>-7600</c:v>
              </c:pt>
              <c:pt idx="12865">
                <c:v>-7600</c:v>
              </c:pt>
              <c:pt idx="12866">
                <c:v>-7600</c:v>
              </c:pt>
              <c:pt idx="12867">
                <c:v>-7600</c:v>
              </c:pt>
              <c:pt idx="12868">
                <c:v>-7600</c:v>
              </c:pt>
              <c:pt idx="12869">
                <c:v>-7600</c:v>
              </c:pt>
              <c:pt idx="12870">
                <c:v>-7600</c:v>
              </c:pt>
              <c:pt idx="12871">
                <c:v>-7600</c:v>
              </c:pt>
              <c:pt idx="12872">
                <c:v>-7600</c:v>
              </c:pt>
              <c:pt idx="12873">
                <c:v>-7600</c:v>
              </c:pt>
              <c:pt idx="12874">
                <c:v>-7600</c:v>
              </c:pt>
              <c:pt idx="12875">
                <c:v>-7600</c:v>
              </c:pt>
              <c:pt idx="12876">
                <c:v>-7600</c:v>
              </c:pt>
              <c:pt idx="12877">
                <c:v>-7600</c:v>
              </c:pt>
              <c:pt idx="12878">
                <c:v>-7600</c:v>
              </c:pt>
              <c:pt idx="12879">
                <c:v>-7600</c:v>
              </c:pt>
              <c:pt idx="12880">
                <c:v>-7600</c:v>
              </c:pt>
              <c:pt idx="12881">
                <c:v>-7600</c:v>
              </c:pt>
              <c:pt idx="12882">
                <c:v>-7600</c:v>
              </c:pt>
              <c:pt idx="12883">
                <c:v>-7600</c:v>
              </c:pt>
              <c:pt idx="12884">
                <c:v>-7600</c:v>
              </c:pt>
              <c:pt idx="12885">
                <c:v>-7600</c:v>
              </c:pt>
              <c:pt idx="12886">
                <c:v>-7600</c:v>
              </c:pt>
              <c:pt idx="12887">
                <c:v>-7600</c:v>
              </c:pt>
              <c:pt idx="12888">
                <c:v>-7600</c:v>
              </c:pt>
              <c:pt idx="12889">
                <c:v>-7600</c:v>
              </c:pt>
              <c:pt idx="12890">
                <c:v>-7600</c:v>
              </c:pt>
              <c:pt idx="12891">
                <c:v>-7600</c:v>
              </c:pt>
              <c:pt idx="12892">
                <c:v>-7600</c:v>
              </c:pt>
              <c:pt idx="12893">
                <c:v>-7600</c:v>
              </c:pt>
              <c:pt idx="12894">
                <c:v>-7600</c:v>
              </c:pt>
              <c:pt idx="12895">
                <c:v>-7600</c:v>
              </c:pt>
              <c:pt idx="12896">
                <c:v>-7600</c:v>
              </c:pt>
              <c:pt idx="12897">
                <c:v>-7600</c:v>
              </c:pt>
              <c:pt idx="12898">
                <c:v>-7600</c:v>
              </c:pt>
              <c:pt idx="12899">
                <c:v>-7600</c:v>
              </c:pt>
              <c:pt idx="12900">
                <c:v>-7600</c:v>
              </c:pt>
              <c:pt idx="12901">
                <c:v>-7600</c:v>
              </c:pt>
              <c:pt idx="12902">
                <c:v>-7600</c:v>
              </c:pt>
              <c:pt idx="12903">
                <c:v>-7600</c:v>
              </c:pt>
              <c:pt idx="12904">
                <c:v>-7600</c:v>
              </c:pt>
              <c:pt idx="12905">
                <c:v>-7600</c:v>
              </c:pt>
              <c:pt idx="12906">
                <c:v>-7600</c:v>
              </c:pt>
              <c:pt idx="12907">
                <c:v>-7600</c:v>
              </c:pt>
              <c:pt idx="12908">
                <c:v>-7600</c:v>
              </c:pt>
              <c:pt idx="12909">
                <c:v>-7600</c:v>
              </c:pt>
              <c:pt idx="12910">
                <c:v>-7600</c:v>
              </c:pt>
              <c:pt idx="12911">
                <c:v>-7600</c:v>
              </c:pt>
              <c:pt idx="12912">
                <c:v>-7600</c:v>
              </c:pt>
              <c:pt idx="12913">
                <c:v>-7600</c:v>
              </c:pt>
              <c:pt idx="12914">
                <c:v>-7600</c:v>
              </c:pt>
              <c:pt idx="12915">
                <c:v>-7600</c:v>
              </c:pt>
              <c:pt idx="12916">
                <c:v>-7600</c:v>
              </c:pt>
              <c:pt idx="12917">
                <c:v>-7600</c:v>
              </c:pt>
              <c:pt idx="12918">
                <c:v>-7600</c:v>
              </c:pt>
              <c:pt idx="12919">
                <c:v>-7600</c:v>
              </c:pt>
              <c:pt idx="12920">
                <c:v>-7600</c:v>
              </c:pt>
              <c:pt idx="12921">
                <c:v>-7600</c:v>
              </c:pt>
              <c:pt idx="12922">
                <c:v>-7600</c:v>
              </c:pt>
              <c:pt idx="12923">
                <c:v>-7600</c:v>
              </c:pt>
              <c:pt idx="12924">
                <c:v>-7600</c:v>
              </c:pt>
              <c:pt idx="12925">
                <c:v>-7600</c:v>
              </c:pt>
              <c:pt idx="12926">
                <c:v>-7600</c:v>
              </c:pt>
              <c:pt idx="12927">
                <c:v>-7600</c:v>
              </c:pt>
              <c:pt idx="12928">
                <c:v>-7600</c:v>
              </c:pt>
              <c:pt idx="12929">
                <c:v>-7600</c:v>
              </c:pt>
              <c:pt idx="12930">
                <c:v>-7600</c:v>
              </c:pt>
              <c:pt idx="12931">
                <c:v>-7600</c:v>
              </c:pt>
              <c:pt idx="12932">
                <c:v>-7600</c:v>
              </c:pt>
              <c:pt idx="12933">
                <c:v>-7600</c:v>
              </c:pt>
              <c:pt idx="12934">
                <c:v>-7600</c:v>
              </c:pt>
              <c:pt idx="12935">
                <c:v>-7600</c:v>
              </c:pt>
              <c:pt idx="12936">
                <c:v>-7600</c:v>
              </c:pt>
              <c:pt idx="12937">
                <c:v>-7600</c:v>
              </c:pt>
              <c:pt idx="12938">
                <c:v>-7600</c:v>
              </c:pt>
              <c:pt idx="12939">
                <c:v>-7600</c:v>
              </c:pt>
              <c:pt idx="12940">
                <c:v>-7600</c:v>
              </c:pt>
              <c:pt idx="12941">
                <c:v>-7600</c:v>
              </c:pt>
              <c:pt idx="12942">
                <c:v>-7600</c:v>
              </c:pt>
              <c:pt idx="12943">
                <c:v>-7600</c:v>
              </c:pt>
              <c:pt idx="12944">
                <c:v>-7600</c:v>
              </c:pt>
              <c:pt idx="12945">
                <c:v>-7600</c:v>
              </c:pt>
              <c:pt idx="12946">
                <c:v>-7600</c:v>
              </c:pt>
              <c:pt idx="12947">
                <c:v>-7600</c:v>
              </c:pt>
              <c:pt idx="12948">
                <c:v>-7600</c:v>
              </c:pt>
              <c:pt idx="12949">
                <c:v>-7600</c:v>
              </c:pt>
              <c:pt idx="12950">
                <c:v>-7600</c:v>
              </c:pt>
              <c:pt idx="12951">
                <c:v>-7600</c:v>
              </c:pt>
              <c:pt idx="12952">
                <c:v>-7600</c:v>
              </c:pt>
              <c:pt idx="12953">
                <c:v>-7600</c:v>
              </c:pt>
              <c:pt idx="12954">
                <c:v>-7600</c:v>
              </c:pt>
              <c:pt idx="12955">
                <c:v>-7600</c:v>
              </c:pt>
              <c:pt idx="12956">
                <c:v>-7600</c:v>
              </c:pt>
              <c:pt idx="12957">
                <c:v>-7600</c:v>
              </c:pt>
              <c:pt idx="12958">
                <c:v>-7600</c:v>
              </c:pt>
              <c:pt idx="12959">
                <c:v>-7600</c:v>
              </c:pt>
              <c:pt idx="12960">
                <c:v>-7600</c:v>
              </c:pt>
              <c:pt idx="12961">
                <c:v>-7600</c:v>
              </c:pt>
              <c:pt idx="12962">
                <c:v>-7600</c:v>
              </c:pt>
              <c:pt idx="12963">
                <c:v>-7600</c:v>
              </c:pt>
              <c:pt idx="12964">
                <c:v>-7600</c:v>
              </c:pt>
              <c:pt idx="12965">
                <c:v>-7600</c:v>
              </c:pt>
              <c:pt idx="12966">
                <c:v>-7600</c:v>
              </c:pt>
              <c:pt idx="12967">
                <c:v>-7600</c:v>
              </c:pt>
              <c:pt idx="12968">
                <c:v>-7600</c:v>
              </c:pt>
              <c:pt idx="12969">
                <c:v>-7600</c:v>
              </c:pt>
              <c:pt idx="12970">
                <c:v>-7600</c:v>
              </c:pt>
              <c:pt idx="12971">
                <c:v>-7600</c:v>
              </c:pt>
              <c:pt idx="12972">
                <c:v>-7600</c:v>
              </c:pt>
              <c:pt idx="12973">
                <c:v>-7600</c:v>
              </c:pt>
              <c:pt idx="12974">
                <c:v>-7600</c:v>
              </c:pt>
              <c:pt idx="12975">
                <c:v>-7600</c:v>
              </c:pt>
              <c:pt idx="12976">
                <c:v>-7600</c:v>
              </c:pt>
              <c:pt idx="12977">
                <c:v>-7600</c:v>
              </c:pt>
              <c:pt idx="12978">
                <c:v>-7600</c:v>
              </c:pt>
              <c:pt idx="12979">
                <c:v>-7600</c:v>
              </c:pt>
              <c:pt idx="12980">
                <c:v>-7600</c:v>
              </c:pt>
              <c:pt idx="12981">
                <c:v>-7600</c:v>
              </c:pt>
              <c:pt idx="12982">
                <c:v>-7600</c:v>
              </c:pt>
              <c:pt idx="12983">
                <c:v>-7600</c:v>
              </c:pt>
              <c:pt idx="12984">
                <c:v>-7600</c:v>
              </c:pt>
              <c:pt idx="12985">
                <c:v>-7600</c:v>
              </c:pt>
              <c:pt idx="12986">
                <c:v>-7600</c:v>
              </c:pt>
              <c:pt idx="12987">
                <c:v>-7600</c:v>
              </c:pt>
              <c:pt idx="12988">
                <c:v>-7600</c:v>
              </c:pt>
              <c:pt idx="12989">
                <c:v>-7600</c:v>
              </c:pt>
              <c:pt idx="12990">
                <c:v>-7600</c:v>
              </c:pt>
              <c:pt idx="12991">
                <c:v>-7600</c:v>
              </c:pt>
              <c:pt idx="12992">
                <c:v>-7600</c:v>
              </c:pt>
              <c:pt idx="12993">
                <c:v>-7600</c:v>
              </c:pt>
              <c:pt idx="12994">
                <c:v>-7600</c:v>
              </c:pt>
              <c:pt idx="12995">
                <c:v>-7600</c:v>
              </c:pt>
              <c:pt idx="12996">
                <c:v>-7600</c:v>
              </c:pt>
              <c:pt idx="12997">
                <c:v>-7600</c:v>
              </c:pt>
              <c:pt idx="12998">
                <c:v>-7600</c:v>
              </c:pt>
              <c:pt idx="12999">
                <c:v>-7600</c:v>
              </c:pt>
              <c:pt idx="13000">
                <c:v>-7600</c:v>
              </c:pt>
              <c:pt idx="13001">
                <c:v>-7600</c:v>
              </c:pt>
              <c:pt idx="13002">
                <c:v>-7600</c:v>
              </c:pt>
              <c:pt idx="13003">
                <c:v>-7600</c:v>
              </c:pt>
              <c:pt idx="13004">
                <c:v>-7600</c:v>
              </c:pt>
              <c:pt idx="13005">
                <c:v>-7600</c:v>
              </c:pt>
              <c:pt idx="13006">
                <c:v>-7600</c:v>
              </c:pt>
              <c:pt idx="13007">
                <c:v>-7600</c:v>
              </c:pt>
              <c:pt idx="13008">
                <c:v>-7600</c:v>
              </c:pt>
              <c:pt idx="13009">
                <c:v>-7600</c:v>
              </c:pt>
              <c:pt idx="13010">
                <c:v>-7600</c:v>
              </c:pt>
              <c:pt idx="13011">
                <c:v>-7600</c:v>
              </c:pt>
              <c:pt idx="13012">
                <c:v>-7600</c:v>
              </c:pt>
              <c:pt idx="13013">
                <c:v>-7600</c:v>
              </c:pt>
              <c:pt idx="13014">
                <c:v>-7600</c:v>
              </c:pt>
              <c:pt idx="13015">
                <c:v>-7600</c:v>
              </c:pt>
              <c:pt idx="13016">
                <c:v>-7600</c:v>
              </c:pt>
              <c:pt idx="13017">
                <c:v>-7600</c:v>
              </c:pt>
              <c:pt idx="13018">
                <c:v>-7600</c:v>
              </c:pt>
              <c:pt idx="13019">
                <c:v>-7600</c:v>
              </c:pt>
              <c:pt idx="13020">
                <c:v>-7600</c:v>
              </c:pt>
              <c:pt idx="13021">
                <c:v>-7600</c:v>
              </c:pt>
              <c:pt idx="13022">
                <c:v>-7600</c:v>
              </c:pt>
              <c:pt idx="13023">
                <c:v>-7600</c:v>
              </c:pt>
              <c:pt idx="13024">
                <c:v>-7600</c:v>
              </c:pt>
              <c:pt idx="13025">
                <c:v>-7600</c:v>
              </c:pt>
              <c:pt idx="13026">
                <c:v>-7600</c:v>
              </c:pt>
              <c:pt idx="13027">
                <c:v>-7600</c:v>
              </c:pt>
              <c:pt idx="13028">
                <c:v>-7600</c:v>
              </c:pt>
              <c:pt idx="13029">
                <c:v>-7600</c:v>
              </c:pt>
              <c:pt idx="13030">
                <c:v>-7600</c:v>
              </c:pt>
              <c:pt idx="13031">
                <c:v>-7600</c:v>
              </c:pt>
              <c:pt idx="13032">
                <c:v>-7600</c:v>
              </c:pt>
              <c:pt idx="13033">
                <c:v>-7600</c:v>
              </c:pt>
              <c:pt idx="13034">
                <c:v>-7600</c:v>
              </c:pt>
              <c:pt idx="13035">
                <c:v>-7600</c:v>
              </c:pt>
              <c:pt idx="13036">
                <c:v>-7600</c:v>
              </c:pt>
              <c:pt idx="13037">
                <c:v>-7600</c:v>
              </c:pt>
              <c:pt idx="13038">
                <c:v>-7600</c:v>
              </c:pt>
              <c:pt idx="13039">
                <c:v>-7600</c:v>
              </c:pt>
              <c:pt idx="13040">
                <c:v>-7600</c:v>
              </c:pt>
              <c:pt idx="13041">
                <c:v>-7600</c:v>
              </c:pt>
              <c:pt idx="13042">
                <c:v>-7600</c:v>
              </c:pt>
              <c:pt idx="13043">
                <c:v>-7600</c:v>
              </c:pt>
              <c:pt idx="13044">
                <c:v>-7600</c:v>
              </c:pt>
              <c:pt idx="13045">
                <c:v>-7600</c:v>
              </c:pt>
              <c:pt idx="13046">
                <c:v>-7600</c:v>
              </c:pt>
              <c:pt idx="13047">
                <c:v>-7600</c:v>
              </c:pt>
              <c:pt idx="13048">
                <c:v>-7600</c:v>
              </c:pt>
              <c:pt idx="13049">
                <c:v>-7600</c:v>
              </c:pt>
              <c:pt idx="13050">
                <c:v>-7600</c:v>
              </c:pt>
              <c:pt idx="13051">
                <c:v>-7600</c:v>
              </c:pt>
              <c:pt idx="13052">
                <c:v>-7600</c:v>
              </c:pt>
              <c:pt idx="13053">
                <c:v>-7600</c:v>
              </c:pt>
              <c:pt idx="13054">
                <c:v>-7600</c:v>
              </c:pt>
              <c:pt idx="13055">
                <c:v>-7600</c:v>
              </c:pt>
              <c:pt idx="13056">
                <c:v>-7600</c:v>
              </c:pt>
              <c:pt idx="13057">
                <c:v>-7600</c:v>
              </c:pt>
              <c:pt idx="13058">
                <c:v>-7600</c:v>
              </c:pt>
              <c:pt idx="13059">
                <c:v>-7600</c:v>
              </c:pt>
              <c:pt idx="13060">
                <c:v>-7600</c:v>
              </c:pt>
              <c:pt idx="13061">
                <c:v>-7600</c:v>
              </c:pt>
              <c:pt idx="13062">
                <c:v>-7600</c:v>
              </c:pt>
              <c:pt idx="13063">
                <c:v>-7600</c:v>
              </c:pt>
              <c:pt idx="13064">
                <c:v>-7600</c:v>
              </c:pt>
              <c:pt idx="13065">
                <c:v>-7600</c:v>
              </c:pt>
              <c:pt idx="13066">
                <c:v>-7600</c:v>
              </c:pt>
              <c:pt idx="13067">
                <c:v>-7600</c:v>
              </c:pt>
              <c:pt idx="13068">
                <c:v>-7600</c:v>
              </c:pt>
              <c:pt idx="13069">
                <c:v>-7600</c:v>
              </c:pt>
              <c:pt idx="13070">
                <c:v>-7600</c:v>
              </c:pt>
              <c:pt idx="13071">
                <c:v>-7600</c:v>
              </c:pt>
              <c:pt idx="13072">
                <c:v>-7600</c:v>
              </c:pt>
              <c:pt idx="13073">
                <c:v>-7600</c:v>
              </c:pt>
              <c:pt idx="13074">
                <c:v>-7600</c:v>
              </c:pt>
              <c:pt idx="13075">
                <c:v>-7600</c:v>
              </c:pt>
              <c:pt idx="13076">
                <c:v>-7600</c:v>
              </c:pt>
              <c:pt idx="13077">
                <c:v>-7600</c:v>
              </c:pt>
              <c:pt idx="13078">
                <c:v>-7600</c:v>
              </c:pt>
              <c:pt idx="13079">
                <c:v>-7600</c:v>
              </c:pt>
              <c:pt idx="13080">
                <c:v>-7600</c:v>
              </c:pt>
              <c:pt idx="13081">
                <c:v>-7600</c:v>
              </c:pt>
              <c:pt idx="13082">
                <c:v>-7600</c:v>
              </c:pt>
              <c:pt idx="13083">
                <c:v>-7600</c:v>
              </c:pt>
              <c:pt idx="13084">
                <c:v>-7600</c:v>
              </c:pt>
              <c:pt idx="13085">
                <c:v>-7600</c:v>
              </c:pt>
              <c:pt idx="13086">
                <c:v>-7600</c:v>
              </c:pt>
              <c:pt idx="13087">
                <c:v>-7600</c:v>
              </c:pt>
              <c:pt idx="13088">
                <c:v>-7600</c:v>
              </c:pt>
              <c:pt idx="13089">
                <c:v>-7600</c:v>
              </c:pt>
              <c:pt idx="13090">
                <c:v>-7600</c:v>
              </c:pt>
              <c:pt idx="13091">
                <c:v>-7600</c:v>
              </c:pt>
              <c:pt idx="13092">
                <c:v>-7600</c:v>
              </c:pt>
              <c:pt idx="13093">
                <c:v>-7600</c:v>
              </c:pt>
              <c:pt idx="13094">
                <c:v>-7600</c:v>
              </c:pt>
              <c:pt idx="13095">
                <c:v>-7600</c:v>
              </c:pt>
              <c:pt idx="13096">
                <c:v>-7600</c:v>
              </c:pt>
              <c:pt idx="13097">
                <c:v>-7600</c:v>
              </c:pt>
              <c:pt idx="13098">
                <c:v>-7600</c:v>
              </c:pt>
              <c:pt idx="13099">
                <c:v>-7600</c:v>
              </c:pt>
              <c:pt idx="13100">
                <c:v>-7600</c:v>
              </c:pt>
              <c:pt idx="13101">
                <c:v>-7600</c:v>
              </c:pt>
              <c:pt idx="13102">
                <c:v>-7600</c:v>
              </c:pt>
              <c:pt idx="13103">
                <c:v>-7600</c:v>
              </c:pt>
              <c:pt idx="13104">
                <c:v>-7600</c:v>
              </c:pt>
              <c:pt idx="13105">
                <c:v>-7600</c:v>
              </c:pt>
              <c:pt idx="13106">
                <c:v>-7600</c:v>
              </c:pt>
              <c:pt idx="13107">
                <c:v>-7600</c:v>
              </c:pt>
              <c:pt idx="13108">
                <c:v>-7600</c:v>
              </c:pt>
              <c:pt idx="13109">
                <c:v>-7600</c:v>
              </c:pt>
              <c:pt idx="13110">
                <c:v>-7600</c:v>
              </c:pt>
              <c:pt idx="13111">
                <c:v>-7600</c:v>
              </c:pt>
              <c:pt idx="13112">
                <c:v>-7600</c:v>
              </c:pt>
              <c:pt idx="13113">
                <c:v>-7600</c:v>
              </c:pt>
              <c:pt idx="13114">
                <c:v>-7600</c:v>
              </c:pt>
              <c:pt idx="13115">
                <c:v>-7600</c:v>
              </c:pt>
              <c:pt idx="13116">
                <c:v>-7600</c:v>
              </c:pt>
              <c:pt idx="13117">
                <c:v>-7600</c:v>
              </c:pt>
              <c:pt idx="13118">
                <c:v>-7600</c:v>
              </c:pt>
              <c:pt idx="13119">
                <c:v>-7600</c:v>
              </c:pt>
              <c:pt idx="13120">
                <c:v>-7600</c:v>
              </c:pt>
              <c:pt idx="13121">
                <c:v>-7600</c:v>
              </c:pt>
              <c:pt idx="13122">
                <c:v>-7600</c:v>
              </c:pt>
              <c:pt idx="13123">
                <c:v>-7600</c:v>
              </c:pt>
              <c:pt idx="13124">
                <c:v>-7600</c:v>
              </c:pt>
              <c:pt idx="13125">
                <c:v>-7600</c:v>
              </c:pt>
              <c:pt idx="13126">
                <c:v>-7600</c:v>
              </c:pt>
              <c:pt idx="13127">
                <c:v>-7600</c:v>
              </c:pt>
              <c:pt idx="13128">
                <c:v>-7600</c:v>
              </c:pt>
              <c:pt idx="13129">
                <c:v>-7600</c:v>
              </c:pt>
              <c:pt idx="13130">
                <c:v>-7600</c:v>
              </c:pt>
              <c:pt idx="13131">
                <c:v>-7600</c:v>
              </c:pt>
              <c:pt idx="13132">
                <c:v>-7600</c:v>
              </c:pt>
              <c:pt idx="13133">
                <c:v>-7600</c:v>
              </c:pt>
              <c:pt idx="13134">
                <c:v>-7600</c:v>
              </c:pt>
              <c:pt idx="13135">
                <c:v>-7600</c:v>
              </c:pt>
              <c:pt idx="13136">
                <c:v>-7600</c:v>
              </c:pt>
              <c:pt idx="13137">
                <c:v>-7600</c:v>
              </c:pt>
              <c:pt idx="13138">
                <c:v>-7600</c:v>
              </c:pt>
              <c:pt idx="13139">
                <c:v>-7600</c:v>
              </c:pt>
              <c:pt idx="13140">
                <c:v>-7600</c:v>
              </c:pt>
              <c:pt idx="13141">
                <c:v>-7600</c:v>
              </c:pt>
              <c:pt idx="13142">
                <c:v>-7600</c:v>
              </c:pt>
              <c:pt idx="13143">
                <c:v>-7600</c:v>
              </c:pt>
              <c:pt idx="13144">
                <c:v>-7600</c:v>
              </c:pt>
              <c:pt idx="13145">
                <c:v>-7600</c:v>
              </c:pt>
              <c:pt idx="13146">
                <c:v>-7600</c:v>
              </c:pt>
              <c:pt idx="13147">
                <c:v>-7600</c:v>
              </c:pt>
              <c:pt idx="13148">
                <c:v>-7600</c:v>
              </c:pt>
              <c:pt idx="13149">
                <c:v>-7600</c:v>
              </c:pt>
              <c:pt idx="13150">
                <c:v>-7600</c:v>
              </c:pt>
              <c:pt idx="13151">
                <c:v>-7600</c:v>
              </c:pt>
              <c:pt idx="13152">
                <c:v>-7600</c:v>
              </c:pt>
              <c:pt idx="13153">
                <c:v>-7600</c:v>
              </c:pt>
              <c:pt idx="13154">
                <c:v>-7600</c:v>
              </c:pt>
              <c:pt idx="13155">
                <c:v>-7600</c:v>
              </c:pt>
              <c:pt idx="13156">
                <c:v>-7600</c:v>
              </c:pt>
              <c:pt idx="13157">
                <c:v>-7600</c:v>
              </c:pt>
              <c:pt idx="13158">
                <c:v>-7600</c:v>
              </c:pt>
              <c:pt idx="13159">
                <c:v>-7600</c:v>
              </c:pt>
              <c:pt idx="13160">
                <c:v>-7600</c:v>
              </c:pt>
              <c:pt idx="13161">
                <c:v>-7600</c:v>
              </c:pt>
              <c:pt idx="13162">
                <c:v>-7600</c:v>
              </c:pt>
              <c:pt idx="13163">
                <c:v>-7600</c:v>
              </c:pt>
              <c:pt idx="13164">
                <c:v>-7600</c:v>
              </c:pt>
              <c:pt idx="13165">
                <c:v>-7600</c:v>
              </c:pt>
              <c:pt idx="13166">
                <c:v>-7600</c:v>
              </c:pt>
              <c:pt idx="13167">
                <c:v>-7600</c:v>
              </c:pt>
              <c:pt idx="13168">
                <c:v>-7600</c:v>
              </c:pt>
              <c:pt idx="13169">
                <c:v>-7600</c:v>
              </c:pt>
              <c:pt idx="13170">
                <c:v>-7600</c:v>
              </c:pt>
              <c:pt idx="13171">
                <c:v>-7600</c:v>
              </c:pt>
              <c:pt idx="13172">
                <c:v>-7600</c:v>
              </c:pt>
              <c:pt idx="13173">
                <c:v>-7600</c:v>
              </c:pt>
              <c:pt idx="13174">
                <c:v>-7600</c:v>
              </c:pt>
              <c:pt idx="13175">
                <c:v>-7600</c:v>
              </c:pt>
              <c:pt idx="13176">
                <c:v>-7600</c:v>
              </c:pt>
              <c:pt idx="13177">
                <c:v>-7600</c:v>
              </c:pt>
              <c:pt idx="13178">
                <c:v>-7600</c:v>
              </c:pt>
              <c:pt idx="13179">
                <c:v>-7600</c:v>
              </c:pt>
              <c:pt idx="13180">
                <c:v>-7600</c:v>
              </c:pt>
              <c:pt idx="13181">
                <c:v>-7600</c:v>
              </c:pt>
              <c:pt idx="13182">
                <c:v>-7600</c:v>
              </c:pt>
              <c:pt idx="13183">
                <c:v>-7600</c:v>
              </c:pt>
              <c:pt idx="13184">
                <c:v>-7600</c:v>
              </c:pt>
              <c:pt idx="13185">
                <c:v>-7600</c:v>
              </c:pt>
              <c:pt idx="13186">
                <c:v>-7600</c:v>
              </c:pt>
              <c:pt idx="13187">
                <c:v>-7600</c:v>
              </c:pt>
              <c:pt idx="13188">
                <c:v>-7600</c:v>
              </c:pt>
              <c:pt idx="13189">
                <c:v>-7600</c:v>
              </c:pt>
              <c:pt idx="13190">
                <c:v>-7600</c:v>
              </c:pt>
              <c:pt idx="13191">
                <c:v>-7600</c:v>
              </c:pt>
              <c:pt idx="13192">
                <c:v>-7600</c:v>
              </c:pt>
              <c:pt idx="13193">
                <c:v>-7600</c:v>
              </c:pt>
              <c:pt idx="13194">
                <c:v>-7600</c:v>
              </c:pt>
              <c:pt idx="13195">
                <c:v>-7600</c:v>
              </c:pt>
              <c:pt idx="13196">
                <c:v>-7600</c:v>
              </c:pt>
              <c:pt idx="13197">
                <c:v>-7600</c:v>
              </c:pt>
              <c:pt idx="13198">
                <c:v>-7600</c:v>
              </c:pt>
              <c:pt idx="13199">
                <c:v>-7600</c:v>
              </c:pt>
              <c:pt idx="13200">
                <c:v>-7600</c:v>
              </c:pt>
              <c:pt idx="13201">
                <c:v>-7600</c:v>
              </c:pt>
              <c:pt idx="13202">
                <c:v>-7600</c:v>
              </c:pt>
              <c:pt idx="13203">
                <c:v>-7600</c:v>
              </c:pt>
              <c:pt idx="13204">
                <c:v>-7600</c:v>
              </c:pt>
              <c:pt idx="13205">
                <c:v>-7600</c:v>
              </c:pt>
              <c:pt idx="13206">
                <c:v>-7600</c:v>
              </c:pt>
              <c:pt idx="13207">
                <c:v>-7600</c:v>
              </c:pt>
              <c:pt idx="13208">
                <c:v>-7600</c:v>
              </c:pt>
              <c:pt idx="13209">
                <c:v>-7600</c:v>
              </c:pt>
              <c:pt idx="13210">
                <c:v>-7600</c:v>
              </c:pt>
              <c:pt idx="13211">
                <c:v>-7600</c:v>
              </c:pt>
              <c:pt idx="13212">
                <c:v>-7600</c:v>
              </c:pt>
              <c:pt idx="13213">
                <c:v>-7600</c:v>
              </c:pt>
              <c:pt idx="13214">
                <c:v>-7600</c:v>
              </c:pt>
              <c:pt idx="13215">
                <c:v>-7600</c:v>
              </c:pt>
              <c:pt idx="13216">
                <c:v>-7600</c:v>
              </c:pt>
              <c:pt idx="13217">
                <c:v>-7600</c:v>
              </c:pt>
              <c:pt idx="13218">
                <c:v>-7600</c:v>
              </c:pt>
              <c:pt idx="13219">
                <c:v>-7600</c:v>
              </c:pt>
              <c:pt idx="13220">
                <c:v>-7600</c:v>
              </c:pt>
              <c:pt idx="13221">
                <c:v>-7600</c:v>
              </c:pt>
              <c:pt idx="13222">
                <c:v>-7600</c:v>
              </c:pt>
              <c:pt idx="13223">
                <c:v>-7600</c:v>
              </c:pt>
              <c:pt idx="13224">
                <c:v>-7600</c:v>
              </c:pt>
              <c:pt idx="13225">
                <c:v>-7600</c:v>
              </c:pt>
              <c:pt idx="13226">
                <c:v>-7600</c:v>
              </c:pt>
              <c:pt idx="13227">
                <c:v>-7600</c:v>
              </c:pt>
              <c:pt idx="13228">
                <c:v>-7600</c:v>
              </c:pt>
              <c:pt idx="13229">
                <c:v>-7600</c:v>
              </c:pt>
              <c:pt idx="13230">
                <c:v>-7600</c:v>
              </c:pt>
              <c:pt idx="13231">
                <c:v>-7600</c:v>
              </c:pt>
              <c:pt idx="13232">
                <c:v>-7600</c:v>
              </c:pt>
              <c:pt idx="13233">
                <c:v>-7600</c:v>
              </c:pt>
              <c:pt idx="13234">
                <c:v>-7600</c:v>
              </c:pt>
              <c:pt idx="13235">
                <c:v>-7600</c:v>
              </c:pt>
              <c:pt idx="13236">
                <c:v>-7600</c:v>
              </c:pt>
              <c:pt idx="13237">
                <c:v>-7600</c:v>
              </c:pt>
              <c:pt idx="13238">
                <c:v>-7600</c:v>
              </c:pt>
              <c:pt idx="13239">
                <c:v>-7600</c:v>
              </c:pt>
              <c:pt idx="13240">
                <c:v>-7600</c:v>
              </c:pt>
              <c:pt idx="13241">
                <c:v>-7600</c:v>
              </c:pt>
              <c:pt idx="13242">
                <c:v>-7600</c:v>
              </c:pt>
              <c:pt idx="13243">
                <c:v>-7600</c:v>
              </c:pt>
              <c:pt idx="13244">
                <c:v>-7600</c:v>
              </c:pt>
              <c:pt idx="13245">
                <c:v>-7600</c:v>
              </c:pt>
              <c:pt idx="13246">
                <c:v>-7600</c:v>
              </c:pt>
              <c:pt idx="13247">
                <c:v>-7600</c:v>
              </c:pt>
              <c:pt idx="13248">
                <c:v>-7600</c:v>
              </c:pt>
              <c:pt idx="13249">
                <c:v>-7600</c:v>
              </c:pt>
              <c:pt idx="13250">
                <c:v>-7600</c:v>
              </c:pt>
              <c:pt idx="13251">
                <c:v>-7600</c:v>
              </c:pt>
              <c:pt idx="13252">
                <c:v>-7600</c:v>
              </c:pt>
              <c:pt idx="13253">
                <c:v>-7600</c:v>
              </c:pt>
              <c:pt idx="13254">
                <c:v>-7600</c:v>
              </c:pt>
              <c:pt idx="13255">
                <c:v>-7600</c:v>
              </c:pt>
              <c:pt idx="13256">
                <c:v>-7600</c:v>
              </c:pt>
              <c:pt idx="13257">
                <c:v>-7600</c:v>
              </c:pt>
              <c:pt idx="13258">
                <c:v>-7600</c:v>
              </c:pt>
              <c:pt idx="13259">
                <c:v>-7600</c:v>
              </c:pt>
              <c:pt idx="13260">
                <c:v>-7600</c:v>
              </c:pt>
              <c:pt idx="13261">
                <c:v>-7600</c:v>
              </c:pt>
              <c:pt idx="13262">
                <c:v>-7600</c:v>
              </c:pt>
              <c:pt idx="13263">
                <c:v>-7600</c:v>
              </c:pt>
              <c:pt idx="13264">
                <c:v>-7600</c:v>
              </c:pt>
              <c:pt idx="13265">
                <c:v>-7600</c:v>
              </c:pt>
              <c:pt idx="13266">
                <c:v>-7600</c:v>
              </c:pt>
              <c:pt idx="13267">
                <c:v>-7600</c:v>
              </c:pt>
              <c:pt idx="13268">
                <c:v>-7600</c:v>
              </c:pt>
              <c:pt idx="13269">
                <c:v>-7600</c:v>
              </c:pt>
              <c:pt idx="13270">
                <c:v>-7600</c:v>
              </c:pt>
              <c:pt idx="13271">
                <c:v>-7600</c:v>
              </c:pt>
              <c:pt idx="13272">
                <c:v>-7600</c:v>
              </c:pt>
              <c:pt idx="13273">
                <c:v>-7600</c:v>
              </c:pt>
              <c:pt idx="13274">
                <c:v>-7600</c:v>
              </c:pt>
              <c:pt idx="13275">
                <c:v>-7600</c:v>
              </c:pt>
              <c:pt idx="13276">
                <c:v>-7600</c:v>
              </c:pt>
              <c:pt idx="13277">
                <c:v>-7600</c:v>
              </c:pt>
              <c:pt idx="13278">
                <c:v>-7600</c:v>
              </c:pt>
              <c:pt idx="13279">
                <c:v>-7600</c:v>
              </c:pt>
              <c:pt idx="13280">
                <c:v>-7600</c:v>
              </c:pt>
              <c:pt idx="13281">
                <c:v>-7600</c:v>
              </c:pt>
              <c:pt idx="13282">
                <c:v>-7600</c:v>
              </c:pt>
              <c:pt idx="13283">
                <c:v>-7600</c:v>
              </c:pt>
              <c:pt idx="13284">
                <c:v>-7600</c:v>
              </c:pt>
              <c:pt idx="13285">
                <c:v>-7600</c:v>
              </c:pt>
              <c:pt idx="13286">
                <c:v>-7600</c:v>
              </c:pt>
              <c:pt idx="13287">
                <c:v>-7600</c:v>
              </c:pt>
              <c:pt idx="13288">
                <c:v>-7600</c:v>
              </c:pt>
              <c:pt idx="13289">
                <c:v>-7600</c:v>
              </c:pt>
              <c:pt idx="13290">
                <c:v>-7600</c:v>
              </c:pt>
              <c:pt idx="13291">
                <c:v>-7600</c:v>
              </c:pt>
              <c:pt idx="13292">
                <c:v>-7600</c:v>
              </c:pt>
              <c:pt idx="13293">
                <c:v>-7600</c:v>
              </c:pt>
              <c:pt idx="13294">
                <c:v>-7600</c:v>
              </c:pt>
              <c:pt idx="13295">
                <c:v>-7600</c:v>
              </c:pt>
              <c:pt idx="13296">
                <c:v>-7600</c:v>
              </c:pt>
              <c:pt idx="13297">
                <c:v>-7600</c:v>
              </c:pt>
              <c:pt idx="13298">
                <c:v>-7600</c:v>
              </c:pt>
              <c:pt idx="13299">
                <c:v>-7600</c:v>
              </c:pt>
              <c:pt idx="13300">
                <c:v>-7600</c:v>
              </c:pt>
              <c:pt idx="13301">
                <c:v>-7600</c:v>
              </c:pt>
              <c:pt idx="13302">
                <c:v>-7600</c:v>
              </c:pt>
              <c:pt idx="13303">
                <c:v>-7600</c:v>
              </c:pt>
              <c:pt idx="13304">
                <c:v>-7600</c:v>
              </c:pt>
              <c:pt idx="13305">
                <c:v>-7600</c:v>
              </c:pt>
              <c:pt idx="13306">
                <c:v>-7600</c:v>
              </c:pt>
              <c:pt idx="13307">
                <c:v>-7600</c:v>
              </c:pt>
              <c:pt idx="13308">
                <c:v>-7600</c:v>
              </c:pt>
              <c:pt idx="13309">
                <c:v>-7600</c:v>
              </c:pt>
              <c:pt idx="13310">
                <c:v>-7600</c:v>
              </c:pt>
              <c:pt idx="13311">
                <c:v>-7600</c:v>
              </c:pt>
              <c:pt idx="13312">
                <c:v>-7600</c:v>
              </c:pt>
              <c:pt idx="13313">
                <c:v>-7600</c:v>
              </c:pt>
              <c:pt idx="13314">
                <c:v>-7600</c:v>
              </c:pt>
              <c:pt idx="13315">
                <c:v>-7600</c:v>
              </c:pt>
              <c:pt idx="13316">
                <c:v>-7600</c:v>
              </c:pt>
              <c:pt idx="13317">
                <c:v>-7600</c:v>
              </c:pt>
              <c:pt idx="13318">
                <c:v>-7600</c:v>
              </c:pt>
              <c:pt idx="13319">
                <c:v>-7600</c:v>
              </c:pt>
              <c:pt idx="13320">
                <c:v>-7600</c:v>
              </c:pt>
              <c:pt idx="13321">
                <c:v>-7600</c:v>
              </c:pt>
              <c:pt idx="13322">
                <c:v>-7600</c:v>
              </c:pt>
              <c:pt idx="13323">
                <c:v>-7600</c:v>
              </c:pt>
              <c:pt idx="13324">
                <c:v>-7600</c:v>
              </c:pt>
              <c:pt idx="13325">
                <c:v>-7600</c:v>
              </c:pt>
              <c:pt idx="13326">
                <c:v>-7600</c:v>
              </c:pt>
              <c:pt idx="13327">
                <c:v>-7600</c:v>
              </c:pt>
              <c:pt idx="13328">
                <c:v>-7600</c:v>
              </c:pt>
              <c:pt idx="13329">
                <c:v>-7600</c:v>
              </c:pt>
              <c:pt idx="13330">
                <c:v>-7600</c:v>
              </c:pt>
              <c:pt idx="13331">
                <c:v>-7600</c:v>
              </c:pt>
              <c:pt idx="13332">
                <c:v>-7600</c:v>
              </c:pt>
              <c:pt idx="13333">
                <c:v>-7600</c:v>
              </c:pt>
              <c:pt idx="13334">
                <c:v>-7600</c:v>
              </c:pt>
              <c:pt idx="13335">
                <c:v>-7600</c:v>
              </c:pt>
              <c:pt idx="13336">
                <c:v>-7600</c:v>
              </c:pt>
              <c:pt idx="13337">
                <c:v>-7600</c:v>
              </c:pt>
              <c:pt idx="13338">
                <c:v>-7600</c:v>
              </c:pt>
              <c:pt idx="13339">
                <c:v>-7600</c:v>
              </c:pt>
              <c:pt idx="13340">
                <c:v>-7600</c:v>
              </c:pt>
              <c:pt idx="13341">
                <c:v>-7600</c:v>
              </c:pt>
              <c:pt idx="13342">
                <c:v>-7600</c:v>
              </c:pt>
              <c:pt idx="13343">
                <c:v>-7600</c:v>
              </c:pt>
              <c:pt idx="13344">
                <c:v>-7600</c:v>
              </c:pt>
              <c:pt idx="13345">
                <c:v>-7600</c:v>
              </c:pt>
              <c:pt idx="13346">
                <c:v>-7600</c:v>
              </c:pt>
              <c:pt idx="13347">
                <c:v>-7600</c:v>
              </c:pt>
              <c:pt idx="13348">
                <c:v>-7600</c:v>
              </c:pt>
              <c:pt idx="13349">
                <c:v>-7600</c:v>
              </c:pt>
              <c:pt idx="13350">
                <c:v>-7600</c:v>
              </c:pt>
              <c:pt idx="13351">
                <c:v>-7600</c:v>
              </c:pt>
              <c:pt idx="13352">
                <c:v>-7600</c:v>
              </c:pt>
              <c:pt idx="13353">
                <c:v>-7600</c:v>
              </c:pt>
              <c:pt idx="13354">
                <c:v>-7600</c:v>
              </c:pt>
              <c:pt idx="13355">
                <c:v>-7600</c:v>
              </c:pt>
              <c:pt idx="13356">
                <c:v>-7600</c:v>
              </c:pt>
              <c:pt idx="13357">
                <c:v>-7600</c:v>
              </c:pt>
              <c:pt idx="13358">
                <c:v>-7600</c:v>
              </c:pt>
              <c:pt idx="13359">
                <c:v>-7600</c:v>
              </c:pt>
              <c:pt idx="13360">
                <c:v>-7600</c:v>
              </c:pt>
              <c:pt idx="13361">
                <c:v>-7600</c:v>
              </c:pt>
              <c:pt idx="13362">
                <c:v>-7600</c:v>
              </c:pt>
              <c:pt idx="13363">
                <c:v>-7600</c:v>
              </c:pt>
              <c:pt idx="13364">
                <c:v>-7600</c:v>
              </c:pt>
              <c:pt idx="13365">
                <c:v>-7600</c:v>
              </c:pt>
              <c:pt idx="13366">
                <c:v>-7600</c:v>
              </c:pt>
              <c:pt idx="13367">
                <c:v>-7600</c:v>
              </c:pt>
              <c:pt idx="13368">
                <c:v>-7600</c:v>
              </c:pt>
              <c:pt idx="13369">
                <c:v>-7600</c:v>
              </c:pt>
              <c:pt idx="13370">
                <c:v>-7600</c:v>
              </c:pt>
              <c:pt idx="13371">
                <c:v>-7600</c:v>
              </c:pt>
              <c:pt idx="13372">
                <c:v>-7600</c:v>
              </c:pt>
              <c:pt idx="13373">
                <c:v>-7600</c:v>
              </c:pt>
              <c:pt idx="13374">
                <c:v>-7600</c:v>
              </c:pt>
              <c:pt idx="13375">
                <c:v>-7600</c:v>
              </c:pt>
              <c:pt idx="13376">
                <c:v>-7600</c:v>
              </c:pt>
              <c:pt idx="13377">
                <c:v>-7600</c:v>
              </c:pt>
              <c:pt idx="13378">
                <c:v>-7600</c:v>
              </c:pt>
              <c:pt idx="13379">
                <c:v>-7600</c:v>
              </c:pt>
              <c:pt idx="13380">
                <c:v>-7600</c:v>
              </c:pt>
              <c:pt idx="13381">
                <c:v>-7600</c:v>
              </c:pt>
              <c:pt idx="13382">
                <c:v>-7600</c:v>
              </c:pt>
              <c:pt idx="13383">
                <c:v>-7600</c:v>
              </c:pt>
              <c:pt idx="13384">
                <c:v>-7600</c:v>
              </c:pt>
              <c:pt idx="13385">
                <c:v>-7600</c:v>
              </c:pt>
              <c:pt idx="13386">
                <c:v>-7600</c:v>
              </c:pt>
              <c:pt idx="13387">
                <c:v>-7600</c:v>
              </c:pt>
              <c:pt idx="13388">
                <c:v>-7600</c:v>
              </c:pt>
              <c:pt idx="13389">
                <c:v>-7600</c:v>
              </c:pt>
              <c:pt idx="13390">
                <c:v>-7600</c:v>
              </c:pt>
              <c:pt idx="13391">
                <c:v>-7600</c:v>
              </c:pt>
              <c:pt idx="13392">
                <c:v>-7600</c:v>
              </c:pt>
              <c:pt idx="13393">
                <c:v>-7600</c:v>
              </c:pt>
              <c:pt idx="13394">
                <c:v>-7600</c:v>
              </c:pt>
              <c:pt idx="13395">
                <c:v>-7600</c:v>
              </c:pt>
              <c:pt idx="13396">
                <c:v>-7600</c:v>
              </c:pt>
              <c:pt idx="13397">
                <c:v>-7600</c:v>
              </c:pt>
              <c:pt idx="13398">
                <c:v>-7600</c:v>
              </c:pt>
              <c:pt idx="13399">
                <c:v>-7600</c:v>
              </c:pt>
              <c:pt idx="13400">
                <c:v>-7600</c:v>
              </c:pt>
              <c:pt idx="13401">
                <c:v>-7600</c:v>
              </c:pt>
              <c:pt idx="13402">
                <c:v>-7600</c:v>
              </c:pt>
              <c:pt idx="13403">
                <c:v>-7600</c:v>
              </c:pt>
              <c:pt idx="13404">
                <c:v>-7600</c:v>
              </c:pt>
              <c:pt idx="13405">
                <c:v>-7600</c:v>
              </c:pt>
              <c:pt idx="13406">
                <c:v>-7600</c:v>
              </c:pt>
              <c:pt idx="13407">
                <c:v>-7600</c:v>
              </c:pt>
              <c:pt idx="13408">
                <c:v>-7600</c:v>
              </c:pt>
              <c:pt idx="13409">
                <c:v>-7600</c:v>
              </c:pt>
              <c:pt idx="13410">
                <c:v>-7600</c:v>
              </c:pt>
              <c:pt idx="13411">
                <c:v>-7600</c:v>
              </c:pt>
              <c:pt idx="13412">
                <c:v>-7600</c:v>
              </c:pt>
              <c:pt idx="13413">
                <c:v>-7600</c:v>
              </c:pt>
              <c:pt idx="13414">
                <c:v>-7600</c:v>
              </c:pt>
              <c:pt idx="13415">
                <c:v>-7600</c:v>
              </c:pt>
              <c:pt idx="13416">
                <c:v>-7600</c:v>
              </c:pt>
              <c:pt idx="13417">
                <c:v>-7600</c:v>
              </c:pt>
              <c:pt idx="13418">
                <c:v>-7600</c:v>
              </c:pt>
              <c:pt idx="13419">
                <c:v>-7600</c:v>
              </c:pt>
              <c:pt idx="13420">
                <c:v>-7600</c:v>
              </c:pt>
              <c:pt idx="13421">
                <c:v>-7600</c:v>
              </c:pt>
              <c:pt idx="13422">
                <c:v>-7600</c:v>
              </c:pt>
              <c:pt idx="13423">
                <c:v>-7600</c:v>
              </c:pt>
              <c:pt idx="13424">
                <c:v>-7600</c:v>
              </c:pt>
              <c:pt idx="13425">
                <c:v>-7600</c:v>
              </c:pt>
              <c:pt idx="13426">
                <c:v>-7600</c:v>
              </c:pt>
              <c:pt idx="13427">
                <c:v>-7600</c:v>
              </c:pt>
              <c:pt idx="13428">
                <c:v>-7600</c:v>
              </c:pt>
              <c:pt idx="13429">
                <c:v>-7600</c:v>
              </c:pt>
              <c:pt idx="13430">
                <c:v>-7600</c:v>
              </c:pt>
              <c:pt idx="13431">
                <c:v>-7600</c:v>
              </c:pt>
              <c:pt idx="13432">
                <c:v>-7600</c:v>
              </c:pt>
              <c:pt idx="13433">
                <c:v>-7600</c:v>
              </c:pt>
              <c:pt idx="13434">
                <c:v>-7600</c:v>
              </c:pt>
              <c:pt idx="13435">
                <c:v>-7600</c:v>
              </c:pt>
              <c:pt idx="13436">
                <c:v>-7600</c:v>
              </c:pt>
              <c:pt idx="13437">
                <c:v>-7600</c:v>
              </c:pt>
              <c:pt idx="13438">
                <c:v>-7600</c:v>
              </c:pt>
              <c:pt idx="13439">
                <c:v>-7600</c:v>
              </c:pt>
              <c:pt idx="13440">
                <c:v>-7600</c:v>
              </c:pt>
              <c:pt idx="13441">
                <c:v>-7600</c:v>
              </c:pt>
              <c:pt idx="13442">
                <c:v>-7600</c:v>
              </c:pt>
              <c:pt idx="13443">
                <c:v>-7600</c:v>
              </c:pt>
              <c:pt idx="13444">
                <c:v>-7600</c:v>
              </c:pt>
              <c:pt idx="13445">
                <c:v>-7600</c:v>
              </c:pt>
              <c:pt idx="13446">
                <c:v>-7600</c:v>
              </c:pt>
              <c:pt idx="13447">
                <c:v>-7600</c:v>
              </c:pt>
              <c:pt idx="13448">
                <c:v>-7600</c:v>
              </c:pt>
              <c:pt idx="13449">
                <c:v>-7600</c:v>
              </c:pt>
              <c:pt idx="13450">
                <c:v>-7600</c:v>
              </c:pt>
              <c:pt idx="13451">
                <c:v>-7600</c:v>
              </c:pt>
              <c:pt idx="13452">
                <c:v>-7600</c:v>
              </c:pt>
              <c:pt idx="13453">
                <c:v>-7600</c:v>
              </c:pt>
              <c:pt idx="13454">
                <c:v>-7600</c:v>
              </c:pt>
              <c:pt idx="13455">
                <c:v>-7600</c:v>
              </c:pt>
              <c:pt idx="13456">
                <c:v>-7600</c:v>
              </c:pt>
              <c:pt idx="13457">
                <c:v>-7600</c:v>
              </c:pt>
              <c:pt idx="13458">
                <c:v>-7600</c:v>
              </c:pt>
              <c:pt idx="13459">
                <c:v>-7600</c:v>
              </c:pt>
              <c:pt idx="13460">
                <c:v>-7600</c:v>
              </c:pt>
              <c:pt idx="13461">
                <c:v>-7600</c:v>
              </c:pt>
              <c:pt idx="13462">
                <c:v>-7600</c:v>
              </c:pt>
              <c:pt idx="13463">
                <c:v>-7600</c:v>
              </c:pt>
              <c:pt idx="13464">
                <c:v>-7600</c:v>
              </c:pt>
              <c:pt idx="13465">
                <c:v>-7600</c:v>
              </c:pt>
              <c:pt idx="13466">
                <c:v>-7600</c:v>
              </c:pt>
              <c:pt idx="13467">
                <c:v>-7600</c:v>
              </c:pt>
              <c:pt idx="13468">
                <c:v>-7600</c:v>
              </c:pt>
              <c:pt idx="13469">
                <c:v>-7600</c:v>
              </c:pt>
              <c:pt idx="13470">
                <c:v>-7600</c:v>
              </c:pt>
              <c:pt idx="13471">
                <c:v>-7600</c:v>
              </c:pt>
              <c:pt idx="13472">
                <c:v>-7600</c:v>
              </c:pt>
              <c:pt idx="13473">
                <c:v>-7600</c:v>
              </c:pt>
              <c:pt idx="13474">
                <c:v>-7600</c:v>
              </c:pt>
              <c:pt idx="13475">
                <c:v>-7600</c:v>
              </c:pt>
              <c:pt idx="13476">
                <c:v>-7600</c:v>
              </c:pt>
              <c:pt idx="13477">
                <c:v>-7600</c:v>
              </c:pt>
              <c:pt idx="13478">
                <c:v>-7600</c:v>
              </c:pt>
              <c:pt idx="13479">
                <c:v>-7600</c:v>
              </c:pt>
              <c:pt idx="13480">
                <c:v>-7600</c:v>
              </c:pt>
              <c:pt idx="13481">
                <c:v>-7600</c:v>
              </c:pt>
              <c:pt idx="13482">
                <c:v>-7600</c:v>
              </c:pt>
              <c:pt idx="13483">
                <c:v>-7600</c:v>
              </c:pt>
              <c:pt idx="13484">
                <c:v>-7600</c:v>
              </c:pt>
              <c:pt idx="13485">
                <c:v>-7600</c:v>
              </c:pt>
              <c:pt idx="13486">
                <c:v>-7600</c:v>
              </c:pt>
              <c:pt idx="13487">
                <c:v>-7600</c:v>
              </c:pt>
              <c:pt idx="13488">
                <c:v>-7600</c:v>
              </c:pt>
              <c:pt idx="13489">
                <c:v>-7600</c:v>
              </c:pt>
              <c:pt idx="13490">
                <c:v>-7600</c:v>
              </c:pt>
              <c:pt idx="13491">
                <c:v>-7600</c:v>
              </c:pt>
              <c:pt idx="13492">
                <c:v>-7600</c:v>
              </c:pt>
              <c:pt idx="13493">
                <c:v>-7600</c:v>
              </c:pt>
              <c:pt idx="13494">
                <c:v>-7600</c:v>
              </c:pt>
              <c:pt idx="13495">
                <c:v>-7600</c:v>
              </c:pt>
              <c:pt idx="13496">
                <c:v>-7600</c:v>
              </c:pt>
              <c:pt idx="13497">
                <c:v>-7600</c:v>
              </c:pt>
              <c:pt idx="13498">
                <c:v>-7600</c:v>
              </c:pt>
              <c:pt idx="13499">
                <c:v>-7600</c:v>
              </c:pt>
              <c:pt idx="13500">
                <c:v>-7600</c:v>
              </c:pt>
              <c:pt idx="13501">
                <c:v>-7600</c:v>
              </c:pt>
              <c:pt idx="13502">
                <c:v>-7600</c:v>
              </c:pt>
              <c:pt idx="13503">
                <c:v>-7600</c:v>
              </c:pt>
              <c:pt idx="13504">
                <c:v>-7600</c:v>
              </c:pt>
              <c:pt idx="13505">
                <c:v>-7600</c:v>
              </c:pt>
              <c:pt idx="13506">
                <c:v>-7600</c:v>
              </c:pt>
              <c:pt idx="13507">
                <c:v>-7600</c:v>
              </c:pt>
              <c:pt idx="13508">
                <c:v>-7600</c:v>
              </c:pt>
              <c:pt idx="13509">
                <c:v>-7600</c:v>
              </c:pt>
              <c:pt idx="13510">
                <c:v>-7600</c:v>
              </c:pt>
              <c:pt idx="13511">
                <c:v>-7600</c:v>
              </c:pt>
              <c:pt idx="13512">
                <c:v>-7600</c:v>
              </c:pt>
              <c:pt idx="13513">
                <c:v>-7600</c:v>
              </c:pt>
              <c:pt idx="13514">
                <c:v>-7600</c:v>
              </c:pt>
              <c:pt idx="13515">
                <c:v>-7600</c:v>
              </c:pt>
              <c:pt idx="13516">
                <c:v>-7600</c:v>
              </c:pt>
              <c:pt idx="13517">
                <c:v>-7600</c:v>
              </c:pt>
              <c:pt idx="13518">
                <c:v>-7600</c:v>
              </c:pt>
              <c:pt idx="13519">
                <c:v>-7600</c:v>
              </c:pt>
              <c:pt idx="13520">
                <c:v>-7600</c:v>
              </c:pt>
              <c:pt idx="13521">
                <c:v>-7600</c:v>
              </c:pt>
              <c:pt idx="13522">
                <c:v>-7600</c:v>
              </c:pt>
              <c:pt idx="13523">
                <c:v>-7600</c:v>
              </c:pt>
              <c:pt idx="13524">
                <c:v>-7600</c:v>
              </c:pt>
              <c:pt idx="13525">
                <c:v>-7600</c:v>
              </c:pt>
              <c:pt idx="13526">
                <c:v>-7600</c:v>
              </c:pt>
              <c:pt idx="13527">
                <c:v>-7600</c:v>
              </c:pt>
              <c:pt idx="13528">
                <c:v>-7600</c:v>
              </c:pt>
              <c:pt idx="13529">
                <c:v>-7600</c:v>
              </c:pt>
              <c:pt idx="13530">
                <c:v>-7600</c:v>
              </c:pt>
              <c:pt idx="13531">
                <c:v>-7600</c:v>
              </c:pt>
              <c:pt idx="13532">
                <c:v>-7600</c:v>
              </c:pt>
              <c:pt idx="13533">
                <c:v>-7600</c:v>
              </c:pt>
              <c:pt idx="13534">
                <c:v>-7600</c:v>
              </c:pt>
              <c:pt idx="13535">
                <c:v>-7600</c:v>
              </c:pt>
              <c:pt idx="13536">
                <c:v>-7600</c:v>
              </c:pt>
              <c:pt idx="13537">
                <c:v>-7600</c:v>
              </c:pt>
              <c:pt idx="13538">
                <c:v>-7600</c:v>
              </c:pt>
              <c:pt idx="13539">
                <c:v>-7600</c:v>
              </c:pt>
              <c:pt idx="13540">
                <c:v>-7600</c:v>
              </c:pt>
              <c:pt idx="13541">
                <c:v>-7600</c:v>
              </c:pt>
              <c:pt idx="13542">
                <c:v>-7600</c:v>
              </c:pt>
              <c:pt idx="13543">
                <c:v>-7600</c:v>
              </c:pt>
              <c:pt idx="13544">
                <c:v>-7600</c:v>
              </c:pt>
              <c:pt idx="13545">
                <c:v>-7600</c:v>
              </c:pt>
              <c:pt idx="13546">
                <c:v>-7600</c:v>
              </c:pt>
              <c:pt idx="13547">
                <c:v>-7600</c:v>
              </c:pt>
              <c:pt idx="13548">
                <c:v>-7600</c:v>
              </c:pt>
              <c:pt idx="13549">
                <c:v>-7600</c:v>
              </c:pt>
              <c:pt idx="13550">
                <c:v>-7600</c:v>
              </c:pt>
              <c:pt idx="13551">
                <c:v>-7600</c:v>
              </c:pt>
              <c:pt idx="13552">
                <c:v>-7600</c:v>
              </c:pt>
              <c:pt idx="13553">
                <c:v>-7600</c:v>
              </c:pt>
              <c:pt idx="13554">
                <c:v>-7600</c:v>
              </c:pt>
              <c:pt idx="13555">
                <c:v>-7600</c:v>
              </c:pt>
              <c:pt idx="13556">
                <c:v>-7600</c:v>
              </c:pt>
              <c:pt idx="13557">
                <c:v>-7600</c:v>
              </c:pt>
              <c:pt idx="13558">
                <c:v>-7600</c:v>
              </c:pt>
              <c:pt idx="13559">
                <c:v>-7600</c:v>
              </c:pt>
              <c:pt idx="13560">
                <c:v>-7600</c:v>
              </c:pt>
              <c:pt idx="13561">
                <c:v>-7600</c:v>
              </c:pt>
              <c:pt idx="13562">
                <c:v>-7600</c:v>
              </c:pt>
              <c:pt idx="13563">
                <c:v>-7600</c:v>
              </c:pt>
              <c:pt idx="13564">
                <c:v>-7600</c:v>
              </c:pt>
              <c:pt idx="13565">
                <c:v>-7600</c:v>
              </c:pt>
              <c:pt idx="13566">
                <c:v>-7600</c:v>
              </c:pt>
              <c:pt idx="13567">
                <c:v>-7600</c:v>
              </c:pt>
              <c:pt idx="13568">
                <c:v>-7600</c:v>
              </c:pt>
              <c:pt idx="13569">
                <c:v>-7600</c:v>
              </c:pt>
              <c:pt idx="13570">
                <c:v>-7600</c:v>
              </c:pt>
              <c:pt idx="13571">
                <c:v>-7600</c:v>
              </c:pt>
              <c:pt idx="13572">
                <c:v>-7600</c:v>
              </c:pt>
              <c:pt idx="13573">
                <c:v>-7600</c:v>
              </c:pt>
              <c:pt idx="13574">
                <c:v>-7600</c:v>
              </c:pt>
              <c:pt idx="13575">
                <c:v>-7600</c:v>
              </c:pt>
              <c:pt idx="13576">
                <c:v>-7600</c:v>
              </c:pt>
              <c:pt idx="13577">
                <c:v>-7600</c:v>
              </c:pt>
              <c:pt idx="13578">
                <c:v>-7600</c:v>
              </c:pt>
              <c:pt idx="13579">
                <c:v>-7600</c:v>
              </c:pt>
              <c:pt idx="13580">
                <c:v>-7600</c:v>
              </c:pt>
              <c:pt idx="13581">
                <c:v>-7600</c:v>
              </c:pt>
              <c:pt idx="13582">
                <c:v>-7600</c:v>
              </c:pt>
              <c:pt idx="13583">
                <c:v>-7600</c:v>
              </c:pt>
              <c:pt idx="13584">
                <c:v>-7600</c:v>
              </c:pt>
              <c:pt idx="13585">
                <c:v>-7600</c:v>
              </c:pt>
              <c:pt idx="13586">
                <c:v>-7600</c:v>
              </c:pt>
              <c:pt idx="13587">
                <c:v>-7600</c:v>
              </c:pt>
              <c:pt idx="13588">
                <c:v>-7600</c:v>
              </c:pt>
              <c:pt idx="13589">
                <c:v>-7600</c:v>
              </c:pt>
              <c:pt idx="13590">
                <c:v>-7600</c:v>
              </c:pt>
              <c:pt idx="13591">
                <c:v>-7600</c:v>
              </c:pt>
              <c:pt idx="13592">
                <c:v>-7600</c:v>
              </c:pt>
              <c:pt idx="13593">
                <c:v>-7600</c:v>
              </c:pt>
              <c:pt idx="13594">
                <c:v>-7600</c:v>
              </c:pt>
              <c:pt idx="13595">
                <c:v>-7600</c:v>
              </c:pt>
              <c:pt idx="13596">
                <c:v>-7600</c:v>
              </c:pt>
              <c:pt idx="13597">
                <c:v>-7600</c:v>
              </c:pt>
              <c:pt idx="13598">
                <c:v>-7600</c:v>
              </c:pt>
              <c:pt idx="13599">
                <c:v>-7600</c:v>
              </c:pt>
              <c:pt idx="13600">
                <c:v>-7600</c:v>
              </c:pt>
              <c:pt idx="13601">
                <c:v>-7600</c:v>
              </c:pt>
              <c:pt idx="13602">
                <c:v>-7600</c:v>
              </c:pt>
              <c:pt idx="13603">
                <c:v>-7600</c:v>
              </c:pt>
              <c:pt idx="13604">
                <c:v>-7600</c:v>
              </c:pt>
              <c:pt idx="13605">
                <c:v>-7600</c:v>
              </c:pt>
              <c:pt idx="13606">
                <c:v>-7600</c:v>
              </c:pt>
              <c:pt idx="13607">
                <c:v>-7600</c:v>
              </c:pt>
              <c:pt idx="13608">
                <c:v>-7600</c:v>
              </c:pt>
              <c:pt idx="13609">
                <c:v>-7600</c:v>
              </c:pt>
              <c:pt idx="13610">
                <c:v>-7600</c:v>
              </c:pt>
              <c:pt idx="13611">
                <c:v>-7600</c:v>
              </c:pt>
              <c:pt idx="13612">
                <c:v>-7600</c:v>
              </c:pt>
              <c:pt idx="13613">
                <c:v>-7600</c:v>
              </c:pt>
              <c:pt idx="13614">
                <c:v>-7600</c:v>
              </c:pt>
              <c:pt idx="13615">
                <c:v>-7600</c:v>
              </c:pt>
              <c:pt idx="13616">
                <c:v>-7600</c:v>
              </c:pt>
              <c:pt idx="13617">
                <c:v>-7600</c:v>
              </c:pt>
              <c:pt idx="13618">
                <c:v>-7600</c:v>
              </c:pt>
              <c:pt idx="13619">
                <c:v>-7600</c:v>
              </c:pt>
              <c:pt idx="13620">
                <c:v>-7600</c:v>
              </c:pt>
              <c:pt idx="13621">
                <c:v>-7600</c:v>
              </c:pt>
              <c:pt idx="13622">
                <c:v>-7600</c:v>
              </c:pt>
              <c:pt idx="13623">
                <c:v>-7600</c:v>
              </c:pt>
              <c:pt idx="13624">
                <c:v>-7600</c:v>
              </c:pt>
              <c:pt idx="13625">
                <c:v>-7600</c:v>
              </c:pt>
              <c:pt idx="13626">
                <c:v>-7600</c:v>
              </c:pt>
              <c:pt idx="13627">
                <c:v>-7600</c:v>
              </c:pt>
              <c:pt idx="13628">
                <c:v>-7600</c:v>
              </c:pt>
              <c:pt idx="13629">
                <c:v>-7600</c:v>
              </c:pt>
              <c:pt idx="13630">
                <c:v>-7600</c:v>
              </c:pt>
              <c:pt idx="13631">
                <c:v>-7600</c:v>
              </c:pt>
              <c:pt idx="13632">
                <c:v>-7600</c:v>
              </c:pt>
              <c:pt idx="13633">
                <c:v>-7600</c:v>
              </c:pt>
              <c:pt idx="13634">
                <c:v>-7600</c:v>
              </c:pt>
              <c:pt idx="13635">
                <c:v>-7600</c:v>
              </c:pt>
              <c:pt idx="13636">
                <c:v>-7600</c:v>
              </c:pt>
              <c:pt idx="13637">
                <c:v>-7600</c:v>
              </c:pt>
              <c:pt idx="13638">
                <c:v>-7600</c:v>
              </c:pt>
              <c:pt idx="13639">
                <c:v>-7600</c:v>
              </c:pt>
              <c:pt idx="13640">
                <c:v>-7600</c:v>
              </c:pt>
              <c:pt idx="13641">
                <c:v>-7600</c:v>
              </c:pt>
              <c:pt idx="13642">
                <c:v>-7600</c:v>
              </c:pt>
              <c:pt idx="13643">
                <c:v>-7600</c:v>
              </c:pt>
              <c:pt idx="13644">
                <c:v>-7600</c:v>
              </c:pt>
              <c:pt idx="13645">
                <c:v>-7600</c:v>
              </c:pt>
              <c:pt idx="13646">
                <c:v>-7600</c:v>
              </c:pt>
              <c:pt idx="13647">
                <c:v>-7600</c:v>
              </c:pt>
              <c:pt idx="13648">
                <c:v>-7600</c:v>
              </c:pt>
              <c:pt idx="13649">
                <c:v>-7600</c:v>
              </c:pt>
              <c:pt idx="13650">
                <c:v>-7600</c:v>
              </c:pt>
              <c:pt idx="13651">
                <c:v>-7600</c:v>
              </c:pt>
              <c:pt idx="13652">
                <c:v>-7600</c:v>
              </c:pt>
              <c:pt idx="13653">
                <c:v>-7600</c:v>
              </c:pt>
              <c:pt idx="13654">
                <c:v>-7600</c:v>
              </c:pt>
              <c:pt idx="13655">
                <c:v>-7600</c:v>
              </c:pt>
              <c:pt idx="13656">
                <c:v>-7600</c:v>
              </c:pt>
              <c:pt idx="13657">
                <c:v>-7600</c:v>
              </c:pt>
              <c:pt idx="13658">
                <c:v>-7600</c:v>
              </c:pt>
              <c:pt idx="13659">
                <c:v>-7600</c:v>
              </c:pt>
              <c:pt idx="13660">
                <c:v>-7600</c:v>
              </c:pt>
              <c:pt idx="13661">
                <c:v>-7600</c:v>
              </c:pt>
              <c:pt idx="13662">
                <c:v>-7600</c:v>
              </c:pt>
              <c:pt idx="13663">
                <c:v>-7600</c:v>
              </c:pt>
              <c:pt idx="13664">
                <c:v>-7600</c:v>
              </c:pt>
              <c:pt idx="13665">
                <c:v>-7600</c:v>
              </c:pt>
              <c:pt idx="13666">
                <c:v>-7600</c:v>
              </c:pt>
              <c:pt idx="13667">
                <c:v>-7600</c:v>
              </c:pt>
              <c:pt idx="13668">
                <c:v>-7600</c:v>
              </c:pt>
              <c:pt idx="13669">
                <c:v>-7600</c:v>
              </c:pt>
              <c:pt idx="13670">
                <c:v>-7600</c:v>
              </c:pt>
              <c:pt idx="13671">
                <c:v>-7600</c:v>
              </c:pt>
              <c:pt idx="13672">
                <c:v>-7600</c:v>
              </c:pt>
              <c:pt idx="13673">
                <c:v>-7600</c:v>
              </c:pt>
              <c:pt idx="13674">
                <c:v>-7600</c:v>
              </c:pt>
              <c:pt idx="13675">
                <c:v>-7600</c:v>
              </c:pt>
              <c:pt idx="13676">
                <c:v>-7600</c:v>
              </c:pt>
              <c:pt idx="13677">
                <c:v>-7600</c:v>
              </c:pt>
              <c:pt idx="13678">
                <c:v>-7600</c:v>
              </c:pt>
              <c:pt idx="13679">
                <c:v>-7600</c:v>
              </c:pt>
              <c:pt idx="13680">
                <c:v>-7600</c:v>
              </c:pt>
              <c:pt idx="13681">
                <c:v>-7600</c:v>
              </c:pt>
              <c:pt idx="13682">
                <c:v>-7600</c:v>
              </c:pt>
              <c:pt idx="13683">
                <c:v>-7600</c:v>
              </c:pt>
              <c:pt idx="13684">
                <c:v>-7600</c:v>
              </c:pt>
              <c:pt idx="13685">
                <c:v>-7600</c:v>
              </c:pt>
              <c:pt idx="13686">
                <c:v>-7600</c:v>
              </c:pt>
              <c:pt idx="13687">
                <c:v>-7600</c:v>
              </c:pt>
              <c:pt idx="13688">
                <c:v>-7600</c:v>
              </c:pt>
              <c:pt idx="13689">
                <c:v>-7600</c:v>
              </c:pt>
              <c:pt idx="13690">
                <c:v>-7600</c:v>
              </c:pt>
              <c:pt idx="13691">
                <c:v>-7600</c:v>
              </c:pt>
              <c:pt idx="13692">
                <c:v>-7600</c:v>
              </c:pt>
              <c:pt idx="13693">
                <c:v>-7600</c:v>
              </c:pt>
              <c:pt idx="13694">
                <c:v>-7600</c:v>
              </c:pt>
              <c:pt idx="13695">
                <c:v>-7600</c:v>
              </c:pt>
              <c:pt idx="13696">
                <c:v>-7600</c:v>
              </c:pt>
              <c:pt idx="13697">
                <c:v>-7600</c:v>
              </c:pt>
              <c:pt idx="13698">
                <c:v>-7600</c:v>
              </c:pt>
              <c:pt idx="13699">
                <c:v>-7600</c:v>
              </c:pt>
              <c:pt idx="13700">
                <c:v>-7600</c:v>
              </c:pt>
              <c:pt idx="13701">
                <c:v>-7600</c:v>
              </c:pt>
              <c:pt idx="13702">
                <c:v>-7600</c:v>
              </c:pt>
              <c:pt idx="13703">
                <c:v>-7600</c:v>
              </c:pt>
              <c:pt idx="13704">
                <c:v>-7600</c:v>
              </c:pt>
              <c:pt idx="13705">
                <c:v>-7600</c:v>
              </c:pt>
              <c:pt idx="13706">
                <c:v>-7600</c:v>
              </c:pt>
              <c:pt idx="13707">
                <c:v>-7600</c:v>
              </c:pt>
              <c:pt idx="13708">
                <c:v>-7600</c:v>
              </c:pt>
              <c:pt idx="13709">
                <c:v>-7600</c:v>
              </c:pt>
              <c:pt idx="13710">
                <c:v>-7600</c:v>
              </c:pt>
              <c:pt idx="13711">
                <c:v>-7600</c:v>
              </c:pt>
              <c:pt idx="13712">
                <c:v>-7600</c:v>
              </c:pt>
              <c:pt idx="13713">
                <c:v>-7600</c:v>
              </c:pt>
              <c:pt idx="13714">
                <c:v>-7600</c:v>
              </c:pt>
              <c:pt idx="13715">
                <c:v>-7600</c:v>
              </c:pt>
              <c:pt idx="13716">
                <c:v>-7600</c:v>
              </c:pt>
              <c:pt idx="13717">
                <c:v>-7600</c:v>
              </c:pt>
              <c:pt idx="13718">
                <c:v>-7600</c:v>
              </c:pt>
              <c:pt idx="13719">
                <c:v>-7600</c:v>
              </c:pt>
              <c:pt idx="13720">
                <c:v>-7600</c:v>
              </c:pt>
              <c:pt idx="13721">
                <c:v>-7600</c:v>
              </c:pt>
              <c:pt idx="13722">
                <c:v>-7600</c:v>
              </c:pt>
              <c:pt idx="13723">
                <c:v>-7600</c:v>
              </c:pt>
              <c:pt idx="13724">
                <c:v>-7600</c:v>
              </c:pt>
              <c:pt idx="13725">
                <c:v>-7600</c:v>
              </c:pt>
              <c:pt idx="13726">
                <c:v>-7600</c:v>
              </c:pt>
              <c:pt idx="13727">
                <c:v>-7600</c:v>
              </c:pt>
              <c:pt idx="13728">
                <c:v>-7600</c:v>
              </c:pt>
              <c:pt idx="13729">
                <c:v>-7600</c:v>
              </c:pt>
              <c:pt idx="13730">
                <c:v>-7600</c:v>
              </c:pt>
              <c:pt idx="13731">
                <c:v>-7600</c:v>
              </c:pt>
              <c:pt idx="13732">
                <c:v>-7600</c:v>
              </c:pt>
              <c:pt idx="13733">
                <c:v>-7600</c:v>
              </c:pt>
              <c:pt idx="13734">
                <c:v>-7600</c:v>
              </c:pt>
              <c:pt idx="13735">
                <c:v>-7600</c:v>
              </c:pt>
              <c:pt idx="13736">
                <c:v>-7600</c:v>
              </c:pt>
              <c:pt idx="13737">
                <c:v>-7600</c:v>
              </c:pt>
              <c:pt idx="13738">
                <c:v>-7600</c:v>
              </c:pt>
              <c:pt idx="13739">
                <c:v>-7600</c:v>
              </c:pt>
              <c:pt idx="13740">
                <c:v>-7600</c:v>
              </c:pt>
              <c:pt idx="13741">
                <c:v>-7600</c:v>
              </c:pt>
              <c:pt idx="13742">
                <c:v>-7600</c:v>
              </c:pt>
              <c:pt idx="13743">
                <c:v>-7600</c:v>
              </c:pt>
              <c:pt idx="13744">
                <c:v>-7600</c:v>
              </c:pt>
              <c:pt idx="13745">
                <c:v>-7600</c:v>
              </c:pt>
              <c:pt idx="13746">
                <c:v>-7600</c:v>
              </c:pt>
              <c:pt idx="13747">
                <c:v>-7600</c:v>
              </c:pt>
              <c:pt idx="13748">
                <c:v>-7600</c:v>
              </c:pt>
              <c:pt idx="13749">
                <c:v>-7600</c:v>
              </c:pt>
              <c:pt idx="13750">
                <c:v>-7600</c:v>
              </c:pt>
              <c:pt idx="13751">
                <c:v>-7600</c:v>
              </c:pt>
              <c:pt idx="13752">
                <c:v>-7600</c:v>
              </c:pt>
              <c:pt idx="13753">
                <c:v>-7600</c:v>
              </c:pt>
              <c:pt idx="13754">
                <c:v>-7600</c:v>
              </c:pt>
              <c:pt idx="13755">
                <c:v>-7600</c:v>
              </c:pt>
              <c:pt idx="13756">
                <c:v>-7600</c:v>
              </c:pt>
              <c:pt idx="13757">
                <c:v>-7600</c:v>
              </c:pt>
              <c:pt idx="13758">
                <c:v>-7600</c:v>
              </c:pt>
              <c:pt idx="13759">
                <c:v>-7600</c:v>
              </c:pt>
              <c:pt idx="13760">
                <c:v>-7600</c:v>
              </c:pt>
              <c:pt idx="13761">
                <c:v>-7600</c:v>
              </c:pt>
              <c:pt idx="13762">
                <c:v>-7600</c:v>
              </c:pt>
              <c:pt idx="13763">
                <c:v>-7600</c:v>
              </c:pt>
              <c:pt idx="13764">
                <c:v>-7600</c:v>
              </c:pt>
              <c:pt idx="13765">
                <c:v>-7600</c:v>
              </c:pt>
              <c:pt idx="13766">
                <c:v>-7600</c:v>
              </c:pt>
              <c:pt idx="13767">
                <c:v>-7600</c:v>
              </c:pt>
              <c:pt idx="13768">
                <c:v>-7600</c:v>
              </c:pt>
              <c:pt idx="13769">
                <c:v>-7600</c:v>
              </c:pt>
              <c:pt idx="13770">
                <c:v>-7600</c:v>
              </c:pt>
              <c:pt idx="13771">
                <c:v>-7600</c:v>
              </c:pt>
              <c:pt idx="13772">
                <c:v>-7600</c:v>
              </c:pt>
              <c:pt idx="13773">
                <c:v>-7600</c:v>
              </c:pt>
              <c:pt idx="13774">
                <c:v>-7600</c:v>
              </c:pt>
              <c:pt idx="13775">
                <c:v>-7600</c:v>
              </c:pt>
              <c:pt idx="13776">
                <c:v>-7600</c:v>
              </c:pt>
              <c:pt idx="13777">
                <c:v>-7600</c:v>
              </c:pt>
              <c:pt idx="13778">
                <c:v>-7600</c:v>
              </c:pt>
              <c:pt idx="13779">
                <c:v>-7600</c:v>
              </c:pt>
              <c:pt idx="13780">
                <c:v>-7600</c:v>
              </c:pt>
              <c:pt idx="13781">
                <c:v>-7600</c:v>
              </c:pt>
              <c:pt idx="13782">
                <c:v>-7600</c:v>
              </c:pt>
              <c:pt idx="13783">
                <c:v>-7600</c:v>
              </c:pt>
              <c:pt idx="13784">
                <c:v>-7600</c:v>
              </c:pt>
              <c:pt idx="13785">
                <c:v>-7600</c:v>
              </c:pt>
              <c:pt idx="13786">
                <c:v>-7600</c:v>
              </c:pt>
              <c:pt idx="13787">
                <c:v>-7600</c:v>
              </c:pt>
              <c:pt idx="13788">
                <c:v>-7600</c:v>
              </c:pt>
              <c:pt idx="13789">
                <c:v>-7600</c:v>
              </c:pt>
              <c:pt idx="13790">
                <c:v>-7600</c:v>
              </c:pt>
              <c:pt idx="13791">
                <c:v>-7600</c:v>
              </c:pt>
              <c:pt idx="13792">
                <c:v>-7600</c:v>
              </c:pt>
              <c:pt idx="13793">
                <c:v>-7600</c:v>
              </c:pt>
              <c:pt idx="13794">
                <c:v>-7600</c:v>
              </c:pt>
              <c:pt idx="13795">
                <c:v>-7600</c:v>
              </c:pt>
              <c:pt idx="13796">
                <c:v>-7600</c:v>
              </c:pt>
              <c:pt idx="13797">
                <c:v>-7600</c:v>
              </c:pt>
              <c:pt idx="13798">
                <c:v>-7600</c:v>
              </c:pt>
              <c:pt idx="13799">
                <c:v>-7600</c:v>
              </c:pt>
              <c:pt idx="13800">
                <c:v>-7600</c:v>
              </c:pt>
              <c:pt idx="13801">
                <c:v>-7600</c:v>
              </c:pt>
              <c:pt idx="13802">
                <c:v>-7600</c:v>
              </c:pt>
              <c:pt idx="13803">
                <c:v>-7600</c:v>
              </c:pt>
              <c:pt idx="13804">
                <c:v>-7600</c:v>
              </c:pt>
              <c:pt idx="13805">
                <c:v>-7600</c:v>
              </c:pt>
              <c:pt idx="13806">
                <c:v>-7600</c:v>
              </c:pt>
              <c:pt idx="13807">
                <c:v>-7600</c:v>
              </c:pt>
              <c:pt idx="13808">
                <c:v>-7600</c:v>
              </c:pt>
              <c:pt idx="13809">
                <c:v>-7600</c:v>
              </c:pt>
              <c:pt idx="13810">
                <c:v>-7600</c:v>
              </c:pt>
              <c:pt idx="13811">
                <c:v>-7600</c:v>
              </c:pt>
              <c:pt idx="13812">
                <c:v>-7600</c:v>
              </c:pt>
              <c:pt idx="13813">
                <c:v>-7600</c:v>
              </c:pt>
              <c:pt idx="13814">
                <c:v>-7600</c:v>
              </c:pt>
              <c:pt idx="13815">
                <c:v>-7600</c:v>
              </c:pt>
              <c:pt idx="13816">
                <c:v>-7600</c:v>
              </c:pt>
              <c:pt idx="13817">
                <c:v>-7600</c:v>
              </c:pt>
              <c:pt idx="13818">
                <c:v>-7600</c:v>
              </c:pt>
              <c:pt idx="13819">
                <c:v>-7600</c:v>
              </c:pt>
              <c:pt idx="13820">
                <c:v>-7600</c:v>
              </c:pt>
              <c:pt idx="13821">
                <c:v>-7600</c:v>
              </c:pt>
              <c:pt idx="13822">
                <c:v>-7600</c:v>
              </c:pt>
              <c:pt idx="13823">
                <c:v>-7600</c:v>
              </c:pt>
              <c:pt idx="13824">
                <c:v>-7600</c:v>
              </c:pt>
              <c:pt idx="13825">
                <c:v>-7600</c:v>
              </c:pt>
              <c:pt idx="13826">
                <c:v>-7600</c:v>
              </c:pt>
              <c:pt idx="13827">
                <c:v>-7600</c:v>
              </c:pt>
              <c:pt idx="13828">
                <c:v>-7600</c:v>
              </c:pt>
              <c:pt idx="13829">
                <c:v>-7600</c:v>
              </c:pt>
              <c:pt idx="13830">
                <c:v>-7600</c:v>
              </c:pt>
              <c:pt idx="13831">
                <c:v>-7600</c:v>
              </c:pt>
              <c:pt idx="13832">
                <c:v>-7600</c:v>
              </c:pt>
              <c:pt idx="13833">
                <c:v>-7600</c:v>
              </c:pt>
              <c:pt idx="13834">
                <c:v>-7600</c:v>
              </c:pt>
              <c:pt idx="13835">
                <c:v>-7600</c:v>
              </c:pt>
              <c:pt idx="13836">
                <c:v>-7600</c:v>
              </c:pt>
              <c:pt idx="13837">
                <c:v>-7600</c:v>
              </c:pt>
              <c:pt idx="13838">
                <c:v>-7600</c:v>
              </c:pt>
              <c:pt idx="13839">
                <c:v>-7600</c:v>
              </c:pt>
              <c:pt idx="13840">
                <c:v>-7600</c:v>
              </c:pt>
              <c:pt idx="13841">
                <c:v>-7600</c:v>
              </c:pt>
              <c:pt idx="13842">
                <c:v>-7600</c:v>
              </c:pt>
              <c:pt idx="13843">
                <c:v>-7600</c:v>
              </c:pt>
              <c:pt idx="13844">
                <c:v>-7600</c:v>
              </c:pt>
              <c:pt idx="13845">
                <c:v>-7600</c:v>
              </c:pt>
              <c:pt idx="13846">
                <c:v>-7600</c:v>
              </c:pt>
              <c:pt idx="13847">
                <c:v>-7600</c:v>
              </c:pt>
              <c:pt idx="13848">
                <c:v>-7600</c:v>
              </c:pt>
              <c:pt idx="13849">
                <c:v>-7600</c:v>
              </c:pt>
              <c:pt idx="13850">
                <c:v>-7600</c:v>
              </c:pt>
              <c:pt idx="13851">
                <c:v>-7600</c:v>
              </c:pt>
              <c:pt idx="13852">
                <c:v>-7600</c:v>
              </c:pt>
              <c:pt idx="13853">
                <c:v>-7600</c:v>
              </c:pt>
              <c:pt idx="13854">
                <c:v>-7600</c:v>
              </c:pt>
              <c:pt idx="13855">
                <c:v>-7600</c:v>
              </c:pt>
              <c:pt idx="13856">
                <c:v>-7600</c:v>
              </c:pt>
              <c:pt idx="13857">
                <c:v>-7600</c:v>
              </c:pt>
              <c:pt idx="13858">
                <c:v>-7600</c:v>
              </c:pt>
              <c:pt idx="13859">
                <c:v>-7600</c:v>
              </c:pt>
              <c:pt idx="13860">
                <c:v>-7600</c:v>
              </c:pt>
              <c:pt idx="13861">
                <c:v>-7600</c:v>
              </c:pt>
              <c:pt idx="13862">
                <c:v>-7600</c:v>
              </c:pt>
              <c:pt idx="13863">
                <c:v>-7600</c:v>
              </c:pt>
              <c:pt idx="13864">
                <c:v>-7600</c:v>
              </c:pt>
              <c:pt idx="13865">
                <c:v>-7600</c:v>
              </c:pt>
              <c:pt idx="13866">
                <c:v>-7600</c:v>
              </c:pt>
              <c:pt idx="13867">
                <c:v>-7600</c:v>
              </c:pt>
              <c:pt idx="13868">
                <c:v>-7600</c:v>
              </c:pt>
              <c:pt idx="13869">
                <c:v>-7600</c:v>
              </c:pt>
              <c:pt idx="13870">
                <c:v>-7600</c:v>
              </c:pt>
              <c:pt idx="13871">
                <c:v>-7600</c:v>
              </c:pt>
              <c:pt idx="13872">
                <c:v>-7600</c:v>
              </c:pt>
              <c:pt idx="13873">
                <c:v>-7600</c:v>
              </c:pt>
              <c:pt idx="13874">
                <c:v>-7600</c:v>
              </c:pt>
              <c:pt idx="13875">
                <c:v>-7600</c:v>
              </c:pt>
              <c:pt idx="13876">
                <c:v>-7600</c:v>
              </c:pt>
              <c:pt idx="13877">
                <c:v>-7600</c:v>
              </c:pt>
              <c:pt idx="13878">
                <c:v>-7600</c:v>
              </c:pt>
              <c:pt idx="13879">
                <c:v>-7600</c:v>
              </c:pt>
              <c:pt idx="13880">
                <c:v>-7600</c:v>
              </c:pt>
              <c:pt idx="13881">
                <c:v>-7600</c:v>
              </c:pt>
              <c:pt idx="13882">
                <c:v>-7600</c:v>
              </c:pt>
              <c:pt idx="13883">
                <c:v>-7600</c:v>
              </c:pt>
              <c:pt idx="13884">
                <c:v>-7600</c:v>
              </c:pt>
              <c:pt idx="13885">
                <c:v>-7600</c:v>
              </c:pt>
              <c:pt idx="13886">
                <c:v>-7600</c:v>
              </c:pt>
              <c:pt idx="13887">
                <c:v>-7600</c:v>
              </c:pt>
              <c:pt idx="13888">
                <c:v>-7600</c:v>
              </c:pt>
              <c:pt idx="13889">
                <c:v>-7600</c:v>
              </c:pt>
              <c:pt idx="13890">
                <c:v>-7600</c:v>
              </c:pt>
              <c:pt idx="13891">
                <c:v>-7600</c:v>
              </c:pt>
              <c:pt idx="13892">
                <c:v>-7600</c:v>
              </c:pt>
              <c:pt idx="13893">
                <c:v>-7600</c:v>
              </c:pt>
              <c:pt idx="13894">
                <c:v>-7600</c:v>
              </c:pt>
              <c:pt idx="13895">
                <c:v>-7600</c:v>
              </c:pt>
              <c:pt idx="13896">
                <c:v>-7600</c:v>
              </c:pt>
              <c:pt idx="13897">
                <c:v>-7600</c:v>
              </c:pt>
              <c:pt idx="13898">
                <c:v>-7600</c:v>
              </c:pt>
              <c:pt idx="13899">
                <c:v>-7600</c:v>
              </c:pt>
              <c:pt idx="13900">
                <c:v>-7600</c:v>
              </c:pt>
              <c:pt idx="13901">
                <c:v>-7600</c:v>
              </c:pt>
              <c:pt idx="13902">
                <c:v>-7600</c:v>
              </c:pt>
              <c:pt idx="13903">
                <c:v>-7600</c:v>
              </c:pt>
              <c:pt idx="13904">
                <c:v>-7600</c:v>
              </c:pt>
              <c:pt idx="13905">
                <c:v>-7600</c:v>
              </c:pt>
              <c:pt idx="13906">
                <c:v>-7600</c:v>
              </c:pt>
              <c:pt idx="13907">
                <c:v>-7600</c:v>
              </c:pt>
              <c:pt idx="13908">
                <c:v>-7600</c:v>
              </c:pt>
              <c:pt idx="13909">
                <c:v>-7600</c:v>
              </c:pt>
              <c:pt idx="13910">
                <c:v>-7600</c:v>
              </c:pt>
              <c:pt idx="13911">
                <c:v>-7600</c:v>
              </c:pt>
              <c:pt idx="13912">
                <c:v>-7600</c:v>
              </c:pt>
              <c:pt idx="13913">
                <c:v>-7600</c:v>
              </c:pt>
              <c:pt idx="13914">
                <c:v>-7600</c:v>
              </c:pt>
              <c:pt idx="13915">
                <c:v>-7600</c:v>
              </c:pt>
              <c:pt idx="13916">
                <c:v>-7600</c:v>
              </c:pt>
              <c:pt idx="13917">
                <c:v>-7600</c:v>
              </c:pt>
              <c:pt idx="13918">
                <c:v>-7600</c:v>
              </c:pt>
              <c:pt idx="13919">
                <c:v>-7600</c:v>
              </c:pt>
              <c:pt idx="13920">
                <c:v>-7600</c:v>
              </c:pt>
              <c:pt idx="13921">
                <c:v>-7600</c:v>
              </c:pt>
              <c:pt idx="13922">
                <c:v>-7600</c:v>
              </c:pt>
              <c:pt idx="13923">
                <c:v>-7600</c:v>
              </c:pt>
              <c:pt idx="13924">
                <c:v>-7600</c:v>
              </c:pt>
              <c:pt idx="13925">
                <c:v>-7600</c:v>
              </c:pt>
              <c:pt idx="13926">
                <c:v>-7600</c:v>
              </c:pt>
              <c:pt idx="13927">
                <c:v>-7600</c:v>
              </c:pt>
              <c:pt idx="13928">
                <c:v>-7600</c:v>
              </c:pt>
              <c:pt idx="13929">
                <c:v>-7600</c:v>
              </c:pt>
              <c:pt idx="13930">
                <c:v>-7600</c:v>
              </c:pt>
              <c:pt idx="13931">
                <c:v>-7600</c:v>
              </c:pt>
              <c:pt idx="13932">
                <c:v>-7600</c:v>
              </c:pt>
              <c:pt idx="13933">
                <c:v>-7600</c:v>
              </c:pt>
              <c:pt idx="13934">
                <c:v>-7600</c:v>
              </c:pt>
              <c:pt idx="13935">
                <c:v>-7600</c:v>
              </c:pt>
              <c:pt idx="13936">
                <c:v>-7600</c:v>
              </c:pt>
              <c:pt idx="13937">
                <c:v>-7600</c:v>
              </c:pt>
              <c:pt idx="13938">
                <c:v>-7600</c:v>
              </c:pt>
              <c:pt idx="13939">
                <c:v>-7600</c:v>
              </c:pt>
              <c:pt idx="13940">
                <c:v>-7600</c:v>
              </c:pt>
              <c:pt idx="13941">
                <c:v>-7600</c:v>
              </c:pt>
              <c:pt idx="13942">
                <c:v>-7600</c:v>
              </c:pt>
              <c:pt idx="13943">
                <c:v>-7600</c:v>
              </c:pt>
              <c:pt idx="13944">
                <c:v>-7600</c:v>
              </c:pt>
              <c:pt idx="13945">
                <c:v>-7600</c:v>
              </c:pt>
              <c:pt idx="13946">
                <c:v>-7600</c:v>
              </c:pt>
              <c:pt idx="13947">
                <c:v>-7600</c:v>
              </c:pt>
              <c:pt idx="13948">
                <c:v>-7600</c:v>
              </c:pt>
              <c:pt idx="13949">
                <c:v>-7600</c:v>
              </c:pt>
              <c:pt idx="13950">
                <c:v>-7600</c:v>
              </c:pt>
              <c:pt idx="13951">
                <c:v>-7600</c:v>
              </c:pt>
              <c:pt idx="13952">
                <c:v>-7600</c:v>
              </c:pt>
              <c:pt idx="13953">
                <c:v>-7600</c:v>
              </c:pt>
              <c:pt idx="13954">
                <c:v>-7600</c:v>
              </c:pt>
              <c:pt idx="13955">
                <c:v>-7600</c:v>
              </c:pt>
              <c:pt idx="13956">
                <c:v>-7600</c:v>
              </c:pt>
              <c:pt idx="13957">
                <c:v>-7600</c:v>
              </c:pt>
              <c:pt idx="13958">
                <c:v>-7600</c:v>
              </c:pt>
              <c:pt idx="13959">
                <c:v>-7600</c:v>
              </c:pt>
              <c:pt idx="13960">
                <c:v>-7600</c:v>
              </c:pt>
              <c:pt idx="13961">
                <c:v>-7600</c:v>
              </c:pt>
              <c:pt idx="13962">
                <c:v>-7600</c:v>
              </c:pt>
              <c:pt idx="13963">
                <c:v>-7600</c:v>
              </c:pt>
              <c:pt idx="13964">
                <c:v>-7600</c:v>
              </c:pt>
              <c:pt idx="13965">
                <c:v>-7600</c:v>
              </c:pt>
              <c:pt idx="13966">
                <c:v>-7600</c:v>
              </c:pt>
              <c:pt idx="13967">
                <c:v>-7600</c:v>
              </c:pt>
              <c:pt idx="13968">
                <c:v>-7600</c:v>
              </c:pt>
              <c:pt idx="13969">
                <c:v>-7600</c:v>
              </c:pt>
              <c:pt idx="13970">
                <c:v>-7600</c:v>
              </c:pt>
              <c:pt idx="13971">
                <c:v>-7600</c:v>
              </c:pt>
              <c:pt idx="13972">
                <c:v>-7600</c:v>
              </c:pt>
              <c:pt idx="13973">
                <c:v>-7600</c:v>
              </c:pt>
              <c:pt idx="13974">
                <c:v>-7600</c:v>
              </c:pt>
              <c:pt idx="13975">
                <c:v>-7600</c:v>
              </c:pt>
              <c:pt idx="13976">
                <c:v>-7600</c:v>
              </c:pt>
              <c:pt idx="13977">
                <c:v>-7600</c:v>
              </c:pt>
              <c:pt idx="13978">
                <c:v>-7600</c:v>
              </c:pt>
              <c:pt idx="13979">
                <c:v>-7600</c:v>
              </c:pt>
              <c:pt idx="13980">
                <c:v>-7600</c:v>
              </c:pt>
              <c:pt idx="13981">
                <c:v>-7600</c:v>
              </c:pt>
              <c:pt idx="13982">
                <c:v>-7600</c:v>
              </c:pt>
              <c:pt idx="13983">
                <c:v>-7600</c:v>
              </c:pt>
              <c:pt idx="13984">
                <c:v>-7600</c:v>
              </c:pt>
              <c:pt idx="13985">
                <c:v>-7600</c:v>
              </c:pt>
              <c:pt idx="13986">
                <c:v>-7600</c:v>
              </c:pt>
              <c:pt idx="13987">
                <c:v>-7600</c:v>
              </c:pt>
              <c:pt idx="13988">
                <c:v>-7600</c:v>
              </c:pt>
              <c:pt idx="13989">
                <c:v>-7600</c:v>
              </c:pt>
              <c:pt idx="13990">
                <c:v>-7600</c:v>
              </c:pt>
              <c:pt idx="13991">
                <c:v>-7600</c:v>
              </c:pt>
              <c:pt idx="13992">
                <c:v>-7600</c:v>
              </c:pt>
              <c:pt idx="13993">
                <c:v>-7600</c:v>
              </c:pt>
              <c:pt idx="13994">
                <c:v>-7600</c:v>
              </c:pt>
              <c:pt idx="13995">
                <c:v>-7600</c:v>
              </c:pt>
              <c:pt idx="13996">
                <c:v>-7600</c:v>
              </c:pt>
              <c:pt idx="13997">
                <c:v>-7600</c:v>
              </c:pt>
              <c:pt idx="13998">
                <c:v>-7600</c:v>
              </c:pt>
              <c:pt idx="13999">
                <c:v>-7600</c:v>
              </c:pt>
              <c:pt idx="14000">
                <c:v>-7600</c:v>
              </c:pt>
              <c:pt idx="14001">
                <c:v>-7600</c:v>
              </c:pt>
              <c:pt idx="14002">
                <c:v>-7600</c:v>
              </c:pt>
              <c:pt idx="14003">
                <c:v>-7600</c:v>
              </c:pt>
              <c:pt idx="14004">
                <c:v>-7600</c:v>
              </c:pt>
              <c:pt idx="14005">
                <c:v>-7600</c:v>
              </c:pt>
              <c:pt idx="14006">
                <c:v>-7600</c:v>
              </c:pt>
              <c:pt idx="14007">
                <c:v>-7600</c:v>
              </c:pt>
              <c:pt idx="14008">
                <c:v>-7600</c:v>
              </c:pt>
              <c:pt idx="14009">
                <c:v>-7600</c:v>
              </c:pt>
              <c:pt idx="14010">
                <c:v>-7600</c:v>
              </c:pt>
              <c:pt idx="14011">
                <c:v>-7600</c:v>
              </c:pt>
              <c:pt idx="14012">
                <c:v>-7600</c:v>
              </c:pt>
              <c:pt idx="14013">
                <c:v>-7600</c:v>
              </c:pt>
              <c:pt idx="14014">
                <c:v>-7600</c:v>
              </c:pt>
              <c:pt idx="14015">
                <c:v>-7600</c:v>
              </c:pt>
              <c:pt idx="14016">
                <c:v>-7600</c:v>
              </c:pt>
              <c:pt idx="14017">
                <c:v>-7600</c:v>
              </c:pt>
              <c:pt idx="14018">
                <c:v>-7600</c:v>
              </c:pt>
              <c:pt idx="14019">
                <c:v>-7600</c:v>
              </c:pt>
              <c:pt idx="14020">
                <c:v>-7600</c:v>
              </c:pt>
              <c:pt idx="14021">
                <c:v>-7600</c:v>
              </c:pt>
              <c:pt idx="14022">
                <c:v>-7600</c:v>
              </c:pt>
              <c:pt idx="14023">
                <c:v>-7600</c:v>
              </c:pt>
              <c:pt idx="14024">
                <c:v>-7600</c:v>
              </c:pt>
              <c:pt idx="14025">
                <c:v>-7600</c:v>
              </c:pt>
              <c:pt idx="14026">
                <c:v>-7600</c:v>
              </c:pt>
              <c:pt idx="14027">
                <c:v>-7600</c:v>
              </c:pt>
              <c:pt idx="14028">
                <c:v>-7600</c:v>
              </c:pt>
              <c:pt idx="14029">
                <c:v>-7600</c:v>
              </c:pt>
              <c:pt idx="14030">
                <c:v>-7600</c:v>
              </c:pt>
              <c:pt idx="14031">
                <c:v>-7600</c:v>
              </c:pt>
              <c:pt idx="14032">
                <c:v>-7600</c:v>
              </c:pt>
              <c:pt idx="14033">
                <c:v>-7600</c:v>
              </c:pt>
              <c:pt idx="14034">
                <c:v>-7600</c:v>
              </c:pt>
              <c:pt idx="14035">
                <c:v>-7600</c:v>
              </c:pt>
              <c:pt idx="14036">
                <c:v>-7600</c:v>
              </c:pt>
              <c:pt idx="14037">
                <c:v>-7600</c:v>
              </c:pt>
              <c:pt idx="14038">
                <c:v>-7600</c:v>
              </c:pt>
              <c:pt idx="14039">
                <c:v>-7600</c:v>
              </c:pt>
              <c:pt idx="14040">
                <c:v>-7600</c:v>
              </c:pt>
              <c:pt idx="14041">
                <c:v>-7600</c:v>
              </c:pt>
              <c:pt idx="14042">
                <c:v>-7600</c:v>
              </c:pt>
              <c:pt idx="14043">
                <c:v>-7600</c:v>
              </c:pt>
              <c:pt idx="14044">
                <c:v>-7600</c:v>
              </c:pt>
              <c:pt idx="14045">
                <c:v>-7600</c:v>
              </c:pt>
              <c:pt idx="14046">
                <c:v>-7600</c:v>
              </c:pt>
              <c:pt idx="14047">
                <c:v>-7600</c:v>
              </c:pt>
              <c:pt idx="14048">
                <c:v>-7600</c:v>
              </c:pt>
              <c:pt idx="14049">
                <c:v>-7600</c:v>
              </c:pt>
              <c:pt idx="14050">
                <c:v>-7600</c:v>
              </c:pt>
              <c:pt idx="14051">
                <c:v>-7600</c:v>
              </c:pt>
              <c:pt idx="14052">
                <c:v>-7600</c:v>
              </c:pt>
              <c:pt idx="14053">
                <c:v>-7600</c:v>
              </c:pt>
              <c:pt idx="14054">
                <c:v>-7600</c:v>
              </c:pt>
              <c:pt idx="14055">
                <c:v>-7600</c:v>
              </c:pt>
              <c:pt idx="14056">
                <c:v>-7600</c:v>
              </c:pt>
              <c:pt idx="14057">
                <c:v>-7600</c:v>
              </c:pt>
              <c:pt idx="14058">
                <c:v>-7600</c:v>
              </c:pt>
              <c:pt idx="14059">
                <c:v>-7600</c:v>
              </c:pt>
              <c:pt idx="14060">
                <c:v>-7600</c:v>
              </c:pt>
              <c:pt idx="14061">
                <c:v>-7600</c:v>
              </c:pt>
              <c:pt idx="14062">
                <c:v>-7600</c:v>
              </c:pt>
              <c:pt idx="14063">
                <c:v>-7600</c:v>
              </c:pt>
              <c:pt idx="14064">
                <c:v>-7600</c:v>
              </c:pt>
              <c:pt idx="14065">
                <c:v>-7600</c:v>
              </c:pt>
              <c:pt idx="14066">
                <c:v>-7600</c:v>
              </c:pt>
              <c:pt idx="14067">
                <c:v>-7600</c:v>
              </c:pt>
              <c:pt idx="14068">
                <c:v>-7600</c:v>
              </c:pt>
              <c:pt idx="14069">
                <c:v>-7600</c:v>
              </c:pt>
              <c:pt idx="14070">
                <c:v>-7600</c:v>
              </c:pt>
              <c:pt idx="14071">
                <c:v>-7600</c:v>
              </c:pt>
              <c:pt idx="14072">
                <c:v>-7600</c:v>
              </c:pt>
              <c:pt idx="14073">
                <c:v>-7600</c:v>
              </c:pt>
              <c:pt idx="14074">
                <c:v>-7600</c:v>
              </c:pt>
              <c:pt idx="14075">
                <c:v>-7600</c:v>
              </c:pt>
              <c:pt idx="14076">
                <c:v>-7600</c:v>
              </c:pt>
              <c:pt idx="14077">
                <c:v>-7600</c:v>
              </c:pt>
              <c:pt idx="14078">
                <c:v>-7600</c:v>
              </c:pt>
              <c:pt idx="14079">
                <c:v>-7600</c:v>
              </c:pt>
              <c:pt idx="14080">
                <c:v>-7600</c:v>
              </c:pt>
              <c:pt idx="14081">
                <c:v>-7600</c:v>
              </c:pt>
              <c:pt idx="14082">
                <c:v>-7600</c:v>
              </c:pt>
              <c:pt idx="14083">
                <c:v>-7600</c:v>
              </c:pt>
              <c:pt idx="14084">
                <c:v>-7600</c:v>
              </c:pt>
              <c:pt idx="14085">
                <c:v>-7600</c:v>
              </c:pt>
              <c:pt idx="14086">
                <c:v>-7600</c:v>
              </c:pt>
              <c:pt idx="14087">
                <c:v>-7600</c:v>
              </c:pt>
              <c:pt idx="14088">
                <c:v>-7600</c:v>
              </c:pt>
              <c:pt idx="14089">
                <c:v>-7600</c:v>
              </c:pt>
              <c:pt idx="14090">
                <c:v>-7600</c:v>
              </c:pt>
              <c:pt idx="14091">
                <c:v>-7600</c:v>
              </c:pt>
              <c:pt idx="14092">
                <c:v>-7600</c:v>
              </c:pt>
              <c:pt idx="14093">
                <c:v>-7600</c:v>
              </c:pt>
              <c:pt idx="14094">
                <c:v>-7600</c:v>
              </c:pt>
              <c:pt idx="14095">
                <c:v>-7600</c:v>
              </c:pt>
              <c:pt idx="14096">
                <c:v>-7600</c:v>
              </c:pt>
              <c:pt idx="14097">
                <c:v>-7600</c:v>
              </c:pt>
              <c:pt idx="14098">
                <c:v>-7600</c:v>
              </c:pt>
              <c:pt idx="14099">
                <c:v>-7600</c:v>
              </c:pt>
              <c:pt idx="14100">
                <c:v>-7600</c:v>
              </c:pt>
              <c:pt idx="14101">
                <c:v>-7600</c:v>
              </c:pt>
              <c:pt idx="14102">
                <c:v>-7600</c:v>
              </c:pt>
              <c:pt idx="14103">
                <c:v>-7600</c:v>
              </c:pt>
              <c:pt idx="14104">
                <c:v>-7600</c:v>
              </c:pt>
              <c:pt idx="14105">
                <c:v>-7600</c:v>
              </c:pt>
              <c:pt idx="14106">
                <c:v>-7600</c:v>
              </c:pt>
              <c:pt idx="14107">
                <c:v>-7600</c:v>
              </c:pt>
              <c:pt idx="14108">
                <c:v>-7600</c:v>
              </c:pt>
              <c:pt idx="14109">
                <c:v>-7600</c:v>
              </c:pt>
              <c:pt idx="14110">
                <c:v>-7600</c:v>
              </c:pt>
              <c:pt idx="14111">
                <c:v>-7600</c:v>
              </c:pt>
              <c:pt idx="14112">
                <c:v>-7600</c:v>
              </c:pt>
              <c:pt idx="14113">
                <c:v>-7600</c:v>
              </c:pt>
              <c:pt idx="14114">
                <c:v>-7600</c:v>
              </c:pt>
              <c:pt idx="14115">
                <c:v>-7600</c:v>
              </c:pt>
              <c:pt idx="14116">
                <c:v>-7600</c:v>
              </c:pt>
              <c:pt idx="14117">
                <c:v>-7600</c:v>
              </c:pt>
              <c:pt idx="14118">
                <c:v>-7600</c:v>
              </c:pt>
              <c:pt idx="14119">
                <c:v>-7600</c:v>
              </c:pt>
              <c:pt idx="14120">
                <c:v>-7600</c:v>
              </c:pt>
              <c:pt idx="14121">
                <c:v>-7600</c:v>
              </c:pt>
              <c:pt idx="14122">
                <c:v>-7600</c:v>
              </c:pt>
              <c:pt idx="14123">
                <c:v>-7600</c:v>
              </c:pt>
              <c:pt idx="14124">
                <c:v>-7600</c:v>
              </c:pt>
              <c:pt idx="14125">
                <c:v>-7600</c:v>
              </c:pt>
              <c:pt idx="14126">
                <c:v>-7600</c:v>
              </c:pt>
              <c:pt idx="14127">
                <c:v>-7600</c:v>
              </c:pt>
              <c:pt idx="14128">
                <c:v>-7600</c:v>
              </c:pt>
              <c:pt idx="14129">
                <c:v>-7600</c:v>
              </c:pt>
              <c:pt idx="14130">
                <c:v>-7600</c:v>
              </c:pt>
              <c:pt idx="14131">
                <c:v>-7600</c:v>
              </c:pt>
              <c:pt idx="14132">
                <c:v>-7600</c:v>
              </c:pt>
              <c:pt idx="14133">
                <c:v>-7600</c:v>
              </c:pt>
              <c:pt idx="14134">
                <c:v>-7600</c:v>
              </c:pt>
              <c:pt idx="14135">
                <c:v>-7600</c:v>
              </c:pt>
              <c:pt idx="14136">
                <c:v>-7600</c:v>
              </c:pt>
              <c:pt idx="14137">
                <c:v>-7600</c:v>
              </c:pt>
              <c:pt idx="14138">
                <c:v>-7600</c:v>
              </c:pt>
              <c:pt idx="14139">
                <c:v>-7600</c:v>
              </c:pt>
              <c:pt idx="14140">
                <c:v>-7600</c:v>
              </c:pt>
              <c:pt idx="14141">
                <c:v>-7600</c:v>
              </c:pt>
              <c:pt idx="14142">
                <c:v>-7600</c:v>
              </c:pt>
              <c:pt idx="14143">
                <c:v>-7600</c:v>
              </c:pt>
              <c:pt idx="14144">
                <c:v>-7600</c:v>
              </c:pt>
              <c:pt idx="14145">
                <c:v>-7600</c:v>
              </c:pt>
              <c:pt idx="14146">
                <c:v>-7600</c:v>
              </c:pt>
              <c:pt idx="14147">
                <c:v>-7600</c:v>
              </c:pt>
              <c:pt idx="14148">
                <c:v>-7600</c:v>
              </c:pt>
              <c:pt idx="14149">
                <c:v>-7600</c:v>
              </c:pt>
              <c:pt idx="14150">
                <c:v>-7600</c:v>
              </c:pt>
              <c:pt idx="14151">
                <c:v>-7600</c:v>
              </c:pt>
              <c:pt idx="14152">
                <c:v>-7600</c:v>
              </c:pt>
              <c:pt idx="14153">
                <c:v>-7600</c:v>
              </c:pt>
              <c:pt idx="14154">
                <c:v>-7600</c:v>
              </c:pt>
              <c:pt idx="14155">
                <c:v>-7600</c:v>
              </c:pt>
              <c:pt idx="14156">
                <c:v>-7600</c:v>
              </c:pt>
              <c:pt idx="14157">
                <c:v>-7600</c:v>
              </c:pt>
              <c:pt idx="14158">
                <c:v>-7600</c:v>
              </c:pt>
              <c:pt idx="14159">
                <c:v>-7600</c:v>
              </c:pt>
              <c:pt idx="14160">
                <c:v>-7600</c:v>
              </c:pt>
              <c:pt idx="14161">
                <c:v>-7600</c:v>
              </c:pt>
              <c:pt idx="14162">
                <c:v>-7600</c:v>
              </c:pt>
              <c:pt idx="14163">
                <c:v>-7600</c:v>
              </c:pt>
              <c:pt idx="14164">
                <c:v>-7600</c:v>
              </c:pt>
              <c:pt idx="14165">
                <c:v>-7600</c:v>
              </c:pt>
              <c:pt idx="14166">
                <c:v>-7600</c:v>
              </c:pt>
              <c:pt idx="14167">
                <c:v>-7600</c:v>
              </c:pt>
              <c:pt idx="14168">
                <c:v>-7600</c:v>
              </c:pt>
              <c:pt idx="14169">
                <c:v>-7600</c:v>
              </c:pt>
              <c:pt idx="14170">
                <c:v>-7600</c:v>
              </c:pt>
              <c:pt idx="14171">
                <c:v>-7600</c:v>
              </c:pt>
              <c:pt idx="14172">
                <c:v>-7600</c:v>
              </c:pt>
              <c:pt idx="14173">
                <c:v>-7600</c:v>
              </c:pt>
              <c:pt idx="14174">
                <c:v>-7600</c:v>
              </c:pt>
              <c:pt idx="14175">
                <c:v>-7600</c:v>
              </c:pt>
              <c:pt idx="14176">
                <c:v>-7600</c:v>
              </c:pt>
              <c:pt idx="14177">
                <c:v>-7600</c:v>
              </c:pt>
              <c:pt idx="14178">
                <c:v>-7600</c:v>
              </c:pt>
              <c:pt idx="14179">
                <c:v>-7600</c:v>
              </c:pt>
              <c:pt idx="14180">
                <c:v>-7600</c:v>
              </c:pt>
              <c:pt idx="14181">
                <c:v>-7600</c:v>
              </c:pt>
              <c:pt idx="14182">
                <c:v>-7600</c:v>
              </c:pt>
              <c:pt idx="14183">
                <c:v>-7600</c:v>
              </c:pt>
              <c:pt idx="14184">
                <c:v>-7600</c:v>
              </c:pt>
              <c:pt idx="14185">
                <c:v>-7600</c:v>
              </c:pt>
              <c:pt idx="14186">
                <c:v>-7600</c:v>
              </c:pt>
              <c:pt idx="14187">
                <c:v>-7600</c:v>
              </c:pt>
              <c:pt idx="14188">
                <c:v>-7600</c:v>
              </c:pt>
              <c:pt idx="14189">
                <c:v>-7600</c:v>
              </c:pt>
              <c:pt idx="14190">
                <c:v>-7600</c:v>
              </c:pt>
              <c:pt idx="14191">
                <c:v>-7600</c:v>
              </c:pt>
              <c:pt idx="14192">
                <c:v>-7600</c:v>
              </c:pt>
              <c:pt idx="14193">
                <c:v>-7600</c:v>
              </c:pt>
              <c:pt idx="14194">
                <c:v>-7600</c:v>
              </c:pt>
              <c:pt idx="14195">
                <c:v>-7600</c:v>
              </c:pt>
              <c:pt idx="14196">
                <c:v>-7600</c:v>
              </c:pt>
              <c:pt idx="14197">
                <c:v>-7600</c:v>
              </c:pt>
              <c:pt idx="14198">
                <c:v>-7600</c:v>
              </c:pt>
              <c:pt idx="14199">
                <c:v>-7600</c:v>
              </c:pt>
              <c:pt idx="14200">
                <c:v>-7600</c:v>
              </c:pt>
              <c:pt idx="14201">
                <c:v>-7600</c:v>
              </c:pt>
              <c:pt idx="14202">
                <c:v>-7600</c:v>
              </c:pt>
              <c:pt idx="14203">
                <c:v>-7600</c:v>
              </c:pt>
              <c:pt idx="14204">
                <c:v>-7600</c:v>
              </c:pt>
              <c:pt idx="14205">
                <c:v>-7600</c:v>
              </c:pt>
              <c:pt idx="14206">
                <c:v>-7600</c:v>
              </c:pt>
              <c:pt idx="14207">
                <c:v>-7600</c:v>
              </c:pt>
              <c:pt idx="14208">
                <c:v>-7600</c:v>
              </c:pt>
              <c:pt idx="14209">
                <c:v>-7600</c:v>
              </c:pt>
              <c:pt idx="14210">
                <c:v>-7600</c:v>
              </c:pt>
              <c:pt idx="14211">
                <c:v>-7600</c:v>
              </c:pt>
              <c:pt idx="14212">
                <c:v>-7600</c:v>
              </c:pt>
              <c:pt idx="14213">
                <c:v>-7600</c:v>
              </c:pt>
              <c:pt idx="14214">
                <c:v>-7600</c:v>
              </c:pt>
              <c:pt idx="14215">
                <c:v>-7600</c:v>
              </c:pt>
              <c:pt idx="14216">
                <c:v>-7600</c:v>
              </c:pt>
              <c:pt idx="14217">
                <c:v>-7600</c:v>
              </c:pt>
              <c:pt idx="14218">
                <c:v>-7600</c:v>
              </c:pt>
              <c:pt idx="14219">
                <c:v>-7600</c:v>
              </c:pt>
              <c:pt idx="14220">
                <c:v>-7600</c:v>
              </c:pt>
              <c:pt idx="14221">
                <c:v>-7600</c:v>
              </c:pt>
              <c:pt idx="14222">
                <c:v>-7600</c:v>
              </c:pt>
              <c:pt idx="14223">
                <c:v>-7600</c:v>
              </c:pt>
              <c:pt idx="14224">
                <c:v>-7600</c:v>
              </c:pt>
              <c:pt idx="14225">
                <c:v>-7600</c:v>
              </c:pt>
              <c:pt idx="14226">
                <c:v>-7600</c:v>
              </c:pt>
              <c:pt idx="14227">
                <c:v>-7600</c:v>
              </c:pt>
              <c:pt idx="14228">
                <c:v>-7600</c:v>
              </c:pt>
              <c:pt idx="14229">
                <c:v>-7600</c:v>
              </c:pt>
              <c:pt idx="14230">
                <c:v>-7600</c:v>
              </c:pt>
              <c:pt idx="14231">
                <c:v>-7600</c:v>
              </c:pt>
              <c:pt idx="14232">
                <c:v>-7600</c:v>
              </c:pt>
              <c:pt idx="14233">
                <c:v>-7600</c:v>
              </c:pt>
              <c:pt idx="14234">
                <c:v>-7600</c:v>
              </c:pt>
              <c:pt idx="14235">
                <c:v>-7600</c:v>
              </c:pt>
              <c:pt idx="14236">
                <c:v>-7600</c:v>
              </c:pt>
              <c:pt idx="14237">
                <c:v>-7600</c:v>
              </c:pt>
              <c:pt idx="14238">
                <c:v>-7600</c:v>
              </c:pt>
              <c:pt idx="14239">
                <c:v>-7600</c:v>
              </c:pt>
              <c:pt idx="14240">
                <c:v>-7600</c:v>
              </c:pt>
              <c:pt idx="14241">
                <c:v>-7600</c:v>
              </c:pt>
              <c:pt idx="14242">
                <c:v>-7600</c:v>
              </c:pt>
              <c:pt idx="14243">
                <c:v>-7600</c:v>
              </c:pt>
              <c:pt idx="14244">
                <c:v>-7600</c:v>
              </c:pt>
              <c:pt idx="14245">
                <c:v>-7600</c:v>
              </c:pt>
              <c:pt idx="14246">
                <c:v>-7600</c:v>
              </c:pt>
              <c:pt idx="14247">
                <c:v>-7600</c:v>
              </c:pt>
              <c:pt idx="14248">
                <c:v>-7600</c:v>
              </c:pt>
              <c:pt idx="14249">
                <c:v>-7600</c:v>
              </c:pt>
              <c:pt idx="14250">
                <c:v>-7600</c:v>
              </c:pt>
              <c:pt idx="14251">
                <c:v>-7600</c:v>
              </c:pt>
              <c:pt idx="14252">
                <c:v>-7600</c:v>
              </c:pt>
              <c:pt idx="14253">
                <c:v>-7600</c:v>
              </c:pt>
              <c:pt idx="14254">
                <c:v>-7600</c:v>
              </c:pt>
              <c:pt idx="14255">
                <c:v>-7600</c:v>
              </c:pt>
              <c:pt idx="14256">
                <c:v>-7600</c:v>
              </c:pt>
              <c:pt idx="14257">
                <c:v>-7600</c:v>
              </c:pt>
              <c:pt idx="14258">
                <c:v>-7600</c:v>
              </c:pt>
              <c:pt idx="14259">
                <c:v>-7600</c:v>
              </c:pt>
              <c:pt idx="14260">
                <c:v>-7600</c:v>
              </c:pt>
              <c:pt idx="14261">
                <c:v>-7600</c:v>
              </c:pt>
              <c:pt idx="14262">
                <c:v>-7600</c:v>
              </c:pt>
              <c:pt idx="14263">
                <c:v>-7600</c:v>
              </c:pt>
              <c:pt idx="14264">
                <c:v>-7600</c:v>
              </c:pt>
              <c:pt idx="14265">
                <c:v>-7600</c:v>
              </c:pt>
              <c:pt idx="14266">
                <c:v>-7600</c:v>
              </c:pt>
              <c:pt idx="14267">
                <c:v>-7600</c:v>
              </c:pt>
              <c:pt idx="14268">
                <c:v>-7600</c:v>
              </c:pt>
              <c:pt idx="14269">
                <c:v>-7600</c:v>
              </c:pt>
              <c:pt idx="14270">
                <c:v>-7600</c:v>
              </c:pt>
              <c:pt idx="14271">
                <c:v>-7600</c:v>
              </c:pt>
              <c:pt idx="14272">
                <c:v>-7600</c:v>
              </c:pt>
              <c:pt idx="14273">
                <c:v>-7600</c:v>
              </c:pt>
              <c:pt idx="14274">
                <c:v>-7600</c:v>
              </c:pt>
              <c:pt idx="14275">
                <c:v>-7600</c:v>
              </c:pt>
              <c:pt idx="14276">
                <c:v>-7600</c:v>
              </c:pt>
              <c:pt idx="14277">
                <c:v>-7600</c:v>
              </c:pt>
              <c:pt idx="14278">
                <c:v>-7600</c:v>
              </c:pt>
              <c:pt idx="14279">
                <c:v>-7600</c:v>
              </c:pt>
              <c:pt idx="14280">
                <c:v>-7600</c:v>
              </c:pt>
              <c:pt idx="14281">
                <c:v>-7600</c:v>
              </c:pt>
              <c:pt idx="14282">
                <c:v>-7600</c:v>
              </c:pt>
              <c:pt idx="14283">
                <c:v>-7600</c:v>
              </c:pt>
              <c:pt idx="14284">
                <c:v>-7600</c:v>
              </c:pt>
              <c:pt idx="14285">
                <c:v>-7600</c:v>
              </c:pt>
              <c:pt idx="14286">
                <c:v>-7600</c:v>
              </c:pt>
              <c:pt idx="14287">
                <c:v>-7600</c:v>
              </c:pt>
              <c:pt idx="14288">
                <c:v>-7600</c:v>
              </c:pt>
              <c:pt idx="14289">
                <c:v>-7600</c:v>
              </c:pt>
              <c:pt idx="14290">
                <c:v>-7600</c:v>
              </c:pt>
              <c:pt idx="14291">
                <c:v>-7600</c:v>
              </c:pt>
              <c:pt idx="14292">
                <c:v>-7600</c:v>
              </c:pt>
              <c:pt idx="14293">
                <c:v>-7600</c:v>
              </c:pt>
              <c:pt idx="14294">
                <c:v>-7600</c:v>
              </c:pt>
              <c:pt idx="14295">
                <c:v>-7600</c:v>
              </c:pt>
              <c:pt idx="14296">
                <c:v>-7600</c:v>
              </c:pt>
              <c:pt idx="14297">
                <c:v>-7600</c:v>
              </c:pt>
              <c:pt idx="14298">
                <c:v>-7600</c:v>
              </c:pt>
              <c:pt idx="14299">
                <c:v>-7600</c:v>
              </c:pt>
              <c:pt idx="14300">
                <c:v>-7600</c:v>
              </c:pt>
              <c:pt idx="14301">
                <c:v>-7600</c:v>
              </c:pt>
              <c:pt idx="14302">
                <c:v>-7600</c:v>
              </c:pt>
              <c:pt idx="14303">
                <c:v>-7600</c:v>
              </c:pt>
              <c:pt idx="14304">
                <c:v>-7600</c:v>
              </c:pt>
              <c:pt idx="14305">
                <c:v>-7600</c:v>
              </c:pt>
              <c:pt idx="14306">
                <c:v>-7600</c:v>
              </c:pt>
              <c:pt idx="14307">
                <c:v>-7600</c:v>
              </c:pt>
              <c:pt idx="14308">
                <c:v>-7600</c:v>
              </c:pt>
              <c:pt idx="14309">
                <c:v>-7600</c:v>
              </c:pt>
              <c:pt idx="14310">
                <c:v>-7600</c:v>
              </c:pt>
              <c:pt idx="14311">
                <c:v>-7600</c:v>
              </c:pt>
              <c:pt idx="14312">
                <c:v>-7600</c:v>
              </c:pt>
              <c:pt idx="14313">
                <c:v>-7600</c:v>
              </c:pt>
              <c:pt idx="14314">
                <c:v>-7600</c:v>
              </c:pt>
              <c:pt idx="14315">
                <c:v>-7600</c:v>
              </c:pt>
              <c:pt idx="14316">
                <c:v>-7600</c:v>
              </c:pt>
              <c:pt idx="14317">
                <c:v>-7600</c:v>
              </c:pt>
              <c:pt idx="14318">
                <c:v>-7600</c:v>
              </c:pt>
              <c:pt idx="14319">
                <c:v>-7600</c:v>
              </c:pt>
              <c:pt idx="14320">
                <c:v>-7600</c:v>
              </c:pt>
              <c:pt idx="14321">
                <c:v>-7600</c:v>
              </c:pt>
              <c:pt idx="14322">
                <c:v>-7600</c:v>
              </c:pt>
              <c:pt idx="14323">
                <c:v>-7600</c:v>
              </c:pt>
              <c:pt idx="14324">
                <c:v>-7600</c:v>
              </c:pt>
              <c:pt idx="14325">
                <c:v>-7600</c:v>
              </c:pt>
              <c:pt idx="14326">
                <c:v>-7600</c:v>
              </c:pt>
              <c:pt idx="14327">
                <c:v>-7600</c:v>
              </c:pt>
              <c:pt idx="14328">
                <c:v>-7600</c:v>
              </c:pt>
              <c:pt idx="14329">
                <c:v>-7600</c:v>
              </c:pt>
              <c:pt idx="14330">
                <c:v>-7600</c:v>
              </c:pt>
              <c:pt idx="14331">
                <c:v>-7600</c:v>
              </c:pt>
              <c:pt idx="14332">
                <c:v>-7600</c:v>
              </c:pt>
              <c:pt idx="14333">
                <c:v>-7600</c:v>
              </c:pt>
              <c:pt idx="14334">
                <c:v>-7600</c:v>
              </c:pt>
              <c:pt idx="14335">
                <c:v>-7600</c:v>
              </c:pt>
              <c:pt idx="14336">
                <c:v>-7600</c:v>
              </c:pt>
              <c:pt idx="14337">
                <c:v>-7600</c:v>
              </c:pt>
              <c:pt idx="14338">
                <c:v>-7600</c:v>
              </c:pt>
              <c:pt idx="14339">
                <c:v>-7600</c:v>
              </c:pt>
              <c:pt idx="14340">
                <c:v>-7600</c:v>
              </c:pt>
              <c:pt idx="14341">
                <c:v>-7600</c:v>
              </c:pt>
              <c:pt idx="14342">
                <c:v>-7600</c:v>
              </c:pt>
              <c:pt idx="14343">
                <c:v>-7600</c:v>
              </c:pt>
              <c:pt idx="14344">
                <c:v>-7600</c:v>
              </c:pt>
              <c:pt idx="14345">
                <c:v>-7600</c:v>
              </c:pt>
              <c:pt idx="14346">
                <c:v>-7600</c:v>
              </c:pt>
              <c:pt idx="14347">
                <c:v>-7600</c:v>
              </c:pt>
              <c:pt idx="14348">
                <c:v>-7600</c:v>
              </c:pt>
              <c:pt idx="14349">
                <c:v>-7600</c:v>
              </c:pt>
              <c:pt idx="14350">
                <c:v>-7600</c:v>
              </c:pt>
              <c:pt idx="14351">
                <c:v>-7600</c:v>
              </c:pt>
              <c:pt idx="14352">
                <c:v>-7600</c:v>
              </c:pt>
              <c:pt idx="14353">
                <c:v>-7600</c:v>
              </c:pt>
              <c:pt idx="14354">
                <c:v>-7600</c:v>
              </c:pt>
              <c:pt idx="14355">
                <c:v>-7600</c:v>
              </c:pt>
              <c:pt idx="14356">
                <c:v>-7600</c:v>
              </c:pt>
              <c:pt idx="14357">
                <c:v>-7600</c:v>
              </c:pt>
              <c:pt idx="14358">
                <c:v>-7600</c:v>
              </c:pt>
              <c:pt idx="14359">
                <c:v>-7600</c:v>
              </c:pt>
              <c:pt idx="14360">
                <c:v>-7600</c:v>
              </c:pt>
              <c:pt idx="14361">
                <c:v>-7600</c:v>
              </c:pt>
              <c:pt idx="14362">
                <c:v>-7600</c:v>
              </c:pt>
              <c:pt idx="14363">
                <c:v>-7600</c:v>
              </c:pt>
              <c:pt idx="14364">
                <c:v>-7600</c:v>
              </c:pt>
              <c:pt idx="14365">
                <c:v>-7600</c:v>
              </c:pt>
              <c:pt idx="14366">
                <c:v>-7600</c:v>
              </c:pt>
              <c:pt idx="14367">
                <c:v>-7600</c:v>
              </c:pt>
              <c:pt idx="14368">
                <c:v>-7600</c:v>
              </c:pt>
              <c:pt idx="14369">
                <c:v>-7600</c:v>
              </c:pt>
              <c:pt idx="14370">
                <c:v>-7600</c:v>
              </c:pt>
              <c:pt idx="14371">
                <c:v>-7600</c:v>
              </c:pt>
              <c:pt idx="14372">
                <c:v>-7600</c:v>
              </c:pt>
              <c:pt idx="14373">
                <c:v>-7600</c:v>
              </c:pt>
              <c:pt idx="14374">
                <c:v>-7600</c:v>
              </c:pt>
              <c:pt idx="14375">
                <c:v>-7600</c:v>
              </c:pt>
              <c:pt idx="14376">
                <c:v>-7600</c:v>
              </c:pt>
              <c:pt idx="14377">
                <c:v>-7600</c:v>
              </c:pt>
              <c:pt idx="14378">
                <c:v>-7600</c:v>
              </c:pt>
              <c:pt idx="14379">
                <c:v>-7600</c:v>
              </c:pt>
              <c:pt idx="14380">
                <c:v>-7600</c:v>
              </c:pt>
              <c:pt idx="14381">
                <c:v>-7600</c:v>
              </c:pt>
              <c:pt idx="14382">
                <c:v>-7600</c:v>
              </c:pt>
              <c:pt idx="14383">
                <c:v>-7600</c:v>
              </c:pt>
              <c:pt idx="14384">
                <c:v>-7600</c:v>
              </c:pt>
              <c:pt idx="14385">
                <c:v>-7600</c:v>
              </c:pt>
              <c:pt idx="14386">
                <c:v>-7600</c:v>
              </c:pt>
              <c:pt idx="14387">
                <c:v>-7600</c:v>
              </c:pt>
              <c:pt idx="14388">
                <c:v>-7600</c:v>
              </c:pt>
              <c:pt idx="14389">
                <c:v>-7600</c:v>
              </c:pt>
              <c:pt idx="14390">
                <c:v>-7600</c:v>
              </c:pt>
              <c:pt idx="14391">
                <c:v>-7600</c:v>
              </c:pt>
              <c:pt idx="14392">
                <c:v>-7600</c:v>
              </c:pt>
              <c:pt idx="14393">
                <c:v>-7600</c:v>
              </c:pt>
              <c:pt idx="14394">
                <c:v>-7600</c:v>
              </c:pt>
              <c:pt idx="14395">
                <c:v>-7600</c:v>
              </c:pt>
              <c:pt idx="14396">
                <c:v>-7600</c:v>
              </c:pt>
              <c:pt idx="14397">
                <c:v>-7600</c:v>
              </c:pt>
              <c:pt idx="14398">
                <c:v>-7600</c:v>
              </c:pt>
              <c:pt idx="14399">
                <c:v>-7600</c:v>
              </c:pt>
              <c:pt idx="14400">
                <c:v>-7600</c:v>
              </c:pt>
              <c:pt idx="14401">
                <c:v>-7600</c:v>
              </c:pt>
              <c:pt idx="14402">
                <c:v>-7600</c:v>
              </c:pt>
              <c:pt idx="14403">
                <c:v>-7600</c:v>
              </c:pt>
              <c:pt idx="14404">
                <c:v>-7600</c:v>
              </c:pt>
              <c:pt idx="14405">
                <c:v>-7600</c:v>
              </c:pt>
              <c:pt idx="14406">
                <c:v>-7600</c:v>
              </c:pt>
              <c:pt idx="14407">
                <c:v>-7600</c:v>
              </c:pt>
              <c:pt idx="14408">
                <c:v>-7600</c:v>
              </c:pt>
              <c:pt idx="14409">
                <c:v>-7600</c:v>
              </c:pt>
              <c:pt idx="14410">
                <c:v>-7600</c:v>
              </c:pt>
              <c:pt idx="14411">
                <c:v>-7600</c:v>
              </c:pt>
              <c:pt idx="14412">
                <c:v>-7600</c:v>
              </c:pt>
              <c:pt idx="14413">
                <c:v>-7600</c:v>
              </c:pt>
              <c:pt idx="14414">
                <c:v>-7600</c:v>
              </c:pt>
              <c:pt idx="14415">
                <c:v>-7600</c:v>
              </c:pt>
              <c:pt idx="14416">
                <c:v>-7600</c:v>
              </c:pt>
              <c:pt idx="14417">
                <c:v>-7600</c:v>
              </c:pt>
              <c:pt idx="14418">
                <c:v>-7600</c:v>
              </c:pt>
              <c:pt idx="14419">
                <c:v>-7600</c:v>
              </c:pt>
              <c:pt idx="14420">
                <c:v>-7600</c:v>
              </c:pt>
              <c:pt idx="14421">
                <c:v>-7600</c:v>
              </c:pt>
              <c:pt idx="14422">
                <c:v>-7600</c:v>
              </c:pt>
              <c:pt idx="14423">
                <c:v>-7600</c:v>
              </c:pt>
              <c:pt idx="14424">
                <c:v>-7600</c:v>
              </c:pt>
              <c:pt idx="14425">
                <c:v>-7600</c:v>
              </c:pt>
              <c:pt idx="14426">
                <c:v>-7600</c:v>
              </c:pt>
              <c:pt idx="14427">
                <c:v>-7600</c:v>
              </c:pt>
              <c:pt idx="14428">
                <c:v>-7600</c:v>
              </c:pt>
              <c:pt idx="14429">
                <c:v>-7600</c:v>
              </c:pt>
              <c:pt idx="14430">
                <c:v>-7600</c:v>
              </c:pt>
              <c:pt idx="14431">
                <c:v>-7600</c:v>
              </c:pt>
              <c:pt idx="14432">
                <c:v>-7600</c:v>
              </c:pt>
              <c:pt idx="14433">
                <c:v>-7600</c:v>
              </c:pt>
              <c:pt idx="14434">
                <c:v>-7600</c:v>
              </c:pt>
              <c:pt idx="14435">
                <c:v>-7600</c:v>
              </c:pt>
              <c:pt idx="14436">
                <c:v>-7600</c:v>
              </c:pt>
              <c:pt idx="14437">
                <c:v>-7600</c:v>
              </c:pt>
              <c:pt idx="14438">
                <c:v>-7600</c:v>
              </c:pt>
              <c:pt idx="14439">
                <c:v>-7600</c:v>
              </c:pt>
              <c:pt idx="14440">
                <c:v>-7600</c:v>
              </c:pt>
              <c:pt idx="14441">
                <c:v>-7600</c:v>
              </c:pt>
              <c:pt idx="14442">
                <c:v>-7600</c:v>
              </c:pt>
              <c:pt idx="14443">
                <c:v>-7600</c:v>
              </c:pt>
              <c:pt idx="14444">
                <c:v>-7600</c:v>
              </c:pt>
              <c:pt idx="14445">
                <c:v>-7600</c:v>
              </c:pt>
              <c:pt idx="14446">
                <c:v>-7600</c:v>
              </c:pt>
              <c:pt idx="14447">
                <c:v>-7600</c:v>
              </c:pt>
              <c:pt idx="14448">
                <c:v>-7600</c:v>
              </c:pt>
              <c:pt idx="14449">
                <c:v>-7600</c:v>
              </c:pt>
              <c:pt idx="14450">
                <c:v>-7600</c:v>
              </c:pt>
              <c:pt idx="14451">
                <c:v>-7600</c:v>
              </c:pt>
              <c:pt idx="14452">
                <c:v>-7600</c:v>
              </c:pt>
              <c:pt idx="14453">
                <c:v>-7600</c:v>
              </c:pt>
              <c:pt idx="14454">
                <c:v>-7600</c:v>
              </c:pt>
              <c:pt idx="14455">
                <c:v>-7600</c:v>
              </c:pt>
              <c:pt idx="14456">
                <c:v>-7600</c:v>
              </c:pt>
              <c:pt idx="14457">
                <c:v>-7600</c:v>
              </c:pt>
              <c:pt idx="14458">
                <c:v>-7600</c:v>
              </c:pt>
              <c:pt idx="14459">
                <c:v>-7600</c:v>
              </c:pt>
              <c:pt idx="14460">
                <c:v>-7600</c:v>
              </c:pt>
              <c:pt idx="14461">
                <c:v>-7600</c:v>
              </c:pt>
              <c:pt idx="14462">
                <c:v>-7600</c:v>
              </c:pt>
              <c:pt idx="14463">
                <c:v>-7600</c:v>
              </c:pt>
              <c:pt idx="14464">
                <c:v>-7600</c:v>
              </c:pt>
              <c:pt idx="14465">
                <c:v>-7600</c:v>
              </c:pt>
              <c:pt idx="14466">
                <c:v>-7600</c:v>
              </c:pt>
              <c:pt idx="14467">
                <c:v>-7600</c:v>
              </c:pt>
              <c:pt idx="14468">
                <c:v>-7600</c:v>
              </c:pt>
              <c:pt idx="14469">
                <c:v>-7600</c:v>
              </c:pt>
              <c:pt idx="14470">
                <c:v>-7600</c:v>
              </c:pt>
              <c:pt idx="14471">
                <c:v>-7600</c:v>
              </c:pt>
              <c:pt idx="14472">
                <c:v>-7600</c:v>
              </c:pt>
              <c:pt idx="14473">
                <c:v>-7600</c:v>
              </c:pt>
              <c:pt idx="14474">
                <c:v>-7600</c:v>
              </c:pt>
              <c:pt idx="14475">
                <c:v>-7600</c:v>
              </c:pt>
              <c:pt idx="14476">
                <c:v>-7600</c:v>
              </c:pt>
              <c:pt idx="14477">
                <c:v>-7600</c:v>
              </c:pt>
              <c:pt idx="14478">
                <c:v>-7600</c:v>
              </c:pt>
              <c:pt idx="14479">
                <c:v>-7600</c:v>
              </c:pt>
              <c:pt idx="14480">
                <c:v>-7600</c:v>
              </c:pt>
              <c:pt idx="14481">
                <c:v>-7600</c:v>
              </c:pt>
              <c:pt idx="14482">
                <c:v>-7600</c:v>
              </c:pt>
              <c:pt idx="14483">
                <c:v>-7600</c:v>
              </c:pt>
              <c:pt idx="14484">
                <c:v>-7600</c:v>
              </c:pt>
              <c:pt idx="14485">
                <c:v>-7600</c:v>
              </c:pt>
              <c:pt idx="14486">
                <c:v>-7600</c:v>
              </c:pt>
              <c:pt idx="14487">
                <c:v>-7600</c:v>
              </c:pt>
              <c:pt idx="14488">
                <c:v>-7600</c:v>
              </c:pt>
              <c:pt idx="14489">
                <c:v>-7600</c:v>
              </c:pt>
              <c:pt idx="14490">
                <c:v>-7600</c:v>
              </c:pt>
              <c:pt idx="14491">
                <c:v>-7600</c:v>
              </c:pt>
              <c:pt idx="14492">
                <c:v>-7600</c:v>
              </c:pt>
              <c:pt idx="14493">
                <c:v>-7600</c:v>
              </c:pt>
              <c:pt idx="14494">
                <c:v>-7600</c:v>
              </c:pt>
              <c:pt idx="14495">
                <c:v>-7600</c:v>
              </c:pt>
              <c:pt idx="14496">
                <c:v>-7600</c:v>
              </c:pt>
              <c:pt idx="14497">
                <c:v>-7600</c:v>
              </c:pt>
              <c:pt idx="14498">
                <c:v>-7600</c:v>
              </c:pt>
              <c:pt idx="14499">
                <c:v>-7600</c:v>
              </c:pt>
              <c:pt idx="14500">
                <c:v>-7600</c:v>
              </c:pt>
              <c:pt idx="14501">
                <c:v>-7600</c:v>
              </c:pt>
              <c:pt idx="14502">
                <c:v>-7600</c:v>
              </c:pt>
              <c:pt idx="14503">
                <c:v>-7600</c:v>
              </c:pt>
              <c:pt idx="14504">
                <c:v>-7600</c:v>
              </c:pt>
              <c:pt idx="14505">
                <c:v>-7600</c:v>
              </c:pt>
              <c:pt idx="14506">
                <c:v>-7600</c:v>
              </c:pt>
              <c:pt idx="14507">
                <c:v>-7600</c:v>
              </c:pt>
              <c:pt idx="14508">
                <c:v>-7600</c:v>
              </c:pt>
              <c:pt idx="14509">
                <c:v>-7600</c:v>
              </c:pt>
              <c:pt idx="14510">
                <c:v>-7600</c:v>
              </c:pt>
              <c:pt idx="14511">
                <c:v>-7600</c:v>
              </c:pt>
              <c:pt idx="14512">
                <c:v>-7600</c:v>
              </c:pt>
              <c:pt idx="14513">
                <c:v>-7600</c:v>
              </c:pt>
              <c:pt idx="14514">
                <c:v>-7600</c:v>
              </c:pt>
              <c:pt idx="14515">
                <c:v>-7600</c:v>
              </c:pt>
              <c:pt idx="14516">
                <c:v>-7600</c:v>
              </c:pt>
              <c:pt idx="14517">
                <c:v>-7600</c:v>
              </c:pt>
              <c:pt idx="14518">
                <c:v>-7600</c:v>
              </c:pt>
              <c:pt idx="14519">
                <c:v>-7600</c:v>
              </c:pt>
              <c:pt idx="14520">
                <c:v>-7600</c:v>
              </c:pt>
              <c:pt idx="14521">
                <c:v>-7600</c:v>
              </c:pt>
              <c:pt idx="14522">
                <c:v>-7600</c:v>
              </c:pt>
              <c:pt idx="14523">
                <c:v>-7600</c:v>
              </c:pt>
              <c:pt idx="14524">
                <c:v>-7600</c:v>
              </c:pt>
              <c:pt idx="14525">
                <c:v>-7600</c:v>
              </c:pt>
              <c:pt idx="14526">
                <c:v>-7600</c:v>
              </c:pt>
              <c:pt idx="14527">
                <c:v>-7600</c:v>
              </c:pt>
              <c:pt idx="14528">
                <c:v>-7600</c:v>
              </c:pt>
              <c:pt idx="14529">
                <c:v>-7600</c:v>
              </c:pt>
              <c:pt idx="14530">
                <c:v>-7600</c:v>
              </c:pt>
              <c:pt idx="14531">
                <c:v>-7600</c:v>
              </c:pt>
              <c:pt idx="14532">
                <c:v>-7600</c:v>
              </c:pt>
              <c:pt idx="14533">
                <c:v>-7600</c:v>
              </c:pt>
              <c:pt idx="14534">
                <c:v>-7600</c:v>
              </c:pt>
              <c:pt idx="14535">
                <c:v>-7600</c:v>
              </c:pt>
              <c:pt idx="14536">
                <c:v>-7600</c:v>
              </c:pt>
              <c:pt idx="14537">
                <c:v>-7600</c:v>
              </c:pt>
              <c:pt idx="14538">
                <c:v>-7600</c:v>
              </c:pt>
              <c:pt idx="14539">
                <c:v>-7600</c:v>
              </c:pt>
              <c:pt idx="14540">
                <c:v>-7600</c:v>
              </c:pt>
              <c:pt idx="14541">
                <c:v>-7600</c:v>
              </c:pt>
              <c:pt idx="14542">
                <c:v>-7600</c:v>
              </c:pt>
              <c:pt idx="14543">
                <c:v>-7600</c:v>
              </c:pt>
              <c:pt idx="14544">
                <c:v>-7600</c:v>
              </c:pt>
              <c:pt idx="14545">
                <c:v>-7600</c:v>
              </c:pt>
              <c:pt idx="14546">
                <c:v>-7600</c:v>
              </c:pt>
              <c:pt idx="14547">
                <c:v>-7600</c:v>
              </c:pt>
              <c:pt idx="14548">
                <c:v>-7600</c:v>
              </c:pt>
              <c:pt idx="14549">
                <c:v>-7600</c:v>
              </c:pt>
              <c:pt idx="14550">
                <c:v>-7600</c:v>
              </c:pt>
              <c:pt idx="14551">
                <c:v>-7600</c:v>
              </c:pt>
              <c:pt idx="14552">
                <c:v>-7600</c:v>
              </c:pt>
              <c:pt idx="14553">
                <c:v>-7600</c:v>
              </c:pt>
              <c:pt idx="14554">
                <c:v>-7600</c:v>
              </c:pt>
              <c:pt idx="14555">
                <c:v>-7600</c:v>
              </c:pt>
              <c:pt idx="14556">
                <c:v>-7600</c:v>
              </c:pt>
              <c:pt idx="14557">
                <c:v>-7600</c:v>
              </c:pt>
              <c:pt idx="14558">
                <c:v>-7600</c:v>
              </c:pt>
              <c:pt idx="14559">
                <c:v>-7600</c:v>
              </c:pt>
              <c:pt idx="14560">
                <c:v>-7600</c:v>
              </c:pt>
              <c:pt idx="14561">
                <c:v>-7600</c:v>
              </c:pt>
              <c:pt idx="14562">
                <c:v>-7600</c:v>
              </c:pt>
              <c:pt idx="14563">
                <c:v>-7600</c:v>
              </c:pt>
              <c:pt idx="14564">
                <c:v>-7600</c:v>
              </c:pt>
              <c:pt idx="14565">
                <c:v>-7600</c:v>
              </c:pt>
              <c:pt idx="14566">
                <c:v>-7600</c:v>
              </c:pt>
              <c:pt idx="14567">
                <c:v>-7600</c:v>
              </c:pt>
              <c:pt idx="14568">
                <c:v>-7600</c:v>
              </c:pt>
              <c:pt idx="14569">
                <c:v>-7600</c:v>
              </c:pt>
              <c:pt idx="14570">
                <c:v>-7600</c:v>
              </c:pt>
              <c:pt idx="14571">
                <c:v>-7600</c:v>
              </c:pt>
              <c:pt idx="14572">
                <c:v>-7600</c:v>
              </c:pt>
              <c:pt idx="14573">
                <c:v>-7600</c:v>
              </c:pt>
              <c:pt idx="14574">
                <c:v>-7600</c:v>
              </c:pt>
              <c:pt idx="14575">
                <c:v>-7600</c:v>
              </c:pt>
              <c:pt idx="14576">
                <c:v>-7600</c:v>
              </c:pt>
              <c:pt idx="14577">
                <c:v>-7600</c:v>
              </c:pt>
              <c:pt idx="14578">
                <c:v>-7600</c:v>
              </c:pt>
              <c:pt idx="14579">
                <c:v>-7600</c:v>
              </c:pt>
              <c:pt idx="14580">
                <c:v>-7600</c:v>
              </c:pt>
              <c:pt idx="14581">
                <c:v>-7600</c:v>
              </c:pt>
              <c:pt idx="14582">
                <c:v>-7600</c:v>
              </c:pt>
              <c:pt idx="14583">
                <c:v>-7600</c:v>
              </c:pt>
              <c:pt idx="14584">
                <c:v>-7600</c:v>
              </c:pt>
              <c:pt idx="14585">
                <c:v>-7600</c:v>
              </c:pt>
              <c:pt idx="14586">
                <c:v>-7600</c:v>
              </c:pt>
              <c:pt idx="14587">
                <c:v>-7600</c:v>
              </c:pt>
              <c:pt idx="14588">
                <c:v>-7600</c:v>
              </c:pt>
              <c:pt idx="14589">
                <c:v>-7600</c:v>
              </c:pt>
              <c:pt idx="14590">
                <c:v>-7600</c:v>
              </c:pt>
              <c:pt idx="14591">
                <c:v>-7600</c:v>
              </c:pt>
              <c:pt idx="14592">
                <c:v>-7600</c:v>
              </c:pt>
              <c:pt idx="14593">
                <c:v>-7600</c:v>
              </c:pt>
              <c:pt idx="14594">
                <c:v>-7600</c:v>
              </c:pt>
              <c:pt idx="14595">
                <c:v>-7600</c:v>
              </c:pt>
              <c:pt idx="14596">
                <c:v>-7600</c:v>
              </c:pt>
              <c:pt idx="14597">
                <c:v>-7600</c:v>
              </c:pt>
              <c:pt idx="14598">
                <c:v>-7600</c:v>
              </c:pt>
              <c:pt idx="14599">
                <c:v>-7600</c:v>
              </c:pt>
              <c:pt idx="14600">
                <c:v>-7600</c:v>
              </c:pt>
              <c:pt idx="14601">
                <c:v>-7600</c:v>
              </c:pt>
              <c:pt idx="14602">
                <c:v>-7600</c:v>
              </c:pt>
              <c:pt idx="14603">
                <c:v>-7600</c:v>
              </c:pt>
              <c:pt idx="14604">
                <c:v>-7600</c:v>
              </c:pt>
              <c:pt idx="14605">
                <c:v>-7600</c:v>
              </c:pt>
              <c:pt idx="14606">
                <c:v>-7600</c:v>
              </c:pt>
              <c:pt idx="14607">
                <c:v>-7600</c:v>
              </c:pt>
              <c:pt idx="14608">
                <c:v>-7600</c:v>
              </c:pt>
              <c:pt idx="14609">
                <c:v>-7600</c:v>
              </c:pt>
              <c:pt idx="14610">
                <c:v>-7600</c:v>
              </c:pt>
              <c:pt idx="14611">
                <c:v>-7600</c:v>
              </c:pt>
              <c:pt idx="14612">
                <c:v>-7600</c:v>
              </c:pt>
              <c:pt idx="14613">
                <c:v>-7600</c:v>
              </c:pt>
              <c:pt idx="14614">
                <c:v>-7600</c:v>
              </c:pt>
              <c:pt idx="14615">
                <c:v>-7600</c:v>
              </c:pt>
              <c:pt idx="14616">
                <c:v>-7600</c:v>
              </c:pt>
              <c:pt idx="14617">
                <c:v>-7600</c:v>
              </c:pt>
              <c:pt idx="14618">
                <c:v>-7600</c:v>
              </c:pt>
              <c:pt idx="14619">
                <c:v>-7600</c:v>
              </c:pt>
              <c:pt idx="14620">
                <c:v>-7600</c:v>
              </c:pt>
              <c:pt idx="14621">
                <c:v>-7600</c:v>
              </c:pt>
              <c:pt idx="14622">
                <c:v>-7600</c:v>
              </c:pt>
              <c:pt idx="14623">
                <c:v>-7600</c:v>
              </c:pt>
              <c:pt idx="14624">
                <c:v>-7600</c:v>
              </c:pt>
              <c:pt idx="14625">
                <c:v>-7600</c:v>
              </c:pt>
              <c:pt idx="14626">
                <c:v>-7600</c:v>
              </c:pt>
              <c:pt idx="14627">
                <c:v>-7600</c:v>
              </c:pt>
              <c:pt idx="14628">
                <c:v>-7600</c:v>
              </c:pt>
              <c:pt idx="14629">
                <c:v>-7600</c:v>
              </c:pt>
              <c:pt idx="14630">
                <c:v>-7600</c:v>
              </c:pt>
              <c:pt idx="14631">
                <c:v>-7600</c:v>
              </c:pt>
              <c:pt idx="14632">
                <c:v>-7600</c:v>
              </c:pt>
              <c:pt idx="14633">
                <c:v>-7600</c:v>
              </c:pt>
              <c:pt idx="14634">
                <c:v>-7600</c:v>
              </c:pt>
              <c:pt idx="14635">
                <c:v>-7600</c:v>
              </c:pt>
              <c:pt idx="14636">
                <c:v>-7600</c:v>
              </c:pt>
              <c:pt idx="14637">
                <c:v>-7600</c:v>
              </c:pt>
              <c:pt idx="14638">
                <c:v>-7600</c:v>
              </c:pt>
              <c:pt idx="14639">
                <c:v>-7600</c:v>
              </c:pt>
              <c:pt idx="14640">
                <c:v>-7600</c:v>
              </c:pt>
              <c:pt idx="14641">
                <c:v>-7600</c:v>
              </c:pt>
              <c:pt idx="14642">
                <c:v>-7600</c:v>
              </c:pt>
              <c:pt idx="14643">
                <c:v>-7600</c:v>
              </c:pt>
              <c:pt idx="14644">
                <c:v>-7600</c:v>
              </c:pt>
              <c:pt idx="14645">
                <c:v>-7600</c:v>
              </c:pt>
              <c:pt idx="14646">
                <c:v>-7600</c:v>
              </c:pt>
              <c:pt idx="14647">
                <c:v>-7600</c:v>
              </c:pt>
              <c:pt idx="14648">
                <c:v>-7600</c:v>
              </c:pt>
              <c:pt idx="14649">
                <c:v>-7600</c:v>
              </c:pt>
              <c:pt idx="14650">
                <c:v>-7600</c:v>
              </c:pt>
              <c:pt idx="14651">
                <c:v>-7600</c:v>
              </c:pt>
              <c:pt idx="14652">
                <c:v>-7600</c:v>
              </c:pt>
              <c:pt idx="14653">
                <c:v>-7600</c:v>
              </c:pt>
              <c:pt idx="14654">
                <c:v>-7600</c:v>
              </c:pt>
              <c:pt idx="14655">
                <c:v>-7600</c:v>
              </c:pt>
              <c:pt idx="14656">
                <c:v>-7600</c:v>
              </c:pt>
              <c:pt idx="14657">
                <c:v>-7600</c:v>
              </c:pt>
              <c:pt idx="14658">
                <c:v>-7600</c:v>
              </c:pt>
              <c:pt idx="14659">
                <c:v>-7600</c:v>
              </c:pt>
              <c:pt idx="14660">
                <c:v>-7600</c:v>
              </c:pt>
              <c:pt idx="14661">
                <c:v>-7600</c:v>
              </c:pt>
              <c:pt idx="14662">
                <c:v>-7600</c:v>
              </c:pt>
              <c:pt idx="14663">
                <c:v>-7600</c:v>
              </c:pt>
              <c:pt idx="14664">
                <c:v>-7600</c:v>
              </c:pt>
              <c:pt idx="14665">
                <c:v>-7600</c:v>
              </c:pt>
              <c:pt idx="14666">
                <c:v>-7600</c:v>
              </c:pt>
              <c:pt idx="14667">
                <c:v>-7600</c:v>
              </c:pt>
              <c:pt idx="14668">
                <c:v>-7600</c:v>
              </c:pt>
              <c:pt idx="14669">
                <c:v>-7600</c:v>
              </c:pt>
              <c:pt idx="14670">
                <c:v>-7600</c:v>
              </c:pt>
              <c:pt idx="14671">
                <c:v>-7600</c:v>
              </c:pt>
              <c:pt idx="14672">
                <c:v>-7600</c:v>
              </c:pt>
              <c:pt idx="14673">
                <c:v>-7600</c:v>
              </c:pt>
              <c:pt idx="14674">
                <c:v>-7600</c:v>
              </c:pt>
              <c:pt idx="14675">
                <c:v>-7600</c:v>
              </c:pt>
              <c:pt idx="14676">
                <c:v>-7600</c:v>
              </c:pt>
              <c:pt idx="14677">
                <c:v>-7600</c:v>
              </c:pt>
              <c:pt idx="14678">
                <c:v>-7600</c:v>
              </c:pt>
              <c:pt idx="14679">
                <c:v>-7600</c:v>
              </c:pt>
              <c:pt idx="14680">
                <c:v>-7600</c:v>
              </c:pt>
              <c:pt idx="14681">
                <c:v>-7600</c:v>
              </c:pt>
              <c:pt idx="14682">
                <c:v>-7600</c:v>
              </c:pt>
              <c:pt idx="14683">
                <c:v>-7600</c:v>
              </c:pt>
              <c:pt idx="14684">
                <c:v>-7600</c:v>
              </c:pt>
              <c:pt idx="14685">
                <c:v>-7600</c:v>
              </c:pt>
              <c:pt idx="14686">
                <c:v>-7600</c:v>
              </c:pt>
              <c:pt idx="14687">
                <c:v>-7600</c:v>
              </c:pt>
              <c:pt idx="14688">
                <c:v>-7600</c:v>
              </c:pt>
              <c:pt idx="14689">
                <c:v>-7600</c:v>
              </c:pt>
              <c:pt idx="14690">
                <c:v>-7600</c:v>
              </c:pt>
              <c:pt idx="14691">
                <c:v>-7600</c:v>
              </c:pt>
              <c:pt idx="14692">
                <c:v>-7600</c:v>
              </c:pt>
              <c:pt idx="14693">
                <c:v>-7600</c:v>
              </c:pt>
              <c:pt idx="14694">
                <c:v>-7600</c:v>
              </c:pt>
              <c:pt idx="14695">
                <c:v>-7600</c:v>
              </c:pt>
              <c:pt idx="14696">
                <c:v>-7600</c:v>
              </c:pt>
              <c:pt idx="14697">
                <c:v>-7600</c:v>
              </c:pt>
              <c:pt idx="14698">
                <c:v>-7600</c:v>
              </c:pt>
              <c:pt idx="14699">
                <c:v>-7600</c:v>
              </c:pt>
              <c:pt idx="14700">
                <c:v>-7600</c:v>
              </c:pt>
              <c:pt idx="14701">
                <c:v>-7600</c:v>
              </c:pt>
              <c:pt idx="14702">
                <c:v>-7600</c:v>
              </c:pt>
              <c:pt idx="14703">
                <c:v>-7600</c:v>
              </c:pt>
              <c:pt idx="14704">
                <c:v>-7600</c:v>
              </c:pt>
              <c:pt idx="14705">
                <c:v>-7600</c:v>
              </c:pt>
              <c:pt idx="14706">
                <c:v>-7600</c:v>
              </c:pt>
              <c:pt idx="14707">
                <c:v>-7600</c:v>
              </c:pt>
              <c:pt idx="14708">
                <c:v>-7600</c:v>
              </c:pt>
              <c:pt idx="14709">
                <c:v>-7600</c:v>
              </c:pt>
              <c:pt idx="14710">
                <c:v>-7600</c:v>
              </c:pt>
              <c:pt idx="14711">
                <c:v>-7600</c:v>
              </c:pt>
              <c:pt idx="14712">
                <c:v>-7600</c:v>
              </c:pt>
              <c:pt idx="14713">
                <c:v>-7600</c:v>
              </c:pt>
              <c:pt idx="14714">
                <c:v>-7600</c:v>
              </c:pt>
              <c:pt idx="14715">
                <c:v>-7600</c:v>
              </c:pt>
              <c:pt idx="14716">
                <c:v>-7600</c:v>
              </c:pt>
              <c:pt idx="14717">
                <c:v>-7600</c:v>
              </c:pt>
              <c:pt idx="14718">
                <c:v>-7600</c:v>
              </c:pt>
              <c:pt idx="14719">
                <c:v>-7600</c:v>
              </c:pt>
              <c:pt idx="14720">
                <c:v>-7600</c:v>
              </c:pt>
              <c:pt idx="14721">
                <c:v>-7600</c:v>
              </c:pt>
              <c:pt idx="14722">
                <c:v>-7600</c:v>
              </c:pt>
              <c:pt idx="14723">
                <c:v>-7600</c:v>
              </c:pt>
              <c:pt idx="14724">
                <c:v>-7600</c:v>
              </c:pt>
              <c:pt idx="14725">
                <c:v>-7600</c:v>
              </c:pt>
              <c:pt idx="14726">
                <c:v>-7600</c:v>
              </c:pt>
              <c:pt idx="14727">
                <c:v>-7600</c:v>
              </c:pt>
              <c:pt idx="14728">
                <c:v>-7600</c:v>
              </c:pt>
              <c:pt idx="14729">
                <c:v>-7600</c:v>
              </c:pt>
              <c:pt idx="14730">
                <c:v>-7600</c:v>
              </c:pt>
              <c:pt idx="14731">
                <c:v>-7600</c:v>
              </c:pt>
              <c:pt idx="14732">
                <c:v>-7600</c:v>
              </c:pt>
              <c:pt idx="14733">
                <c:v>-7600</c:v>
              </c:pt>
              <c:pt idx="14734">
                <c:v>-7600</c:v>
              </c:pt>
              <c:pt idx="14735">
                <c:v>-7600</c:v>
              </c:pt>
              <c:pt idx="14736">
                <c:v>-7600</c:v>
              </c:pt>
              <c:pt idx="14737">
                <c:v>-7600</c:v>
              </c:pt>
              <c:pt idx="14738">
                <c:v>-7600</c:v>
              </c:pt>
              <c:pt idx="14739">
                <c:v>-7600</c:v>
              </c:pt>
              <c:pt idx="14740">
                <c:v>-7600</c:v>
              </c:pt>
              <c:pt idx="14741">
                <c:v>-7600</c:v>
              </c:pt>
              <c:pt idx="14742">
                <c:v>-7600</c:v>
              </c:pt>
              <c:pt idx="14743">
                <c:v>-7600</c:v>
              </c:pt>
              <c:pt idx="14744">
                <c:v>-7600</c:v>
              </c:pt>
              <c:pt idx="14745">
                <c:v>-7600</c:v>
              </c:pt>
              <c:pt idx="14746">
                <c:v>-7600</c:v>
              </c:pt>
              <c:pt idx="14747">
                <c:v>-7600</c:v>
              </c:pt>
              <c:pt idx="14748">
                <c:v>-7600</c:v>
              </c:pt>
              <c:pt idx="14749">
                <c:v>-7600</c:v>
              </c:pt>
              <c:pt idx="14750">
                <c:v>-7600</c:v>
              </c:pt>
              <c:pt idx="14751">
                <c:v>-7600</c:v>
              </c:pt>
              <c:pt idx="14752">
                <c:v>-7600</c:v>
              </c:pt>
              <c:pt idx="14753">
                <c:v>-7600</c:v>
              </c:pt>
              <c:pt idx="14754">
                <c:v>-7600</c:v>
              </c:pt>
              <c:pt idx="14755">
                <c:v>-7600</c:v>
              </c:pt>
              <c:pt idx="14756">
                <c:v>-7600</c:v>
              </c:pt>
              <c:pt idx="14757">
                <c:v>-7600</c:v>
              </c:pt>
              <c:pt idx="14758">
                <c:v>-7600</c:v>
              </c:pt>
              <c:pt idx="14759">
                <c:v>-7600</c:v>
              </c:pt>
              <c:pt idx="14760">
                <c:v>-7600</c:v>
              </c:pt>
              <c:pt idx="14761">
                <c:v>-7600</c:v>
              </c:pt>
              <c:pt idx="14762">
                <c:v>-7600</c:v>
              </c:pt>
              <c:pt idx="14763">
                <c:v>-7600</c:v>
              </c:pt>
              <c:pt idx="14764">
                <c:v>-7600</c:v>
              </c:pt>
              <c:pt idx="14765">
                <c:v>-7600</c:v>
              </c:pt>
              <c:pt idx="14766">
                <c:v>-7600</c:v>
              </c:pt>
              <c:pt idx="14767">
                <c:v>-7600</c:v>
              </c:pt>
              <c:pt idx="14768">
                <c:v>-7600</c:v>
              </c:pt>
              <c:pt idx="14769">
                <c:v>-7600</c:v>
              </c:pt>
              <c:pt idx="14770">
                <c:v>-7600</c:v>
              </c:pt>
              <c:pt idx="14771">
                <c:v>-7600</c:v>
              </c:pt>
              <c:pt idx="14772">
                <c:v>-7600</c:v>
              </c:pt>
              <c:pt idx="14773">
                <c:v>-7600</c:v>
              </c:pt>
              <c:pt idx="14774">
                <c:v>-7600</c:v>
              </c:pt>
              <c:pt idx="14775">
                <c:v>-7600</c:v>
              </c:pt>
              <c:pt idx="14776">
                <c:v>-7600</c:v>
              </c:pt>
              <c:pt idx="14777">
                <c:v>-7600</c:v>
              </c:pt>
              <c:pt idx="14778">
                <c:v>-7600</c:v>
              </c:pt>
              <c:pt idx="14779">
                <c:v>-7600</c:v>
              </c:pt>
              <c:pt idx="14780">
                <c:v>-7600</c:v>
              </c:pt>
              <c:pt idx="14781">
                <c:v>-7600</c:v>
              </c:pt>
              <c:pt idx="14782">
                <c:v>-7600</c:v>
              </c:pt>
              <c:pt idx="14783">
                <c:v>-7600</c:v>
              </c:pt>
              <c:pt idx="14784">
                <c:v>-7600</c:v>
              </c:pt>
              <c:pt idx="14785">
                <c:v>-7600</c:v>
              </c:pt>
              <c:pt idx="14786">
                <c:v>-7600</c:v>
              </c:pt>
              <c:pt idx="14787">
                <c:v>-7600</c:v>
              </c:pt>
              <c:pt idx="14788">
                <c:v>-7600</c:v>
              </c:pt>
              <c:pt idx="14789">
                <c:v>-7600</c:v>
              </c:pt>
              <c:pt idx="14790">
                <c:v>-7600</c:v>
              </c:pt>
              <c:pt idx="14791">
                <c:v>-7600</c:v>
              </c:pt>
              <c:pt idx="14792">
                <c:v>-7600</c:v>
              </c:pt>
              <c:pt idx="14793">
                <c:v>-7600</c:v>
              </c:pt>
              <c:pt idx="14794">
                <c:v>-7600</c:v>
              </c:pt>
              <c:pt idx="14795">
                <c:v>-7600</c:v>
              </c:pt>
              <c:pt idx="14796">
                <c:v>-7600</c:v>
              </c:pt>
              <c:pt idx="14797">
                <c:v>-7600</c:v>
              </c:pt>
              <c:pt idx="14798">
                <c:v>-7600</c:v>
              </c:pt>
              <c:pt idx="14799">
                <c:v>-7600</c:v>
              </c:pt>
              <c:pt idx="14800">
                <c:v>-7600</c:v>
              </c:pt>
              <c:pt idx="14801">
                <c:v>-7600</c:v>
              </c:pt>
              <c:pt idx="14802">
                <c:v>-7600</c:v>
              </c:pt>
              <c:pt idx="14803">
                <c:v>-7600</c:v>
              </c:pt>
              <c:pt idx="14804">
                <c:v>-7600</c:v>
              </c:pt>
              <c:pt idx="14805">
                <c:v>-7600</c:v>
              </c:pt>
              <c:pt idx="14806">
                <c:v>-7600</c:v>
              </c:pt>
              <c:pt idx="14807">
                <c:v>-7600</c:v>
              </c:pt>
              <c:pt idx="14808">
                <c:v>-7600</c:v>
              </c:pt>
              <c:pt idx="14809">
                <c:v>-7600</c:v>
              </c:pt>
              <c:pt idx="14810">
                <c:v>-7600</c:v>
              </c:pt>
              <c:pt idx="14811">
                <c:v>-7600</c:v>
              </c:pt>
              <c:pt idx="14812">
                <c:v>-7600</c:v>
              </c:pt>
              <c:pt idx="14813">
                <c:v>-7600</c:v>
              </c:pt>
              <c:pt idx="14814">
                <c:v>-7600</c:v>
              </c:pt>
              <c:pt idx="14815">
                <c:v>-7600</c:v>
              </c:pt>
              <c:pt idx="14816">
                <c:v>-7600</c:v>
              </c:pt>
              <c:pt idx="14817">
                <c:v>-7600</c:v>
              </c:pt>
              <c:pt idx="14818">
                <c:v>-7600</c:v>
              </c:pt>
              <c:pt idx="14819">
                <c:v>-7600</c:v>
              </c:pt>
              <c:pt idx="14820">
                <c:v>-7600</c:v>
              </c:pt>
              <c:pt idx="14821">
                <c:v>-7600</c:v>
              </c:pt>
              <c:pt idx="14822">
                <c:v>-7600</c:v>
              </c:pt>
              <c:pt idx="14823">
                <c:v>-7600</c:v>
              </c:pt>
              <c:pt idx="14824">
                <c:v>-7600</c:v>
              </c:pt>
              <c:pt idx="14825">
                <c:v>-7600</c:v>
              </c:pt>
              <c:pt idx="14826">
                <c:v>-7600</c:v>
              </c:pt>
              <c:pt idx="14827">
                <c:v>-7600</c:v>
              </c:pt>
              <c:pt idx="14828">
                <c:v>-7600</c:v>
              </c:pt>
              <c:pt idx="14829">
                <c:v>-7600</c:v>
              </c:pt>
              <c:pt idx="14830">
                <c:v>-7600</c:v>
              </c:pt>
              <c:pt idx="14831">
                <c:v>-7600</c:v>
              </c:pt>
              <c:pt idx="14832">
                <c:v>-7600</c:v>
              </c:pt>
              <c:pt idx="14833">
                <c:v>-7600</c:v>
              </c:pt>
              <c:pt idx="14834">
                <c:v>-7600</c:v>
              </c:pt>
              <c:pt idx="14835">
                <c:v>-7600</c:v>
              </c:pt>
              <c:pt idx="14836">
                <c:v>-7600</c:v>
              </c:pt>
              <c:pt idx="14837">
                <c:v>-7600</c:v>
              </c:pt>
              <c:pt idx="14838">
                <c:v>-7600</c:v>
              </c:pt>
              <c:pt idx="14839">
                <c:v>-7600</c:v>
              </c:pt>
              <c:pt idx="14840">
                <c:v>-7600</c:v>
              </c:pt>
              <c:pt idx="14841">
                <c:v>-7600</c:v>
              </c:pt>
              <c:pt idx="14842">
                <c:v>-7600</c:v>
              </c:pt>
              <c:pt idx="14843">
                <c:v>-7600</c:v>
              </c:pt>
              <c:pt idx="14844">
                <c:v>-7600</c:v>
              </c:pt>
              <c:pt idx="14845">
                <c:v>-7600</c:v>
              </c:pt>
              <c:pt idx="14846">
                <c:v>-7600</c:v>
              </c:pt>
              <c:pt idx="14847">
                <c:v>-7600</c:v>
              </c:pt>
              <c:pt idx="14848">
                <c:v>-7600</c:v>
              </c:pt>
              <c:pt idx="14849">
                <c:v>-7600</c:v>
              </c:pt>
              <c:pt idx="14850">
                <c:v>-7600</c:v>
              </c:pt>
              <c:pt idx="14851">
                <c:v>-7600</c:v>
              </c:pt>
              <c:pt idx="14852">
                <c:v>-7600</c:v>
              </c:pt>
              <c:pt idx="14853">
                <c:v>-7600</c:v>
              </c:pt>
              <c:pt idx="14854">
                <c:v>-7600</c:v>
              </c:pt>
              <c:pt idx="14855">
                <c:v>-7600</c:v>
              </c:pt>
              <c:pt idx="14856">
                <c:v>-7600</c:v>
              </c:pt>
              <c:pt idx="14857">
                <c:v>-7600</c:v>
              </c:pt>
              <c:pt idx="14858">
                <c:v>-7600</c:v>
              </c:pt>
              <c:pt idx="14859">
                <c:v>-7600</c:v>
              </c:pt>
              <c:pt idx="14860">
                <c:v>-7600</c:v>
              </c:pt>
              <c:pt idx="14861">
                <c:v>-7600</c:v>
              </c:pt>
              <c:pt idx="14862">
                <c:v>-7600</c:v>
              </c:pt>
              <c:pt idx="14863">
                <c:v>-7600</c:v>
              </c:pt>
              <c:pt idx="14864">
                <c:v>-7600</c:v>
              </c:pt>
              <c:pt idx="14865">
                <c:v>-7600</c:v>
              </c:pt>
              <c:pt idx="14866">
                <c:v>-7600</c:v>
              </c:pt>
              <c:pt idx="14867">
                <c:v>-7600</c:v>
              </c:pt>
              <c:pt idx="14868">
                <c:v>-7600</c:v>
              </c:pt>
              <c:pt idx="14869">
                <c:v>-7600</c:v>
              </c:pt>
              <c:pt idx="14870">
                <c:v>-7600</c:v>
              </c:pt>
              <c:pt idx="14871">
                <c:v>-7600</c:v>
              </c:pt>
              <c:pt idx="14872">
                <c:v>-7600</c:v>
              </c:pt>
              <c:pt idx="14873">
                <c:v>-7600</c:v>
              </c:pt>
              <c:pt idx="14874">
                <c:v>-7600</c:v>
              </c:pt>
              <c:pt idx="14875">
                <c:v>-7600</c:v>
              </c:pt>
              <c:pt idx="14876">
                <c:v>-7600</c:v>
              </c:pt>
              <c:pt idx="14877">
                <c:v>-7600</c:v>
              </c:pt>
              <c:pt idx="14878">
                <c:v>-7600</c:v>
              </c:pt>
              <c:pt idx="14879">
                <c:v>-7600</c:v>
              </c:pt>
              <c:pt idx="14880">
                <c:v>-7600</c:v>
              </c:pt>
              <c:pt idx="14881">
                <c:v>-7600</c:v>
              </c:pt>
              <c:pt idx="14882">
                <c:v>-7600</c:v>
              </c:pt>
              <c:pt idx="14883">
                <c:v>-7600</c:v>
              </c:pt>
              <c:pt idx="14884">
                <c:v>-7600</c:v>
              </c:pt>
              <c:pt idx="14885">
                <c:v>-7600</c:v>
              </c:pt>
              <c:pt idx="14886">
                <c:v>-7600</c:v>
              </c:pt>
              <c:pt idx="14887">
                <c:v>-7600</c:v>
              </c:pt>
              <c:pt idx="14888">
                <c:v>-7600</c:v>
              </c:pt>
              <c:pt idx="14889">
                <c:v>-7600</c:v>
              </c:pt>
              <c:pt idx="14890">
                <c:v>-7600</c:v>
              </c:pt>
              <c:pt idx="14891">
                <c:v>-7600</c:v>
              </c:pt>
              <c:pt idx="14892">
                <c:v>-7600</c:v>
              </c:pt>
              <c:pt idx="14893">
                <c:v>-7600</c:v>
              </c:pt>
              <c:pt idx="14894">
                <c:v>-7600</c:v>
              </c:pt>
              <c:pt idx="14895">
                <c:v>-7600</c:v>
              </c:pt>
              <c:pt idx="14896">
                <c:v>-7600</c:v>
              </c:pt>
              <c:pt idx="14897">
                <c:v>-7600</c:v>
              </c:pt>
              <c:pt idx="14898">
                <c:v>-7600</c:v>
              </c:pt>
              <c:pt idx="14899">
                <c:v>-7600</c:v>
              </c:pt>
              <c:pt idx="14900">
                <c:v>-7600</c:v>
              </c:pt>
              <c:pt idx="14901">
                <c:v>-7600</c:v>
              </c:pt>
              <c:pt idx="14902">
                <c:v>-7600</c:v>
              </c:pt>
              <c:pt idx="14903">
                <c:v>-7600</c:v>
              </c:pt>
              <c:pt idx="14904">
                <c:v>-7600</c:v>
              </c:pt>
              <c:pt idx="14905">
                <c:v>-7600</c:v>
              </c:pt>
              <c:pt idx="14906">
                <c:v>-7600</c:v>
              </c:pt>
              <c:pt idx="14907">
                <c:v>-7600</c:v>
              </c:pt>
              <c:pt idx="14908">
                <c:v>-7600</c:v>
              </c:pt>
              <c:pt idx="14909">
                <c:v>-7600</c:v>
              </c:pt>
              <c:pt idx="14910">
                <c:v>-7600</c:v>
              </c:pt>
              <c:pt idx="14911">
                <c:v>-7600</c:v>
              </c:pt>
              <c:pt idx="14912">
                <c:v>-7600</c:v>
              </c:pt>
              <c:pt idx="14913">
                <c:v>-7600</c:v>
              </c:pt>
              <c:pt idx="14914">
                <c:v>-7600</c:v>
              </c:pt>
              <c:pt idx="14915">
                <c:v>-7600</c:v>
              </c:pt>
              <c:pt idx="14916">
                <c:v>-7600</c:v>
              </c:pt>
              <c:pt idx="14917">
                <c:v>-7600</c:v>
              </c:pt>
              <c:pt idx="14918">
                <c:v>-7600</c:v>
              </c:pt>
              <c:pt idx="14919">
                <c:v>-7600</c:v>
              </c:pt>
              <c:pt idx="14920">
                <c:v>-7600</c:v>
              </c:pt>
              <c:pt idx="14921">
                <c:v>-7600</c:v>
              </c:pt>
              <c:pt idx="14922">
                <c:v>-7600</c:v>
              </c:pt>
              <c:pt idx="14923">
                <c:v>-7600</c:v>
              </c:pt>
              <c:pt idx="14924">
                <c:v>-7600</c:v>
              </c:pt>
              <c:pt idx="14925">
                <c:v>-7600</c:v>
              </c:pt>
              <c:pt idx="14926">
                <c:v>-7600</c:v>
              </c:pt>
              <c:pt idx="14927">
                <c:v>-7600</c:v>
              </c:pt>
              <c:pt idx="14928">
                <c:v>-7600</c:v>
              </c:pt>
              <c:pt idx="14929">
                <c:v>-7600</c:v>
              </c:pt>
              <c:pt idx="14930">
                <c:v>-7600</c:v>
              </c:pt>
              <c:pt idx="14931">
                <c:v>-7600</c:v>
              </c:pt>
              <c:pt idx="14932">
                <c:v>-7600</c:v>
              </c:pt>
              <c:pt idx="14933">
                <c:v>-7600</c:v>
              </c:pt>
              <c:pt idx="14934">
                <c:v>-7600</c:v>
              </c:pt>
              <c:pt idx="14935">
                <c:v>-7600</c:v>
              </c:pt>
              <c:pt idx="14936">
                <c:v>-7600</c:v>
              </c:pt>
              <c:pt idx="14937">
                <c:v>-7600</c:v>
              </c:pt>
              <c:pt idx="14938">
                <c:v>-7600</c:v>
              </c:pt>
              <c:pt idx="14939">
                <c:v>-7600</c:v>
              </c:pt>
              <c:pt idx="14940">
                <c:v>-7600</c:v>
              </c:pt>
              <c:pt idx="14941">
                <c:v>-7600</c:v>
              </c:pt>
              <c:pt idx="14942">
                <c:v>-7600</c:v>
              </c:pt>
              <c:pt idx="14943">
                <c:v>-7600</c:v>
              </c:pt>
              <c:pt idx="14944">
                <c:v>-7600</c:v>
              </c:pt>
              <c:pt idx="14945">
                <c:v>-7600</c:v>
              </c:pt>
              <c:pt idx="14946">
                <c:v>-7600</c:v>
              </c:pt>
              <c:pt idx="14947">
                <c:v>-7600</c:v>
              </c:pt>
              <c:pt idx="14948">
                <c:v>-7600</c:v>
              </c:pt>
              <c:pt idx="14949">
                <c:v>-7600</c:v>
              </c:pt>
              <c:pt idx="14950">
                <c:v>-7600</c:v>
              </c:pt>
              <c:pt idx="14951">
                <c:v>-7600</c:v>
              </c:pt>
              <c:pt idx="14952">
                <c:v>-7600</c:v>
              </c:pt>
              <c:pt idx="14953">
                <c:v>-7600</c:v>
              </c:pt>
              <c:pt idx="14954">
                <c:v>-7600</c:v>
              </c:pt>
              <c:pt idx="14955">
                <c:v>-7600</c:v>
              </c:pt>
              <c:pt idx="14956">
                <c:v>-7600</c:v>
              </c:pt>
              <c:pt idx="14957">
                <c:v>-7600</c:v>
              </c:pt>
              <c:pt idx="14958">
                <c:v>-7600</c:v>
              </c:pt>
              <c:pt idx="14959">
                <c:v>-7600</c:v>
              </c:pt>
              <c:pt idx="14960">
                <c:v>-7600</c:v>
              </c:pt>
              <c:pt idx="14961">
                <c:v>-7600</c:v>
              </c:pt>
              <c:pt idx="14962">
                <c:v>-7600</c:v>
              </c:pt>
              <c:pt idx="14963">
                <c:v>-7600</c:v>
              </c:pt>
              <c:pt idx="14964">
                <c:v>-7600</c:v>
              </c:pt>
              <c:pt idx="14965">
                <c:v>-7600</c:v>
              </c:pt>
              <c:pt idx="14966">
                <c:v>-7600</c:v>
              </c:pt>
              <c:pt idx="14967">
                <c:v>-7600</c:v>
              </c:pt>
              <c:pt idx="14968">
                <c:v>-7600</c:v>
              </c:pt>
              <c:pt idx="14969">
                <c:v>-7600</c:v>
              </c:pt>
              <c:pt idx="14970">
                <c:v>-7600</c:v>
              </c:pt>
              <c:pt idx="14971">
                <c:v>-7600</c:v>
              </c:pt>
              <c:pt idx="14972">
                <c:v>-7600</c:v>
              </c:pt>
              <c:pt idx="14973">
                <c:v>-7600</c:v>
              </c:pt>
              <c:pt idx="14974">
                <c:v>-7600</c:v>
              </c:pt>
              <c:pt idx="14975">
                <c:v>-7600</c:v>
              </c:pt>
              <c:pt idx="14976">
                <c:v>-7600</c:v>
              </c:pt>
              <c:pt idx="14977">
                <c:v>-7600</c:v>
              </c:pt>
              <c:pt idx="14978">
                <c:v>-7600</c:v>
              </c:pt>
              <c:pt idx="14979">
                <c:v>-7600</c:v>
              </c:pt>
              <c:pt idx="14980">
                <c:v>-7600</c:v>
              </c:pt>
              <c:pt idx="14981">
                <c:v>-7600</c:v>
              </c:pt>
              <c:pt idx="14982">
                <c:v>-7600</c:v>
              </c:pt>
              <c:pt idx="14983">
                <c:v>-7600</c:v>
              </c:pt>
              <c:pt idx="14984">
                <c:v>-7600</c:v>
              </c:pt>
              <c:pt idx="14985">
                <c:v>-7600</c:v>
              </c:pt>
              <c:pt idx="14986">
                <c:v>-7600</c:v>
              </c:pt>
              <c:pt idx="14987">
                <c:v>-7600</c:v>
              </c:pt>
              <c:pt idx="14988">
                <c:v>-7600</c:v>
              </c:pt>
              <c:pt idx="14989">
                <c:v>-7600</c:v>
              </c:pt>
              <c:pt idx="14990">
                <c:v>-7600</c:v>
              </c:pt>
              <c:pt idx="14991">
                <c:v>-7600</c:v>
              </c:pt>
              <c:pt idx="14992">
                <c:v>-7600</c:v>
              </c:pt>
              <c:pt idx="14993">
                <c:v>-7600</c:v>
              </c:pt>
              <c:pt idx="14994">
                <c:v>-7600</c:v>
              </c:pt>
              <c:pt idx="14995">
                <c:v>-7600</c:v>
              </c:pt>
              <c:pt idx="14996">
                <c:v>-7600</c:v>
              </c:pt>
              <c:pt idx="14997">
                <c:v>-7600</c:v>
              </c:pt>
              <c:pt idx="14998">
                <c:v>-7600</c:v>
              </c:pt>
              <c:pt idx="14999">
                <c:v>-7600</c:v>
              </c:pt>
              <c:pt idx="15000">
                <c:v>-7600</c:v>
              </c:pt>
              <c:pt idx="15001">
                <c:v>-7600</c:v>
              </c:pt>
              <c:pt idx="15002">
                <c:v>-7600</c:v>
              </c:pt>
              <c:pt idx="15003">
                <c:v>-7600</c:v>
              </c:pt>
              <c:pt idx="15004">
                <c:v>-7600</c:v>
              </c:pt>
              <c:pt idx="15005">
                <c:v>-7600</c:v>
              </c:pt>
              <c:pt idx="15006">
                <c:v>-7600</c:v>
              </c:pt>
              <c:pt idx="15007">
                <c:v>-7600</c:v>
              </c:pt>
              <c:pt idx="15008">
                <c:v>-7600</c:v>
              </c:pt>
              <c:pt idx="15009">
                <c:v>-7600</c:v>
              </c:pt>
              <c:pt idx="15010">
                <c:v>-7600</c:v>
              </c:pt>
              <c:pt idx="15011">
                <c:v>-7600</c:v>
              </c:pt>
              <c:pt idx="15012">
                <c:v>-7600</c:v>
              </c:pt>
              <c:pt idx="15013">
                <c:v>-7600</c:v>
              </c:pt>
              <c:pt idx="15014">
                <c:v>-7600</c:v>
              </c:pt>
              <c:pt idx="15015">
                <c:v>-7600</c:v>
              </c:pt>
              <c:pt idx="15016">
                <c:v>-7600</c:v>
              </c:pt>
              <c:pt idx="15017">
                <c:v>-7600</c:v>
              </c:pt>
              <c:pt idx="15018">
                <c:v>-7600</c:v>
              </c:pt>
              <c:pt idx="15019">
                <c:v>-7600</c:v>
              </c:pt>
              <c:pt idx="15020">
                <c:v>-7600</c:v>
              </c:pt>
              <c:pt idx="15021">
                <c:v>-7600</c:v>
              </c:pt>
              <c:pt idx="15022">
                <c:v>-7600</c:v>
              </c:pt>
              <c:pt idx="15023">
                <c:v>-7600</c:v>
              </c:pt>
              <c:pt idx="15024">
                <c:v>-7600</c:v>
              </c:pt>
              <c:pt idx="15025">
                <c:v>-7600</c:v>
              </c:pt>
              <c:pt idx="15026">
                <c:v>-7600</c:v>
              </c:pt>
              <c:pt idx="15027">
                <c:v>-7600</c:v>
              </c:pt>
              <c:pt idx="15028">
                <c:v>-7600</c:v>
              </c:pt>
              <c:pt idx="15029">
                <c:v>-7600</c:v>
              </c:pt>
              <c:pt idx="15030">
                <c:v>-7600</c:v>
              </c:pt>
              <c:pt idx="15031">
                <c:v>-7600</c:v>
              </c:pt>
              <c:pt idx="15032">
                <c:v>-7600</c:v>
              </c:pt>
              <c:pt idx="15033">
                <c:v>-7600</c:v>
              </c:pt>
              <c:pt idx="15034">
                <c:v>-7600</c:v>
              </c:pt>
              <c:pt idx="15035">
                <c:v>-7600</c:v>
              </c:pt>
              <c:pt idx="15036">
                <c:v>-7600</c:v>
              </c:pt>
              <c:pt idx="15037">
                <c:v>-7600</c:v>
              </c:pt>
              <c:pt idx="15038">
                <c:v>-7600</c:v>
              </c:pt>
              <c:pt idx="15039">
                <c:v>-7600</c:v>
              </c:pt>
              <c:pt idx="15040">
                <c:v>-7600</c:v>
              </c:pt>
              <c:pt idx="15041">
                <c:v>-7600</c:v>
              </c:pt>
              <c:pt idx="15042">
                <c:v>-7600</c:v>
              </c:pt>
              <c:pt idx="15043">
                <c:v>-7600</c:v>
              </c:pt>
              <c:pt idx="15044">
                <c:v>-7600</c:v>
              </c:pt>
              <c:pt idx="15045">
                <c:v>-7600</c:v>
              </c:pt>
              <c:pt idx="15046">
                <c:v>-7600</c:v>
              </c:pt>
              <c:pt idx="15047">
                <c:v>-7600</c:v>
              </c:pt>
              <c:pt idx="15048">
                <c:v>-7600</c:v>
              </c:pt>
              <c:pt idx="15049">
                <c:v>-7600</c:v>
              </c:pt>
              <c:pt idx="15050">
                <c:v>-7600</c:v>
              </c:pt>
              <c:pt idx="15051">
                <c:v>-7600</c:v>
              </c:pt>
              <c:pt idx="15052">
                <c:v>-7600</c:v>
              </c:pt>
              <c:pt idx="15053">
                <c:v>-7600</c:v>
              </c:pt>
              <c:pt idx="15054">
                <c:v>-7600</c:v>
              </c:pt>
              <c:pt idx="15055">
                <c:v>-7600</c:v>
              </c:pt>
              <c:pt idx="15056">
                <c:v>-7600</c:v>
              </c:pt>
              <c:pt idx="15057">
                <c:v>-7600</c:v>
              </c:pt>
              <c:pt idx="15058">
                <c:v>-7600</c:v>
              </c:pt>
              <c:pt idx="15059">
                <c:v>-7600</c:v>
              </c:pt>
              <c:pt idx="15060">
                <c:v>-7600</c:v>
              </c:pt>
              <c:pt idx="15061">
                <c:v>-7600</c:v>
              </c:pt>
              <c:pt idx="15062">
                <c:v>-7600</c:v>
              </c:pt>
              <c:pt idx="15063">
                <c:v>-7600</c:v>
              </c:pt>
              <c:pt idx="15064">
                <c:v>-7600</c:v>
              </c:pt>
              <c:pt idx="15065">
                <c:v>-7600</c:v>
              </c:pt>
              <c:pt idx="15066">
                <c:v>-7600</c:v>
              </c:pt>
              <c:pt idx="15067">
                <c:v>-7600</c:v>
              </c:pt>
              <c:pt idx="15068">
                <c:v>-7600</c:v>
              </c:pt>
              <c:pt idx="15069">
                <c:v>-7600</c:v>
              </c:pt>
              <c:pt idx="15070">
                <c:v>-7600</c:v>
              </c:pt>
              <c:pt idx="15071">
                <c:v>-7600</c:v>
              </c:pt>
              <c:pt idx="15072">
                <c:v>-7600</c:v>
              </c:pt>
              <c:pt idx="15073">
                <c:v>-7600</c:v>
              </c:pt>
              <c:pt idx="15074">
                <c:v>-7600</c:v>
              </c:pt>
              <c:pt idx="15075">
                <c:v>-7600</c:v>
              </c:pt>
              <c:pt idx="15076">
                <c:v>-7600</c:v>
              </c:pt>
              <c:pt idx="15077">
                <c:v>-7600</c:v>
              </c:pt>
              <c:pt idx="15078">
                <c:v>-7600</c:v>
              </c:pt>
              <c:pt idx="15079">
                <c:v>-7600</c:v>
              </c:pt>
              <c:pt idx="15080">
                <c:v>-7600</c:v>
              </c:pt>
              <c:pt idx="15081">
                <c:v>-7600</c:v>
              </c:pt>
              <c:pt idx="15082">
                <c:v>-7600</c:v>
              </c:pt>
              <c:pt idx="15083">
                <c:v>-7600</c:v>
              </c:pt>
              <c:pt idx="15084">
                <c:v>-7600</c:v>
              </c:pt>
              <c:pt idx="15085">
                <c:v>-7600</c:v>
              </c:pt>
              <c:pt idx="15086">
                <c:v>-7600</c:v>
              </c:pt>
              <c:pt idx="15087">
                <c:v>-7600</c:v>
              </c:pt>
              <c:pt idx="15088">
                <c:v>-7600</c:v>
              </c:pt>
              <c:pt idx="15089">
                <c:v>-7600</c:v>
              </c:pt>
              <c:pt idx="15090">
                <c:v>-7600</c:v>
              </c:pt>
              <c:pt idx="15091">
                <c:v>-7600</c:v>
              </c:pt>
              <c:pt idx="15092">
                <c:v>-7600</c:v>
              </c:pt>
              <c:pt idx="15093">
                <c:v>-7600</c:v>
              </c:pt>
              <c:pt idx="15094">
                <c:v>-7600</c:v>
              </c:pt>
              <c:pt idx="15095">
                <c:v>-7600</c:v>
              </c:pt>
              <c:pt idx="15096">
                <c:v>-7600</c:v>
              </c:pt>
              <c:pt idx="15097">
                <c:v>-7600</c:v>
              </c:pt>
              <c:pt idx="15098">
                <c:v>-7600</c:v>
              </c:pt>
              <c:pt idx="15099">
                <c:v>-7600</c:v>
              </c:pt>
              <c:pt idx="15100">
                <c:v>-7600</c:v>
              </c:pt>
              <c:pt idx="15101">
                <c:v>-7600</c:v>
              </c:pt>
              <c:pt idx="15102">
                <c:v>-7600</c:v>
              </c:pt>
              <c:pt idx="15103">
                <c:v>-7600</c:v>
              </c:pt>
              <c:pt idx="15104">
                <c:v>-7600</c:v>
              </c:pt>
              <c:pt idx="15105">
                <c:v>-7600</c:v>
              </c:pt>
              <c:pt idx="15106">
                <c:v>-7600</c:v>
              </c:pt>
              <c:pt idx="15107">
                <c:v>-7600</c:v>
              </c:pt>
              <c:pt idx="15108">
                <c:v>-7600</c:v>
              </c:pt>
              <c:pt idx="15109">
                <c:v>-7600</c:v>
              </c:pt>
              <c:pt idx="15110">
                <c:v>-7600</c:v>
              </c:pt>
              <c:pt idx="15111">
                <c:v>-7600</c:v>
              </c:pt>
              <c:pt idx="15112">
                <c:v>-7600</c:v>
              </c:pt>
              <c:pt idx="15113">
                <c:v>-7600</c:v>
              </c:pt>
              <c:pt idx="15114">
                <c:v>-7600</c:v>
              </c:pt>
              <c:pt idx="15115">
                <c:v>-7600</c:v>
              </c:pt>
              <c:pt idx="15116">
                <c:v>-7600</c:v>
              </c:pt>
              <c:pt idx="15117">
                <c:v>-7600</c:v>
              </c:pt>
              <c:pt idx="15118">
                <c:v>-7600</c:v>
              </c:pt>
              <c:pt idx="15119">
                <c:v>-7600</c:v>
              </c:pt>
              <c:pt idx="15120">
                <c:v>-7600</c:v>
              </c:pt>
              <c:pt idx="15121">
                <c:v>-7600</c:v>
              </c:pt>
              <c:pt idx="15122">
                <c:v>-7600</c:v>
              </c:pt>
              <c:pt idx="15123">
                <c:v>-7600</c:v>
              </c:pt>
              <c:pt idx="15124">
                <c:v>-7600</c:v>
              </c:pt>
              <c:pt idx="15125">
                <c:v>-7600</c:v>
              </c:pt>
              <c:pt idx="15126">
                <c:v>-7600</c:v>
              </c:pt>
              <c:pt idx="15127">
                <c:v>-7600</c:v>
              </c:pt>
              <c:pt idx="15128">
                <c:v>-7600</c:v>
              </c:pt>
              <c:pt idx="15129">
                <c:v>-7600</c:v>
              </c:pt>
              <c:pt idx="15130">
                <c:v>-7600</c:v>
              </c:pt>
              <c:pt idx="15131">
                <c:v>-7600</c:v>
              </c:pt>
              <c:pt idx="15132">
                <c:v>-7600</c:v>
              </c:pt>
              <c:pt idx="15133">
                <c:v>-7600</c:v>
              </c:pt>
              <c:pt idx="15134">
                <c:v>-7600</c:v>
              </c:pt>
              <c:pt idx="15135">
                <c:v>-7600</c:v>
              </c:pt>
              <c:pt idx="15136">
                <c:v>-7600</c:v>
              </c:pt>
              <c:pt idx="15137">
                <c:v>-7600</c:v>
              </c:pt>
              <c:pt idx="15138">
                <c:v>-7600</c:v>
              </c:pt>
              <c:pt idx="15139">
                <c:v>-7600</c:v>
              </c:pt>
              <c:pt idx="15140">
                <c:v>-7600</c:v>
              </c:pt>
              <c:pt idx="15141">
                <c:v>-7600</c:v>
              </c:pt>
              <c:pt idx="15142">
                <c:v>-7600</c:v>
              </c:pt>
              <c:pt idx="15143">
                <c:v>-7600</c:v>
              </c:pt>
              <c:pt idx="15144">
                <c:v>-7600</c:v>
              </c:pt>
              <c:pt idx="15145">
                <c:v>-7600</c:v>
              </c:pt>
              <c:pt idx="15146">
                <c:v>-7600</c:v>
              </c:pt>
              <c:pt idx="15147">
                <c:v>-7600</c:v>
              </c:pt>
              <c:pt idx="15148">
                <c:v>-7600</c:v>
              </c:pt>
              <c:pt idx="15149">
                <c:v>-7600</c:v>
              </c:pt>
              <c:pt idx="15150">
                <c:v>-7600</c:v>
              </c:pt>
              <c:pt idx="15151">
                <c:v>-7600</c:v>
              </c:pt>
              <c:pt idx="15152">
                <c:v>-7600</c:v>
              </c:pt>
              <c:pt idx="15153">
                <c:v>-7600</c:v>
              </c:pt>
              <c:pt idx="15154">
                <c:v>-7600</c:v>
              </c:pt>
              <c:pt idx="15155">
                <c:v>-7600</c:v>
              </c:pt>
              <c:pt idx="15156">
                <c:v>-7600</c:v>
              </c:pt>
              <c:pt idx="15157">
                <c:v>-7600</c:v>
              </c:pt>
              <c:pt idx="15158">
                <c:v>-7600</c:v>
              </c:pt>
              <c:pt idx="15159">
                <c:v>-7600</c:v>
              </c:pt>
              <c:pt idx="15160">
                <c:v>-7600</c:v>
              </c:pt>
              <c:pt idx="15161">
                <c:v>-7600</c:v>
              </c:pt>
              <c:pt idx="15162">
                <c:v>-7600</c:v>
              </c:pt>
              <c:pt idx="15163">
                <c:v>-7600</c:v>
              </c:pt>
              <c:pt idx="15164">
                <c:v>-7600</c:v>
              </c:pt>
              <c:pt idx="15165">
                <c:v>-7600</c:v>
              </c:pt>
              <c:pt idx="15166">
                <c:v>-7600</c:v>
              </c:pt>
              <c:pt idx="15167">
                <c:v>-7600</c:v>
              </c:pt>
              <c:pt idx="15168">
                <c:v>-7600</c:v>
              </c:pt>
              <c:pt idx="15169">
                <c:v>-7600</c:v>
              </c:pt>
              <c:pt idx="15170">
                <c:v>-7600</c:v>
              </c:pt>
              <c:pt idx="15171">
                <c:v>-7600</c:v>
              </c:pt>
              <c:pt idx="15172">
                <c:v>-7600</c:v>
              </c:pt>
              <c:pt idx="15173">
                <c:v>-7600</c:v>
              </c:pt>
              <c:pt idx="15174">
                <c:v>-7600</c:v>
              </c:pt>
              <c:pt idx="15175">
                <c:v>-7600</c:v>
              </c:pt>
              <c:pt idx="15176">
                <c:v>-7600</c:v>
              </c:pt>
              <c:pt idx="15177">
                <c:v>-7600</c:v>
              </c:pt>
              <c:pt idx="15178">
                <c:v>-7600</c:v>
              </c:pt>
              <c:pt idx="15179">
                <c:v>-7600</c:v>
              </c:pt>
              <c:pt idx="15180">
                <c:v>-7600</c:v>
              </c:pt>
              <c:pt idx="15181">
                <c:v>-7600</c:v>
              </c:pt>
              <c:pt idx="15182">
                <c:v>-7600</c:v>
              </c:pt>
              <c:pt idx="15183">
                <c:v>-7600</c:v>
              </c:pt>
              <c:pt idx="15184">
                <c:v>-7600</c:v>
              </c:pt>
              <c:pt idx="15185">
                <c:v>-7600</c:v>
              </c:pt>
              <c:pt idx="15186">
                <c:v>-7600</c:v>
              </c:pt>
              <c:pt idx="15187">
                <c:v>-7600</c:v>
              </c:pt>
              <c:pt idx="15188">
                <c:v>-7600</c:v>
              </c:pt>
              <c:pt idx="15189">
                <c:v>-7600</c:v>
              </c:pt>
              <c:pt idx="15190">
                <c:v>-7600</c:v>
              </c:pt>
              <c:pt idx="15191">
                <c:v>-7600</c:v>
              </c:pt>
              <c:pt idx="15192">
                <c:v>-7600</c:v>
              </c:pt>
              <c:pt idx="15193">
                <c:v>-7600</c:v>
              </c:pt>
              <c:pt idx="15194">
                <c:v>-7600</c:v>
              </c:pt>
              <c:pt idx="15195">
                <c:v>-7600</c:v>
              </c:pt>
              <c:pt idx="15196">
                <c:v>-7600</c:v>
              </c:pt>
              <c:pt idx="15197">
                <c:v>-7600</c:v>
              </c:pt>
              <c:pt idx="15198">
                <c:v>-7600</c:v>
              </c:pt>
              <c:pt idx="15199">
                <c:v>-7600</c:v>
              </c:pt>
              <c:pt idx="15200">
                <c:v>-7600</c:v>
              </c:pt>
              <c:pt idx="15201">
                <c:v>-7600</c:v>
              </c:pt>
              <c:pt idx="15202">
                <c:v>-7600</c:v>
              </c:pt>
              <c:pt idx="15203">
                <c:v>-7600</c:v>
              </c:pt>
              <c:pt idx="15204">
                <c:v>-7600</c:v>
              </c:pt>
              <c:pt idx="15205">
                <c:v>-7600</c:v>
              </c:pt>
              <c:pt idx="15206">
                <c:v>-7600</c:v>
              </c:pt>
              <c:pt idx="15207">
                <c:v>-7600</c:v>
              </c:pt>
              <c:pt idx="15208">
                <c:v>-7600</c:v>
              </c:pt>
              <c:pt idx="15209">
                <c:v>-7600</c:v>
              </c:pt>
              <c:pt idx="15210">
                <c:v>-7600</c:v>
              </c:pt>
              <c:pt idx="15211">
                <c:v>-7600</c:v>
              </c:pt>
              <c:pt idx="15212">
                <c:v>-7600</c:v>
              </c:pt>
              <c:pt idx="15213">
                <c:v>-7600</c:v>
              </c:pt>
              <c:pt idx="15214">
                <c:v>-7600</c:v>
              </c:pt>
              <c:pt idx="15215">
                <c:v>-7600</c:v>
              </c:pt>
              <c:pt idx="15216">
                <c:v>-7600</c:v>
              </c:pt>
              <c:pt idx="15217">
                <c:v>-7600</c:v>
              </c:pt>
              <c:pt idx="15218">
                <c:v>-7600</c:v>
              </c:pt>
              <c:pt idx="15219">
                <c:v>-7600</c:v>
              </c:pt>
              <c:pt idx="15220">
                <c:v>-7600</c:v>
              </c:pt>
              <c:pt idx="15221">
                <c:v>-7600</c:v>
              </c:pt>
              <c:pt idx="15222">
                <c:v>-7600</c:v>
              </c:pt>
              <c:pt idx="15223">
                <c:v>-7600</c:v>
              </c:pt>
              <c:pt idx="15224">
                <c:v>-7600</c:v>
              </c:pt>
              <c:pt idx="15225">
                <c:v>-7600</c:v>
              </c:pt>
              <c:pt idx="15226">
                <c:v>-7600</c:v>
              </c:pt>
              <c:pt idx="15227">
                <c:v>-7600</c:v>
              </c:pt>
              <c:pt idx="15228">
                <c:v>-7600</c:v>
              </c:pt>
              <c:pt idx="15229">
                <c:v>-7600</c:v>
              </c:pt>
              <c:pt idx="15230">
                <c:v>-7600</c:v>
              </c:pt>
              <c:pt idx="15231">
                <c:v>-7600</c:v>
              </c:pt>
              <c:pt idx="15232">
                <c:v>-7600</c:v>
              </c:pt>
              <c:pt idx="15233">
                <c:v>-7600</c:v>
              </c:pt>
              <c:pt idx="15234">
                <c:v>-7600</c:v>
              </c:pt>
              <c:pt idx="15235">
                <c:v>-7600</c:v>
              </c:pt>
              <c:pt idx="15236">
                <c:v>-7600</c:v>
              </c:pt>
              <c:pt idx="15237">
                <c:v>-7600</c:v>
              </c:pt>
              <c:pt idx="15238">
                <c:v>-7600</c:v>
              </c:pt>
              <c:pt idx="15239">
                <c:v>-7600</c:v>
              </c:pt>
              <c:pt idx="15240">
                <c:v>-7600</c:v>
              </c:pt>
              <c:pt idx="15241">
                <c:v>-7600</c:v>
              </c:pt>
              <c:pt idx="15242">
                <c:v>-7600</c:v>
              </c:pt>
              <c:pt idx="15243">
                <c:v>-7600</c:v>
              </c:pt>
              <c:pt idx="15244">
                <c:v>-7600</c:v>
              </c:pt>
              <c:pt idx="15245">
                <c:v>-7600</c:v>
              </c:pt>
              <c:pt idx="15246">
                <c:v>-7600</c:v>
              </c:pt>
              <c:pt idx="15247">
                <c:v>-7600</c:v>
              </c:pt>
              <c:pt idx="15248">
                <c:v>-7600</c:v>
              </c:pt>
              <c:pt idx="15249">
                <c:v>-7600</c:v>
              </c:pt>
              <c:pt idx="15250">
                <c:v>-7600</c:v>
              </c:pt>
              <c:pt idx="15251">
                <c:v>-7600</c:v>
              </c:pt>
              <c:pt idx="15252">
                <c:v>-7600</c:v>
              </c:pt>
              <c:pt idx="15253">
                <c:v>-7600</c:v>
              </c:pt>
              <c:pt idx="15254">
                <c:v>-7600</c:v>
              </c:pt>
              <c:pt idx="15255">
                <c:v>-7600</c:v>
              </c:pt>
              <c:pt idx="15256">
                <c:v>-7600</c:v>
              </c:pt>
              <c:pt idx="15257">
                <c:v>-7600</c:v>
              </c:pt>
              <c:pt idx="15258">
                <c:v>-7600</c:v>
              </c:pt>
              <c:pt idx="15259">
                <c:v>-7600</c:v>
              </c:pt>
              <c:pt idx="15260">
                <c:v>-7600</c:v>
              </c:pt>
              <c:pt idx="15261">
                <c:v>-7600</c:v>
              </c:pt>
              <c:pt idx="15262">
                <c:v>-7600</c:v>
              </c:pt>
              <c:pt idx="15263">
                <c:v>-7600</c:v>
              </c:pt>
              <c:pt idx="15264">
                <c:v>-7600</c:v>
              </c:pt>
              <c:pt idx="15265">
                <c:v>-7600</c:v>
              </c:pt>
              <c:pt idx="15266">
                <c:v>-7600</c:v>
              </c:pt>
              <c:pt idx="15267">
                <c:v>-7600</c:v>
              </c:pt>
              <c:pt idx="15268">
                <c:v>-7600</c:v>
              </c:pt>
              <c:pt idx="15269">
                <c:v>-7600</c:v>
              </c:pt>
              <c:pt idx="15270">
                <c:v>-7600</c:v>
              </c:pt>
              <c:pt idx="15271">
                <c:v>-7600</c:v>
              </c:pt>
              <c:pt idx="15272">
                <c:v>-7600</c:v>
              </c:pt>
              <c:pt idx="15273">
                <c:v>-7600</c:v>
              </c:pt>
              <c:pt idx="15274">
                <c:v>-7600</c:v>
              </c:pt>
              <c:pt idx="15275">
                <c:v>-7600</c:v>
              </c:pt>
              <c:pt idx="15276">
                <c:v>-7600</c:v>
              </c:pt>
              <c:pt idx="15277">
                <c:v>-7600</c:v>
              </c:pt>
              <c:pt idx="15278">
                <c:v>-7600</c:v>
              </c:pt>
              <c:pt idx="15279">
                <c:v>-7600</c:v>
              </c:pt>
              <c:pt idx="15280">
                <c:v>-7600</c:v>
              </c:pt>
              <c:pt idx="15281">
                <c:v>-7600</c:v>
              </c:pt>
              <c:pt idx="15282">
                <c:v>-7600</c:v>
              </c:pt>
              <c:pt idx="15283">
                <c:v>-7600</c:v>
              </c:pt>
              <c:pt idx="15284">
                <c:v>-7600</c:v>
              </c:pt>
              <c:pt idx="15285">
                <c:v>-7600</c:v>
              </c:pt>
              <c:pt idx="15286">
                <c:v>-7600</c:v>
              </c:pt>
              <c:pt idx="15287">
                <c:v>-7600</c:v>
              </c:pt>
              <c:pt idx="15288">
                <c:v>-7600</c:v>
              </c:pt>
              <c:pt idx="15289">
                <c:v>-7600</c:v>
              </c:pt>
              <c:pt idx="15290">
                <c:v>-7600</c:v>
              </c:pt>
              <c:pt idx="15291">
                <c:v>-7600</c:v>
              </c:pt>
              <c:pt idx="15292">
                <c:v>-7600</c:v>
              </c:pt>
              <c:pt idx="15293">
                <c:v>-7600</c:v>
              </c:pt>
              <c:pt idx="15294">
                <c:v>-7600</c:v>
              </c:pt>
              <c:pt idx="15295">
                <c:v>-7600</c:v>
              </c:pt>
              <c:pt idx="15296">
                <c:v>-7600</c:v>
              </c:pt>
              <c:pt idx="15297">
                <c:v>-7600</c:v>
              </c:pt>
              <c:pt idx="15298">
                <c:v>-7600</c:v>
              </c:pt>
              <c:pt idx="15299">
                <c:v>-7600</c:v>
              </c:pt>
              <c:pt idx="15300">
                <c:v>-7600</c:v>
              </c:pt>
              <c:pt idx="15301">
                <c:v>-7600</c:v>
              </c:pt>
              <c:pt idx="15302">
                <c:v>-7600</c:v>
              </c:pt>
              <c:pt idx="15303">
                <c:v>-7600</c:v>
              </c:pt>
              <c:pt idx="15304">
                <c:v>-7600</c:v>
              </c:pt>
              <c:pt idx="15305">
                <c:v>-7600</c:v>
              </c:pt>
              <c:pt idx="15306">
                <c:v>-7600</c:v>
              </c:pt>
              <c:pt idx="15307">
                <c:v>-7600</c:v>
              </c:pt>
              <c:pt idx="15308">
                <c:v>-7600</c:v>
              </c:pt>
              <c:pt idx="15309">
                <c:v>-7600</c:v>
              </c:pt>
              <c:pt idx="15310">
                <c:v>-7600</c:v>
              </c:pt>
              <c:pt idx="15311">
                <c:v>-7600</c:v>
              </c:pt>
              <c:pt idx="15312">
                <c:v>-7600</c:v>
              </c:pt>
              <c:pt idx="15313">
                <c:v>-7600</c:v>
              </c:pt>
              <c:pt idx="15314">
                <c:v>-7600</c:v>
              </c:pt>
              <c:pt idx="15315">
                <c:v>-7600</c:v>
              </c:pt>
              <c:pt idx="15316">
                <c:v>-7600</c:v>
              </c:pt>
              <c:pt idx="15317">
                <c:v>-7600</c:v>
              </c:pt>
              <c:pt idx="15318">
                <c:v>-7600</c:v>
              </c:pt>
              <c:pt idx="15319">
                <c:v>-7600</c:v>
              </c:pt>
              <c:pt idx="15320">
                <c:v>-7600</c:v>
              </c:pt>
              <c:pt idx="15321">
                <c:v>-7600</c:v>
              </c:pt>
              <c:pt idx="15322">
                <c:v>-7600</c:v>
              </c:pt>
              <c:pt idx="15323">
                <c:v>-7600</c:v>
              </c:pt>
              <c:pt idx="15324">
                <c:v>-7600</c:v>
              </c:pt>
              <c:pt idx="15325">
                <c:v>-7600</c:v>
              </c:pt>
              <c:pt idx="15326">
                <c:v>-7600</c:v>
              </c:pt>
              <c:pt idx="15327">
                <c:v>-7600</c:v>
              </c:pt>
              <c:pt idx="15328">
                <c:v>-7600</c:v>
              </c:pt>
              <c:pt idx="15329">
                <c:v>-7600</c:v>
              </c:pt>
              <c:pt idx="15330">
                <c:v>-7600</c:v>
              </c:pt>
              <c:pt idx="15331">
                <c:v>-7600</c:v>
              </c:pt>
              <c:pt idx="15332">
                <c:v>-7600</c:v>
              </c:pt>
              <c:pt idx="15333">
                <c:v>-7600</c:v>
              </c:pt>
              <c:pt idx="15334">
                <c:v>-7600</c:v>
              </c:pt>
              <c:pt idx="15335">
                <c:v>-7600</c:v>
              </c:pt>
              <c:pt idx="15336">
                <c:v>-7600</c:v>
              </c:pt>
              <c:pt idx="15337">
                <c:v>-7600</c:v>
              </c:pt>
              <c:pt idx="15338">
                <c:v>-7600</c:v>
              </c:pt>
              <c:pt idx="15339">
                <c:v>-7600</c:v>
              </c:pt>
              <c:pt idx="15340">
                <c:v>-7600</c:v>
              </c:pt>
              <c:pt idx="15341">
                <c:v>-7600</c:v>
              </c:pt>
              <c:pt idx="15342">
                <c:v>-7600</c:v>
              </c:pt>
              <c:pt idx="15343">
                <c:v>-7600</c:v>
              </c:pt>
              <c:pt idx="15344">
                <c:v>-7600</c:v>
              </c:pt>
              <c:pt idx="15345">
                <c:v>-7600</c:v>
              </c:pt>
              <c:pt idx="15346">
                <c:v>-7600</c:v>
              </c:pt>
              <c:pt idx="15347">
                <c:v>-7600</c:v>
              </c:pt>
              <c:pt idx="15348">
                <c:v>-7600</c:v>
              </c:pt>
              <c:pt idx="15349">
                <c:v>-7600</c:v>
              </c:pt>
              <c:pt idx="15350">
                <c:v>-7600</c:v>
              </c:pt>
              <c:pt idx="15351">
                <c:v>-7600</c:v>
              </c:pt>
              <c:pt idx="15352">
                <c:v>-7600</c:v>
              </c:pt>
              <c:pt idx="15353">
                <c:v>-7600</c:v>
              </c:pt>
              <c:pt idx="15354">
                <c:v>-7600</c:v>
              </c:pt>
              <c:pt idx="15355">
                <c:v>-7600</c:v>
              </c:pt>
              <c:pt idx="15356">
                <c:v>-7600</c:v>
              </c:pt>
              <c:pt idx="15357">
                <c:v>-7600</c:v>
              </c:pt>
              <c:pt idx="15358">
                <c:v>-7600</c:v>
              </c:pt>
              <c:pt idx="15359">
                <c:v>-7600</c:v>
              </c:pt>
              <c:pt idx="15360">
                <c:v>-7600</c:v>
              </c:pt>
              <c:pt idx="15361">
                <c:v>-7600</c:v>
              </c:pt>
              <c:pt idx="15362">
                <c:v>-7600</c:v>
              </c:pt>
              <c:pt idx="15363">
                <c:v>-7600</c:v>
              </c:pt>
              <c:pt idx="15364">
                <c:v>-7600</c:v>
              </c:pt>
              <c:pt idx="15365">
                <c:v>-7600</c:v>
              </c:pt>
              <c:pt idx="15366">
                <c:v>-7600</c:v>
              </c:pt>
              <c:pt idx="15367">
                <c:v>-7600</c:v>
              </c:pt>
              <c:pt idx="15368">
                <c:v>-7600</c:v>
              </c:pt>
              <c:pt idx="15369">
                <c:v>-7600</c:v>
              </c:pt>
              <c:pt idx="15370">
                <c:v>-7600</c:v>
              </c:pt>
              <c:pt idx="15371">
                <c:v>-7600</c:v>
              </c:pt>
              <c:pt idx="15372">
                <c:v>-7600</c:v>
              </c:pt>
              <c:pt idx="15373">
                <c:v>-7600</c:v>
              </c:pt>
              <c:pt idx="15374">
                <c:v>-7600</c:v>
              </c:pt>
              <c:pt idx="15375">
                <c:v>-7600</c:v>
              </c:pt>
              <c:pt idx="15376">
                <c:v>-7600</c:v>
              </c:pt>
              <c:pt idx="15377">
                <c:v>-7600</c:v>
              </c:pt>
              <c:pt idx="15378">
                <c:v>-7600</c:v>
              </c:pt>
              <c:pt idx="15379">
                <c:v>-7600</c:v>
              </c:pt>
              <c:pt idx="15380">
                <c:v>-7600</c:v>
              </c:pt>
              <c:pt idx="15381">
                <c:v>-7600</c:v>
              </c:pt>
              <c:pt idx="15382">
                <c:v>-7600</c:v>
              </c:pt>
              <c:pt idx="15383">
                <c:v>-7600</c:v>
              </c:pt>
              <c:pt idx="15384">
                <c:v>-7600</c:v>
              </c:pt>
              <c:pt idx="15385">
                <c:v>-7600</c:v>
              </c:pt>
              <c:pt idx="15386">
                <c:v>-7600</c:v>
              </c:pt>
              <c:pt idx="15387">
                <c:v>-7600</c:v>
              </c:pt>
              <c:pt idx="15388">
                <c:v>-7600</c:v>
              </c:pt>
              <c:pt idx="15389">
                <c:v>-7600</c:v>
              </c:pt>
              <c:pt idx="15390">
                <c:v>-7600</c:v>
              </c:pt>
              <c:pt idx="15391">
                <c:v>-7600</c:v>
              </c:pt>
              <c:pt idx="15392">
                <c:v>-7600</c:v>
              </c:pt>
              <c:pt idx="15393">
                <c:v>-7600</c:v>
              </c:pt>
              <c:pt idx="15394">
                <c:v>-7600</c:v>
              </c:pt>
              <c:pt idx="15395">
                <c:v>-7600</c:v>
              </c:pt>
              <c:pt idx="15396">
                <c:v>-7600</c:v>
              </c:pt>
              <c:pt idx="15397">
                <c:v>-7600</c:v>
              </c:pt>
              <c:pt idx="15398">
                <c:v>-7600</c:v>
              </c:pt>
              <c:pt idx="15399">
                <c:v>-7600</c:v>
              </c:pt>
              <c:pt idx="15400">
                <c:v>-7600</c:v>
              </c:pt>
              <c:pt idx="15401">
                <c:v>-7600</c:v>
              </c:pt>
              <c:pt idx="15402">
                <c:v>-7600</c:v>
              </c:pt>
              <c:pt idx="15403">
                <c:v>-7600</c:v>
              </c:pt>
              <c:pt idx="15404">
                <c:v>-7600</c:v>
              </c:pt>
              <c:pt idx="15405">
                <c:v>-7600</c:v>
              </c:pt>
              <c:pt idx="15406">
                <c:v>-7600</c:v>
              </c:pt>
              <c:pt idx="15407">
                <c:v>-7600</c:v>
              </c:pt>
              <c:pt idx="15408">
                <c:v>-7600</c:v>
              </c:pt>
              <c:pt idx="15409">
                <c:v>-7600</c:v>
              </c:pt>
              <c:pt idx="15410">
                <c:v>-7600</c:v>
              </c:pt>
              <c:pt idx="15411">
                <c:v>-7600</c:v>
              </c:pt>
              <c:pt idx="15412">
                <c:v>-7600</c:v>
              </c:pt>
              <c:pt idx="15413">
                <c:v>-7600</c:v>
              </c:pt>
              <c:pt idx="15414">
                <c:v>-7600</c:v>
              </c:pt>
              <c:pt idx="15415">
                <c:v>-7600</c:v>
              </c:pt>
              <c:pt idx="15416">
                <c:v>-7600</c:v>
              </c:pt>
              <c:pt idx="15417">
                <c:v>-7600</c:v>
              </c:pt>
              <c:pt idx="15418">
                <c:v>-7600</c:v>
              </c:pt>
              <c:pt idx="15419">
                <c:v>-7600</c:v>
              </c:pt>
              <c:pt idx="15420">
                <c:v>-7600</c:v>
              </c:pt>
              <c:pt idx="15421">
                <c:v>-7600</c:v>
              </c:pt>
              <c:pt idx="15422">
                <c:v>-7600</c:v>
              </c:pt>
              <c:pt idx="15423">
                <c:v>-7600</c:v>
              </c:pt>
              <c:pt idx="15424">
                <c:v>-7600</c:v>
              </c:pt>
              <c:pt idx="15425">
                <c:v>-7600</c:v>
              </c:pt>
              <c:pt idx="15426">
                <c:v>-7600</c:v>
              </c:pt>
              <c:pt idx="15427">
                <c:v>-7600</c:v>
              </c:pt>
              <c:pt idx="15428">
                <c:v>-7600</c:v>
              </c:pt>
              <c:pt idx="15429">
                <c:v>-7600</c:v>
              </c:pt>
              <c:pt idx="15430">
                <c:v>-7600</c:v>
              </c:pt>
              <c:pt idx="15431">
                <c:v>-7600</c:v>
              </c:pt>
              <c:pt idx="15432">
                <c:v>-7600</c:v>
              </c:pt>
              <c:pt idx="15433">
                <c:v>-7600</c:v>
              </c:pt>
              <c:pt idx="15434">
                <c:v>-7600</c:v>
              </c:pt>
              <c:pt idx="15435">
                <c:v>-7600</c:v>
              </c:pt>
              <c:pt idx="15436">
                <c:v>-7600</c:v>
              </c:pt>
              <c:pt idx="15437">
                <c:v>-7600</c:v>
              </c:pt>
              <c:pt idx="15438">
                <c:v>-7600</c:v>
              </c:pt>
              <c:pt idx="15439">
                <c:v>-7600</c:v>
              </c:pt>
              <c:pt idx="15440">
                <c:v>-7600</c:v>
              </c:pt>
              <c:pt idx="15441">
                <c:v>-7600</c:v>
              </c:pt>
              <c:pt idx="15442">
                <c:v>-7600</c:v>
              </c:pt>
              <c:pt idx="15443">
                <c:v>-7600</c:v>
              </c:pt>
              <c:pt idx="15444">
                <c:v>-7600</c:v>
              </c:pt>
              <c:pt idx="15445">
                <c:v>-7600</c:v>
              </c:pt>
              <c:pt idx="15446">
                <c:v>-7600</c:v>
              </c:pt>
              <c:pt idx="15447">
                <c:v>-7600</c:v>
              </c:pt>
              <c:pt idx="15448">
                <c:v>-7600</c:v>
              </c:pt>
              <c:pt idx="15449">
                <c:v>-7600</c:v>
              </c:pt>
              <c:pt idx="15450">
                <c:v>-7600</c:v>
              </c:pt>
              <c:pt idx="15451">
                <c:v>-7600</c:v>
              </c:pt>
              <c:pt idx="15452">
                <c:v>-7600</c:v>
              </c:pt>
              <c:pt idx="15453">
                <c:v>-7600</c:v>
              </c:pt>
              <c:pt idx="15454">
                <c:v>-7600</c:v>
              </c:pt>
              <c:pt idx="15455">
                <c:v>-7600</c:v>
              </c:pt>
              <c:pt idx="15456">
                <c:v>-7600</c:v>
              </c:pt>
              <c:pt idx="15457">
                <c:v>-7600</c:v>
              </c:pt>
              <c:pt idx="15458">
                <c:v>-7600</c:v>
              </c:pt>
              <c:pt idx="15459">
                <c:v>-7600</c:v>
              </c:pt>
              <c:pt idx="15460">
                <c:v>-7600</c:v>
              </c:pt>
              <c:pt idx="15461">
                <c:v>-7600</c:v>
              </c:pt>
              <c:pt idx="15462">
                <c:v>-7600</c:v>
              </c:pt>
              <c:pt idx="15463">
                <c:v>-7600</c:v>
              </c:pt>
              <c:pt idx="15464">
                <c:v>-7600</c:v>
              </c:pt>
              <c:pt idx="15465">
                <c:v>-7600</c:v>
              </c:pt>
              <c:pt idx="15466">
                <c:v>-7600</c:v>
              </c:pt>
              <c:pt idx="15467">
                <c:v>-7600</c:v>
              </c:pt>
              <c:pt idx="15468">
                <c:v>-7600</c:v>
              </c:pt>
              <c:pt idx="15469">
                <c:v>-7600</c:v>
              </c:pt>
              <c:pt idx="15470">
                <c:v>-7600</c:v>
              </c:pt>
              <c:pt idx="15471">
                <c:v>-7600</c:v>
              </c:pt>
              <c:pt idx="15472">
                <c:v>-7600</c:v>
              </c:pt>
              <c:pt idx="15473">
                <c:v>-7600</c:v>
              </c:pt>
              <c:pt idx="15474">
                <c:v>-7600</c:v>
              </c:pt>
              <c:pt idx="15475">
                <c:v>-7600</c:v>
              </c:pt>
              <c:pt idx="15476">
                <c:v>-7600</c:v>
              </c:pt>
              <c:pt idx="15477">
                <c:v>-7600</c:v>
              </c:pt>
              <c:pt idx="15478">
                <c:v>-7600</c:v>
              </c:pt>
              <c:pt idx="15479">
                <c:v>-7600</c:v>
              </c:pt>
              <c:pt idx="15480">
                <c:v>-7600</c:v>
              </c:pt>
              <c:pt idx="15481">
                <c:v>-7600</c:v>
              </c:pt>
              <c:pt idx="15482">
                <c:v>-7600</c:v>
              </c:pt>
              <c:pt idx="15483">
                <c:v>-7600</c:v>
              </c:pt>
              <c:pt idx="15484">
                <c:v>-7600</c:v>
              </c:pt>
              <c:pt idx="15485">
                <c:v>-7600</c:v>
              </c:pt>
              <c:pt idx="15486">
                <c:v>-7600</c:v>
              </c:pt>
              <c:pt idx="15487">
                <c:v>-7600</c:v>
              </c:pt>
              <c:pt idx="15488">
                <c:v>-7600</c:v>
              </c:pt>
              <c:pt idx="15489">
                <c:v>-7600</c:v>
              </c:pt>
              <c:pt idx="15490">
                <c:v>-7600</c:v>
              </c:pt>
              <c:pt idx="15491">
                <c:v>-7600</c:v>
              </c:pt>
              <c:pt idx="15492">
                <c:v>-7600</c:v>
              </c:pt>
              <c:pt idx="15493">
                <c:v>-7600</c:v>
              </c:pt>
              <c:pt idx="15494">
                <c:v>-7600</c:v>
              </c:pt>
              <c:pt idx="15495">
                <c:v>-7600</c:v>
              </c:pt>
              <c:pt idx="15496">
                <c:v>-7600</c:v>
              </c:pt>
              <c:pt idx="15497">
                <c:v>-7600</c:v>
              </c:pt>
              <c:pt idx="15498">
                <c:v>-7600</c:v>
              </c:pt>
              <c:pt idx="15499">
                <c:v>-7600</c:v>
              </c:pt>
              <c:pt idx="15500">
                <c:v>-7600</c:v>
              </c:pt>
              <c:pt idx="15501">
                <c:v>-7600</c:v>
              </c:pt>
              <c:pt idx="15502">
                <c:v>-7600</c:v>
              </c:pt>
              <c:pt idx="15503">
                <c:v>-7600</c:v>
              </c:pt>
              <c:pt idx="15504">
                <c:v>-7600</c:v>
              </c:pt>
              <c:pt idx="15505">
                <c:v>-7600</c:v>
              </c:pt>
              <c:pt idx="15506">
                <c:v>-7600</c:v>
              </c:pt>
              <c:pt idx="15507">
                <c:v>-7600</c:v>
              </c:pt>
              <c:pt idx="15508">
                <c:v>-7600</c:v>
              </c:pt>
              <c:pt idx="15509">
                <c:v>-7600</c:v>
              </c:pt>
              <c:pt idx="15510">
                <c:v>-7600</c:v>
              </c:pt>
              <c:pt idx="15511">
                <c:v>-7600</c:v>
              </c:pt>
              <c:pt idx="15512">
                <c:v>-7600</c:v>
              </c:pt>
              <c:pt idx="15513">
                <c:v>-7600</c:v>
              </c:pt>
              <c:pt idx="15514">
                <c:v>-7600</c:v>
              </c:pt>
              <c:pt idx="15515">
                <c:v>-7600</c:v>
              </c:pt>
              <c:pt idx="15516">
                <c:v>-7600</c:v>
              </c:pt>
              <c:pt idx="15517">
                <c:v>-7600</c:v>
              </c:pt>
              <c:pt idx="15518">
                <c:v>-7600</c:v>
              </c:pt>
              <c:pt idx="15519">
                <c:v>-7600</c:v>
              </c:pt>
              <c:pt idx="15520">
                <c:v>-7600</c:v>
              </c:pt>
              <c:pt idx="15521">
                <c:v>-7600</c:v>
              </c:pt>
              <c:pt idx="15522">
                <c:v>-7600</c:v>
              </c:pt>
              <c:pt idx="15523">
                <c:v>-7600</c:v>
              </c:pt>
              <c:pt idx="15524">
                <c:v>-7600</c:v>
              </c:pt>
              <c:pt idx="15525">
                <c:v>-7600</c:v>
              </c:pt>
              <c:pt idx="15526">
                <c:v>-7600</c:v>
              </c:pt>
              <c:pt idx="15527">
                <c:v>-7600</c:v>
              </c:pt>
              <c:pt idx="15528">
                <c:v>-7600</c:v>
              </c:pt>
              <c:pt idx="15529">
                <c:v>-7600</c:v>
              </c:pt>
              <c:pt idx="15530">
                <c:v>-7600</c:v>
              </c:pt>
              <c:pt idx="15531">
                <c:v>-7600</c:v>
              </c:pt>
              <c:pt idx="15532">
                <c:v>-7600</c:v>
              </c:pt>
              <c:pt idx="15533">
                <c:v>-7600</c:v>
              </c:pt>
              <c:pt idx="15534">
                <c:v>-7600</c:v>
              </c:pt>
              <c:pt idx="15535">
                <c:v>-7600</c:v>
              </c:pt>
              <c:pt idx="15536">
                <c:v>-7600</c:v>
              </c:pt>
              <c:pt idx="15537">
                <c:v>-7600</c:v>
              </c:pt>
              <c:pt idx="15538">
                <c:v>-7600</c:v>
              </c:pt>
              <c:pt idx="15539">
                <c:v>-7600</c:v>
              </c:pt>
              <c:pt idx="15540">
                <c:v>-7600</c:v>
              </c:pt>
              <c:pt idx="15541">
                <c:v>-7600</c:v>
              </c:pt>
              <c:pt idx="15542">
                <c:v>-7600</c:v>
              </c:pt>
              <c:pt idx="15543">
                <c:v>-7600</c:v>
              </c:pt>
              <c:pt idx="15544">
                <c:v>-7600</c:v>
              </c:pt>
              <c:pt idx="15545">
                <c:v>-7600</c:v>
              </c:pt>
              <c:pt idx="15546">
                <c:v>-7600</c:v>
              </c:pt>
              <c:pt idx="15547">
                <c:v>-7600</c:v>
              </c:pt>
              <c:pt idx="15548">
                <c:v>-7600</c:v>
              </c:pt>
              <c:pt idx="15549">
                <c:v>-7600</c:v>
              </c:pt>
              <c:pt idx="15550">
                <c:v>-7600</c:v>
              </c:pt>
              <c:pt idx="15551">
                <c:v>-7600</c:v>
              </c:pt>
              <c:pt idx="15552">
                <c:v>-7600</c:v>
              </c:pt>
              <c:pt idx="15553">
                <c:v>-7600</c:v>
              </c:pt>
              <c:pt idx="15554">
                <c:v>-7600</c:v>
              </c:pt>
              <c:pt idx="15555">
                <c:v>-7600</c:v>
              </c:pt>
              <c:pt idx="15556">
                <c:v>-7600</c:v>
              </c:pt>
              <c:pt idx="15557">
                <c:v>-7600</c:v>
              </c:pt>
              <c:pt idx="15558">
                <c:v>-7600</c:v>
              </c:pt>
              <c:pt idx="15559">
                <c:v>-7600</c:v>
              </c:pt>
              <c:pt idx="15560">
                <c:v>-7600</c:v>
              </c:pt>
              <c:pt idx="15561">
                <c:v>-7600</c:v>
              </c:pt>
              <c:pt idx="15562">
                <c:v>-7600</c:v>
              </c:pt>
              <c:pt idx="15563">
                <c:v>-7600</c:v>
              </c:pt>
              <c:pt idx="15564">
                <c:v>-7600</c:v>
              </c:pt>
              <c:pt idx="15565">
                <c:v>-7600</c:v>
              </c:pt>
              <c:pt idx="15566">
                <c:v>-7600</c:v>
              </c:pt>
              <c:pt idx="15567">
                <c:v>-7600</c:v>
              </c:pt>
              <c:pt idx="15568">
                <c:v>-7600</c:v>
              </c:pt>
              <c:pt idx="15569">
                <c:v>-7600</c:v>
              </c:pt>
              <c:pt idx="15570">
                <c:v>-7600</c:v>
              </c:pt>
              <c:pt idx="15571">
                <c:v>-7600</c:v>
              </c:pt>
              <c:pt idx="15572">
                <c:v>-7600</c:v>
              </c:pt>
              <c:pt idx="15573">
                <c:v>-7600</c:v>
              </c:pt>
              <c:pt idx="15574">
                <c:v>-7600</c:v>
              </c:pt>
              <c:pt idx="15575">
                <c:v>-7600</c:v>
              </c:pt>
              <c:pt idx="15576">
                <c:v>-7600</c:v>
              </c:pt>
              <c:pt idx="15577">
                <c:v>-7600</c:v>
              </c:pt>
              <c:pt idx="15578">
                <c:v>-7600</c:v>
              </c:pt>
              <c:pt idx="15579">
                <c:v>-7600</c:v>
              </c:pt>
              <c:pt idx="15580">
                <c:v>-7600</c:v>
              </c:pt>
              <c:pt idx="15581">
                <c:v>-7600</c:v>
              </c:pt>
              <c:pt idx="15582">
                <c:v>-7600</c:v>
              </c:pt>
              <c:pt idx="15583">
                <c:v>-7600</c:v>
              </c:pt>
              <c:pt idx="15584">
                <c:v>-7600</c:v>
              </c:pt>
              <c:pt idx="15585">
                <c:v>-7600</c:v>
              </c:pt>
              <c:pt idx="15586">
                <c:v>-7600</c:v>
              </c:pt>
              <c:pt idx="15587">
                <c:v>-7600</c:v>
              </c:pt>
              <c:pt idx="15588">
                <c:v>-7600</c:v>
              </c:pt>
              <c:pt idx="15589">
                <c:v>-7600</c:v>
              </c:pt>
              <c:pt idx="15590">
                <c:v>-7600</c:v>
              </c:pt>
              <c:pt idx="15591">
                <c:v>-7600</c:v>
              </c:pt>
              <c:pt idx="15592">
                <c:v>-7600</c:v>
              </c:pt>
              <c:pt idx="15593">
                <c:v>-7600</c:v>
              </c:pt>
              <c:pt idx="15594">
                <c:v>-7600</c:v>
              </c:pt>
              <c:pt idx="15595">
                <c:v>-7600</c:v>
              </c:pt>
              <c:pt idx="15596">
                <c:v>-7600</c:v>
              </c:pt>
              <c:pt idx="15597">
                <c:v>-7600</c:v>
              </c:pt>
              <c:pt idx="15598">
                <c:v>-7600</c:v>
              </c:pt>
              <c:pt idx="15599">
                <c:v>-7600</c:v>
              </c:pt>
              <c:pt idx="15600">
                <c:v>-7600</c:v>
              </c:pt>
              <c:pt idx="15601">
                <c:v>-7600</c:v>
              </c:pt>
              <c:pt idx="15602">
                <c:v>-7600</c:v>
              </c:pt>
              <c:pt idx="15603">
                <c:v>-7600</c:v>
              </c:pt>
              <c:pt idx="15604">
                <c:v>-7600</c:v>
              </c:pt>
              <c:pt idx="15605">
                <c:v>-7600</c:v>
              </c:pt>
              <c:pt idx="15606">
                <c:v>-7600</c:v>
              </c:pt>
              <c:pt idx="15607">
                <c:v>-7600</c:v>
              </c:pt>
              <c:pt idx="15608">
                <c:v>-7600</c:v>
              </c:pt>
              <c:pt idx="15609">
                <c:v>-7600</c:v>
              </c:pt>
              <c:pt idx="15610">
                <c:v>-7600</c:v>
              </c:pt>
              <c:pt idx="15611">
                <c:v>-7600</c:v>
              </c:pt>
              <c:pt idx="15612">
                <c:v>-7600</c:v>
              </c:pt>
              <c:pt idx="15613">
                <c:v>-7600</c:v>
              </c:pt>
              <c:pt idx="15614">
                <c:v>-7600</c:v>
              </c:pt>
              <c:pt idx="15615">
                <c:v>-7600</c:v>
              </c:pt>
              <c:pt idx="15616">
                <c:v>-7600</c:v>
              </c:pt>
              <c:pt idx="15617">
                <c:v>-7600</c:v>
              </c:pt>
              <c:pt idx="15618">
                <c:v>-7600</c:v>
              </c:pt>
              <c:pt idx="15619">
                <c:v>-7600</c:v>
              </c:pt>
              <c:pt idx="15620">
                <c:v>-7600</c:v>
              </c:pt>
              <c:pt idx="15621">
                <c:v>-7600</c:v>
              </c:pt>
              <c:pt idx="15622">
                <c:v>-7600</c:v>
              </c:pt>
              <c:pt idx="15623">
                <c:v>-7600</c:v>
              </c:pt>
              <c:pt idx="15624">
                <c:v>-7600</c:v>
              </c:pt>
              <c:pt idx="15625">
                <c:v>-7600</c:v>
              </c:pt>
              <c:pt idx="15626">
                <c:v>-7600</c:v>
              </c:pt>
              <c:pt idx="15627">
                <c:v>-7600</c:v>
              </c:pt>
              <c:pt idx="15628">
                <c:v>-7600</c:v>
              </c:pt>
              <c:pt idx="15629">
                <c:v>-7600</c:v>
              </c:pt>
              <c:pt idx="15630">
                <c:v>-7600</c:v>
              </c:pt>
              <c:pt idx="15631">
                <c:v>-7600</c:v>
              </c:pt>
              <c:pt idx="15632">
                <c:v>-7600</c:v>
              </c:pt>
              <c:pt idx="15633">
                <c:v>-7600</c:v>
              </c:pt>
              <c:pt idx="15634">
                <c:v>-7600</c:v>
              </c:pt>
              <c:pt idx="15635">
                <c:v>-7600</c:v>
              </c:pt>
              <c:pt idx="15636">
                <c:v>-7600</c:v>
              </c:pt>
              <c:pt idx="15637">
                <c:v>-7600</c:v>
              </c:pt>
              <c:pt idx="15638">
                <c:v>-7600</c:v>
              </c:pt>
              <c:pt idx="15639">
                <c:v>-7600</c:v>
              </c:pt>
              <c:pt idx="15640">
                <c:v>-7600</c:v>
              </c:pt>
              <c:pt idx="15641">
                <c:v>-7600</c:v>
              </c:pt>
              <c:pt idx="15642">
                <c:v>-7600</c:v>
              </c:pt>
              <c:pt idx="15643">
                <c:v>-7600</c:v>
              </c:pt>
              <c:pt idx="15644">
                <c:v>-7600</c:v>
              </c:pt>
              <c:pt idx="15645">
                <c:v>-7600</c:v>
              </c:pt>
              <c:pt idx="15646">
                <c:v>-7600</c:v>
              </c:pt>
              <c:pt idx="15647">
                <c:v>-7600</c:v>
              </c:pt>
              <c:pt idx="15648">
                <c:v>-7600</c:v>
              </c:pt>
              <c:pt idx="15649">
                <c:v>-7600</c:v>
              </c:pt>
              <c:pt idx="15650">
                <c:v>-7600</c:v>
              </c:pt>
              <c:pt idx="15651">
                <c:v>-7600</c:v>
              </c:pt>
              <c:pt idx="15652">
                <c:v>-7600</c:v>
              </c:pt>
              <c:pt idx="15653">
                <c:v>-7600</c:v>
              </c:pt>
              <c:pt idx="15654">
                <c:v>-7600</c:v>
              </c:pt>
              <c:pt idx="15655">
                <c:v>-7600</c:v>
              </c:pt>
              <c:pt idx="15656">
                <c:v>-7600</c:v>
              </c:pt>
              <c:pt idx="15657">
                <c:v>-7600</c:v>
              </c:pt>
              <c:pt idx="15658">
                <c:v>-7600</c:v>
              </c:pt>
              <c:pt idx="15659">
                <c:v>-7600</c:v>
              </c:pt>
              <c:pt idx="15660">
                <c:v>-7600</c:v>
              </c:pt>
              <c:pt idx="15661">
                <c:v>-7600</c:v>
              </c:pt>
              <c:pt idx="15662">
                <c:v>-7600</c:v>
              </c:pt>
              <c:pt idx="15663">
                <c:v>-7600</c:v>
              </c:pt>
              <c:pt idx="15664">
                <c:v>-7600</c:v>
              </c:pt>
              <c:pt idx="15665">
                <c:v>-7600</c:v>
              </c:pt>
              <c:pt idx="15666">
                <c:v>-7600</c:v>
              </c:pt>
              <c:pt idx="15667">
                <c:v>-7600</c:v>
              </c:pt>
              <c:pt idx="15668">
                <c:v>-7600</c:v>
              </c:pt>
              <c:pt idx="15669">
                <c:v>-7600</c:v>
              </c:pt>
              <c:pt idx="15670">
                <c:v>-7600</c:v>
              </c:pt>
              <c:pt idx="15671">
                <c:v>-7600</c:v>
              </c:pt>
              <c:pt idx="15672">
                <c:v>-7600</c:v>
              </c:pt>
              <c:pt idx="15673">
                <c:v>-7600</c:v>
              </c:pt>
              <c:pt idx="15674">
                <c:v>-7600</c:v>
              </c:pt>
              <c:pt idx="15675">
                <c:v>-7600</c:v>
              </c:pt>
              <c:pt idx="15676">
                <c:v>-7600</c:v>
              </c:pt>
              <c:pt idx="15677">
                <c:v>-7600</c:v>
              </c:pt>
              <c:pt idx="15678">
                <c:v>-7600</c:v>
              </c:pt>
              <c:pt idx="15679">
                <c:v>-7600</c:v>
              </c:pt>
              <c:pt idx="15680">
                <c:v>-7600</c:v>
              </c:pt>
              <c:pt idx="15681">
                <c:v>-7600</c:v>
              </c:pt>
              <c:pt idx="15682">
                <c:v>-7600</c:v>
              </c:pt>
              <c:pt idx="15683">
                <c:v>-7600</c:v>
              </c:pt>
              <c:pt idx="15684">
                <c:v>-7600</c:v>
              </c:pt>
              <c:pt idx="15685">
                <c:v>-7600</c:v>
              </c:pt>
              <c:pt idx="15686">
                <c:v>-7600</c:v>
              </c:pt>
              <c:pt idx="15687">
                <c:v>-7600</c:v>
              </c:pt>
              <c:pt idx="15688">
                <c:v>-7600</c:v>
              </c:pt>
              <c:pt idx="15689">
                <c:v>-7600</c:v>
              </c:pt>
              <c:pt idx="15690">
                <c:v>-7600</c:v>
              </c:pt>
              <c:pt idx="15691">
                <c:v>-7600</c:v>
              </c:pt>
              <c:pt idx="15692">
                <c:v>-7600</c:v>
              </c:pt>
              <c:pt idx="15693">
                <c:v>-7600</c:v>
              </c:pt>
              <c:pt idx="15694">
                <c:v>-7600</c:v>
              </c:pt>
              <c:pt idx="15695">
                <c:v>-7600</c:v>
              </c:pt>
              <c:pt idx="15696">
                <c:v>-7600</c:v>
              </c:pt>
              <c:pt idx="15697">
                <c:v>-7600</c:v>
              </c:pt>
              <c:pt idx="15698">
                <c:v>-7600</c:v>
              </c:pt>
              <c:pt idx="15699">
                <c:v>-7600</c:v>
              </c:pt>
              <c:pt idx="15700">
                <c:v>-7600</c:v>
              </c:pt>
              <c:pt idx="15701">
                <c:v>-7600</c:v>
              </c:pt>
              <c:pt idx="15702">
                <c:v>-7600</c:v>
              </c:pt>
              <c:pt idx="15703">
                <c:v>-7600</c:v>
              </c:pt>
              <c:pt idx="15704">
                <c:v>-7600</c:v>
              </c:pt>
              <c:pt idx="15705">
                <c:v>-7600</c:v>
              </c:pt>
              <c:pt idx="15706">
                <c:v>-7600</c:v>
              </c:pt>
              <c:pt idx="15707">
                <c:v>-7600</c:v>
              </c:pt>
              <c:pt idx="15708">
                <c:v>-7600</c:v>
              </c:pt>
              <c:pt idx="15709">
                <c:v>-7600</c:v>
              </c:pt>
              <c:pt idx="15710">
                <c:v>-7600</c:v>
              </c:pt>
              <c:pt idx="15711">
                <c:v>-7600</c:v>
              </c:pt>
              <c:pt idx="15712">
                <c:v>-7600</c:v>
              </c:pt>
              <c:pt idx="15713">
                <c:v>-7600</c:v>
              </c:pt>
              <c:pt idx="15714">
                <c:v>-7600</c:v>
              </c:pt>
              <c:pt idx="15715">
                <c:v>-7600</c:v>
              </c:pt>
              <c:pt idx="15716">
                <c:v>-7600</c:v>
              </c:pt>
              <c:pt idx="15717">
                <c:v>-7600</c:v>
              </c:pt>
              <c:pt idx="15718">
                <c:v>-7600</c:v>
              </c:pt>
              <c:pt idx="15719">
                <c:v>-7600</c:v>
              </c:pt>
              <c:pt idx="15720">
                <c:v>-7600</c:v>
              </c:pt>
              <c:pt idx="15721">
                <c:v>-7600</c:v>
              </c:pt>
              <c:pt idx="15722">
                <c:v>-7600</c:v>
              </c:pt>
              <c:pt idx="15723">
                <c:v>-7600</c:v>
              </c:pt>
              <c:pt idx="15724">
                <c:v>-7600</c:v>
              </c:pt>
              <c:pt idx="15725">
                <c:v>-7600</c:v>
              </c:pt>
              <c:pt idx="15726">
                <c:v>-7600</c:v>
              </c:pt>
              <c:pt idx="15727">
                <c:v>-7600</c:v>
              </c:pt>
              <c:pt idx="15728">
                <c:v>-7600</c:v>
              </c:pt>
              <c:pt idx="15729">
                <c:v>-7600</c:v>
              </c:pt>
              <c:pt idx="15730">
                <c:v>-7600</c:v>
              </c:pt>
              <c:pt idx="15731">
                <c:v>-7600</c:v>
              </c:pt>
              <c:pt idx="15732">
                <c:v>-7600</c:v>
              </c:pt>
              <c:pt idx="15733">
                <c:v>-7600</c:v>
              </c:pt>
              <c:pt idx="15734">
                <c:v>-7600</c:v>
              </c:pt>
              <c:pt idx="15735">
                <c:v>-7600</c:v>
              </c:pt>
              <c:pt idx="15736">
                <c:v>-7600</c:v>
              </c:pt>
              <c:pt idx="15737">
                <c:v>-7600</c:v>
              </c:pt>
              <c:pt idx="15738">
                <c:v>-7600</c:v>
              </c:pt>
              <c:pt idx="15739">
                <c:v>-7600</c:v>
              </c:pt>
              <c:pt idx="15740">
                <c:v>-7600</c:v>
              </c:pt>
              <c:pt idx="15741">
                <c:v>-7600</c:v>
              </c:pt>
              <c:pt idx="15742">
                <c:v>-7600</c:v>
              </c:pt>
              <c:pt idx="15743">
                <c:v>-7600</c:v>
              </c:pt>
              <c:pt idx="15744">
                <c:v>-7600</c:v>
              </c:pt>
              <c:pt idx="15745">
                <c:v>-7600</c:v>
              </c:pt>
              <c:pt idx="15746">
                <c:v>-7600</c:v>
              </c:pt>
              <c:pt idx="15747">
                <c:v>-7600</c:v>
              </c:pt>
              <c:pt idx="15748">
                <c:v>-7600</c:v>
              </c:pt>
              <c:pt idx="15749">
                <c:v>-7600</c:v>
              </c:pt>
              <c:pt idx="15750">
                <c:v>-7600</c:v>
              </c:pt>
              <c:pt idx="15751">
                <c:v>-7600</c:v>
              </c:pt>
              <c:pt idx="15752">
                <c:v>-7600</c:v>
              </c:pt>
              <c:pt idx="15753">
                <c:v>-7600</c:v>
              </c:pt>
              <c:pt idx="15754">
                <c:v>-7600</c:v>
              </c:pt>
              <c:pt idx="15755">
                <c:v>-7600</c:v>
              </c:pt>
              <c:pt idx="15756">
                <c:v>-7600</c:v>
              </c:pt>
              <c:pt idx="15757">
                <c:v>-7600</c:v>
              </c:pt>
              <c:pt idx="15758">
                <c:v>-7600</c:v>
              </c:pt>
              <c:pt idx="15759">
                <c:v>-7600</c:v>
              </c:pt>
              <c:pt idx="15760">
                <c:v>-7600</c:v>
              </c:pt>
              <c:pt idx="15761">
                <c:v>-7600</c:v>
              </c:pt>
              <c:pt idx="15762">
                <c:v>-7600</c:v>
              </c:pt>
              <c:pt idx="15763">
                <c:v>-7600</c:v>
              </c:pt>
              <c:pt idx="15764">
                <c:v>-7600</c:v>
              </c:pt>
              <c:pt idx="15765">
                <c:v>-7600</c:v>
              </c:pt>
              <c:pt idx="15766">
                <c:v>-7600</c:v>
              </c:pt>
              <c:pt idx="15767">
                <c:v>-7600</c:v>
              </c:pt>
              <c:pt idx="15768">
                <c:v>-7600</c:v>
              </c:pt>
              <c:pt idx="15769">
                <c:v>-7600</c:v>
              </c:pt>
              <c:pt idx="15770">
                <c:v>-7600</c:v>
              </c:pt>
              <c:pt idx="15771">
                <c:v>-7600</c:v>
              </c:pt>
              <c:pt idx="15772">
                <c:v>-7600</c:v>
              </c:pt>
              <c:pt idx="15773">
                <c:v>-7600</c:v>
              </c:pt>
              <c:pt idx="15774">
                <c:v>-7600</c:v>
              </c:pt>
              <c:pt idx="15775">
                <c:v>-7600</c:v>
              </c:pt>
              <c:pt idx="15776">
                <c:v>-7600</c:v>
              </c:pt>
              <c:pt idx="15777">
                <c:v>-7600</c:v>
              </c:pt>
              <c:pt idx="15778">
                <c:v>-7600</c:v>
              </c:pt>
              <c:pt idx="15779">
                <c:v>-7600</c:v>
              </c:pt>
              <c:pt idx="15780">
                <c:v>-7600</c:v>
              </c:pt>
              <c:pt idx="15781">
                <c:v>-7600</c:v>
              </c:pt>
              <c:pt idx="15782">
                <c:v>-7600</c:v>
              </c:pt>
              <c:pt idx="15783">
                <c:v>-7600</c:v>
              </c:pt>
              <c:pt idx="15784">
                <c:v>-7600</c:v>
              </c:pt>
              <c:pt idx="15785">
                <c:v>-7600</c:v>
              </c:pt>
              <c:pt idx="15786">
                <c:v>-7600</c:v>
              </c:pt>
              <c:pt idx="15787">
                <c:v>-7600</c:v>
              </c:pt>
              <c:pt idx="15788">
                <c:v>-7600</c:v>
              </c:pt>
              <c:pt idx="15789">
                <c:v>-7600</c:v>
              </c:pt>
              <c:pt idx="15790">
                <c:v>-7600</c:v>
              </c:pt>
              <c:pt idx="15791">
                <c:v>-7600</c:v>
              </c:pt>
              <c:pt idx="15792">
                <c:v>-7600</c:v>
              </c:pt>
              <c:pt idx="15793">
                <c:v>-7600</c:v>
              </c:pt>
              <c:pt idx="15794">
                <c:v>-7600</c:v>
              </c:pt>
              <c:pt idx="15795">
                <c:v>-7600</c:v>
              </c:pt>
              <c:pt idx="15796">
                <c:v>-7600</c:v>
              </c:pt>
              <c:pt idx="15797">
                <c:v>-7600</c:v>
              </c:pt>
              <c:pt idx="15798">
                <c:v>-7600</c:v>
              </c:pt>
              <c:pt idx="15799">
                <c:v>-7600</c:v>
              </c:pt>
              <c:pt idx="15800">
                <c:v>-7600</c:v>
              </c:pt>
              <c:pt idx="15801">
                <c:v>-7600</c:v>
              </c:pt>
              <c:pt idx="15802">
                <c:v>-7600</c:v>
              </c:pt>
              <c:pt idx="15803">
                <c:v>-7600</c:v>
              </c:pt>
              <c:pt idx="15804">
                <c:v>-7600</c:v>
              </c:pt>
              <c:pt idx="15805">
                <c:v>-7600</c:v>
              </c:pt>
              <c:pt idx="15806">
                <c:v>-7600</c:v>
              </c:pt>
              <c:pt idx="15807">
                <c:v>-7600</c:v>
              </c:pt>
              <c:pt idx="15808">
                <c:v>-7600</c:v>
              </c:pt>
              <c:pt idx="15809">
                <c:v>-7600</c:v>
              </c:pt>
              <c:pt idx="15810">
                <c:v>-7600</c:v>
              </c:pt>
              <c:pt idx="15811">
                <c:v>-7600</c:v>
              </c:pt>
              <c:pt idx="15812">
                <c:v>-7600</c:v>
              </c:pt>
              <c:pt idx="15813">
                <c:v>-7600</c:v>
              </c:pt>
              <c:pt idx="15814">
                <c:v>-7600</c:v>
              </c:pt>
              <c:pt idx="15815">
                <c:v>-7600</c:v>
              </c:pt>
              <c:pt idx="15816">
                <c:v>-7600</c:v>
              </c:pt>
              <c:pt idx="15817">
                <c:v>-7600</c:v>
              </c:pt>
              <c:pt idx="15818">
                <c:v>-7600</c:v>
              </c:pt>
              <c:pt idx="15819">
                <c:v>-7600</c:v>
              </c:pt>
              <c:pt idx="15820">
                <c:v>-7600</c:v>
              </c:pt>
              <c:pt idx="15821">
                <c:v>-7600</c:v>
              </c:pt>
              <c:pt idx="15822">
                <c:v>-7600</c:v>
              </c:pt>
              <c:pt idx="15823">
                <c:v>-7600</c:v>
              </c:pt>
              <c:pt idx="15824">
                <c:v>-7600</c:v>
              </c:pt>
              <c:pt idx="15825">
                <c:v>-7600</c:v>
              </c:pt>
              <c:pt idx="15826">
                <c:v>-7600</c:v>
              </c:pt>
              <c:pt idx="15827">
                <c:v>-7600</c:v>
              </c:pt>
              <c:pt idx="15828">
                <c:v>-7600</c:v>
              </c:pt>
              <c:pt idx="15829">
                <c:v>-7600</c:v>
              </c:pt>
              <c:pt idx="15830">
                <c:v>-7600</c:v>
              </c:pt>
              <c:pt idx="15831">
                <c:v>-7600</c:v>
              </c:pt>
              <c:pt idx="15832">
                <c:v>-7600</c:v>
              </c:pt>
              <c:pt idx="15833">
                <c:v>-7600</c:v>
              </c:pt>
              <c:pt idx="15834">
                <c:v>-7600</c:v>
              </c:pt>
              <c:pt idx="15835">
                <c:v>-7600</c:v>
              </c:pt>
              <c:pt idx="15836">
                <c:v>-7600</c:v>
              </c:pt>
              <c:pt idx="15837">
                <c:v>-7600</c:v>
              </c:pt>
              <c:pt idx="15838">
                <c:v>-7600</c:v>
              </c:pt>
              <c:pt idx="15839">
                <c:v>-7600</c:v>
              </c:pt>
              <c:pt idx="15840">
                <c:v>-7600</c:v>
              </c:pt>
              <c:pt idx="15841">
                <c:v>-7600</c:v>
              </c:pt>
              <c:pt idx="15842">
                <c:v>-7600</c:v>
              </c:pt>
              <c:pt idx="15843">
                <c:v>-7600</c:v>
              </c:pt>
              <c:pt idx="15844">
                <c:v>-7600</c:v>
              </c:pt>
              <c:pt idx="15845">
                <c:v>-7600</c:v>
              </c:pt>
              <c:pt idx="15846">
                <c:v>-7600</c:v>
              </c:pt>
              <c:pt idx="15847">
                <c:v>-7600</c:v>
              </c:pt>
              <c:pt idx="15848">
                <c:v>-7600</c:v>
              </c:pt>
              <c:pt idx="15849">
                <c:v>-7600</c:v>
              </c:pt>
              <c:pt idx="15850">
                <c:v>-7600</c:v>
              </c:pt>
              <c:pt idx="15851">
                <c:v>-7600</c:v>
              </c:pt>
              <c:pt idx="15852">
                <c:v>-7600</c:v>
              </c:pt>
              <c:pt idx="15853">
                <c:v>-7600</c:v>
              </c:pt>
              <c:pt idx="15854">
                <c:v>-7600</c:v>
              </c:pt>
              <c:pt idx="15855">
                <c:v>-7600</c:v>
              </c:pt>
              <c:pt idx="15856">
                <c:v>-7600</c:v>
              </c:pt>
              <c:pt idx="15857">
                <c:v>-7600</c:v>
              </c:pt>
              <c:pt idx="15858">
                <c:v>-7600</c:v>
              </c:pt>
              <c:pt idx="15859">
                <c:v>-7600</c:v>
              </c:pt>
              <c:pt idx="15860">
                <c:v>-7600</c:v>
              </c:pt>
              <c:pt idx="15861">
                <c:v>-7600</c:v>
              </c:pt>
              <c:pt idx="15862">
                <c:v>-7600</c:v>
              </c:pt>
              <c:pt idx="15863">
                <c:v>-7600</c:v>
              </c:pt>
              <c:pt idx="15864">
                <c:v>-7600</c:v>
              </c:pt>
              <c:pt idx="15865">
                <c:v>-7600</c:v>
              </c:pt>
              <c:pt idx="15866">
                <c:v>-7600</c:v>
              </c:pt>
              <c:pt idx="15867">
                <c:v>-7600</c:v>
              </c:pt>
              <c:pt idx="15868">
                <c:v>-7600</c:v>
              </c:pt>
              <c:pt idx="15869">
                <c:v>-7600</c:v>
              </c:pt>
              <c:pt idx="15870">
                <c:v>-7600</c:v>
              </c:pt>
              <c:pt idx="15871">
                <c:v>-7600</c:v>
              </c:pt>
              <c:pt idx="15872">
                <c:v>-7600</c:v>
              </c:pt>
              <c:pt idx="15873">
                <c:v>-7600</c:v>
              </c:pt>
              <c:pt idx="15874">
                <c:v>-7600</c:v>
              </c:pt>
              <c:pt idx="15875">
                <c:v>-7600</c:v>
              </c:pt>
              <c:pt idx="15876">
                <c:v>-7600</c:v>
              </c:pt>
              <c:pt idx="15877">
                <c:v>-7600</c:v>
              </c:pt>
              <c:pt idx="15878">
                <c:v>-7600</c:v>
              </c:pt>
              <c:pt idx="15879">
                <c:v>-7600</c:v>
              </c:pt>
              <c:pt idx="15880">
                <c:v>-7600</c:v>
              </c:pt>
              <c:pt idx="15881">
                <c:v>-7600</c:v>
              </c:pt>
              <c:pt idx="15882">
                <c:v>-7600</c:v>
              </c:pt>
              <c:pt idx="15883">
                <c:v>-7600</c:v>
              </c:pt>
              <c:pt idx="15884">
                <c:v>-7600</c:v>
              </c:pt>
              <c:pt idx="15885">
                <c:v>-7600</c:v>
              </c:pt>
              <c:pt idx="15886">
                <c:v>-7600</c:v>
              </c:pt>
              <c:pt idx="15887">
                <c:v>-7600</c:v>
              </c:pt>
              <c:pt idx="15888">
                <c:v>-7600</c:v>
              </c:pt>
              <c:pt idx="15889">
                <c:v>-7600</c:v>
              </c:pt>
              <c:pt idx="15890">
                <c:v>-7600</c:v>
              </c:pt>
              <c:pt idx="15891">
                <c:v>-7600</c:v>
              </c:pt>
              <c:pt idx="15892">
                <c:v>-7600</c:v>
              </c:pt>
              <c:pt idx="15893">
                <c:v>-7600</c:v>
              </c:pt>
              <c:pt idx="15894">
                <c:v>-7600</c:v>
              </c:pt>
              <c:pt idx="15895">
                <c:v>-7600</c:v>
              </c:pt>
              <c:pt idx="15896">
                <c:v>-7600</c:v>
              </c:pt>
              <c:pt idx="15897">
                <c:v>-7600</c:v>
              </c:pt>
              <c:pt idx="15898">
                <c:v>-7600</c:v>
              </c:pt>
              <c:pt idx="15899">
                <c:v>-7600</c:v>
              </c:pt>
              <c:pt idx="15900">
                <c:v>-7600</c:v>
              </c:pt>
              <c:pt idx="15901">
                <c:v>-7600</c:v>
              </c:pt>
              <c:pt idx="15902">
                <c:v>-7600</c:v>
              </c:pt>
              <c:pt idx="15903">
                <c:v>-7600</c:v>
              </c:pt>
              <c:pt idx="15904">
                <c:v>-7600</c:v>
              </c:pt>
              <c:pt idx="15905">
                <c:v>-7600</c:v>
              </c:pt>
              <c:pt idx="15906">
                <c:v>-7600</c:v>
              </c:pt>
              <c:pt idx="15907">
                <c:v>-7600</c:v>
              </c:pt>
              <c:pt idx="15908">
                <c:v>-7600</c:v>
              </c:pt>
              <c:pt idx="15909">
                <c:v>-7600</c:v>
              </c:pt>
              <c:pt idx="15910">
                <c:v>-7600</c:v>
              </c:pt>
              <c:pt idx="15911">
                <c:v>-7600</c:v>
              </c:pt>
              <c:pt idx="15912">
                <c:v>-7600</c:v>
              </c:pt>
              <c:pt idx="15913">
                <c:v>-7600</c:v>
              </c:pt>
              <c:pt idx="15914">
                <c:v>-7600</c:v>
              </c:pt>
              <c:pt idx="15915">
                <c:v>-7600</c:v>
              </c:pt>
              <c:pt idx="15916">
                <c:v>-7600</c:v>
              </c:pt>
              <c:pt idx="15917">
                <c:v>-7600</c:v>
              </c:pt>
              <c:pt idx="15918">
                <c:v>-7600</c:v>
              </c:pt>
              <c:pt idx="15919">
                <c:v>-7600</c:v>
              </c:pt>
              <c:pt idx="15920">
                <c:v>-7600</c:v>
              </c:pt>
              <c:pt idx="15921">
                <c:v>-7600</c:v>
              </c:pt>
              <c:pt idx="15922">
                <c:v>-7600</c:v>
              </c:pt>
              <c:pt idx="15923">
                <c:v>-7600</c:v>
              </c:pt>
              <c:pt idx="15924">
                <c:v>-7600</c:v>
              </c:pt>
              <c:pt idx="15925">
                <c:v>-7600</c:v>
              </c:pt>
              <c:pt idx="15926">
                <c:v>-7600</c:v>
              </c:pt>
              <c:pt idx="15927">
                <c:v>-7600</c:v>
              </c:pt>
              <c:pt idx="15928">
                <c:v>-7600</c:v>
              </c:pt>
              <c:pt idx="15929">
                <c:v>-7600</c:v>
              </c:pt>
              <c:pt idx="15930">
                <c:v>-7600</c:v>
              </c:pt>
              <c:pt idx="15931">
                <c:v>-7600</c:v>
              </c:pt>
              <c:pt idx="15932">
                <c:v>-7600</c:v>
              </c:pt>
              <c:pt idx="15933">
                <c:v>-7600</c:v>
              </c:pt>
              <c:pt idx="15934">
                <c:v>-7600</c:v>
              </c:pt>
              <c:pt idx="15935">
                <c:v>-7600</c:v>
              </c:pt>
              <c:pt idx="15936">
                <c:v>-7600</c:v>
              </c:pt>
              <c:pt idx="15937">
                <c:v>-7600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048240"/>
        <c:axId val="377044880"/>
      </c:lineChart>
      <c:catAx>
        <c:axId val="377048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7044880"/>
        <c:crosses val="autoZero"/>
        <c:auto val="1"/>
        <c:lblAlgn val="ctr"/>
        <c:lblOffset val="100"/>
        <c:noMultiLvlLbl val="0"/>
      </c:catAx>
      <c:valAx>
        <c:axId val="377044880"/>
        <c:scaling>
          <c:orientation val="minMax"/>
          <c:max val="83000"/>
          <c:min val="7540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377048240"/>
        <c:crosses val="autoZero"/>
        <c:crossBetween val="between"/>
        <c:majorUnit val="2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593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  <c:pt idx="7561">
                <c:v>7561</c:v>
              </c:pt>
              <c:pt idx="7562">
                <c:v>7562</c:v>
              </c:pt>
              <c:pt idx="7563">
                <c:v>7563</c:v>
              </c:pt>
              <c:pt idx="7564">
                <c:v>7564</c:v>
              </c:pt>
              <c:pt idx="7565">
                <c:v>7565</c:v>
              </c:pt>
              <c:pt idx="7566">
                <c:v>7566</c:v>
              </c:pt>
              <c:pt idx="7567">
                <c:v>7567</c:v>
              </c:pt>
              <c:pt idx="7568">
                <c:v>7568</c:v>
              </c:pt>
              <c:pt idx="7569">
                <c:v>7569</c:v>
              </c:pt>
              <c:pt idx="7570">
                <c:v>7570</c:v>
              </c:pt>
              <c:pt idx="7571">
                <c:v>7571</c:v>
              </c:pt>
              <c:pt idx="7572">
                <c:v>7572</c:v>
              </c:pt>
              <c:pt idx="7573">
                <c:v>7573</c:v>
              </c:pt>
              <c:pt idx="7574">
                <c:v>7574</c:v>
              </c:pt>
              <c:pt idx="7575">
                <c:v>7575</c:v>
              </c:pt>
              <c:pt idx="7576">
                <c:v>7576</c:v>
              </c:pt>
              <c:pt idx="7577">
                <c:v>7577</c:v>
              </c:pt>
              <c:pt idx="7578">
                <c:v>7578</c:v>
              </c:pt>
              <c:pt idx="7579">
                <c:v>7579</c:v>
              </c:pt>
              <c:pt idx="7580">
                <c:v>7580</c:v>
              </c:pt>
              <c:pt idx="7581">
                <c:v>7581</c:v>
              </c:pt>
              <c:pt idx="7582">
                <c:v>7582</c:v>
              </c:pt>
              <c:pt idx="7583">
                <c:v>7583</c:v>
              </c:pt>
              <c:pt idx="7584">
                <c:v>7584</c:v>
              </c:pt>
              <c:pt idx="7585">
                <c:v>7585</c:v>
              </c:pt>
              <c:pt idx="7586">
                <c:v>7586</c:v>
              </c:pt>
              <c:pt idx="7587">
                <c:v>7587</c:v>
              </c:pt>
              <c:pt idx="7588">
                <c:v>7588</c:v>
              </c:pt>
              <c:pt idx="7589">
                <c:v>7589</c:v>
              </c:pt>
              <c:pt idx="7590">
                <c:v>7590</c:v>
              </c:pt>
              <c:pt idx="7591">
                <c:v>7591</c:v>
              </c:pt>
              <c:pt idx="7592">
                <c:v>7592</c:v>
              </c:pt>
              <c:pt idx="7593">
                <c:v>7593</c:v>
              </c:pt>
              <c:pt idx="7594">
                <c:v>7594</c:v>
              </c:pt>
              <c:pt idx="7595">
                <c:v>7595</c:v>
              </c:pt>
              <c:pt idx="7596">
                <c:v>7596</c:v>
              </c:pt>
              <c:pt idx="7597">
                <c:v>7597</c:v>
              </c:pt>
              <c:pt idx="7598">
                <c:v>7598</c:v>
              </c:pt>
              <c:pt idx="7599">
                <c:v>7599</c:v>
              </c:pt>
              <c:pt idx="7600">
                <c:v>7600</c:v>
              </c:pt>
              <c:pt idx="7601">
                <c:v>7601</c:v>
              </c:pt>
              <c:pt idx="7602">
                <c:v>7602</c:v>
              </c:pt>
              <c:pt idx="7603">
                <c:v>7603</c:v>
              </c:pt>
              <c:pt idx="7604">
                <c:v>7604</c:v>
              </c:pt>
              <c:pt idx="7605">
                <c:v>7605</c:v>
              </c:pt>
              <c:pt idx="7606">
                <c:v>7606</c:v>
              </c:pt>
              <c:pt idx="7607">
                <c:v>7607</c:v>
              </c:pt>
              <c:pt idx="7608">
                <c:v>7608</c:v>
              </c:pt>
              <c:pt idx="7609">
                <c:v>7609</c:v>
              </c:pt>
              <c:pt idx="7610">
                <c:v>7610</c:v>
              </c:pt>
              <c:pt idx="7611">
                <c:v>7611</c:v>
              </c:pt>
              <c:pt idx="7612">
                <c:v>7612</c:v>
              </c:pt>
              <c:pt idx="7613">
                <c:v>7613</c:v>
              </c:pt>
              <c:pt idx="7614">
                <c:v>7614</c:v>
              </c:pt>
              <c:pt idx="7615">
                <c:v>7615</c:v>
              </c:pt>
              <c:pt idx="7616">
                <c:v>7616</c:v>
              </c:pt>
              <c:pt idx="7617">
                <c:v>7617</c:v>
              </c:pt>
              <c:pt idx="7618">
                <c:v>7618</c:v>
              </c:pt>
              <c:pt idx="7619">
                <c:v>7619</c:v>
              </c:pt>
              <c:pt idx="7620">
                <c:v>7620</c:v>
              </c:pt>
              <c:pt idx="7621">
                <c:v>7621</c:v>
              </c:pt>
              <c:pt idx="7622">
                <c:v>7622</c:v>
              </c:pt>
              <c:pt idx="7623">
                <c:v>7623</c:v>
              </c:pt>
              <c:pt idx="7624">
                <c:v>7624</c:v>
              </c:pt>
              <c:pt idx="7625">
                <c:v>7625</c:v>
              </c:pt>
              <c:pt idx="7626">
                <c:v>7626</c:v>
              </c:pt>
              <c:pt idx="7627">
                <c:v>7627</c:v>
              </c:pt>
              <c:pt idx="7628">
                <c:v>7628</c:v>
              </c:pt>
              <c:pt idx="7629">
                <c:v>7629</c:v>
              </c:pt>
              <c:pt idx="7630">
                <c:v>7630</c:v>
              </c:pt>
              <c:pt idx="7631">
                <c:v>7631</c:v>
              </c:pt>
              <c:pt idx="7632">
                <c:v>7632</c:v>
              </c:pt>
              <c:pt idx="7633">
                <c:v>7633</c:v>
              </c:pt>
              <c:pt idx="7634">
                <c:v>7634</c:v>
              </c:pt>
              <c:pt idx="7635">
                <c:v>7635</c:v>
              </c:pt>
              <c:pt idx="7636">
                <c:v>7636</c:v>
              </c:pt>
              <c:pt idx="7637">
                <c:v>7637</c:v>
              </c:pt>
              <c:pt idx="7638">
                <c:v>7638</c:v>
              </c:pt>
              <c:pt idx="7639">
                <c:v>7639</c:v>
              </c:pt>
              <c:pt idx="7640">
                <c:v>7640</c:v>
              </c:pt>
              <c:pt idx="7641">
                <c:v>7641</c:v>
              </c:pt>
              <c:pt idx="7642">
                <c:v>7642</c:v>
              </c:pt>
              <c:pt idx="7643">
                <c:v>7643</c:v>
              </c:pt>
              <c:pt idx="7644">
                <c:v>7644</c:v>
              </c:pt>
              <c:pt idx="7645">
                <c:v>7645</c:v>
              </c:pt>
              <c:pt idx="7646">
                <c:v>7646</c:v>
              </c:pt>
              <c:pt idx="7647">
                <c:v>7647</c:v>
              </c:pt>
              <c:pt idx="7648">
                <c:v>7648</c:v>
              </c:pt>
              <c:pt idx="7649">
                <c:v>7649</c:v>
              </c:pt>
              <c:pt idx="7650">
                <c:v>7650</c:v>
              </c:pt>
              <c:pt idx="7651">
                <c:v>7651</c:v>
              </c:pt>
              <c:pt idx="7652">
                <c:v>7652</c:v>
              </c:pt>
              <c:pt idx="7653">
                <c:v>7653</c:v>
              </c:pt>
              <c:pt idx="7654">
                <c:v>7654</c:v>
              </c:pt>
              <c:pt idx="7655">
                <c:v>7655</c:v>
              </c:pt>
              <c:pt idx="7656">
                <c:v>7656</c:v>
              </c:pt>
              <c:pt idx="7657">
                <c:v>7657</c:v>
              </c:pt>
              <c:pt idx="7658">
                <c:v>7658</c:v>
              </c:pt>
              <c:pt idx="7659">
                <c:v>7659</c:v>
              </c:pt>
              <c:pt idx="7660">
                <c:v>7660</c:v>
              </c:pt>
              <c:pt idx="7661">
                <c:v>7661</c:v>
              </c:pt>
              <c:pt idx="7662">
                <c:v>7662</c:v>
              </c:pt>
              <c:pt idx="7663">
                <c:v>7663</c:v>
              </c:pt>
              <c:pt idx="7664">
                <c:v>7664</c:v>
              </c:pt>
              <c:pt idx="7665">
                <c:v>7665</c:v>
              </c:pt>
              <c:pt idx="7666">
                <c:v>7666</c:v>
              </c:pt>
              <c:pt idx="7667">
                <c:v>7667</c:v>
              </c:pt>
              <c:pt idx="7668">
                <c:v>7668</c:v>
              </c:pt>
              <c:pt idx="7669">
                <c:v>7669</c:v>
              </c:pt>
              <c:pt idx="7670">
                <c:v>7670</c:v>
              </c:pt>
              <c:pt idx="7671">
                <c:v>7671</c:v>
              </c:pt>
              <c:pt idx="7672">
                <c:v>7672</c:v>
              </c:pt>
              <c:pt idx="7673">
                <c:v>7673</c:v>
              </c:pt>
              <c:pt idx="7674">
                <c:v>7674</c:v>
              </c:pt>
              <c:pt idx="7675">
                <c:v>7675</c:v>
              </c:pt>
              <c:pt idx="7676">
                <c:v>7676</c:v>
              </c:pt>
              <c:pt idx="7677">
                <c:v>7677</c:v>
              </c:pt>
              <c:pt idx="7678">
                <c:v>7678</c:v>
              </c:pt>
              <c:pt idx="7679">
                <c:v>7679</c:v>
              </c:pt>
              <c:pt idx="7680">
                <c:v>7680</c:v>
              </c:pt>
              <c:pt idx="7681">
                <c:v>7681</c:v>
              </c:pt>
              <c:pt idx="7682">
                <c:v>7682</c:v>
              </c:pt>
              <c:pt idx="7683">
                <c:v>7683</c:v>
              </c:pt>
              <c:pt idx="7684">
                <c:v>7684</c:v>
              </c:pt>
              <c:pt idx="7685">
                <c:v>7685</c:v>
              </c:pt>
              <c:pt idx="7686">
                <c:v>7686</c:v>
              </c:pt>
              <c:pt idx="7687">
                <c:v>7687</c:v>
              </c:pt>
              <c:pt idx="7688">
                <c:v>7688</c:v>
              </c:pt>
              <c:pt idx="7689">
                <c:v>7689</c:v>
              </c:pt>
              <c:pt idx="7690">
                <c:v>7690</c:v>
              </c:pt>
              <c:pt idx="7691">
                <c:v>7691</c:v>
              </c:pt>
              <c:pt idx="7692">
                <c:v>7692</c:v>
              </c:pt>
              <c:pt idx="7693">
                <c:v>7693</c:v>
              </c:pt>
              <c:pt idx="7694">
                <c:v>7694</c:v>
              </c:pt>
              <c:pt idx="7695">
                <c:v>7695</c:v>
              </c:pt>
              <c:pt idx="7696">
                <c:v>7696</c:v>
              </c:pt>
              <c:pt idx="7697">
                <c:v>7697</c:v>
              </c:pt>
              <c:pt idx="7698">
                <c:v>7698</c:v>
              </c:pt>
              <c:pt idx="7699">
                <c:v>7699</c:v>
              </c:pt>
              <c:pt idx="7700">
                <c:v>7700</c:v>
              </c:pt>
              <c:pt idx="7701">
                <c:v>7701</c:v>
              </c:pt>
              <c:pt idx="7702">
                <c:v>7702</c:v>
              </c:pt>
              <c:pt idx="7703">
                <c:v>7703</c:v>
              </c:pt>
              <c:pt idx="7704">
                <c:v>7704</c:v>
              </c:pt>
              <c:pt idx="7705">
                <c:v>7705</c:v>
              </c:pt>
              <c:pt idx="7706">
                <c:v>7706</c:v>
              </c:pt>
              <c:pt idx="7707">
                <c:v>7707</c:v>
              </c:pt>
              <c:pt idx="7708">
                <c:v>7708</c:v>
              </c:pt>
              <c:pt idx="7709">
                <c:v>7709</c:v>
              </c:pt>
              <c:pt idx="7710">
                <c:v>7710</c:v>
              </c:pt>
              <c:pt idx="7711">
                <c:v>7711</c:v>
              </c:pt>
              <c:pt idx="7712">
                <c:v>7712</c:v>
              </c:pt>
              <c:pt idx="7713">
                <c:v>7713</c:v>
              </c:pt>
              <c:pt idx="7714">
                <c:v>7714</c:v>
              </c:pt>
              <c:pt idx="7715">
                <c:v>7715</c:v>
              </c:pt>
              <c:pt idx="7716">
                <c:v>7716</c:v>
              </c:pt>
              <c:pt idx="7717">
                <c:v>7717</c:v>
              </c:pt>
              <c:pt idx="7718">
                <c:v>7718</c:v>
              </c:pt>
              <c:pt idx="7719">
                <c:v>7719</c:v>
              </c:pt>
              <c:pt idx="7720">
                <c:v>7720</c:v>
              </c:pt>
              <c:pt idx="7721">
                <c:v>7721</c:v>
              </c:pt>
              <c:pt idx="7722">
                <c:v>7722</c:v>
              </c:pt>
              <c:pt idx="7723">
                <c:v>7723</c:v>
              </c:pt>
              <c:pt idx="7724">
                <c:v>7724</c:v>
              </c:pt>
              <c:pt idx="7725">
                <c:v>7725</c:v>
              </c:pt>
              <c:pt idx="7726">
                <c:v>7726</c:v>
              </c:pt>
              <c:pt idx="7727">
                <c:v>7727</c:v>
              </c:pt>
              <c:pt idx="7728">
                <c:v>7728</c:v>
              </c:pt>
              <c:pt idx="7729">
                <c:v>7729</c:v>
              </c:pt>
              <c:pt idx="7730">
                <c:v>7730</c:v>
              </c:pt>
              <c:pt idx="7731">
                <c:v>7731</c:v>
              </c:pt>
              <c:pt idx="7732">
                <c:v>7732</c:v>
              </c:pt>
              <c:pt idx="7733">
                <c:v>7733</c:v>
              </c:pt>
              <c:pt idx="7734">
                <c:v>7734</c:v>
              </c:pt>
              <c:pt idx="7735">
                <c:v>7735</c:v>
              </c:pt>
              <c:pt idx="7736">
                <c:v>7736</c:v>
              </c:pt>
              <c:pt idx="7737">
                <c:v>7737</c:v>
              </c:pt>
              <c:pt idx="7738">
                <c:v>7738</c:v>
              </c:pt>
              <c:pt idx="7739">
                <c:v>7739</c:v>
              </c:pt>
              <c:pt idx="7740">
                <c:v>7740</c:v>
              </c:pt>
              <c:pt idx="7741">
                <c:v>7741</c:v>
              </c:pt>
              <c:pt idx="7742">
                <c:v>7742</c:v>
              </c:pt>
              <c:pt idx="7743">
                <c:v>7743</c:v>
              </c:pt>
              <c:pt idx="7744">
                <c:v>7744</c:v>
              </c:pt>
              <c:pt idx="7745">
                <c:v>7745</c:v>
              </c:pt>
              <c:pt idx="7746">
                <c:v>7746</c:v>
              </c:pt>
              <c:pt idx="7747">
                <c:v>7747</c:v>
              </c:pt>
              <c:pt idx="7748">
                <c:v>7748</c:v>
              </c:pt>
              <c:pt idx="7749">
                <c:v>7749</c:v>
              </c:pt>
              <c:pt idx="7750">
                <c:v>7750</c:v>
              </c:pt>
              <c:pt idx="7751">
                <c:v>7751</c:v>
              </c:pt>
              <c:pt idx="7752">
                <c:v>7752</c:v>
              </c:pt>
              <c:pt idx="7753">
                <c:v>7753</c:v>
              </c:pt>
              <c:pt idx="7754">
                <c:v>7754</c:v>
              </c:pt>
              <c:pt idx="7755">
                <c:v>7755</c:v>
              </c:pt>
              <c:pt idx="7756">
                <c:v>7756</c:v>
              </c:pt>
              <c:pt idx="7757">
                <c:v>7757</c:v>
              </c:pt>
              <c:pt idx="7758">
                <c:v>7758</c:v>
              </c:pt>
              <c:pt idx="7759">
                <c:v>7759</c:v>
              </c:pt>
              <c:pt idx="7760">
                <c:v>7760</c:v>
              </c:pt>
              <c:pt idx="7761">
                <c:v>7761</c:v>
              </c:pt>
              <c:pt idx="7762">
                <c:v>7762</c:v>
              </c:pt>
              <c:pt idx="7763">
                <c:v>7763</c:v>
              </c:pt>
              <c:pt idx="7764">
                <c:v>7764</c:v>
              </c:pt>
              <c:pt idx="7765">
                <c:v>7765</c:v>
              </c:pt>
              <c:pt idx="7766">
                <c:v>7766</c:v>
              </c:pt>
              <c:pt idx="7767">
                <c:v>7767</c:v>
              </c:pt>
              <c:pt idx="7768">
                <c:v>7768</c:v>
              </c:pt>
              <c:pt idx="7769">
                <c:v>7769</c:v>
              </c:pt>
              <c:pt idx="7770">
                <c:v>7770</c:v>
              </c:pt>
              <c:pt idx="7771">
                <c:v>7771</c:v>
              </c:pt>
              <c:pt idx="7772">
                <c:v>7772</c:v>
              </c:pt>
              <c:pt idx="7773">
                <c:v>7773</c:v>
              </c:pt>
              <c:pt idx="7774">
                <c:v>7774</c:v>
              </c:pt>
              <c:pt idx="7775">
                <c:v>7775</c:v>
              </c:pt>
              <c:pt idx="7776">
                <c:v>7776</c:v>
              </c:pt>
              <c:pt idx="7777">
                <c:v>7777</c:v>
              </c:pt>
              <c:pt idx="7778">
                <c:v>7778</c:v>
              </c:pt>
              <c:pt idx="7779">
                <c:v>7779</c:v>
              </c:pt>
              <c:pt idx="7780">
                <c:v>7780</c:v>
              </c:pt>
              <c:pt idx="7781">
                <c:v>7781</c:v>
              </c:pt>
              <c:pt idx="7782">
                <c:v>7782</c:v>
              </c:pt>
              <c:pt idx="7783">
                <c:v>7783</c:v>
              </c:pt>
              <c:pt idx="7784">
                <c:v>7784</c:v>
              </c:pt>
              <c:pt idx="7785">
                <c:v>7785</c:v>
              </c:pt>
              <c:pt idx="7786">
                <c:v>7786</c:v>
              </c:pt>
              <c:pt idx="7787">
                <c:v>7787</c:v>
              </c:pt>
              <c:pt idx="7788">
                <c:v>7788</c:v>
              </c:pt>
              <c:pt idx="7789">
                <c:v>7789</c:v>
              </c:pt>
              <c:pt idx="7790">
                <c:v>7790</c:v>
              </c:pt>
              <c:pt idx="7791">
                <c:v>7791</c:v>
              </c:pt>
              <c:pt idx="7792">
                <c:v>7792</c:v>
              </c:pt>
              <c:pt idx="7793">
                <c:v>7793</c:v>
              </c:pt>
              <c:pt idx="7794">
                <c:v>7794</c:v>
              </c:pt>
              <c:pt idx="7795">
                <c:v>7795</c:v>
              </c:pt>
              <c:pt idx="7796">
                <c:v>7796</c:v>
              </c:pt>
              <c:pt idx="7797">
                <c:v>7797</c:v>
              </c:pt>
              <c:pt idx="7798">
                <c:v>7798</c:v>
              </c:pt>
              <c:pt idx="7799">
                <c:v>7799</c:v>
              </c:pt>
              <c:pt idx="7800">
                <c:v>7800</c:v>
              </c:pt>
              <c:pt idx="7801">
                <c:v>7801</c:v>
              </c:pt>
              <c:pt idx="7802">
                <c:v>7802</c:v>
              </c:pt>
              <c:pt idx="7803">
                <c:v>7803</c:v>
              </c:pt>
              <c:pt idx="7804">
                <c:v>7804</c:v>
              </c:pt>
              <c:pt idx="7805">
                <c:v>7805</c:v>
              </c:pt>
              <c:pt idx="7806">
                <c:v>7806</c:v>
              </c:pt>
              <c:pt idx="7807">
                <c:v>7807</c:v>
              </c:pt>
              <c:pt idx="7808">
                <c:v>7808</c:v>
              </c:pt>
              <c:pt idx="7809">
                <c:v>7809</c:v>
              </c:pt>
              <c:pt idx="7810">
                <c:v>7810</c:v>
              </c:pt>
              <c:pt idx="7811">
                <c:v>7811</c:v>
              </c:pt>
              <c:pt idx="7812">
                <c:v>7812</c:v>
              </c:pt>
              <c:pt idx="7813">
                <c:v>7813</c:v>
              </c:pt>
              <c:pt idx="7814">
                <c:v>7814</c:v>
              </c:pt>
              <c:pt idx="7815">
                <c:v>7815</c:v>
              </c:pt>
              <c:pt idx="7816">
                <c:v>7816</c:v>
              </c:pt>
              <c:pt idx="7817">
                <c:v>7817</c:v>
              </c:pt>
              <c:pt idx="7818">
                <c:v>7818</c:v>
              </c:pt>
              <c:pt idx="7819">
                <c:v>7819</c:v>
              </c:pt>
              <c:pt idx="7820">
                <c:v>7820</c:v>
              </c:pt>
              <c:pt idx="7821">
                <c:v>7821</c:v>
              </c:pt>
              <c:pt idx="7822">
                <c:v>7822</c:v>
              </c:pt>
              <c:pt idx="7823">
                <c:v>7823</c:v>
              </c:pt>
              <c:pt idx="7824">
                <c:v>7824</c:v>
              </c:pt>
              <c:pt idx="7825">
                <c:v>7825</c:v>
              </c:pt>
              <c:pt idx="7826">
                <c:v>7826</c:v>
              </c:pt>
              <c:pt idx="7827">
                <c:v>7827</c:v>
              </c:pt>
              <c:pt idx="7828">
                <c:v>7828</c:v>
              </c:pt>
              <c:pt idx="7829">
                <c:v>7829</c:v>
              </c:pt>
              <c:pt idx="7830">
                <c:v>7830</c:v>
              </c:pt>
              <c:pt idx="7831">
                <c:v>7831</c:v>
              </c:pt>
              <c:pt idx="7832">
                <c:v>7832</c:v>
              </c:pt>
              <c:pt idx="7833">
                <c:v>7833</c:v>
              </c:pt>
              <c:pt idx="7834">
                <c:v>7834</c:v>
              </c:pt>
              <c:pt idx="7835">
                <c:v>7835</c:v>
              </c:pt>
              <c:pt idx="7836">
                <c:v>7836</c:v>
              </c:pt>
              <c:pt idx="7837">
                <c:v>7837</c:v>
              </c:pt>
              <c:pt idx="7838">
                <c:v>7838</c:v>
              </c:pt>
              <c:pt idx="7839">
                <c:v>7839</c:v>
              </c:pt>
              <c:pt idx="7840">
                <c:v>7840</c:v>
              </c:pt>
              <c:pt idx="7841">
                <c:v>7841</c:v>
              </c:pt>
              <c:pt idx="7842">
                <c:v>7842</c:v>
              </c:pt>
              <c:pt idx="7843">
                <c:v>7843</c:v>
              </c:pt>
              <c:pt idx="7844">
                <c:v>7844</c:v>
              </c:pt>
              <c:pt idx="7845">
                <c:v>7845</c:v>
              </c:pt>
              <c:pt idx="7846">
                <c:v>7846</c:v>
              </c:pt>
              <c:pt idx="7847">
                <c:v>7847</c:v>
              </c:pt>
              <c:pt idx="7848">
                <c:v>7848</c:v>
              </c:pt>
              <c:pt idx="7849">
                <c:v>7849</c:v>
              </c:pt>
              <c:pt idx="7850">
                <c:v>7850</c:v>
              </c:pt>
              <c:pt idx="7851">
                <c:v>7851</c:v>
              </c:pt>
              <c:pt idx="7852">
                <c:v>7852</c:v>
              </c:pt>
              <c:pt idx="7853">
                <c:v>7853</c:v>
              </c:pt>
              <c:pt idx="7854">
                <c:v>7854</c:v>
              </c:pt>
              <c:pt idx="7855">
                <c:v>7855</c:v>
              </c:pt>
              <c:pt idx="7856">
                <c:v>7856</c:v>
              </c:pt>
              <c:pt idx="7857">
                <c:v>7857</c:v>
              </c:pt>
              <c:pt idx="7858">
                <c:v>7858</c:v>
              </c:pt>
              <c:pt idx="7859">
                <c:v>7859</c:v>
              </c:pt>
              <c:pt idx="7860">
                <c:v>7860</c:v>
              </c:pt>
              <c:pt idx="7861">
                <c:v>7861</c:v>
              </c:pt>
              <c:pt idx="7862">
                <c:v>7862</c:v>
              </c:pt>
              <c:pt idx="7863">
                <c:v>7863</c:v>
              </c:pt>
              <c:pt idx="7864">
                <c:v>7864</c:v>
              </c:pt>
              <c:pt idx="7865">
                <c:v>7865</c:v>
              </c:pt>
              <c:pt idx="7866">
                <c:v>7866</c:v>
              </c:pt>
              <c:pt idx="7867">
                <c:v>7867</c:v>
              </c:pt>
              <c:pt idx="7868">
                <c:v>7868</c:v>
              </c:pt>
              <c:pt idx="7869">
                <c:v>7869</c:v>
              </c:pt>
              <c:pt idx="7870">
                <c:v>7870</c:v>
              </c:pt>
              <c:pt idx="7871">
                <c:v>7871</c:v>
              </c:pt>
              <c:pt idx="7872">
                <c:v>7872</c:v>
              </c:pt>
              <c:pt idx="7873">
                <c:v>7873</c:v>
              </c:pt>
              <c:pt idx="7874">
                <c:v>7874</c:v>
              </c:pt>
              <c:pt idx="7875">
                <c:v>7875</c:v>
              </c:pt>
              <c:pt idx="7876">
                <c:v>7876</c:v>
              </c:pt>
              <c:pt idx="7877">
                <c:v>7877</c:v>
              </c:pt>
              <c:pt idx="7878">
                <c:v>7878</c:v>
              </c:pt>
              <c:pt idx="7879">
                <c:v>7879</c:v>
              </c:pt>
              <c:pt idx="7880">
                <c:v>7880</c:v>
              </c:pt>
              <c:pt idx="7881">
                <c:v>7881</c:v>
              </c:pt>
              <c:pt idx="7882">
                <c:v>7882</c:v>
              </c:pt>
              <c:pt idx="7883">
                <c:v>7883</c:v>
              </c:pt>
              <c:pt idx="7884">
                <c:v>7884</c:v>
              </c:pt>
              <c:pt idx="7885">
                <c:v>7885</c:v>
              </c:pt>
              <c:pt idx="7886">
                <c:v>7886</c:v>
              </c:pt>
              <c:pt idx="7887">
                <c:v>7887</c:v>
              </c:pt>
              <c:pt idx="7888">
                <c:v>7888</c:v>
              </c:pt>
              <c:pt idx="7889">
                <c:v>7889</c:v>
              </c:pt>
              <c:pt idx="7890">
                <c:v>7890</c:v>
              </c:pt>
              <c:pt idx="7891">
                <c:v>7891</c:v>
              </c:pt>
              <c:pt idx="7892">
                <c:v>7892</c:v>
              </c:pt>
              <c:pt idx="7893">
                <c:v>7893</c:v>
              </c:pt>
              <c:pt idx="7894">
                <c:v>7894</c:v>
              </c:pt>
              <c:pt idx="7895">
                <c:v>7895</c:v>
              </c:pt>
              <c:pt idx="7896">
                <c:v>7896</c:v>
              </c:pt>
              <c:pt idx="7897">
                <c:v>7897</c:v>
              </c:pt>
              <c:pt idx="7898">
                <c:v>7898</c:v>
              </c:pt>
              <c:pt idx="7899">
                <c:v>7899</c:v>
              </c:pt>
              <c:pt idx="7900">
                <c:v>7900</c:v>
              </c:pt>
              <c:pt idx="7901">
                <c:v>7901</c:v>
              </c:pt>
              <c:pt idx="7902">
                <c:v>7902</c:v>
              </c:pt>
              <c:pt idx="7903">
                <c:v>7903</c:v>
              </c:pt>
              <c:pt idx="7904">
                <c:v>7904</c:v>
              </c:pt>
              <c:pt idx="7905">
                <c:v>7905</c:v>
              </c:pt>
              <c:pt idx="7906">
                <c:v>7906</c:v>
              </c:pt>
              <c:pt idx="7907">
                <c:v>7907</c:v>
              </c:pt>
              <c:pt idx="7908">
                <c:v>7908</c:v>
              </c:pt>
              <c:pt idx="7909">
                <c:v>7909</c:v>
              </c:pt>
              <c:pt idx="7910">
                <c:v>7910</c:v>
              </c:pt>
              <c:pt idx="7911">
                <c:v>7911</c:v>
              </c:pt>
              <c:pt idx="7912">
                <c:v>7912</c:v>
              </c:pt>
              <c:pt idx="7913">
                <c:v>7913</c:v>
              </c:pt>
              <c:pt idx="7914">
                <c:v>7914</c:v>
              </c:pt>
              <c:pt idx="7915">
                <c:v>7915</c:v>
              </c:pt>
              <c:pt idx="7916">
                <c:v>7916</c:v>
              </c:pt>
              <c:pt idx="7917">
                <c:v>7917</c:v>
              </c:pt>
              <c:pt idx="7918">
                <c:v>7918</c:v>
              </c:pt>
              <c:pt idx="7919">
                <c:v>7919</c:v>
              </c:pt>
              <c:pt idx="7920">
                <c:v>7920</c:v>
              </c:pt>
              <c:pt idx="7921">
                <c:v>7921</c:v>
              </c:pt>
              <c:pt idx="7922">
                <c:v>7922</c:v>
              </c:pt>
              <c:pt idx="7923">
                <c:v>7923</c:v>
              </c:pt>
              <c:pt idx="7924">
                <c:v>7924</c:v>
              </c:pt>
              <c:pt idx="7925">
                <c:v>7925</c:v>
              </c:pt>
              <c:pt idx="7926">
                <c:v>7926</c:v>
              </c:pt>
              <c:pt idx="7927">
                <c:v>7927</c:v>
              </c:pt>
              <c:pt idx="7928">
                <c:v>7928</c:v>
              </c:pt>
              <c:pt idx="7929">
                <c:v>7929</c:v>
              </c:pt>
              <c:pt idx="7930">
                <c:v>7930</c:v>
              </c:pt>
              <c:pt idx="7931">
                <c:v>7931</c:v>
              </c:pt>
              <c:pt idx="7932">
                <c:v>7932</c:v>
              </c:pt>
              <c:pt idx="7933">
                <c:v>7933</c:v>
              </c:pt>
              <c:pt idx="7934">
                <c:v>7934</c:v>
              </c:pt>
              <c:pt idx="7935">
                <c:v>7935</c:v>
              </c:pt>
              <c:pt idx="7936">
                <c:v>7936</c:v>
              </c:pt>
              <c:pt idx="7937">
                <c:v>7937</c:v>
              </c:pt>
              <c:pt idx="7938">
                <c:v>7938</c:v>
              </c:pt>
              <c:pt idx="7939">
                <c:v>7939</c:v>
              </c:pt>
              <c:pt idx="7940">
                <c:v>7940</c:v>
              </c:pt>
              <c:pt idx="7941">
                <c:v>7941</c:v>
              </c:pt>
              <c:pt idx="7942">
                <c:v>7942</c:v>
              </c:pt>
              <c:pt idx="7943">
                <c:v>7943</c:v>
              </c:pt>
              <c:pt idx="7944">
                <c:v>7944</c:v>
              </c:pt>
              <c:pt idx="7945">
                <c:v>7945</c:v>
              </c:pt>
              <c:pt idx="7946">
                <c:v>7946</c:v>
              </c:pt>
              <c:pt idx="7947">
                <c:v>7947</c:v>
              </c:pt>
              <c:pt idx="7948">
                <c:v>7948</c:v>
              </c:pt>
              <c:pt idx="7949">
                <c:v>7949</c:v>
              </c:pt>
              <c:pt idx="7950">
                <c:v>7950</c:v>
              </c:pt>
              <c:pt idx="7951">
                <c:v>7951</c:v>
              </c:pt>
              <c:pt idx="7952">
                <c:v>7952</c:v>
              </c:pt>
              <c:pt idx="7953">
                <c:v>7953</c:v>
              </c:pt>
              <c:pt idx="7954">
                <c:v>7954</c:v>
              </c:pt>
              <c:pt idx="7955">
                <c:v>7955</c:v>
              </c:pt>
              <c:pt idx="7956">
                <c:v>7956</c:v>
              </c:pt>
              <c:pt idx="7957">
                <c:v>7957</c:v>
              </c:pt>
              <c:pt idx="7958">
                <c:v>7958</c:v>
              </c:pt>
              <c:pt idx="7959">
                <c:v>7959</c:v>
              </c:pt>
              <c:pt idx="7960">
                <c:v>7960</c:v>
              </c:pt>
              <c:pt idx="7961">
                <c:v>7961</c:v>
              </c:pt>
              <c:pt idx="7962">
                <c:v>7962</c:v>
              </c:pt>
              <c:pt idx="7963">
                <c:v>7963</c:v>
              </c:pt>
              <c:pt idx="7964">
                <c:v>7964</c:v>
              </c:pt>
              <c:pt idx="7965">
                <c:v>7965</c:v>
              </c:pt>
              <c:pt idx="7966">
                <c:v>7966</c:v>
              </c:pt>
              <c:pt idx="7967">
                <c:v>7967</c:v>
              </c:pt>
              <c:pt idx="7968">
                <c:v>7968</c:v>
              </c:pt>
              <c:pt idx="7969">
                <c:v>7969</c:v>
              </c:pt>
              <c:pt idx="7970">
                <c:v>7970</c:v>
              </c:pt>
              <c:pt idx="7971">
                <c:v>7971</c:v>
              </c:pt>
              <c:pt idx="7972">
                <c:v>7972</c:v>
              </c:pt>
              <c:pt idx="7973">
                <c:v>7973</c:v>
              </c:pt>
              <c:pt idx="7974">
                <c:v>7974</c:v>
              </c:pt>
              <c:pt idx="7975">
                <c:v>7975</c:v>
              </c:pt>
              <c:pt idx="7976">
                <c:v>7976</c:v>
              </c:pt>
              <c:pt idx="7977">
                <c:v>7977</c:v>
              </c:pt>
              <c:pt idx="7978">
                <c:v>7978</c:v>
              </c:pt>
              <c:pt idx="7979">
                <c:v>7979</c:v>
              </c:pt>
              <c:pt idx="7980">
                <c:v>7980</c:v>
              </c:pt>
              <c:pt idx="7981">
                <c:v>7981</c:v>
              </c:pt>
              <c:pt idx="7982">
                <c:v>7982</c:v>
              </c:pt>
              <c:pt idx="7983">
                <c:v>7983</c:v>
              </c:pt>
              <c:pt idx="7984">
                <c:v>7984</c:v>
              </c:pt>
              <c:pt idx="7985">
                <c:v>7985</c:v>
              </c:pt>
              <c:pt idx="7986">
                <c:v>7986</c:v>
              </c:pt>
              <c:pt idx="7987">
                <c:v>7987</c:v>
              </c:pt>
              <c:pt idx="7988">
                <c:v>7988</c:v>
              </c:pt>
              <c:pt idx="7989">
                <c:v>7989</c:v>
              </c:pt>
              <c:pt idx="7990">
                <c:v>7990</c:v>
              </c:pt>
              <c:pt idx="7991">
                <c:v>7991</c:v>
              </c:pt>
              <c:pt idx="7992">
                <c:v>7992</c:v>
              </c:pt>
              <c:pt idx="7993">
                <c:v>7993</c:v>
              </c:pt>
              <c:pt idx="7994">
                <c:v>7994</c:v>
              </c:pt>
              <c:pt idx="7995">
                <c:v>7995</c:v>
              </c:pt>
              <c:pt idx="7996">
                <c:v>7996</c:v>
              </c:pt>
              <c:pt idx="7997">
                <c:v>7997</c:v>
              </c:pt>
              <c:pt idx="7998">
                <c:v>7998</c:v>
              </c:pt>
              <c:pt idx="7999">
                <c:v>7999</c:v>
              </c:pt>
              <c:pt idx="8000">
                <c:v>8000</c:v>
              </c:pt>
              <c:pt idx="8001">
                <c:v>8001</c:v>
              </c:pt>
              <c:pt idx="8002">
                <c:v>8002</c:v>
              </c:pt>
              <c:pt idx="8003">
                <c:v>8003</c:v>
              </c:pt>
              <c:pt idx="8004">
                <c:v>8004</c:v>
              </c:pt>
              <c:pt idx="8005">
                <c:v>8005</c:v>
              </c:pt>
              <c:pt idx="8006">
                <c:v>8006</c:v>
              </c:pt>
              <c:pt idx="8007">
                <c:v>8007</c:v>
              </c:pt>
              <c:pt idx="8008">
                <c:v>8008</c:v>
              </c:pt>
              <c:pt idx="8009">
                <c:v>8009</c:v>
              </c:pt>
              <c:pt idx="8010">
                <c:v>8010</c:v>
              </c:pt>
              <c:pt idx="8011">
                <c:v>8011</c:v>
              </c:pt>
              <c:pt idx="8012">
                <c:v>8012</c:v>
              </c:pt>
              <c:pt idx="8013">
                <c:v>8013</c:v>
              </c:pt>
              <c:pt idx="8014">
                <c:v>8014</c:v>
              </c:pt>
              <c:pt idx="8015">
                <c:v>8015</c:v>
              </c:pt>
              <c:pt idx="8016">
                <c:v>8016</c:v>
              </c:pt>
              <c:pt idx="8017">
                <c:v>8017</c:v>
              </c:pt>
              <c:pt idx="8018">
                <c:v>8018</c:v>
              </c:pt>
              <c:pt idx="8019">
                <c:v>8019</c:v>
              </c:pt>
              <c:pt idx="8020">
                <c:v>8020</c:v>
              </c:pt>
              <c:pt idx="8021">
                <c:v>8021</c:v>
              </c:pt>
              <c:pt idx="8022">
                <c:v>8022</c:v>
              </c:pt>
              <c:pt idx="8023">
                <c:v>8023</c:v>
              </c:pt>
              <c:pt idx="8024">
                <c:v>8024</c:v>
              </c:pt>
              <c:pt idx="8025">
                <c:v>8025</c:v>
              </c:pt>
              <c:pt idx="8026">
                <c:v>8026</c:v>
              </c:pt>
              <c:pt idx="8027">
                <c:v>8027</c:v>
              </c:pt>
              <c:pt idx="8028">
                <c:v>8028</c:v>
              </c:pt>
              <c:pt idx="8029">
                <c:v>8029</c:v>
              </c:pt>
              <c:pt idx="8030">
                <c:v>8030</c:v>
              </c:pt>
              <c:pt idx="8031">
                <c:v>8031</c:v>
              </c:pt>
              <c:pt idx="8032">
                <c:v>8032</c:v>
              </c:pt>
              <c:pt idx="8033">
                <c:v>8033</c:v>
              </c:pt>
              <c:pt idx="8034">
                <c:v>8034</c:v>
              </c:pt>
              <c:pt idx="8035">
                <c:v>8035</c:v>
              </c:pt>
              <c:pt idx="8036">
                <c:v>8036</c:v>
              </c:pt>
              <c:pt idx="8037">
                <c:v>8037</c:v>
              </c:pt>
              <c:pt idx="8038">
                <c:v>8038</c:v>
              </c:pt>
              <c:pt idx="8039">
                <c:v>8039</c:v>
              </c:pt>
              <c:pt idx="8040">
                <c:v>8040</c:v>
              </c:pt>
              <c:pt idx="8041">
                <c:v>8041</c:v>
              </c:pt>
              <c:pt idx="8042">
                <c:v>8042</c:v>
              </c:pt>
              <c:pt idx="8043">
                <c:v>8043</c:v>
              </c:pt>
              <c:pt idx="8044">
                <c:v>8044</c:v>
              </c:pt>
              <c:pt idx="8045">
                <c:v>8045</c:v>
              </c:pt>
              <c:pt idx="8046">
                <c:v>8046</c:v>
              </c:pt>
              <c:pt idx="8047">
                <c:v>8047</c:v>
              </c:pt>
              <c:pt idx="8048">
                <c:v>8048</c:v>
              </c:pt>
              <c:pt idx="8049">
                <c:v>8049</c:v>
              </c:pt>
              <c:pt idx="8050">
                <c:v>8050</c:v>
              </c:pt>
              <c:pt idx="8051">
                <c:v>8051</c:v>
              </c:pt>
              <c:pt idx="8052">
                <c:v>8052</c:v>
              </c:pt>
              <c:pt idx="8053">
                <c:v>8053</c:v>
              </c:pt>
              <c:pt idx="8054">
                <c:v>8054</c:v>
              </c:pt>
              <c:pt idx="8055">
                <c:v>8055</c:v>
              </c:pt>
              <c:pt idx="8056">
                <c:v>8056</c:v>
              </c:pt>
              <c:pt idx="8057">
                <c:v>8057</c:v>
              </c:pt>
              <c:pt idx="8058">
                <c:v>8058</c:v>
              </c:pt>
              <c:pt idx="8059">
                <c:v>8059</c:v>
              </c:pt>
              <c:pt idx="8060">
                <c:v>8060</c:v>
              </c:pt>
              <c:pt idx="8061">
                <c:v>8061</c:v>
              </c:pt>
              <c:pt idx="8062">
                <c:v>8062</c:v>
              </c:pt>
              <c:pt idx="8063">
                <c:v>8063</c:v>
              </c:pt>
              <c:pt idx="8064">
                <c:v>8064</c:v>
              </c:pt>
              <c:pt idx="8065">
                <c:v>8065</c:v>
              </c:pt>
              <c:pt idx="8066">
                <c:v>8066</c:v>
              </c:pt>
              <c:pt idx="8067">
                <c:v>8067</c:v>
              </c:pt>
              <c:pt idx="8068">
                <c:v>8068</c:v>
              </c:pt>
              <c:pt idx="8069">
                <c:v>8069</c:v>
              </c:pt>
              <c:pt idx="8070">
                <c:v>8070</c:v>
              </c:pt>
              <c:pt idx="8071">
                <c:v>8071</c:v>
              </c:pt>
              <c:pt idx="8072">
                <c:v>8072</c:v>
              </c:pt>
              <c:pt idx="8073">
                <c:v>8073</c:v>
              </c:pt>
              <c:pt idx="8074">
                <c:v>8074</c:v>
              </c:pt>
              <c:pt idx="8075">
                <c:v>8075</c:v>
              </c:pt>
              <c:pt idx="8076">
                <c:v>8076</c:v>
              </c:pt>
              <c:pt idx="8077">
                <c:v>8077</c:v>
              </c:pt>
              <c:pt idx="8078">
                <c:v>8078</c:v>
              </c:pt>
              <c:pt idx="8079">
                <c:v>8079</c:v>
              </c:pt>
              <c:pt idx="8080">
                <c:v>8080</c:v>
              </c:pt>
              <c:pt idx="8081">
                <c:v>8081</c:v>
              </c:pt>
              <c:pt idx="8082">
                <c:v>8082</c:v>
              </c:pt>
              <c:pt idx="8083">
                <c:v>8083</c:v>
              </c:pt>
              <c:pt idx="8084">
                <c:v>8084</c:v>
              </c:pt>
              <c:pt idx="8085">
                <c:v>8085</c:v>
              </c:pt>
              <c:pt idx="8086">
                <c:v>8086</c:v>
              </c:pt>
              <c:pt idx="8087">
                <c:v>8087</c:v>
              </c:pt>
              <c:pt idx="8088">
                <c:v>8088</c:v>
              </c:pt>
              <c:pt idx="8089">
                <c:v>8089</c:v>
              </c:pt>
              <c:pt idx="8090">
                <c:v>8090</c:v>
              </c:pt>
              <c:pt idx="8091">
                <c:v>8091</c:v>
              </c:pt>
              <c:pt idx="8092">
                <c:v>8092</c:v>
              </c:pt>
              <c:pt idx="8093">
                <c:v>8093</c:v>
              </c:pt>
              <c:pt idx="8094">
                <c:v>8094</c:v>
              </c:pt>
              <c:pt idx="8095">
                <c:v>8095</c:v>
              </c:pt>
              <c:pt idx="8096">
                <c:v>8096</c:v>
              </c:pt>
              <c:pt idx="8097">
                <c:v>8097</c:v>
              </c:pt>
              <c:pt idx="8098">
                <c:v>8098</c:v>
              </c:pt>
              <c:pt idx="8099">
                <c:v>8099</c:v>
              </c:pt>
              <c:pt idx="8100">
                <c:v>8100</c:v>
              </c:pt>
              <c:pt idx="8101">
                <c:v>8101</c:v>
              </c:pt>
              <c:pt idx="8102">
                <c:v>8102</c:v>
              </c:pt>
              <c:pt idx="8103">
                <c:v>8103</c:v>
              </c:pt>
              <c:pt idx="8104">
                <c:v>8104</c:v>
              </c:pt>
              <c:pt idx="8105">
                <c:v>8105</c:v>
              </c:pt>
              <c:pt idx="8106">
                <c:v>8106</c:v>
              </c:pt>
              <c:pt idx="8107">
                <c:v>8107</c:v>
              </c:pt>
              <c:pt idx="8108">
                <c:v>8108</c:v>
              </c:pt>
              <c:pt idx="8109">
                <c:v>8109</c:v>
              </c:pt>
              <c:pt idx="8110">
                <c:v>8110</c:v>
              </c:pt>
              <c:pt idx="8111">
                <c:v>8111</c:v>
              </c:pt>
              <c:pt idx="8112">
                <c:v>8112</c:v>
              </c:pt>
              <c:pt idx="8113">
                <c:v>8113</c:v>
              </c:pt>
              <c:pt idx="8114">
                <c:v>8114</c:v>
              </c:pt>
              <c:pt idx="8115">
                <c:v>8115</c:v>
              </c:pt>
              <c:pt idx="8116">
                <c:v>8116</c:v>
              </c:pt>
              <c:pt idx="8117">
                <c:v>8117</c:v>
              </c:pt>
              <c:pt idx="8118">
                <c:v>8118</c:v>
              </c:pt>
              <c:pt idx="8119">
                <c:v>8119</c:v>
              </c:pt>
              <c:pt idx="8120">
                <c:v>8120</c:v>
              </c:pt>
              <c:pt idx="8121">
                <c:v>8121</c:v>
              </c:pt>
              <c:pt idx="8122">
                <c:v>8122</c:v>
              </c:pt>
              <c:pt idx="8123">
                <c:v>8123</c:v>
              </c:pt>
              <c:pt idx="8124">
                <c:v>8124</c:v>
              </c:pt>
              <c:pt idx="8125">
                <c:v>8125</c:v>
              </c:pt>
              <c:pt idx="8126">
                <c:v>8126</c:v>
              </c:pt>
              <c:pt idx="8127">
                <c:v>8127</c:v>
              </c:pt>
              <c:pt idx="8128">
                <c:v>8128</c:v>
              </c:pt>
              <c:pt idx="8129">
                <c:v>8129</c:v>
              </c:pt>
              <c:pt idx="8130">
                <c:v>8130</c:v>
              </c:pt>
              <c:pt idx="8131">
                <c:v>8131</c:v>
              </c:pt>
              <c:pt idx="8132">
                <c:v>8132</c:v>
              </c:pt>
              <c:pt idx="8133">
                <c:v>8133</c:v>
              </c:pt>
              <c:pt idx="8134">
                <c:v>8134</c:v>
              </c:pt>
              <c:pt idx="8135">
                <c:v>8135</c:v>
              </c:pt>
              <c:pt idx="8136">
                <c:v>8136</c:v>
              </c:pt>
              <c:pt idx="8137">
                <c:v>8137</c:v>
              </c:pt>
              <c:pt idx="8138">
                <c:v>8138</c:v>
              </c:pt>
              <c:pt idx="8139">
                <c:v>8139</c:v>
              </c:pt>
              <c:pt idx="8140">
                <c:v>8140</c:v>
              </c:pt>
              <c:pt idx="8141">
                <c:v>8141</c:v>
              </c:pt>
              <c:pt idx="8142">
                <c:v>8142</c:v>
              </c:pt>
              <c:pt idx="8143">
                <c:v>8143</c:v>
              </c:pt>
              <c:pt idx="8144">
                <c:v>8144</c:v>
              </c:pt>
              <c:pt idx="8145">
                <c:v>8145</c:v>
              </c:pt>
              <c:pt idx="8146">
                <c:v>8146</c:v>
              </c:pt>
              <c:pt idx="8147">
                <c:v>8147</c:v>
              </c:pt>
              <c:pt idx="8148">
                <c:v>8148</c:v>
              </c:pt>
              <c:pt idx="8149">
                <c:v>8149</c:v>
              </c:pt>
              <c:pt idx="8150">
                <c:v>8150</c:v>
              </c:pt>
              <c:pt idx="8151">
                <c:v>8151</c:v>
              </c:pt>
              <c:pt idx="8152">
                <c:v>8152</c:v>
              </c:pt>
              <c:pt idx="8153">
                <c:v>8153</c:v>
              </c:pt>
              <c:pt idx="8154">
                <c:v>8154</c:v>
              </c:pt>
              <c:pt idx="8155">
                <c:v>8155</c:v>
              </c:pt>
              <c:pt idx="8156">
                <c:v>8156</c:v>
              </c:pt>
              <c:pt idx="8157">
                <c:v>8157</c:v>
              </c:pt>
              <c:pt idx="8158">
                <c:v>8158</c:v>
              </c:pt>
              <c:pt idx="8159">
                <c:v>8159</c:v>
              </c:pt>
              <c:pt idx="8160">
                <c:v>8160</c:v>
              </c:pt>
              <c:pt idx="8161">
                <c:v>8161</c:v>
              </c:pt>
              <c:pt idx="8162">
                <c:v>8162</c:v>
              </c:pt>
              <c:pt idx="8163">
                <c:v>8163</c:v>
              </c:pt>
              <c:pt idx="8164">
                <c:v>8164</c:v>
              </c:pt>
              <c:pt idx="8165">
                <c:v>8165</c:v>
              </c:pt>
              <c:pt idx="8166">
                <c:v>8166</c:v>
              </c:pt>
              <c:pt idx="8167">
                <c:v>8167</c:v>
              </c:pt>
              <c:pt idx="8168">
                <c:v>8168</c:v>
              </c:pt>
              <c:pt idx="8169">
                <c:v>8169</c:v>
              </c:pt>
              <c:pt idx="8170">
                <c:v>8170</c:v>
              </c:pt>
              <c:pt idx="8171">
                <c:v>8171</c:v>
              </c:pt>
              <c:pt idx="8172">
                <c:v>8172</c:v>
              </c:pt>
              <c:pt idx="8173">
                <c:v>8173</c:v>
              </c:pt>
              <c:pt idx="8174">
                <c:v>8174</c:v>
              </c:pt>
              <c:pt idx="8175">
                <c:v>8175</c:v>
              </c:pt>
              <c:pt idx="8176">
                <c:v>8176</c:v>
              </c:pt>
              <c:pt idx="8177">
                <c:v>8177</c:v>
              </c:pt>
              <c:pt idx="8178">
                <c:v>8178</c:v>
              </c:pt>
              <c:pt idx="8179">
                <c:v>8179</c:v>
              </c:pt>
              <c:pt idx="8180">
                <c:v>8180</c:v>
              </c:pt>
              <c:pt idx="8181">
                <c:v>8181</c:v>
              </c:pt>
              <c:pt idx="8182">
                <c:v>8182</c:v>
              </c:pt>
              <c:pt idx="8183">
                <c:v>8183</c:v>
              </c:pt>
              <c:pt idx="8184">
                <c:v>8184</c:v>
              </c:pt>
              <c:pt idx="8185">
                <c:v>8185</c:v>
              </c:pt>
              <c:pt idx="8186">
                <c:v>8186</c:v>
              </c:pt>
              <c:pt idx="8187">
                <c:v>8187</c:v>
              </c:pt>
              <c:pt idx="8188">
                <c:v>8188</c:v>
              </c:pt>
              <c:pt idx="8189">
                <c:v>8189</c:v>
              </c:pt>
              <c:pt idx="8190">
                <c:v>8190</c:v>
              </c:pt>
              <c:pt idx="8191">
                <c:v>8191</c:v>
              </c:pt>
              <c:pt idx="8192">
                <c:v>8192</c:v>
              </c:pt>
              <c:pt idx="8193">
                <c:v>8193</c:v>
              </c:pt>
              <c:pt idx="8194">
                <c:v>8194</c:v>
              </c:pt>
              <c:pt idx="8195">
                <c:v>8195</c:v>
              </c:pt>
              <c:pt idx="8196">
                <c:v>8196</c:v>
              </c:pt>
              <c:pt idx="8197">
                <c:v>8197</c:v>
              </c:pt>
              <c:pt idx="8198">
                <c:v>8198</c:v>
              </c:pt>
              <c:pt idx="8199">
                <c:v>8199</c:v>
              </c:pt>
              <c:pt idx="8200">
                <c:v>8200</c:v>
              </c:pt>
              <c:pt idx="8201">
                <c:v>8201</c:v>
              </c:pt>
              <c:pt idx="8202">
                <c:v>8202</c:v>
              </c:pt>
              <c:pt idx="8203">
                <c:v>8203</c:v>
              </c:pt>
              <c:pt idx="8204">
                <c:v>8204</c:v>
              </c:pt>
              <c:pt idx="8205">
                <c:v>8205</c:v>
              </c:pt>
              <c:pt idx="8206">
                <c:v>8206</c:v>
              </c:pt>
              <c:pt idx="8207">
                <c:v>8207</c:v>
              </c:pt>
              <c:pt idx="8208">
                <c:v>8208</c:v>
              </c:pt>
              <c:pt idx="8209">
                <c:v>8209</c:v>
              </c:pt>
              <c:pt idx="8210">
                <c:v>8210</c:v>
              </c:pt>
              <c:pt idx="8211">
                <c:v>8211</c:v>
              </c:pt>
              <c:pt idx="8212">
                <c:v>8212</c:v>
              </c:pt>
              <c:pt idx="8213">
                <c:v>8213</c:v>
              </c:pt>
              <c:pt idx="8214">
                <c:v>8214</c:v>
              </c:pt>
              <c:pt idx="8215">
                <c:v>8215</c:v>
              </c:pt>
              <c:pt idx="8216">
                <c:v>8216</c:v>
              </c:pt>
              <c:pt idx="8217">
                <c:v>8217</c:v>
              </c:pt>
              <c:pt idx="8218">
                <c:v>8218</c:v>
              </c:pt>
              <c:pt idx="8219">
                <c:v>8219</c:v>
              </c:pt>
              <c:pt idx="8220">
                <c:v>8220</c:v>
              </c:pt>
              <c:pt idx="8221">
                <c:v>8221</c:v>
              </c:pt>
              <c:pt idx="8222">
                <c:v>8222</c:v>
              </c:pt>
              <c:pt idx="8223">
                <c:v>8223</c:v>
              </c:pt>
              <c:pt idx="8224">
                <c:v>8224</c:v>
              </c:pt>
              <c:pt idx="8225">
                <c:v>8225</c:v>
              </c:pt>
              <c:pt idx="8226">
                <c:v>8226</c:v>
              </c:pt>
              <c:pt idx="8227">
                <c:v>8227</c:v>
              </c:pt>
              <c:pt idx="8228">
                <c:v>8228</c:v>
              </c:pt>
              <c:pt idx="8229">
                <c:v>8229</c:v>
              </c:pt>
              <c:pt idx="8230">
                <c:v>8230</c:v>
              </c:pt>
              <c:pt idx="8231">
                <c:v>8231</c:v>
              </c:pt>
              <c:pt idx="8232">
                <c:v>8232</c:v>
              </c:pt>
              <c:pt idx="8233">
                <c:v>8233</c:v>
              </c:pt>
              <c:pt idx="8234">
                <c:v>8234</c:v>
              </c:pt>
              <c:pt idx="8235">
                <c:v>8235</c:v>
              </c:pt>
              <c:pt idx="8236">
                <c:v>8236</c:v>
              </c:pt>
              <c:pt idx="8237">
                <c:v>8237</c:v>
              </c:pt>
              <c:pt idx="8238">
                <c:v>8238</c:v>
              </c:pt>
              <c:pt idx="8239">
                <c:v>8239</c:v>
              </c:pt>
              <c:pt idx="8240">
                <c:v>8240</c:v>
              </c:pt>
              <c:pt idx="8241">
                <c:v>8241</c:v>
              </c:pt>
              <c:pt idx="8242">
                <c:v>8242</c:v>
              </c:pt>
              <c:pt idx="8243">
                <c:v>8243</c:v>
              </c:pt>
              <c:pt idx="8244">
                <c:v>8244</c:v>
              </c:pt>
              <c:pt idx="8245">
                <c:v>8245</c:v>
              </c:pt>
              <c:pt idx="8246">
                <c:v>8246</c:v>
              </c:pt>
              <c:pt idx="8247">
                <c:v>8247</c:v>
              </c:pt>
              <c:pt idx="8248">
                <c:v>8248</c:v>
              </c:pt>
              <c:pt idx="8249">
                <c:v>8249</c:v>
              </c:pt>
              <c:pt idx="8250">
                <c:v>8250</c:v>
              </c:pt>
              <c:pt idx="8251">
                <c:v>8251</c:v>
              </c:pt>
              <c:pt idx="8252">
                <c:v>8252</c:v>
              </c:pt>
              <c:pt idx="8253">
                <c:v>8253</c:v>
              </c:pt>
              <c:pt idx="8254">
                <c:v>8254</c:v>
              </c:pt>
              <c:pt idx="8255">
                <c:v>8255</c:v>
              </c:pt>
              <c:pt idx="8256">
                <c:v>8256</c:v>
              </c:pt>
              <c:pt idx="8257">
                <c:v>8257</c:v>
              </c:pt>
              <c:pt idx="8258">
                <c:v>8258</c:v>
              </c:pt>
              <c:pt idx="8259">
                <c:v>8259</c:v>
              </c:pt>
              <c:pt idx="8260">
                <c:v>8260</c:v>
              </c:pt>
              <c:pt idx="8261">
                <c:v>8261</c:v>
              </c:pt>
              <c:pt idx="8262">
                <c:v>8262</c:v>
              </c:pt>
              <c:pt idx="8263">
                <c:v>8263</c:v>
              </c:pt>
              <c:pt idx="8264">
                <c:v>8264</c:v>
              </c:pt>
              <c:pt idx="8265">
                <c:v>8265</c:v>
              </c:pt>
              <c:pt idx="8266">
                <c:v>8266</c:v>
              </c:pt>
              <c:pt idx="8267">
                <c:v>8267</c:v>
              </c:pt>
              <c:pt idx="8268">
                <c:v>8268</c:v>
              </c:pt>
              <c:pt idx="8269">
                <c:v>8269</c:v>
              </c:pt>
              <c:pt idx="8270">
                <c:v>8270</c:v>
              </c:pt>
              <c:pt idx="8271">
                <c:v>8271</c:v>
              </c:pt>
              <c:pt idx="8272">
                <c:v>8272</c:v>
              </c:pt>
              <c:pt idx="8273">
                <c:v>8273</c:v>
              </c:pt>
              <c:pt idx="8274">
                <c:v>8274</c:v>
              </c:pt>
              <c:pt idx="8275">
                <c:v>8275</c:v>
              </c:pt>
              <c:pt idx="8276">
                <c:v>8276</c:v>
              </c:pt>
              <c:pt idx="8277">
                <c:v>8277</c:v>
              </c:pt>
              <c:pt idx="8278">
                <c:v>8278</c:v>
              </c:pt>
              <c:pt idx="8279">
                <c:v>8279</c:v>
              </c:pt>
              <c:pt idx="8280">
                <c:v>8280</c:v>
              </c:pt>
              <c:pt idx="8281">
                <c:v>8281</c:v>
              </c:pt>
              <c:pt idx="8282">
                <c:v>8282</c:v>
              </c:pt>
              <c:pt idx="8283">
                <c:v>8283</c:v>
              </c:pt>
              <c:pt idx="8284">
                <c:v>8284</c:v>
              </c:pt>
              <c:pt idx="8285">
                <c:v>8285</c:v>
              </c:pt>
              <c:pt idx="8286">
                <c:v>8286</c:v>
              </c:pt>
              <c:pt idx="8287">
                <c:v>8287</c:v>
              </c:pt>
              <c:pt idx="8288">
                <c:v>8288</c:v>
              </c:pt>
              <c:pt idx="8289">
                <c:v>8289</c:v>
              </c:pt>
              <c:pt idx="8290">
                <c:v>8290</c:v>
              </c:pt>
              <c:pt idx="8291">
                <c:v>8291</c:v>
              </c:pt>
              <c:pt idx="8292">
                <c:v>8292</c:v>
              </c:pt>
              <c:pt idx="8293">
                <c:v>8293</c:v>
              </c:pt>
              <c:pt idx="8294">
                <c:v>8294</c:v>
              </c:pt>
              <c:pt idx="8295">
                <c:v>8295</c:v>
              </c:pt>
              <c:pt idx="8296">
                <c:v>8296</c:v>
              </c:pt>
              <c:pt idx="8297">
                <c:v>8297</c:v>
              </c:pt>
              <c:pt idx="8298">
                <c:v>8298</c:v>
              </c:pt>
              <c:pt idx="8299">
                <c:v>8299</c:v>
              </c:pt>
              <c:pt idx="8300">
                <c:v>8300</c:v>
              </c:pt>
              <c:pt idx="8301">
                <c:v>8301</c:v>
              </c:pt>
              <c:pt idx="8302">
                <c:v>8302</c:v>
              </c:pt>
              <c:pt idx="8303">
                <c:v>8303</c:v>
              </c:pt>
              <c:pt idx="8304">
                <c:v>8304</c:v>
              </c:pt>
              <c:pt idx="8305">
                <c:v>8305</c:v>
              </c:pt>
              <c:pt idx="8306">
                <c:v>8306</c:v>
              </c:pt>
              <c:pt idx="8307">
                <c:v>8307</c:v>
              </c:pt>
              <c:pt idx="8308">
                <c:v>8308</c:v>
              </c:pt>
              <c:pt idx="8309">
                <c:v>8309</c:v>
              </c:pt>
              <c:pt idx="8310">
                <c:v>8310</c:v>
              </c:pt>
              <c:pt idx="8311">
                <c:v>8311</c:v>
              </c:pt>
              <c:pt idx="8312">
                <c:v>8312</c:v>
              </c:pt>
              <c:pt idx="8313">
                <c:v>8313</c:v>
              </c:pt>
              <c:pt idx="8314">
                <c:v>8314</c:v>
              </c:pt>
              <c:pt idx="8315">
                <c:v>8315</c:v>
              </c:pt>
              <c:pt idx="8316">
                <c:v>8316</c:v>
              </c:pt>
              <c:pt idx="8317">
                <c:v>8317</c:v>
              </c:pt>
              <c:pt idx="8318">
                <c:v>8318</c:v>
              </c:pt>
              <c:pt idx="8319">
                <c:v>8319</c:v>
              </c:pt>
              <c:pt idx="8320">
                <c:v>8320</c:v>
              </c:pt>
              <c:pt idx="8321">
                <c:v>8321</c:v>
              </c:pt>
              <c:pt idx="8322">
                <c:v>8322</c:v>
              </c:pt>
              <c:pt idx="8323">
                <c:v>8323</c:v>
              </c:pt>
              <c:pt idx="8324">
                <c:v>8324</c:v>
              </c:pt>
              <c:pt idx="8325">
                <c:v>8325</c:v>
              </c:pt>
              <c:pt idx="8326">
                <c:v>8326</c:v>
              </c:pt>
              <c:pt idx="8327">
                <c:v>8327</c:v>
              </c:pt>
              <c:pt idx="8328">
                <c:v>8328</c:v>
              </c:pt>
              <c:pt idx="8329">
                <c:v>8329</c:v>
              </c:pt>
              <c:pt idx="8330">
                <c:v>8330</c:v>
              </c:pt>
              <c:pt idx="8331">
                <c:v>8331</c:v>
              </c:pt>
              <c:pt idx="8332">
                <c:v>8332</c:v>
              </c:pt>
              <c:pt idx="8333">
                <c:v>8333</c:v>
              </c:pt>
              <c:pt idx="8334">
                <c:v>8334</c:v>
              </c:pt>
              <c:pt idx="8335">
                <c:v>8335</c:v>
              </c:pt>
              <c:pt idx="8336">
                <c:v>8336</c:v>
              </c:pt>
              <c:pt idx="8337">
                <c:v>8337</c:v>
              </c:pt>
              <c:pt idx="8338">
                <c:v>8338</c:v>
              </c:pt>
              <c:pt idx="8339">
                <c:v>8339</c:v>
              </c:pt>
              <c:pt idx="8340">
                <c:v>8340</c:v>
              </c:pt>
              <c:pt idx="8341">
                <c:v>8341</c:v>
              </c:pt>
              <c:pt idx="8342">
                <c:v>8342</c:v>
              </c:pt>
              <c:pt idx="8343">
                <c:v>8343</c:v>
              </c:pt>
              <c:pt idx="8344">
                <c:v>8344</c:v>
              </c:pt>
              <c:pt idx="8345">
                <c:v>8345</c:v>
              </c:pt>
              <c:pt idx="8346">
                <c:v>8346</c:v>
              </c:pt>
              <c:pt idx="8347">
                <c:v>8347</c:v>
              </c:pt>
              <c:pt idx="8348">
                <c:v>8348</c:v>
              </c:pt>
              <c:pt idx="8349">
                <c:v>8349</c:v>
              </c:pt>
              <c:pt idx="8350">
                <c:v>8350</c:v>
              </c:pt>
              <c:pt idx="8351">
                <c:v>8351</c:v>
              </c:pt>
              <c:pt idx="8352">
                <c:v>8352</c:v>
              </c:pt>
              <c:pt idx="8353">
                <c:v>8353</c:v>
              </c:pt>
              <c:pt idx="8354">
                <c:v>8354</c:v>
              </c:pt>
              <c:pt idx="8355">
                <c:v>8355</c:v>
              </c:pt>
              <c:pt idx="8356">
                <c:v>8356</c:v>
              </c:pt>
              <c:pt idx="8357">
                <c:v>8357</c:v>
              </c:pt>
              <c:pt idx="8358">
                <c:v>8358</c:v>
              </c:pt>
              <c:pt idx="8359">
                <c:v>8359</c:v>
              </c:pt>
              <c:pt idx="8360">
                <c:v>8360</c:v>
              </c:pt>
              <c:pt idx="8361">
                <c:v>8361</c:v>
              </c:pt>
              <c:pt idx="8362">
                <c:v>8362</c:v>
              </c:pt>
              <c:pt idx="8363">
                <c:v>8363</c:v>
              </c:pt>
              <c:pt idx="8364">
                <c:v>8364</c:v>
              </c:pt>
              <c:pt idx="8365">
                <c:v>8365</c:v>
              </c:pt>
              <c:pt idx="8366">
                <c:v>8366</c:v>
              </c:pt>
              <c:pt idx="8367">
                <c:v>8367</c:v>
              </c:pt>
              <c:pt idx="8368">
                <c:v>8368</c:v>
              </c:pt>
              <c:pt idx="8369">
                <c:v>8369</c:v>
              </c:pt>
              <c:pt idx="8370">
                <c:v>8370</c:v>
              </c:pt>
              <c:pt idx="8371">
                <c:v>8371</c:v>
              </c:pt>
              <c:pt idx="8372">
                <c:v>8372</c:v>
              </c:pt>
              <c:pt idx="8373">
                <c:v>8373</c:v>
              </c:pt>
              <c:pt idx="8374">
                <c:v>8374</c:v>
              </c:pt>
              <c:pt idx="8375">
                <c:v>8375</c:v>
              </c:pt>
              <c:pt idx="8376">
                <c:v>8376</c:v>
              </c:pt>
              <c:pt idx="8377">
                <c:v>8377</c:v>
              </c:pt>
              <c:pt idx="8378">
                <c:v>8378</c:v>
              </c:pt>
              <c:pt idx="8379">
                <c:v>8379</c:v>
              </c:pt>
              <c:pt idx="8380">
                <c:v>8380</c:v>
              </c:pt>
              <c:pt idx="8381">
                <c:v>8381</c:v>
              </c:pt>
              <c:pt idx="8382">
                <c:v>8382</c:v>
              </c:pt>
              <c:pt idx="8383">
                <c:v>8383</c:v>
              </c:pt>
              <c:pt idx="8384">
                <c:v>8384</c:v>
              </c:pt>
              <c:pt idx="8385">
                <c:v>8385</c:v>
              </c:pt>
              <c:pt idx="8386">
                <c:v>8386</c:v>
              </c:pt>
              <c:pt idx="8387">
                <c:v>8387</c:v>
              </c:pt>
              <c:pt idx="8388">
                <c:v>8388</c:v>
              </c:pt>
              <c:pt idx="8389">
                <c:v>8389</c:v>
              </c:pt>
              <c:pt idx="8390">
                <c:v>8390</c:v>
              </c:pt>
              <c:pt idx="8391">
                <c:v>8391</c:v>
              </c:pt>
              <c:pt idx="8392">
                <c:v>8392</c:v>
              </c:pt>
              <c:pt idx="8393">
                <c:v>8393</c:v>
              </c:pt>
              <c:pt idx="8394">
                <c:v>8394</c:v>
              </c:pt>
              <c:pt idx="8395">
                <c:v>8395</c:v>
              </c:pt>
              <c:pt idx="8396">
                <c:v>8396</c:v>
              </c:pt>
              <c:pt idx="8397">
                <c:v>8397</c:v>
              </c:pt>
              <c:pt idx="8398">
                <c:v>8398</c:v>
              </c:pt>
              <c:pt idx="8399">
                <c:v>8399</c:v>
              </c:pt>
              <c:pt idx="8400">
                <c:v>8400</c:v>
              </c:pt>
              <c:pt idx="8401">
                <c:v>8401</c:v>
              </c:pt>
              <c:pt idx="8402">
                <c:v>8402</c:v>
              </c:pt>
              <c:pt idx="8403">
                <c:v>8403</c:v>
              </c:pt>
              <c:pt idx="8404">
                <c:v>8404</c:v>
              </c:pt>
              <c:pt idx="8405">
                <c:v>8405</c:v>
              </c:pt>
              <c:pt idx="8406">
                <c:v>8406</c:v>
              </c:pt>
              <c:pt idx="8407">
                <c:v>8407</c:v>
              </c:pt>
              <c:pt idx="8408">
                <c:v>8408</c:v>
              </c:pt>
              <c:pt idx="8409">
                <c:v>8409</c:v>
              </c:pt>
              <c:pt idx="8410">
                <c:v>8410</c:v>
              </c:pt>
              <c:pt idx="8411">
                <c:v>8411</c:v>
              </c:pt>
              <c:pt idx="8412">
                <c:v>8412</c:v>
              </c:pt>
              <c:pt idx="8413">
                <c:v>8413</c:v>
              </c:pt>
              <c:pt idx="8414">
                <c:v>8414</c:v>
              </c:pt>
              <c:pt idx="8415">
                <c:v>8415</c:v>
              </c:pt>
              <c:pt idx="8416">
                <c:v>8416</c:v>
              </c:pt>
              <c:pt idx="8417">
                <c:v>8417</c:v>
              </c:pt>
              <c:pt idx="8418">
                <c:v>8418</c:v>
              </c:pt>
              <c:pt idx="8419">
                <c:v>8419</c:v>
              </c:pt>
              <c:pt idx="8420">
                <c:v>8420</c:v>
              </c:pt>
              <c:pt idx="8421">
                <c:v>8421</c:v>
              </c:pt>
              <c:pt idx="8422">
                <c:v>8422</c:v>
              </c:pt>
              <c:pt idx="8423">
                <c:v>8423</c:v>
              </c:pt>
              <c:pt idx="8424">
                <c:v>8424</c:v>
              </c:pt>
              <c:pt idx="8425">
                <c:v>8425</c:v>
              </c:pt>
              <c:pt idx="8426">
                <c:v>8426</c:v>
              </c:pt>
              <c:pt idx="8427">
                <c:v>8427</c:v>
              </c:pt>
              <c:pt idx="8428">
                <c:v>8428</c:v>
              </c:pt>
              <c:pt idx="8429">
                <c:v>8429</c:v>
              </c:pt>
              <c:pt idx="8430">
                <c:v>8430</c:v>
              </c:pt>
              <c:pt idx="8431">
                <c:v>8431</c:v>
              </c:pt>
              <c:pt idx="8432">
                <c:v>8432</c:v>
              </c:pt>
              <c:pt idx="8433">
                <c:v>8433</c:v>
              </c:pt>
              <c:pt idx="8434">
                <c:v>8434</c:v>
              </c:pt>
              <c:pt idx="8435">
                <c:v>8435</c:v>
              </c:pt>
              <c:pt idx="8436">
                <c:v>8436</c:v>
              </c:pt>
              <c:pt idx="8437">
                <c:v>8437</c:v>
              </c:pt>
              <c:pt idx="8438">
                <c:v>8438</c:v>
              </c:pt>
              <c:pt idx="8439">
                <c:v>8439</c:v>
              </c:pt>
              <c:pt idx="8440">
                <c:v>8440</c:v>
              </c:pt>
              <c:pt idx="8441">
                <c:v>8441</c:v>
              </c:pt>
              <c:pt idx="8442">
                <c:v>8442</c:v>
              </c:pt>
              <c:pt idx="8443">
                <c:v>8443</c:v>
              </c:pt>
              <c:pt idx="8444">
                <c:v>8444</c:v>
              </c:pt>
              <c:pt idx="8445">
                <c:v>8445</c:v>
              </c:pt>
              <c:pt idx="8446">
                <c:v>8446</c:v>
              </c:pt>
              <c:pt idx="8447">
                <c:v>8447</c:v>
              </c:pt>
              <c:pt idx="8448">
                <c:v>8448</c:v>
              </c:pt>
              <c:pt idx="8449">
                <c:v>8449</c:v>
              </c:pt>
              <c:pt idx="8450">
                <c:v>8450</c:v>
              </c:pt>
              <c:pt idx="8451">
                <c:v>8451</c:v>
              </c:pt>
              <c:pt idx="8452">
                <c:v>8452</c:v>
              </c:pt>
              <c:pt idx="8453">
                <c:v>8453</c:v>
              </c:pt>
              <c:pt idx="8454">
                <c:v>8454</c:v>
              </c:pt>
              <c:pt idx="8455">
                <c:v>8455</c:v>
              </c:pt>
              <c:pt idx="8456">
                <c:v>8456</c:v>
              </c:pt>
              <c:pt idx="8457">
                <c:v>8457</c:v>
              </c:pt>
              <c:pt idx="8458">
                <c:v>8458</c:v>
              </c:pt>
              <c:pt idx="8459">
                <c:v>8459</c:v>
              </c:pt>
              <c:pt idx="8460">
                <c:v>8460</c:v>
              </c:pt>
              <c:pt idx="8461">
                <c:v>8461</c:v>
              </c:pt>
              <c:pt idx="8462">
                <c:v>8462</c:v>
              </c:pt>
              <c:pt idx="8463">
                <c:v>8463</c:v>
              </c:pt>
              <c:pt idx="8464">
                <c:v>8464</c:v>
              </c:pt>
              <c:pt idx="8465">
                <c:v>8465</c:v>
              </c:pt>
              <c:pt idx="8466">
                <c:v>8466</c:v>
              </c:pt>
              <c:pt idx="8467">
                <c:v>8467</c:v>
              </c:pt>
              <c:pt idx="8468">
                <c:v>8468</c:v>
              </c:pt>
              <c:pt idx="8469">
                <c:v>8469</c:v>
              </c:pt>
              <c:pt idx="8470">
                <c:v>8470</c:v>
              </c:pt>
              <c:pt idx="8471">
                <c:v>8471</c:v>
              </c:pt>
              <c:pt idx="8472">
                <c:v>8472</c:v>
              </c:pt>
              <c:pt idx="8473">
                <c:v>8473</c:v>
              </c:pt>
              <c:pt idx="8474">
                <c:v>8474</c:v>
              </c:pt>
              <c:pt idx="8475">
                <c:v>8475</c:v>
              </c:pt>
              <c:pt idx="8476">
                <c:v>8476</c:v>
              </c:pt>
              <c:pt idx="8477">
                <c:v>8477</c:v>
              </c:pt>
              <c:pt idx="8478">
                <c:v>8478</c:v>
              </c:pt>
              <c:pt idx="8479">
                <c:v>8479</c:v>
              </c:pt>
              <c:pt idx="8480">
                <c:v>8480</c:v>
              </c:pt>
              <c:pt idx="8481">
                <c:v>8481</c:v>
              </c:pt>
              <c:pt idx="8482">
                <c:v>8482</c:v>
              </c:pt>
              <c:pt idx="8483">
                <c:v>8483</c:v>
              </c:pt>
              <c:pt idx="8484">
                <c:v>8484</c:v>
              </c:pt>
              <c:pt idx="8485">
                <c:v>8485</c:v>
              </c:pt>
              <c:pt idx="8486">
                <c:v>8486</c:v>
              </c:pt>
              <c:pt idx="8487">
                <c:v>8487</c:v>
              </c:pt>
              <c:pt idx="8488">
                <c:v>8488</c:v>
              </c:pt>
              <c:pt idx="8489">
                <c:v>8489</c:v>
              </c:pt>
              <c:pt idx="8490">
                <c:v>8490</c:v>
              </c:pt>
              <c:pt idx="8491">
                <c:v>8491</c:v>
              </c:pt>
              <c:pt idx="8492">
                <c:v>8492</c:v>
              </c:pt>
              <c:pt idx="8493">
                <c:v>8493</c:v>
              </c:pt>
              <c:pt idx="8494">
                <c:v>8494</c:v>
              </c:pt>
              <c:pt idx="8495">
                <c:v>8495</c:v>
              </c:pt>
              <c:pt idx="8496">
                <c:v>8496</c:v>
              </c:pt>
              <c:pt idx="8497">
                <c:v>8497</c:v>
              </c:pt>
              <c:pt idx="8498">
                <c:v>8498</c:v>
              </c:pt>
              <c:pt idx="8499">
                <c:v>8499</c:v>
              </c:pt>
              <c:pt idx="8500">
                <c:v>8500</c:v>
              </c:pt>
              <c:pt idx="8501">
                <c:v>8501</c:v>
              </c:pt>
              <c:pt idx="8502">
                <c:v>8502</c:v>
              </c:pt>
              <c:pt idx="8503">
                <c:v>8503</c:v>
              </c:pt>
              <c:pt idx="8504">
                <c:v>8504</c:v>
              </c:pt>
              <c:pt idx="8505">
                <c:v>8505</c:v>
              </c:pt>
              <c:pt idx="8506">
                <c:v>8506</c:v>
              </c:pt>
              <c:pt idx="8507">
                <c:v>8507</c:v>
              </c:pt>
              <c:pt idx="8508">
                <c:v>8508</c:v>
              </c:pt>
              <c:pt idx="8509">
                <c:v>8509</c:v>
              </c:pt>
              <c:pt idx="8510">
                <c:v>8510</c:v>
              </c:pt>
              <c:pt idx="8511">
                <c:v>8511</c:v>
              </c:pt>
              <c:pt idx="8512">
                <c:v>8512</c:v>
              </c:pt>
              <c:pt idx="8513">
                <c:v>8513</c:v>
              </c:pt>
              <c:pt idx="8514">
                <c:v>8514</c:v>
              </c:pt>
              <c:pt idx="8515">
                <c:v>8515</c:v>
              </c:pt>
              <c:pt idx="8516">
                <c:v>8516</c:v>
              </c:pt>
              <c:pt idx="8517">
                <c:v>8517</c:v>
              </c:pt>
              <c:pt idx="8518">
                <c:v>8518</c:v>
              </c:pt>
              <c:pt idx="8519">
                <c:v>8519</c:v>
              </c:pt>
              <c:pt idx="8520">
                <c:v>8520</c:v>
              </c:pt>
              <c:pt idx="8521">
                <c:v>8521</c:v>
              </c:pt>
              <c:pt idx="8522">
                <c:v>8522</c:v>
              </c:pt>
              <c:pt idx="8523">
                <c:v>8523</c:v>
              </c:pt>
              <c:pt idx="8524">
                <c:v>8524</c:v>
              </c:pt>
              <c:pt idx="8525">
                <c:v>8525</c:v>
              </c:pt>
              <c:pt idx="8526">
                <c:v>8526</c:v>
              </c:pt>
              <c:pt idx="8527">
                <c:v>8527</c:v>
              </c:pt>
              <c:pt idx="8528">
                <c:v>8528</c:v>
              </c:pt>
              <c:pt idx="8529">
                <c:v>8529</c:v>
              </c:pt>
              <c:pt idx="8530">
                <c:v>8530</c:v>
              </c:pt>
              <c:pt idx="8531">
                <c:v>8531</c:v>
              </c:pt>
              <c:pt idx="8532">
                <c:v>8532</c:v>
              </c:pt>
              <c:pt idx="8533">
                <c:v>8533</c:v>
              </c:pt>
              <c:pt idx="8534">
                <c:v>8534</c:v>
              </c:pt>
              <c:pt idx="8535">
                <c:v>8535</c:v>
              </c:pt>
              <c:pt idx="8536">
                <c:v>8536</c:v>
              </c:pt>
              <c:pt idx="8537">
                <c:v>8537</c:v>
              </c:pt>
              <c:pt idx="8538">
                <c:v>8538</c:v>
              </c:pt>
              <c:pt idx="8539">
                <c:v>8539</c:v>
              </c:pt>
              <c:pt idx="8540">
                <c:v>8540</c:v>
              </c:pt>
              <c:pt idx="8541">
                <c:v>8541</c:v>
              </c:pt>
              <c:pt idx="8542">
                <c:v>8542</c:v>
              </c:pt>
              <c:pt idx="8543">
                <c:v>8543</c:v>
              </c:pt>
              <c:pt idx="8544">
                <c:v>8544</c:v>
              </c:pt>
              <c:pt idx="8545">
                <c:v>8545</c:v>
              </c:pt>
              <c:pt idx="8546">
                <c:v>8546</c:v>
              </c:pt>
              <c:pt idx="8547">
                <c:v>8547</c:v>
              </c:pt>
              <c:pt idx="8548">
                <c:v>8548</c:v>
              </c:pt>
              <c:pt idx="8549">
                <c:v>8549</c:v>
              </c:pt>
              <c:pt idx="8550">
                <c:v>8550</c:v>
              </c:pt>
              <c:pt idx="8551">
                <c:v>8551</c:v>
              </c:pt>
              <c:pt idx="8552">
                <c:v>8552</c:v>
              </c:pt>
              <c:pt idx="8553">
                <c:v>8553</c:v>
              </c:pt>
              <c:pt idx="8554">
                <c:v>8554</c:v>
              </c:pt>
              <c:pt idx="8555">
                <c:v>8555</c:v>
              </c:pt>
              <c:pt idx="8556">
                <c:v>8556</c:v>
              </c:pt>
              <c:pt idx="8557">
                <c:v>8557</c:v>
              </c:pt>
              <c:pt idx="8558">
                <c:v>8558</c:v>
              </c:pt>
              <c:pt idx="8559">
                <c:v>8559</c:v>
              </c:pt>
              <c:pt idx="8560">
                <c:v>8560</c:v>
              </c:pt>
              <c:pt idx="8561">
                <c:v>8561</c:v>
              </c:pt>
              <c:pt idx="8562">
                <c:v>8562</c:v>
              </c:pt>
              <c:pt idx="8563">
                <c:v>8563</c:v>
              </c:pt>
              <c:pt idx="8564">
                <c:v>8564</c:v>
              </c:pt>
              <c:pt idx="8565">
                <c:v>8565</c:v>
              </c:pt>
              <c:pt idx="8566">
                <c:v>8566</c:v>
              </c:pt>
              <c:pt idx="8567">
                <c:v>8567</c:v>
              </c:pt>
              <c:pt idx="8568">
                <c:v>8568</c:v>
              </c:pt>
              <c:pt idx="8569">
                <c:v>8569</c:v>
              </c:pt>
              <c:pt idx="8570">
                <c:v>8570</c:v>
              </c:pt>
              <c:pt idx="8571">
                <c:v>8571</c:v>
              </c:pt>
              <c:pt idx="8572">
                <c:v>8572</c:v>
              </c:pt>
              <c:pt idx="8573">
                <c:v>8573</c:v>
              </c:pt>
              <c:pt idx="8574">
                <c:v>8574</c:v>
              </c:pt>
              <c:pt idx="8575">
                <c:v>8575</c:v>
              </c:pt>
              <c:pt idx="8576">
                <c:v>8576</c:v>
              </c:pt>
              <c:pt idx="8577">
                <c:v>8577</c:v>
              </c:pt>
              <c:pt idx="8578">
                <c:v>8578</c:v>
              </c:pt>
              <c:pt idx="8579">
                <c:v>8579</c:v>
              </c:pt>
              <c:pt idx="8580">
                <c:v>8580</c:v>
              </c:pt>
              <c:pt idx="8581">
                <c:v>8581</c:v>
              </c:pt>
              <c:pt idx="8582">
                <c:v>8582</c:v>
              </c:pt>
              <c:pt idx="8583">
                <c:v>8583</c:v>
              </c:pt>
              <c:pt idx="8584">
                <c:v>8584</c:v>
              </c:pt>
              <c:pt idx="8585">
                <c:v>8585</c:v>
              </c:pt>
              <c:pt idx="8586">
                <c:v>8586</c:v>
              </c:pt>
              <c:pt idx="8587">
                <c:v>8587</c:v>
              </c:pt>
              <c:pt idx="8588">
                <c:v>8588</c:v>
              </c:pt>
              <c:pt idx="8589">
                <c:v>8589</c:v>
              </c:pt>
              <c:pt idx="8590">
                <c:v>8590</c:v>
              </c:pt>
              <c:pt idx="8591">
                <c:v>8591</c:v>
              </c:pt>
              <c:pt idx="8592">
                <c:v>8592</c:v>
              </c:pt>
              <c:pt idx="8593">
                <c:v>8593</c:v>
              </c:pt>
              <c:pt idx="8594">
                <c:v>8594</c:v>
              </c:pt>
              <c:pt idx="8595">
                <c:v>8595</c:v>
              </c:pt>
              <c:pt idx="8596">
                <c:v>8596</c:v>
              </c:pt>
              <c:pt idx="8597">
                <c:v>8597</c:v>
              </c:pt>
              <c:pt idx="8598">
                <c:v>8598</c:v>
              </c:pt>
              <c:pt idx="8599">
                <c:v>8599</c:v>
              </c:pt>
              <c:pt idx="8600">
                <c:v>8600</c:v>
              </c:pt>
              <c:pt idx="8601">
                <c:v>8601</c:v>
              </c:pt>
              <c:pt idx="8602">
                <c:v>8602</c:v>
              </c:pt>
              <c:pt idx="8603">
                <c:v>8603</c:v>
              </c:pt>
              <c:pt idx="8604">
                <c:v>8604</c:v>
              </c:pt>
              <c:pt idx="8605">
                <c:v>8605</c:v>
              </c:pt>
              <c:pt idx="8606">
                <c:v>8606</c:v>
              </c:pt>
              <c:pt idx="8607">
                <c:v>8607</c:v>
              </c:pt>
              <c:pt idx="8608">
                <c:v>8608</c:v>
              </c:pt>
              <c:pt idx="8609">
                <c:v>8609</c:v>
              </c:pt>
              <c:pt idx="8610">
                <c:v>8610</c:v>
              </c:pt>
              <c:pt idx="8611">
                <c:v>8611</c:v>
              </c:pt>
              <c:pt idx="8612">
                <c:v>8612</c:v>
              </c:pt>
              <c:pt idx="8613">
                <c:v>8613</c:v>
              </c:pt>
              <c:pt idx="8614">
                <c:v>8614</c:v>
              </c:pt>
              <c:pt idx="8615">
                <c:v>8615</c:v>
              </c:pt>
              <c:pt idx="8616">
                <c:v>8616</c:v>
              </c:pt>
              <c:pt idx="8617">
                <c:v>8617</c:v>
              </c:pt>
              <c:pt idx="8618">
                <c:v>8618</c:v>
              </c:pt>
              <c:pt idx="8619">
                <c:v>8619</c:v>
              </c:pt>
              <c:pt idx="8620">
                <c:v>8620</c:v>
              </c:pt>
              <c:pt idx="8621">
                <c:v>8621</c:v>
              </c:pt>
              <c:pt idx="8622">
                <c:v>8622</c:v>
              </c:pt>
              <c:pt idx="8623">
                <c:v>8623</c:v>
              </c:pt>
              <c:pt idx="8624">
                <c:v>8624</c:v>
              </c:pt>
              <c:pt idx="8625">
                <c:v>8625</c:v>
              </c:pt>
              <c:pt idx="8626">
                <c:v>8626</c:v>
              </c:pt>
              <c:pt idx="8627">
                <c:v>8627</c:v>
              </c:pt>
              <c:pt idx="8628">
                <c:v>8628</c:v>
              </c:pt>
              <c:pt idx="8629">
                <c:v>8629</c:v>
              </c:pt>
              <c:pt idx="8630">
                <c:v>8630</c:v>
              </c:pt>
              <c:pt idx="8631">
                <c:v>8631</c:v>
              </c:pt>
              <c:pt idx="8632">
                <c:v>8632</c:v>
              </c:pt>
              <c:pt idx="8633">
                <c:v>8633</c:v>
              </c:pt>
              <c:pt idx="8634">
                <c:v>8634</c:v>
              </c:pt>
              <c:pt idx="8635">
                <c:v>8635</c:v>
              </c:pt>
              <c:pt idx="8636">
                <c:v>8636</c:v>
              </c:pt>
              <c:pt idx="8637">
                <c:v>8637</c:v>
              </c:pt>
              <c:pt idx="8638">
                <c:v>8638</c:v>
              </c:pt>
              <c:pt idx="8639">
                <c:v>8639</c:v>
              </c:pt>
              <c:pt idx="8640">
                <c:v>8640</c:v>
              </c:pt>
              <c:pt idx="8641">
                <c:v>8641</c:v>
              </c:pt>
              <c:pt idx="8642">
                <c:v>8642</c:v>
              </c:pt>
              <c:pt idx="8643">
                <c:v>8643</c:v>
              </c:pt>
              <c:pt idx="8644">
                <c:v>8644</c:v>
              </c:pt>
              <c:pt idx="8645">
                <c:v>8645</c:v>
              </c:pt>
              <c:pt idx="8646">
                <c:v>8646</c:v>
              </c:pt>
              <c:pt idx="8647">
                <c:v>8647</c:v>
              </c:pt>
              <c:pt idx="8648">
                <c:v>8648</c:v>
              </c:pt>
              <c:pt idx="8649">
                <c:v>8649</c:v>
              </c:pt>
              <c:pt idx="8650">
                <c:v>8650</c:v>
              </c:pt>
              <c:pt idx="8651">
                <c:v>8651</c:v>
              </c:pt>
              <c:pt idx="8652">
                <c:v>8652</c:v>
              </c:pt>
              <c:pt idx="8653">
                <c:v>8653</c:v>
              </c:pt>
              <c:pt idx="8654">
                <c:v>8654</c:v>
              </c:pt>
              <c:pt idx="8655">
                <c:v>8655</c:v>
              </c:pt>
              <c:pt idx="8656">
                <c:v>8656</c:v>
              </c:pt>
              <c:pt idx="8657">
                <c:v>8657</c:v>
              </c:pt>
              <c:pt idx="8658">
                <c:v>8658</c:v>
              </c:pt>
              <c:pt idx="8659">
                <c:v>8659</c:v>
              </c:pt>
              <c:pt idx="8660">
                <c:v>8660</c:v>
              </c:pt>
              <c:pt idx="8661">
                <c:v>8661</c:v>
              </c:pt>
              <c:pt idx="8662">
                <c:v>8662</c:v>
              </c:pt>
              <c:pt idx="8663">
                <c:v>8663</c:v>
              </c:pt>
              <c:pt idx="8664">
                <c:v>8664</c:v>
              </c:pt>
              <c:pt idx="8665">
                <c:v>8665</c:v>
              </c:pt>
              <c:pt idx="8666">
                <c:v>8666</c:v>
              </c:pt>
              <c:pt idx="8667">
                <c:v>8667</c:v>
              </c:pt>
              <c:pt idx="8668">
                <c:v>8668</c:v>
              </c:pt>
              <c:pt idx="8669">
                <c:v>8669</c:v>
              </c:pt>
              <c:pt idx="8670">
                <c:v>8670</c:v>
              </c:pt>
              <c:pt idx="8671">
                <c:v>8671</c:v>
              </c:pt>
              <c:pt idx="8672">
                <c:v>8672</c:v>
              </c:pt>
              <c:pt idx="8673">
                <c:v>8673</c:v>
              </c:pt>
              <c:pt idx="8674">
                <c:v>8674</c:v>
              </c:pt>
              <c:pt idx="8675">
                <c:v>8675</c:v>
              </c:pt>
              <c:pt idx="8676">
                <c:v>8676</c:v>
              </c:pt>
              <c:pt idx="8677">
                <c:v>8677</c:v>
              </c:pt>
              <c:pt idx="8678">
                <c:v>8678</c:v>
              </c:pt>
              <c:pt idx="8679">
                <c:v>8679</c:v>
              </c:pt>
              <c:pt idx="8680">
                <c:v>8680</c:v>
              </c:pt>
              <c:pt idx="8681">
                <c:v>8681</c:v>
              </c:pt>
              <c:pt idx="8682">
                <c:v>8682</c:v>
              </c:pt>
              <c:pt idx="8683">
                <c:v>8683</c:v>
              </c:pt>
              <c:pt idx="8684">
                <c:v>8684</c:v>
              </c:pt>
              <c:pt idx="8685">
                <c:v>8685</c:v>
              </c:pt>
              <c:pt idx="8686">
                <c:v>8686</c:v>
              </c:pt>
              <c:pt idx="8687">
                <c:v>8687</c:v>
              </c:pt>
              <c:pt idx="8688">
                <c:v>8688</c:v>
              </c:pt>
              <c:pt idx="8689">
                <c:v>8689</c:v>
              </c:pt>
              <c:pt idx="8690">
                <c:v>8690</c:v>
              </c:pt>
              <c:pt idx="8691">
                <c:v>8691</c:v>
              </c:pt>
              <c:pt idx="8692">
                <c:v>8692</c:v>
              </c:pt>
              <c:pt idx="8693">
                <c:v>8693</c:v>
              </c:pt>
              <c:pt idx="8694">
                <c:v>8694</c:v>
              </c:pt>
              <c:pt idx="8695">
                <c:v>8695</c:v>
              </c:pt>
              <c:pt idx="8696">
                <c:v>8696</c:v>
              </c:pt>
              <c:pt idx="8697">
                <c:v>8697</c:v>
              </c:pt>
              <c:pt idx="8698">
                <c:v>8698</c:v>
              </c:pt>
              <c:pt idx="8699">
                <c:v>8699</c:v>
              </c:pt>
              <c:pt idx="8700">
                <c:v>8700</c:v>
              </c:pt>
              <c:pt idx="8701">
                <c:v>8701</c:v>
              </c:pt>
              <c:pt idx="8702">
                <c:v>8702</c:v>
              </c:pt>
              <c:pt idx="8703">
                <c:v>8703</c:v>
              </c:pt>
              <c:pt idx="8704">
                <c:v>8704</c:v>
              </c:pt>
              <c:pt idx="8705">
                <c:v>8705</c:v>
              </c:pt>
              <c:pt idx="8706">
                <c:v>8706</c:v>
              </c:pt>
              <c:pt idx="8707">
                <c:v>8707</c:v>
              </c:pt>
              <c:pt idx="8708">
                <c:v>8708</c:v>
              </c:pt>
              <c:pt idx="8709">
                <c:v>8709</c:v>
              </c:pt>
              <c:pt idx="8710">
                <c:v>8710</c:v>
              </c:pt>
              <c:pt idx="8711">
                <c:v>8711</c:v>
              </c:pt>
              <c:pt idx="8712">
                <c:v>8712</c:v>
              </c:pt>
              <c:pt idx="8713">
                <c:v>8713</c:v>
              </c:pt>
              <c:pt idx="8714">
                <c:v>8714</c:v>
              </c:pt>
              <c:pt idx="8715">
                <c:v>8715</c:v>
              </c:pt>
              <c:pt idx="8716">
                <c:v>8716</c:v>
              </c:pt>
              <c:pt idx="8717">
                <c:v>8717</c:v>
              </c:pt>
              <c:pt idx="8718">
                <c:v>8718</c:v>
              </c:pt>
              <c:pt idx="8719">
                <c:v>8719</c:v>
              </c:pt>
              <c:pt idx="8720">
                <c:v>8720</c:v>
              </c:pt>
              <c:pt idx="8721">
                <c:v>8721</c:v>
              </c:pt>
              <c:pt idx="8722">
                <c:v>8722</c:v>
              </c:pt>
              <c:pt idx="8723">
                <c:v>8723</c:v>
              </c:pt>
              <c:pt idx="8724">
                <c:v>8724</c:v>
              </c:pt>
              <c:pt idx="8725">
                <c:v>8725</c:v>
              </c:pt>
              <c:pt idx="8726">
                <c:v>8726</c:v>
              </c:pt>
              <c:pt idx="8727">
                <c:v>8727</c:v>
              </c:pt>
              <c:pt idx="8728">
                <c:v>8728</c:v>
              </c:pt>
              <c:pt idx="8729">
                <c:v>8729</c:v>
              </c:pt>
              <c:pt idx="8730">
                <c:v>8730</c:v>
              </c:pt>
              <c:pt idx="8731">
                <c:v>8731</c:v>
              </c:pt>
              <c:pt idx="8732">
                <c:v>8732</c:v>
              </c:pt>
              <c:pt idx="8733">
                <c:v>8733</c:v>
              </c:pt>
              <c:pt idx="8734">
                <c:v>8734</c:v>
              </c:pt>
              <c:pt idx="8735">
                <c:v>8735</c:v>
              </c:pt>
              <c:pt idx="8736">
                <c:v>8736</c:v>
              </c:pt>
              <c:pt idx="8737">
                <c:v>8737</c:v>
              </c:pt>
              <c:pt idx="8738">
                <c:v>8738</c:v>
              </c:pt>
              <c:pt idx="8739">
                <c:v>8739</c:v>
              </c:pt>
              <c:pt idx="8740">
                <c:v>8740</c:v>
              </c:pt>
              <c:pt idx="8741">
                <c:v>8741</c:v>
              </c:pt>
              <c:pt idx="8742">
                <c:v>8742</c:v>
              </c:pt>
              <c:pt idx="8743">
                <c:v>8743</c:v>
              </c:pt>
              <c:pt idx="8744">
                <c:v>8744</c:v>
              </c:pt>
              <c:pt idx="8745">
                <c:v>8745</c:v>
              </c:pt>
              <c:pt idx="8746">
                <c:v>8746</c:v>
              </c:pt>
              <c:pt idx="8747">
                <c:v>8747</c:v>
              </c:pt>
              <c:pt idx="8748">
                <c:v>8748</c:v>
              </c:pt>
              <c:pt idx="8749">
                <c:v>8749</c:v>
              </c:pt>
              <c:pt idx="8750">
                <c:v>8750</c:v>
              </c:pt>
              <c:pt idx="8751">
                <c:v>8751</c:v>
              </c:pt>
              <c:pt idx="8752">
                <c:v>8752</c:v>
              </c:pt>
              <c:pt idx="8753">
                <c:v>8753</c:v>
              </c:pt>
              <c:pt idx="8754">
                <c:v>8754</c:v>
              </c:pt>
              <c:pt idx="8755">
                <c:v>8755</c:v>
              </c:pt>
              <c:pt idx="8756">
                <c:v>8756</c:v>
              </c:pt>
              <c:pt idx="8757">
                <c:v>8757</c:v>
              </c:pt>
              <c:pt idx="8758">
                <c:v>8758</c:v>
              </c:pt>
              <c:pt idx="8759">
                <c:v>8759</c:v>
              </c:pt>
              <c:pt idx="8760">
                <c:v>8760</c:v>
              </c:pt>
              <c:pt idx="8761">
                <c:v>8761</c:v>
              </c:pt>
              <c:pt idx="8762">
                <c:v>8762</c:v>
              </c:pt>
              <c:pt idx="8763">
                <c:v>8763</c:v>
              </c:pt>
              <c:pt idx="8764">
                <c:v>8764</c:v>
              </c:pt>
              <c:pt idx="8765">
                <c:v>8765</c:v>
              </c:pt>
              <c:pt idx="8766">
                <c:v>8766</c:v>
              </c:pt>
              <c:pt idx="8767">
                <c:v>8767</c:v>
              </c:pt>
              <c:pt idx="8768">
                <c:v>8768</c:v>
              </c:pt>
              <c:pt idx="8769">
                <c:v>8769</c:v>
              </c:pt>
              <c:pt idx="8770">
                <c:v>8770</c:v>
              </c:pt>
              <c:pt idx="8771">
                <c:v>8771</c:v>
              </c:pt>
              <c:pt idx="8772">
                <c:v>8772</c:v>
              </c:pt>
              <c:pt idx="8773">
                <c:v>8773</c:v>
              </c:pt>
              <c:pt idx="8774">
                <c:v>8774</c:v>
              </c:pt>
              <c:pt idx="8775">
                <c:v>8775</c:v>
              </c:pt>
              <c:pt idx="8776">
                <c:v>8776</c:v>
              </c:pt>
              <c:pt idx="8777">
                <c:v>8777</c:v>
              </c:pt>
              <c:pt idx="8778">
                <c:v>8778</c:v>
              </c:pt>
              <c:pt idx="8779">
                <c:v>8779</c:v>
              </c:pt>
              <c:pt idx="8780">
                <c:v>8780</c:v>
              </c:pt>
              <c:pt idx="8781">
                <c:v>8781</c:v>
              </c:pt>
              <c:pt idx="8782">
                <c:v>8782</c:v>
              </c:pt>
              <c:pt idx="8783">
                <c:v>8783</c:v>
              </c:pt>
              <c:pt idx="8784">
                <c:v>8784</c:v>
              </c:pt>
              <c:pt idx="8785">
                <c:v>8785</c:v>
              </c:pt>
              <c:pt idx="8786">
                <c:v>8786</c:v>
              </c:pt>
              <c:pt idx="8787">
                <c:v>8787</c:v>
              </c:pt>
              <c:pt idx="8788">
                <c:v>8788</c:v>
              </c:pt>
              <c:pt idx="8789">
                <c:v>8789</c:v>
              </c:pt>
              <c:pt idx="8790">
                <c:v>8790</c:v>
              </c:pt>
              <c:pt idx="8791">
                <c:v>8791</c:v>
              </c:pt>
              <c:pt idx="8792">
                <c:v>8792</c:v>
              </c:pt>
              <c:pt idx="8793">
                <c:v>8793</c:v>
              </c:pt>
              <c:pt idx="8794">
                <c:v>8794</c:v>
              </c:pt>
              <c:pt idx="8795">
                <c:v>8795</c:v>
              </c:pt>
              <c:pt idx="8796">
                <c:v>8796</c:v>
              </c:pt>
              <c:pt idx="8797">
                <c:v>8797</c:v>
              </c:pt>
              <c:pt idx="8798">
                <c:v>8798</c:v>
              </c:pt>
              <c:pt idx="8799">
                <c:v>8799</c:v>
              </c:pt>
              <c:pt idx="8800">
                <c:v>8800</c:v>
              </c:pt>
              <c:pt idx="8801">
                <c:v>8801</c:v>
              </c:pt>
              <c:pt idx="8802">
                <c:v>8802</c:v>
              </c:pt>
              <c:pt idx="8803">
                <c:v>8803</c:v>
              </c:pt>
              <c:pt idx="8804">
                <c:v>8804</c:v>
              </c:pt>
              <c:pt idx="8805">
                <c:v>8805</c:v>
              </c:pt>
              <c:pt idx="8806">
                <c:v>8806</c:v>
              </c:pt>
              <c:pt idx="8807">
                <c:v>8807</c:v>
              </c:pt>
              <c:pt idx="8808">
                <c:v>8808</c:v>
              </c:pt>
              <c:pt idx="8809">
                <c:v>8809</c:v>
              </c:pt>
              <c:pt idx="8810">
                <c:v>8810</c:v>
              </c:pt>
              <c:pt idx="8811">
                <c:v>8811</c:v>
              </c:pt>
              <c:pt idx="8812">
                <c:v>8812</c:v>
              </c:pt>
              <c:pt idx="8813">
                <c:v>8813</c:v>
              </c:pt>
              <c:pt idx="8814">
                <c:v>8814</c:v>
              </c:pt>
              <c:pt idx="8815">
                <c:v>8815</c:v>
              </c:pt>
              <c:pt idx="8816">
                <c:v>8816</c:v>
              </c:pt>
              <c:pt idx="8817">
                <c:v>8817</c:v>
              </c:pt>
              <c:pt idx="8818">
                <c:v>8818</c:v>
              </c:pt>
              <c:pt idx="8819">
                <c:v>8819</c:v>
              </c:pt>
              <c:pt idx="8820">
                <c:v>8820</c:v>
              </c:pt>
              <c:pt idx="8821">
                <c:v>8821</c:v>
              </c:pt>
              <c:pt idx="8822">
                <c:v>8822</c:v>
              </c:pt>
              <c:pt idx="8823">
                <c:v>8823</c:v>
              </c:pt>
              <c:pt idx="8824">
                <c:v>8824</c:v>
              </c:pt>
              <c:pt idx="8825">
                <c:v>8825</c:v>
              </c:pt>
              <c:pt idx="8826">
                <c:v>8826</c:v>
              </c:pt>
              <c:pt idx="8827">
                <c:v>8827</c:v>
              </c:pt>
              <c:pt idx="8828">
                <c:v>8828</c:v>
              </c:pt>
              <c:pt idx="8829">
                <c:v>8829</c:v>
              </c:pt>
              <c:pt idx="8830">
                <c:v>8830</c:v>
              </c:pt>
              <c:pt idx="8831">
                <c:v>8831</c:v>
              </c:pt>
              <c:pt idx="8832">
                <c:v>8832</c:v>
              </c:pt>
              <c:pt idx="8833">
                <c:v>8833</c:v>
              </c:pt>
              <c:pt idx="8834">
                <c:v>8834</c:v>
              </c:pt>
              <c:pt idx="8835">
                <c:v>8835</c:v>
              </c:pt>
              <c:pt idx="8836">
                <c:v>8836</c:v>
              </c:pt>
              <c:pt idx="8837">
                <c:v>8837</c:v>
              </c:pt>
              <c:pt idx="8838">
                <c:v>8838</c:v>
              </c:pt>
              <c:pt idx="8839">
                <c:v>8839</c:v>
              </c:pt>
              <c:pt idx="8840">
                <c:v>8840</c:v>
              </c:pt>
              <c:pt idx="8841">
                <c:v>8841</c:v>
              </c:pt>
              <c:pt idx="8842">
                <c:v>8842</c:v>
              </c:pt>
              <c:pt idx="8843">
                <c:v>8843</c:v>
              </c:pt>
              <c:pt idx="8844">
                <c:v>8844</c:v>
              </c:pt>
              <c:pt idx="8845">
                <c:v>8845</c:v>
              </c:pt>
              <c:pt idx="8846">
                <c:v>8846</c:v>
              </c:pt>
              <c:pt idx="8847">
                <c:v>8847</c:v>
              </c:pt>
              <c:pt idx="8848">
                <c:v>8848</c:v>
              </c:pt>
              <c:pt idx="8849">
                <c:v>8849</c:v>
              </c:pt>
              <c:pt idx="8850">
                <c:v>8850</c:v>
              </c:pt>
              <c:pt idx="8851">
                <c:v>8851</c:v>
              </c:pt>
              <c:pt idx="8852">
                <c:v>8852</c:v>
              </c:pt>
              <c:pt idx="8853">
                <c:v>8853</c:v>
              </c:pt>
              <c:pt idx="8854">
                <c:v>8854</c:v>
              </c:pt>
              <c:pt idx="8855">
                <c:v>8855</c:v>
              </c:pt>
              <c:pt idx="8856">
                <c:v>8856</c:v>
              </c:pt>
              <c:pt idx="8857">
                <c:v>8857</c:v>
              </c:pt>
              <c:pt idx="8858">
                <c:v>8858</c:v>
              </c:pt>
              <c:pt idx="8859">
                <c:v>8859</c:v>
              </c:pt>
              <c:pt idx="8860">
                <c:v>8860</c:v>
              </c:pt>
              <c:pt idx="8861">
                <c:v>8861</c:v>
              </c:pt>
              <c:pt idx="8862">
                <c:v>8862</c:v>
              </c:pt>
              <c:pt idx="8863">
                <c:v>8863</c:v>
              </c:pt>
              <c:pt idx="8864">
                <c:v>8864</c:v>
              </c:pt>
              <c:pt idx="8865">
                <c:v>8865</c:v>
              </c:pt>
              <c:pt idx="8866">
                <c:v>8866</c:v>
              </c:pt>
              <c:pt idx="8867">
                <c:v>8867</c:v>
              </c:pt>
              <c:pt idx="8868">
                <c:v>8868</c:v>
              </c:pt>
              <c:pt idx="8869">
                <c:v>8869</c:v>
              </c:pt>
              <c:pt idx="8870">
                <c:v>8870</c:v>
              </c:pt>
              <c:pt idx="8871">
                <c:v>8871</c:v>
              </c:pt>
              <c:pt idx="8872">
                <c:v>8872</c:v>
              </c:pt>
              <c:pt idx="8873">
                <c:v>8873</c:v>
              </c:pt>
              <c:pt idx="8874">
                <c:v>8874</c:v>
              </c:pt>
              <c:pt idx="8875">
                <c:v>8875</c:v>
              </c:pt>
              <c:pt idx="8876">
                <c:v>8876</c:v>
              </c:pt>
              <c:pt idx="8877">
                <c:v>8877</c:v>
              </c:pt>
              <c:pt idx="8878">
                <c:v>8878</c:v>
              </c:pt>
              <c:pt idx="8879">
                <c:v>8879</c:v>
              </c:pt>
              <c:pt idx="8880">
                <c:v>8880</c:v>
              </c:pt>
              <c:pt idx="8881">
                <c:v>8881</c:v>
              </c:pt>
              <c:pt idx="8882">
                <c:v>8882</c:v>
              </c:pt>
              <c:pt idx="8883">
                <c:v>8883</c:v>
              </c:pt>
              <c:pt idx="8884">
                <c:v>8884</c:v>
              </c:pt>
              <c:pt idx="8885">
                <c:v>8885</c:v>
              </c:pt>
              <c:pt idx="8886">
                <c:v>8886</c:v>
              </c:pt>
              <c:pt idx="8887">
                <c:v>8887</c:v>
              </c:pt>
              <c:pt idx="8888">
                <c:v>8888</c:v>
              </c:pt>
              <c:pt idx="8889">
                <c:v>8889</c:v>
              </c:pt>
              <c:pt idx="8890">
                <c:v>8890</c:v>
              </c:pt>
              <c:pt idx="8891">
                <c:v>8891</c:v>
              </c:pt>
              <c:pt idx="8892">
                <c:v>8892</c:v>
              </c:pt>
              <c:pt idx="8893">
                <c:v>8893</c:v>
              </c:pt>
              <c:pt idx="8894">
                <c:v>8894</c:v>
              </c:pt>
              <c:pt idx="8895">
                <c:v>8895</c:v>
              </c:pt>
              <c:pt idx="8896">
                <c:v>8896</c:v>
              </c:pt>
              <c:pt idx="8897">
                <c:v>8897</c:v>
              </c:pt>
              <c:pt idx="8898">
                <c:v>8898</c:v>
              </c:pt>
              <c:pt idx="8899">
                <c:v>8899</c:v>
              </c:pt>
              <c:pt idx="8900">
                <c:v>8900</c:v>
              </c:pt>
              <c:pt idx="8901">
                <c:v>8901</c:v>
              </c:pt>
              <c:pt idx="8902">
                <c:v>8902</c:v>
              </c:pt>
              <c:pt idx="8903">
                <c:v>8903</c:v>
              </c:pt>
              <c:pt idx="8904">
                <c:v>8904</c:v>
              </c:pt>
              <c:pt idx="8905">
                <c:v>8905</c:v>
              </c:pt>
              <c:pt idx="8906">
                <c:v>8906</c:v>
              </c:pt>
              <c:pt idx="8907">
                <c:v>8907</c:v>
              </c:pt>
              <c:pt idx="8908">
                <c:v>8908</c:v>
              </c:pt>
              <c:pt idx="8909">
                <c:v>8909</c:v>
              </c:pt>
              <c:pt idx="8910">
                <c:v>8910</c:v>
              </c:pt>
              <c:pt idx="8911">
                <c:v>8911</c:v>
              </c:pt>
              <c:pt idx="8912">
                <c:v>8912</c:v>
              </c:pt>
              <c:pt idx="8913">
                <c:v>8913</c:v>
              </c:pt>
              <c:pt idx="8914">
                <c:v>8914</c:v>
              </c:pt>
              <c:pt idx="8915">
                <c:v>8915</c:v>
              </c:pt>
              <c:pt idx="8916">
                <c:v>8916</c:v>
              </c:pt>
              <c:pt idx="8917">
                <c:v>8917</c:v>
              </c:pt>
              <c:pt idx="8918">
                <c:v>8918</c:v>
              </c:pt>
              <c:pt idx="8919">
                <c:v>8919</c:v>
              </c:pt>
              <c:pt idx="8920">
                <c:v>8920</c:v>
              </c:pt>
              <c:pt idx="8921">
                <c:v>8921</c:v>
              </c:pt>
              <c:pt idx="8922">
                <c:v>8922</c:v>
              </c:pt>
              <c:pt idx="8923">
                <c:v>8923</c:v>
              </c:pt>
              <c:pt idx="8924">
                <c:v>8924</c:v>
              </c:pt>
              <c:pt idx="8925">
                <c:v>8925</c:v>
              </c:pt>
              <c:pt idx="8926">
                <c:v>8926</c:v>
              </c:pt>
              <c:pt idx="8927">
                <c:v>8927</c:v>
              </c:pt>
              <c:pt idx="8928">
                <c:v>8928</c:v>
              </c:pt>
              <c:pt idx="8929">
                <c:v>8929</c:v>
              </c:pt>
              <c:pt idx="8930">
                <c:v>8930</c:v>
              </c:pt>
              <c:pt idx="8931">
                <c:v>8931</c:v>
              </c:pt>
              <c:pt idx="8932">
                <c:v>8932</c:v>
              </c:pt>
              <c:pt idx="8933">
                <c:v>8933</c:v>
              </c:pt>
              <c:pt idx="8934">
                <c:v>8934</c:v>
              </c:pt>
              <c:pt idx="8935">
                <c:v>8935</c:v>
              </c:pt>
              <c:pt idx="8936">
                <c:v>8936</c:v>
              </c:pt>
              <c:pt idx="8937">
                <c:v>8937</c:v>
              </c:pt>
              <c:pt idx="8938">
                <c:v>8938</c:v>
              </c:pt>
              <c:pt idx="8939">
                <c:v>8939</c:v>
              </c:pt>
              <c:pt idx="8940">
                <c:v>8940</c:v>
              </c:pt>
              <c:pt idx="8941">
                <c:v>8941</c:v>
              </c:pt>
              <c:pt idx="8942">
                <c:v>8942</c:v>
              </c:pt>
              <c:pt idx="8943">
                <c:v>8943</c:v>
              </c:pt>
              <c:pt idx="8944">
                <c:v>8944</c:v>
              </c:pt>
              <c:pt idx="8945">
                <c:v>8945</c:v>
              </c:pt>
              <c:pt idx="8946">
                <c:v>8946</c:v>
              </c:pt>
              <c:pt idx="8947">
                <c:v>8947</c:v>
              </c:pt>
              <c:pt idx="8948">
                <c:v>8948</c:v>
              </c:pt>
              <c:pt idx="8949">
                <c:v>8949</c:v>
              </c:pt>
              <c:pt idx="8950">
                <c:v>8950</c:v>
              </c:pt>
              <c:pt idx="8951">
                <c:v>8951</c:v>
              </c:pt>
              <c:pt idx="8952">
                <c:v>8952</c:v>
              </c:pt>
              <c:pt idx="8953">
                <c:v>8953</c:v>
              </c:pt>
              <c:pt idx="8954">
                <c:v>8954</c:v>
              </c:pt>
              <c:pt idx="8955">
                <c:v>8955</c:v>
              </c:pt>
              <c:pt idx="8956">
                <c:v>8956</c:v>
              </c:pt>
              <c:pt idx="8957">
                <c:v>8957</c:v>
              </c:pt>
              <c:pt idx="8958">
                <c:v>8958</c:v>
              </c:pt>
              <c:pt idx="8959">
                <c:v>8959</c:v>
              </c:pt>
              <c:pt idx="8960">
                <c:v>8960</c:v>
              </c:pt>
              <c:pt idx="8961">
                <c:v>8961</c:v>
              </c:pt>
              <c:pt idx="8962">
                <c:v>8962</c:v>
              </c:pt>
              <c:pt idx="8963">
                <c:v>8963</c:v>
              </c:pt>
              <c:pt idx="8964">
                <c:v>8964</c:v>
              </c:pt>
              <c:pt idx="8965">
                <c:v>8965</c:v>
              </c:pt>
              <c:pt idx="8966">
                <c:v>8966</c:v>
              </c:pt>
              <c:pt idx="8967">
                <c:v>8967</c:v>
              </c:pt>
              <c:pt idx="8968">
                <c:v>8968</c:v>
              </c:pt>
              <c:pt idx="8969">
                <c:v>8969</c:v>
              </c:pt>
              <c:pt idx="8970">
                <c:v>8970</c:v>
              </c:pt>
              <c:pt idx="8971">
                <c:v>8971</c:v>
              </c:pt>
              <c:pt idx="8972">
                <c:v>8972</c:v>
              </c:pt>
              <c:pt idx="8973">
                <c:v>8973</c:v>
              </c:pt>
              <c:pt idx="8974">
                <c:v>8974</c:v>
              </c:pt>
              <c:pt idx="8975">
                <c:v>8975</c:v>
              </c:pt>
              <c:pt idx="8976">
                <c:v>8976</c:v>
              </c:pt>
              <c:pt idx="8977">
                <c:v>8977</c:v>
              </c:pt>
              <c:pt idx="8978">
                <c:v>8978</c:v>
              </c:pt>
              <c:pt idx="8979">
                <c:v>8979</c:v>
              </c:pt>
              <c:pt idx="8980">
                <c:v>8980</c:v>
              </c:pt>
              <c:pt idx="8981">
                <c:v>8981</c:v>
              </c:pt>
              <c:pt idx="8982">
                <c:v>8982</c:v>
              </c:pt>
              <c:pt idx="8983">
                <c:v>8983</c:v>
              </c:pt>
              <c:pt idx="8984">
                <c:v>8984</c:v>
              </c:pt>
              <c:pt idx="8985">
                <c:v>8985</c:v>
              </c:pt>
              <c:pt idx="8986">
                <c:v>8986</c:v>
              </c:pt>
              <c:pt idx="8987">
                <c:v>8987</c:v>
              </c:pt>
              <c:pt idx="8988">
                <c:v>8988</c:v>
              </c:pt>
              <c:pt idx="8989">
                <c:v>8989</c:v>
              </c:pt>
              <c:pt idx="8990">
                <c:v>8990</c:v>
              </c:pt>
              <c:pt idx="8991">
                <c:v>8991</c:v>
              </c:pt>
              <c:pt idx="8992">
                <c:v>8992</c:v>
              </c:pt>
              <c:pt idx="8993">
                <c:v>8993</c:v>
              </c:pt>
              <c:pt idx="8994">
                <c:v>8994</c:v>
              </c:pt>
              <c:pt idx="8995">
                <c:v>8995</c:v>
              </c:pt>
              <c:pt idx="8996">
                <c:v>8996</c:v>
              </c:pt>
              <c:pt idx="8997">
                <c:v>8997</c:v>
              </c:pt>
              <c:pt idx="8998">
                <c:v>8998</c:v>
              </c:pt>
              <c:pt idx="8999">
                <c:v>8999</c:v>
              </c:pt>
              <c:pt idx="9000">
                <c:v>9000</c:v>
              </c:pt>
              <c:pt idx="9001">
                <c:v>9001</c:v>
              </c:pt>
              <c:pt idx="9002">
                <c:v>9002</c:v>
              </c:pt>
              <c:pt idx="9003">
                <c:v>9003</c:v>
              </c:pt>
              <c:pt idx="9004">
                <c:v>9004</c:v>
              </c:pt>
              <c:pt idx="9005">
                <c:v>9005</c:v>
              </c:pt>
              <c:pt idx="9006">
                <c:v>9006</c:v>
              </c:pt>
              <c:pt idx="9007">
                <c:v>9007</c:v>
              </c:pt>
              <c:pt idx="9008">
                <c:v>9008</c:v>
              </c:pt>
              <c:pt idx="9009">
                <c:v>9009</c:v>
              </c:pt>
              <c:pt idx="9010">
                <c:v>9010</c:v>
              </c:pt>
              <c:pt idx="9011">
                <c:v>9011</c:v>
              </c:pt>
              <c:pt idx="9012">
                <c:v>9012</c:v>
              </c:pt>
              <c:pt idx="9013">
                <c:v>9013</c:v>
              </c:pt>
              <c:pt idx="9014">
                <c:v>9014</c:v>
              </c:pt>
              <c:pt idx="9015">
                <c:v>9015</c:v>
              </c:pt>
              <c:pt idx="9016">
                <c:v>9016</c:v>
              </c:pt>
              <c:pt idx="9017">
                <c:v>9017</c:v>
              </c:pt>
              <c:pt idx="9018">
                <c:v>9018</c:v>
              </c:pt>
              <c:pt idx="9019">
                <c:v>9019</c:v>
              </c:pt>
              <c:pt idx="9020">
                <c:v>9020</c:v>
              </c:pt>
              <c:pt idx="9021">
                <c:v>9021</c:v>
              </c:pt>
              <c:pt idx="9022">
                <c:v>9022</c:v>
              </c:pt>
              <c:pt idx="9023">
                <c:v>9023</c:v>
              </c:pt>
              <c:pt idx="9024">
                <c:v>9024</c:v>
              </c:pt>
              <c:pt idx="9025">
                <c:v>9025</c:v>
              </c:pt>
              <c:pt idx="9026">
                <c:v>9026</c:v>
              </c:pt>
              <c:pt idx="9027">
                <c:v>9027</c:v>
              </c:pt>
              <c:pt idx="9028">
                <c:v>9028</c:v>
              </c:pt>
              <c:pt idx="9029">
                <c:v>9029</c:v>
              </c:pt>
              <c:pt idx="9030">
                <c:v>9030</c:v>
              </c:pt>
              <c:pt idx="9031">
                <c:v>9031</c:v>
              </c:pt>
              <c:pt idx="9032">
                <c:v>9032</c:v>
              </c:pt>
              <c:pt idx="9033">
                <c:v>9033</c:v>
              </c:pt>
              <c:pt idx="9034">
                <c:v>9034</c:v>
              </c:pt>
              <c:pt idx="9035">
                <c:v>9035</c:v>
              </c:pt>
              <c:pt idx="9036">
                <c:v>9036</c:v>
              </c:pt>
              <c:pt idx="9037">
                <c:v>9037</c:v>
              </c:pt>
              <c:pt idx="9038">
                <c:v>9038</c:v>
              </c:pt>
              <c:pt idx="9039">
                <c:v>9039</c:v>
              </c:pt>
              <c:pt idx="9040">
                <c:v>9040</c:v>
              </c:pt>
              <c:pt idx="9041">
                <c:v>9041</c:v>
              </c:pt>
              <c:pt idx="9042">
                <c:v>9042</c:v>
              </c:pt>
              <c:pt idx="9043">
                <c:v>9043</c:v>
              </c:pt>
              <c:pt idx="9044">
                <c:v>9044</c:v>
              </c:pt>
              <c:pt idx="9045">
                <c:v>9045</c:v>
              </c:pt>
              <c:pt idx="9046">
                <c:v>9046</c:v>
              </c:pt>
              <c:pt idx="9047">
                <c:v>9047</c:v>
              </c:pt>
              <c:pt idx="9048">
                <c:v>9048</c:v>
              </c:pt>
              <c:pt idx="9049">
                <c:v>9049</c:v>
              </c:pt>
              <c:pt idx="9050">
                <c:v>9050</c:v>
              </c:pt>
              <c:pt idx="9051">
                <c:v>9051</c:v>
              </c:pt>
              <c:pt idx="9052">
                <c:v>9052</c:v>
              </c:pt>
              <c:pt idx="9053">
                <c:v>9053</c:v>
              </c:pt>
              <c:pt idx="9054">
                <c:v>9054</c:v>
              </c:pt>
              <c:pt idx="9055">
                <c:v>9055</c:v>
              </c:pt>
              <c:pt idx="9056">
                <c:v>9056</c:v>
              </c:pt>
              <c:pt idx="9057">
                <c:v>9057</c:v>
              </c:pt>
              <c:pt idx="9058">
                <c:v>9058</c:v>
              </c:pt>
              <c:pt idx="9059">
                <c:v>9059</c:v>
              </c:pt>
              <c:pt idx="9060">
                <c:v>9060</c:v>
              </c:pt>
              <c:pt idx="9061">
                <c:v>9061</c:v>
              </c:pt>
              <c:pt idx="9062">
                <c:v>9062</c:v>
              </c:pt>
              <c:pt idx="9063">
                <c:v>9063</c:v>
              </c:pt>
              <c:pt idx="9064">
                <c:v>9064</c:v>
              </c:pt>
              <c:pt idx="9065">
                <c:v>9065</c:v>
              </c:pt>
              <c:pt idx="9066">
                <c:v>9066</c:v>
              </c:pt>
              <c:pt idx="9067">
                <c:v>9067</c:v>
              </c:pt>
              <c:pt idx="9068">
                <c:v>9068</c:v>
              </c:pt>
              <c:pt idx="9069">
                <c:v>9069</c:v>
              </c:pt>
              <c:pt idx="9070">
                <c:v>9070</c:v>
              </c:pt>
              <c:pt idx="9071">
                <c:v>9071</c:v>
              </c:pt>
              <c:pt idx="9072">
                <c:v>9072</c:v>
              </c:pt>
              <c:pt idx="9073">
                <c:v>9073</c:v>
              </c:pt>
              <c:pt idx="9074">
                <c:v>9074</c:v>
              </c:pt>
              <c:pt idx="9075">
                <c:v>9075</c:v>
              </c:pt>
              <c:pt idx="9076">
                <c:v>9076</c:v>
              </c:pt>
              <c:pt idx="9077">
                <c:v>9077</c:v>
              </c:pt>
              <c:pt idx="9078">
                <c:v>9078</c:v>
              </c:pt>
              <c:pt idx="9079">
                <c:v>9079</c:v>
              </c:pt>
              <c:pt idx="9080">
                <c:v>9080</c:v>
              </c:pt>
              <c:pt idx="9081">
                <c:v>9081</c:v>
              </c:pt>
              <c:pt idx="9082">
                <c:v>9082</c:v>
              </c:pt>
              <c:pt idx="9083">
                <c:v>9083</c:v>
              </c:pt>
              <c:pt idx="9084">
                <c:v>9084</c:v>
              </c:pt>
              <c:pt idx="9085">
                <c:v>9085</c:v>
              </c:pt>
              <c:pt idx="9086">
                <c:v>9086</c:v>
              </c:pt>
              <c:pt idx="9087">
                <c:v>9087</c:v>
              </c:pt>
              <c:pt idx="9088">
                <c:v>9088</c:v>
              </c:pt>
              <c:pt idx="9089">
                <c:v>9089</c:v>
              </c:pt>
              <c:pt idx="9090">
                <c:v>9090</c:v>
              </c:pt>
              <c:pt idx="9091">
                <c:v>9091</c:v>
              </c:pt>
              <c:pt idx="9092">
                <c:v>9092</c:v>
              </c:pt>
              <c:pt idx="9093">
                <c:v>9093</c:v>
              </c:pt>
              <c:pt idx="9094">
                <c:v>9094</c:v>
              </c:pt>
              <c:pt idx="9095">
                <c:v>9095</c:v>
              </c:pt>
              <c:pt idx="9096">
                <c:v>9096</c:v>
              </c:pt>
              <c:pt idx="9097">
                <c:v>9097</c:v>
              </c:pt>
              <c:pt idx="9098">
                <c:v>9098</c:v>
              </c:pt>
              <c:pt idx="9099">
                <c:v>9099</c:v>
              </c:pt>
              <c:pt idx="9100">
                <c:v>9100</c:v>
              </c:pt>
              <c:pt idx="9101">
                <c:v>9101</c:v>
              </c:pt>
              <c:pt idx="9102">
                <c:v>9102</c:v>
              </c:pt>
              <c:pt idx="9103">
                <c:v>9103</c:v>
              </c:pt>
              <c:pt idx="9104">
                <c:v>9104</c:v>
              </c:pt>
              <c:pt idx="9105">
                <c:v>9105</c:v>
              </c:pt>
              <c:pt idx="9106">
                <c:v>9106</c:v>
              </c:pt>
              <c:pt idx="9107">
                <c:v>9107</c:v>
              </c:pt>
              <c:pt idx="9108">
                <c:v>9108</c:v>
              </c:pt>
              <c:pt idx="9109">
                <c:v>9109</c:v>
              </c:pt>
              <c:pt idx="9110">
                <c:v>9110</c:v>
              </c:pt>
              <c:pt idx="9111">
                <c:v>9111</c:v>
              </c:pt>
              <c:pt idx="9112">
                <c:v>9112</c:v>
              </c:pt>
              <c:pt idx="9113">
                <c:v>9113</c:v>
              </c:pt>
              <c:pt idx="9114">
                <c:v>9114</c:v>
              </c:pt>
              <c:pt idx="9115">
                <c:v>9115</c:v>
              </c:pt>
              <c:pt idx="9116">
                <c:v>9116</c:v>
              </c:pt>
              <c:pt idx="9117">
                <c:v>9117</c:v>
              </c:pt>
              <c:pt idx="9118">
                <c:v>9118</c:v>
              </c:pt>
              <c:pt idx="9119">
                <c:v>9119</c:v>
              </c:pt>
              <c:pt idx="9120">
                <c:v>9120</c:v>
              </c:pt>
              <c:pt idx="9121">
                <c:v>9121</c:v>
              </c:pt>
              <c:pt idx="9122">
                <c:v>9122</c:v>
              </c:pt>
              <c:pt idx="9123">
                <c:v>9123</c:v>
              </c:pt>
              <c:pt idx="9124">
                <c:v>9124</c:v>
              </c:pt>
              <c:pt idx="9125">
                <c:v>9125</c:v>
              </c:pt>
              <c:pt idx="9126">
                <c:v>9126</c:v>
              </c:pt>
              <c:pt idx="9127">
                <c:v>9127</c:v>
              </c:pt>
              <c:pt idx="9128">
                <c:v>9128</c:v>
              </c:pt>
              <c:pt idx="9129">
                <c:v>9129</c:v>
              </c:pt>
              <c:pt idx="9130">
                <c:v>9130</c:v>
              </c:pt>
              <c:pt idx="9131">
                <c:v>9131</c:v>
              </c:pt>
              <c:pt idx="9132">
                <c:v>9132</c:v>
              </c:pt>
              <c:pt idx="9133">
                <c:v>9133</c:v>
              </c:pt>
              <c:pt idx="9134">
                <c:v>9134</c:v>
              </c:pt>
              <c:pt idx="9135">
                <c:v>9135</c:v>
              </c:pt>
              <c:pt idx="9136">
                <c:v>9136</c:v>
              </c:pt>
              <c:pt idx="9137">
                <c:v>9137</c:v>
              </c:pt>
              <c:pt idx="9138">
                <c:v>9138</c:v>
              </c:pt>
              <c:pt idx="9139">
                <c:v>9139</c:v>
              </c:pt>
              <c:pt idx="9140">
                <c:v>9140</c:v>
              </c:pt>
              <c:pt idx="9141">
                <c:v>9141</c:v>
              </c:pt>
              <c:pt idx="9142">
                <c:v>9142</c:v>
              </c:pt>
              <c:pt idx="9143">
                <c:v>9143</c:v>
              </c:pt>
              <c:pt idx="9144">
                <c:v>9144</c:v>
              </c:pt>
              <c:pt idx="9145">
                <c:v>9145</c:v>
              </c:pt>
              <c:pt idx="9146">
                <c:v>9146</c:v>
              </c:pt>
              <c:pt idx="9147">
                <c:v>9147</c:v>
              </c:pt>
              <c:pt idx="9148">
                <c:v>9148</c:v>
              </c:pt>
              <c:pt idx="9149">
                <c:v>9149</c:v>
              </c:pt>
              <c:pt idx="9150">
                <c:v>9150</c:v>
              </c:pt>
              <c:pt idx="9151">
                <c:v>9151</c:v>
              </c:pt>
              <c:pt idx="9152">
                <c:v>9152</c:v>
              </c:pt>
              <c:pt idx="9153">
                <c:v>9153</c:v>
              </c:pt>
              <c:pt idx="9154">
                <c:v>9154</c:v>
              </c:pt>
              <c:pt idx="9155">
                <c:v>9155</c:v>
              </c:pt>
              <c:pt idx="9156">
                <c:v>9156</c:v>
              </c:pt>
              <c:pt idx="9157">
                <c:v>9157</c:v>
              </c:pt>
              <c:pt idx="9158">
                <c:v>9158</c:v>
              </c:pt>
              <c:pt idx="9159">
                <c:v>9159</c:v>
              </c:pt>
              <c:pt idx="9160">
                <c:v>9160</c:v>
              </c:pt>
              <c:pt idx="9161">
                <c:v>9161</c:v>
              </c:pt>
              <c:pt idx="9162">
                <c:v>9162</c:v>
              </c:pt>
              <c:pt idx="9163">
                <c:v>9163</c:v>
              </c:pt>
              <c:pt idx="9164">
                <c:v>9164</c:v>
              </c:pt>
              <c:pt idx="9165">
                <c:v>9165</c:v>
              </c:pt>
              <c:pt idx="9166">
                <c:v>9166</c:v>
              </c:pt>
              <c:pt idx="9167">
                <c:v>9167</c:v>
              </c:pt>
              <c:pt idx="9168">
                <c:v>9168</c:v>
              </c:pt>
              <c:pt idx="9169">
                <c:v>9169</c:v>
              </c:pt>
              <c:pt idx="9170">
                <c:v>9170</c:v>
              </c:pt>
              <c:pt idx="9171">
                <c:v>9171</c:v>
              </c:pt>
              <c:pt idx="9172">
                <c:v>9172</c:v>
              </c:pt>
              <c:pt idx="9173">
                <c:v>9173</c:v>
              </c:pt>
              <c:pt idx="9174">
                <c:v>9174</c:v>
              </c:pt>
              <c:pt idx="9175">
                <c:v>9175</c:v>
              </c:pt>
              <c:pt idx="9176">
                <c:v>9176</c:v>
              </c:pt>
              <c:pt idx="9177">
                <c:v>9177</c:v>
              </c:pt>
              <c:pt idx="9178">
                <c:v>9178</c:v>
              </c:pt>
              <c:pt idx="9179">
                <c:v>9179</c:v>
              </c:pt>
              <c:pt idx="9180">
                <c:v>9180</c:v>
              </c:pt>
              <c:pt idx="9181">
                <c:v>9181</c:v>
              </c:pt>
              <c:pt idx="9182">
                <c:v>9182</c:v>
              </c:pt>
              <c:pt idx="9183">
                <c:v>9183</c:v>
              </c:pt>
              <c:pt idx="9184">
                <c:v>9184</c:v>
              </c:pt>
              <c:pt idx="9185">
                <c:v>9185</c:v>
              </c:pt>
              <c:pt idx="9186">
                <c:v>9186</c:v>
              </c:pt>
              <c:pt idx="9187">
                <c:v>9187</c:v>
              </c:pt>
              <c:pt idx="9188">
                <c:v>9188</c:v>
              </c:pt>
              <c:pt idx="9189">
                <c:v>9189</c:v>
              </c:pt>
              <c:pt idx="9190">
                <c:v>9190</c:v>
              </c:pt>
              <c:pt idx="9191">
                <c:v>9191</c:v>
              </c:pt>
              <c:pt idx="9192">
                <c:v>9192</c:v>
              </c:pt>
              <c:pt idx="9193">
                <c:v>9193</c:v>
              </c:pt>
              <c:pt idx="9194">
                <c:v>9194</c:v>
              </c:pt>
              <c:pt idx="9195">
                <c:v>9195</c:v>
              </c:pt>
              <c:pt idx="9196">
                <c:v>9196</c:v>
              </c:pt>
              <c:pt idx="9197">
                <c:v>9197</c:v>
              </c:pt>
              <c:pt idx="9198">
                <c:v>9198</c:v>
              </c:pt>
              <c:pt idx="9199">
                <c:v>9199</c:v>
              </c:pt>
              <c:pt idx="9200">
                <c:v>9200</c:v>
              </c:pt>
              <c:pt idx="9201">
                <c:v>9201</c:v>
              </c:pt>
              <c:pt idx="9202">
                <c:v>9202</c:v>
              </c:pt>
              <c:pt idx="9203">
                <c:v>9203</c:v>
              </c:pt>
              <c:pt idx="9204">
                <c:v>9204</c:v>
              </c:pt>
              <c:pt idx="9205">
                <c:v>9205</c:v>
              </c:pt>
              <c:pt idx="9206">
                <c:v>9206</c:v>
              </c:pt>
              <c:pt idx="9207">
                <c:v>9207</c:v>
              </c:pt>
              <c:pt idx="9208">
                <c:v>9208</c:v>
              </c:pt>
              <c:pt idx="9209">
                <c:v>9209</c:v>
              </c:pt>
              <c:pt idx="9210">
                <c:v>9210</c:v>
              </c:pt>
              <c:pt idx="9211">
                <c:v>9211</c:v>
              </c:pt>
              <c:pt idx="9212">
                <c:v>9212</c:v>
              </c:pt>
              <c:pt idx="9213">
                <c:v>9213</c:v>
              </c:pt>
              <c:pt idx="9214">
                <c:v>9214</c:v>
              </c:pt>
              <c:pt idx="9215">
                <c:v>9215</c:v>
              </c:pt>
              <c:pt idx="9216">
                <c:v>9216</c:v>
              </c:pt>
              <c:pt idx="9217">
                <c:v>9217</c:v>
              </c:pt>
              <c:pt idx="9218">
                <c:v>9218</c:v>
              </c:pt>
              <c:pt idx="9219">
                <c:v>9219</c:v>
              </c:pt>
              <c:pt idx="9220">
                <c:v>9220</c:v>
              </c:pt>
              <c:pt idx="9221">
                <c:v>9221</c:v>
              </c:pt>
              <c:pt idx="9222">
                <c:v>9222</c:v>
              </c:pt>
              <c:pt idx="9223">
                <c:v>9223</c:v>
              </c:pt>
              <c:pt idx="9224">
                <c:v>9224</c:v>
              </c:pt>
              <c:pt idx="9225">
                <c:v>9225</c:v>
              </c:pt>
              <c:pt idx="9226">
                <c:v>9226</c:v>
              </c:pt>
              <c:pt idx="9227">
                <c:v>9227</c:v>
              </c:pt>
              <c:pt idx="9228">
                <c:v>9228</c:v>
              </c:pt>
              <c:pt idx="9229">
                <c:v>9229</c:v>
              </c:pt>
              <c:pt idx="9230">
                <c:v>9230</c:v>
              </c:pt>
              <c:pt idx="9231">
                <c:v>9231</c:v>
              </c:pt>
              <c:pt idx="9232">
                <c:v>9232</c:v>
              </c:pt>
              <c:pt idx="9233">
                <c:v>9233</c:v>
              </c:pt>
              <c:pt idx="9234">
                <c:v>9234</c:v>
              </c:pt>
              <c:pt idx="9235">
                <c:v>9235</c:v>
              </c:pt>
              <c:pt idx="9236">
                <c:v>9236</c:v>
              </c:pt>
              <c:pt idx="9237">
                <c:v>9237</c:v>
              </c:pt>
              <c:pt idx="9238">
                <c:v>9238</c:v>
              </c:pt>
              <c:pt idx="9239">
                <c:v>9239</c:v>
              </c:pt>
              <c:pt idx="9240">
                <c:v>9240</c:v>
              </c:pt>
              <c:pt idx="9241">
                <c:v>9241</c:v>
              </c:pt>
              <c:pt idx="9242">
                <c:v>9242</c:v>
              </c:pt>
              <c:pt idx="9243">
                <c:v>9243</c:v>
              </c:pt>
              <c:pt idx="9244">
                <c:v>9244</c:v>
              </c:pt>
              <c:pt idx="9245">
                <c:v>9245</c:v>
              </c:pt>
              <c:pt idx="9246">
                <c:v>9246</c:v>
              </c:pt>
              <c:pt idx="9247">
                <c:v>9247</c:v>
              </c:pt>
              <c:pt idx="9248">
                <c:v>9248</c:v>
              </c:pt>
              <c:pt idx="9249">
                <c:v>9249</c:v>
              </c:pt>
              <c:pt idx="9250">
                <c:v>9250</c:v>
              </c:pt>
              <c:pt idx="9251">
                <c:v>9251</c:v>
              </c:pt>
              <c:pt idx="9252">
                <c:v>9252</c:v>
              </c:pt>
              <c:pt idx="9253">
                <c:v>9253</c:v>
              </c:pt>
              <c:pt idx="9254">
                <c:v>9254</c:v>
              </c:pt>
              <c:pt idx="9255">
                <c:v>9255</c:v>
              </c:pt>
              <c:pt idx="9256">
                <c:v>9256</c:v>
              </c:pt>
              <c:pt idx="9257">
                <c:v>9257</c:v>
              </c:pt>
              <c:pt idx="9258">
                <c:v>9258</c:v>
              </c:pt>
              <c:pt idx="9259">
                <c:v>9259</c:v>
              </c:pt>
              <c:pt idx="9260">
                <c:v>9260</c:v>
              </c:pt>
              <c:pt idx="9261">
                <c:v>9261</c:v>
              </c:pt>
              <c:pt idx="9262">
                <c:v>9262</c:v>
              </c:pt>
              <c:pt idx="9263">
                <c:v>9263</c:v>
              </c:pt>
              <c:pt idx="9264">
                <c:v>9264</c:v>
              </c:pt>
              <c:pt idx="9265">
                <c:v>9265</c:v>
              </c:pt>
              <c:pt idx="9266">
                <c:v>9266</c:v>
              </c:pt>
              <c:pt idx="9267">
                <c:v>9267</c:v>
              </c:pt>
              <c:pt idx="9268">
                <c:v>9268</c:v>
              </c:pt>
              <c:pt idx="9269">
                <c:v>9269</c:v>
              </c:pt>
              <c:pt idx="9270">
                <c:v>9270</c:v>
              </c:pt>
              <c:pt idx="9271">
                <c:v>9271</c:v>
              </c:pt>
              <c:pt idx="9272">
                <c:v>9272</c:v>
              </c:pt>
              <c:pt idx="9273">
                <c:v>9273</c:v>
              </c:pt>
              <c:pt idx="9274">
                <c:v>9274</c:v>
              </c:pt>
              <c:pt idx="9275">
                <c:v>9275</c:v>
              </c:pt>
              <c:pt idx="9276">
                <c:v>9276</c:v>
              </c:pt>
              <c:pt idx="9277">
                <c:v>9277</c:v>
              </c:pt>
              <c:pt idx="9278">
                <c:v>9278</c:v>
              </c:pt>
              <c:pt idx="9279">
                <c:v>9279</c:v>
              </c:pt>
              <c:pt idx="9280">
                <c:v>9280</c:v>
              </c:pt>
              <c:pt idx="9281">
                <c:v>9281</c:v>
              </c:pt>
              <c:pt idx="9282">
                <c:v>9282</c:v>
              </c:pt>
              <c:pt idx="9283">
                <c:v>9283</c:v>
              </c:pt>
              <c:pt idx="9284">
                <c:v>9284</c:v>
              </c:pt>
              <c:pt idx="9285">
                <c:v>9285</c:v>
              </c:pt>
              <c:pt idx="9286">
                <c:v>9286</c:v>
              </c:pt>
              <c:pt idx="9287">
                <c:v>9287</c:v>
              </c:pt>
              <c:pt idx="9288">
                <c:v>9288</c:v>
              </c:pt>
              <c:pt idx="9289">
                <c:v>9289</c:v>
              </c:pt>
              <c:pt idx="9290">
                <c:v>9290</c:v>
              </c:pt>
              <c:pt idx="9291">
                <c:v>9291</c:v>
              </c:pt>
              <c:pt idx="9292">
                <c:v>9292</c:v>
              </c:pt>
              <c:pt idx="9293">
                <c:v>9293</c:v>
              </c:pt>
              <c:pt idx="9294">
                <c:v>9294</c:v>
              </c:pt>
              <c:pt idx="9295">
                <c:v>9295</c:v>
              </c:pt>
              <c:pt idx="9296">
                <c:v>9296</c:v>
              </c:pt>
              <c:pt idx="9297">
                <c:v>9297</c:v>
              </c:pt>
              <c:pt idx="9298">
                <c:v>9298</c:v>
              </c:pt>
              <c:pt idx="9299">
                <c:v>9299</c:v>
              </c:pt>
              <c:pt idx="9300">
                <c:v>9300</c:v>
              </c:pt>
              <c:pt idx="9301">
                <c:v>9301</c:v>
              </c:pt>
              <c:pt idx="9302">
                <c:v>9302</c:v>
              </c:pt>
              <c:pt idx="9303">
                <c:v>9303</c:v>
              </c:pt>
              <c:pt idx="9304">
                <c:v>9304</c:v>
              </c:pt>
              <c:pt idx="9305">
                <c:v>9305</c:v>
              </c:pt>
              <c:pt idx="9306">
                <c:v>9306</c:v>
              </c:pt>
              <c:pt idx="9307">
                <c:v>9307</c:v>
              </c:pt>
              <c:pt idx="9308">
                <c:v>9308</c:v>
              </c:pt>
              <c:pt idx="9309">
                <c:v>9309</c:v>
              </c:pt>
              <c:pt idx="9310">
                <c:v>9310</c:v>
              </c:pt>
              <c:pt idx="9311">
                <c:v>9311</c:v>
              </c:pt>
              <c:pt idx="9312">
                <c:v>9312</c:v>
              </c:pt>
              <c:pt idx="9313">
                <c:v>9313</c:v>
              </c:pt>
              <c:pt idx="9314">
                <c:v>9314</c:v>
              </c:pt>
              <c:pt idx="9315">
                <c:v>9315</c:v>
              </c:pt>
              <c:pt idx="9316">
                <c:v>9316</c:v>
              </c:pt>
              <c:pt idx="9317">
                <c:v>9317</c:v>
              </c:pt>
              <c:pt idx="9318">
                <c:v>9318</c:v>
              </c:pt>
              <c:pt idx="9319">
                <c:v>9319</c:v>
              </c:pt>
              <c:pt idx="9320">
                <c:v>9320</c:v>
              </c:pt>
              <c:pt idx="9321">
                <c:v>9321</c:v>
              </c:pt>
              <c:pt idx="9322">
                <c:v>9322</c:v>
              </c:pt>
              <c:pt idx="9323">
                <c:v>9323</c:v>
              </c:pt>
              <c:pt idx="9324">
                <c:v>9324</c:v>
              </c:pt>
              <c:pt idx="9325">
                <c:v>9325</c:v>
              </c:pt>
              <c:pt idx="9326">
                <c:v>9326</c:v>
              </c:pt>
              <c:pt idx="9327">
                <c:v>9327</c:v>
              </c:pt>
              <c:pt idx="9328">
                <c:v>9328</c:v>
              </c:pt>
              <c:pt idx="9329">
                <c:v>9329</c:v>
              </c:pt>
              <c:pt idx="9330">
                <c:v>9330</c:v>
              </c:pt>
              <c:pt idx="9331">
                <c:v>9331</c:v>
              </c:pt>
              <c:pt idx="9332">
                <c:v>9332</c:v>
              </c:pt>
              <c:pt idx="9333">
                <c:v>9333</c:v>
              </c:pt>
              <c:pt idx="9334">
                <c:v>9334</c:v>
              </c:pt>
              <c:pt idx="9335">
                <c:v>9335</c:v>
              </c:pt>
              <c:pt idx="9336">
                <c:v>9336</c:v>
              </c:pt>
              <c:pt idx="9337">
                <c:v>9337</c:v>
              </c:pt>
              <c:pt idx="9338">
                <c:v>9338</c:v>
              </c:pt>
              <c:pt idx="9339">
                <c:v>9339</c:v>
              </c:pt>
              <c:pt idx="9340">
                <c:v>9340</c:v>
              </c:pt>
              <c:pt idx="9341">
                <c:v>9341</c:v>
              </c:pt>
              <c:pt idx="9342">
                <c:v>9342</c:v>
              </c:pt>
              <c:pt idx="9343">
                <c:v>9343</c:v>
              </c:pt>
              <c:pt idx="9344">
                <c:v>9344</c:v>
              </c:pt>
              <c:pt idx="9345">
                <c:v>9345</c:v>
              </c:pt>
              <c:pt idx="9346">
                <c:v>9346</c:v>
              </c:pt>
              <c:pt idx="9347">
                <c:v>9347</c:v>
              </c:pt>
              <c:pt idx="9348">
                <c:v>9348</c:v>
              </c:pt>
              <c:pt idx="9349">
                <c:v>9349</c:v>
              </c:pt>
              <c:pt idx="9350">
                <c:v>9350</c:v>
              </c:pt>
              <c:pt idx="9351">
                <c:v>9351</c:v>
              </c:pt>
              <c:pt idx="9352">
                <c:v>9352</c:v>
              </c:pt>
              <c:pt idx="9353">
                <c:v>9353</c:v>
              </c:pt>
              <c:pt idx="9354">
                <c:v>9354</c:v>
              </c:pt>
              <c:pt idx="9355">
                <c:v>9355</c:v>
              </c:pt>
              <c:pt idx="9356">
                <c:v>9356</c:v>
              </c:pt>
              <c:pt idx="9357">
                <c:v>9357</c:v>
              </c:pt>
              <c:pt idx="9358">
                <c:v>9358</c:v>
              </c:pt>
              <c:pt idx="9359">
                <c:v>9359</c:v>
              </c:pt>
              <c:pt idx="9360">
                <c:v>9360</c:v>
              </c:pt>
              <c:pt idx="9361">
                <c:v>9361</c:v>
              </c:pt>
              <c:pt idx="9362">
                <c:v>9362</c:v>
              </c:pt>
              <c:pt idx="9363">
                <c:v>9363</c:v>
              </c:pt>
              <c:pt idx="9364">
                <c:v>9364</c:v>
              </c:pt>
              <c:pt idx="9365">
                <c:v>9365</c:v>
              </c:pt>
              <c:pt idx="9366">
                <c:v>9366</c:v>
              </c:pt>
              <c:pt idx="9367">
                <c:v>9367</c:v>
              </c:pt>
              <c:pt idx="9368">
                <c:v>9368</c:v>
              </c:pt>
              <c:pt idx="9369">
                <c:v>9369</c:v>
              </c:pt>
              <c:pt idx="9370">
                <c:v>9370</c:v>
              </c:pt>
              <c:pt idx="9371">
                <c:v>9371</c:v>
              </c:pt>
              <c:pt idx="9372">
                <c:v>9372</c:v>
              </c:pt>
              <c:pt idx="9373">
                <c:v>9373</c:v>
              </c:pt>
              <c:pt idx="9374">
                <c:v>9374</c:v>
              </c:pt>
              <c:pt idx="9375">
                <c:v>9375</c:v>
              </c:pt>
              <c:pt idx="9376">
                <c:v>9376</c:v>
              </c:pt>
              <c:pt idx="9377">
                <c:v>9377</c:v>
              </c:pt>
              <c:pt idx="9378">
                <c:v>9378</c:v>
              </c:pt>
              <c:pt idx="9379">
                <c:v>9379</c:v>
              </c:pt>
              <c:pt idx="9380">
                <c:v>9380</c:v>
              </c:pt>
              <c:pt idx="9381">
                <c:v>9381</c:v>
              </c:pt>
              <c:pt idx="9382">
                <c:v>9382</c:v>
              </c:pt>
              <c:pt idx="9383">
                <c:v>9383</c:v>
              </c:pt>
              <c:pt idx="9384">
                <c:v>9384</c:v>
              </c:pt>
              <c:pt idx="9385">
                <c:v>9385</c:v>
              </c:pt>
              <c:pt idx="9386">
                <c:v>9386</c:v>
              </c:pt>
              <c:pt idx="9387">
                <c:v>9387</c:v>
              </c:pt>
              <c:pt idx="9388">
                <c:v>9388</c:v>
              </c:pt>
              <c:pt idx="9389">
                <c:v>9389</c:v>
              </c:pt>
              <c:pt idx="9390">
                <c:v>9390</c:v>
              </c:pt>
              <c:pt idx="9391">
                <c:v>9391</c:v>
              </c:pt>
              <c:pt idx="9392">
                <c:v>9392</c:v>
              </c:pt>
              <c:pt idx="9393">
                <c:v>9393</c:v>
              </c:pt>
              <c:pt idx="9394">
                <c:v>9394</c:v>
              </c:pt>
              <c:pt idx="9395">
                <c:v>9395</c:v>
              </c:pt>
              <c:pt idx="9396">
                <c:v>9396</c:v>
              </c:pt>
              <c:pt idx="9397">
                <c:v>9397</c:v>
              </c:pt>
              <c:pt idx="9398">
                <c:v>9398</c:v>
              </c:pt>
              <c:pt idx="9399">
                <c:v>9399</c:v>
              </c:pt>
              <c:pt idx="9400">
                <c:v>9400</c:v>
              </c:pt>
              <c:pt idx="9401">
                <c:v>9401</c:v>
              </c:pt>
              <c:pt idx="9402">
                <c:v>9402</c:v>
              </c:pt>
              <c:pt idx="9403">
                <c:v>9403</c:v>
              </c:pt>
              <c:pt idx="9404">
                <c:v>9404</c:v>
              </c:pt>
              <c:pt idx="9405">
                <c:v>9405</c:v>
              </c:pt>
              <c:pt idx="9406">
                <c:v>9406</c:v>
              </c:pt>
              <c:pt idx="9407">
                <c:v>9407</c:v>
              </c:pt>
              <c:pt idx="9408">
                <c:v>9408</c:v>
              </c:pt>
              <c:pt idx="9409">
                <c:v>9409</c:v>
              </c:pt>
              <c:pt idx="9410">
                <c:v>9410</c:v>
              </c:pt>
              <c:pt idx="9411">
                <c:v>9411</c:v>
              </c:pt>
              <c:pt idx="9412">
                <c:v>9412</c:v>
              </c:pt>
              <c:pt idx="9413">
                <c:v>9413</c:v>
              </c:pt>
              <c:pt idx="9414">
                <c:v>9414</c:v>
              </c:pt>
              <c:pt idx="9415">
                <c:v>9415</c:v>
              </c:pt>
              <c:pt idx="9416">
                <c:v>9416</c:v>
              </c:pt>
              <c:pt idx="9417">
                <c:v>9417</c:v>
              </c:pt>
              <c:pt idx="9418">
                <c:v>9418</c:v>
              </c:pt>
              <c:pt idx="9419">
                <c:v>9419</c:v>
              </c:pt>
              <c:pt idx="9420">
                <c:v>9420</c:v>
              </c:pt>
              <c:pt idx="9421">
                <c:v>9421</c:v>
              </c:pt>
              <c:pt idx="9422">
                <c:v>9422</c:v>
              </c:pt>
              <c:pt idx="9423">
                <c:v>9423</c:v>
              </c:pt>
              <c:pt idx="9424">
                <c:v>9424</c:v>
              </c:pt>
              <c:pt idx="9425">
                <c:v>9425</c:v>
              </c:pt>
              <c:pt idx="9426">
                <c:v>9426</c:v>
              </c:pt>
              <c:pt idx="9427">
                <c:v>9427</c:v>
              </c:pt>
              <c:pt idx="9428">
                <c:v>9428</c:v>
              </c:pt>
              <c:pt idx="9429">
                <c:v>9429</c:v>
              </c:pt>
              <c:pt idx="9430">
                <c:v>9430</c:v>
              </c:pt>
              <c:pt idx="9431">
                <c:v>9431</c:v>
              </c:pt>
              <c:pt idx="9432">
                <c:v>9432</c:v>
              </c:pt>
              <c:pt idx="9433">
                <c:v>9433</c:v>
              </c:pt>
              <c:pt idx="9434">
                <c:v>9434</c:v>
              </c:pt>
              <c:pt idx="9435">
                <c:v>9435</c:v>
              </c:pt>
              <c:pt idx="9436">
                <c:v>9436</c:v>
              </c:pt>
              <c:pt idx="9437">
                <c:v>9437</c:v>
              </c:pt>
              <c:pt idx="9438">
                <c:v>9438</c:v>
              </c:pt>
              <c:pt idx="9439">
                <c:v>9439</c:v>
              </c:pt>
              <c:pt idx="9440">
                <c:v>9440</c:v>
              </c:pt>
              <c:pt idx="9441">
                <c:v>9441</c:v>
              </c:pt>
              <c:pt idx="9442">
                <c:v>9442</c:v>
              </c:pt>
              <c:pt idx="9443">
                <c:v>9443</c:v>
              </c:pt>
              <c:pt idx="9444">
                <c:v>9444</c:v>
              </c:pt>
              <c:pt idx="9445">
                <c:v>9445</c:v>
              </c:pt>
              <c:pt idx="9446">
                <c:v>9446</c:v>
              </c:pt>
              <c:pt idx="9447">
                <c:v>9447</c:v>
              </c:pt>
              <c:pt idx="9448">
                <c:v>9448</c:v>
              </c:pt>
              <c:pt idx="9449">
                <c:v>9449</c:v>
              </c:pt>
              <c:pt idx="9450">
                <c:v>9450</c:v>
              </c:pt>
              <c:pt idx="9451">
                <c:v>9451</c:v>
              </c:pt>
              <c:pt idx="9452">
                <c:v>9452</c:v>
              </c:pt>
              <c:pt idx="9453">
                <c:v>9453</c:v>
              </c:pt>
              <c:pt idx="9454">
                <c:v>9454</c:v>
              </c:pt>
              <c:pt idx="9455">
                <c:v>9455</c:v>
              </c:pt>
              <c:pt idx="9456">
                <c:v>9456</c:v>
              </c:pt>
              <c:pt idx="9457">
                <c:v>9457</c:v>
              </c:pt>
              <c:pt idx="9458">
                <c:v>9458</c:v>
              </c:pt>
              <c:pt idx="9459">
                <c:v>9459</c:v>
              </c:pt>
              <c:pt idx="9460">
                <c:v>9460</c:v>
              </c:pt>
              <c:pt idx="9461">
                <c:v>9461</c:v>
              </c:pt>
              <c:pt idx="9462">
                <c:v>9462</c:v>
              </c:pt>
              <c:pt idx="9463">
                <c:v>9463</c:v>
              </c:pt>
              <c:pt idx="9464">
                <c:v>9464</c:v>
              </c:pt>
              <c:pt idx="9465">
                <c:v>9465</c:v>
              </c:pt>
              <c:pt idx="9466">
                <c:v>9466</c:v>
              </c:pt>
              <c:pt idx="9467">
                <c:v>9467</c:v>
              </c:pt>
              <c:pt idx="9468">
                <c:v>9468</c:v>
              </c:pt>
              <c:pt idx="9469">
                <c:v>9469</c:v>
              </c:pt>
              <c:pt idx="9470">
                <c:v>9470</c:v>
              </c:pt>
              <c:pt idx="9471">
                <c:v>9471</c:v>
              </c:pt>
              <c:pt idx="9472">
                <c:v>9472</c:v>
              </c:pt>
              <c:pt idx="9473">
                <c:v>9473</c:v>
              </c:pt>
              <c:pt idx="9474">
                <c:v>9474</c:v>
              </c:pt>
              <c:pt idx="9475">
                <c:v>9475</c:v>
              </c:pt>
              <c:pt idx="9476">
                <c:v>9476</c:v>
              </c:pt>
              <c:pt idx="9477">
                <c:v>9477</c:v>
              </c:pt>
              <c:pt idx="9478">
                <c:v>9478</c:v>
              </c:pt>
              <c:pt idx="9479">
                <c:v>9479</c:v>
              </c:pt>
              <c:pt idx="9480">
                <c:v>9480</c:v>
              </c:pt>
              <c:pt idx="9481">
                <c:v>9481</c:v>
              </c:pt>
              <c:pt idx="9482">
                <c:v>9482</c:v>
              </c:pt>
              <c:pt idx="9483">
                <c:v>9483</c:v>
              </c:pt>
              <c:pt idx="9484">
                <c:v>9484</c:v>
              </c:pt>
              <c:pt idx="9485">
                <c:v>9485</c:v>
              </c:pt>
              <c:pt idx="9486">
                <c:v>9486</c:v>
              </c:pt>
              <c:pt idx="9487">
                <c:v>9487</c:v>
              </c:pt>
              <c:pt idx="9488">
                <c:v>9488</c:v>
              </c:pt>
              <c:pt idx="9489">
                <c:v>9489</c:v>
              </c:pt>
              <c:pt idx="9490">
                <c:v>9490</c:v>
              </c:pt>
              <c:pt idx="9491">
                <c:v>9491</c:v>
              </c:pt>
              <c:pt idx="9492">
                <c:v>9492</c:v>
              </c:pt>
              <c:pt idx="9493">
                <c:v>9493</c:v>
              </c:pt>
              <c:pt idx="9494">
                <c:v>9494</c:v>
              </c:pt>
              <c:pt idx="9495">
                <c:v>9495</c:v>
              </c:pt>
              <c:pt idx="9496">
                <c:v>9496</c:v>
              </c:pt>
              <c:pt idx="9497">
                <c:v>9497</c:v>
              </c:pt>
              <c:pt idx="9498">
                <c:v>9498</c:v>
              </c:pt>
              <c:pt idx="9499">
                <c:v>9499</c:v>
              </c:pt>
              <c:pt idx="9500">
                <c:v>9500</c:v>
              </c:pt>
              <c:pt idx="9501">
                <c:v>9501</c:v>
              </c:pt>
              <c:pt idx="9502">
                <c:v>9502</c:v>
              </c:pt>
              <c:pt idx="9503">
                <c:v>9503</c:v>
              </c:pt>
              <c:pt idx="9504">
                <c:v>9504</c:v>
              </c:pt>
              <c:pt idx="9505">
                <c:v>9505</c:v>
              </c:pt>
              <c:pt idx="9506">
                <c:v>9506</c:v>
              </c:pt>
              <c:pt idx="9507">
                <c:v>9507</c:v>
              </c:pt>
              <c:pt idx="9508">
                <c:v>9508</c:v>
              </c:pt>
              <c:pt idx="9509">
                <c:v>9509</c:v>
              </c:pt>
              <c:pt idx="9510">
                <c:v>9510</c:v>
              </c:pt>
              <c:pt idx="9511">
                <c:v>9511</c:v>
              </c:pt>
              <c:pt idx="9512">
                <c:v>9512</c:v>
              </c:pt>
              <c:pt idx="9513">
                <c:v>9513</c:v>
              </c:pt>
              <c:pt idx="9514">
                <c:v>9514</c:v>
              </c:pt>
              <c:pt idx="9515">
                <c:v>9515</c:v>
              </c:pt>
              <c:pt idx="9516">
                <c:v>9516</c:v>
              </c:pt>
              <c:pt idx="9517">
                <c:v>9517</c:v>
              </c:pt>
              <c:pt idx="9518">
                <c:v>9518</c:v>
              </c:pt>
              <c:pt idx="9519">
                <c:v>9519</c:v>
              </c:pt>
              <c:pt idx="9520">
                <c:v>9520</c:v>
              </c:pt>
              <c:pt idx="9521">
                <c:v>9521</c:v>
              </c:pt>
              <c:pt idx="9522">
                <c:v>9522</c:v>
              </c:pt>
              <c:pt idx="9523">
                <c:v>9523</c:v>
              </c:pt>
              <c:pt idx="9524">
                <c:v>9524</c:v>
              </c:pt>
              <c:pt idx="9525">
                <c:v>9525</c:v>
              </c:pt>
              <c:pt idx="9526">
                <c:v>9526</c:v>
              </c:pt>
              <c:pt idx="9527">
                <c:v>9527</c:v>
              </c:pt>
              <c:pt idx="9528">
                <c:v>9528</c:v>
              </c:pt>
              <c:pt idx="9529">
                <c:v>9529</c:v>
              </c:pt>
              <c:pt idx="9530">
                <c:v>9530</c:v>
              </c:pt>
              <c:pt idx="9531">
                <c:v>9531</c:v>
              </c:pt>
              <c:pt idx="9532">
                <c:v>9532</c:v>
              </c:pt>
              <c:pt idx="9533">
                <c:v>9533</c:v>
              </c:pt>
              <c:pt idx="9534">
                <c:v>9534</c:v>
              </c:pt>
              <c:pt idx="9535">
                <c:v>9535</c:v>
              </c:pt>
              <c:pt idx="9536">
                <c:v>9536</c:v>
              </c:pt>
              <c:pt idx="9537">
                <c:v>9537</c:v>
              </c:pt>
              <c:pt idx="9538">
                <c:v>9538</c:v>
              </c:pt>
              <c:pt idx="9539">
                <c:v>9539</c:v>
              </c:pt>
              <c:pt idx="9540">
                <c:v>9540</c:v>
              </c:pt>
              <c:pt idx="9541">
                <c:v>9541</c:v>
              </c:pt>
              <c:pt idx="9542">
                <c:v>9542</c:v>
              </c:pt>
              <c:pt idx="9543">
                <c:v>9543</c:v>
              </c:pt>
              <c:pt idx="9544">
                <c:v>9544</c:v>
              </c:pt>
              <c:pt idx="9545">
                <c:v>9545</c:v>
              </c:pt>
              <c:pt idx="9546">
                <c:v>9546</c:v>
              </c:pt>
              <c:pt idx="9547">
                <c:v>9547</c:v>
              </c:pt>
              <c:pt idx="9548">
                <c:v>9548</c:v>
              </c:pt>
              <c:pt idx="9549">
                <c:v>9549</c:v>
              </c:pt>
              <c:pt idx="9550">
                <c:v>9550</c:v>
              </c:pt>
              <c:pt idx="9551">
                <c:v>9551</c:v>
              </c:pt>
              <c:pt idx="9552">
                <c:v>9552</c:v>
              </c:pt>
              <c:pt idx="9553">
                <c:v>9553</c:v>
              </c:pt>
              <c:pt idx="9554">
                <c:v>9554</c:v>
              </c:pt>
              <c:pt idx="9555">
                <c:v>9555</c:v>
              </c:pt>
              <c:pt idx="9556">
                <c:v>9556</c:v>
              </c:pt>
              <c:pt idx="9557">
                <c:v>9557</c:v>
              </c:pt>
              <c:pt idx="9558">
                <c:v>9558</c:v>
              </c:pt>
              <c:pt idx="9559">
                <c:v>9559</c:v>
              </c:pt>
              <c:pt idx="9560">
                <c:v>9560</c:v>
              </c:pt>
              <c:pt idx="9561">
                <c:v>9561</c:v>
              </c:pt>
              <c:pt idx="9562">
                <c:v>9562</c:v>
              </c:pt>
              <c:pt idx="9563">
                <c:v>9563</c:v>
              </c:pt>
              <c:pt idx="9564">
                <c:v>9564</c:v>
              </c:pt>
              <c:pt idx="9565">
                <c:v>9565</c:v>
              </c:pt>
              <c:pt idx="9566">
                <c:v>9566</c:v>
              </c:pt>
              <c:pt idx="9567">
                <c:v>9567</c:v>
              </c:pt>
              <c:pt idx="9568">
                <c:v>9568</c:v>
              </c:pt>
              <c:pt idx="9569">
                <c:v>9569</c:v>
              </c:pt>
              <c:pt idx="9570">
                <c:v>9570</c:v>
              </c:pt>
              <c:pt idx="9571">
                <c:v>9571</c:v>
              </c:pt>
              <c:pt idx="9572">
                <c:v>9572</c:v>
              </c:pt>
              <c:pt idx="9573">
                <c:v>9573</c:v>
              </c:pt>
              <c:pt idx="9574">
                <c:v>9574</c:v>
              </c:pt>
              <c:pt idx="9575">
                <c:v>9575</c:v>
              </c:pt>
              <c:pt idx="9576">
                <c:v>9576</c:v>
              </c:pt>
              <c:pt idx="9577">
                <c:v>9577</c:v>
              </c:pt>
              <c:pt idx="9578">
                <c:v>9578</c:v>
              </c:pt>
              <c:pt idx="9579">
                <c:v>9579</c:v>
              </c:pt>
              <c:pt idx="9580">
                <c:v>9580</c:v>
              </c:pt>
              <c:pt idx="9581">
                <c:v>9581</c:v>
              </c:pt>
              <c:pt idx="9582">
                <c:v>9582</c:v>
              </c:pt>
              <c:pt idx="9583">
                <c:v>9583</c:v>
              </c:pt>
              <c:pt idx="9584">
                <c:v>9584</c:v>
              </c:pt>
              <c:pt idx="9585">
                <c:v>9585</c:v>
              </c:pt>
              <c:pt idx="9586">
                <c:v>9586</c:v>
              </c:pt>
              <c:pt idx="9587">
                <c:v>9587</c:v>
              </c:pt>
              <c:pt idx="9588">
                <c:v>9588</c:v>
              </c:pt>
              <c:pt idx="9589">
                <c:v>9589</c:v>
              </c:pt>
              <c:pt idx="9590">
                <c:v>9590</c:v>
              </c:pt>
              <c:pt idx="9591">
                <c:v>9591</c:v>
              </c:pt>
              <c:pt idx="9592">
                <c:v>9592</c:v>
              </c:pt>
              <c:pt idx="9593">
                <c:v>9593</c:v>
              </c:pt>
              <c:pt idx="9594">
                <c:v>9594</c:v>
              </c:pt>
              <c:pt idx="9595">
                <c:v>9595</c:v>
              </c:pt>
              <c:pt idx="9596">
                <c:v>9596</c:v>
              </c:pt>
              <c:pt idx="9597">
                <c:v>9597</c:v>
              </c:pt>
              <c:pt idx="9598">
                <c:v>9598</c:v>
              </c:pt>
              <c:pt idx="9599">
                <c:v>9599</c:v>
              </c:pt>
              <c:pt idx="9600">
                <c:v>9600</c:v>
              </c:pt>
              <c:pt idx="9601">
                <c:v>9601</c:v>
              </c:pt>
              <c:pt idx="9602">
                <c:v>9602</c:v>
              </c:pt>
              <c:pt idx="9603">
                <c:v>9603</c:v>
              </c:pt>
              <c:pt idx="9604">
                <c:v>9604</c:v>
              </c:pt>
              <c:pt idx="9605">
                <c:v>9605</c:v>
              </c:pt>
              <c:pt idx="9606">
                <c:v>9606</c:v>
              </c:pt>
              <c:pt idx="9607">
                <c:v>9607</c:v>
              </c:pt>
              <c:pt idx="9608">
                <c:v>9608</c:v>
              </c:pt>
              <c:pt idx="9609">
                <c:v>9609</c:v>
              </c:pt>
              <c:pt idx="9610">
                <c:v>9610</c:v>
              </c:pt>
              <c:pt idx="9611">
                <c:v>9611</c:v>
              </c:pt>
              <c:pt idx="9612">
                <c:v>9612</c:v>
              </c:pt>
              <c:pt idx="9613">
                <c:v>9613</c:v>
              </c:pt>
              <c:pt idx="9614">
                <c:v>9614</c:v>
              </c:pt>
              <c:pt idx="9615">
                <c:v>9615</c:v>
              </c:pt>
              <c:pt idx="9616">
                <c:v>9616</c:v>
              </c:pt>
              <c:pt idx="9617">
                <c:v>9617</c:v>
              </c:pt>
              <c:pt idx="9618">
                <c:v>9618</c:v>
              </c:pt>
              <c:pt idx="9619">
                <c:v>9619</c:v>
              </c:pt>
              <c:pt idx="9620">
                <c:v>9620</c:v>
              </c:pt>
              <c:pt idx="9621">
                <c:v>9621</c:v>
              </c:pt>
              <c:pt idx="9622">
                <c:v>9622</c:v>
              </c:pt>
              <c:pt idx="9623">
                <c:v>9623</c:v>
              </c:pt>
              <c:pt idx="9624">
                <c:v>9624</c:v>
              </c:pt>
              <c:pt idx="9625">
                <c:v>9625</c:v>
              </c:pt>
              <c:pt idx="9626">
                <c:v>9626</c:v>
              </c:pt>
              <c:pt idx="9627">
                <c:v>9627</c:v>
              </c:pt>
              <c:pt idx="9628">
                <c:v>9628</c:v>
              </c:pt>
              <c:pt idx="9629">
                <c:v>9629</c:v>
              </c:pt>
              <c:pt idx="9630">
                <c:v>9630</c:v>
              </c:pt>
              <c:pt idx="9631">
                <c:v>9631</c:v>
              </c:pt>
              <c:pt idx="9632">
                <c:v>9632</c:v>
              </c:pt>
              <c:pt idx="9633">
                <c:v>9633</c:v>
              </c:pt>
              <c:pt idx="9634">
                <c:v>9634</c:v>
              </c:pt>
              <c:pt idx="9635">
                <c:v>9635</c:v>
              </c:pt>
              <c:pt idx="9636">
                <c:v>9636</c:v>
              </c:pt>
              <c:pt idx="9637">
                <c:v>9637</c:v>
              </c:pt>
              <c:pt idx="9638">
                <c:v>9638</c:v>
              </c:pt>
              <c:pt idx="9639">
                <c:v>9639</c:v>
              </c:pt>
              <c:pt idx="9640">
                <c:v>9640</c:v>
              </c:pt>
              <c:pt idx="9641">
                <c:v>9641</c:v>
              </c:pt>
              <c:pt idx="9642">
                <c:v>9642</c:v>
              </c:pt>
              <c:pt idx="9643">
                <c:v>9643</c:v>
              </c:pt>
              <c:pt idx="9644">
                <c:v>9644</c:v>
              </c:pt>
              <c:pt idx="9645">
                <c:v>9645</c:v>
              </c:pt>
              <c:pt idx="9646">
                <c:v>9646</c:v>
              </c:pt>
              <c:pt idx="9647">
                <c:v>9647</c:v>
              </c:pt>
              <c:pt idx="9648">
                <c:v>9648</c:v>
              </c:pt>
              <c:pt idx="9649">
                <c:v>9649</c:v>
              </c:pt>
              <c:pt idx="9650">
                <c:v>9650</c:v>
              </c:pt>
              <c:pt idx="9651">
                <c:v>9651</c:v>
              </c:pt>
              <c:pt idx="9652">
                <c:v>9652</c:v>
              </c:pt>
              <c:pt idx="9653">
                <c:v>9653</c:v>
              </c:pt>
              <c:pt idx="9654">
                <c:v>9654</c:v>
              </c:pt>
              <c:pt idx="9655">
                <c:v>9655</c:v>
              </c:pt>
              <c:pt idx="9656">
                <c:v>9656</c:v>
              </c:pt>
              <c:pt idx="9657">
                <c:v>9657</c:v>
              </c:pt>
              <c:pt idx="9658">
                <c:v>9658</c:v>
              </c:pt>
              <c:pt idx="9659">
                <c:v>9659</c:v>
              </c:pt>
              <c:pt idx="9660">
                <c:v>9660</c:v>
              </c:pt>
              <c:pt idx="9661">
                <c:v>9661</c:v>
              </c:pt>
              <c:pt idx="9662">
                <c:v>9662</c:v>
              </c:pt>
              <c:pt idx="9663">
                <c:v>9663</c:v>
              </c:pt>
              <c:pt idx="9664">
                <c:v>9664</c:v>
              </c:pt>
              <c:pt idx="9665">
                <c:v>9665</c:v>
              </c:pt>
              <c:pt idx="9666">
                <c:v>9666</c:v>
              </c:pt>
              <c:pt idx="9667">
                <c:v>9667</c:v>
              </c:pt>
              <c:pt idx="9668">
                <c:v>9668</c:v>
              </c:pt>
              <c:pt idx="9669">
                <c:v>9669</c:v>
              </c:pt>
              <c:pt idx="9670">
                <c:v>9670</c:v>
              </c:pt>
              <c:pt idx="9671">
                <c:v>9671</c:v>
              </c:pt>
              <c:pt idx="9672">
                <c:v>9672</c:v>
              </c:pt>
              <c:pt idx="9673">
                <c:v>9673</c:v>
              </c:pt>
              <c:pt idx="9674">
                <c:v>9674</c:v>
              </c:pt>
              <c:pt idx="9675">
                <c:v>9675</c:v>
              </c:pt>
              <c:pt idx="9676">
                <c:v>9676</c:v>
              </c:pt>
              <c:pt idx="9677">
                <c:v>9677</c:v>
              </c:pt>
              <c:pt idx="9678">
                <c:v>9678</c:v>
              </c:pt>
              <c:pt idx="9679">
                <c:v>9679</c:v>
              </c:pt>
              <c:pt idx="9680">
                <c:v>9680</c:v>
              </c:pt>
              <c:pt idx="9681">
                <c:v>9681</c:v>
              </c:pt>
              <c:pt idx="9682">
                <c:v>9682</c:v>
              </c:pt>
              <c:pt idx="9683">
                <c:v>9683</c:v>
              </c:pt>
              <c:pt idx="9684">
                <c:v>9684</c:v>
              </c:pt>
              <c:pt idx="9685">
                <c:v>9685</c:v>
              </c:pt>
              <c:pt idx="9686">
                <c:v>9686</c:v>
              </c:pt>
              <c:pt idx="9687">
                <c:v>9687</c:v>
              </c:pt>
              <c:pt idx="9688">
                <c:v>9688</c:v>
              </c:pt>
              <c:pt idx="9689">
                <c:v>9689</c:v>
              </c:pt>
              <c:pt idx="9690">
                <c:v>9690</c:v>
              </c:pt>
              <c:pt idx="9691">
                <c:v>9691</c:v>
              </c:pt>
              <c:pt idx="9692">
                <c:v>9692</c:v>
              </c:pt>
              <c:pt idx="9693">
                <c:v>9693</c:v>
              </c:pt>
              <c:pt idx="9694">
                <c:v>9694</c:v>
              </c:pt>
              <c:pt idx="9695">
                <c:v>9695</c:v>
              </c:pt>
              <c:pt idx="9696">
                <c:v>9696</c:v>
              </c:pt>
              <c:pt idx="9697">
                <c:v>9697</c:v>
              </c:pt>
              <c:pt idx="9698">
                <c:v>9698</c:v>
              </c:pt>
              <c:pt idx="9699">
                <c:v>9699</c:v>
              </c:pt>
              <c:pt idx="9700">
                <c:v>9700</c:v>
              </c:pt>
              <c:pt idx="9701">
                <c:v>9701</c:v>
              </c:pt>
              <c:pt idx="9702">
                <c:v>9702</c:v>
              </c:pt>
              <c:pt idx="9703">
                <c:v>9703</c:v>
              </c:pt>
              <c:pt idx="9704">
                <c:v>9704</c:v>
              </c:pt>
              <c:pt idx="9705">
                <c:v>9705</c:v>
              </c:pt>
              <c:pt idx="9706">
                <c:v>9706</c:v>
              </c:pt>
              <c:pt idx="9707">
                <c:v>9707</c:v>
              </c:pt>
              <c:pt idx="9708">
                <c:v>9708</c:v>
              </c:pt>
              <c:pt idx="9709">
                <c:v>9709</c:v>
              </c:pt>
              <c:pt idx="9710">
                <c:v>9710</c:v>
              </c:pt>
              <c:pt idx="9711">
                <c:v>9711</c:v>
              </c:pt>
              <c:pt idx="9712">
                <c:v>9712</c:v>
              </c:pt>
              <c:pt idx="9713">
                <c:v>9713</c:v>
              </c:pt>
              <c:pt idx="9714">
                <c:v>9714</c:v>
              </c:pt>
              <c:pt idx="9715">
                <c:v>9715</c:v>
              </c:pt>
              <c:pt idx="9716">
                <c:v>9716</c:v>
              </c:pt>
              <c:pt idx="9717">
                <c:v>9717</c:v>
              </c:pt>
              <c:pt idx="9718">
                <c:v>9718</c:v>
              </c:pt>
              <c:pt idx="9719">
                <c:v>9719</c:v>
              </c:pt>
              <c:pt idx="9720">
                <c:v>9720</c:v>
              </c:pt>
              <c:pt idx="9721">
                <c:v>9721</c:v>
              </c:pt>
              <c:pt idx="9722">
                <c:v>9722</c:v>
              </c:pt>
              <c:pt idx="9723">
                <c:v>9723</c:v>
              </c:pt>
              <c:pt idx="9724">
                <c:v>9724</c:v>
              </c:pt>
              <c:pt idx="9725">
                <c:v>9725</c:v>
              </c:pt>
              <c:pt idx="9726">
                <c:v>9726</c:v>
              </c:pt>
              <c:pt idx="9727">
                <c:v>9727</c:v>
              </c:pt>
              <c:pt idx="9728">
                <c:v>9728</c:v>
              </c:pt>
              <c:pt idx="9729">
                <c:v>9729</c:v>
              </c:pt>
              <c:pt idx="9730">
                <c:v>9730</c:v>
              </c:pt>
              <c:pt idx="9731">
                <c:v>9731</c:v>
              </c:pt>
              <c:pt idx="9732">
                <c:v>9732</c:v>
              </c:pt>
              <c:pt idx="9733">
                <c:v>9733</c:v>
              </c:pt>
              <c:pt idx="9734">
                <c:v>9734</c:v>
              </c:pt>
              <c:pt idx="9735">
                <c:v>9735</c:v>
              </c:pt>
              <c:pt idx="9736">
                <c:v>9736</c:v>
              </c:pt>
              <c:pt idx="9737">
                <c:v>9737</c:v>
              </c:pt>
              <c:pt idx="9738">
                <c:v>9738</c:v>
              </c:pt>
              <c:pt idx="9739">
                <c:v>9739</c:v>
              </c:pt>
              <c:pt idx="9740">
                <c:v>9740</c:v>
              </c:pt>
              <c:pt idx="9741">
                <c:v>9741</c:v>
              </c:pt>
              <c:pt idx="9742">
                <c:v>9742</c:v>
              </c:pt>
              <c:pt idx="9743">
                <c:v>9743</c:v>
              </c:pt>
              <c:pt idx="9744">
                <c:v>9744</c:v>
              </c:pt>
              <c:pt idx="9745">
                <c:v>9745</c:v>
              </c:pt>
              <c:pt idx="9746">
                <c:v>9746</c:v>
              </c:pt>
              <c:pt idx="9747">
                <c:v>9747</c:v>
              </c:pt>
              <c:pt idx="9748">
                <c:v>9748</c:v>
              </c:pt>
              <c:pt idx="9749">
                <c:v>9749</c:v>
              </c:pt>
              <c:pt idx="9750">
                <c:v>9750</c:v>
              </c:pt>
              <c:pt idx="9751">
                <c:v>9751</c:v>
              </c:pt>
              <c:pt idx="9752">
                <c:v>9752</c:v>
              </c:pt>
              <c:pt idx="9753">
                <c:v>9753</c:v>
              </c:pt>
              <c:pt idx="9754">
                <c:v>9754</c:v>
              </c:pt>
              <c:pt idx="9755">
                <c:v>9755</c:v>
              </c:pt>
              <c:pt idx="9756">
                <c:v>9756</c:v>
              </c:pt>
              <c:pt idx="9757">
                <c:v>9757</c:v>
              </c:pt>
              <c:pt idx="9758">
                <c:v>9758</c:v>
              </c:pt>
              <c:pt idx="9759">
                <c:v>9759</c:v>
              </c:pt>
              <c:pt idx="9760">
                <c:v>9760</c:v>
              </c:pt>
              <c:pt idx="9761">
                <c:v>9761</c:v>
              </c:pt>
              <c:pt idx="9762">
                <c:v>9762</c:v>
              </c:pt>
              <c:pt idx="9763">
                <c:v>9763</c:v>
              </c:pt>
              <c:pt idx="9764">
                <c:v>9764</c:v>
              </c:pt>
              <c:pt idx="9765">
                <c:v>9765</c:v>
              </c:pt>
              <c:pt idx="9766">
                <c:v>9766</c:v>
              </c:pt>
              <c:pt idx="9767">
                <c:v>9767</c:v>
              </c:pt>
              <c:pt idx="9768">
                <c:v>9768</c:v>
              </c:pt>
              <c:pt idx="9769">
                <c:v>9769</c:v>
              </c:pt>
              <c:pt idx="9770">
                <c:v>9770</c:v>
              </c:pt>
              <c:pt idx="9771">
                <c:v>9771</c:v>
              </c:pt>
              <c:pt idx="9772">
                <c:v>9772</c:v>
              </c:pt>
              <c:pt idx="9773">
                <c:v>9773</c:v>
              </c:pt>
              <c:pt idx="9774">
                <c:v>9774</c:v>
              </c:pt>
              <c:pt idx="9775">
                <c:v>9775</c:v>
              </c:pt>
              <c:pt idx="9776">
                <c:v>9776</c:v>
              </c:pt>
              <c:pt idx="9777">
                <c:v>9777</c:v>
              </c:pt>
              <c:pt idx="9778">
                <c:v>9778</c:v>
              </c:pt>
              <c:pt idx="9779">
                <c:v>9779</c:v>
              </c:pt>
              <c:pt idx="9780">
                <c:v>9780</c:v>
              </c:pt>
              <c:pt idx="9781">
                <c:v>9781</c:v>
              </c:pt>
              <c:pt idx="9782">
                <c:v>9782</c:v>
              </c:pt>
              <c:pt idx="9783">
                <c:v>9783</c:v>
              </c:pt>
              <c:pt idx="9784">
                <c:v>9784</c:v>
              </c:pt>
              <c:pt idx="9785">
                <c:v>9785</c:v>
              </c:pt>
              <c:pt idx="9786">
                <c:v>9786</c:v>
              </c:pt>
              <c:pt idx="9787">
                <c:v>9787</c:v>
              </c:pt>
              <c:pt idx="9788">
                <c:v>9788</c:v>
              </c:pt>
              <c:pt idx="9789">
                <c:v>9789</c:v>
              </c:pt>
              <c:pt idx="9790">
                <c:v>9790</c:v>
              </c:pt>
              <c:pt idx="9791">
                <c:v>9791</c:v>
              </c:pt>
              <c:pt idx="9792">
                <c:v>9792</c:v>
              </c:pt>
              <c:pt idx="9793">
                <c:v>9793</c:v>
              </c:pt>
              <c:pt idx="9794">
                <c:v>9794</c:v>
              </c:pt>
              <c:pt idx="9795">
                <c:v>9795</c:v>
              </c:pt>
              <c:pt idx="9796">
                <c:v>9796</c:v>
              </c:pt>
              <c:pt idx="9797">
                <c:v>9797</c:v>
              </c:pt>
              <c:pt idx="9798">
                <c:v>9798</c:v>
              </c:pt>
              <c:pt idx="9799">
                <c:v>9799</c:v>
              </c:pt>
              <c:pt idx="9800">
                <c:v>9800</c:v>
              </c:pt>
              <c:pt idx="9801">
                <c:v>9801</c:v>
              </c:pt>
              <c:pt idx="9802">
                <c:v>9802</c:v>
              </c:pt>
              <c:pt idx="9803">
                <c:v>9803</c:v>
              </c:pt>
              <c:pt idx="9804">
                <c:v>9804</c:v>
              </c:pt>
              <c:pt idx="9805">
                <c:v>9805</c:v>
              </c:pt>
              <c:pt idx="9806">
                <c:v>9806</c:v>
              </c:pt>
              <c:pt idx="9807">
                <c:v>9807</c:v>
              </c:pt>
              <c:pt idx="9808">
                <c:v>9808</c:v>
              </c:pt>
              <c:pt idx="9809">
                <c:v>9809</c:v>
              </c:pt>
              <c:pt idx="9810">
                <c:v>9810</c:v>
              </c:pt>
              <c:pt idx="9811">
                <c:v>9811</c:v>
              </c:pt>
              <c:pt idx="9812">
                <c:v>9812</c:v>
              </c:pt>
              <c:pt idx="9813">
                <c:v>9813</c:v>
              </c:pt>
              <c:pt idx="9814">
                <c:v>9814</c:v>
              </c:pt>
              <c:pt idx="9815">
                <c:v>9815</c:v>
              </c:pt>
              <c:pt idx="9816">
                <c:v>9816</c:v>
              </c:pt>
              <c:pt idx="9817">
                <c:v>9817</c:v>
              </c:pt>
              <c:pt idx="9818">
                <c:v>9818</c:v>
              </c:pt>
              <c:pt idx="9819">
                <c:v>9819</c:v>
              </c:pt>
              <c:pt idx="9820">
                <c:v>9820</c:v>
              </c:pt>
              <c:pt idx="9821">
                <c:v>9821</c:v>
              </c:pt>
              <c:pt idx="9822">
                <c:v>9822</c:v>
              </c:pt>
              <c:pt idx="9823">
                <c:v>9823</c:v>
              </c:pt>
              <c:pt idx="9824">
                <c:v>9824</c:v>
              </c:pt>
              <c:pt idx="9825">
                <c:v>9825</c:v>
              </c:pt>
              <c:pt idx="9826">
                <c:v>9826</c:v>
              </c:pt>
              <c:pt idx="9827">
                <c:v>9827</c:v>
              </c:pt>
              <c:pt idx="9828">
                <c:v>9828</c:v>
              </c:pt>
              <c:pt idx="9829">
                <c:v>9829</c:v>
              </c:pt>
              <c:pt idx="9830">
                <c:v>9830</c:v>
              </c:pt>
              <c:pt idx="9831">
                <c:v>9831</c:v>
              </c:pt>
              <c:pt idx="9832">
                <c:v>9832</c:v>
              </c:pt>
              <c:pt idx="9833">
                <c:v>9833</c:v>
              </c:pt>
              <c:pt idx="9834">
                <c:v>9834</c:v>
              </c:pt>
              <c:pt idx="9835">
                <c:v>9835</c:v>
              </c:pt>
              <c:pt idx="9836">
                <c:v>9836</c:v>
              </c:pt>
              <c:pt idx="9837">
                <c:v>9837</c:v>
              </c:pt>
              <c:pt idx="9838">
                <c:v>9838</c:v>
              </c:pt>
              <c:pt idx="9839">
                <c:v>9839</c:v>
              </c:pt>
              <c:pt idx="9840">
                <c:v>9840</c:v>
              </c:pt>
              <c:pt idx="9841">
                <c:v>9841</c:v>
              </c:pt>
              <c:pt idx="9842">
                <c:v>9842</c:v>
              </c:pt>
              <c:pt idx="9843">
                <c:v>9843</c:v>
              </c:pt>
              <c:pt idx="9844">
                <c:v>9844</c:v>
              </c:pt>
              <c:pt idx="9845">
                <c:v>9845</c:v>
              </c:pt>
              <c:pt idx="9846">
                <c:v>9846</c:v>
              </c:pt>
              <c:pt idx="9847">
                <c:v>9847</c:v>
              </c:pt>
              <c:pt idx="9848">
                <c:v>9848</c:v>
              </c:pt>
              <c:pt idx="9849">
                <c:v>9849</c:v>
              </c:pt>
              <c:pt idx="9850">
                <c:v>9850</c:v>
              </c:pt>
              <c:pt idx="9851">
                <c:v>9851</c:v>
              </c:pt>
              <c:pt idx="9852">
                <c:v>9852</c:v>
              </c:pt>
              <c:pt idx="9853">
                <c:v>9853</c:v>
              </c:pt>
              <c:pt idx="9854">
                <c:v>9854</c:v>
              </c:pt>
              <c:pt idx="9855">
                <c:v>9855</c:v>
              </c:pt>
              <c:pt idx="9856">
                <c:v>9856</c:v>
              </c:pt>
              <c:pt idx="9857">
                <c:v>9857</c:v>
              </c:pt>
              <c:pt idx="9858">
                <c:v>9858</c:v>
              </c:pt>
              <c:pt idx="9859">
                <c:v>9859</c:v>
              </c:pt>
              <c:pt idx="9860">
                <c:v>9860</c:v>
              </c:pt>
              <c:pt idx="9861">
                <c:v>9861</c:v>
              </c:pt>
              <c:pt idx="9862">
                <c:v>9862</c:v>
              </c:pt>
              <c:pt idx="9863">
                <c:v>9863</c:v>
              </c:pt>
              <c:pt idx="9864">
                <c:v>9864</c:v>
              </c:pt>
              <c:pt idx="9865">
                <c:v>9865</c:v>
              </c:pt>
              <c:pt idx="9866">
                <c:v>9866</c:v>
              </c:pt>
              <c:pt idx="9867">
                <c:v>9867</c:v>
              </c:pt>
              <c:pt idx="9868">
                <c:v>9868</c:v>
              </c:pt>
              <c:pt idx="9869">
                <c:v>9869</c:v>
              </c:pt>
              <c:pt idx="9870">
                <c:v>9870</c:v>
              </c:pt>
              <c:pt idx="9871">
                <c:v>9871</c:v>
              </c:pt>
              <c:pt idx="9872">
                <c:v>9872</c:v>
              </c:pt>
              <c:pt idx="9873">
                <c:v>9873</c:v>
              </c:pt>
              <c:pt idx="9874">
                <c:v>9874</c:v>
              </c:pt>
              <c:pt idx="9875">
                <c:v>9875</c:v>
              </c:pt>
              <c:pt idx="9876">
                <c:v>9876</c:v>
              </c:pt>
              <c:pt idx="9877">
                <c:v>9877</c:v>
              </c:pt>
              <c:pt idx="9878">
                <c:v>9878</c:v>
              </c:pt>
              <c:pt idx="9879">
                <c:v>9879</c:v>
              </c:pt>
              <c:pt idx="9880">
                <c:v>9880</c:v>
              </c:pt>
              <c:pt idx="9881">
                <c:v>9881</c:v>
              </c:pt>
              <c:pt idx="9882">
                <c:v>9882</c:v>
              </c:pt>
              <c:pt idx="9883">
                <c:v>9883</c:v>
              </c:pt>
              <c:pt idx="9884">
                <c:v>9884</c:v>
              </c:pt>
              <c:pt idx="9885">
                <c:v>9885</c:v>
              </c:pt>
              <c:pt idx="9886">
                <c:v>9886</c:v>
              </c:pt>
              <c:pt idx="9887">
                <c:v>9887</c:v>
              </c:pt>
              <c:pt idx="9888">
                <c:v>9888</c:v>
              </c:pt>
              <c:pt idx="9889">
                <c:v>9889</c:v>
              </c:pt>
              <c:pt idx="9890">
                <c:v>9890</c:v>
              </c:pt>
              <c:pt idx="9891">
                <c:v>9891</c:v>
              </c:pt>
              <c:pt idx="9892">
                <c:v>9892</c:v>
              </c:pt>
              <c:pt idx="9893">
                <c:v>9893</c:v>
              </c:pt>
              <c:pt idx="9894">
                <c:v>9894</c:v>
              </c:pt>
              <c:pt idx="9895">
                <c:v>9895</c:v>
              </c:pt>
              <c:pt idx="9896">
                <c:v>9896</c:v>
              </c:pt>
              <c:pt idx="9897">
                <c:v>9897</c:v>
              </c:pt>
              <c:pt idx="9898">
                <c:v>9898</c:v>
              </c:pt>
              <c:pt idx="9899">
                <c:v>9899</c:v>
              </c:pt>
              <c:pt idx="9900">
                <c:v>9900</c:v>
              </c:pt>
              <c:pt idx="9901">
                <c:v>9901</c:v>
              </c:pt>
              <c:pt idx="9902">
                <c:v>9902</c:v>
              </c:pt>
              <c:pt idx="9903">
                <c:v>9903</c:v>
              </c:pt>
              <c:pt idx="9904">
                <c:v>9904</c:v>
              </c:pt>
              <c:pt idx="9905">
                <c:v>9905</c:v>
              </c:pt>
              <c:pt idx="9906">
                <c:v>9906</c:v>
              </c:pt>
              <c:pt idx="9907">
                <c:v>9907</c:v>
              </c:pt>
              <c:pt idx="9908">
                <c:v>9908</c:v>
              </c:pt>
              <c:pt idx="9909">
                <c:v>9909</c:v>
              </c:pt>
              <c:pt idx="9910">
                <c:v>9910</c:v>
              </c:pt>
              <c:pt idx="9911">
                <c:v>9911</c:v>
              </c:pt>
              <c:pt idx="9912">
                <c:v>9912</c:v>
              </c:pt>
              <c:pt idx="9913">
                <c:v>9913</c:v>
              </c:pt>
              <c:pt idx="9914">
                <c:v>9914</c:v>
              </c:pt>
              <c:pt idx="9915">
                <c:v>9915</c:v>
              </c:pt>
              <c:pt idx="9916">
                <c:v>9916</c:v>
              </c:pt>
              <c:pt idx="9917">
                <c:v>9917</c:v>
              </c:pt>
              <c:pt idx="9918">
                <c:v>9918</c:v>
              </c:pt>
              <c:pt idx="9919">
                <c:v>9919</c:v>
              </c:pt>
              <c:pt idx="9920">
                <c:v>9920</c:v>
              </c:pt>
              <c:pt idx="9921">
                <c:v>9921</c:v>
              </c:pt>
              <c:pt idx="9922">
                <c:v>9922</c:v>
              </c:pt>
              <c:pt idx="9923">
                <c:v>9923</c:v>
              </c:pt>
              <c:pt idx="9924">
                <c:v>9924</c:v>
              </c:pt>
              <c:pt idx="9925">
                <c:v>9925</c:v>
              </c:pt>
              <c:pt idx="9926">
                <c:v>9926</c:v>
              </c:pt>
              <c:pt idx="9927">
                <c:v>9927</c:v>
              </c:pt>
              <c:pt idx="9928">
                <c:v>9928</c:v>
              </c:pt>
              <c:pt idx="9929">
                <c:v>9929</c:v>
              </c:pt>
              <c:pt idx="9930">
                <c:v>9930</c:v>
              </c:pt>
              <c:pt idx="9931">
                <c:v>9931</c:v>
              </c:pt>
              <c:pt idx="9932">
                <c:v>9932</c:v>
              </c:pt>
              <c:pt idx="9933">
                <c:v>9933</c:v>
              </c:pt>
              <c:pt idx="9934">
                <c:v>9934</c:v>
              </c:pt>
              <c:pt idx="9935">
                <c:v>9935</c:v>
              </c:pt>
              <c:pt idx="9936">
                <c:v>9936</c:v>
              </c:pt>
              <c:pt idx="9937">
                <c:v>9937</c:v>
              </c:pt>
              <c:pt idx="9938">
                <c:v>9938</c:v>
              </c:pt>
              <c:pt idx="9939">
                <c:v>9939</c:v>
              </c:pt>
              <c:pt idx="9940">
                <c:v>9940</c:v>
              </c:pt>
              <c:pt idx="9941">
                <c:v>9941</c:v>
              </c:pt>
              <c:pt idx="9942">
                <c:v>9942</c:v>
              </c:pt>
              <c:pt idx="9943">
                <c:v>9943</c:v>
              </c:pt>
              <c:pt idx="9944">
                <c:v>9944</c:v>
              </c:pt>
              <c:pt idx="9945">
                <c:v>9945</c:v>
              </c:pt>
              <c:pt idx="9946">
                <c:v>9946</c:v>
              </c:pt>
              <c:pt idx="9947">
                <c:v>9947</c:v>
              </c:pt>
              <c:pt idx="9948">
                <c:v>9948</c:v>
              </c:pt>
              <c:pt idx="9949">
                <c:v>9949</c:v>
              </c:pt>
              <c:pt idx="9950">
                <c:v>9950</c:v>
              </c:pt>
              <c:pt idx="9951">
                <c:v>9951</c:v>
              </c:pt>
              <c:pt idx="9952">
                <c:v>9952</c:v>
              </c:pt>
              <c:pt idx="9953">
                <c:v>9953</c:v>
              </c:pt>
              <c:pt idx="9954">
                <c:v>9954</c:v>
              </c:pt>
              <c:pt idx="9955">
                <c:v>9955</c:v>
              </c:pt>
              <c:pt idx="9956">
                <c:v>9956</c:v>
              </c:pt>
              <c:pt idx="9957">
                <c:v>9957</c:v>
              </c:pt>
              <c:pt idx="9958">
                <c:v>9958</c:v>
              </c:pt>
              <c:pt idx="9959">
                <c:v>9959</c:v>
              </c:pt>
              <c:pt idx="9960">
                <c:v>9960</c:v>
              </c:pt>
              <c:pt idx="9961">
                <c:v>9961</c:v>
              </c:pt>
              <c:pt idx="9962">
                <c:v>9962</c:v>
              </c:pt>
              <c:pt idx="9963">
                <c:v>9963</c:v>
              </c:pt>
              <c:pt idx="9964">
                <c:v>9964</c:v>
              </c:pt>
              <c:pt idx="9965">
                <c:v>9965</c:v>
              </c:pt>
              <c:pt idx="9966">
                <c:v>9966</c:v>
              </c:pt>
              <c:pt idx="9967">
                <c:v>9967</c:v>
              </c:pt>
              <c:pt idx="9968">
                <c:v>9968</c:v>
              </c:pt>
              <c:pt idx="9969">
                <c:v>9969</c:v>
              </c:pt>
              <c:pt idx="9970">
                <c:v>9970</c:v>
              </c:pt>
              <c:pt idx="9971">
                <c:v>9971</c:v>
              </c:pt>
              <c:pt idx="9972">
                <c:v>9972</c:v>
              </c:pt>
              <c:pt idx="9973">
                <c:v>9973</c:v>
              </c:pt>
              <c:pt idx="9974">
                <c:v>9974</c:v>
              </c:pt>
              <c:pt idx="9975">
                <c:v>9975</c:v>
              </c:pt>
              <c:pt idx="9976">
                <c:v>9976</c:v>
              </c:pt>
              <c:pt idx="9977">
                <c:v>9977</c:v>
              </c:pt>
              <c:pt idx="9978">
                <c:v>9978</c:v>
              </c:pt>
              <c:pt idx="9979">
                <c:v>9979</c:v>
              </c:pt>
              <c:pt idx="9980">
                <c:v>9980</c:v>
              </c:pt>
              <c:pt idx="9981">
                <c:v>9981</c:v>
              </c:pt>
              <c:pt idx="9982">
                <c:v>9982</c:v>
              </c:pt>
              <c:pt idx="9983">
                <c:v>9983</c:v>
              </c:pt>
              <c:pt idx="9984">
                <c:v>9984</c:v>
              </c:pt>
              <c:pt idx="9985">
                <c:v>9985</c:v>
              </c:pt>
              <c:pt idx="9986">
                <c:v>9986</c:v>
              </c:pt>
              <c:pt idx="9987">
                <c:v>9987</c:v>
              </c:pt>
              <c:pt idx="9988">
                <c:v>9988</c:v>
              </c:pt>
              <c:pt idx="9989">
                <c:v>9989</c:v>
              </c:pt>
              <c:pt idx="9990">
                <c:v>9990</c:v>
              </c:pt>
              <c:pt idx="9991">
                <c:v>9991</c:v>
              </c:pt>
              <c:pt idx="9992">
                <c:v>9992</c:v>
              </c:pt>
              <c:pt idx="9993">
                <c:v>9993</c:v>
              </c:pt>
              <c:pt idx="9994">
                <c:v>9994</c:v>
              </c:pt>
              <c:pt idx="9995">
                <c:v>9995</c:v>
              </c:pt>
              <c:pt idx="9996">
                <c:v>9996</c:v>
              </c:pt>
              <c:pt idx="9997">
                <c:v>9997</c:v>
              </c:pt>
              <c:pt idx="9998">
                <c:v>9998</c:v>
              </c:pt>
              <c:pt idx="9999">
                <c:v>9999</c:v>
              </c:pt>
              <c:pt idx="10000">
                <c:v>10000</c:v>
              </c:pt>
              <c:pt idx="10001">
                <c:v>10001</c:v>
              </c:pt>
              <c:pt idx="10002">
                <c:v>10002</c:v>
              </c:pt>
              <c:pt idx="10003">
                <c:v>10003</c:v>
              </c:pt>
              <c:pt idx="10004">
                <c:v>10004</c:v>
              </c:pt>
              <c:pt idx="10005">
                <c:v>10005</c:v>
              </c:pt>
              <c:pt idx="10006">
                <c:v>10006</c:v>
              </c:pt>
              <c:pt idx="10007">
                <c:v>10007</c:v>
              </c:pt>
              <c:pt idx="10008">
                <c:v>10008</c:v>
              </c:pt>
              <c:pt idx="10009">
                <c:v>10009</c:v>
              </c:pt>
              <c:pt idx="10010">
                <c:v>10010</c:v>
              </c:pt>
              <c:pt idx="10011">
                <c:v>10011</c:v>
              </c:pt>
              <c:pt idx="10012">
                <c:v>10012</c:v>
              </c:pt>
              <c:pt idx="10013">
                <c:v>10013</c:v>
              </c:pt>
              <c:pt idx="10014">
                <c:v>10014</c:v>
              </c:pt>
              <c:pt idx="10015">
                <c:v>10015</c:v>
              </c:pt>
              <c:pt idx="10016">
                <c:v>10016</c:v>
              </c:pt>
              <c:pt idx="10017">
                <c:v>10017</c:v>
              </c:pt>
              <c:pt idx="10018">
                <c:v>10018</c:v>
              </c:pt>
              <c:pt idx="10019">
                <c:v>10019</c:v>
              </c:pt>
              <c:pt idx="10020">
                <c:v>10020</c:v>
              </c:pt>
              <c:pt idx="10021">
                <c:v>10021</c:v>
              </c:pt>
              <c:pt idx="10022">
                <c:v>10022</c:v>
              </c:pt>
              <c:pt idx="10023">
                <c:v>10023</c:v>
              </c:pt>
              <c:pt idx="10024">
                <c:v>10024</c:v>
              </c:pt>
              <c:pt idx="10025">
                <c:v>10025</c:v>
              </c:pt>
              <c:pt idx="10026">
                <c:v>10026</c:v>
              </c:pt>
              <c:pt idx="10027">
                <c:v>10027</c:v>
              </c:pt>
              <c:pt idx="10028">
                <c:v>10028</c:v>
              </c:pt>
              <c:pt idx="10029">
                <c:v>10029</c:v>
              </c:pt>
              <c:pt idx="10030">
                <c:v>10030</c:v>
              </c:pt>
              <c:pt idx="10031">
                <c:v>10031</c:v>
              </c:pt>
              <c:pt idx="10032">
                <c:v>10032</c:v>
              </c:pt>
              <c:pt idx="10033">
                <c:v>10033</c:v>
              </c:pt>
              <c:pt idx="10034">
                <c:v>10034</c:v>
              </c:pt>
              <c:pt idx="10035">
                <c:v>10035</c:v>
              </c:pt>
              <c:pt idx="10036">
                <c:v>10036</c:v>
              </c:pt>
              <c:pt idx="10037">
                <c:v>10037</c:v>
              </c:pt>
              <c:pt idx="10038">
                <c:v>10038</c:v>
              </c:pt>
              <c:pt idx="10039">
                <c:v>10039</c:v>
              </c:pt>
              <c:pt idx="10040">
                <c:v>10040</c:v>
              </c:pt>
              <c:pt idx="10041">
                <c:v>10041</c:v>
              </c:pt>
              <c:pt idx="10042">
                <c:v>10042</c:v>
              </c:pt>
              <c:pt idx="10043">
                <c:v>10043</c:v>
              </c:pt>
              <c:pt idx="10044">
                <c:v>10044</c:v>
              </c:pt>
              <c:pt idx="10045">
                <c:v>10045</c:v>
              </c:pt>
              <c:pt idx="10046">
                <c:v>10046</c:v>
              </c:pt>
              <c:pt idx="10047">
                <c:v>10047</c:v>
              </c:pt>
              <c:pt idx="10048">
                <c:v>10048</c:v>
              </c:pt>
              <c:pt idx="10049">
                <c:v>10049</c:v>
              </c:pt>
              <c:pt idx="10050">
                <c:v>10050</c:v>
              </c:pt>
              <c:pt idx="10051">
                <c:v>10051</c:v>
              </c:pt>
              <c:pt idx="10052">
                <c:v>10052</c:v>
              </c:pt>
              <c:pt idx="10053">
                <c:v>10053</c:v>
              </c:pt>
              <c:pt idx="10054">
                <c:v>10054</c:v>
              </c:pt>
              <c:pt idx="10055">
                <c:v>10055</c:v>
              </c:pt>
              <c:pt idx="10056">
                <c:v>10056</c:v>
              </c:pt>
              <c:pt idx="10057">
                <c:v>10057</c:v>
              </c:pt>
              <c:pt idx="10058">
                <c:v>10058</c:v>
              </c:pt>
              <c:pt idx="10059">
                <c:v>10059</c:v>
              </c:pt>
              <c:pt idx="10060">
                <c:v>10060</c:v>
              </c:pt>
              <c:pt idx="10061">
                <c:v>10061</c:v>
              </c:pt>
              <c:pt idx="10062">
                <c:v>10062</c:v>
              </c:pt>
              <c:pt idx="10063">
                <c:v>10063</c:v>
              </c:pt>
              <c:pt idx="10064">
                <c:v>10064</c:v>
              </c:pt>
              <c:pt idx="10065">
                <c:v>10065</c:v>
              </c:pt>
              <c:pt idx="10066">
                <c:v>10066</c:v>
              </c:pt>
              <c:pt idx="10067">
                <c:v>10067</c:v>
              </c:pt>
              <c:pt idx="10068">
                <c:v>10068</c:v>
              </c:pt>
              <c:pt idx="10069">
                <c:v>10069</c:v>
              </c:pt>
              <c:pt idx="10070">
                <c:v>10070</c:v>
              </c:pt>
              <c:pt idx="10071">
                <c:v>10071</c:v>
              </c:pt>
              <c:pt idx="10072">
                <c:v>10072</c:v>
              </c:pt>
              <c:pt idx="10073">
                <c:v>10073</c:v>
              </c:pt>
              <c:pt idx="10074">
                <c:v>10074</c:v>
              </c:pt>
              <c:pt idx="10075">
                <c:v>10075</c:v>
              </c:pt>
              <c:pt idx="10076">
                <c:v>10076</c:v>
              </c:pt>
              <c:pt idx="10077">
                <c:v>10077</c:v>
              </c:pt>
              <c:pt idx="10078">
                <c:v>10078</c:v>
              </c:pt>
              <c:pt idx="10079">
                <c:v>10079</c:v>
              </c:pt>
              <c:pt idx="10080">
                <c:v>10080</c:v>
              </c:pt>
              <c:pt idx="10081">
                <c:v>10081</c:v>
              </c:pt>
              <c:pt idx="10082">
                <c:v>10082</c:v>
              </c:pt>
              <c:pt idx="10083">
                <c:v>10083</c:v>
              </c:pt>
              <c:pt idx="10084">
                <c:v>10084</c:v>
              </c:pt>
              <c:pt idx="10085">
                <c:v>10085</c:v>
              </c:pt>
              <c:pt idx="10086">
                <c:v>10086</c:v>
              </c:pt>
              <c:pt idx="10087">
                <c:v>10087</c:v>
              </c:pt>
              <c:pt idx="10088">
                <c:v>10088</c:v>
              </c:pt>
              <c:pt idx="10089">
                <c:v>10089</c:v>
              </c:pt>
              <c:pt idx="10090">
                <c:v>10090</c:v>
              </c:pt>
              <c:pt idx="10091">
                <c:v>10091</c:v>
              </c:pt>
              <c:pt idx="10092">
                <c:v>10092</c:v>
              </c:pt>
              <c:pt idx="10093">
                <c:v>10093</c:v>
              </c:pt>
              <c:pt idx="10094">
                <c:v>10094</c:v>
              </c:pt>
              <c:pt idx="10095">
                <c:v>10095</c:v>
              </c:pt>
              <c:pt idx="10096">
                <c:v>10096</c:v>
              </c:pt>
              <c:pt idx="10097">
                <c:v>10097</c:v>
              </c:pt>
              <c:pt idx="10098">
                <c:v>10098</c:v>
              </c:pt>
              <c:pt idx="10099">
                <c:v>10099</c:v>
              </c:pt>
              <c:pt idx="10100">
                <c:v>10100</c:v>
              </c:pt>
              <c:pt idx="10101">
                <c:v>10101</c:v>
              </c:pt>
              <c:pt idx="10102">
                <c:v>10102</c:v>
              </c:pt>
              <c:pt idx="10103">
                <c:v>10103</c:v>
              </c:pt>
              <c:pt idx="10104">
                <c:v>10104</c:v>
              </c:pt>
              <c:pt idx="10105">
                <c:v>10105</c:v>
              </c:pt>
              <c:pt idx="10106">
                <c:v>10106</c:v>
              </c:pt>
              <c:pt idx="10107">
                <c:v>10107</c:v>
              </c:pt>
              <c:pt idx="10108">
                <c:v>10108</c:v>
              </c:pt>
              <c:pt idx="10109">
                <c:v>10109</c:v>
              </c:pt>
              <c:pt idx="10110">
                <c:v>10110</c:v>
              </c:pt>
              <c:pt idx="10111">
                <c:v>10111</c:v>
              </c:pt>
              <c:pt idx="10112">
                <c:v>10112</c:v>
              </c:pt>
              <c:pt idx="10113">
                <c:v>10113</c:v>
              </c:pt>
              <c:pt idx="10114">
                <c:v>10114</c:v>
              </c:pt>
              <c:pt idx="10115">
                <c:v>10115</c:v>
              </c:pt>
              <c:pt idx="10116">
                <c:v>10116</c:v>
              </c:pt>
              <c:pt idx="10117">
                <c:v>10117</c:v>
              </c:pt>
              <c:pt idx="10118">
                <c:v>10118</c:v>
              </c:pt>
              <c:pt idx="10119">
                <c:v>10119</c:v>
              </c:pt>
              <c:pt idx="10120">
                <c:v>10120</c:v>
              </c:pt>
              <c:pt idx="10121">
                <c:v>10121</c:v>
              </c:pt>
              <c:pt idx="10122">
                <c:v>10122</c:v>
              </c:pt>
              <c:pt idx="10123">
                <c:v>10123</c:v>
              </c:pt>
              <c:pt idx="10124">
                <c:v>10124</c:v>
              </c:pt>
              <c:pt idx="10125">
                <c:v>10125</c:v>
              </c:pt>
              <c:pt idx="10126">
                <c:v>10126</c:v>
              </c:pt>
              <c:pt idx="10127">
                <c:v>10127</c:v>
              </c:pt>
              <c:pt idx="10128">
                <c:v>10128</c:v>
              </c:pt>
              <c:pt idx="10129">
                <c:v>10129</c:v>
              </c:pt>
              <c:pt idx="10130">
                <c:v>10130</c:v>
              </c:pt>
              <c:pt idx="10131">
                <c:v>10131</c:v>
              </c:pt>
              <c:pt idx="10132">
                <c:v>10132</c:v>
              </c:pt>
              <c:pt idx="10133">
                <c:v>10133</c:v>
              </c:pt>
              <c:pt idx="10134">
                <c:v>10134</c:v>
              </c:pt>
              <c:pt idx="10135">
                <c:v>10135</c:v>
              </c:pt>
              <c:pt idx="10136">
                <c:v>10136</c:v>
              </c:pt>
              <c:pt idx="10137">
                <c:v>10137</c:v>
              </c:pt>
              <c:pt idx="10138">
                <c:v>10138</c:v>
              </c:pt>
              <c:pt idx="10139">
                <c:v>10139</c:v>
              </c:pt>
              <c:pt idx="10140">
                <c:v>10140</c:v>
              </c:pt>
              <c:pt idx="10141">
                <c:v>10141</c:v>
              </c:pt>
              <c:pt idx="10142">
                <c:v>10142</c:v>
              </c:pt>
              <c:pt idx="10143">
                <c:v>10143</c:v>
              </c:pt>
              <c:pt idx="10144">
                <c:v>10144</c:v>
              </c:pt>
              <c:pt idx="10145">
                <c:v>10145</c:v>
              </c:pt>
              <c:pt idx="10146">
                <c:v>10146</c:v>
              </c:pt>
              <c:pt idx="10147">
                <c:v>10147</c:v>
              </c:pt>
              <c:pt idx="10148">
                <c:v>10148</c:v>
              </c:pt>
              <c:pt idx="10149">
                <c:v>10149</c:v>
              </c:pt>
              <c:pt idx="10150">
                <c:v>10150</c:v>
              </c:pt>
              <c:pt idx="10151">
                <c:v>10151</c:v>
              </c:pt>
              <c:pt idx="10152">
                <c:v>10152</c:v>
              </c:pt>
              <c:pt idx="10153">
                <c:v>10153</c:v>
              </c:pt>
              <c:pt idx="10154">
                <c:v>10154</c:v>
              </c:pt>
              <c:pt idx="10155">
                <c:v>10155</c:v>
              </c:pt>
              <c:pt idx="10156">
                <c:v>10156</c:v>
              </c:pt>
              <c:pt idx="10157">
                <c:v>10157</c:v>
              </c:pt>
              <c:pt idx="10158">
                <c:v>10158</c:v>
              </c:pt>
              <c:pt idx="10159">
                <c:v>10159</c:v>
              </c:pt>
              <c:pt idx="10160">
                <c:v>10160</c:v>
              </c:pt>
              <c:pt idx="10161">
                <c:v>10161</c:v>
              </c:pt>
              <c:pt idx="10162">
                <c:v>10162</c:v>
              </c:pt>
              <c:pt idx="10163">
                <c:v>10163</c:v>
              </c:pt>
              <c:pt idx="10164">
                <c:v>10164</c:v>
              </c:pt>
              <c:pt idx="10165">
                <c:v>10165</c:v>
              </c:pt>
              <c:pt idx="10166">
                <c:v>10166</c:v>
              </c:pt>
              <c:pt idx="10167">
                <c:v>10167</c:v>
              </c:pt>
              <c:pt idx="10168">
                <c:v>10168</c:v>
              </c:pt>
              <c:pt idx="10169">
                <c:v>10169</c:v>
              </c:pt>
              <c:pt idx="10170">
                <c:v>10170</c:v>
              </c:pt>
              <c:pt idx="10171">
                <c:v>10171</c:v>
              </c:pt>
              <c:pt idx="10172">
                <c:v>10172</c:v>
              </c:pt>
              <c:pt idx="10173">
                <c:v>10173</c:v>
              </c:pt>
              <c:pt idx="10174">
                <c:v>10174</c:v>
              </c:pt>
              <c:pt idx="10175">
                <c:v>10175</c:v>
              </c:pt>
              <c:pt idx="10176">
                <c:v>10176</c:v>
              </c:pt>
              <c:pt idx="10177">
                <c:v>10177</c:v>
              </c:pt>
              <c:pt idx="10178">
                <c:v>10178</c:v>
              </c:pt>
              <c:pt idx="10179">
                <c:v>10179</c:v>
              </c:pt>
              <c:pt idx="10180">
                <c:v>10180</c:v>
              </c:pt>
              <c:pt idx="10181">
                <c:v>10181</c:v>
              </c:pt>
              <c:pt idx="10182">
                <c:v>10182</c:v>
              </c:pt>
              <c:pt idx="10183">
                <c:v>10183</c:v>
              </c:pt>
              <c:pt idx="10184">
                <c:v>10184</c:v>
              </c:pt>
              <c:pt idx="10185">
                <c:v>10185</c:v>
              </c:pt>
              <c:pt idx="10186">
                <c:v>10186</c:v>
              </c:pt>
              <c:pt idx="10187">
                <c:v>10187</c:v>
              </c:pt>
              <c:pt idx="10188">
                <c:v>10188</c:v>
              </c:pt>
              <c:pt idx="10189">
                <c:v>10189</c:v>
              </c:pt>
              <c:pt idx="10190">
                <c:v>10190</c:v>
              </c:pt>
              <c:pt idx="10191">
                <c:v>10191</c:v>
              </c:pt>
              <c:pt idx="10192">
                <c:v>10192</c:v>
              </c:pt>
              <c:pt idx="10193">
                <c:v>10193</c:v>
              </c:pt>
              <c:pt idx="10194">
                <c:v>10194</c:v>
              </c:pt>
              <c:pt idx="10195">
                <c:v>10195</c:v>
              </c:pt>
              <c:pt idx="10196">
                <c:v>10196</c:v>
              </c:pt>
              <c:pt idx="10197">
                <c:v>10197</c:v>
              </c:pt>
              <c:pt idx="10198">
                <c:v>10198</c:v>
              </c:pt>
              <c:pt idx="10199">
                <c:v>10199</c:v>
              </c:pt>
              <c:pt idx="10200">
                <c:v>10200</c:v>
              </c:pt>
              <c:pt idx="10201">
                <c:v>10201</c:v>
              </c:pt>
              <c:pt idx="10202">
                <c:v>10202</c:v>
              </c:pt>
              <c:pt idx="10203">
                <c:v>10203</c:v>
              </c:pt>
              <c:pt idx="10204">
                <c:v>10204</c:v>
              </c:pt>
              <c:pt idx="10205">
                <c:v>10205</c:v>
              </c:pt>
              <c:pt idx="10206">
                <c:v>10206</c:v>
              </c:pt>
              <c:pt idx="10207">
                <c:v>10207</c:v>
              </c:pt>
              <c:pt idx="10208">
                <c:v>10208</c:v>
              </c:pt>
              <c:pt idx="10209">
                <c:v>10209</c:v>
              </c:pt>
              <c:pt idx="10210">
                <c:v>10210</c:v>
              </c:pt>
              <c:pt idx="10211">
                <c:v>10211</c:v>
              </c:pt>
              <c:pt idx="10212">
                <c:v>10212</c:v>
              </c:pt>
              <c:pt idx="10213">
                <c:v>10213</c:v>
              </c:pt>
              <c:pt idx="10214">
                <c:v>10214</c:v>
              </c:pt>
              <c:pt idx="10215">
                <c:v>10215</c:v>
              </c:pt>
              <c:pt idx="10216">
                <c:v>10216</c:v>
              </c:pt>
              <c:pt idx="10217">
                <c:v>10217</c:v>
              </c:pt>
              <c:pt idx="10218">
                <c:v>10218</c:v>
              </c:pt>
              <c:pt idx="10219">
                <c:v>10219</c:v>
              </c:pt>
              <c:pt idx="10220">
                <c:v>10220</c:v>
              </c:pt>
              <c:pt idx="10221">
                <c:v>10221</c:v>
              </c:pt>
              <c:pt idx="10222">
                <c:v>10222</c:v>
              </c:pt>
              <c:pt idx="10223">
                <c:v>10223</c:v>
              </c:pt>
              <c:pt idx="10224">
                <c:v>10224</c:v>
              </c:pt>
              <c:pt idx="10225">
                <c:v>10225</c:v>
              </c:pt>
              <c:pt idx="10226">
                <c:v>10226</c:v>
              </c:pt>
              <c:pt idx="10227">
                <c:v>10227</c:v>
              </c:pt>
              <c:pt idx="10228">
                <c:v>10228</c:v>
              </c:pt>
              <c:pt idx="10229">
                <c:v>10229</c:v>
              </c:pt>
              <c:pt idx="10230">
                <c:v>10230</c:v>
              </c:pt>
              <c:pt idx="10231">
                <c:v>10231</c:v>
              </c:pt>
              <c:pt idx="10232">
                <c:v>10232</c:v>
              </c:pt>
              <c:pt idx="10233">
                <c:v>10233</c:v>
              </c:pt>
              <c:pt idx="10234">
                <c:v>10234</c:v>
              </c:pt>
              <c:pt idx="10235">
                <c:v>10235</c:v>
              </c:pt>
              <c:pt idx="10236">
                <c:v>10236</c:v>
              </c:pt>
              <c:pt idx="10237">
                <c:v>10237</c:v>
              </c:pt>
              <c:pt idx="10238">
                <c:v>10238</c:v>
              </c:pt>
              <c:pt idx="10239">
                <c:v>10239</c:v>
              </c:pt>
              <c:pt idx="10240">
                <c:v>10240</c:v>
              </c:pt>
              <c:pt idx="10241">
                <c:v>10241</c:v>
              </c:pt>
              <c:pt idx="10242">
                <c:v>10242</c:v>
              </c:pt>
              <c:pt idx="10243">
                <c:v>10243</c:v>
              </c:pt>
              <c:pt idx="10244">
                <c:v>10244</c:v>
              </c:pt>
              <c:pt idx="10245">
                <c:v>10245</c:v>
              </c:pt>
              <c:pt idx="10246">
                <c:v>10246</c:v>
              </c:pt>
              <c:pt idx="10247">
                <c:v>10247</c:v>
              </c:pt>
              <c:pt idx="10248">
                <c:v>10248</c:v>
              </c:pt>
              <c:pt idx="10249">
                <c:v>10249</c:v>
              </c:pt>
              <c:pt idx="10250">
                <c:v>10250</c:v>
              </c:pt>
              <c:pt idx="10251">
                <c:v>10251</c:v>
              </c:pt>
              <c:pt idx="10252">
                <c:v>10252</c:v>
              </c:pt>
              <c:pt idx="10253">
                <c:v>10253</c:v>
              </c:pt>
              <c:pt idx="10254">
                <c:v>10254</c:v>
              </c:pt>
              <c:pt idx="10255">
                <c:v>10255</c:v>
              </c:pt>
              <c:pt idx="10256">
                <c:v>10256</c:v>
              </c:pt>
              <c:pt idx="10257">
                <c:v>10257</c:v>
              </c:pt>
              <c:pt idx="10258">
                <c:v>10258</c:v>
              </c:pt>
              <c:pt idx="10259">
                <c:v>10259</c:v>
              </c:pt>
              <c:pt idx="10260">
                <c:v>10260</c:v>
              </c:pt>
              <c:pt idx="10261">
                <c:v>10261</c:v>
              </c:pt>
              <c:pt idx="10262">
                <c:v>10262</c:v>
              </c:pt>
              <c:pt idx="10263">
                <c:v>10263</c:v>
              </c:pt>
              <c:pt idx="10264">
                <c:v>10264</c:v>
              </c:pt>
              <c:pt idx="10265">
                <c:v>10265</c:v>
              </c:pt>
              <c:pt idx="10266">
                <c:v>10266</c:v>
              </c:pt>
              <c:pt idx="10267">
                <c:v>10267</c:v>
              </c:pt>
              <c:pt idx="10268">
                <c:v>10268</c:v>
              </c:pt>
              <c:pt idx="10269">
                <c:v>10269</c:v>
              </c:pt>
              <c:pt idx="10270">
                <c:v>10270</c:v>
              </c:pt>
              <c:pt idx="10271">
                <c:v>10271</c:v>
              </c:pt>
              <c:pt idx="10272">
                <c:v>10272</c:v>
              </c:pt>
              <c:pt idx="10273">
                <c:v>10273</c:v>
              </c:pt>
              <c:pt idx="10274">
                <c:v>10274</c:v>
              </c:pt>
              <c:pt idx="10275">
                <c:v>10275</c:v>
              </c:pt>
              <c:pt idx="10276">
                <c:v>10276</c:v>
              </c:pt>
              <c:pt idx="10277">
                <c:v>10277</c:v>
              </c:pt>
              <c:pt idx="10278">
                <c:v>10278</c:v>
              </c:pt>
              <c:pt idx="10279">
                <c:v>10279</c:v>
              </c:pt>
              <c:pt idx="10280">
                <c:v>10280</c:v>
              </c:pt>
              <c:pt idx="10281">
                <c:v>10281</c:v>
              </c:pt>
              <c:pt idx="10282">
                <c:v>10282</c:v>
              </c:pt>
              <c:pt idx="10283">
                <c:v>10283</c:v>
              </c:pt>
              <c:pt idx="10284">
                <c:v>10284</c:v>
              </c:pt>
              <c:pt idx="10285">
                <c:v>10285</c:v>
              </c:pt>
              <c:pt idx="10286">
                <c:v>10286</c:v>
              </c:pt>
              <c:pt idx="10287">
                <c:v>10287</c:v>
              </c:pt>
              <c:pt idx="10288">
                <c:v>10288</c:v>
              </c:pt>
              <c:pt idx="10289">
                <c:v>10289</c:v>
              </c:pt>
              <c:pt idx="10290">
                <c:v>10290</c:v>
              </c:pt>
              <c:pt idx="10291">
                <c:v>10291</c:v>
              </c:pt>
              <c:pt idx="10292">
                <c:v>10292</c:v>
              </c:pt>
              <c:pt idx="10293">
                <c:v>10293</c:v>
              </c:pt>
              <c:pt idx="10294">
                <c:v>10294</c:v>
              </c:pt>
              <c:pt idx="10295">
                <c:v>10295</c:v>
              </c:pt>
              <c:pt idx="10296">
                <c:v>10296</c:v>
              </c:pt>
              <c:pt idx="10297">
                <c:v>10297</c:v>
              </c:pt>
              <c:pt idx="10298">
                <c:v>10298</c:v>
              </c:pt>
              <c:pt idx="10299">
                <c:v>10299</c:v>
              </c:pt>
              <c:pt idx="10300">
                <c:v>10300</c:v>
              </c:pt>
              <c:pt idx="10301">
                <c:v>10301</c:v>
              </c:pt>
              <c:pt idx="10302">
                <c:v>10302</c:v>
              </c:pt>
              <c:pt idx="10303">
                <c:v>10303</c:v>
              </c:pt>
              <c:pt idx="10304">
                <c:v>10304</c:v>
              </c:pt>
              <c:pt idx="10305">
                <c:v>10305</c:v>
              </c:pt>
              <c:pt idx="10306">
                <c:v>10306</c:v>
              </c:pt>
              <c:pt idx="10307">
                <c:v>10307</c:v>
              </c:pt>
              <c:pt idx="10308">
                <c:v>10308</c:v>
              </c:pt>
              <c:pt idx="10309">
                <c:v>10309</c:v>
              </c:pt>
              <c:pt idx="10310">
                <c:v>10310</c:v>
              </c:pt>
              <c:pt idx="10311">
                <c:v>10311</c:v>
              </c:pt>
              <c:pt idx="10312">
                <c:v>10312</c:v>
              </c:pt>
              <c:pt idx="10313">
                <c:v>10313</c:v>
              </c:pt>
              <c:pt idx="10314">
                <c:v>10314</c:v>
              </c:pt>
              <c:pt idx="10315">
                <c:v>10315</c:v>
              </c:pt>
              <c:pt idx="10316">
                <c:v>10316</c:v>
              </c:pt>
              <c:pt idx="10317">
                <c:v>10317</c:v>
              </c:pt>
              <c:pt idx="10318">
                <c:v>10318</c:v>
              </c:pt>
              <c:pt idx="10319">
                <c:v>10319</c:v>
              </c:pt>
              <c:pt idx="10320">
                <c:v>10320</c:v>
              </c:pt>
              <c:pt idx="10321">
                <c:v>10321</c:v>
              </c:pt>
              <c:pt idx="10322">
                <c:v>10322</c:v>
              </c:pt>
              <c:pt idx="10323">
                <c:v>10323</c:v>
              </c:pt>
              <c:pt idx="10324">
                <c:v>10324</c:v>
              </c:pt>
              <c:pt idx="10325">
                <c:v>10325</c:v>
              </c:pt>
              <c:pt idx="10326">
                <c:v>10326</c:v>
              </c:pt>
              <c:pt idx="10327">
                <c:v>10327</c:v>
              </c:pt>
              <c:pt idx="10328">
                <c:v>10328</c:v>
              </c:pt>
              <c:pt idx="10329">
                <c:v>10329</c:v>
              </c:pt>
              <c:pt idx="10330">
                <c:v>10330</c:v>
              </c:pt>
              <c:pt idx="10331">
                <c:v>10331</c:v>
              </c:pt>
              <c:pt idx="10332">
                <c:v>10332</c:v>
              </c:pt>
              <c:pt idx="10333">
                <c:v>10333</c:v>
              </c:pt>
              <c:pt idx="10334">
                <c:v>10334</c:v>
              </c:pt>
              <c:pt idx="10335">
                <c:v>10335</c:v>
              </c:pt>
              <c:pt idx="10336">
                <c:v>10336</c:v>
              </c:pt>
              <c:pt idx="10337">
                <c:v>10337</c:v>
              </c:pt>
              <c:pt idx="10338">
                <c:v>10338</c:v>
              </c:pt>
              <c:pt idx="10339">
                <c:v>10339</c:v>
              </c:pt>
              <c:pt idx="10340">
                <c:v>10340</c:v>
              </c:pt>
              <c:pt idx="10341">
                <c:v>10341</c:v>
              </c:pt>
              <c:pt idx="10342">
                <c:v>10342</c:v>
              </c:pt>
              <c:pt idx="10343">
                <c:v>10343</c:v>
              </c:pt>
              <c:pt idx="10344">
                <c:v>10344</c:v>
              </c:pt>
              <c:pt idx="10345">
                <c:v>10345</c:v>
              </c:pt>
              <c:pt idx="10346">
                <c:v>10346</c:v>
              </c:pt>
              <c:pt idx="10347">
                <c:v>10347</c:v>
              </c:pt>
              <c:pt idx="10348">
                <c:v>10348</c:v>
              </c:pt>
              <c:pt idx="10349">
                <c:v>10349</c:v>
              </c:pt>
              <c:pt idx="10350">
                <c:v>10350</c:v>
              </c:pt>
              <c:pt idx="10351">
                <c:v>10351</c:v>
              </c:pt>
              <c:pt idx="10352">
                <c:v>10352</c:v>
              </c:pt>
              <c:pt idx="10353">
                <c:v>10353</c:v>
              </c:pt>
              <c:pt idx="10354">
                <c:v>10354</c:v>
              </c:pt>
              <c:pt idx="10355">
                <c:v>10355</c:v>
              </c:pt>
              <c:pt idx="10356">
                <c:v>10356</c:v>
              </c:pt>
              <c:pt idx="10357">
                <c:v>10357</c:v>
              </c:pt>
              <c:pt idx="10358">
                <c:v>10358</c:v>
              </c:pt>
              <c:pt idx="10359">
                <c:v>10359</c:v>
              </c:pt>
              <c:pt idx="10360">
                <c:v>10360</c:v>
              </c:pt>
              <c:pt idx="10361">
                <c:v>10361</c:v>
              </c:pt>
              <c:pt idx="10362">
                <c:v>10362</c:v>
              </c:pt>
              <c:pt idx="10363">
                <c:v>10363</c:v>
              </c:pt>
              <c:pt idx="10364">
                <c:v>10364</c:v>
              </c:pt>
              <c:pt idx="10365">
                <c:v>10365</c:v>
              </c:pt>
              <c:pt idx="10366">
                <c:v>10366</c:v>
              </c:pt>
              <c:pt idx="10367">
                <c:v>10367</c:v>
              </c:pt>
              <c:pt idx="10368">
                <c:v>10368</c:v>
              </c:pt>
              <c:pt idx="10369">
                <c:v>10369</c:v>
              </c:pt>
              <c:pt idx="10370">
                <c:v>10370</c:v>
              </c:pt>
              <c:pt idx="10371">
                <c:v>10371</c:v>
              </c:pt>
              <c:pt idx="10372">
                <c:v>10372</c:v>
              </c:pt>
              <c:pt idx="10373">
                <c:v>10373</c:v>
              </c:pt>
              <c:pt idx="10374">
                <c:v>10374</c:v>
              </c:pt>
              <c:pt idx="10375">
                <c:v>10375</c:v>
              </c:pt>
              <c:pt idx="10376">
                <c:v>10376</c:v>
              </c:pt>
              <c:pt idx="10377">
                <c:v>10377</c:v>
              </c:pt>
              <c:pt idx="10378">
                <c:v>10378</c:v>
              </c:pt>
              <c:pt idx="10379">
                <c:v>10379</c:v>
              </c:pt>
              <c:pt idx="10380">
                <c:v>10380</c:v>
              </c:pt>
              <c:pt idx="10381">
                <c:v>10381</c:v>
              </c:pt>
              <c:pt idx="10382">
                <c:v>10382</c:v>
              </c:pt>
              <c:pt idx="10383">
                <c:v>10383</c:v>
              </c:pt>
              <c:pt idx="10384">
                <c:v>10384</c:v>
              </c:pt>
              <c:pt idx="10385">
                <c:v>10385</c:v>
              </c:pt>
              <c:pt idx="10386">
                <c:v>10386</c:v>
              </c:pt>
              <c:pt idx="10387">
                <c:v>10387</c:v>
              </c:pt>
              <c:pt idx="10388">
                <c:v>10388</c:v>
              </c:pt>
              <c:pt idx="10389">
                <c:v>10389</c:v>
              </c:pt>
              <c:pt idx="10390">
                <c:v>10390</c:v>
              </c:pt>
              <c:pt idx="10391">
                <c:v>10391</c:v>
              </c:pt>
              <c:pt idx="10392">
                <c:v>10392</c:v>
              </c:pt>
              <c:pt idx="10393">
                <c:v>10393</c:v>
              </c:pt>
              <c:pt idx="10394">
                <c:v>10394</c:v>
              </c:pt>
              <c:pt idx="10395">
                <c:v>10395</c:v>
              </c:pt>
              <c:pt idx="10396">
                <c:v>10396</c:v>
              </c:pt>
              <c:pt idx="10397">
                <c:v>10397</c:v>
              </c:pt>
              <c:pt idx="10398">
                <c:v>10398</c:v>
              </c:pt>
              <c:pt idx="10399">
                <c:v>10399</c:v>
              </c:pt>
              <c:pt idx="10400">
                <c:v>10400</c:v>
              </c:pt>
              <c:pt idx="10401">
                <c:v>10401</c:v>
              </c:pt>
              <c:pt idx="10402">
                <c:v>10402</c:v>
              </c:pt>
              <c:pt idx="10403">
                <c:v>10403</c:v>
              </c:pt>
              <c:pt idx="10404">
                <c:v>10404</c:v>
              </c:pt>
              <c:pt idx="10405">
                <c:v>10405</c:v>
              </c:pt>
              <c:pt idx="10406">
                <c:v>10406</c:v>
              </c:pt>
              <c:pt idx="10407">
                <c:v>10407</c:v>
              </c:pt>
              <c:pt idx="10408">
                <c:v>10408</c:v>
              </c:pt>
              <c:pt idx="10409">
                <c:v>10409</c:v>
              </c:pt>
              <c:pt idx="10410">
                <c:v>10410</c:v>
              </c:pt>
              <c:pt idx="10411">
                <c:v>10411</c:v>
              </c:pt>
              <c:pt idx="10412">
                <c:v>10412</c:v>
              </c:pt>
              <c:pt idx="10413">
                <c:v>10413</c:v>
              </c:pt>
              <c:pt idx="10414">
                <c:v>10414</c:v>
              </c:pt>
              <c:pt idx="10415">
                <c:v>10415</c:v>
              </c:pt>
              <c:pt idx="10416">
                <c:v>10416</c:v>
              </c:pt>
              <c:pt idx="10417">
                <c:v>10417</c:v>
              </c:pt>
              <c:pt idx="10418">
                <c:v>10418</c:v>
              </c:pt>
              <c:pt idx="10419">
                <c:v>10419</c:v>
              </c:pt>
              <c:pt idx="10420">
                <c:v>10420</c:v>
              </c:pt>
              <c:pt idx="10421">
                <c:v>10421</c:v>
              </c:pt>
              <c:pt idx="10422">
                <c:v>10422</c:v>
              </c:pt>
              <c:pt idx="10423">
                <c:v>10423</c:v>
              </c:pt>
              <c:pt idx="10424">
                <c:v>10424</c:v>
              </c:pt>
              <c:pt idx="10425">
                <c:v>10425</c:v>
              </c:pt>
              <c:pt idx="10426">
                <c:v>10426</c:v>
              </c:pt>
              <c:pt idx="10427">
                <c:v>10427</c:v>
              </c:pt>
              <c:pt idx="10428">
                <c:v>10428</c:v>
              </c:pt>
              <c:pt idx="10429">
                <c:v>10429</c:v>
              </c:pt>
              <c:pt idx="10430">
                <c:v>10430</c:v>
              </c:pt>
              <c:pt idx="10431">
                <c:v>10431</c:v>
              </c:pt>
              <c:pt idx="10432">
                <c:v>10432</c:v>
              </c:pt>
              <c:pt idx="10433">
                <c:v>10433</c:v>
              </c:pt>
              <c:pt idx="10434">
                <c:v>10434</c:v>
              </c:pt>
              <c:pt idx="10435">
                <c:v>10435</c:v>
              </c:pt>
              <c:pt idx="10436">
                <c:v>10436</c:v>
              </c:pt>
              <c:pt idx="10437">
                <c:v>10437</c:v>
              </c:pt>
              <c:pt idx="10438">
                <c:v>10438</c:v>
              </c:pt>
              <c:pt idx="10439">
                <c:v>10439</c:v>
              </c:pt>
              <c:pt idx="10440">
                <c:v>10440</c:v>
              </c:pt>
              <c:pt idx="10441">
                <c:v>10441</c:v>
              </c:pt>
              <c:pt idx="10442">
                <c:v>10442</c:v>
              </c:pt>
              <c:pt idx="10443">
                <c:v>10443</c:v>
              </c:pt>
              <c:pt idx="10444">
                <c:v>10444</c:v>
              </c:pt>
              <c:pt idx="10445">
                <c:v>10445</c:v>
              </c:pt>
              <c:pt idx="10446">
                <c:v>10446</c:v>
              </c:pt>
              <c:pt idx="10447">
                <c:v>10447</c:v>
              </c:pt>
              <c:pt idx="10448">
                <c:v>10448</c:v>
              </c:pt>
              <c:pt idx="10449">
                <c:v>10449</c:v>
              </c:pt>
              <c:pt idx="10450">
                <c:v>10450</c:v>
              </c:pt>
              <c:pt idx="10451">
                <c:v>10451</c:v>
              </c:pt>
              <c:pt idx="10452">
                <c:v>10452</c:v>
              </c:pt>
              <c:pt idx="10453">
                <c:v>10453</c:v>
              </c:pt>
              <c:pt idx="10454">
                <c:v>10454</c:v>
              </c:pt>
              <c:pt idx="10455">
                <c:v>10455</c:v>
              </c:pt>
              <c:pt idx="10456">
                <c:v>10456</c:v>
              </c:pt>
              <c:pt idx="10457">
                <c:v>10457</c:v>
              </c:pt>
              <c:pt idx="10458">
                <c:v>10458</c:v>
              </c:pt>
              <c:pt idx="10459">
                <c:v>10459</c:v>
              </c:pt>
              <c:pt idx="10460">
                <c:v>10460</c:v>
              </c:pt>
              <c:pt idx="10461">
                <c:v>10461</c:v>
              </c:pt>
              <c:pt idx="10462">
                <c:v>10462</c:v>
              </c:pt>
              <c:pt idx="10463">
                <c:v>10463</c:v>
              </c:pt>
              <c:pt idx="10464">
                <c:v>10464</c:v>
              </c:pt>
              <c:pt idx="10465">
                <c:v>10465</c:v>
              </c:pt>
              <c:pt idx="10466">
                <c:v>10466</c:v>
              </c:pt>
              <c:pt idx="10467">
                <c:v>10467</c:v>
              </c:pt>
              <c:pt idx="10468">
                <c:v>10468</c:v>
              </c:pt>
              <c:pt idx="10469">
                <c:v>10469</c:v>
              </c:pt>
              <c:pt idx="10470">
                <c:v>10470</c:v>
              </c:pt>
              <c:pt idx="10471">
                <c:v>10471</c:v>
              </c:pt>
              <c:pt idx="10472">
                <c:v>10472</c:v>
              </c:pt>
              <c:pt idx="10473">
                <c:v>10473</c:v>
              </c:pt>
              <c:pt idx="10474">
                <c:v>10474</c:v>
              </c:pt>
              <c:pt idx="10475">
                <c:v>10475</c:v>
              </c:pt>
              <c:pt idx="10476">
                <c:v>10476</c:v>
              </c:pt>
              <c:pt idx="10477">
                <c:v>10477</c:v>
              </c:pt>
              <c:pt idx="10478">
                <c:v>10478</c:v>
              </c:pt>
              <c:pt idx="10479">
                <c:v>10479</c:v>
              </c:pt>
              <c:pt idx="10480">
                <c:v>10480</c:v>
              </c:pt>
              <c:pt idx="10481">
                <c:v>10481</c:v>
              </c:pt>
              <c:pt idx="10482">
                <c:v>10482</c:v>
              </c:pt>
              <c:pt idx="10483">
                <c:v>10483</c:v>
              </c:pt>
              <c:pt idx="10484">
                <c:v>10484</c:v>
              </c:pt>
              <c:pt idx="10485">
                <c:v>10485</c:v>
              </c:pt>
              <c:pt idx="10486">
                <c:v>10486</c:v>
              </c:pt>
              <c:pt idx="10487">
                <c:v>10487</c:v>
              </c:pt>
              <c:pt idx="10488">
                <c:v>10488</c:v>
              </c:pt>
              <c:pt idx="10489">
                <c:v>10489</c:v>
              </c:pt>
              <c:pt idx="10490">
                <c:v>10490</c:v>
              </c:pt>
              <c:pt idx="10491">
                <c:v>10491</c:v>
              </c:pt>
              <c:pt idx="10492">
                <c:v>10492</c:v>
              </c:pt>
              <c:pt idx="10493">
                <c:v>10493</c:v>
              </c:pt>
              <c:pt idx="10494">
                <c:v>10494</c:v>
              </c:pt>
              <c:pt idx="10495">
                <c:v>10495</c:v>
              </c:pt>
              <c:pt idx="10496">
                <c:v>10496</c:v>
              </c:pt>
              <c:pt idx="10497">
                <c:v>10497</c:v>
              </c:pt>
              <c:pt idx="10498">
                <c:v>10498</c:v>
              </c:pt>
              <c:pt idx="10499">
                <c:v>10499</c:v>
              </c:pt>
              <c:pt idx="10500">
                <c:v>10500</c:v>
              </c:pt>
              <c:pt idx="10501">
                <c:v>10501</c:v>
              </c:pt>
              <c:pt idx="10502">
                <c:v>10502</c:v>
              </c:pt>
              <c:pt idx="10503">
                <c:v>10503</c:v>
              </c:pt>
              <c:pt idx="10504">
                <c:v>10504</c:v>
              </c:pt>
              <c:pt idx="10505">
                <c:v>10505</c:v>
              </c:pt>
              <c:pt idx="10506">
                <c:v>10506</c:v>
              </c:pt>
              <c:pt idx="10507">
                <c:v>10507</c:v>
              </c:pt>
              <c:pt idx="10508">
                <c:v>10508</c:v>
              </c:pt>
              <c:pt idx="10509">
                <c:v>10509</c:v>
              </c:pt>
              <c:pt idx="10510">
                <c:v>10510</c:v>
              </c:pt>
              <c:pt idx="10511">
                <c:v>10511</c:v>
              </c:pt>
              <c:pt idx="10512">
                <c:v>10512</c:v>
              </c:pt>
              <c:pt idx="10513">
                <c:v>10513</c:v>
              </c:pt>
              <c:pt idx="10514">
                <c:v>10514</c:v>
              </c:pt>
              <c:pt idx="10515">
                <c:v>10515</c:v>
              </c:pt>
              <c:pt idx="10516">
                <c:v>10516</c:v>
              </c:pt>
              <c:pt idx="10517">
                <c:v>10517</c:v>
              </c:pt>
              <c:pt idx="10518">
                <c:v>10518</c:v>
              </c:pt>
              <c:pt idx="10519">
                <c:v>10519</c:v>
              </c:pt>
              <c:pt idx="10520">
                <c:v>10520</c:v>
              </c:pt>
              <c:pt idx="10521">
                <c:v>10521</c:v>
              </c:pt>
              <c:pt idx="10522">
                <c:v>10522</c:v>
              </c:pt>
              <c:pt idx="10523">
                <c:v>10523</c:v>
              </c:pt>
              <c:pt idx="10524">
                <c:v>10524</c:v>
              </c:pt>
              <c:pt idx="10525">
                <c:v>10525</c:v>
              </c:pt>
              <c:pt idx="10526">
                <c:v>10526</c:v>
              </c:pt>
              <c:pt idx="10527">
                <c:v>10527</c:v>
              </c:pt>
              <c:pt idx="10528">
                <c:v>10528</c:v>
              </c:pt>
              <c:pt idx="10529">
                <c:v>10529</c:v>
              </c:pt>
              <c:pt idx="10530">
                <c:v>10530</c:v>
              </c:pt>
              <c:pt idx="10531">
                <c:v>10531</c:v>
              </c:pt>
              <c:pt idx="10532">
                <c:v>10532</c:v>
              </c:pt>
              <c:pt idx="10533">
                <c:v>10533</c:v>
              </c:pt>
              <c:pt idx="10534">
                <c:v>10534</c:v>
              </c:pt>
              <c:pt idx="10535">
                <c:v>10535</c:v>
              </c:pt>
              <c:pt idx="10536">
                <c:v>10536</c:v>
              </c:pt>
              <c:pt idx="10537">
                <c:v>10537</c:v>
              </c:pt>
              <c:pt idx="10538">
                <c:v>10538</c:v>
              </c:pt>
              <c:pt idx="10539">
                <c:v>10539</c:v>
              </c:pt>
              <c:pt idx="10540">
                <c:v>10540</c:v>
              </c:pt>
              <c:pt idx="10541">
                <c:v>10541</c:v>
              </c:pt>
              <c:pt idx="10542">
                <c:v>10542</c:v>
              </c:pt>
              <c:pt idx="10543">
                <c:v>10543</c:v>
              </c:pt>
              <c:pt idx="10544">
                <c:v>10544</c:v>
              </c:pt>
              <c:pt idx="10545">
                <c:v>10545</c:v>
              </c:pt>
              <c:pt idx="10546">
                <c:v>10546</c:v>
              </c:pt>
              <c:pt idx="10547">
                <c:v>10547</c:v>
              </c:pt>
              <c:pt idx="10548">
                <c:v>10548</c:v>
              </c:pt>
              <c:pt idx="10549">
                <c:v>10549</c:v>
              </c:pt>
              <c:pt idx="10550">
                <c:v>10550</c:v>
              </c:pt>
              <c:pt idx="10551">
                <c:v>10551</c:v>
              </c:pt>
              <c:pt idx="10552">
                <c:v>10552</c:v>
              </c:pt>
              <c:pt idx="10553">
                <c:v>10553</c:v>
              </c:pt>
              <c:pt idx="10554">
                <c:v>10554</c:v>
              </c:pt>
              <c:pt idx="10555">
                <c:v>10555</c:v>
              </c:pt>
              <c:pt idx="10556">
                <c:v>10556</c:v>
              </c:pt>
              <c:pt idx="10557">
                <c:v>10557</c:v>
              </c:pt>
              <c:pt idx="10558">
                <c:v>10558</c:v>
              </c:pt>
              <c:pt idx="10559">
                <c:v>10559</c:v>
              </c:pt>
              <c:pt idx="10560">
                <c:v>10560</c:v>
              </c:pt>
              <c:pt idx="10561">
                <c:v>10561</c:v>
              </c:pt>
              <c:pt idx="10562">
                <c:v>10562</c:v>
              </c:pt>
              <c:pt idx="10563">
                <c:v>10563</c:v>
              </c:pt>
              <c:pt idx="10564">
                <c:v>10564</c:v>
              </c:pt>
              <c:pt idx="10565">
                <c:v>10565</c:v>
              </c:pt>
              <c:pt idx="10566">
                <c:v>10566</c:v>
              </c:pt>
              <c:pt idx="10567">
                <c:v>10567</c:v>
              </c:pt>
              <c:pt idx="10568">
                <c:v>10568</c:v>
              </c:pt>
              <c:pt idx="10569">
                <c:v>10569</c:v>
              </c:pt>
              <c:pt idx="10570">
                <c:v>10570</c:v>
              </c:pt>
              <c:pt idx="10571">
                <c:v>10571</c:v>
              </c:pt>
              <c:pt idx="10572">
                <c:v>10572</c:v>
              </c:pt>
              <c:pt idx="10573">
                <c:v>10573</c:v>
              </c:pt>
              <c:pt idx="10574">
                <c:v>10574</c:v>
              </c:pt>
              <c:pt idx="10575">
                <c:v>10575</c:v>
              </c:pt>
              <c:pt idx="10576">
                <c:v>10576</c:v>
              </c:pt>
              <c:pt idx="10577">
                <c:v>10577</c:v>
              </c:pt>
              <c:pt idx="10578">
                <c:v>10578</c:v>
              </c:pt>
              <c:pt idx="10579">
                <c:v>10579</c:v>
              </c:pt>
              <c:pt idx="10580">
                <c:v>10580</c:v>
              </c:pt>
              <c:pt idx="10581">
                <c:v>10581</c:v>
              </c:pt>
              <c:pt idx="10582">
                <c:v>10582</c:v>
              </c:pt>
              <c:pt idx="10583">
                <c:v>10583</c:v>
              </c:pt>
              <c:pt idx="10584">
                <c:v>10584</c:v>
              </c:pt>
              <c:pt idx="10585">
                <c:v>10585</c:v>
              </c:pt>
              <c:pt idx="10586">
                <c:v>10586</c:v>
              </c:pt>
              <c:pt idx="10587">
                <c:v>10587</c:v>
              </c:pt>
              <c:pt idx="10588">
                <c:v>10588</c:v>
              </c:pt>
              <c:pt idx="10589">
                <c:v>10589</c:v>
              </c:pt>
              <c:pt idx="10590">
                <c:v>10590</c:v>
              </c:pt>
              <c:pt idx="10591">
                <c:v>10591</c:v>
              </c:pt>
              <c:pt idx="10592">
                <c:v>10592</c:v>
              </c:pt>
              <c:pt idx="10593">
                <c:v>10593</c:v>
              </c:pt>
              <c:pt idx="10594">
                <c:v>10594</c:v>
              </c:pt>
              <c:pt idx="10595">
                <c:v>10595</c:v>
              </c:pt>
              <c:pt idx="10596">
                <c:v>10596</c:v>
              </c:pt>
              <c:pt idx="10597">
                <c:v>10597</c:v>
              </c:pt>
              <c:pt idx="10598">
                <c:v>10598</c:v>
              </c:pt>
              <c:pt idx="10599">
                <c:v>10599</c:v>
              </c:pt>
              <c:pt idx="10600">
                <c:v>10600</c:v>
              </c:pt>
              <c:pt idx="10601">
                <c:v>10601</c:v>
              </c:pt>
              <c:pt idx="10602">
                <c:v>10602</c:v>
              </c:pt>
              <c:pt idx="10603">
                <c:v>10603</c:v>
              </c:pt>
              <c:pt idx="10604">
                <c:v>10604</c:v>
              </c:pt>
              <c:pt idx="10605">
                <c:v>10605</c:v>
              </c:pt>
              <c:pt idx="10606">
                <c:v>10606</c:v>
              </c:pt>
              <c:pt idx="10607">
                <c:v>10607</c:v>
              </c:pt>
              <c:pt idx="10608">
                <c:v>10608</c:v>
              </c:pt>
              <c:pt idx="10609">
                <c:v>10609</c:v>
              </c:pt>
              <c:pt idx="10610">
                <c:v>10610</c:v>
              </c:pt>
              <c:pt idx="10611">
                <c:v>10611</c:v>
              </c:pt>
              <c:pt idx="10612">
                <c:v>10612</c:v>
              </c:pt>
              <c:pt idx="10613">
                <c:v>10613</c:v>
              </c:pt>
              <c:pt idx="10614">
                <c:v>10614</c:v>
              </c:pt>
              <c:pt idx="10615">
                <c:v>10615</c:v>
              </c:pt>
              <c:pt idx="10616">
                <c:v>10616</c:v>
              </c:pt>
              <c:pt idx="10617">
                <c:v>10617</c:v>
              </c:pt>
              <c:pt idx="10618">
                <c:v>10618</c:v>
              </c:pt>
              <c:pt idx="10619">
                <c:v>10619</c:v>
              </c:pt>
              <c:pt idx="10620">
                <c:v>10620</c:v>
              </c:pt>
              <c:pt idx="10621">
                <c:v>10621</c:v>
              </c:pt>
              <c:pt idx="10622">
                <c:v>10622</c:v>
              </c:pt>
              <c:pt idx="10623">
                <c:v>10623</c:v>
              </c:pt>
              <c:pt idx="10624">
                <c:v>10624</c:v>
              </c:pt>
              <c:pt idx="10625">
                <c:v>10625</c:v>
              </c:pt>
              <c:pt idx="10626">
                <c:v>10626</c:v>
              </c:pt>
              <c:pt idx="10627">
                <c:v>10627</c:v>
              </c:pt>
              <c:pt idx="10628">
                <c:v>10628</c:v>
              </c:pt>
              <c:pt idx="10629">
                <c:v>10629</c:v>
              </c:pt>
              <c:pt idx="10630">
                <c:v>10630</c:v>
              </c:pt>
              <c:pt idx="10631">
                <c:v>10631</c:v>
              </c:pt>
              <c:pt idx="10632">
                <c:v>10632</c:v>
              </c:pt>
              <c:pt idx="10633">
                <c:v>10633</c:v>
              </c:pt>
              <c:pt idx="10634">
                <c:v>10634</c:v>
              </c:pt>
              <c:pt idx="10635">
                <c:v>10635</c:v>
              </c:pt>
              <c:pt idx="10636">
                <c:v>10636</c:v>
              </c:pt>
              <c:pt idx="10637">
                <c:v>10637</c:v>
              </c:pt>
              <c:pt idx="10638">
                <c:v>10638</c:v>
              </c:pt>
              <c:pt idx="10639">
                <c:v>10639</c:v>
              </c:pt>
              <c:pt idx="10640">
                <c:v>10640</c:v>
              </c:pt>
              <c:pt idx="10641">
                <c:v>10641</c:v>
              </c:pt>
              <c:pt idx="10642">
                <c:v>10642</c:v>
              </c:pt>
              <c:pt idx="10643">
                <c:v>10643</c:v>
              </c:pt>
              <c:pt idx="10644">
                <c:v>10644</c:v>
              </c:pt>
              <c:pt idx="10645">
                <c:v>10645</c:v>
              </c:pt>
              <c:pt idx="10646">
                <c:v>10646</c:v>
              </c:pt>
              <c:pt idx="10647">
                <c:v>10647</c:v>
              </c:pt>
              <c:pt idx="10648">
                <c:v>10648</c:v>
              </c:pt>
              <c:pt idx="10649">
                <c:v>10649</c:v>
              </c:pt>
              <c:pt idx="10650">
                <c:v>10650</c:v>
              </c:pt>
              <c:pt idx="10651">
                <c:v>10651</c:v>
              </c:pt>
              <c:pt idx="10652">
                <c:v>10652</c:v>
              </c:pt>
              <c:pt idx="10653">
                <c:v>10653</c:v>
              </c:pt>
              <c:pt idx="10654">
                <c:v>10654</c:v>
              </c:pt>
              <c:pt idx="10655">
                <c:v>10655</c:v>
              </c:pt>
              <c:pt idx="10656">
                <c:v>10656</c:v>
              </c:pt>
              <c:pt idx="10657">
                <c:v>10657</c:v>
              </c:pt>
              <c:pt idx="10658">
                <c:v>10658</c:v>
              </c:pt>
              <c:pt idx="10659">
                <c:v>10659</c:v>
              </c:pt>
              <c:pt idx="10660">
                <c:v>10660</c:v>
              </c:pt>
              <c:pt idx="10661">
                <c:v>10661</c:v>
              </c:pt>
              <c:pt idx="10662">
                <c:v>10662</c:v>
              </c:pt>
              <c:pt idx="10663">
                <c:v>10663</c:v>
              </c:pt>
              <c:pt idx="10664">
                <c:v>10664</c:v>
              </c:pt>
              <c:pt idx="10665">
                <c:v>10665</c:v>
              </c:pt>
              <c:pt idx="10666">
                <c:v>10666</c:v>
              </c:pt>
              <c:pt idx="10667">
                <c:v>10667</c:v>
              </c:pt>
              <c:pt idx="10668">
                <c:v>10668</c:v>
              </c:pt>
              <c:pt idx="10669">
                <c:v>10669</c:v>
              </c:pt>
              <c:pt idx="10670">
                <c:v>10670</c:v>
              </c:pt>
              <c:pt idx="10671">
                <c:v>10671</c:v>
              </c:pt>
              <c:pt idx="10672">
                <c:v>10672</c:v>
              </c:pt>
              <c:pt idx="10673">
                <c:v>10673</c:v>
              </c:pt>
              <c:pt idx="10674">
                <c:v>10674</c:v>
              </c:pt>
              <c:pt idx="10675">
                <c:v>10675</c:v>
              </c:pt>
              <c:pt idx="10676">
                <c:v>10676</c:v>
              </c:pt>
              <c:pt idx="10677">
                <c:v>10677</c:v>
              </c:pt>
              <c:pt idx="10678">
                <c:v>10678</c:v>
              </c:pt>
              <c:pt idx="10679">
                <c:v>10679</c:v>
              </c:pt>
              <c:pt idx="10680">
                <c:v>10680</c:v>
              </c:pt>
              <c:pt idx="10681">
                <c:v>10681</c:v>
              </c:pt>
              <c:pt idx="10682">
                <c:v>10682</c:v>
              </c:pt>
              <c:pt idx="10683">
                <c:v>10683</c:v>
              </c:pt>
              <c:pt idx="10684">
                <c:v>10684</c:v>
              </c:pt>
              <c:pt idx="10685">
                <c:v>10685</c:v>
              </c:pt>
              <c:pt idx="10686">
                <c:v>10686</c:v>
              </c:pt>
              <c:pt idx="10687">
                <c:v>10687</c:v>
              </c:pt>
              <c:pt idx="10688">
                <c:v>10688</c:v>
              </c:pt>
              <c:pt idx="10689">
                <c:v>10689</c:v>
              </c:pt>
              <c:pt idx="10690">
                <c:v>10690</c:v>
              </c:pt>
              <c:pt idx="10691">
                <c:v>10691</c:v>
              </c:pt>
              <c:pt idx="10692">
                <c:v>10692</c:v>
              </c:pt>
              <c:pt idx="10693">
                <c:v>10693</c:v>
              </c:pt>
              <c:pt idx="10694">
                <c:v>10694</c:v>
              </c:pt>
              <c:pt idx="10695">
                <c:v>10695</c:v>
              </c:pt>
              <c:pt idx="10696">
                <c:v>10696</c:v>
              </c:pt>
              <c:pt idx="10697">
                <c:v>10697</c:v>
              </c:pt>
              <c:pt idx="10698">
                <c:v>10698</c:v>
              </c:pt>
              <c:pt idx="10699">
                <c:v>10699</c:v>
              </c:pt>
              <c:pt idx="10700">
                <c:v>10700</c:v>
              </c:pt>
              <c:pt idx="10701">
                <c:v>10701</c:v>
              </c:pt>
              <c:pt idx="10702">
                <c:v>10702</c:v>
              </c:pt>
              <c:pt idx="10703">
                <c:v>10703</c:v>
              </c:pt>
              <c:pt idx="10704">
                <c:v>10704</c:v>
              </c:pt>
              <c:pt idx="10705">
                <c:v>10705</c:v>
              </c:pt>
              <c:pt idx="10706">
                <c:v>10706</c:v>
              </c:pt>
              <c:pt idx="10707">
                <c:v>10707</c:v>
              </c:pt>
              <c:pt idx="10708">
                <c:v>10708</c:v>
              </c:pt>
              <c:pt idx="10709">
                <c:v>10709</c:v>
              </c:pt>
              <c:pt idx="10710">
                <c:v>10710</c:v>
              </c:pt>
              <c:pt idx="10711">
                <c:v>10711</c:v>
              </c:pt>
              <c:pt idx="10712">
                <c:v>10712</c:v>
              </c:pt>
              <c:pt idx="10713">
                <c:v>10713</c:v>
              </c:pt>
              <c:pt idx="10714">
                <c:v>10714</c:v>
              </c:pt>
              <c:pt idx="10715">
                <c:v>10715</c:v>
              </c:pt>
              <c:pt idx="10716">
                <c:v>10716</c:v>
              </c:pt>
              <c:pt idx="10717">
                <c:v>10717</c:v>
              </c:pt>
              <c:pt idx="10718">
                <c:v>10718</c:v>
              </c:pt>
              <c:pt idx="10719">
                <c:v>10719</c:v>
              </c:pt>
              <c:pt idx="10720">
                <c:v>10720</c:v>
              </c:pt>
              <c:pt idx="10721">
                <c:v>10721</c:v>
              </c:pt>
              <c:pt idx="10722">
                <c:v>10722</c:v>
              </c:pt>
              <c:pt idx="10723">
                <c:v>10723</c:v>
              </c:pt>
              <c:pt idx="10724">
                <c:v>10724</c:v>
              </c:pt>
              <c:pt idx="10725">
                <c:v>10725</c:v>
              </c:pt>
              <c:pt idx="10726">
                <c:v>10726</c:v>
              </c:pt>
              <c:pt idx="10727">
                <c:v>10727</c:v>
              </c:pt>
              <c:pt idx="10728">
                <c:v>10728</c:v>
              </c:pt>
              <c:pt idx="10729">
                <c:v>10729</c:v>
              </c:pt>
              <c:pt idx="10730">
                <c:v>10730</c:v>
              </c:pt>
              <c:pt idx="10731">
                <c:v>10731</c:v>
              </c:pt>
              <c:pt idx="10732">
                <c:v>10732</c:v>
              </c:pt>
              <c:pt idx="10733">
                <c:v>10733</c:v>
              </c:pt>
              <c:pt idx="10734">
                <c:v>10734</c:v>
              </c:pt>
              <c:pt idx="10735">
                <c:v>10735</c:v>
              </c:pt>
              <c:pt idx="10736">
                <c:v>10736</c:v>
              </c:pt>
              <c:pt idx="10737">
                <c:v>10737</c:v>
              </c:pt>
              <c:pt idx="10738">
                <c:v>10738</c:v>
              </c:pt>
              <c:pt idx="10739">
                <c:v>10739</c:v>
              </c:pt>
              <c:pt idx="10740">
                <c:v>10740</c:v>
              </c:pt>
              <c:pt idx="10741">
                <c:v>10741</c:v>
              </c:pt>
              <c:pt idx="10742">
                <c:v>10742</c:v>
              </c:pt>
              <c:pt idx="10743">
                <c:v>10743</c:v>
              </c:pt>
              <c:pt idx="10744">
                <c:v>10744</c:v>
              </c:pt>
              <c:pt idx="10745">
                <c:v>10745</c:v>
              </c:pt>
              <c:pt idx="10746">
                <c:v>10746</c:v>
              </c:pt>
              <c:pt idx="10747">
                <c:v>10747</c:v>
              </c:pt>
              <c:pt idx="10748">
                <c:v>10748</c:v>
              </c:pt>
              <c:pt idx="10749">
                <c:v>10749</c:v>
              </c:pt>
              <c:pt idx="10750">
                <c:v>10750</c:v>
              </c:pt>
              <c:pt idx="10751">
                <c:v>10751</c:v>
              </c:pt>
              <c:pt idx="10752">
                <c:v>10752</c:v>
              </c:pt>
              <c:pt idx="10753">
                <c:v>10753</c:v>
              </c:pt>
              <c:pt idx="10754">
                <c:v>10754</c:v>
              </c:pt>
              <c:pt idx="10755">
                <c:v>10755</c:v>
              </c:pt>
              <c:pt idx="10756">
                <c:v>10756</c:v>
              </c:pt>
              <c:pt idx="10757">
                <c:v>10757</c:v>
              </c:pt>
              <c:pt idx="10758">
                <c:v>10758</c:v>
              </c:pt>
              <c:pt idx="10759">
                <c:v>10759</c:v>
              </c:pt>
              <c:pt idx="10760">
                <c:v>10760</c:v>
              </c:pt>
              <c:pt idx="10761">
                <c:v>10761</c:v>
              </c:pt>
              <c:pt idx="10762">
                <c:v>10762</c:v>
              </c:pt>
              <c:pt idx="10763">
                <c:v>10763</c:v>
              </c:pt>
              <c:pt idx="10764">
                <c:v>10764</c:v>
              </c:pt>
              <c:pt idx="10765">
                <c:v>10765</c:v>
              </c:pt>
              <c:pt idx="10766">
                <c:v>10766</c:v>
              </c:pt>
              <c:pt idx="10767">
                <c:v>10767</c:v>
              </c:pt>
              <c:pt idx="10768">
                <c:v>10768</c:v>
              </c:pt>
              <c:pt idx="10769">
                <c:v>10769</c:v>
              </c:pt>
              <c:pt idx="10770">
                <c:v>10770</c:v>
              </c:pt>
              <c:pt idx="10771">
                <c:v>10771</c:v>
              </c:pt>
              <c:pt idx="10772">
                <c:v>10772</c:v>
              </c:pt>
              <c:pt idx="10773">
                <c:v>10773</c:v>
              </c:pt>
              <c:pt idx="10774">
                <c:v>10774</c:v>
              </c:pt>
              <c:pt idx="10775">
                <c:v>10775</c:v>
              </c:pt>
              <c:pt idx="10776">
                <c:v>10776</c:v>
              </c:pt>
              <c:pt idx="10777">
                <c:v>10777</c:v>
              </c:pt>
              <c:pt idx="10778">
                <c:v>10778</c:v>
              </c:pt>
              <c:pt idx="10779">
                <c:v>10779</c:v>
              </c:pt>
              <c:pt idx="10780">
                <c:v>10780</c:v>
              </c:pt>
              <c:pt idx="10781">
                <c:v>10781</c:v>
              </c:pt>
              <c:pt idx="10782">
                <c:v>10782</c:v>
              </c:pt>
              <c:pt idx="10783">
                <c:v>10783</c:v>
              </c:pt>
              <c:pt idx="10784">
                <c:v>10784</c:v>
              </c:pt>
              <c:pt idx="10785">
                <c:v>10785</c:v>
              </c:pt>
              <c:pt idx="10786">
                <c:v>10786</c:v>
              </c:pt>
              <c:pt idx="10787">
                <c:v>10787</c:v>
              </c:pt>
              <c:pt idx="10788">
                <c:v>10788</c:v>
              </c:pt>
              <c:pt idx="10789">
                <c:v>10789</c:v>
              </c:pt>
              <c:pt idx="10790">
                <c:v>10790</c:v>
              </c:pt>
              <c:pt idx="10791">
                <c:v>10791</c:v>
              </c:pt>
              <c:pt idx="10792">
                <c:v>10792</c:v>
              </c:pt>
              <c:pt idx="10793">
                <c:v>10793</c:v>
              </c:pt>
              <c:pt idx="10794">
                <c:v>10794</c:v>
              </c:pt>
              <c:pt idx="10795">
                <c:v>10795</c:v>
              </c:pt>
              <c:pt idx="10796">
                <c:v>10796</c:v>
              </c:pt>
              <c:pt idx="10797">
                <c:v>10797</c:v>
              </c:pt>
              <c:pt idx="10798">
                <c:v>10798</c:v>
              </c:pt>
              <c:pt idx="10799">
                <c:v>10799</c:v>
              </c:pt>
              <c:pt idx="10800">
                <c:v>10800</c:v>
              </c:pt>
              <c:pt idx="10801">
                <c:v>10801</c:v>
              </c:pt>
              <c:pt idx="10802">
                <c:v>10802</c:v>
              </c:pt>
              <c:pt idx="10803">
                <c:v>10803</c:v>
              </c:pt>
              <c:pt idx="10804">
                <c:v>10804</c:v>
              </c:pt>
              <c:pt idx="10805">
                <c:v>10805</c:v>
              </c:pt>
              <c:pt idx="10806">
                <c:v>10806</c:v>
              </c:pt>
              <c:pt idx="10807">
                <c:v>10807</c:v>
              </c:pt>
              <c:pt idx="10808">
                <c:v>10808</c:v>
              </c:pt>
              <c:pt idx="10809">
                <c:v>10809</c:v>
              </c:pt>
              <c:pt idx="10810">
                <c:v>10810</c:v>
              </c:pt>
              <c:pt idx="10811">
                <c:v>10811</c:v>
              </c:pt>
              <c:pt idx="10812">
                <c:v>10812</c:v>
              </c:pt>
              <c:pt idx="10813">
                <c:v>10813</c:v>
              </c:pt>
              <c:pt idx="10814">
                <c:v>10814</c:v>
              </c:pt>
              <c:pt idx="10815">
                <c:v>10815</c:v>
              </c:pt>
              <c:pt idx="10816">
                <c:v>10816</c:v>
              </c:pt>
              <c:pt idx="10817">
                <c:v>10817</c:v>
              </c:pt>
              <c:pt idx="10818">
                <c:v>10818</c:v>
              </c:pt>
              <c:pt idx="10819">
                <c:v>10819</c:v>
              </c:pt>
              <c:pt idx="10820">
                <c:v>10820</c:v>
              </c:pt>
              <c:pt idx="10821">
                <c:v>10821</c:v>
              </c:pt>
              <c:pt idx="10822">
                <c:v>10822</c:v>
              </c:pt>
              <c:pt idx="10823">
                <c:v>10823</c:v>
              </c:pt>
              <c:pt idx="10824">
                <c:v>10824</c:v>
              </c:pt>
              <c:pt idx="10825">
                <c:v>10825</c:v>
              </c:pt>
              <c:pt idx="10826">
                <c:v>10826</c:v>
              </c:pt>
              <c:pt idx="10827">
                <c:v>10827</c:v>
              </c:pt>
              <c:pt idx="10828">
                <c:v>10828</c:v>
              </c:pt>
              <c:pt idx="10829">
                <c:v>10829</c:v>
              </c:pt>
              <c:pt idx="10830">
                <c:v>10830</c:v>
              </c:pt>
              <c:pt idx="10831">
                <c:v>10831</c:v>
              </c:pt>
              <c:pt idx="10832">
                <c:v>10832</c:v>
              </c:pt>
              <c:pt idx="10833">
                <c:v>10833</c:v>
              </c:pt>
              <c:pt idx="10834">
                <c:v>10834</c:v>
              </c:pt>
              <c:pt idx="10835">
                <c:v>10835</c:v>
              </c:pt>
              <c:pt idx="10836">
                <c:v>10836</c:v>
              </c:pt>
              <c:pt idx="10837">
                <c:v>10837</c:v>
              </c:pt>
              <c:pt idx="10838">
                <c:v>10838</c:v>
              </c:pt>
              <c:pt idx="10839">
                <c:v>10839</c:v>
              </c:pt>
              <c:pt idx="10840">
                <c:v>10840</c:v>
              </c:pt>
              <c:pt idx="10841">
                <c:v>10841</c:v>
              </c:pt>
              <c:pt idx="10842">
                <c:v>10842</c:v>
              </c:pt>
              <c:pt idx="10843">
                <c:v>10843</c:v>
              </c:pt>
              <c:pt idx="10844">
                <c:v>10844</c:v>
              </c:pt>
              <c:pt idx="10845">
                <c:v>10845</c:v>
              </c:pt>
              <c:pt idx="10846">
                <c:v>10846</c:v>
              </c:pt>
              <c:pt idx="10847">
                <c:v>10847</c:v>
              </c:pt>
              <c:pt idx="10848">
                <c:v>10848</c:v>
              </c:pt>
              <c:pt idx="10849">
                <c:v>10849</c:v>
              </c:pt>
              <c:pt idx="10850">
                <c:v>10850</c:v>
              </c:pt>
              <c:pt idx="10851">
                <c:v>10851</c:v>
              </c:pt>
              <c:pt idx="10852">
                <c:v>10852</c:v>
              </c:pt>
              <c:pt idx="10853">
                <c:v>10853</c:v>
              </c:pt>
              <c:pt idx="10854">
                <c:v>10854</c:v>
              </c:pt>
              <c:pt idx="10855">
                <c:v>10855</c:v>
              </c:pt>
              <c:pt idx="10856">
                <c:v>10856</c:v>
              </c:pt>
              <c:pt idx="10857">
                <c:v>10857</c:v>
              </c:pt>
              <c:pt idx="10858">
                <c:v>10858</c:v>
              </c:pt>
              <c:pt idx="10859">
                <c:v>10859</c:v>
              </c:pt>
              <c:pt idx="10860">
                <c:v>10860</c:v>
              </c:pt>
              <c:pt idx="10861">
                <c:v>10861</c:v>
              </c:pt>
              <c:pt idx="10862">
                <c:v>10862</c:v>
              </c:pt>
              <c:pt idx="10863">
                <c:v>10863</c:v>
              </c:pt>
              <c:pt idx="10864">
                <c:v>10864</c:v>
              </c:pt>
              <c:pt idx="10865">
                <c:v>10865</c:v>
              </c:pt>
              <c:pt idx="10866">
                <c:v>10866</c:v>
              </c:pt>
              <c:pt idx="10867">
                <c:v>10867</c:v>
              </c:pt>
              <c:pt idx="10868">
                <c:v>10868</c:v>
              </c:pt>
              <c:pt idx="10869">
                <c:v>10869</c:v>
              </c:pt>
              <c:pt idx="10870">
                <c:v>10870</c:v>
              </c:pt>
              <c:pt idx="10871">
                <c:v>10871</c:v>
              </c:pt>
              <c:pt idx="10872">
                <c:v>10872</c:v>
              </c:pt>
              <c:pt idx="10873">
                <c:v>10873</c:v>
              </c:pt>
              <c:pt idx="10874">
                <c:v>10874</c:v>
              </c:pt>
              <c:pt idx="10875">
                <c:v>10875</c:v>
              </c:pt>
              <c:pt idx="10876">
                <c:v>10876</c:v>
              </c:pt>
              <c:pt idx="10877">
                <c:v>10877</c:v>
              </c:pt>
              <c:pt idx="10878">
                <c:v>10878</c:v>
              </c:pt>
              <c:pt idx="10879">
                <c:v>10879</c:v>
              </c:pt>
              <c:pt idx="10880">
                <c:v>10880</c:v>
              </c:pt>
              <c:pt idx="10881">
                <c:v>10881</c:v>
              </c:pt>
              <c:pt idx="10882">
                <c:v>10882</c:v>
              </c:pt>
              <c:pt idx="10883">
                <c:v>10883</c:v>
              </c:pt>
              <c:pt idx="10884">
                <c:v>10884</c:v>
              </c:pt>
              <c:pt idx="10885">
                <c:v>10885</c:v>
              </c:pt>
              <c:pt idx="10886">
                <c:v>10886</c:v>
              </c:pt>
              <c:pt idx="10887">
                <c:v>10887</c:v>
              </c:pt>
              <c:pt idx="10888">
                <c:v>10888</c:v>
              </c:pt>
              <c:pt idx="10889">
                <c:v>10889</c:v>
              </c:pt>
              <c:pt idx="10890">
                <c:v>10890</c:v>
              </c:pt>
              <c:pt idx="10891">
                <c:v>10891</c:v>
              </c:pt>
              <c:pt idx="10892">
                <c:v>10892</c:v>
              </c:pt>
              <c:pt idx="10893">
                <c:v>10893</c:v>
              </c:pt>
              <c:pt idx="10894">
                <c:v>10894</c:v>
              </c:pt>
              <c:pt idx="10895">
                <c:v>10895</c:v>
              </c:pt>
              <c:pt idx="10896">
                <c:v>10896</c:v>
              </c:pt>
              <c:pt idx="10897">
                <c:v>10897</c:v>
              </c:pt>
              <c:pt idx="10898">
                <c:v>10898</c:v>
              </c:pt>
              <c:pt idx="10899">
                <c:v>10899</c:v>
              </c:pt>
              <c:pt idx="10900">
                <c:v>10900</c:v>
              </c:pt>
              <c:pt idx="10901">
                <c:v>10901</c:v>
              </c:pt>
              <c:pt idx="10902">
                <c:v>10902</c:v>
              </c:pt>
              <c:pt idx="10903">
                <c:v>10903</c:v>
              </c:pt>
              <c:pt idx="10904">
                <c:v>10904</c:v>
              </c:pt>
              <c:pt idx="10905">
                <c:v>10905</c:v>
              </c:pt>
              <c:pt idx="10906">
                <c:v>10906</c:v>
              </c:pt>
              <c:pt idx="10907">
                <c:v>10907</c:v>
              </c:pt>
              <c:pt idx="10908">
                <c:v>10908</c:v>
              </c:pt>
              <c:pt idx="10909">
                <c:v>10909</c:v>
              </c:pt>
              <c:pt idx="10910">
                <c:v>10910</c:v>
              </c:pt>
              <c:pt idx="10911">
                <c:v>10911</c:v>
              </c:pt>
              <c:pt idx="10912">
                <c:v>10912</c:v>
              </c:pt>
              <c:pt idx="10913">
                <c:v>10913</c:v>
              </c:pt>
              <c:pt idx="10914">
                <c:v>10914</c:v>
              </c:pt>
              <c:pt idx="10915">
                <c:v>10915</c:v>
              </c:pt>
              <c:pt idx="10916">
                <c:v>10916</c:v>
              </c:pt>
              <c:pt idx="10917">
                <c:v>10917</c:v>
              </c:pt>
              <c:pt idx="10918">
                <c:v>10918</c:v>
              </c:pt>
              <c:pt idx="10919">
                <c:v>10919</c:v>
              </c:pt>
              <c:pt idx="10920">
                <c:v>10920</c:v>
              </c:pt>
              <c:pt idx="10921">
                <c:v>10921</c:v>
              </c:pt>
              <c:pt idx="10922">
                <c:v>10922</c:v>
              </c:pt>
              <c:pt idx="10923">
                <c:v>10923</c:v>
              </c:pt>
              <c:pt idx="10924">
                <c:v>10924</c:v>
              </c:pt>
              <c:pt idx="10925">
                <c:v>10925</c:v>
              </c:pt>
              <c:pt idx="10926">
                <c:v>10926</c:v>
              </c:pt>
              <c:pt idx="10927">
                <c:v>10927</c:v>
              </c:pt>
              <c:pt idx="10928">
                <c:v>10928</c:v>
              </c:pt>
              <c:pt idx="10929">
                <c:v>10929</c:v>
              </c:pt>
              <c:pt idx="10930">
                <c:v>10930</c:v>
              </c:pt>
              <c:pt idx="10931">
                <c:v>10931</c:v>
              </c:pt>
              <c:pt idx="10932">
                <c:v>10932</c:v>
              </c:pt>
              <c:pt idx="10933">
                <c:v>10933</c:v>
              </c:pt>
              <c:pt idx="10934">
                <c:v>10934</c:v>
              </c:pt>
              <c:pt idx="10935">
                <c:v>10935</c:v>
              </c:pt>
              <c:pt idx="10936">
                <c:v>10936</c:v>
              </c:pt>
              <c:pt idx="10937">
                <c:v>10937</c:v>
              </c:pt>
              <c:pt idx="10938">
                <c:v>10938</c:v>
              </c:pt>
              <c:pt idx="10939">
                <c:v>10939</c:v>
              </c:pt>
              <c:pt idx="10940">
                <c:v>10940</c:v>
              </c:pt>
              <c:pt idx="10941">
                <c:v>10941</c:v>
              </c:pt>
              <c:pt idx="10942">
                <c:v>10942</c:v>
              </c:pt>
              <c:pt idx="10943">
                <c:v>10943</c:v>
              </c:pt>
              <c:pt idx="10944">
                <c:v>10944</c:v>
              </c:pt>
              <c:pt idx="10945">
                <c:v>10945</c:v>
              </c:pt>
              <c:pt idx="10946">
                <c:v>10946</c:v>
              </c:pt>
              <c:pt idx="10947">
                <c:v>10947</c:v>
              </c:pt>
              <c:pt idx="10948">
                <c:v>10948</c:v>
              </c:pt>
              <c:pt idx="10949">
                <c:v>10949</c:v>
              </c:pt>
              <c:pt idx="10950">
                <c:v>10950</c:v>
              </c:pt>
              <c:pt idx="10951">
                <c:v>10951</c:v>
              </c:pt>
              <c:pt idx="10952">
                <c:v>10952</c:v>
              </c:pt>
              <c:pt idx="10953">
                <c:v>10953</c:v>
              </c:pt>
              <c:pt idx="10954">
                <c:v>10954</c:v>
              </c:pt>
              <c:pt idx="10955">
                <c:v>10955</c:v>
              </c:pt>
              <c:pt idx="10956">
                <c:v>10956</c:v>
              </c:pt>
              <c:pt idx="10957">
                <c:v>10957</c:v>
              </c:pt>
              <c:pt idx="10958">
                <c:v>10958</c:v>
              </c:pt>
              <c:pt idx="10959">
                <c:v>10959</c:v>
              </c:pt>
              <c:pt idx="10960">
                <c:v>10960</c:v>
              </c:pt>
              <c:pt idx="10961">
                <c:v>10961</c:v>
              </c:pt>
              <c:pt idx="10962">
                <c:v>10962</c:v>
              </c:pt>
              <c:pt idx="10963">
                <c:v>10963</c:v>
              </c:pt>
              <c:pt idx="10964">
                <c:v>10964</c:v>
              </c:pt>
              <c:pt idx="10965">
                <c:v>10965</c:v>
              </c:pt>
              <c:pt idx="10966">
                <c:v>10966</c:v>
              </c:pt>
              <c:pt idx="10967">
                <c:v>10967</c:v>
              </c:pt>
              <c:pt idx="10968">
                <c:v>10968</c:v>
              </c:pt>
              <c:pt idx="10969">
                <c:v>10969</c:v>
              </c:pt>
              <c:pt idx="10970">
                <c:v>10970</c:v>
              </c:pt>
              <c:pt idx="10971">
                <c:v>10971</c:v>
              </c:pt>
              <c:pt idx="10972">
                <c:v>10972</c:v>
              </c:pt>
              <c:pt idx="10973">
                <c:v>10973</c:v>
              </c:pt>
              <c:pt idx="10974">
                <c:v>10974</c:v>
              </c:pt>
              <c:pt idx="10975">
                <c:v>10975</c:v>
              </c:pt>
              <c:pt idx="10976">
                <c:v>10976</c:v>
              </c:pt>
              <c:pt idx="10977">
                <c:v>10977</c:v>
              </c:pt>
              <c:pt idx="10978">
                <c:v>10978</c:v>
              </c:pt>
              <c:pt idx="10979">
                <c:v>10979</c:v>
              </c:pt>
              <c:pt idx="10980">
                <c:v>10980</c:v>
              </c:pt>
              <c:pt idx="10981">
                <c:v>10981</c:v>
              </c:pt>
              <c:pt idx="10982">
                <c:v>10982</c:v>
              </c:pt>
              <c:pt idx="10983">
                <c:v>10983</c:v>
              </c:pt>
              <c:pt idx="10984">
                <c:v>10984</c:v>
              </c:pt>
              <c:pt idx="10985">
                <c:v>10985</c:v>
              </c:pt>
              <c:pt idx="10986">
                <c:v>10986</c:v>
              </c:pt>
              <c:pt idx="10987">
                <c:v>10987</c:v>
              </c:pt>
              <c:pt idx="10988">
                <c:v>10988</c:v>
              </c:pt>
              <c:pt idx="10989">
                <c:v>10989</c:v>
              </c:pt>
              <c:pt idx="10990">
                <c:v>10990</c:v>
              </c:pt>
              <c:pt idx="10991">
                <c:v>10991</c:v>
              </c:pt>
              <c:pt idx="10992">
                <c:v>10992</c:v>
              </c:pt>
              <c:pt idx="10993">
                <c:v>10993</c:v>
              </c:pt>
              <c:pt idx="10994">
                <c:v>10994</c:v>
              </c:pt>
              <c:pt idx="10995">
                <c:v>10995</c:v>
              </c:pt>
              <c:pt idx="10996">
                <c:v>10996</c:v>
              </c:pt>
              <c:pt idx="10997">
                <c:v>10997</c:v>
              </c:pt>
              <c:pt idx="10998">
                <c:v>10998</c:v>
              </c:pt>
              <c:pt idx="10999">
                <c:v>10999</c:v>
              </c:pt>
              <c:pt idx="11000">
                <c:v>11000</c:v>
              </c:pt>
              <c:pt idx="11001">
                <c:v>11001</c:v>
              </c:pt>
              <c:pt idx="11002">
                <c:v>11002</c:v>
              </c:pt>
              <c:pt idx="11003">
                <c:v>11003</c:v>
              </c:pt>
              <c:pt idx="11004">
                <c:v>11004</c:v>
              </c:pt>
              <c:pt idx="11005">
                <c:v>11005</c:v>
              </c:pt>
              <c:pt idx="11006">
                <c:v>11006</c:v>
              </c:pt>
              <c:pt idx="11007">
                <c:v>11007</c:v>
              </c:pt>
              <c:pt idx="11008">
                <c:v>11008</c:v>
              </c:pt>
              <c:pt idx="11009">
                <c:v>11009</c:v>
              </c:pt>
              <c:pt idx="11010">
                <c:v>11010</c:v>
              </c:pt>
              <c:pt idx="11011">
                <c:v>11011</c:v>
              </c:pt>
              <c:pt idx="11012">
                <c:v>11012</c:v>
              </c:pt>
              <c:pt idx="11013">
                <c:v>11013</c:v>
              </c:pt>
              <c:pt idx="11014">
                <c:v>11014</c:v>
              </c:pt>
              <c:pt idx="11015">
                <c:v>11015</c:v>
              </c:pt>
              <c:pt idx="11016">
                <c:v>11016</c:v>
              </c:pt>
              <c:pt idx="11017">
                <c:v>11017</c:v>
              </c:pt>
              <c:pt idx="11018">
                <c:v>11018</c:v>
              </c:pt>
              <c:pt idx="11019">
                <c:v>11019</c:v>
              </c:pt>
              <c:pt idx="11020">
                <c:v>11020</c:v>
              </c:pt>
              <c:pt idx="11021">
                <c:v>11021</c:v>
              </c:pt>
              <c:pt idx="11022">
                <c:v>11022</c:v>
              </c:pt>
              <c:pt idx="11023">
                <c:v>11023</c:v>
              </c:pt>
              <c:pt idx="11024">
                <c:v>11024</c:v>
              </c:pt>
              <c:pt idx="11025">
                <c:v>11025</c:v>
              </c:pt>
              <c:pt idx="11026">
                <c:v>11026</c:v>
              </c:pt>
              <c:pt idx="11027">
                <c:v>11027</c:v>
              </c:pt>
              <c:pt idx="11028">
                <c:v>11028</c:v>
              </c:pt>
              <c:pt idx="11029">
                <c:v>11029</c:v>
              </c:pt>
              <c:pt idx="11030">
                <c:v>11030</c:v>
              </c:pt>
              <c:pt idx="11031">
                <c:v>11031</c:v>
              </c:pt>
              <c:pt idx="11032">
                <c:v>11032</c:v>
              </c:pt>
              <c:pt idx="11033">
                <c:v>11033</c:v>
              </c:pt>
              <c:pt idx="11034">
                <c:v>11034</c:v>
              </c:pt>
              <c:pt idx="11035">
                <c:v>11035</c:v>
              </c:pt>
              <c:pt idx="11036">
                <c:v>11036</c:v>
              </c:pt>
              <c:pt idx="11037">
                <c:v>11037</c:v>
              </c:pt>
              <c:pt idx="11038">
                <c:v>11038</c:v>
              </c:pt>
              <c:pt idx="11039">
                <c:v>11039</c:v>
              </c:pt>
              <c:pt idx="11040">
                <c:v>11040</c:v>
              </c:pt>
              <c:pt idx="11041">
                <c:v>11041</c:v>
              </c:pt>
              <c:pt idx="11042">
                <c:v>11042</c:v>
              </c:pt>
              <c:pt idx="11043">
                <c:v>11043</c:v>
              </c:pt>
              <c:pt idx="11044">
                <c:v>11044</c:v>
              </c:pt>
              <c:pt idx="11045">
                <c:v>11045</c:v>
              </c:pt>
              <c:pt idx="11046">
                <c:v>11046</c:v>
              </c:pt>
              <c:pt idx="11047">
                <c:v>11047</c:v>
              </c:pt>
              <c:pt idx="11048">
                <c:v>11048</c:v>
              </c:pt>
              <c:pt idx="11049">
                <c:v>11049</c:v>
              </c:pt>
              <c:pt idx="11050">
                <c:v>11050</c:v>
              </c:pt>
              <c:pt idx="11051">
                <c:v>11051</c:v>
              </c:pt>
              <c:pt idx="11052">
                <c:v>11052</c:v>
              </c:pt>
              <c:pt idx="11053">
                <c:v>11053</c:v>
              </c:pt>
              <c:pt idx="11054">
                <c:v>11054</c:v>
              </c:pt>
              <c:pt idx="11055">
                <c:v>11055</c:v>
              </c:pt>
              <c:pt idx="11056">
                <c:v>11056</c:v>
              </c:pt>
              <c:pt idx="11057">
                <c:v>11057</c:v>
              </c:pt>
              <c:pt idx="11058">
                <c:v>11058</c:v>
              </c:pt>
              <c:pt idx="11059">
                <c:v>11059</c:v>
              </c:pt>
              <c:pt idx="11060">
                <c:v>11060</c:v>
              </c:pt>
              <c:pt idx="11061">
                <c:v>11061</c:v>
              </c:pt>
              <c:pt idx="11062">
                <c:v>11062</c:v>
              </c:pt>
              <c:pt idx="11063">
                <c:v>11063</c:v>
              </c:pt>
              <c:pt idx="11064">
                <c:v>11064</c:v>
              </c:pt>
              <c:pt idx="11065">
                <c:v>11065</c:v>
              </c:pt>
              <c:pt idx="11066">
                <c:v>11066</c:v>
              </c:pt>
              <c:pt idx="11067">
                <c:v>11067</c:v>
              </c:pt>
              <c:pt idx="11068">
                <c:v>11068</c:v>
              </c:pt>
              <c:pt idx="11069">
                <c:v>11069</c:v>
              </c:pt>
              <c:pt idx="11070">
                <c:v>11070</c:v>
              </c:pt>
              <c:pt idx="11071">
                <c:v>11071</c:v>
              </c:pt>
              <c:pt idx="11072">
                <c:v>11072</c:v>
              </c:pt>
              <c:pt idx="11073">
                <c:v>11073</c:v>
              </c:pt>
              <c:pt idx="11074">
                <c:v>11074</c:v>
              </c:pt>
              <c:pt idx="11075">
                <c:v>11075</c:v>
              </c:pt>
              <c:pt idx="11076">
                <c:v>11076</c:v>
              </c:pt>
              <c:pt idx="11077">
                <c:v>11077</c:v>
              </c:pt>
              <c:pt idx="11078">
                <c:v>11078</c:v>
              </c:pt>
              <c:pt idx="11079">
                <c:v>11079</c:v>
              </c:pt>
              <c:pt idx="11080">
                <c:v>11080</c:v>
              </c:pt>
              <c:pt idx="11081">
                <c:v>11081</c:v>
              </c:pt>
              <c:pt idx="11082">
                <c:v>11082</c:v>
              </c:pt>
              <c:pt idx="11083">
                <c:v>11083</c:v>
              </c:pt>
              <c:pt idx="11084">
                <c:v>11084</c:v>
              </c:pt>
              <c:pt idx="11085">
                <c:v>11085</c:v>
              </c:pt>
              <c:pt idx="11086">
                <c:v>11086</c:v>
              </c:pt>
              <c:pt idx="11087">
                <c:v>11087</c:v>
              </c:pt>
              <c:pt idx="11088">
                <c:v>11088</c:v>
              </c:pt>
              <c:pt idx="11089">
                <c:v>11089</c:v>
              </c:pt>
              <c:pt idx="11090">
                <c:v>11090</c:v>
              </c:pt>
              <c:pt idx="11091">
                <c:v>11091</c:v>
              </c:pt>
              <c:pt idx="11092">
                <c:v>11092</c:v>
              </c:pt>
              <c:pt idx="11093">
                <c:v>11093</c:v>
              </c:pt>
              <c:pt idx="11094">
                <c:v>11094</c:v>
              </c:pt>
              <c:pt idx="11095">
                <c:v>11095</c:v>
              </c:pt>
              <c:pt idx="11096">
                <c:v>11096</c:v>
              </c:pt>
              <c:pt idx="11097">
                <c:v>11097</c:v>
              </c:pt>
              <c:pt idx="11098">
                <c:v>11098</c:v>
              </c:pt>
              <c:pt idx="11099">
                <c:v>11099</c:v>
              </c:pt>
              <c:pt idx="11100">
                <c:v>11100</c:v>
              </c:pt>
              <c:pt idx="11101">
                <c:v>11101</c:v>
              </c:pt>
              <c:pt idx="11102">
                <c:v>11102</c:v>
              </c:pt>
              <c:pt idx="11103">
                <c:v>11103</c:v>
              </c:pt>
              <c:pt idx="11104">
                <c:v>11104</c:v>
              </c:pt>
              <c:pt idx="11105">
                <c:v>11105</c:v>
              </c:pt>
              <c:pt idx="11106">
                <c:v>11106</c:v>
              </c:pt>
              <c:pt idx="11107">
                <c:v>11107</c:v>
              </c:pt>
              <c:pt idx="11108">
                <c:v>11108</c:v>
              </c:pt>
              <c:pt idx="11109">
                <c:v>11109</c:v>
              </c:pt>
              <c:pt idx="11110">
                <c:v>11110</c:v>
              </c:pt>
              <c:pt idx="11111">
                <c:v>11111</c:v>
              </c:pt>
              <c:pt idx="11112">
                <c:v>11112</c:v>
              </c:pt>
              <c:pt idx="11113">
                <c:v>11113</c:v>
              </c:pt>
              <c:pt idx="11114">
                <c:v>11114</c:v>
              </c:pt>
              <c:pt idx="11115">
                <c:v>11115</c:v>
              </c:pt>
              <c:pt idx="11116">
                <c:v>11116</c:v>
              </c:pt>
              <c:pt idx="11117">
                <c:v>11117</c:v>
              </c:pt>
              <c:pt idx="11118">
                <c:v>11118</c:v>
              </c:pt>
              <c:pt idx="11119">
                <c:v>11119</c:v>
              </c:pt>
              <c:pt idx="11120">
                <c:v>11120</c:v>
              </c:pt>
              <c:pt idx="11121">
                <c:v>11121</c:v>
              </c:pt>
              <c:pt idx="11122">
                <c:v>11122</c:v>
              </c:pt>
              <c:pt idx="11123">
                <c:v>11123</c:v>
              </c:pt>
              <c:pt idx="11124">
                <c:v>11124</c:v>
              </c:pt>
              <c:pt idx="11125">
                <c:v>11125</c:v>
              </c:pt>
              <c:pt idx="11126">
                <c:v>11126</c:v>
              </c:pt>
              <c:pt idx="11127">
                <c:v>11127</c:v>
              </c:pt>
              <c:pt idx="11128">
                <c:v>11128</c:v>
              </c:pt>
              <c:pt idx="11129">
                <c:v>11129</c:v>
              </c:pt>
              <c:pt idx="11130">
                <c:v>11130</c:v>
              </c:pt>
              <c:pt idx="11131">
                <c:v>11131</c:v>
              </c:pt>
              <c:pt idx="11132">
                <c:v>11132</c:v>
              </c:pt>
              <c:pt idx="11133">
                <c:v>11133</c:v>
              </c:pt>
              <c:pt idx="11134">
                <c:v>11134</c:v>
              </c:pt>
              <c:pt idx="11135">
                <c:v>11135</c:v>
              </c:pt>
              <c:pt idx="11136">
                <c:v>11136</c:v>
              </c:pt>
              <c:pt idx="11137">
                <c:v>11137</c:v>
              </c:pt>
              <c:pt idx="11138">
                <c:v>11138</c:v>
              </c:pt>
              <c:pt idx="11139">
                <c:v>11139</c:v>
              </c:pt>
              <c:pt idx="11140">
                <c:v>11140</c:v>
              </c:pt>
              <c:pt idx="11141">
                <c:v>11141</c:v>
              </c:pt>
              <c:pt idx="11142">
                <c:v>11142</c:v>
              </c:pt>
              <c:pt idx="11143">
                <c:v>11143</c:v>
              </c:pt>
              <c:pt idx="11144">
                <c:v>11144</c:v>
              </c:pt>
              <c:pt idx="11145">
                <c:v>11145</c:v>
              </c:pt>
              <c:pt idx="11146">
                <c:v>11146</c:v>
              </c:pt>
              <c:pt idx="11147">
                <c:v>11147</c:v>
              </c:pt>
              <c:pt idx="11148">
                <c:v>11148</c:v>
              </c:pt>
              <c:pt idx="11149">
                <c:v>11149</c:v>
              </c:pt>
              <c:pt idx="11150">
                <c:v>11150</c:v>
              </c:pt>
              <c:pt idx="11151">
                <c:v>11151</c:v>
              </c:pt>
              <c:pt idx="11152">
                <c:v>11152</c:v>
              </c:pt>
              <c:pt idx="11153">
                <c:v>11153</c:v>
              </c:pt>
              <c:pt idx="11154">
                <c:v>11154</c:v>
              </c:pt>
              <c:pt idx="11155">
                <c:v>11155</c:v>
              </c:pt>
              <c:pt idx="11156">
                <c:v>11156</c:v>
              </c:pt>
              <c:pt idx="11157">
                <c:v>11157</c:v>
              </c:pt>
              <c:pt idx="11158">
                <c:v>11158</c:v>
              </c:pt>
              <c:pt idx="11159">
                <c:v>11159</c:v>
              </c:pt>
              <c:pt idx="11160">
                <c:v>11160</c:v>
              </c:pt>
              <c:pt idx="11161">
                <c:v>11161</c:v>
              </c:pt>
              <c:pt idx="11162">
                <c:v>11162</c:v>
              </c:pt>
              <c:pt idx="11163">
                <c:v>11163</c:v>
              </c:pt>
              <c:pt idx="11164">
                <c:v>11164</c:v>
              </c:pt>
              <c:pt idx="11165">
                <c:v>11165</c:v>
              </c:pt>
              <c:pt idx="11166">
                <c:v>11166</c:v>
              </c:pt>
              <c:pt idx="11167">
                <c:v>11167</c:v>
              </c:pt>
              <c:pt idx="11168">
                <c:v>11168</c:v>
              </c:pt>
              <c:pt idx="11169">
                <c:v>11169</c:v>
              </c:pt>
              <c:pt idx="11170">
                <c:v>11170</c:v>
              </c:pt>
              <c:pt idx="11171">
                <c:v>11171</c:v>
              </c:pt>
              <c:pt idx="11172">
                <c:v>11172</c:v>
              </c:pt>
              <c:pt idx="11173">
                <c:v>11173</c:v>
              </c:pt>
              <c:pt idx="11174">
                <c:v>11174</c:v>
              </c:pt>
              <c:pt idx="11175">
                <c:v>11175</c:v>
              </c:pt>
              <c:pt idx="11176">
                <c:v>11176</c:v>
              </c:pt>
              <c:pt idx="11177">
                <c:v>11177</c:v>
              </c:pt>
              <c:pt idx="11178">
                <c:v>11178</c:v>
              </c:pt>
              <c:pt idx="11179">
                <c:v>11179</c:v>
              </c:pt>
              <c:pt idx="11180">
                <c:v>11180</c:v>
              </c:pt>
              <c:pt idx="11181">
                <c:v>11181</c:v>
              </c:pt>
              <c:pt idx="11182">
                <c:v>11182</c:v>
              </c:pt>
              <c:pt idx="11183">
                <c:v>11183</c:v>
              </c:pt>
              <c:pt idx="11184">
                <c:v>11184</c:v>
              </c:pt>
              <c:pt idx="11185">
                <c:v>11185</c:v>
              </c:pt>
              <c:pt idx="11186">
                <c:v>11186</c:v>
              </c:pt>
              <c:pt idx="11187">
                <c:v>11187</c:v>
              </c:pt>
              <c:pt idx="11188">
                <c:v>11188</c:v>
              </c:pt>
              <c:pt idx="11189">
                <c:v>11189</c:v>
              </c:pt>
              <c:pt idx="11190">
                <c:v>11190</c:v>
              </c:pt>
              <c:pt idx="11191">
                <c:v>11191</c:v>
              </c:pt>
              <c:pt idx="11192">
                <c:v>11192</c:v>
              </c:pt>
              <c:pt idx="11193">
                <c:v>11193</c:v>
              </c:pt>
              <c:pt idx="11194">
                <c:v>11194</c:v>
              </c:pt>
              <c:pt idx="11195">
                <c:v>11195</c:v>
              </c:pt>
              <c:pt idx="11196">
                <c:v>11196</c:v>
              </c:pt>
              <c:pt idx="11197">
                <c:v>11197</c:v>
              </c:pt>
              <c:pt idx="11198">
                <c:v>11198</c:v>
              </c:pt>
              <c:pt idx="11199">
                <c:v>11199</c:v>
              </c:pt>
              <c:pt idx="11200">
                <c:v>11200</c:v>
              </c:pt>
              <c:pt idx="11201">
                <c:v>11201</c:v>
              </c:pt>
              <c:pt idx="11202">
                <c:v>11202</c:v>
              </c:pt>
              <c:pt idx="11203">
                <c:v>11203</c:v>
              </c:pt>
              <c:pt idx="11204">
                <c:v>11204</c:v>
              </c:pt>
              <c:pt idx="11205">
                <c:v>11205</c:v>
              </c:pt>
              <c:pt idx="11206">
                <c:v>11206</c:v>
              </c:pt>
              <c:pt idx="11207">
                <c:v>11207</c:v>
              </c:pt>
              <c:pt idx="11208">
                <c:v>11208</c:v>
              </c:pt>
              <c:pt idx="11209">
                <c:v>11209</c:v>
              </c:pt>
              <c:pt idx="11210">
                <c:v>11210</c:v>
              </c:pt>
              <c:pt idx="11211">
                <c:v>11211</c:v>
              </c:pt>
              <c:pt idx="11212">
                <c:v>11212</c:v>
              </c:pt>
              <c:pt idx="11213">
                <c:v>11213</c:v>
              </c:pt>
              <c:pt idx="11214">
                <c:v>11214</c:v>
              </c:pt>
              <c:pt idx="11215">
                <c:v>11215</c:v>
              </c:pt>
              <c:pt idx="11216">
                <c:v>11216</c:v>
              </c:pt>
              <c:pt idx="11217">
                <c:v>11217</c:v>
              </c:pt>
              <c:pt idx="11218">
                <c:v>11218</c:v>
              </c:pt>
              <c:pt idx="11219">
                <c:v>11219</c:v>
              </c:pt>
              <c:pt idx="11220">
                <c:v>11220</c:v>
              </c:pt>
              <c:pt idx="11221">
                <c:v>11221</c:v>
              </c:pt>
              <c:pt idx="11222">
                <c:v>11222</c:v>
              </c:pt>
              <c:pt idx="11223">
                <c:v>11223</c:v>
              </c:pt>
              <c:pt idx="11224">
                <c:v>11224</c:v>
              </c:pt>
              <c:pt idx="11225">
                <c:v>11225</c:v>
              </c:pt>
              <c:pt idx="11226">
                <c:v>11226</c:v>
              </c:pt>
              <c:pt idx="11227">
                <c:v>11227</c:v>
              </c:pt>
              <c:pt idx="11228">
                <c:v>11228</c:v>
              </c:pt>
              <c:pt idx="11229">
                <c:v>11229</c:v>
              </c:pt>
              <c:pt idx="11230">
                <c:v>11230</c:v>
              </c:pt>
              <c:pt idx="11231">
                <c:v>11231</c:v>
              </c:pt>
              <c:pt idx="11232">
                <c:v>11232</c:v>
              </c:pt>
              <c:pt idx="11233">
                <c:v>11233</c:v>
              </c:pt>
              <c:pt idx="11234">
                <c:v>11234</c:v>
              </c:pt>
              <c:pt idx="11235">
                <c:v>11235</c:v>
              </c:pt>
              <c:pt idx="11236">
                <c:v>11236</c:v>
              </c:pt>
              <c:pt idx="11237">
                <c:v>11237</c:v>
              </c:pt>
              <c:pt idx="11238">
                <c:v>11238</c:v>
              </c:pt>
              <c:pt idx="11239">
                <c:v>11239</c:v>
              </c:pt>
              <c:pt idx="11240">
                <c:v>11240</c:v>
              </c:pt>
              <c:pt idx="11241">
                <c:v>11241</c:v>
              </c:pt>
              <c:pt idx="11242">
                <c:v>11242</c:v>
              </c:pt>
              <c:pt idx="11243">
                <c:v>11243</c:v>
              </c:pt>
              <c:pt idx="11244">
                <c:v>11244</c:v>
              </c:pt>
              <c:pt idx="11245">
                <c:v>11245</c:v>
              </c:pt>
              <c:pt idx="11246">
                <c:v>11246</c:v>
              </c:pt>
              <c:pt idx="11247">
                <c:v>11247</c:v>
              </c:pt>
              <c:pt idx="11248">
                <c:v>11248</c:v>
              </c:pt>
              <c:pt idx="11249">
                <c:v>11249</c:v>
              </c:pt>
              <c:pt idx="11250">
                <c:v>11250</c:v>
              </c:pt>
              <c:pt idx="11251">
                <c:v>11251</c:v>
              </c:pt>
              <c:pt idx="11252">
                <c:v>11252</c:v>
              </c:pt>
              <c:pt idx="11253">
                <c:v>11253</c:v>
              </c:pt>
              <c:pt idx="11254">
                <c:v>11254</c:v>
              </c:pt>
              <c:pt idx="11255">
                <c:v>11255</c:v>
              </c:pt>
              <c:pt idx="11256">
                <c:v>11256</c:v>
              </c:pt>
              <c:pt idx="11257">
                <c:v>11257</c:v>
              </c:pt>
              <c:pt idx="11258">
                <c:v>11258</c:v>
              </c:pt>
              <c:pt idx="11259">
                <c:v>11259</c:v>
              </c:pt>
              <c:pt idx="11260">
                <c:v>11260</c:v>
              </c:pt>
              <c:pt idx="11261">
                <c:v>11261</c:v>
              </c:pt>
              <c:pt idx="11262">
                <c:v>11262</c:v>
              </c:pt>
              <c:pt idx="11263">
                <c:v>11263</c:v>
              </c:pt>
              <c:pt idx="11264">
                <c:v>11264</c:v>
              </c:pt>
              <c:pt idx="11265">
                <c:v>11265</c:v>
              </c:pt>
              <c:pt idx="11266">
                <c:v>11266</c:v>
              </c:pt>
              <c:pt idx="11267">
                <c:v>11267</c:v>
              </c:pt>
              <c:pt idx="11268">
                <c:v>11268</c:v>
              </c:pt>
              <c:pt idx="11269">
                <c:v>11269</c:v>
              </c:pt>
              <c:pt idx="11270">
                <c:v>11270</c:v>
              </c:pt>
              <c:pt idx="11271">
                <c:v>11271</c:v>
              </c:pt>
              <c:pt idx="11272">
                <c:v>11272</c:v>
              </c:pt>
              <c:pt idx="11273">
                <c:v>11273</c:v>
              </c:pt>
              <c:pt idx="11274">
                <c:v>11274</c:v>
              </c:pt>
              <c:pt idx="11275">
                <c:v>11275</c:v>
              </c:pt>
              <c:pt idx="11276">
                <c:v>11276</c:v>
              </c:pt>
              <c:pt idx="11277">
                <c:v>11277</c:v>
              </c:pt>
              <c:pt idx="11278">
                <c:v>11278</c:v>
              </c:pt>
              <c:pt idx="11279">
                <c:v>11279</c:v>
              </c:pt>
              <c:pt idx="11280">
                <c:v>11280</c:v>
              </c:pt>
              <c:pt idx="11281">
                <c:v>11281</c:v>
              </c:pt>
              <c:pt idx="11282">
                <c:v>11282</c:v>
              </c:pt>
              <c:pt idx="11283">
                <c:v>11283</c:v>
              </c:pt>
              <c:pt idx="11284">
                <c:v>11284</c:v>
              </c:pt>
              <c:pt idx="11285">
                <c:v>11285</c:v>
              </c:pt>
              <c:pt idx="11286">
                <c:v>11286</c:v>
              </c:pt>
              <c:pt idx="11287">
                <c:v>11287</c:v>
              </c:pt>
              <c:pt idx="11288">
                <c:v>11288</c:v>
              </c:pt>
              <c:pt idx="11289">
                <c:v>11289</c:v>
              </c:pt>
              <c:pt idx="11290">
                <c:v>11290</c:v>
              </c:pt>
              <c:pt idx="11291">
                <c:v>11291</c:v>
              </c:pt>
              <c:pt idx="11292">
                <c:v>11292</c:v>
              </c:pt>
              <c:pt idx="11293">
                <c:v>11293</c:v>
              </c:pt>
              <c:pt idx="11294">
                <c:v>11294</c:v>
              </c:pt>
              <c:pt idx="11295">
                <c:v>11295</c:v>
              </c:pt>
              <c:pt idx="11296">
                <c:v>11296</c:v>
              </c:pt>
              <c:pt idx="11297">
                <c:v>11297</c:v>
              </c:pt>
              <c:pt idx="11298">
                <c:v>11298</c:v>
              </c:pt>
              <c:pt idx="11299">
                <c:v>11299</c:v>
              </c:pt>
              <c:pt idx="11300">
                <c:v>11300</c:v>
              </c:pt>
              <c:pt idx="11301">
                <c:v>11301</c:v>
              </c:pt>
              <c:pt idx="11302">
                <c:v>11302</c:v>
              </c:pt>
              <c:pt idx="11303">
                <c:v>11303</c:v>
              </c:pt>
              <c:pt idx="11304">
                <c:v>11304</c:v>
              </c:pt>
              <c:pt idx="11305">
                <c:v>11305</c:v>
              </c:pt>
              <c:pt idx="11306">
                <c:v>11306</c:v>
              </c:pt>
              <c:pt idx="11307">
                <c:v>11307</c:v>
              </c:pt>
              <c:pt idx="11308">
                <c:v>11308</c:v>
              </c:pt>
              <c:pt idx="11309">
                <c:v>11309</c:v>
              </c:pt>
              <c:pt idx="11310">
                <c:v>11310</c:v>
              </c:pt>
              <c:pt idx="11311">
                <c:v>11311</c:v>
              </c:pt>
              <c:pt idx="11312">
                <c:v>11312</c:v>
              </c:pt>
              <c:pt idx="11313">
                <c:v>11313</c:v>
              </c:pt>
              <c:pt idx="11314">
                <c:v>11314</c:v>
              </c:pt>
              <c:pt idx="11315">
                <c:v>11315</c:v>
              </c:pt>
              <c:pt idx="11316">
                <c:v>11316</c:v>
              </c:pt>
              <c:pt idx="11317">
                <c:v>11317</c:v>
              </c:pt>
              <c:pt idx="11318">
                <c:v>11318</c:v>
              </c:pt>
              <c:pt idx="11319">
                <c:v>11319</c:v>
              </c:pt>
              <c:pt idx="11320">
                <c:v>11320</c:v>
              </c:pt>
              <c:pt idx="11321">
                <c:v>11321</c:v>
              </c:pt>
              <c:pt idx="11322">
                <c:v>11322</c:v>
              </c:pt>
              <c:pt idx="11323">
                <c:v>11323</c:v>
              </c:pt>
              <c:pt idx="11324">
                <c:v>11324</c:v>
              </c:pt>
              <c:pt idx="11325">
                <c:v>11325</c:v>
              </c:pt>
              <c:pt idx="11326">
                <c:v>11326</c:v>
              </c:pt>
              <c:pt idx="11327">
                <c:v>11327</c:v>
              </c:pt>
              <c:pt idx="11328">
                <c:v>11328</c:v>
              </c:pt>
              <c:pt idx="11329">
                <c:v>11329</c:v>
              </c:pt>
              <c:pt idx="11330">
                <c:v>11330</c:v>
              </c:pt>
              <c:pt idx="11331">
                <c:v>11331</c:v>
              </c:pt>
              <c:pt idx="11332">
                <c:v>11332</c:v>
              </c:pt>
              <c:pt idx="11333">
                <c:v>11333</c:v>
              </c:pt>
              <c:pt idx="11334">
                <c:v>11334</c:v>
              </c:pt>
              <c:pt idx="11335">
                <c:v>11335</c:v>
              </c:pt>
              <c:pt idx="11336">
                <c:v>11336</c:v>
              </c:pt>
              <c:pt idx="11337">
                <c:v>11337</c:v>
              </c:pt>
              <c:pt idx="11338">
                <c:v>11338</c:v>
              </c:pt>
              <c:pt idx="11339">
                <c:v>11339</c:v>
              </c:pt>
              <c:pt idx="11340">
                <c:v>11340</c:v>
              </c:pt>
              <c:pt idx="11341">
                <c:v>11341</c:v>
              </c:pt>
              <c:pt idx="11342">
                <c:v>11342</c:v>
              </c:pt>
              <c:pt idx="11343">
                <c:v>11343</c:v>
              </c:pt>
              <c:pt idx="11344">
                <c:v>11344</c:v>
              </c:pt>
              <c:pt idx="11345">
                <c:v>11345</c:v>
              </c:pt>
              <c:pt idx="11346">
                <c:v>11346</c:v>
              </c:pt>
              <c:pt idx="11347">
                <c:v>11347</c:v>
              </c:pt>
              <c:pt idx="11348">
                <c:v>11348</c:v>
              </c:pt>
              <c:pt idx="11349">
                <c:v>11349</c:v>
              </c:pt>
              <c:pt idx="11350">
                <c:v>11350</c:v>
              </c:pt>
              <c:pt idx="11351">
                <c:v>11351</c:v>
              </c:pt>
              <c:pt idx="11352">
                <c:v>11352</c:v>
              </c:pt>
              <c:pt idx="11353">
                <c:v>11353</c:v>
              </c:pt>
              <c:pt idx="11354">
                <c:v>11354</c:v>
              </c:pt>
              <c:pt idx="11355">
                <c:v>11355</c:v>
              </c:pt>
              <c:pt idx="11356">
                <c:v>11356</c:v>
              </c:pt>
              <c:pt idx="11357">
                <c:v>11357</c:v>
              </c:pt>
              <c:pt idx="11358">
                <c:v>11358</c:v>
              </c:pt>
              <c:pt idx="11359">
                <c:v>11359</c:v>
              </c:pt>
              <c:pt idx="11360">
                <c:v>11360</c:v>
              </c:pt>
              <c:pt idx="11361">
                <c:v>11361</c:v>
              </c:pt>
              <c:pt idx="11362">
                <c:v>11362</c:v>
              </c:pt>
              <c:pt idx="11363">
                <c:v>11363</c:v>
              </c:pt>
              <c:pt idx="11364">
                <c:v>11364</c:v>
              </c:pt>
              <c:pt idx="11365">
                <c:v>11365</c:v>
              </c:pt>
              <c:pt idx="11366">
                <c:v>11366</c:v>
              </c:pt>
              <c:pt idx="11367">
                <c:v>11367</c:v>
              </c:pt>
              <c:pt idx="11368">
                <c:v>11368</c:v>
              </c:pt>
              <c:pt idx="11369">
                <c:v>11369</c:v>
              </c:pt>
              <c:pt idx="11370">
                <c:v>11370</c:v>
              </c:pt>
              <c:pt idx="11371">
                <c:v>11371</c:v>
              </c:pt>
              <c:pt idx="11372">
                <c:v>11372</c:v>
              </c:pt>
              <c:pt idx="11373">
                <c:v>11373</c:v>
              </c:pt>
              <c:pt idx="11374">
                <c:v>11374</c:v>
              </c:pt>
              <c:pt idx="11375">
                <c:v>11375</c:v>
              </c:pt>
              <c:pt idx="11376">
                <c:v>11376</c:v>
              </c:pt>
              <c:pt idx="11377">
                <c:v>11377</c:v>
              </c:pt>
              <c:pt idx="11378">
                <c:v>11378</c:v>
              </c:pt>
              <c:pt idx="11379">
                <c:v>11379</c:v>
              </c:pt>
              <c:pt idx="11380">
                <c:v>11380</c:v>
              </c:pt>
              <c:pt idx="11381">
                <c:v>11381</c:v>
              </c:pt>
              <c:pt idx="11382">
                <c:v>11382</c:v>
              </c:pt>
              <c:pt idx="11383">
                <c:v>11383</c:v>
              </c:pt>
              <c:pt idx="11384">
                <c:v>11384</c:v>
              </c:pt>
              <c:pt idx="11385">
                <c:v>11385</c:v>
              </c:pt>
              <c:pt idx="11386">
                <c:v>11386</c:v>
              </c:pt>
              <c:pt idx="11387">
                <c:v>11387</c:v>
              </c:pt>
              <c:pt idx="11388">
                <c:v>11388</c:v>
              </c:pt>
              <c:pt idx="11389">
                <c:v>11389</c:v>
              </c:pt>
              <c:pt idx="11390">
                <c:v>11390</c:v>
              </c:pt>
              <c:pt idx="11391">
                <c:v>11391</c:v>
              </c:pt>
              <c:pt idx="11392">
                <c:v>11392</c:v>
              </c:pt>
              <c:pt idx="11393">
                <c:v>11393</c:v>
              </c:pt>
              <c:pt idx="11394">
                <c:v>11394</c:v>
              </c:pt>
              <c:pt idx="11395">
                <c:v>11395</c:v>
              </c:pt>
              <c:pt idx="11396">
                <c:v>11396</c:v>
              </c:pt>
              <c:pt idx="11397">
                <c:v>11397</c:v>
              </c:pt>
              <c:pt idx="11398">
                <c:v>11398</c:v>
              </c:pt>
              <c:pt idx="11399">
                <c:v>11399</c:v>
              </c:pt>
              <c:pt idx="11400">
                <c:v>11400</c:v>
              </c:pt>
              <c:pt idx="11401">
                <c:v>11401</c:v>
              </c:pt>
              <c:pt idx="11402">
                <c:v>11402</c:v>
              </c:pt>
              <c:pt idx="11403">
                <c:v>11403</c:v>
              </c:pt>
              <c:pt idx="11404">
                <c:v>11404</c:v>
              </c:pt>
              <c:pt idx="11405">
                <c:v>11405</c:v>
              </c:pt>
              <c:pt idx="11406">
                <c:v>11406</c:v>
              </c:pt>
              <c:pt idx="11407">
                <c:v>11407</c:v>
              </c:pt>
              <c:pt idx="11408">
                <c:v>11408</c:v>
              </c:pt>
              <c:pt idx="11409">
                <c:v>11409</c:v>
              </c:pt>
              <c:pt idx="11410">
                <c:v>11410</c:v>
              </c:pt>
              <c:pt idx="11411">
                <c:v>11411</c:v>
              </c:pt>
              <c:pt idx="11412">
                <c:v>11412</c:v>
              </c:pt>
              <c:pt idx="11413">
                <c:v>11413</c:v>
              </c:pt>
              <c:pt idx="11414">
                <c:v>11414</c:v>
              </c:pt>
              <c:pt idx="11415">
                <c:v>11415</c:v>
              </c:pt>
              <c:pt idx="11416">
                <c:v>11416</c:v>
              </c:pt>
              <c:pt idx="11417">
                <c:v>11417</c:v>
              </c:pt>
              <c:pt idx="11418">
                <c:v>11418</c:v>
              </c:pt>
              <c:pt idx="11419">
                <c:v>11419</c:v>
              </c:pt>
              <c:pt idx="11420">
                <c:v>11420</c:v>
              </c:pt>
              <c:pt idx="11421">
                <c:v>11421</c:v>
              </c:pt>
              <c:pt idx="11422">
                <c:v>11422</c:v>
              </c:pt>
              <c:pt idx="11423">
                <c:v>11423</c:v>
              </c:pt>
              <c:pt idx="11424">
                <c:v>11424</c:v>
              </c:pt>
              <c:pt idx="11425">
                <c:v>11425</c:v>
              </c:pt>
              <c:pt idx="11426">
                <c:v>11426</c:v>
              </c:pt>
              <c:pt idx="11427">
                <c:v>11427</c:v>
              </c:pt>
              <c:pt idx="11428">
                <c:v>11428</c:v>
              </c:pt>
              <c:pt idx="11429">
                <c:v>11429</c:v>
              </c:pt>
              <c:pt idx="11430">
                <c:v>11430</c:v>
              </c:pt>
              <c:pt idx="11431">
                <c:v>11431</c:v>
              </c:pt>
              <c:pt idx="11432">
                <c:v>11432</c:v>
              </c:pt>
              <c:pt idx="11433">
                <c:v>11433</c:v>
              </c:pt>
              <c:pt idx="11434">
                <c:v>11434</c:v>
              </c:pt>
              <c:pt idx="11435">
                <c:v>11435</c:v>
              </c:pt>
              <c:pt idx="11436">
                <c:v>11436</c:v>
              </c:pt>
              <c:pt idx="11437">
                <c:v>11437</c:v>
              </c:pt>
              <c:pt idx="11438">
                <c:v>11438</c:v>
              </c:pt>
              <c:pt idx="11439">
                <c:v>11439</c:v>
              </c:pt>
              <c:pt idx="11440">
                <c:v>11440</c:v>
              </c:pt>
              <c:pt idx="11441">
                <c:v>11441</c:v>
              </c:pt>
              <c:pt idx="11442">
                <c:v>11442</c:v>
              </c:pt>
              <c:pt idx="11443">
                <c:v>11443</c:v>
              </c:pt>
              <c:pt idx="11444">
                <c:v>11444</c:v>
              </c:pt>
              <c:pt idx="11445">
                <c:v>11445</c:v>
              </c:pt>
              <c:pt idx="11446">
                <c:v>11446</c:v>
              </c:pt>
              <c:pt idx="11447">
                <c:v>11447</c:v>
              </c:pt>
              <c:pt idx="11448">
                <c:v>11448</c:v>
              </c:pt>
              <c:pt idx="11449">
                <c:v>11449</c:v>
              </c:pt>
              <c:pt idx="11450">
                <c:v>11450</c:v>
              </c:pt>
              <c:pt idx="11451">
                <c:v>11451</c:v>
              </c:pt>
              <c:pt idx="11452">
                <c:v>11452</c:v>
              </c:pt>
              <c:pt idx="11453">
                <c:v>11453</c:v>
              </c:pt>
              <c:pt idx="11454">
                <c:v>11454</c:v>
              </c:pt>
              <c:pt idx="11455">
                <c:v>11455</c:v>
              </c:pt>
              <c:pt idx="11456">
                <c:v>11456</c:v>
              </c:pt>
              <c:pt idx="11457">
                <c:v>11457</c:v>
              </c:pt>
              <c:pt idx="11458">
                <c:v>11458</c:v>
              </c:pt>
              <c:pt idx="11459">
                <c:v>11459</c:v>
              </c:pt>
              <c:pt idx="11460">
                <c:v>11460</c:v>
              </c:pt>
              <c:pt idx="11461">
                <c:v>11461</c:v>
              </c:pt>
              <c:pt idx="11462">
                <c:v>11462</c:v>
              </c:pt>
              <c:pt idx="11463">
                <c:v>11463</c:v>
              </c:pt>
              <c:pt idx="11464">
                <c:v>11464</c:v>
              </c:pt>
              <c:pt idx="11465">
                <c:v>11465</c:v>
              </c:pt>
              <c:pt idx="11466">
                <c:v>11466</c:v>
              </c:pt>
              <c:pt idx="11467">
                <c:v>11467</c:v>
              </c:pt>
              <c:pt idx="11468">
                <c:v>11468</c:v>
              </c:pt>
              <c:pt idx="11469">
                <c:v>11469</c:v>
              </c:pt>
              <c:pt idx="11470">
                <c:v>11470</c:v>
              </c:pt>
              <c:pt idx="11471">
                <c:v>11471</c:v>
              </c:pt>
              <c:pt idx="11472">
                <c:v>11472</c:v>
              </c:pt>
              <c:pt idx="11473">
                <c:v>11473</c:v>
              </c:pt>
              <c:pt idx="11474">
                <c:v>11474</c:v>
              </c:pt>
              <c:pt idx="11475">
                <c:v>11475</c:v>
              </c:pt>
              <c:pt idx="11476">
                <c:v>11476</c:v>
              </c:pt>
              <c:pt idx="11477">
                <c:v>11477</c:v>
              </c:pt>
              <c:pt idx="11478">
                <c:v>11478</c:v>
              </c:pt>
              <c:pt idx="11479">
                <c:v>11479</c:v>
              </c:pt>
              <c:pt idx="11480">
                <c:v>11480</c:v>
              </c:pt>
              <c:pt idx="11481">
                <c:v>11481</c:v>
              </c:pt>
              <c:pt idx="11482">
                <c:v>11482</c:v>
              </c:pt>
              <c:pt idx="11483">
                <c:v>11483</c:v>
              </c:pt>
              <c:pt idx="11484">
                <c:v>11484</c:v>
              </c:pt>
              <c:pt idx="11485">
                <c:v>11485</c:v>
              </c:pt>
              <c:pt idx="11486">
                <c:v>11486</c:v>
              </c:pt>
              <c:pt idx="11487">
                <c:v>11487</c:v>
              </c:pt>
              <c:pt idx="11488">
                <c:v>11488</c:v>
              </c:pt>
              <c:pt idx="11489">
                <c:v>11489</c:v>
              </c:pt>
              <c:pt idx="11490">
                <c:v>11490</c:v>
              </c:pt>
              <c:pt idx="11491">
                <c:v>11491</c:v>
              </c:pt>
              <c:pt idx="11492">
                <c:v>11492</c:v>
              </c:pt>
              <c:pt idx="11493">
                <c:v>11493</c:v>
              </c:pt>
              <c:pt idx="11494">
                <c:v>11494</c:v>
              </c:pt>
              <c:pt idx="11495">
                <c:v>11495</c:v>
              </c:pt>
              <c:pt idx="11496">
                <c:v>11496</c:v>
              </c:pt>
              <c:pt idx="11497">
                <c:v>11497</c:v>
              </c:pt>
              <c:pt idx="11498">
                <c:v>11498</c:v>
              </c:pt>
              <c:pt idx="11499">
                <c:v>11499</c:v>
              </c:pt>
              <c:pt idx="11500">
                <c:v>11500</c:v>
              </c:pt>
              <c:pt idx="11501">
                <c:v>11501</c:v>
              </c:pt>
              <c:pt idx="11502">
                <c:v>11502</c:v>
              </c:pt>
              <c:pt idx="11503">
                <c:v>11503</c:v>
              </c:pt>
              <c:pt idx="11504">
                <c:v>11504</c:v>
              </c:pt>
              <c:pt idx="11505">
                <c:v>11505</c:v>
              </c:pt>
              <c:pt idx="11506">
                <c:v>11506</c:v>
              </c:pt>
              <c:pt idx="11507">
                <c:v>11507</c:v>
              </c:pt>
              <c:pt idx="11508">
                <c:v>11508</c:v>
              </c:pt>
              <c:pt idx="11509">
                <c:v>11509</c:v>
              </c:pt>
              <c:pt idx="11510">
                <c:v>11510</c:v>
              </c:pt>
              <c:pt idx="11511">
                <c:v>11511</c:v>
              </c:pt>
              <c:pt idx="11512">
                <c:v>11512</c:v>
              </c:pt>
              <c:pt idx="11513">
                <c:v>11513</c:v>
              </c:pt>
              <c:pt idx="11514">
                <c:v>11514</c:v>
              </c:pt>
              <c:pt idx="11515">
                <c:v>11515</c:v>
              </c:pt>
              <c:pt idx="11516">
                <c:v>11516</c:v>
              </c:pt>
              <c:pt idx="11517">
                <c:v>11517</c:v>
              </c:pt>
              <c:pt idx="11518">
                <c:v>11518</c:v>
              </c:pt>
              <c:pt idx="11519">
                <c:v>11519</c:v>
              </c:pt>
              <c:pt idx="11520">
                <c:v>11520</c:v>
              </c:pt>
              <c:pt idx="11521">
                <c:v>11521</c:v>
              </c:pt>
              <c:pt idx="11522">
                <c:v>11522</c:v>
              </c:pt>
              <c:pt idx="11523">
                <c:v>11523</c:v>
              </c:pt>
              <c:pt idx="11524">
                <c:v>11524</c:v>
              </c:pt>
              <c:pt idx="11525">
                <c:v>11525</c:v>
              </c:pt>
              <c:pt idx="11526">
                <c:v>11526</c:v>
              </c:pt>
              <c:pt idx="11527">
                <c:v>11527</c:v>
              </c:pt>
              <c:pt idx="11528">
                <c:v>11528</c:v>
              </c:pt>
              <c:pt idx="11529">
                <c:v>11529</c:v>
              </c:pt>
              <c:pt idx="11530">
                <c:v>11530</c:v>
              </c:pt>
              <c:pt idx="11531">
                <c:v>11531</c:v>
              </c:pt>
              <c:pt idx="11532">
                <c:v>11532</c:v>
              </c:pt>
              <c:pt idx="11533">
                <c:v>11533</c:v>
              </c:pt>
              <c:pt idx="11534">
                <c:v>11534</c:v>
              </c:pt>
              <c:pt idx="11535">
                <c:v>11535</c:v>
              </c:pt>
              <c:pt idx="11536">
                <c:v>11536</c:v>
              </c:pt>
              <c:pt idx="11537">
                <c:v>11537</c:v>
              </c:pt>
              <c:pt idx="11538">
                <c:v>11538</c:v>
              </c:pt>
              <c:pt idx="11539">
                <c:v>11539</c:v>
              </c:pt>
              <c:pt idx="11540">
                <c:v>11540</c:v>
              </c:pt>
              <c:pt idx="11541">
                <c:v>11541</c:v>
              </c:pt>
              <c:pt idx="11542">
                <c:v>11542</c:v>
              </c:pt>
              <c:pt idx="11543">
                <c:v>11543</c:v>
              </c:pt>
              <c:pt idx="11544">
                <c:v>11544</c:v>
              </c:pt>
              <c:pt idx="11545">
                <c:v>11545</c:v>
              </c:pt>
              <c:pt idx="11546">
                <c:v>11546</c:v>
              </c:pt>
              <c:pt idx="11547">
                <c:v>11547</c:v>
              </c:pt>
              <c:pt idx="11548">
                <c:v>11548</c:v>
              </c:pt>
              <c:pt idx="11549">
                <c:v>11549</c:v>
              </c:pt>
              <c:pt idx="11550">
                <c:v>11550</c:v>
              </c:pt>
              <c:pt idx="11551">
                <c:v>11551</c:v>
              </c:pt>
              <c:pt idx="11552">
                <c:v>11552</c:v>
              </c:pt>
              <c:pt idx="11553">
                <c:v>11553</c:v>
              </c:pt>
              <c:pt idx="11554">
                <c:v>11554</c:v>
              </c:pt>
              <c:pt idx="11555">
                <c:v>11555</c:v>
              </c:pt>
              <c:pt idx="11556">
                <c:v>11556</c:v>
              </c:pt>
              <c:pt idx="11557">
                <c:v>11557</c:v>
              </c:pt>
              <c:pt idx="11558">
                <c:v>11558</c:v>
              </c:pt>
              <c:pt idx="11559">
                <c:v>11559</c:v>
              </c:pt>
              <c:pt idx="11560">
                <c:v>11560</c:v>
              </c:pt>
              <c:pt idx="11561">
                <c:v>11561</c:v>
              </c:pt>
              <c:pt idx="11562">
                <c:v>11562</c:v>
              </c:pt>
              <c:pt idx="11563">
                <c:v>11563</c:v>
              </c:pt>
              <c:pt idx="11564">
                <c:v>11564</c:v>
              </c:pt>
              <c:pt idx="11565">
                <c:v>11565</c:v>
              </c:pt>
              <c:pt idx="11566">
                <c:v>11566</c:v>
              </c:pt>
              <c:pt idx="11567">
                <c:v>11567</c:v>
              </c:pt>
              <c:pt idx="11568">
                <c:v>11568</c:v>
              </c:pt>
              <c:pt idx="11569">
                <c:v>11569</c:v>
              </c:pt>
              <c:pt idx="11570">
                <c:v>11570</c:v>
              </c:pt>
              <c:pt idx="11571">
                <c:v>11571</c:v>
              </c:pt>
              <c:pt idx="11572">
                <c:v>11572</c:v>
              </c:pt>
              <c:pt idx="11573">
                <c:v>11573</c:v>
              </c:pt>
              <c:pt idx="11574">
                <c:v>11574</c:v>
              </c:pt>
              <c:pt idx="11575">
                <c:v>11575</c:v>
              </c:pt>
              <c:pt idx="11576">
                <c:v>11576</c:v>
              </c:pt>
              <c:pt idx="11577">
                <c:v>11577</c:v>
              </c:pt>
              <c:pt idx="11578">
                <c:v>11578</c:v>
              </c:pt>
              <c:pt idx="11579">
                <c:v>11579</c:v>
              </c:pt>
              <c:pt idx="11580">
                <c:v>11580</c:v>
              </c:pt>
              <c:pt idx="11581">
                <c:v>11581</c:v>
              </c:pt>
              <c:pt idx="11582">
                <c:v>11582</c:v>
              </c:pt>
              <c:pt idx="11583">
                <c:v>11583</c:v>
              </c:pt>
              <c:pt idx="11584">
                <c:v>11584</c:v>
              </c:pt>
              <c:pt idx="11585">
                <c:v>11585</c:v>
              </c:pt>
              <c:pt idx="11586">
                <c:v>11586</c:v>
              </c:pt>
              <c:pt idx="11587">
                <c:v>11587</c:v>
              </c:pt>
              <c:pt idx="11588">
                <c:v>11588</c:v>
              </c:pt>
              <c:pt idx="11589">
                <c:v>11589</c:v>
              </c:pt>
              <c:pt idx="11590">
                <c:v>11590</c:v>
              </c:pt>
              <c:pt idx="11591">
                <c:v>11591</c:v>
              </c:pt>
              <c:pt idx="11592">
                <c:v>11592</c:v>
              </c:pt>
              <c:pt idx="11593">
                <c:v>11593</c:v>
              </c:pt>
              <c:pt idx="11594">
                <c:v>11594</c:v>
              </c:pt>
              <c:pt idx="11595">
                <c:v>11595</c:v>
              </c:pt>
              <c:pt idx="11596">
                <c:v>11596</c:v>
              </c:pt>
              <c:pt idx="11597">
                <c:v>11597</c:v>
              </c:pt>
              <c:pt idx="11598">
                <c:v>11598</c:v>
              </c:pt>
              <c:pt idx="11599">
                <c:v>11599</c:v>
              </c:pt>
              <c:pt idx="11600">
                <c:v>11600</c:v>
              </c:pt>
              <c:pt idx="11601">
                <c:v>11601</c:v>
              </c:pt>
              <c:pt idx="11602">
                <c:v>11602</c:v>
              </c:pt>
              <c:pt idx="11603">
                <c:v>11603</c:v>
              </c:pt>
              <c:pt idx="11604">
                <c:v>11604</c:v>
              </c:pt>
              <c:pt idx="11605">
                <c:v>11605</c:v>
              </c:pt>
              <c:pt idx="11606">
                <c:v>11606</c:v>
              </c:pt>
              <c:pt idx="11607">
                <c:v>11607</c:v>
              </c:pt>
              <c:pt idx="11608">
                <c:v>11608</c:v>
              </c:pt>
              <c:pt idx="11609">
                <c:v>11609</c:v>
              </c:pt>
              <c:pt idx="11610">
                <c:v>11610</c:v>
              </c:pt>
              <c:pt idx="11611">
                <c:v>11611</c:v>
              </c:pt>
              <c:pt idx="11612">
                <c:v>11612</c:v>
              </c:pt>
              <c:pt idx="11613">
                <c:v>11613</c:v>
              </c:pt>
              <c:pt idx="11614">
                <c:v>11614</c:v>
              </c:pt>
              <c:pt idx="11615">
                <c:v>11615</c:v>
              </c:pt>
              <c:pt idx="11616">
                <c:v>11616</c:v>
              </c:pt>
              <c:pt idx="11617">
                <c:v>11617</c:v>
              </c:pt>
              <c:pt idx="11618">
                <c:v>11618</c:v>
              </c:pt>
              <c:pt idx="11619">
                <c:v>11619</c:v>
              </c:pt>
              <c:pt idx="11620">
                <c:v>11620</c:v>
              </c:pt>
              <c:pt idx="11621">
                <c:v>11621</c:v>
              </c:pt>
              <c:pt idx="11622">
                <c:v>11622</c:v>
              </c:pt>
              <c:pt idx="11623">
                <c:v>11623</c:v>
              </c:pt>
              <c:pt idx="11624">
                <c:v>11624</c:v>
              </c:pt>
              <c:pt idx="11625">
                <c:v>11625</c:v>
              </c:pt>
              <c:pt idx="11626">
                <c:v>11626</c:v>
              </c:pt>
              <c:pt idx="11627">
                <c:v>11627</c:v>
              </c:pt>
              <c:pt idx="11628">
                <c:v>11628</c:v>
              </c:pt>
              <c:pt idx="11629">
                <c:v>11629</c:v>
              </c:pt>
              <c:pt idx="11630">
                <c:v>11630</c:v>
              </c:pt>
              <c:pt idx="11631">
                <c:v>11631</c:v>
              </c:pt>
              <c:pt idx="11632">
                <c:v>11632</c:v>
              </c:pt>
              <c:pt idx="11633">
                <c:v>11633</c:v>
              </c:pt>
              <c:pt idx="11634">
                <c:v>11634</c:v>
              </c:pt>
              <c:pt idx="11635">
                <c:v>11635</c:v>
              </c:pt>
              <c:pt idx="11636">
                <c:v>11636</c:v>
              </c:pt>
              <c:pt idx="11637">
                <c:v>11637</c:v>
              </c:pt>
              <c:pt idx="11638">
                <c:v>11638</c:v>
              </c:pt>
              <c:pt idx="11639">
                <c:v>11639</c:v>
              </c:pt>
              <c:pt idx="11640">
                <c:v>11640</c:v>
              </c:pt>
              <c:pt idx="11641">
                <c:v>11641</c:v>
              </c:pt>
              <c:pt idx="11642">
                <c:v>11642</c:v>
              </c:pt>
              <c:pt idx="11643">
                <c:v>11643</c:v>
              </c:pt>
              <c:pt idx="11644">
                <c:v>11644</c:v>
              </c:pt>
              <c:pt idx="11645">
                <c:v>11645</c:v>
              </c:pt>
              <c:pt idx="11646">
                <c:v>11646</c:v>
              </c:pt>
              <c:pt idx="11647">
                <c:v>11647</c:v>
              </c:pt>
              <c:pt idx="11648">
                <c:v>11648</c:v>
              </c:pt>
              <c:pt idx="11649">
                <c:v>11649</c:v>
              </c:pt>
              <c:pt idx="11650">
                <c:v>11650</c:v>
              </c:pt>
              <c:pt idx="11651">
                <c:v>11651</c:v>
              </c:pt>
              <c:pt idx="11652">
                <c:v>11652</c:v>
              </c:pt>
              <c:pt idx="11653">
                <c:v>11653</c:v>
              </c:pt>
              <c:pt idx="11654">
                <c:v>11654</c:v>
              </c:pt>
              <c:pt idx="11655">
                <c:v>11655</c:v>
              </c:pt>
              <c:pt idx="11656">
                <c:v>11656</c:v>
              </c:pt>
              <c:pt idx="11657">
                <c:v>11657</c:v>
              </c:pt>
              <c:pt idx="11658">
                <c:v>11658</c:v>
              </c:pt>
              <c:pt idx="11659">
                <c:v>11659</c:v>
              </c:pt>
              <c:pt idx="11660">
                <c:v>11660</c:v>
              </c:pt>
              <c:pt idx="11661">
                <c:v>11661</c:v>
              </c:pt>
              <c:pt idx="11662">
                <c:v>11662</c:v>
              </c:pt>
              <c:pt idx="11663">
                <c:v>11663</c:v>
              </c:pt>
              <c:pt idx="11664">
                <c:v>11664</c:v>
              </c:pt>
              <c:pt idx="11665">
                <c:v>11665</c:v>
              </c:pt>
              <c:pt idx="11666">
                <c:v>11666</c:v>
              </c:pt>
              <c:pt idx="11667">
                <c:v>11667</c:v>
              </c:pt>
              <c:pt idx="11668">
                <c:v>11668</c:v>
              </c:pt>
              <c:pt idx="11669">
                <c:v>11669</c:v>
              </c:pt>
              <c:pt idx="11670">
                <c:v>11670</c:v>
              </c:pt>
              <c:pt idx="11671">
                <c:v>11671</c:v>
              </c:pt>
              <c:pt idx="11672">
                <c:v>11672</c:v>
              </c:pt>
              <c:pt idx="11673">
                <c:v>11673</c:v>
              </c:pt>
              <c:pt idx="11674">
                <c:v>11674</c:v>
              </c:pt>
              <c:pt idx="11675">
                <c:v>11675</c:v>
              </c:pt>
              <c:pt idx="11676">
                <c:v>11676</c:v>
              </c:pt>
              <c:pt idx="11677">
                <c:v>11677</c:v>
              </c:pt>
              <c:pt idx="11678">
                <c:v>11678</c:v>
              </c:pt>
              <c:pt idx="11679">
                <c:v>11679</c:v>
              </c:pt>
              <c:pt idx="11680">
                <c:v>11680</c:v>
              </c:pt>
              <c:pt idx="11681">
                <c:v>11681</c:v>
              </c:pt>
              <c:pt idx="11682">
                <c:v>11682</c:v>
              </c:pt>
              <c:pt idx="11683">
                <c:v>11683</c:v>
              </c:pt>
              <c:pt idx="11684">
                <c:v>11684</c:v>
              </c:pt>
              <c:pt idx="11685">
                <c:v>11685</c:v>
              </c:pt>
              <c:pt idx="11686">
                <c:v>11686</c:v>
              </c:pt>
              <c:pt idx="11687">
                <c:v>11687</c:v>
              </c:pt>
              <c:pt idx="11688">
                <c:v>11688</c:v>
              </c:pt>
              <c:pt idx="11689">
                <c:v>11689</c:v>
              </c:pt>
              <c:pt idx="11690">
                <c:v>11690</c:v>
              </c:pt>
              <c:pt idx="11691">
                <c:v>11691</c:v>
              </c:pt>
              <c:pt idx="11692">
                <c:v>11692</c:v>
              </c:pt>
              <c:pt idx="11693">
                <c:v>11693</c:v>
              </c:pt>
              <c:pt idx="11694">
                <c:v>11694</c:v>
              </c:pt>
              <c:pt idx="11695">
                <c:v>11695</c:v>
              </c:pt>
              <c:pt idx="11696">
                <c:v>11696</c:v>
              </c:pt>
              <c:pt idx="11697">
                <c:v>11697</c:v>
              </c:pt>
              <c:pt idx="11698">
                <c:v>11698</c:v>
              </c:pt>
              <c:pt idx="11699">
                <c:v>11699</c:v>
              </c:pt>
              <c:pt idx="11700">
                <c:v>11700</c:v>
              </c:pt>
              <c:pt idx="11701">
                <c:v>11701</c:v>
              </c:pt>
              <c:pt idx="11702">
                <c:v>11702</c:v>
              </c:pt>
              <c:pt idx="11703">
                <c:v>11703</c:v>
              </c:pt>
              <c:pt idx="11704">
                <c:v>11704</c:v>
              </c:pt>
              <c:pt idx="11705">
                <c:v>11705</c:v>
              </c:pt>
              <c:pt idx="11706">
                <c:v>11706</c:v>
              </c:pt>
              <c:pt idx="11707">
                <c:v>11707</c:v>
              </c:pt>
              <c:pt idx="11708">
                <c:v>11708</c:v>
              </c:pt>
              <c:pt idx="11709">
                <c:v>11709</c:v>
              </c:pt>
              <c:pt idx="11710">
                <c:v>11710</c:v>
              </c:pt>
              <c:pt idx="11711">
                <c:v>11711</c:v>
              </c:pt>
              <c:pt idx="11712">
                <c:v>11712</c:v>
              </c:pt>
              <c:pt idx="11713">
                <c:v>11713</c:v>
              </c:pt>
              <c:pt idx="11714">
                <c:v>11714</c:v>
              </c:pt>
              <c:pt idx="11715">
                <c:v>11715</c:v>
              </c:pt>
              <c:pt idx="11716">
                <c:v>11716</c:v>
              </c:pt>
              <c:pt idx="11717">
                <c:v>11717</c:v>
              </c:pt>
              <c:pt idx="11718">
                <c:v>11718</c:v>
              </c:pt>
              <c:pt idx="11719">
                <c:v>11719</c:v>
              </c:pt>
              <c:pt idx="11720">
                <c:v>11720</c:v>
              </c:pt>
              <c:pt idx="11721">
                <c:v>11721</c:v>
              </c:pt>
              <c:pt idx="11722">
                <c:v>11722</c:v>
              </c:pt>
              <c:pt idx="11723">
                <c:v>11723</c:v>
              </c:pt>
              <c:pt idx="11724">
                <c:v>11724</c:v>
              </c:pt>
              <c:pt idx="11725">
                <c:v>11725</c:v>
              </c:pt>
              <c:pt idx="11726">
                <c:v>11726</c:v>
              </c:pt>
              <c:pt idx="11727">
                <c:v>11727</c:v>
              </c:pt>
              <c:pt idx="11728">
                <c:v>11728</c:v>
              </c:pt>
              <c:pt idx="11729">
                <c:v>11729</c:v>
              </c:pt>
              <c:pt idx="11730">
                <c:v>11730</c:v>
              </c:pt>
              <c:pt idx="11731">
                <c:v>11731</c:v>
              </c:pt>
              <c:pt idx="11732">
                <c:v>11732</c:v>
              </c:pt>
              <c:pt idx="11733">
                <c:v>11733</c:v>
              </c:pt>
              <c:pt idx="11734">
                <c:v>11734</c:v>
              </c:pt>
              <c:pt idx="11735">
                <c:v>11735</c:v>
              </c:pt>
              <c:pt idx="11736">
                <c:v>11736</c:v>
              </c:pt>
              <c:pt idx="11737">
                <c:v>11737</c:v>
              </c:pt>
              <c:pt idx="11738">
                <c:v>11738</c:v>
              </c:pt>
              <c:pt idx="11739">
                <c:v>11739</c:v>
              </c:pt>
              <c:pt idx="11740">
                <c:v>11740</c:v>
              </c:pt>
              <c:pt idx="11741">
                <c:v>11741</c:v>
              </c:pt>
              <c:pt idx="11742">
                <c:v>11742</c:v>
              </c:pt>
              <c:pt idx="11743">
                <c:v>11743</c:v>
              </c:pt>
              <c:pt idx="11744">
                <c:v>11744</c:v>
              </c:pt>
              <c:pt idx="11745">
                <c:v>11745</c:v>
              </c:pt>
              <c:pt idx="11746">
                <c:v>11746</c:v>
              </c:pt>
              <c:pt idx="11747">
                <c:v>11747</c:v>
              </c:pt>
              <c:pt idx="11748">
                <c:v>11748</c:v>
              </c:pt>
              <c:pt idx="11749">
                <c:v>11749</c:v>
              </c:pt>
              <c:pt idx="11750">
                <c:v>11750</c:v>
              </c:pt>
              <c:pt idx="11751">
                <c:v>11751</c:v>
              </c:pt>
              <c:pt idx="11752">
                <c:v>11752</c:v>
              </c:pt>
              <c:pt idx="11753">
                <c:v>11753</c:v>
              </c:pt>
              <c:pt idx="11754">
                <c:v>11754</c:v>
              </c:pt>
              <c:pt idx="11755">
                <c:v>11755</c:v>
              </c:pt>
              <c:pt idx="11756">
                <c:v>11756</c:v>
              </c:pt>
              <c:pt idx="11757">
                <c:v>11757</c:v>
              </c:pt>
              <c:pt idx="11758">
                <c:v>11758</c:v>
              </c:pt>
              <c:pt idx="11759">
                <c:v>11759</c:v>
              </c:pt>
              <c:pt idx="11760">
                <c:v>11760</c:v>
              </c:pt>
              <c:pt idx="11761">
                <c:v>11761</c:v>
              </c:pt>
              <c:pt idx="11762">
                <c:v>11762</c:v>
              </c:pt>
              <c:pt idx="11763">
                <c:v>11763</c:v>
              </c:pt>
              <c:pt idx="11764">
                <c:v>11764</c:v>
              </c:pt>
              <c:pt idx="11765">
                <c:v>11765</c:v>
              </c:pt>
              <c:pt idx="11766">
                <c:v>11766</c:v>
              </c:pt>
              <c:pt idx="11767">
                <c:v>11767</c:v>
              </c:pt>
              <c:pt idx="11768">
                <c:v>11768</c:v>
              </c:pt>
              <c:pt idx="11769">
                <c:v>11769</c:v>
              </c:pt>
              <c:pt idx="11770">
                <c:v>11770</c:v>
              </c:pt>
              <c:pt idx="11771">
                <c:v>11771</c:v>
              </c:pt>
              <c:pt idx="11772">
                <c:v>11772</c:v>
              </c:pt>
              <c:pt idx="11773">
                <c:v>11773</c:v>
              </c:pt>
              <c:pt idx="11774">
                <c:v>11774</c:v>
              </c:pt>
              <c:pt idx="11775">
                <c:v>11775</c:v>
              </c:pt>
              <c:pt idx="11776">
                <c:v>11776</c:v>
              </c:pt>
              <c:pt idx="11777">
                <c:v>11777</c:v>
              </c:pt>
              <c:pt idx="11778">
                <c:v>11778</c:v>
              </c:pt>
              <c:pt idx="11779">
                <c:v>11779</c:v>
              </c:pt>
              <c:pt idx="11780">
                <c:v>11780</c:v>
              </c:pt>
              <c:pt idx="11781">
                <c:v>11781</c:v>
              </c:pt>
              <c:pt idx="11782">
                <c:v>11782</c:v>
              </c:pt>
              <c:pt idx="11783">
                <c:v>11783</c:v>
              </c:pt>
              <c:pt idx="11784">
                <c:v>11784</c:v>
              </c:pt>
              <c:pt idx="11785">
                <c:v>11785</c:v>
              </c:pt>
              <c:pt idx="11786">
                <c:v>11786</c:v>
              </c:pt>
              <c:pt idx="11787">
                <c:v>11787</c:v>
              </c:pt>
              <c:pt idx="11788">
                <c:v>11788</c:v>
              </c:pt>
              <c:pt idx="11789">
                <c:v>11789</c:v>
              </c:pt>
              <c:pt idx="11790">
                <c:v>11790</c:v>
              </c:pt>
              <c:pt idx="11791">
                <c:v>11791</c:v>
              </c:pt>
              <c:pt idx="11792">
                <c:v>11792</c:v>
              </c:pt>
              <c:pt idx="11793">
                <c:v>11793</c:v>
              </c:pt>
              <c:pt idx="11794">
                <c:v>11794</c:v>
              </c:pt>
              <c:pt idx="11795">
                <c:v>11795</c:v>
              </c:pt>
              <c:pt idx="11796">
                <c:v>11796</c:v>
              </c:pt>
              <c:pt idx="11797">
                <c:v>11797</c:v>
              </c:pt>
              <c:pt idx="11798">
                <c:v>11798</c:v>
              </c:pt>
              <c:pt idx="11799">
                <c:v>11799</c:v>
              </c:pt>
              <c:pt idx="11800">
                <c:v>11800</c:v>
              </c:pt>
              <c:pt idx="11801">
                <c:v>11801</c:v>
              </c:pt>
              <c:pt idx="11802">
                <c:v>11802</c:v>
              </c:pt>
              <c:pt idx="11803">
                <c:v>11803</c:v>
              </c:pt>
              <c:pt idx="11804">
                <c:v>11804</c:v>
              </c:pt>
              <c:pt idx="11805">
                <c:v>11805</c:v>
              </c:pt>
              <c:pt idx="11806">
                <c:v>11806</c:v>
              </c:pt>
              <c:pt idx="11807">
                <c:v>11807</c:v>
              </c:pt>
              <c:pt idx="11808">
                <c:v>11808</c:v>
              </c:pt>
              <c:pt idx="11809">
                <c:v>11809</c:v>
              </c:pt>
              <c:pt idx="11810">
                <c:v>11810</c:v>
              </c:pt>
              <c:pt idx="11811">
                <c:v>11811</c:v>
              </c:pt>
              <c:pt idx="11812">
                <c:v>11812</c:v>
              </c:pt>
              <c:pt idx="11813">
                <c:v>11813</c:v>
              </c:pt>
              <c:pt idx="11814">
                <c:v>11814</c:v>
              </c:pt>
              <c:pt idx="11815">
                <c:v>11815</c:v>
              </c:pt>
              <c:pt idx="11816">
                <c:v>11816</c:v>
              </c:pt>
              <c:pt idx="11817">
                <c:v>11817</c:v>
              </c:pt>
              <c:pt idx="11818">
                <c:v>11818</c:v>
              </c:pt>
              <c:pt idx="11819">
                <c:v>11819</c:v>
              </c:pt>
              <c:pt idx="11820">
                <c:v>11820</c:v>
              </c:pt>
              <c:pt idx="11821">
                <c:v>11821</c:v>
              </c:pt>
              <c:pt idx="11822">
                <c:v>11822</c:v>
              </c:pt>
              <c:pt idx="11823">
                <c:v>11823</c:v>
              </c:pt>
              <c:pt idx="11824">
                <c:v>11824</c:v>
              </c:pt>
              <c:pt idx="11825">
                <c:v>11825</c:v>
              </c:pt>
              <c:pt idx="11826">
                <c:v>11826</c:v>
              </c:pt>
              <c:pt idx="11827">
                <c:v>11827</c:v>
              </c:pt>
              <c:pt idx="11828">
                <c:v>11828</c:v>
              </c:pt>
              <c:pt idx="11829">
                <c:v>11829</c:v>
              </c:pt>
              <c:pt idx="11830">
                <c:v>11830</c:v>
              </c:pt>
              <c:pt idx="11831">
                <c:v>11831</c:v>
              </c:pt>
              <c:pt idx="11832">
                <c:v>11832</c:v>
              </c:pt>
              <c:pt idx="11833">
                <c:v>11833</c:v>
              </c:pt>
              <c:pt idx="11834">
                <c:v>11834</c:v>
              </c:pt>
              <c:pt idx="11835">
                <c:v>11835</c:v>
              </c:pt>
              <c:pt idx="11836">
                <c:v>11836</c:v>
              </c:pt>
              <c:pt idx="11837">
                <c:v>11837</c:v>
              </c:pt>
              <c:pt idx="11838">
                <c:v>11838</c:v>
              </c:pt>
              <c:pt idx="11839">
                <c:v>11839</c:v>
              </c:pt>
              <c:pt idx="11840">
                <c:v>11840</c:v>
              </c:pt>
              <c:pt idx="11841">
                <c:v>11841</c:v>
              </c:pt>
              <c:pt idx="11842">
                <c:v>11842</c:v>
              </c:pt>
              <c:pt idx="11843">
                <c:v>11843</c:v>
              </c:pt>
              <c:pt idx="11844">
                <c:v>11844</c:v>
              </c:pt>
              <c:pt idx="11845">
                <c:v>11845</c:v>
              </c:pt>
              <c:pt idx="11846">
                <c:v>11846</c:v>
              </c:pt>
              <c:pt idx="11847">
                <c:v>11847</c:v>
              </c:pt>
              <c:pt idx="11848">
                <c:v>11848</c:v>
              </c:pt>
              <c:pt idx="11849">
                <c:v>11849</c:v>
              </c:pt>
              <c:pt idx="11850">
                <c:v>11850</c:v>
              </c:pt>
              <c:pt idx="11851">
                <c:v>11851</c:v>
              </c:pt>
              <c:pt idx="11852">
                <c:v>11852</c:v>
              </c:pt>
              <c:pt idx="11853">
                <c:v>11853</c:v>
              </c:pt>
              <c:pt idx="11854">
                <c:v>11854</c:v>
              </c:pt>
              <c:pt idx="11855">
                <c:v>11855</c:v>
              </c:pt>
              <c:pt idx="11856">
                <c:v>11856</c:v>
              </c:pt>
              <c:pt idx="11857">
                <c:v>11857</c:v>
              </c:pt>
              <c:pt idx="11858">
                <c:v>11858</c:v>
              </c:pt>
              <c:pt idx="11859">
                <c:v>11859</c:v>
              </c:pt>
              <c:pt idx="11860">
                <c:v>11860</c:v>
              </c:pt>
              <c:pt idx="11861">
                <c:v>11861</c:v>
              </c:pt>
              <c:pt idx="11862">
                <c:v>11862</c:v>
              </c:pt>
              <c:pt idx="11863">
                <c:v>11863</c:v>
              </c:pt>
              <c:pt idx="11864">
                <c:v>11864</c:v>
              </c:pt>
              <c:pt idx="11865">
                <c:v>11865</c:v>
              </c:pt>
              <c:pt idx="11866">
                <c:v>11866</c:v>
              </c:pt>
              <c:pt idx="11867">
                <c:v>11867</c:v>
              </c:pt>
              <c:pt idx="11868">
                <c:v>11868</c:v>
              </c:pt>
              <c:pt idx="11869">
                <c:v>11869</c:v>
              </c:pt>
              <c:pt idx="11870">
                <c:v>11870</c:v>
              </c:pt>
              <c:pt idx="11871">
                <c:v>11871</c:v>
              </c:pt>
              <c:pt idx="11872">
                <c:v>11872</c:v>
              </c:pt>
              <c:pt idx="11873">
                <c:v>11873</c:v>
              </c:pt>
              <c:pt idx="11874">
                <c:v>11874</c:v>
              </c:pt>
              <c:pt idx="11875">
                <c:v>11875</c:v>
              </c:pt>
              <c:pt idx="11876">
                <c:v>11876</c:v>
              </c:pt>
              <c:pt idx="11877">
                <c:v>11877</c:v>
              </c:pt>
              <c:pt idx="11878">
                <c:v>11878</c:v>
              </c:pt>
              <c:pt idx="11879">
                <c:v>11879</c:v>
              </c:pt>
              <c:pt idx="11880">
                <c:v>11880</c:v>
              </c:pt>
              <c:pt idx="11881">
                <c:v>11881</c:v>
              </c:pt>
              <c:pt idx="11882">
                <c:v>11882</c:v>
              </c:pt>
              <c:pt idx="11883">
                <c:v>11883</c:v>
              </c:pt>
              <c:pt idx="11884">
                <c:v>11884</c:v>
              </c:pt>
              <c:pt idx="11885">
                <c:v>11885</c:v>
              </c:pt>
              <c:pt idx="11886">
                <c:v>11886</c:v>
              </c:pt>
              <c:pt idx="11887">
                <c:v>11887</c:v>
              </c:pt>
              <c:pt idx="11888">
                <c:v>11888</c:v>
              </c:pt>
              <c:pt idx="11889">
                <c:v>11889</c:v>
              </c:pt>
              <c:pt idx="11890">
                <c:v>11890</c:v>
              </c:pt>
              <c:pt idx="11891">
                <c:v>11891</c:v>
              </c:pt>
              <c:pt idx="11892">
                <c:v>11892</c:v>
              </c:pt>
              <c:pt idx="11893">
                <c:v>11893</c:v>
              </c:pt>
              <c:pt idx="11894">
                <c:v>11894</c:v>
              </c:pt>
              <c:pt idx="11895">
                <c:v>11895</c:v>
              </c:pt>
              <c:pt idx="11896">
                <c:v>11896</c:v>
              </c:pt>
              <c:pt idx="11897">
                <c:v>11897</c:v>
              </c:pt>
              <c:pt idx="11898">
                <c:v>11898</c:v>
              </c:pt>
              <c:pt idx="11899">
                <c:v>11899</c:v>
              </c:pt>
              <c:pt idx="11900">
                <c:v>11900</c:v>
              </c:pt>
              <c:pt idx="11901">
                <c:v>11901</c:v>
              </c:pt>
              <c:pt idx="11902">
                <c:v>11902</c:v>
              </c:pt>
              <c:pt idx="11903">
                <c:v>11903</c:v>
              </c:pt>
              <c:pt idx="11904">
                <c:v>11904</c:v>
              </c:pt>
              <c:pt idx="11905">
                <c:v>11905</c:v>
              </c:pt>
              <c:pt idx="11906">
                <c:v>11906</c:v>
              </c:pt>
              <c:pt idx="11907">
                <c:v>11907</c:v>
              </c:pt>
              <c:pt idx="11908">
                <c:v>11908</c:v>
              </c:pt>
              <c:pt idx="11909">
                <c:v>11909</c:v>
              </c:pt>
              <c:pt idx="11910">
                <c:v>11910</c:v>
              </c:pt>
              <c:pt idx="11911">
                <c:v>11911</c:v>
              </c:pt>
              <c:pt idx="11912">
                <c:v>11912</c:v>
              </c:pt>
              <c:pt idx="11913">
                <c:v>11913</c:v>
              </c:pt>
              <c:pt idx="11914">
                <c:v>11914</c:v>
              </c:pt>
              <c:pt idx="11915">
                <c:v>11915</c:v>
              </c:pt>
              <c:pt idx="11916">
                <c:v>11916</c:v>
              </c:pt>
              <c:pt idx="11917">
                <c:v>11917</c:v>
              </c:pt>
              <c:pt idx="11918">
                <c:v>11918</c:v>
              </c:pt>
              <c:pt idx="11919">
                <c:v>11919</c:v>
              </c:pt>
              <c:pt idx="11920">
                <c:v>11920</c:v>
              </c:pt>
              <c:pt idx="11921">
                <c:v>11921</c:v>
              </c:pt>
              <c:pt idx="11922">
                <c:v>11922</c:v>
              </c:pt>
              <c:pt idx="11923">
                <c:v>11923</c:v>
              </c:pt>
              <c:pt idx="11924">
                <c:v>11924</c:v>
              </c:pt>
              <c:pt idx="11925">
                <c:v>11925</c:v>
              </c:pt>
              <c:pt idx="11926">
                <c:v>11926</c:v>
              </c:pt>
              <c:pt idx="11927">
                <c:v>11927</c:v>
              </c:pt>
              <c:pt idx="11928">
                <c:v>11928</c:v>
              </c:pt>
              <c:pt idx="11929">
                <c:v>11929</c:v>
              </c:pt>
              <c:pt idx="11930">
                <c:v>11930</c:v>
              </c:pt>
              <c:pt idx="11931">
                <c:v>11931</c:v>
              </c:pt>
              <c:pt idx="11932">
                <c:v>11932</c:v>
              </c:pt>
              <c:pt idx="11933">
                <c:v>11933</c:v>
              </c:pt>
              <c:pt idx="11934">
                <c:v>11934</c:v>
              </c:pt>
              <c:pt idx="11935">
                <c:v>11935</c:v>
              </c:pt>
              <c:pt idx="11936">
                <c:v>11936</c:v>
              </c:pt>
              <c:pt idx="11937">
                <c:v>11937</c:v>
              </c:pt>
              <c:pt idx="11938">
                <c:v>11938</c:v>
              </c:pt>
              <c:pt idx="11939">
                <c:v>11939</c:v>
              </c:pt>
              <c:pt idx="11940">
                <c:v>11940</c:v>
              </c:pt>
              <c:pt idx="11941">
                <c:v>11941</c:v>
              </c:pt>
              <c:pt idx="11942">
                <c:v>11942</c:v>
              </c:pt>
              <c:pt idx="11943">
                <c:v>11943</c:v>
              </c:pt>
              <c:pt idx="11944">
                <c:v>11944</c:v>
              </c:pt>
              <c:pt idx="11945">
                <c:v>11945</c:v>
              </c:pt>
              <c:pt idx="11946">
                <c:v>11946</c:v>
              </c:pt>
              <c:pt idx="11947">
                <c:v>11947</c:v>
              </c:pt>
              <c:pt idx="11948">
                <c:v>11948</c:v>
              </c:pt>
              <c:pt idx="11949">
                <c:v>11949</c:v>
              </c:pt>
              <c:pt idx="11950">
                <c:v>11950</c:v>
              </c:pt>
              <c:pt idx="11951">
                <c:v>11951</c:v>
              </c:pt>
              <c:pt idx="11952">
                <c:v>11952</c:v>
              </c:pt>
              <c:pt idx="11953">
                <c:v>11953</c:v>
              </c:pt>
              <c:pt idx="11954">
                <c:v>11954</c:v>
              </c:pt>
              <c:pt idx="11955">
                <c:v>11955</c:v>
              </c:pt>
              <c:pt idx="11956">
                <c:v>11956</c:v>
              </c:pt>
              <c:pt idx="11957">
                <c:v>11957</c:v>
              </c:pt>
              <c:pt idx="11958">
                <c:v>11958</c:v>
              </c:pt>
              <c:pt idx="11959">
                <c:v>11959</c:v>
              </c:pt>
              <c:pt idx="11960">
                <c:v>11960</c:v>
              </c:pt>
              <c:pt idx="11961">
                <c:v>11961</c:v>
              </c:pt>
              <c:pt idx="11962">
                <c:v>11962</c:v>
              </c:pt>
              <c:pt idx="11963">
                <c:v>11963</c:v>
              </c:pt>
              <c:pt idx="11964">
                <c:v>11964</c:v>
              </c:pt>
              <c:pt idx="11965">
                <c:v>11965</c:v>
              </c:pt>
              <c:pt idx="11966">
                <c:v>11966</c:v>
              </c:pt>
              <c:pt idx="11967">
                <c:v>11967</c:v>
              </c:pt>
              <c:pt idx="11968">
                <c:v>11968</c:v>
              </c:pt>
              <c:pt idx="11969">
                <c:v>11969</c:v>
              </c:pt>
              <c:pt idx="11970">
                <c:v>11970</c:v>
              </c:pt>
              <c:pt idx="11971">
                <c:v>11971</c:v>
              </c:pt>
              <c:pt idx="11972">
                <c:v>11972</c:v>
              </c:pt>
              <c:pt idx="11973">
                <c:v>11973</c:v>
              </c:pt>
              <c:pt idx="11974">
                <c:v>11974</c:v>
              </c:pt>
              <c:pt idx="11975">
                <c:v>11975</c:v>
              </c:pt>
              <c:pt idx="11976">
                <c:v>11976</c:v>
              </c:pt>
              <c:pt idx="11977">
                <c:v>11977</c:v>
              </c:pt>
              <c:pt idx="11978">
                <c:v>11978</c:v>
              </c:pt>
              <c:pt idx="11979">
                <c:v>11979</c:v>
              </c:pt>
              <c:pt idx="11980">
                <c:v>11980</c:v>
              </c:pt>
              <c:pt idx="11981">
                <c:v>11981</c:v>
              </c:pt>
              <c:pt idx="11982">
                <c:v>11982</c:v>
              </c:pt>
              <c:pt idx="11983">
                <c:v>11983</c:v>
              </c:pt>
              <c:pt idx="11984">
                <c:v>11984</c:v>
              </c:pt>
              <c:pt idx="11985">
                <c:v>11985</c:v>
              </c:pt>
              <c:pt idx="11986">
                <c:v>11986</c:v>
              </c:pt>
              <c:pt idx="11987">
                <c:v>11987</c:v>
              </c:pt>
              <c:pt idx="11988">
                <c:v>11988</c:v>
              </c:pt>
              <c:pt idx="11989">
                <c:v>11989</c:v>
              </c:pt>
              <c:pt idx="11990">
                <c:v>11990</c:v>
              </c:pt>
              <c:pt idx="11991">
                <c:v>11991</c:v>
              </c:pt>
              <c:pt idx="11992">
                <c:v>11992</c:v>
              </c:pt>
              <c:pt idx="11993">
                <c:v>11993</c:v>
              </c:pt>
              <c:pt idx="11994">
                <c:v>11994</c:v>
              </c:pt>
              <c:pt idx="11995">
                <c:v>11995</c:v>
              </c:pt>
              <c:pt idx="11996">
                <c:v>11996</c:v>
              </c:pt>
              <c:pt idx="11997">
                <c:v>11997</c:v>
              </c:pt>
              <c:pt idx="11998">
                <c:v>11998</c:v>
              </c:pt>
              <c:pt idx="11999">
                <c:v>11999</c:v>
              </c:pt>
              <c:pt idx="12000">
                <c:v>12000</c:v>
              </c:pt>
              <c:pt idx="12001">
                <c:v>12001</c:v>
              </c:pt>
              <c:pt idx="12002">
                <c:v>12002</c:v>
              </c:pt>
              <c:pt idx="12003">
                <c:v>12003</c:v>
              </c:pt>
              <c:pt idx="12004">
                <c:v>12004</c:v>
              </c:pt>
              <c:pt idx="12005">
                <c:v>12005</c:v>
              </c:pt>
              <c:pt idx="12006">
                <c:v>12006</c:v>
              </c:pt>
              <c:pt idx="12007">
                <c:v>12007</c:v>
              </c:pt>
              <c:pt idx="12008">
                <c:v>12008</c:v>
              </c:pt>
              <c:pt idx="12009">
                <c:v>12009</c:v>
              </c:pt>
              <c:pt idx="12010">
                <c:v>12010</c:v>
              </c:pt>
              <c:pt idx="12011">
                <c:v>12011</c:v>
              </c:pt>
              <c:pt idx="12012">
                <c:v>12012</c:v>
              </c:pt>
              <c:pt idx="12013">
                <c:v>12013</c:v>
              </c:pt>
              <c:pt idx="12014">
                <c:v>12014</c:v>
              </c:pt>
              <c:pt idx="12015">
                <c:v>12015</c:v>
              </c:pt>
              <c:pt idx="12016">
                <c:v>12016</c:v>
              </c:pt>
              <c:pt idx="12017">
                <c:v>12017</c:v>
              </c:pt>
              <c:pt idx="12018">
                <c:v>12018</c:v>
              </c:pt>
              <c:pt idx="12019">
                <c:v>12019</c:v>
              </c:pt>
              <c:pt idx="12020">
                <c:v>12020</c:v>
              </c:pt>
              <c:pt idx="12021">
                <c:v>12021</c:v>
              </c:pt>
              <c:pt idx="12022">
                <c:v>12022</c:v>
              </c:pt>
              <c:pt idx="12023">
                <c:v>12023</c:v>
              </c:pt>
              <c:pt idx="12024">
                <c:v>12024</c:v>
              </c:pt>
              <c:pt idx="12025">
                <c:v>12025</c:v>
              </c:pt>
              <c:pt idx="12026">
                <c:v>12026</c:v>
              </c:pt>
              <c:pt idx="12027">
                <c:v>12027</c:v>
              </c:pt>
              <c:pt idx="12028">
                <c:v>12028</c:v>
              </c:pt>
              <c:pt idx="12029">
                <c:v>12029</c:v>
              </c:pt>
              <c:pt idx="12030">
                <c:v>12030</c:v>
              </c:pt>
              <c:pt idx="12031">
                <c:v>12031</c:v>
              </c:pt>
              <c:pt idx="12032">
                <c:v>12032</c:v>
              </c:pt>
              <c:pt idx="12033">
                <c:v>12033</c:v>
              </c:pt>
              <c:pt idx="12034">
                <c:v>12034</c:v>
              </c:pt>
              <c:pt idx="12035">
                <c:v>12035</c:v>
              </c:pt>
              <c:pt idx="12036">
                <c:v>12036</c:v>
              </c:pt>
              <c:pt idx="12037">
                <c:v>12037</c:v>
              </c:pt>
              <c:pt idx="12038">
                <c:v>12038</c:v>
              </c:pt>
              <c:pt idx="12039">
                <c:v>12039</c:v>
              </c:pt>
              <c:pt idx="12040">
                <c:v>12040</c:v>
              </c:pt>
              <c:pt idx="12041">
                <c:v>12041</c:v>
              </c:pt>
              <c:pt idx="12042">
                <c:v>12042</c:v>
              </c:pt>
              <c:pt idx="12043">
                <c:v>12043</c:v>
              </c:pt>
              <c:pt idx="12044">
                <c:v>12044</c:v>
              </c:pt>
              <c:pt idx="12045">
                <c:v>12045</c:v>
              </c:pt>
              <c:pt idx="12046">
                <c:v>12046</c:v>
              </c:pt>
              <c:pt idx="12047">
                <c:v>12047</c:v>
              </c:pt>
              <c:pt idx="12048">
                <c:v>12048</c:v>
              </c:pt>
              <c:pt idx="12049">
                <c:v>12049</c:v>
              </c:pt>
              <c:pt idx="12050">
                <c:v>12050</c:v>
              </c:pt>
              <c:pt idx="12051">
                <c:v>12051</c:v>
              </c:pt>
              <c:pt idx="12052">
                <c:v>12052</c:v>
              </c:pt>
              <c:pt idx="12053">
                <c:v>12053</c:v>
              </c:pt>
              <c:pt idx="12054">
                <c:v>12054</c:v>
              </c:pt>
              <c:pt idx="12055">
                <c:v>12055</c:v>
              </c:pt>
              <c:pt idx="12056">
                <c:v>12056</c:v>
              </c:pt>
              <c:pt idx="12057">
                <c:v>12057</c:v>
              </c:pt>
              <c:pt idx="12058">
                <c:v>12058</c:v>
              </c:pt>
              <c:pt idx="12059">
                <c:v>12059</c:v>
              </c:pt>
              <c:pt idx="12060">
                <c:v>12060</c:v>
              </c:pt>
              <c:pt idx="12061">
                <c:v>12061</c:v>
              </c:pt>
              <c:pt idx="12062">
                <c:v>12062</c:v>
              </c:pt>
              <c:pt idx="12063">
                <c:v>12063</c:v>
              </c:pt>
              <c:pt idx="12064">
                <c:v>12064</c:v>
              </c:pt>
              <c:pt idx="12065">
                <c:v>12065</c:v>
              </c:pt>
              <c:pt idx="12066">
                <c:v>12066</c:v>
              </c:pt>
              <c:pt idx="12067">
                <c:v>12067</c:v>
              </c:pt>
              <c:pt idx="12068">
                <c:v>12068</c:v>
              </c:pt>
              <c:pt idx="12069">
                <c:v>12069</c:v>
              </c:pt>
              <c:pt idx="12070">
                <c:v>12070</c:v>
              </c:pt>
              <c:pt idx="12071">
                <c:v>12071</c:v>
              </c:pt>
              <c:pt idx="12072">
                <c:v>12072</c:v>
              </c:pt>
              <c:pt idx="12073">
                <c:v>12073</c:v>
              </c:pt>
              <c:pt idx="12074">
                <c:v>12074</c:v>
              </c:pt>
              <c:pt idx="12075">
                <c:v>12075</c:v>
              </c:pt>
              <c:pt idx="12076">
                <c:v>12076</c:v>
              </c:pt>
              <c:pt idx="12077">
                <c:v>12077</c:v>
              </c:pt>
              <c:pt idx="12078">
                <c:v>12078</c:v>
              </c:pt>
              <c:pt idx="12079">
                <c:v>12079</c:v>
              </c:pt>
              <c:pt idx="12080">
                <c:v>12080</c:v>
              </c:pt>
              <c:pt idx="12081">
                <c:v>12081</c:v>
              </c:pt>
              <c:pt idx="12082">
                <c:v>12082</c:v>
              </c:pt>
              <c:pt idx="12083">
                <c:v>12083</c:v>
              </c:pt>
              <c:pt idx="12084">
                <c:v>12084</c:v>
              </c:pt>
              <c:pt idx="12085">
                <c:v>12085</c:v>
              </c:pt>
              <c:pt idx="12086">
                <c:v>12086</c:v>
              </c:pt>
              <c:pt idx="12087">
                <c:v>12087</c:v>
              </c:pt>
              <c:pt idx="12088">
                <c:v>12088</c:v>
              </c:pt>
              <c:pt idx="12089">
                <c:v>12089</c:v>
              </c:pt>
              <c:pt idx="12090">
                <c:v>12090</c:v>
              </c:pt>
              <c:pt idx="12091">
                <c:v>12091</c:v>
              </c:pt>
              <c:pt idx="12092">
                <c:v>12092</c:v>
              </c:pt>
              <c:pt idx="12093">
                <c:v>12093</c:v>
              </c:pt>
              <c:pt idx="12094">
                <c:v>12094</c:v>
              </c:pt>
              <c:pt idx="12095">
                <c:v>12095</c:v>
              </c:pt>
              <c:pt idx="12096">
                <c:v>12096</c:v>
              </c:pt>
              <c:pt idx="12097">
                <c:v>12097</c:v>
              </c:pt>
              <c:pt idx="12098">
                <c:v>12098</c:v>
              </c:pt>
              <c:pt idx="12099">
                <c:v>12099</c:v>
              </c:pt>
              <c:pt idx="12100">
                <c:v>12100</c:v>
              </c:pt>
              <c:pt idx="12101">
                <c:v>12101</c:v>
              </c:pt>
              <c:pt idx="12102">
                <c:v>12102</c:v>
              </c:pt>
              <c:pt idx="12103">
                <c:v>12103</c:v>
              </c:pt>
              <c:pt idx="12104">
                <c:v>12104</c:v>
              </c:pt>
              <c:pt idx="12105">
                <c:v>12105</c:v>
              </c:pt>
              <c:pt idx="12106">
                <c:v>12106</c:v>
              </c:pt>
              <c:pt idx="12107">
                <c:v>12107</c:v>
              </c:pt>
              <c:pt idx="12108">
                <c:v>12108</c:v>
              </c:pt>
              <c:pt idx="12109">
                <c:v>12109</c:v>
              </c:pt>
              <c:pt idx="12110">
                <c:v>12110</c:v>
              </c:pt>
              <c:pt idx="12111">
                <c:v>12111</c:v>
              </c:pt>
              <c:pt idx="12112">
                <c:v>12112</c:v>
              </c:pt>
              <c:pt idx="12113">
                <c:v>12113</c:v>
              </c:pt>
              <c:pt idx="12114">
                <c:v>12114</c:v>
              </c:pt>
              <c:pt idx="12115">
                <c:v>12115</c:v>
              </c:pt>
              <c:pt idx="12116">
                <c:v>12116</c:v>
              </c:pt>
              <c:pt idx="12117">
                <c:v>12117</c:v>
              </c:pt>
              <c:pt idx="12118">
                <c:v>12118</c:v>
              </c:pt>
              <c:pt idx="12119">
                <c:v>12119</c:v>
              </c:pt>
              <c:pt idx="12120">
                <c:v>12120</c:v>
              </c:pt>
              <c:pt idx="12121">
                <c:v>12121</c:v>
              </c:pt>
              <c:pt idx="12122">
                <c:v>12122</c:v>
              </c:pt>
              <c:pt idx="12123">
                <c:v>12123</c:v>
              </c:pt>
              <c:pt idx="12124">
                <c:v>12124</c:v>
              </c:pt>
              <c:pt idx="12125">
                <c:v>12125</c:v>
              </c:pt>
              <c:pt idx="12126">
                <c:v>12126</c:v>
              </c:pt>
              <c:pt idx="12127">
                <c:v>12127</c:v>
              </c:pt>
              <c:pt idx="12128">
                <c:v>12128</c:v>
              </c:pt>
              <c:pt idx="12129">
                <c:v>12129</c:v>
              </c:pt>
              <c:pt idx="12130">
                <c:v>12130</c:v>
              </c:pt>
              <c:pt idx="12131">
                <c:v>12131</c:v>
              </c:pt>
              <c:pt idx="12132">
                <c:v>12132</c:v>
              </c:pt>
              <c:pt idx="12133">
                <c:v>12133</c:v>
              </c:pt>
              <c:pt idx="12134">
                <c:v>12134</c:v>
              </c:pt>
              <c:pt idx="12135">
                <c:v>12135</c:v>
              </c:pt>
              <c:pt idx="12136">
                <c:v>12136</c:v>
              </c:pt>
              <c:pt idx="12137">
                <c:v>12137</c:v>
              </c:pt>
              <c:pt idx="12138">
                <c:v>12138</c:v>
              </c:pt>
              <c:pt idx="12139">
                <c:v>12139</c:v>
              </c:pt>
              <c:pt idx="12140">
                <c:v>12140</c:v>
              </c:pt>
              <c:pt idx="12141">
                <c:v>12141</c:v>
              </c:pt>
              <c:pt idx="12142">
                <c:v>12142</c:v>
              </c:pt>
              <c:pt idx="12143">
                <c:v>12143</c:v>
              </c:pt>
              <c:pt idx="12144">
                <c:v>12144</c:v>
              </c:pt>
              <c:pt idx="12145">
                <c:v>12145</c:v>
              </c:pt>
              <c:pt idx="12146">
                <c:v>12146</c:v>
              </c:pt>
              <c:pt idx="12147">
                <c:v>12147</c:v>
              </c:pt>
              <c:pt idx="12148">
                <c:v>12148</c:v>
              </c:pt>
              <c:pt idx="12149">
                <c:v>12149</c:v>
              </c:pt>
              <c:pt idx="12150">
                <c:v>12150</c:v>
              </c:pt>
              <c:pt idx="12151">
                <c:v>12151</c:v>
              </c:pt>
              <c:pt idx="12152">
                <c:v>12152</c:v>
              </c:pt>
              <c:pt idx="12153">
                <c:v>12153</c:v>
              </c:pt>
              <c:pt idx="12154">
                <c:v>12154</c:v>
              </c:pt>
              <c:pt idx="12155">
                <c:v>12155</c:v>
              </c:pt>
              <c:pt idx="12156">
                <c:v>12156</c:v>
              </c:pt>
              <c:pt idx="12157">
                <c:v>12157</c:v>
              </c:pt>
              <c:pt idx="12158">
                <c:v>12158</c:v>
              </c:pt>
              <c:pt idx="12159">
                <c:v>12159</c:v>
              </c:pt>
              <c:pt idx="12160">
                <c:v>12160</c:v>
              </c:pt>
              <c:pt idx="12161">
                <c:v>12161</c:v>
              </c:pt>
              <c:pt idx="12162">
                <c:v>12162</c:v>
              </c:pt>
              <c:pt idx="12163">
                <c:v>12163</c:v>
              </c:pt>
              <c:pt idx="12164">
                <c:v>12164</c:v>
              </c:pt>
              <c:pt idx="12165">
                <c:v>12165</c:v>
              </c:pt>
              <c:pt idx="12166">
                <c:v>12166</c:v>
              </c:pt>
              <c:pt idx="12167">
                <c:v>12167</c:v>
              </c:pt>
              <c:pt idx="12168">
                <c:v>12168</c:v>
              </c:pt>
              <c:pt idx="12169">
                <c:v>12169</c:v>
              </c:pt>
              <c:pt idx="12170">
                <c:v>12170</c:v>
              </c:pt>
              <c:pt idx="12171">
                <c:v>12171</c:v>
              </c:pt>
              <c:pt idx="12172">
                <c:v>12172</c:v>
              </c:pt>
              <c:pt idx="12173">
                <c:v>12173</c:v>
              </c:pt>
              <c:pt idx="12174">
                <c:v>12174</c:v>
              </c:pt>
              <c:pt idx="12175">
                <c:v>12175</c:v>
              </c:pt>
              <c:pt idx="12176">
                <c:v>12176</c:v>
              </c:pt>
              <c:pt idx="12177">
                <c:v>12177</c:v>
              </c:pt>
              <c:pt idx="12178">
                <c:v>12178</c:v>
              </c:pt>
              <c:pt idx="12179">
                <c:v>12179</c:v>
              </c:pt>
              <c:pt idx="12180">
                <c:v>12180</c:v>
              </c:pt>
              <c:pt idx="12181">
                <c:v>12181</c:v>
              </c:pt>
              <c:pt idx="12182">
                <c:v>12182</c:v>
              </c:pt>
              <c:pt idx="12183">
                <c:v>12183</c:v>
              </c:pt>
              <c:pt idx="12184">
                <c:v>12184</c:v>
              </c:pt>
              <c:pt idx="12185">
                <c:v>12185</c:v>
              </c:pt>
              <c:pt idx="12186">
                <c:v>12186</c:v>
              </c:pt>
              <c:pt idx="12187">
                <c:v>12187</c:v>
              </c:pt>
              <c:pt idx="12188">
                <c:v>12188</c:v>
              </c:pt>
              <c:pt idx="12189">
                <c:v>12189</c:v>
              </c:pt>
              <c:pt idx="12190">
                <c:v>12190</c:v>
              </c:pt>
              <c:pt idx="12191">
                <c:v>12191</c:v>
              </c:pt>
              <c:pt idx="12192">
                <c:v>12192</c:v>
              </c:pt>
              <c:pt idx="12193">
                <c:v>12193</c:v>
              </c:pt>
              <c:pt idx="12194">
                <c:v>12194</c:v>
              </c:pt>
              <c:pt idx="12195">
                <c:v>12195</c:v>
              </c:pt>
              <c:pt idx="12196">
                <c:v>12196</c:v>
              </c:pt>
              <c:pt idx="12197">
                <c:v>12197</c:v>
              </c:pt>
              <c:pt idx="12198">
                <c:v>12198</c:v>
              </c:pt>
              <c:pt idx="12199">
                <c:v>12199</c:v>
              </c:pt>
              <c:pt idx="12200">
                <c:v>12200</c:v>
              </c:pt>
              <c:pt idx="12201">
                <c:v>12201</c:v>
              </c:pt>
              <c:pt idx="12202">
                <c:v>12202</c:v>
              </c:pt>
              <c:pt idx="12203">
                <c:v>12203</c:v>
              </c:pt>
              <c:pt idx="12204">
                <c:v>12204</c:v>
              </c:pt>
              <c:pt idx="12205">
                <c:v>12205</c:v>
              </c:pt>
              <c:pt idx="12206">
                <c:v>12206</c:v>
              </c:pt>
              <c:pt idx="12207">
                <c:v>12207</c:v>
              </c:pt>
              <c:pt idx="12208">
                <c:v>12208</c:v>
              </c:pt>
              <c:pt idx="12209">
                <c:v>12209</c:v>
              </c:pt>
              <c:pt idx="12210">
                <c:v>12210</c:v>
              </c:pt>
              <c:pt idx="12211">
                <c:v>12211</c:v>
              </c:pt>
              <c:pt idx="12212">
                <c:v>12212</c:v>
              </c:pt>
              <c:pt idx="12213">
                <c:v>12213</c:v>
              </c:pt>
              <c:pt idx="12214">
                <c:v>12214</c:v>
              </c:pt>
              <c:pt idx="12215">
                <c:v>12215</c:v>
              </c:pt>
              <c:pt idx="12216">
                <c:v>12216</c:v>
              </c:pt>
              <c:pt idx="12217">
                <c:v>12217</c:v>
              </c:pt>
              <c:pt idx="12218">
                <c:v>12218</c:v>
              </c:pt>
              <c:pt idx="12219">
                <c:v>12219</c:v>
              </c:pt>
              <c:pt idx="12220">
                <c:v>12220</c:v>
              </c:pt>
              <c:pt idx="12221">
                <c:v>12221</c:v>
              </c:pt>
              <c:pt idx="12222">
                <c:v>12222</c:v>
              </c:pt>
              <c:pt idx="12223">
                <c:v>12223</c:v>
              </c:pt>
              <c:pt idx="12224">
                <c:v>12224</c:v>
              </c:pt>
              <c:pt idx="12225">
                <c:v>12225</c:v>
              </c:pt>
              <c:pt idx="12226">
                <c:v>12226</c:v>
              </c:pt>
              <c:pt idx="12227">
                <c:v>12227</c:v>
              </c:pt>
              <c:pt idx="12228">
                <c:v>12228</c:v>
              </c:pt>
              <c:pt idx="12229">
                <c:v>12229</c:v>
              </c:pt>
              <c:pt idx="12230">
                <c:v>12230</c:v>
              </c:pt>
              <c:pt idx="12231">
                <c:v>12231</c:v>
              </c:pt>
              <c:pt idx="12232">
                <c:v>12232</c:v>
              </c:pt>
              <c:pt idx="12233">
                <c:v>12233</c:v>
              </c:pt>
              <c:pt idx="12234">
                <c:v>12234</c:v>
              </c:pt>
              <c:pt idx="12235">
                <c:v>12235</c:v>
              </c:pt>
              <c:pt idx="12236">
                <c:v>12236</c:v>
              </c:pt>
              <c:pt idx="12237">
                <c:v>12237</c:v>
              </c:pt>
              <c:pt idx="12238">
                <c:v>12238</c:v>
              </c:pt>
              <c:pt idx="12239">
                <c:v>12239</c:v>
              </c:pt>
              <c:pt idx="12240">
                <c:v>12240</c:v>
              </c:pt>
              <c:pt idx="12241">
                <c:v>12241</c:v>
              </c:pt>
              <c:pt idx="12242">
                <c:v>12242</c:v>
              </c:pt>
              <c:pt idx="12243">
                <c:v>12243</c:v>
              </c:pt>
              <c:pt idx="12244">
                <c:v>12244</c:v>
              </c:pt>
              <c:pt idx="12245">
                <c:v>12245</c:v>
              </c:pt>
              <c:pt idx="12246">
                <c:v>12246</c:v>
              </c:pt>
              <c:pt idx="12247">
                <c:v>12247</c:v>
              </c:pt>
              <c:pt idx="12248">
                <c:v>12248</c:v>
              </c:pt>
              <c:pt idx="12249">
                <c:v>12249</c:v>
              </c:pt>
              <c:pt idx="12250">
                <c:v>12250</c:v>
              </c:pt>
              <c:pt idx="12251">
                <c:v>12251</c:v>
              </c:pt>
              <c:pt idx="12252">
                <c:v>12252</c:v>
              </c:pt>
              <c:pt idx="12253">
                <c:v>12253</c:v>
              </c:pt>
              <c:pt idx="12254">
                <c:v>12254</c:v>
              </c:pt>
              <c:pt idx="12255">
                <c:v>12255</c:v>
              </c:pt>
              <c:pt idx="12256">
                <c:v>12256</c:v>
              </c:pt>
              <c:pt idx="12257">
                <c:v>12257</c:v>
              </c:pt>
              <c:pt idx="12258">
                <c:v>12258</c:v>
              </c:pt>
              <c:pt idx="12259">
                <c:v>12259</c:v>
              </c:pt>
              <c:pt idx="12260">
                <c:v>12260</c:v>
              </c:pt>
              <c:pt idx="12261">
                <c:v>12261</c:v>
              </c:pt>
              <c:pt idx="12262">
                <c:v>12262</c:v>
              </c:pt>
              <c:pt idx="12263">
                <c:v>12263</c:v>
              </c:pt>
              <c:pt idx="12264">
                <c:v>12264</c:v>
              </c:pt>
              <c:pt idx="12265">
                <c:v>12265</c:v>
              </c:pt>
              <c:pt idx="12266">
                <c:v>12266</c:v>
              </c:pt>
              <c:pt idx="12267">
                <c:v>12267</c:v>
              </c:pt>
              <c:pt idx="12268">
                <c:v>12268</c:v>
              </c:pt>
              <c:pt idx="12269">
                <c:v>12269</c:v>
              </c:pt>
              <c:pt idx="12270">
                <c:v>12270</c:v>
              </c:pt>
              <c:pt idx="12271">
                <c:v>12271</c:v>
              </c:pt>
              <c:pt idx="12272">
                <c:v>12272</c:v>
              </c:pt>
              <c:pt idx="12273">
                <c:v>12273</c:v>
              </c:pt>
              <c:pt idx="12274">
                <c:v>12274</c:v>
              </c:pt>
              <c:pt idx="12275">
                <c:v>12275</c:v>
              </c:pt>
              <c:pt idx="12276">
                <c:v>12276</c:v>
              </c:pt>
              <c:pt idx="12277">
                <c:v>12277</c:v>
              </c:pt>
              <c:pt idx="12278">
                <c:v>12278</c:v>
              </c:pt>
              <c:pt idx="12279">
                <c:v>12279</c:v>
              </c:pt>
              <c:pt idx="12280">
                <c:v>12280</c:v>
              </c:pt>
              <c:pt idx="12281">
                <c:v>12281</c:v>
              </c:pt>
              <c:pt idx="12282">
                <c:v>12282</c:v>
              </c:pt>
              <c:pt idx="12283">
                <c:v>12283</c:v>
              </c:pt>
              <c:pt idx="12284">
                <c:v>12284</c:v>
              </c:pt>
              <c:pt idx="12285">
                <c:v>12285</c:v>
              </c:pt>
              <c:pt idx="12286">
                <c:v>12286</c:v>
              </c:pt>
              <c:pt idx="12287">
                <c:v>12287</c:v>
              </c:pt>
              <c:pt idx="12288">
                <c:v>12288</c:v>
              </c:pt>
              <c:pt idx="12289">
                <c:v>12289</c:v>
              </c:pt>
              <c:pt idx="12290">
                <c:v>12290</c:v>
              </c:pt>
              <c:pt idx="12291">
                <c:v>12291</c:v>
              </c:pt>
              <c:pt idx="12292">
                <c:v>12292</c:v>
              </c:pt>
              <c:pt idx="12293">
                <c:v>12293</c:v>
              </c:pt>
              <c:pt idx="12294">
                <c:v>12294</c:v>
              </c:pt>
              <c:pt idx="12295">
                <c:v>12295</c:v>
              </c:pt>
              <c:pt idx="12296">
                <c:v>12296</c:v>
              </c:pt>
              <c:pt idx="12297">
                <c:v>12297</c:v>
              </c:pt>
              <c:pt idx="12298">
                <c:v>12298</c:v>
              </c:pt>
              <c:pt idx="12299">
                <c:v>12299</c:v>
              </c:pt>
              <c:pt idx="12300">
                <c:v>12300</c:v>
              </c:pt>
              <c:pt idx="12301">
                <c:v>12301</c:v>
              </c:pt>
              <c:pt idx="12302">
                <c:v>12302</c:v>
              </c:pt>
              <c:pt idx="12303">
                <c:v>12303</c:v>
              </c:pt>
              <c:pt idx="12304">
                <c:v>12304</c:v>
              </c:pt>
              <c:pt idx="12305">
                <c:v>12305</c:v>
              </c:pt>
              <c:pt idx="12306">
                <c:v>12306</c:v>
              </c:pt>
              <c:pt idx="12307">
                <c:v>12307</c:v>
              </c:pt>
              <c:pt idx="12308">
                <c:v>12308</c:v>
              </c:pt>
              <c:pt idx="12309">
                <c:v>12309</c:v>
              </c:pt>
              <c:pt idx="12310">
                <c:v>12310</c:v>
              </c:pt>
              <c:pt idx="12311">
                <c:v>12311</c:v>
              </c:pt>
              <c:pt idx="12312">
                <c:v>12312</c:v>
              </c:pt>
              <c:pt idx="12313">
                <c:v>12313</c:v>
              </c:pt>
              <c:pt idx="12314">
                <c:v>12314</c:v>
              </c:pt>
              <c:pt idx="12315">
                <c:v>12315</c:v>
              </c:pt>
              <c:pt idx="12316">
                <c:v>12316</c:v>
              </c:pt>
              <c:pt idx="12317">
                <c:v>12317</c:v>
              </c:pt>
              <c:pt idx="12318">
                <c:v>12318</c:v>
              </c:pt>
              <c:pt idx="12319">
                <c:v>12319</c:v>
              </c:pt>
              <c:pt idx="12320">
                <c:v>12320</c:v>
              </c:pt>
              <c:pt idx="12321">
                <c:v>12321</c:v>
              </c:pt>
              <c:pt idx="12322">
                <c:v>12322</c:v>
              </c:pt>
              <c:pt idx="12323">
                <c:v>12323</c:v>
              </c:pt>
              <c:pt idx="12324">
                <c:v>12324</c:v>
              </c:pt>
              <c:pt idx="12325">
                <c:v>12325</c:v>
              </c:pt>
              <c:pt idx="12326">
                <c:v>12326</c:v>
              </c:pt>
              <c:pt idx="12327">
                <c:v>12327</c:v>
              </c:pt>
              <c:pt idx="12328">
                <c:v>12328</c:v>
              </c:pt>
              <c:pt idx="12329">
                <c:v>12329</c:v>
              </c:pt>
              <c:pt idx="12330">
                <c:v>12330</c:v>
              </c:pt>
              <c:pt idx="12331">
                <c:v>12331</c:v>
              </c:pt>
              <c:pt idx="12332">
                <c:v>12332</c:v>
              </c:pt>
              <c:pt idx="12333">
                <c:v>12333</c:v>
              </c:pt>
              <c:pt idx="12334">
                <c:v>12334</c:v>
              </c:pt>
              <c:pt idx="12335">
                <c:v>12335</c:v>
              </c:pt>
              <c:pt idx="12336">
                <c:v>12336</c:v>
              </c:pt>
              <c:pt idx="12337">
                <c:v>12337</c:v>
              </c:pt>
              <c:pt idx="12338">
                <c:v>12338</c:v>
              </c:pt>
              <c:pt idx="12339">
                <c:v>12339</c:v>
              </c:pt>
              <c:pt idx="12340">
                <c:v>12340</c:v>
              </c:pt>
              <c:pt idx="12341">
                <c:v>12341</c:v>
              </c:pt>
              <c:pt idx="12342">
                <c:v>12342</c:v>
              </c:pt>
              <c:pt idx="12343">
                <c:v>12343</c:v>
              </c:pt>
              <c:pt idx="12344">
                <c:v>12344</c:v>
              </c:pt>
              <c:pt idx="12345">
                <c:v>12345</c:v>
              </c:pt>
              <c:pt idx="12346">
                <c:v>12346</c:v>
              </c:pt>
              <c:pt idx="12347">
                <c:v>12347</c:v>
              </c:pt>
              <c:pt idx="12348">
                <c:v>12348</c:v>
              </c:pt>
              <c:pt idx="12349">
                <c:v>12349</c:v>
              </c:pt>
              <c:pt idx="12350">
                <c:v>12350</c:v>
              </c:pt>
              <c:pt idx="12351">
                <c:v>12351</c:v>
              </c:pt>
              <c:pt idx="12352">
                <c:v>12352</c:v>
              </c:pt>
              <c:pt idx="12353">
                <c:v>12353</c:v>
              </c:pt>
              <c:pt idx="12354">
                <c:v>12354</c:v>
              </c:pt>
              <c:pt idx="12355">
                <c:v>12355</c:v>
              </c:pt>
              <c:pt idx="12356">
                <c:v>12356</c:v>
              </c:pt>
              <c:pt idx="12357">
                <c:v>12357</c:v>
              </c:pt>
              <c:pt idx="12358">
                <c:v>12358</c:v>
              </c:pt>
              <c:pt idx="12359">
                <c:v>12359</c:v>
              </c:pt>
              <c:pt idx="12360">
                <c:v>12360</c:v>
              </c:pt>
              <c:pt idx="12361">
                <c:v>12361</c:v>
              </c:pt>
              <c:pt idx="12362">
                <c:v>12362</c:v>
              </c:pt>
              <c:pt idx="12363">
                <c:v>12363</c:v>
              </c:pt>
              <c:pt idx="12364">
                <c:v>12364</c:v>
              </c:pt>
              <c:pt idx="12365">
                <c:v>12365</c:v>
              </c:pt>
              <c:pt idx="12366">
                <c:v>12366</c:v>
              </c:pt>
              <c:pt idx="12367">
                <c:v>12367</c:v>
              </c:pt>
              <c:pt idx="12368">
                <c:v>12368</c:v>
              </c:pt>
              <c:pt idx="12369">
                <c:v>12369</c:v>
              </c:pt>
              <c:pt idx="12370">
                <c:v>12370</c:v>
              </c:pt>
              <c:pt idx="12371">
                <c:v>12371</c:v>
              </c:pt>
              <c:pt idx="12372">
                <c:v>12372</c:v>
              </c:pt>
              <c:pt idx="12373">
                <c:v>12373</c:v>
              </c:pt>
              <c:pt idx="12374">
                <c:v>12374</c:v>
              </c:pt>
              <c:pt idx="12375">
                <c:v>12375</c:v>
              </c:pt>
              <c:pt idx="12376">
                <c:v>12376</c:v>
              </c:pt>
              <c:pt idx="12377">
                <c:v>12377</c:v>
              </c:pt>
              <c:pt idx="12378">
                <c:v>12378</c:v>
              </c:pt>
              <c:pt idx="12379">
                <c:v>12379</c:v>
              </c:pt>
              <c:pt idx="12380">
                <c:v>12380</c:v>
              </c:pt>
              <c:pt idx="12381">
                <c:v>12381</c:v>
              </c:pt>
              <c:pt idx="12382">
                <c:v>12382</c:v>
              </c:pt>
              <c:pt idx="12383">
                <c:v>12383</c:v>
              </c:pt>
              <c:pt idx="12384">
                <c:v>12384</c:v>
              </c:pt>
              <c:pt idx="12385">
                <c:v>12385</c:v>
              </c:pt>
              <c:pt idx="12386">
                <c:v>12386</c:v>
              </c:pt>
              <c:pt idx="12387">
                <c:v>12387</c:v>
              </c:pt>
              <c:pt idx="12388">
                <c:v>12388</c:v>
              </c:pt>
              <c:pt idx="12389">
                <c:v>12389</c:v>
              </c:pt>
              <c:pt idx="12390">
                <c:v>12390</c:v>
              </c:pt>
              <c:pt idx="12391">
                <c:v>12391</c:v>
              </c:pt>
              <c:pt idx="12392">
                <c:v>12392</c:v>
              </c:pt>
              <c:pt idx="12393">
                <c:v>12393</c:v>
              </c:pt>
              <c:pt idx="12394">
                <c:v>12394</c:v>
              </c:pt>
              <c:pt idx="12395">
                <c:v>12395</c:v>
              </c:pt>
              <c:pt idx="12396">
                <c:v>12396</c:v>
              </c:pt>
              <c:pt idx="12397">
                <c:v>12397</c:v>
              </c:pt>
              <c:pt idx="12398">
                <c:v>12398</c:v>
              </c:pt>
              <c:pt idx="12399">
                <c:v>12399</c:v>
              </c:pt>
              <c:pt idx="12400">
                <c:v>12400</c:v>
              </c:pt>
              <c:pt idx="12401">
                <c:v>12401</c:v>
              </c:pt>
              <c:pt idx="12402">
                <c:v>12402</c:v>
              </c:pt>
              <c:pt idx="12403">
                <c:v>12403</c:v>
              </c:pt>
              <c:pt idx="12404">
                <c:v>12404</c:v>
              </c:pt>
              <c:pt idx="12405">
                <c:v>12405</c:v>
              </c:pt>
              <c:pt idx="12406">
                <c:v>12406</c:v>
              </c:pt>
              <c:pt idx="12407">
                <c:v>12407</c:v>
              </c:pt>
              <c:pt idx="12408">
                <c:v>12408</c:v>
              </c:pt>
              <c:pt idx="12409">
                <c:v>12409</c:v>
              </c:pt>
              <c:pt idx="12410">
                <c:v>12410</c:v>
              </c:pt>
              <c:pt idx="12411">
                <c:v>12411</c:v>
              </c:pt>
              <c:pt idx="12412">
                <c:v>12412</c:v>
              </c:pt>
              <c:pt idx="12413">
                <c:v>12413</c:v>
              </c:pt>
              <c:pt idx="12414">
                <c:v>12414</c:v>
              </c:pt>
              <c:pt idx="12415">
                <c:v>12415</c:v>
              </c:pt>
              <c:pt idx="12416">
                <c:v>12416</c:v>
              </c:pt>
              <c:pt idx="12417">
                <c:v>12417</c:v>
              </c:pt>
              <c:pt idx="12418">
                <c:v>12418</c:v>
              </c:pt>
              <c:pt idx="12419">
                <c:v>12419</c:v>
              </c:pt>
              <c:pt idx="12420">
                <c:v>12420</c:v>
              </c:pt>
              <c:pt idx="12421">
                <c:v>12421</c:v>
              </c:pt>
              <c:pt idx="12422">
                <c:v>12422</c:v>
              </c:pt>
              <c:pt idx="12423">
                <c:v>12423</c:v>
              </c:pt>
              <c:pt idx="12424">
                <c:v>12424</c:v>
              </c:pt>
              <c:pt idx="12425">
                <c:v>12425</c:v>
              </c:pt>
              <c:pt idx="12426">
                <c:v>12426</c:v>
              </c:pt>
              <c:pt idx="12427">
                <c:v>12427</c:v>
              </c:pt>
              <c:pt idx="12428">
                <c:v>12428</c:v>
              </c:pt>
              <c:pt idx="12429">
                <c:v>12429</c:v>
              </c:pt>
              <c:pt idx="12430">
                <c:v>12430</c:v>
              </c:pt>
              <c:pt idx="12431">
                <c:v>12431</c:v>
              </c:pt>
              <c:pt idx="12432">
                <c:v>12432</c:v>
              </c:pt>
              <c:pt idx="12433">
                <c:v>12433</c:v>
              </c:pt>
              <c:pt idx="12434">
                <c:v>12434</c:v>
              </c:pt>
              <c:pt idx="12435">
                <c:v>12435</c:v>
              </c:pt>
              <c:pt idx="12436">
                <c:v>12436</c:v>
              </c:pt>
              <c:pt idx="12437">
                <c:v>12437</c:v>
              </c:pt>
              <c:pt idx="12438">
                <c:v>12438</c:v>
              </c:pt>
              <c:pt idx="12439">
                <c:v>12439</c:v>
              </c:pt>
              <c:pt idx="12440">
                <c:v>12440</c:v>
              </c:pt>
              <c:pt idx="12441">
                <c:v>12441</c:v>
              </c:pt>
              <c:pt idx="12442">
                <c:v>12442</c:v>
              </c:pt>
              <c:pt idx="12443">
                <c:v>12443</c:v>
              </c:pt>
              <c:pt idx="12444">
                <c:v>12444</c:v>
              </c:pt>
              <c:pt idx="12445">
                <c:v>12445</c:v>
              </c:pt>
              <c:pt idx="12446">
                <c:v>12446</c:v>
              </c:pt>
              <c:pt idx="12447">
                <c:v>12447</c:v>
              </c:pt>
              <c:pt idx="12448">
                <c:v>12448</c:v>
              </c:pt>
              <c:pt idx="12449">
                <c:v>12449</c:v>
              </c:pt>
              <c:pt idx="12450">
                <c:v>12450</c:v>
              </c:pt>
              <c:pt idx="12451">
                <c:v>12451</c:v>
              </c:pt>
              <c:pt idx="12452">
                <c:v>12452</c:v>
              </c:pt>
              <c:pt idx="12453">
                <c:v>12453</c:v>
              </c:pt>
              <c:pt idx="12454">
                <c:v>12454</c:v>
              </c:pt>
              <c:pt idx="12455">
                <c:v>12455</c:v>
              </c:pt>
              <c:pt idx="12456">
                <c:v>12456</c:v>
              </c:pt>
              <c:pt idx="12457">
                <c:v>12457</c:v>
              </c:pt>
              <c:pt idx="12458">
                <c:v>12458</c:v>
              </c:pt>
              <c:pt idx="12459">
                <c:v>12459</c:v>
              </c:pt>
              <c:pt idx="12460">
                <c:v>12460</c:v>
              </c:pt>
              <c:pt idx="12461">
                <c:v>12461</c:v>
              </c:pt>
              <c:pt idx="12462">
                <c:v>12462</c:v>
              </c:pt>
              <c:pt idx="12463">
                <c:v>12463</c:v>
              </c:pt>
              <c:pt idx="12464">
                <c:v>12464</c:v>
              </c:pt>
              <c:pt idx="12465">
                <c:v>12465</c:v>
              </c:pt>
              <c:pt idx="12466">
                <c:v>12466</c:v>
              </c:pt>
              <c:pt idx="12467">
                <c:v>12467</c:v>
              </c:pt>
              <c:pt idx="12468">
                <c:v>12468</c:v>
              </c:pt>
              <c:pt idx="12469">
                <c:v>12469</c:v>
              </c:pt>
              <c:pt idx="12470">
                <c:v>12470</c:v>
              </c:pt>
              <c:pt idx="12471">
                <c:v>12471</c:v>
              </c:pt>
              <c:pt idx="12472">
                <c:v>12472</c:v>
              </c:pt>
              <c:pt idx="12473">
                <c:v>12473</c:v>
              </c:pt>
              <c:pt idx="12474">
                <c:v>12474</c:v>
              </c:pt>
              <c:pt idx="12475">
                <c:v>12475</c:v>
              </c:pt>
              <c:pt idx="12476">
                <c:v>12476</c:v>
              </c:pt>
              <c:pt idx="12477">
                <c:v>12477</c:v>
              </c:pt>
              <c:pt idx="12478">
                <c:v>12478</c:v>
              </c:pt>
              <c:pt idx="12479">
                <c:v>12479</c:v>
              </c:pt>
              <c:pt idx="12480">
                <c:v>12480</c:v>
              </c:pt>
              <c:pt idx="12481">
                <c:v>12481</c:v>
              </c:pt>
              <c:pt idx="12482">
                <c:v>12482</c:v>
              </c:pt>
              <c:pt idx="12483">
                <c:v>12483</c:v>
              </c:pt>
              <c:pt idx="12484">
                <c:v>12484</c:v>
              </c:pt>
              <c:pt idx="12485">
                <c:v>12485</c:v>
              </c:pt>
              <c:pt idx="12486">
                <c:v>12486</c:v>
              </c:pt>
              <c:pt idx="12487">
                <c:v>12487</c:v>
              </c:pt>
              <c:pt idx="12488">
                <c:v>12488</c:v>
              </c:pt>
              <c:pt idx="12489">
                <c:v>12489</c:v>
              </c:pt>
              <c:pt idx="12490">
                <c:v>12490</c:v>
              </c:pt>
              <c:pt idx="12491">
                <c:v>12491</c:v>
              </c:pt>
              <c:pt idx="12492">
                <c:v>12492</c:v>
              </c:pt>
              <c:pt idx="12493">
                <c:v>12493</c:v>
              </c:pt>
              <c:pt idx="12494">
                <c:v>12494</c:v>
              </c:pt>
              <c:pt idx="12495">
                <c:v>12495</c:v>
              </c:pt>
              <c:pt idx="12496">
                <c:v>12496</c:v>
              </c:pt>
              <c:pt idx="12497">
                <c:v>12497</c:v>
              </c:pt>
              <c:pt idx="12498">
                <c:v>12498</c:v>
              </c:pt>
              <c:pt idx="12499">
                <c:v>12499</c:v>
              </c:pt>
              <c:pt idx="12500">
                <c:v>12500</c:v>
              </c:pt>
              <c:pt idx="12501">
                <c:v>12501</c:v>
              </c:pt>
              <c:pt idx="12502">
                <c:v>12502</c:v>
              </c:pt>
              <c:pt idx="12503">
                <c:v>12503</c:v>
              </c:pt>
              <c:pt idx="12504">
                <c:v>12504</c:v>
              </c:pt>
              <c:pt idx="12505">
                <c:v>12505</c:v>
              </c:pt>
              <c:pt idx="12506">
                <c:v>12506</c:v>
              </c:pt>
              <c:pt idx="12507">
                <c:v>12507</c:v>
              </c:pt>
              <c:pt idx="12508">
                <c:v>12508</c:v>
              </c:pt>
              <c:pt idx="12509">
                <c:v>12509</c:v>
              </c:pt>
              <c:pt idx="12510">
                <c:v>12510</c:v>
              </c:pt>
              <c:pt idx="12511">
                <c:v>12511</c:v>
              </c:pt>
              <c:pt idx="12512">
                <c:v>12512</c:v>
              </c:pt>
              <c:pt idx="12513">
                <c:v>12513</c:v>
              </c:pt>
              <c:pt idx="12514">
                <c:v>12514</c:v>
              </c:pt>
              <c:pt idx="12515">
                <c:v>12515</c:v>
              </c:pt>
              <c:pt idx="12516">
                <c:v>12516</c:v>
              </c:pt>
              <c:pt idx="12517">
                <c:v>12517</c:v>
              </c:pt>
              <c:pt idx="12518">
                <c:v>12518</c:v>
              </c:pt>
              <c:pt idx="12519">
                <c:v>12519</c:v>
              </c:pt>
              <c:pt idx="12520">
                <c:v>12520</c:v>
              </c:pt>
              <c:pt idx="12521">
                <c:v>12521</c:v>
              </c:pt>
              <c:pt idx="12522">
                <c:v>12522</c:v>
              </c:pt>
              <c:pt idx="12523">
                <c:v>12523</c:v>
              </c:pt>
              <c:pt idx="12524">
                <c:v>12524</c:v>
              </c:pt>
              <c:pt idx="12525">
                <c:v>12525</c:v>
              </c:pt>
              <c:pt idx="12526">
                <c:v>12526</c:v>
              </c:pt>
              <c:pt idx="12527">
                <c:v>12527</c:v>
              </c:pt>
              <c:pt idx="12528">
                <c:v>12528</c:v>
              </c:pt>
              <c:pt idx="12529">
                <c:v>12529</c:v>
              </c:pt>
              <c:pt idx="12530">
                <c:v>12530</c:v>
              </c:pt>
              <c:pt idx="12531">
                <c:v>12531</c:v>
              </c:pt>
              <c:pt idx="12532">
                <c:v>12532</c:v>
              </c:pt>
              <c:pt idx="12533">
                <c:v>12533</c:v>
              </c:pt>
              <c:pt idx="12534">
                <c:v>12534</c:v>
              </c:pt>
              <c:pt idx="12535">
                <c:v>12535</c:v>
              </c:pt>
              <c:pt idx="12536">
                <c:v>12536</c:v>
              </c:pt>
              <c:pt idx="12537">
                <c:v>12537</c:v>
              </c:pt>
              <c:pt idx="12538">
                <c:v>12538</c:v>
              </c:pt>
              <c:pt idx="12539">
                <c:v>12539</c:v>
              </c:pt>
              <c:pt idx="12540">
                <c:v>12540</c:v>
              </c:pt>
              <c:pt idx="12541">
                <c:v>12541</c:v>
              </c:pt>
              <c:pt idx="12542">
                <c:v>12542</c:v>
              </c:pt>
              <c:pt idx="12543">
                <c:v>12543</c:v>
              </c:pt>
              <c:pt idx="12544">
                <c:v>12544</c:v>
              </c:pt>
              <c:pt idx="12545">
                <c:v>12545</c:v>
              </c:pt>
              <c:pt idx="12546">
                <c:v>12546</c:v>
              </c:pt>
              <c:pt idx="12547">
                <c:v>12547</c:v>
              </c:pt>
              <c:pt idx="12548">
                <c:v>12548</c:v>
              </c:pt>
              <c:pt idx="12549">
                <c:v>12549</c:v>
              </c:pt>
              <c:pt idx="12550">
                <c:v>12550</c:v>
              </c:pt>
              <c:pt idx="12551">
                <c:v>12551</c:v>
              </c:pt>
              <c:pt idx="12552">
                <c:v>12552</c:v>
              </c:pt>
              <c:pt idx="12553">
                <c:v>12553</c:v>
              </c:pt>
              <c:pt idx="12554">
                <c:v>12554</c:v>
              </c:pt>
              <c:pt idx="12555">
                <c:v>12555</c:v>
              </c:pt>
              <c:pt idx="12556">
                <c:v>12556</c:v>
              </c:pt>
              <c:pt idx="12557">
                <c:v>12557</c:v>
              </c:pt>
              <c:pt idx="12558">
                <c:v>12558</c:v>
              </c:pt>
              <c:pt idx="12559">
                <c:v>12559</c:v>
              </c:pt>
              <c:pt idx="12560">
                <c:v>12560</c:v>
              </c:pt>
              <c:pt idx="12561">
                <c:v>12561</c:v>
              </c:pt>
              <c:pt idx="12562">
                <c:v>12562</c:v>
              </c:pt>
              <c:pt idx="12563">
                <c:v>12563</c:v>
              </c:pt>
              <c:pt idx="12564">
                <c:v>12564</c:v>
              </c:pt>
              <c:pt idx="12565">
                <c:v>12565</c:v>
              </c:pt>
              <c:pt idx="12566">
                <c:v>12566</c:v>
              </c:pt>
              <c:pt idx="12567">
                <c:v>12567</c:v>
              </c:pt>
              <c:pt idx="12568">
                <c:v>12568</c:v>
              </c:pt>
              <c:pt idx="12569">
                <c:v>12569</c:v>
              </c:pt>
              <c:pt idx="12570">
                <c:v>12570</c:v>
              </c:pt>
              <c:pt idx="12571">
                <c:v>12571</c:v>
              </c:pt>
              <c:pt idx="12572">
                <c:v>12572</c:v>
              </c:pt>
              <c:pt idx="12573">
                <c:v>12573</c:v>
              </c:pt>
              <c:pt idx="12574">
                <c:v>12574</c:v>
              </c:pt>
              <c:pt idx="12575">
                <c:v>12575</c:v>
              </c:pt>
              <c:pt idx="12576">
                <c:v>12576</c:v>
              </c:pt>
              <c:pt idx="12577">
                <c:v>12577</c:v>
              </c:pt>
              <c:pt idx="12578">
                <c:v>12578</c:v>
              </c:pt>
              <c:pt idx="12579">
                <c:v>12579</c:v>
              </c:pt>
              <c:pt idx="12580">
                <c:v>12580</c:v>
              </c:pt>
              <c:pt idx="12581">
                <c:v>12581</c:v>
              </c:pt>
              <c:pt idx="12582">
                <c:v>12582</c:v>
              </c:pt>
              <c:pt idx="12583">
                <c:v>12583</c:v>
              </c:pt>
              <c:pt idx="12584">
                <c:v>12584</c:v>
              </c:pt>
              <c:pt idx="12585">
                <c:v>12585</c:v>
              </c:pt>
              <c:pt idx="12586">
                <c:v>12586</c:v>
              </c:pt>
              <c:pt idx="12587">
                <c:v>12587</c:v>
              </c:pt>
              <c:pt idx="12588">
                <c:v>12588</c:v>
              </c:pt>
              <c:pt idx="12589">
                <c:v>12589</c:v>
              </c:pt>
              <c:pt idx="12590">
                <c:v>12590</c:v>
              </c:pt>
              <c:pt idx="12591">
                <c:v>12591</c:v>
              </c:pt>
              <c:pt idx="12592">
                <c:v>12592</c:v>
              </c:pt>
              <c:pt idx="12593">
                <c:v>12593</c:v>
              </c:pt>
              <c:pt idx="12594">
                <c:v>12594</c:v>
              </c:pt>
              <c:pt idx="12595">
                <c:v>12595</c:v>
              </c:pt>
              <c:pt idx="12596">
                <c:v>12596</c:v>
              </c:pt>
              <c:pt idx="12597">
                <c:v>12597</c:v>
              </c:pt>
              <c:pt idx="12598">
                <c:v>12598</c:v>
              </c:pt>
              <c:pt idx="12599">
                <c:v>12599</c:v>
              </c:pt>
              <c:pt idx="12600">
                <c:v>12600</c:v>
              </c:pt>
              <c:pt idx="12601">
                <c:v>12601</c:v>
              </c:pt>
              <c:pt idx="12602">
                <c:v>12602</c:v>
              </c:pt>
              <c:pt idx="12603">
                <c:v>12603</c:v>
              </c:pt>
              <c:pt idx="12604">
                <c:v>12604</c:v>
              </c:pt>
              <c:pt idx="12605">
                <c:v>12605</c:v>
              </c:pt>
              <c:pt idx="12606">
                <c:v>12606</c:v>
              </c:pt>
              <c:pt idx="12607">
                <c:v>12607</c:v>
              </c:pt>
              <c:pt idx="12608">
                <c:v>12608</c:v>
              </c:pt>
              <c:pt idx="12609">
                <c:v>12609</c:v>
              </c:pt>
              <c:pt idx="12610">
                <c:v>12610</c:v>
              </c:pt>
              <c:pt idx="12611">
                <c:v>12611</c:v>
              </c:pt>
              <c:pt idx="12612">
                <c:v>12612</c:v>
              </c:pt>
              <c:pt idx="12613">
                <c:v>12613</c:v>
              </c:pt>
              <c:pt idx="12614">
                <c:v>12614</c:v>
              </c:pt>
              <c:pt idx="12615">
                <c:v>12615</c:v>
              </c:pt>
              <c:pt idx="12616">
                <c:v>12616</c:v>
              </c:pt>
              <c:pt idx="12617">
                <c:v>12617</c:v>
              </c:pt>
              <c:pt idx="12618">
                <c:v>12618</c:v>
              </c:pt>
              <c:pt idx="12619">
                <c:v>12619</c:v>
              </c:pt>
              <c:pt idx="12620">
                <c:v>12620</c:v>
              </c:pt>
              <c:pt idx="12621">
                <c:v>12621</c:v>
              </c:pt>
              <c:pt idx="12622">
                <c:v>12622</c:v>
              </c:pt>
              <c:pt idx="12623">
                <c:v>12623</c:v>
              </c:pt>
              <c:pt idx="12624">
                <c:v>12624</c:v>
              </c:pt>
              <c:pt idx="12625">
                <c:v>12625</c:v>
              </c:pt>
              <c:pt idx="12626">
                <c:v>12626</c:v>
              </c:pt>
              <c:pt idx="12627">
                <c:v>12627</c:v>
              </c:pt>
              <c:pt idx="12628">
                <c:v>12628</c:v>
              </c:pt>
              <c:pt idx="12629">
                <c:v>12629</c:v>
              </c:pt>
              <c:pt idx="12630">
                <c:v>12630</c:v>
              </c:pt>
              <c:pt idx="12631">
                <c:v>12631</c:v>
              </c:pt>
              <c:pt idx="12632">
                <c:v>12632</c:v>
              </c:pt>
              <c:pt idx="12633">
                <c:v>12633</c:v>
              </c:pt>
              <c:pt idx="12634">
                <c:v>12634</c:v>
              </c:pt>
              <c:pt idx="12635">
                <c:v>12635</c:v>
              </c:pt>
              <c:pt idx="12636">
                <c:v>12636</c:v>
              </c:pt>
              <c:pt idx="12637">
                <c:v>12637</c:v>
              </c:pt>
              <c:pt idx="12638">
                <c:v>12638</c:v>
              </c:pt>
              <c:pt idx="12639">
                <c:v>12639</c:v>
              </c:pt>
              <c:pt idx="12640">
                <c:v>12640</c:v>
              </c:pt>
              <c:pt idx="12641">
                <c:v>12641</c:v>
              </c:pt>
              <c:pt idx="12642">
                <c:v>12642</c:v>
              </c:pt>
              <c:pt idx="12643">
                <c:v>12643</c:v>
              </c:pt>
              <c:pt idx="12644">
                <c:v>12644</c:v>
              </c:pt>
              <c:pt idx="12645">
                <c:v>12645</c:v>
              </c:pt>
              <c:pt idx="12646">
                <c:v>12646</c:v>
              </c:pt>
              <c:pt idx="12647">
                <c:v>12647</c:v>
              </c:pt>
              <c:pt idx="12648">
                <c:v>12648</c:v>
              </c:pt>
              <c:pt idx="12649">
                <c:v>12649</c:v>
              </c:pt>
              <c:pt idx="12650">
                <c:v>12650</c:v>
              </c:pt>
              <c:pt idx="12651">
                <c:v>12651</c:v>
              </c:pt>
              <c:pt idx="12652">
                <c:v>12652</c:v>
              </c:pt>
              <c:pt idx="12653">
                <c:v>12653</c:v>
              </c:pt>
              <c:pt idx="12654">
                <c:v>12654</c:v>
              </c:pt>
              <c:pt idx="12655">
                <c:v>12655</c:v>
              </c:pt>
              <c:pt idx="12656">
                <c:v>12656</c:v>
              </c:pt>
              <c:pt idx="12657">
                <c:v>12657</c:v>
              </c:pt>
              <c:pt idx="12658">
                <c:v>12658</c:v>
              </c:pt>
              <c:pt idx="12659">
                <c:v>12659</c:v>
              </c:pt>
              <c:pt idx="12660">
                <c:v>12660</c:v>
              </c:pt>
              <c:pt idx="12661">
                <c:v>12661</c:v>
              </c:pt>
              <c:pt idx="12662">
                <c:v>12662</c:v>
              </c:pt>
              <c:pt idx="12663">
                <c:v>12663</c:v>
              </c:pt>
              <c:pt idx="12664">
                <c:v>12664</c:v>
              </c:pt>
              <c:pt idx="12665">
                <c:v>12665</c:v>
              </c:pt>
              <c:pt idx="12666">
                <c:v>12666</c:v>
              </c:pt>
              <c:pt idx="12667">
                <c:v>12667</c:v>
              </c:pt>
              <c:pt idx="12668">
                <c:v>12668</c:v>
              </c:pt>
              <c:pt idx="12669">
                <c:v>12669</c:v>
              </c:pt>
              <c:pt idx="12670">
                <c:v>12670</c:v>
              </c:pt>
              <c:pt idx="12671">
                <c:v>12671</c:v>
              </c:pt>
              <c:pt idx="12672">
                <c:v>12672</c:v>
              </c:pt>
              <c:pt idx="12673">
                <c:v>12673</c:v>
              </c:pt>
              <c:pt idx="12674">
                <c:v>12674</c:v>
              </c:pt>
              <c:pt idx="12675">
                <c:v>12675</c:v>
              </c:pt>
              <c:pt idx="12676">
                <c:v>12676</c:v>
              </c:pt>
              <c:pt idx="12677">
                <c:v>12677</c:v>
              </c:pt>
              <c:pt idx="12678">
                <c:v>12678</c:v>
              </c:pt>
              <c:pt idx="12679">
                <c:v>12679</c:v>
              </c:pt>
              <c:pt idx="12680">
                <c:v>12680</c:v>
              </c:pt>
              <c:pt idx="12681">
                <c:v>12681</c:v>
              </c:pt>
              <c:pt idx="12682">
                <c:v>12682</c:v>
              </c:pt>
              <c:pt idx="12683">
                <c:v>12683</c:v>
              </c:pt>
              <c:pt idx="12684">
                <c:v>12684</c:v>
              </c:pt>
              <c:pt idx="12685">
                <c:v>12685</c:v>
              </c:pt>
              <c:pt idx="12686">
                <c:v>12686</c:v>
              </c:pt>
              <c:pt idx="12687">
                <c:v>12687</c:v>
              </c:pt>
              <c:pt idx="12688">
                <c:v>12688</c:v>
              </c:pt>
              <c:pt idx="12689">
                <c:v>12689</c:v>
              </c:pt>
              <c:pt idx="12690">
                <c:v>12690</c:v>
              </c:pt>
              <c:pt idx="12691">
                <c:v>12691</c:v>
              </c:pt>
              <c:pt idx="12692">
                <c:v>12692</c:v>
              </c:pt>
              <c:pt idx="12693">
                <c:v>12693</c:v>
              </c:pt>
              <c:pt idx="12694">
                <c:v>12694</c:v>
              </c:pt>
              <c:pt idx="12695">
                <c:v>12695</c:v>
              </c:pt>
              <c:pt idx="12696">
                <c:v>12696</c:v>
              </c:pt>
              <c:pt idx="12697">
                <c:v>12697</c:v>
              </c:pt>
              <c:pt idx="12698">
                <c:v>12698</c:v>
              </c:pt>
              <c:pt idx="12699">
                <c:v>12699</c:v>
              </c:pt>
              <c:pt idx="12700">
                <c:v>12700</c:v>
              </c:pt>
              <c:pt idx="12701">
                <c:v>12701</c:v>
              </c:pt>
              <c:pt idx="12702">
                <c:v>12702</c:v>
              </c:pt>
              <c:pt idx="12703">
                <c:v>12703</c:v>
              </c:pt>
              <c:pt idx="12704">
                <c:v>12704</c:v>
              </c:pt>
              <c:pt idx="12705">
                <c:v>12705</c:v>
              </c:pt>
              <c:pt idx="12706">
                <c:v>12706</c:v>
              </c:pt>
              <c:pt idx="12707">
                <c:v>12707</c:v>
              </c:pt>
              <c:pt idx="12708">
                <c:v>12708</c:v>
              </c:pt>
              <c:pt idx="12709">
                <c:v>12709</c:v>
              </c:pt>
              <c:pt idx="12710">
                <c:v>12710</c:v>
              </c:pt>
              <c:pt idx="12711">
                <c:v>12711</c:v>
              </c:pt>
              <c:pt idx="12712">
                <c:v>12712</c:v>
              </c:pt>
              <c:pt idx="12713">
                <c:v>12713</c:v>
              </c:pt>
              <c:pt idx="12714">
                <c:v>12714</c:v>
              </c:pt>
              <c:pt idx="12715">
                <c:v>12715</c:v>
              </c:pt>
              <c:pt idx="12716">
                <c:v>12716</c:v>
              </c:pt>
              <c:pt idx="12717">
                <c:v>12717</c:v>
              </c:pt>
              <c:pt idx="12718">
                <c:v>12718</c:v>
              </c:pt>
              <c:pt idx="12719">
                <c:v>12719</c:v>
              </c:pt>
              <c:pt idx="12720">
                <c:v>12720</c:v>
              </c:pt>
              <c:pt idx="12721">
                <c:v>12721</c:v>
              </c:pt>
              <c:pt idx="12722">
                <c:v>12722</c:v>
              </c:pt>
              <c:pt idx="12723">
                <c:v>12723</c:v>
              </c:pt>
              <c:pt idx="12724">
                <c:v>12724</c:v>
              </c:pt>
              <c:pt idx="12725">
                <c:v>12725</c:v>
              </c:pt>
              <c:pt idx="12726">
                <c:v>12726</c:v>
              </c:pt>
              <c:pt idx="12727">
                <c:v>12727</c:v>
              </c:pt>
              <c:pt idx="12728">
                <c:v>12728</c:v>
              </c:pt>
              <c:pt idx="12729">
                <c:v>12729</c:v>
              </c:pt>
              <c:pt idx="12730">
                <c:v>12730</c:v>
              </c:pt>
              <c:pt idx="12731">
                <c:v>12731</c:v>
              </c:pt>
              <c:pt idx="12732">
                <c:v>12732</c:v>
              </c:pt>
              <c:pt idx="12733">
                <c:v>12733</c:v>
              </c:pt>
              <c:pt idx="12734">
                <c:v>12734</c:v>
              </c:pt>
              <c:pt idx="12735">
                <c:v>12735</c:v>
              </c:pt>
              <c:pt idx="12736">
                <c:v>12736</c:v>
              </c:pt>
              <c:pt idx="12737">
                <c:v>12737</c:v>
              </c:pt>
              <c:pt idx="12738">
                <c:v>12738</c:v>
              </c:pt>
              <c:pt idx="12739">
                <c:v>12739</c:v>
              </c:pt>
              <c:pt idx="12740">
                <c:v>12740</c:v>
              </c:pt>
              <c:pt idx="12741">
                <c:v>12741</c:v>
              </c:pt>
              <c:pt idx="12742">
                <c:v>12742</c:v>
              </c:pt>
              <c:pt idx="12743">
                <c:v>12743</c:v>
              </c:pt>
              <c:pt idx="12744">
                <c:v>12744</c:v>
              </c:pt>
              <c:pt idx="12745">
                <c:v>12745</c:v>
              </c:pt>
              <c:pt idx="12746">
                <c:v>12746</c:v>
              </c:pt>
              <c:pt idx="12747">
                <c:v>12747</c:v>
              </c:pt>
              <c:pt idx="12748">
                <c:v>12748</c:v>
              </c:pt>
              <c:pt idx="12749">
                <c:v>12749</c:v>
              </c:pt>
              <c:pt idx="12750">
                <c:v>12750</c:v>
              </c:pt>
              <c:pt idx="12751">
                <c:v>12751</c:v>
              </c:pt>
              <c:pt idx="12752">
                <c:v>12752</c:v>
              </c:pt>
              <c:pt idx="12753">
                <c:v>12753</c:v>
              </c:pt>
              <c:pt idx="12754">
                <c:v>12754</c:v>
              </c:pt>
              <c:pt idx="12755">
                <c:v>12755</c:v>
              </c:pt>
              <c:pt idx="12756">
                <c:v>12756</c:v>
              </c:pt>
              <c:pt idx="12757">
                <c:v>12757</c:v>
              </c:pt>
              <c:pt idx="12758">
                <c:v>12758</c:v>
              </c:pt>
              <c:pt idx="12759">
                <c:v>12759</c:v>
              </c:pt>
              <c:pt idx="12760">
                <c:v>12760</c:v>
              </c:pt>
              <c:pt idx="12761">
                <c:v>12761</c:v>
              </c:pt>
              <c:pt idx="12762">
                <c:v>12762</c:v>
              </c:pt>
              <c:pt idx="12763">
                <c:v>12763</c:v>
              </c:pt>
              <c:pt idx="12764">
                <c:v>12764</c:v>
              </c:pt>
              <c:pt idx="12765">
                <c:v>12765</c:v>
              </c:pt>
              <c:pt idx="12766">
                <c:v>12766</c:v>
              </c:pt>
              <c:pt idx="12767">
                <c:v>12767</c:v>
              </c:pt>
              <c:pt idx="12768">
                <c:v>12768</c:v>
              </c:pt>
              <c:pt idx="12769">
                <c:v>12769</c:v>
              </c:pt>
              <c:pt idx="12770">
                <c:v>12770</c:v>
              </c:pt>
              <c:pt idx="12771">
                <c:v>12771</c:v>
              </c:pt>
              <c:pt idx="12772">
                <c:v>12772</c:v>
              </c:pt>
              <c:pt idx="12773">
                <c:v>12773</c:v>
              </c:pt>
              <c:pt idx="12774">
                <c:v>12774</c:v>
              </c:pt>
              <c:pt idx="12775">
                <c:v>12775</c:v>
              </c:pt>
              <c:pt idx="12776">
                <c:v>12776</c:v>
              </c:pt>
              <c:pt idx="12777">
                <c:v>12777</c:v>
              </c:pt>
              <c:pt idx="12778">
                <c:v>12778</c:v>
              </c:pt>
              <c:pt idx="12779">
                <c:v>12779</c:v>
              </c:pt>
              <c:pt idx="12780">
                <c:v>12780</c:v>
              </c:pt>
              <c:pt idx="12781">
                <c:v>12781</c:v>
              </c:pt>
              <c:pt idx="12782">
                <c:v>12782</c:v>
              </c:pt>
              <c:pt idx="12783">
                <c:v>12783</c:v>
              </c:pt>
              <c:pt idx="12784">
                <c:v>12784</c:v>
              </c:pt>
              <c:pt idx="12785">
                <c:v>12785</c:v>
              </c:pt>
              <c:pt idx="12786">
                <c:v>12786</c:v>
              </c:pt>
              <c:pt idx="12787">
                <c:v>12787</c:v>
              </c:pt>
              <c:pt idx="12788">
                <c:v>12788</c:v>
              </c:pt>
              <c:pt idx="12789">
                <c:v>12789</c:v>
              </c:pt>
              <c:pt idx="12790">
                <c:v>12790</c:v>
              </c:pt>
              <c:pt idx="12791">
                <c:v>12791</c:v>
              </c:pt>
              <c:pt idx="12792">
                <c:v>12792</c:v>
              </c:pt>
              <c:pt idx="12793">
                <c:v>12793</c:v>
              </c:pt>
              <c:pt idx="12794">
                <c:v>12794</c:v>
              </c:pt>
              <c:pt idx="12795">
                <c:v>12795</c:v>
              </c:pt>
              <c:pt idx="12796">
                <c:v>12796</c:v>
              </c:pt>
              <c:pt idx="12797">
                <c:v>12797</c:v>
              </c:pt>
              <c:pt idx="12798">
                <c:v>12798</c:v>
              </c:pt>
              <c:pt idx="12799">
                <c:v>12799</c:v>
              </c:pt>
              <c:pt idx="12800">
                <c:v>12800</c:v>
              </c:pt>
              <c:pt idx="12801">
                <c:v>12801</c:v>
              </c:pt>
              <c:pt idx="12802">
                <c:v>12802</c:v>
              </c:pt>
              <c:pt idx="12803">
                <c:v>12803</c:v>
              </c:pt>
              <c:pt idx="12804">
                <c:v>12804</c:v>
              </c:pt>
              <c:pt idx="12805">
                <c:v>12805</c:v>
              </c:pt>
              <c:pt idx="12806">
                <c:v>12806</c:v>
              </c:pt>
              <c:pt idx="12807">
                <c:v>12807</c:v>
              </c:pt>
              <c:pt idx="12808">
                <c:v>12808</c:v>
              </c:pt>
              <c:pt idx="12809">
                <c:v>12809</c:v>
              </c:pt>
              <c:pt idx="12810">
                <c:v>12810</c:v>
              </c:pt>
              <c:pt idx="12811">
                <c:v>12811</c:v>
              </c:pt>
              <c:pt idx="12812">
                <c:v>12812</c:v>
              </c:pt>
              <c:pt idx="12813">
                <c:v>12813</c:v>
              </c:pt>
              <c:pt idx="12814">
                <c:v>12814</c:v>
              </c:pt>
              <c:pt idx="12815">
                <c:v>12815</c:v>
              </c:pt>
              <c:pt idx="12816">
                <c:v>12816</c:v>
              </c:pt>
              <c:pt idx="12817">
                <c:v>12817</c:v>
              </c:pt>
              <c:pt idx="12818">
                <c:v>12818</c:v>
              </c:pt>
              <c:pt idx="12819">
                <c:v>12819</c:v>
              </c:pt>
              <c:pt idx="12820">
                <c:v>12820</c:v>
              </c:pt>
              <c:pt idx="12821">
                <c:v>12821</c:v>
              </c:pt>
              <c:pt idx="12822">
                <c:v>12822</c:v>
              </c:pt>
              <c:pt idx="12823">
                <c:v>12823</c:v>
              </c:pt>
              <c:pt idx="12824">
                <c:v>12824</c:v>
              </c:pt>
              <c:pt idx="12825">
                <c:v>12825</c:v>
              </c:pt>
              <c:pt idx="12826">
                <c:v>12826</c:v>
              </c:pt>
              <c:pt idx="12827">
                <c:v>12827</c:v>
              </c:pt>
              <c:pt idx="12828">
                <c:v>12828</c:v>
              </c:pt>
              <c:pt idx="12829">
                <c:v>12829</c:v>
              </c:pt>
              <c:pt idx="12830">
                <c:v>12830</c:v>
              </c:pt>
              <c:pt idx="12831">
                <c:v>12831</c:v>
              </c:pt>
              <c:pt idx="12832">
                <c:v>12832</c:v>
              </c:pt>
              <c:pt idx="12833">
                <c:v>12833</c:v>
              </c:pt>
              <c:pt idx="12834">
                <c:v>12834</c:v>
              </c:pt>
              <c:pt idx="12835">
                <c:v>12835</c:v>
              </c:pt>
              <c:pt idx="12836">
                <c:v>12836</c:v>
              </c:pt>
              <c:pt idx="12837">
                <c:v>12837</c:v>
              </c:pt>
              <c:pt idx="12838">
                <c:v>12838</c:v>
              </c:pt>
              <c:pt idx="12839">
                <c:v>12839</c:v>
              </c:pt>
              <c:pt idx="12840">
                <c:v>12840</c:v>
              </c:pt>
              <c:pt idx="12841">
                <c:v>12841</c:v>
              </c:pt>
              <c:pt idx="12842">
                <c:v>12842</c:v>
              </c:pt>
              <c:pt idx="12843">
                <c:v>12843</c:v>
              </c:pt>
              <c:pt idx="12844">
                <c:v>12844</c:v>
              </c:pt>
              <c:pt idx="12845">
                <c:v>12845</c:v>
              </c:pt>
              <c:pt idx="12846">
                <c:v>12846</c:v>
              </c:pt>
              <c:pt idx="12847">
                <c:v>12847</c:v>
              </c:pt>
              <c:pt idx="12848">
                <c:v>12848</c:v>
              </c:pt>
              <c:pt idx="12849">
                <c:v>12849</c:v>
              </c:pt>
              <c:pt idx="12850">
                <c:v>12850</c:v>
              </c:pt>
              <c:pt idx="12851">
                <c:v>12851</c:v>
              </c:pt>
              <c:pt idx="12852">
                <c:v>12852</c:v>
              </c:pt>
              <c:pt idx="12853">
                <c:v>12853</c:v>
              </c:pt>
              <c:pt idx="12854">
                <c:v>12854</c:v>
              </c:pt>
              <c:pt idx="12855">
                <c:v>12855</c:v>
              </c:pt>
              <c:pt idx="12856">
                <c:v>12856</c:v>
              </c:pt>
              <c:pt idx="12857">
                <c:v>12857</c:v>
              </c:pt>
              <c:pt idx="12858">
                <c:v>12858</c:v>
              </c:pt>
              <c:pt idx="12859">
                <c:v>12859</c:v>
              </c:pt>
              <c:pt idx="12860">
                <c:v>12860</c:v>
              </c:pt>
              <c:pt idx="12861">
                <c:v>12861</c:v>
              </c:pt>
              <c:pt idx="12862">
                <c:v>12862</c:v>
              </c:pt>
              <c:pt idx="12863">
                <c:v>12863</c:v>
              </c:pt>
              <c:pt idx="12864">
                <c:v>12864</c:v>
              </c:pt>
              <c:pt idx="12865">
                <c:v>12865</c:v>
              </c:pt>
              <c:pt idx="12866">
                <c:v>12866</c:v>
              </c:pt>
              <c:pt idx="12867">
                <c:v>12867</c:v>
              </c:pt>
              <c:pt idx="12868">
                <c:v>12868</c:v>
              </c:pt>
              <c:pt idx="12869">
                <c:v>12869</c:v>
              </c:pt>
              <c:pt idx="12870">
                <c:v>12870</c:v>
              </c:pt>
              <c:pt idx="12871">
                <c:v>12871</c:v>
              </c:pt>
              <c:pt idx="12872">
                <c:v>12872</c:v>
              </c:pt>
              <c:pt idx="12873">
                <c:v>12873</c:v>
              </c:pt>
              <c:pt idx="12874">
                <c:v>12874</c:v>
              </c:pt>
              <c:pt idx="12875">
                <c:v>12875</c:v>
              </c:pt>
              <c:pt idx="12876">
                <c:v>12876</c:v>
              </c:pt>
              <c:pt idx="12877">
                <c:v>12877</c:v>
              </c:pt>
              <c:pt idx="12878">
                <c:v>12878</c:v>
              </c:pt>
              <c:pt idx="12879">
                <c:v>12879</c:v>
              </c:pt>
              <c:pt idx="12880">
                <c:v>12880</c:v>
              </c:pt>
              <c:pt idx="12881">
                <c:v>12881</c:v>
              </c:pt>
              <c:pt idx="12882">
                <c:v>12882</c:v>
              </c:pt>
              <c:pt idx="12883">
                <c:v>12883</c:v>
              </c:pt>
              <c:pt idx="12884">
                <c:v>12884</c:v>
              </c:pt>
              <c:pt idx="12885">
                <c:v>12885</c:v>
              </c:pt>
              <c:pt idx="12886">
                <c:v>12886</c:v>
              </c:pt>
              <c:pt idx="12887">
                <c:v>12887</c:v>
              </c:pt>
              <c:pt idx="12888">
                <c:v>12888</c:v>
              </c:pt>
              <c:pt idx="12889">
                <c:v>12889</c:v>
              </c:pt>
              <c:pt idx="12890">
                <c:v>12890</c:v>
              </c:pt>
              <c:pt idx="12891">
                <c:v>12891</c:v>
              </c:pt>
              <c:pt idx="12892">
                <c:v>12892</c:v>
              </c:pt>
              <c:pt idx="12893">
                <c:v>12893</c:v>
              </c:pt>
              <c:pt idx="12894">
                <c:v>12894</c:v>
              </c:pt>
              <c:pt idx="12895">
                <c:v>12895</c:v>
              </c:pt>
              <c:pt idx="12896">
                <c:v>12896</c:v>
              </c:pt>
              <c:pt idx="12897">
                <c:v>12897</c:v>
              </c:pt>
              <c:pt idx="12898">
                <c:v>12898</c:v>
              </c:pt>
              <c:pt idx="12899">
                <c:v>12899</c:v>
              </c:pt>
              <c:pt idx="12900">
                <c:v>12900</c:v>
              </c:pt>
              <c:pt idx="12901">
                <c:v>12901</c:v>
              </c:pt>
              <c:pt idx="12902">
                <c:v>12902</c:v>
              </c:pt>
              <c:pt idx="12903">
                <c:v>12903</c:v>
              </c:pt>
              <c:pt idx="12904">
                <c:v>12904</c:v>
              </c:pt>
              <c:pt idx="12905">
                <c:v>12905</c:v>
              </c:pt>
              <c:pt idx="12906">
                <c:v>12906</c:v>
              </c:pt>
              <c:pt idx="12907">
                <c:v>12907</c:v>
              </c:pt>
              <c:pt idx="12908">
                <c:v>12908</c:v>
              </c:pt>
              <c:pt idx="12909">
                <c:v>12909</c:v>
              </c:pt>
              <c:pt idx="12910">
                <c:v>12910</c:v>
              </c:pt>
              <c:pt idx="12911">
                <c:v>12911</c:v>
              </c:pt>
              <c:pt idx="12912">
                <c:v>12912</c:v>
              </c:pt>
              <c:pt idx="12913">
                <c:v>12913</c:v>
              </c:pt>
              <c:pt idx="12914">
                <c:v>12914</c:v>
              </c:pt>
              <c:pt idx="12915">
                <c:v>12915</c:v>
              </c:pt>
              <c:pt idx="12916">
                <c:v>12916</c:v>
              </c:pt>
              <c:pt idx="12917">
                <c:v>12917</c:v>
              </c:pt>
              <c:pt idx="12918">
                <c:v>12918</c:v>
              </c:pt>
              <c:pt idx="12919">
                <c:v>12919</c:v>
              </c:pt>
              <c:pt idx="12920">
                <c:v>12920</c:v>
              </c:pt>
              <c:pt idx="12921">
                <c:v>12921</c:v>
              </c:pt>
              <c:pt idx="12922">
                <c:v>12922</c:v>
              </c:pt>
              <c:pt idx="12923">
                <c:v>12923</c:v>
              </c:pt>
              <c:pt idx="12924">
                <c:v>12924</c:v>
              </c:pt>
              <c:pt idx="12925">
                <c:v>12925</c:v>
              </c:pt>
              <c:pt idx="12926">
                <c:v>12926</c:v>
              </c:pt>
              <c:pt idx="12927">
                <c:v>12927</c:v>
              </c:pt>
              <c:pt idx="12928">
                <c:v>12928</c:v>
              </c:pt>
              <c:pt idx="12929">
                <c:v>12929</c:v>
              </c:pt>
              <c:pt idx="12930">
                <c:v>12930</c:v>
              </c:pt>
              <c:pt idx="12931">
                <c:v>12931</c:v>
              </c:pt>
              <c:pt idx="12932">
                <c:v>12932</c:v>
              </c:pt>
              <c:pt idx="12933">
                <c:v>12933</c:v>
              </c:pt>
              <c:pt idx="12934">
                <c:v>12934</c:v>
              </c:pt>
              <c:pt idx="12935">
                <c:v>12935</c:v>
              </c:pt>
              <c:pt idx="12936">
                <c:v>12936</c:v>
              </c:pt>
              <c:pt idx="12937">
                <c:v>12937</c:v>
              </c:pt>
              <c:pt idx="12938">
                <c:v>12938</c:v>
              </c:pt>
              <c:pt idx="12939">
                <c:v>12939</c:v>
              </c:pt>
              <c:pt idx="12940">
                <c:v>12940</c:v>
              </c:pt>
              <c:pt idx="12941">
                <c:v>12941</c:v>
              </c:pt>
              <c:pt idx="12942">
                <c:v>12942</c:v>
              </c:pt>
              <c:pt idx="12943">
                <c:v>12943</c:v>
              </c:pt>
              <c:pt idx="12944">
                <c:v>12944</c:v>
              </c:pt>
              <c:pt idx="12945">
                <c:v>12945</c:v>
              </c:pt>
              <c:pt idx="12946">
                <c:v>12946</c:v>
              </c:pt>
              <c:pt idx="12947">
                <c:v>12947</c:v>
              </c:pt>
              <c:pt idx="12948">
                <c:v>12948</c:v>
              </c:pt>
              <c:pt idx="12949">
                <c:v>12949</c:v>
              </c:pt>
              <c:pt idx="12950">
                <c:v>12950</c:v>
              </c:pt>
              <c:pt idx="12951">
                <c:v>12951</c:v>
              </c:pt>
              <c:pt idx="12952">
                <c:v>12952</c:v>
              </c:pt>
              <c:pt idx="12953">
                <c:v>12953</c:v>
              </c:pt>
              <c:pt idx="12954">
                <c:v>12954</c:v>
              </c:pt>
              <c:pt idx="12955">
                <c:v>12955</c:v>
              </c:pt>
              <c:pt idx="12956">
                <c:v>12956</c:v>
              </c:pt>
              <c:pt idx="12957">
                <c:v>12957</c:v>
              </c:pt>
              <c:pt idx="12958">
                <c:v>12958</c:v>
              </c:pt>
              <c:pt idx="12959">
                <c:v>12959</c:v>
              </c:pt>
              <c:pt idx="12960">
                <c:v>12960</c:v>
              </c:pt>
              <c:pt idx="12961">
                <c:v>12961</c:v>
              </c:pt>
              <c:pt idx="12962">
                <c:v>12962</c:v>
              </c:pt>
              <c:pt idx="12963">
                <c:v>12963</c:v>
              </c:pt>
              <c:pt idx="12964">
                <c:v>12964</c:v>
              </c:pt>
              <c:pt idx="12965">
                <c:v>12965</c:v>
              </c:pt>
              <c:pt idx="12966">
                <c:v>12966</c:v>
              </c:pt>
              <c:pt idx="12967">
                <c:v>12967</c:v>
              </c:pt>
              <c:pt idx="12968">
                <c:v>12968</c:v>
              </c:pt>
              <c:pt idx="12969">
                <c:v>12969</c:v>
              </c:pt>
              <c:pt idx="12970">
                <c:v>12970</c:v>
              </c:pt>
              <c:pt idx="12971">
                <c:v>12971</c:v>
              </c:pt>
              <c:pt idx="12972">
                <c:v>12972</c:v>
              </c:pt>
              <c:pt idx="12973">
                <c:v>12973</c:v>
              </c:pt>
              <c:pt idx="12974">
                <c:v>12974</c:v>
              </c:pt>
              <c:pt idx="12975">
                <c:v>12975</c:v>
              </c:pt>
              <c:pt idx="12976">
                <c:v>12976</c:v>
              </c:pt>
              <c:pt idx="12977">
                <c:v>12977</c:v>
              </c:pt>
              <c:pt idx="12978">
                <c:v>12978</c:v>
              </c:pt>
              <c:pt idx="12979">
                <c:v>12979</c:v>
              </c:pt>
              <c:pt idx="12980">
                <c:v>12980</c:v>
              </c:pt>
              <c:pt idx="12981">
                <c:v>12981</c:v>
              </c:pt>
              <c:pt idx="12982">
                <c:v>12982</c:v>
              </c:pt>
              <c:pt idx="12983">
                <c:v>12983</c:v>
              </c:pt>
              <c:pt idx="12984">
                <c:v>12984</c:v>
              </c:pt>
              <c:pt idx="12985">
                <c:v>12985</c:v>
              </c:pt>
              <c:pt idx="12986">
                <c:v>12986</c:v>
              </c:pt>
              <c:pt idx="12987">
                <c:v>12987</c:v>
              </c:pt>
              <c:pt idx="12988">
                <c:v>12988</c:v>
              </c:pt>
              <c:pt idx="12989">
                <c:v>12989</c:v>
              </c:pt>
              <c:pt idx="12990">
                <c:v>12990</c:v>
              </c:pt>
              <c:pt idx="12991">
                <c:v>12991</c:v>
              </c:pt>
              <c:pt idx="12992">
                <c:v>12992</c:v>
              </c:pt>
              <c:pt idx="12993">
                <c:v>12993</c:v>
              </c:pt>
              <c:pt idx="12994">
                <c:v>12994</c:v>
              </c:pt>
              <c:pt idx="12995">
                <c:v>12995</c:v>
              </c:pt>
              <c:pt idx="12996">
                <c:v>12996</c:v>
              </c:pt>
              <c:pt idx="12997">
                <c:v>12997</c:v>
              </c:pt>
              <c:pt idx="12998">
                <c:v>12998</c:v>
              </c:pt>
              <c:pt idx="12999">
                <c:v>12999</c:v>
              </c:pt>
              <c:pt idx="13000">
                <c:v>13000</c:v>
              </c:pt>
              <c:pt idx="13001">
                <c:v>13001</c:v>
              </c:pt>
              <c:pt idx="13002">
                <c:v>13002</c:v>
              </c:pt>
              <c:pt idx="13003">
                <c:v>13003</c:v>
              </c:pt>
              <c:pt idx="13004">
                <c:v>13004</c:v>
              </c:pt>
              <c:pt idx="13005">
                <c:v>13005</c:v>
              </c:pt>
              <c:pt idx="13006">
                <c:v>13006</c:v>
              </c:pt>
              <c:pt idx="13007">
                <c:v>13007</c:v>
              </c:pt>
              <c:pt idx="13008">
                <c:v>13008</c:v>
              </c:pt>
              <c:pt idx="13009">
                <c:v>13009</c:v>
              </c:pt>
              <c:pt idx="13010">
                <c:v>13010</c:v>
              </c:pt>
              <c:pt idx="13011">
                <c:v>13011</c:v>
              </c:pt>
              <c:pt idx="13012">
                <c:v>13012</c:v>
              </c:pt>
              <c:pt idx="13013">
                <c:v>13013</c:v>
              </c:pt>
              <c:pt idx="13014">
                <c:v>13014</c:v>
              </c:pt>
              <c:pt idx="13015">
                <c:v>13015</c:v>
              </c:pt>
              <c:pt idx="13016">
                <c:v>13016</c:v>
              </c:pt>
              <c:pt idx="13017">
                <c:v>13017</c:v>
              </c:pt>
              <c:pt idx="13018">
                <c:v>13018</c:v>
              </c:pt>
              <c:pt idx="13019">
                <c:v>13019</c:v>
              </c:pt>
              <c:pt idx="13020">
                <c:v>13020</c:v>
              </c:pt>
              <c:pt idx="13021">
                <c:v>13021</c:v>
              </c:pt>
              <c:pt idx="13022">
                <c:v>13022</c:v>
              </c:pt>
              <c:pt idx="13023">
                <c:v>13023</c:v>
              </c:pt>
              <c:pt idx="13024">
                <c:v>13024</c:v>
              </c:pt>
              <c:pt idx="13025">
                <c:v>13025</c:v>
              </c:pt>
              <c:pt idx="13026">
                <c:v>13026</c:v>
              </c:pt>
              <c:pt idx="13027">
                <c:v>13027</c:v>
              </c:pt>
              <c:pt idx="13028">
                <c:v>13028</c:v>
              </c:pt>
              <c:pt idx="13029">
                <c:v>13029</c:v>
              </c:pt>
              <c:pt idx="13030">
                <c:v>13030</c:v>
              </c:pt>
              <c:pt idx="13031">
                <c:v>13031</c:v>
              </c:pt>
              <c:pt idx="13032">
                <c:v>13032</c:v>
              </c:pt>
              <c:pt idx="13033">
                <c:v>13033</c:v>
              </c:pt>
              <c:pt idx="13034">
                <c:v>13034</c:v>
              </c:pt>
              <c:pt idx="13035">
                <c:v>13035</c:v>
              </c:pt>
              <c:pt idx="13036">
                <c:v>13036</c:v>
              </c:pt>
              <c:pt idx="13037">
                <c:v>13037</c:v>
              </c:pt>
              <c:pt idx="13038">
                <c:v>13038</c:v>
              </c:pt>
              <c:pt idx="13039">
                <c:v>13039</c:v>
              </c:pt>
              <c:pt idx="13040">
                <c:v>13040</c:v>
              </c:pt>
              <c:pt idx="13041">
                <c:v>13041</c:v>
              </c:pt>
              <c:pt idx="13042">
                <c:v>13042</c:v>
              </c:pt>
              <c:pt idx="13043">
                <c:v>13043</c:v>
              </c:pt>
              <c:pt idx="13044">
                <c:v>13044</c:v>
              </c:pt>
              <c:pt idx="13045">
                <c:v>13045</c:v>
              </c:pt>
              <c:pt idx="13046">
                <c:v>13046</c:v>
              </c:pt>
              <c:pt idx="13047">
                <c:v>13047</c:v>
              </c:pt>
              <c:pt idx="13048">
                <c:v>13048</c:v>
              </c:pt>
              <c:pt idx="13049">
                <c:v>13049</c:v>
              </c:pt>
              <c:pt idx="13050">
                <c:v>13050</c:v>
              </c:pt>
              <c:pt idx="13051">
                <c:v>13051</c:v>
              </c:pt>
              <c:pt idx="13052">
                <c:v>13052</c:v>
              </c:pt>
              <c:pt idx="13053">
                <c:v>13053</c:v>
              </c:pt>
              <c:pt idx="13054">
                <c:v>13054</c:v>
              </c:pt>
              <c:pt idx="13055">
                <c:v>13055</c:v>
              </c:pt>
              <c:pt idx="13056">
                <c:v>13056</c:v>
              </c:pt>
              <c:pt idx="13057">
                <c:v>13057</c:v>
              </c:pt>
              <c:pt idx="13058">
                <c:v>13058</c:v>
              </c:pt>
              <c:pt idx="13059">
                <c:v>13059</c:v>
              </c:pt>
              <c:pt idx="13060">
                <c:v>13060</c:v>
              </c:pt>
              <c:pt idx="13061">
                <c:v>13061</c:v>
              </c:pt>
              <c:pt idx="13062">
                <c:v>13062</c:v>
              </c:pt>
              <c:pt idx="13063">
                <c:v>13063</c:v>
              </c:pt>
              <c:pt idx="13064">
                <c:v>13064</c:v>
              </c:pt>
              <c:pt idx="13065">
                <c:v>13065</c:v>
              </c:pt>
              <c:pt idx="13066">
                <c:v>13066</c:v>
              </c:pt>
              <c:pt idx="13067">
                <c:v>13067</c:v>
              </c:pt>
              <c:pt idx="13068">
                <c:v>13068</c:v>
              </c:pt>
              <c:pt idx="13069">
                <c:v>13069</c:v>
              </c:pt>
              <c:pt idx="13070">
                <c:v>13070</c:v>
              </c:pt>
              <c:pt idx="13071">
                <c:v>13071</c:v>
              </c:pt>
              <c:pt idx="13072">
                <c:v>13072</c:v>
              </c:pt>
              <c:pt idx="13073">
                <c:v>13073</c:v>
              </c:pt>
              <c:pt idx="13074">
                <c:v>13074</c:v>
              </c:pt>
              <c:pt idx="13075">
                <c:v>13075</c:v>
              </c:pt>
              <c:pt idx="13076">
                <c:v>13076</c:v>
              </c:pt>
              <c:pt idx="13077">
                <c:v>13077</c:v>
              </c:pt>
              <c:pt idx="13078">
                <c:v>13078</c:v>
              </c:pt>
              <c:pt idx="13079">
                <c:v>13079</c:v>
              </c:pt>
              <c:pt idx="13080">
                <c:v>13080</c:v>
              </c:pt>
              <c:pt idx="13081">
                <c:v>13081</c:v>
              </c:pt>
              <c:pt idx="13082">
                <c:v>13082</c:v>
              </c:pt>
              <c:pt idx="13083">
                <c:v>13083</c:v>
              </c:pt>
              <c:pt idx="13084">
                <c:v>13084</c:v>
              </c:pt>
              <c:pt idx="13085">
                <c:v>13085</c:v>
              </c:pt>
              <c:pt idx="13086">
                <c:v>13086</c:v>
              </c:pt>
              <c:pt idx="13087">
                <c:v>13087</c:v>
              </c:pt>
              <c:pt idx="13088">
                <c:v>13088</c:v>
              </c:pt>
              <c:pt idx="13089">
                <c:v>13089</c:v>
              </c:pt>
              <c:pt idx="13090">
                <c:v>13090</c:v>
              </c:pt>
              <c:pt idx="13091">
                <c:v>13091</c:v>
              </c:pt>
              <c:pt idx="13092">
                <c:v>13092</c:v>
              </c:pt>
              <c:pt idx="13093">
                <c:v>13093</c:v>
              </c:pt>
              <c:pt idx="13094">
                <c:v>13094</c:v>
              </c:pt>
              <c:pt idx="13095">
                <c:v>13095</c:v>
              </c:pt>
              <c:pt idx="13096">
                <c:v>13096</c:v>
              </c:pt>
              <c:pt idx="13097">
                <c:v>13097</c:v>
              </c:pt>
              <c:pt idx="13098">
                <c:v>13098</c:v>
              </c:pt>
              <c:pt idx="13099">
                <c:v>13099</c:v>
              </c:pt>
              <c:pt idx="13100">
                <c:v>13100</c:v>
              </c:pt>
              <c:pt idx="13101">
                <c:v>13101</c:v>
              </c:pt>
              <c:pt idx="13102">
                <c:v>13102</c:v>
              </c:pt>
              <c:pt idx="13103">
                <c:v>13103</c:v>
              </c:pt>
              <c:pt idx="13104">
                <c:v>13104</c:v>
              </c:pt>
              <c:pt idx="13105">
                <c:v>13105</c:v>
              </c:pt>
              <c:pt idx="13106">
                <c:v>13106</c:v>
              </c:pt>
              <c:pt idx="13107">
                <c:v>13107</c:v>
              </c:pt>
              <c:pt idx="13108">
                <c:v>13108</c:v>
              </c:pt>
              <c:pt idx="13109">
                <c:v>13109</c:v>
              </c:pt>
              <c:pt idx="13110">
                <c:v>13110</c:v>
              </c:pt>
              <c:pt idx="13111">
                <c:v>13111</c:v>
              </c:pt>
              <c:pt idx="13112">
                <c:v>13112</c:v>
              </c:pt>
              <c:pt idx="13113">
                <c:v>13113</c:v>
              </c:pt>
              <c:pt idx="13114">
                <c:v>13114</c:v>
              </c:pt>
              <c:pt idx="13115">
                <c:v>13115</c:v>
              </c:pt>
              <c:pt idx="13116">
                <c:v>13116</c:v>
              </c:pt>
              <c:pt idx="13117">
                <c:v>13117</c:v>
              </c:pt>
              <c:pt idx="13118">
                <c:v>13118</c:v>
              </c:pt>
              <c:pt idx="13119">
                <c:v>13119</c:v>
              </c:pt>
              <c:pt idx="13120">
                <c:v>13120</c:v>
              </c:pt>
              <c:pt idx="13121">
                <c:v>13121</c:v>
              </c:pt>
              <c:pt idx="13122">
                <c:v>13122</c:v>
              </c:pt>
              <c:pt idx="13123">
                <c:v>13123</c:v>
              </c:pt>
              <c:pt idx="13124">
                <c:v>13124</c:v>
              </c:pt>
              <c:pt idx="13125">
                <c:v>13125</c:v>
              </c:pt>
              <c:pt idx="13126">
                <c:v>13126</c:v>
              </c:pt>
              <c:pt idx="13127">
                <c:v>13127</c:v>
              </c:pt>
              <c:pt idx="13128">
                <c:v>13128</c:v>
              </c:pt>
              <c:pt idx="13129">
                <c:v>13129</c:v>
              </c:pt>
              <c:pt idx="13130">
                <c:v>13130</c:v>
              </c:pt>
              <c:pt idx="13131">
                <c:v>13131</c:v>
              </c:pt>
              <c:pt idx="13132">
                <c:v>13132</c:v>
              </c:pt>
              <c:pt idx="13133">
                <c:v>13133</c:v>
              </c:pt>
              <c:pt idx="13134">
                <c:v>13134</c:v>
              </c:pt>
              <c:pt idx="13135">
                <c:v>13135</c:v>
              </c:pt>
              <c:pt idx="13136">
                <c:v>13136</c:v>
              </c:pt>
              <c:pt idx="13137">
                <c:v>13137</c:v>
              </c:pt>
              <c:pt idx="13138">
                <c:v>13138</c:v>
              </c:pt>
              <c:pt idx="13139">
                <c:v>13139</c:v>
              </c:pt>
              <c:pt idx="13140">
                <c:v>13140</c:v>
              </c:pt>
              <c:pt idx="13141">
                <c:v>13141</c:v>
              </c:pt>
              <c:pt idx="13142">
                <c:v>13142</c:v>
              </c:pt>
              <c:pt idx="13143">
                <c:v>13143</c:v>
              </c:pt>
              <c:pt idx="13144">
                <c:v>13144</c:v>
              </c:pt>
              <c:pt idx="13145">
                <c:v>13145</c:v>
              </c:pt>
              <c:pt idx="13146">
                <c:v>13146</c:v>
              </c:pt>
              <c:pt idx="13147">
                <c:v>13147</c:v>
              </c:pt>
              <c:pt idx="13148">
                <c:v>13148</c:v>
              </c:pt>
              <c:pt idx="13149">
                <c:v>13149</c:v>
              </c:pt>
              <c:pt idx="13150">
                <c:v>13150</c:v>
              </c:pt>
              <c:pt idx="13151">
                <c:v>13151</c:v>
              </c:pt>
              <c:pt idx="13152">
                <c:v>13152</c:v>
              </c:pt>
              <c:pt idx="13153">
                <c:v>13153</c:v>
              </c:pt>
              <c:pt idx="13154">
                <c:v>13154</c:v>
              </c:pt>
              <c:pt idx="13155">
                <c:v>13155</c:v>
              </c:pt>
              <c:pt idx="13156">
                <c:v>13156</c:v>
              </c:pt>
              <c:pt idx="13157">
                <c:v>13157</c:v>
              </c:pt>
              <c:pt idx="13158">
                <c:v>13158</c:v>
              </c:pt>
              <c:pt idx="13159">
                <c:v>13159</c:v>
              </c:pt>
              <c:pt idx="13160">
                <c:v>13160</c:v>
              </c:pt>
              <c:pt idx="13161">
                <c:v>13161</c:v>
              </c:pt>
              <c:pt idx="13162">
                <c:v>13162</c:v>
              </c:pt>
              <c:pt idx="13163">
                <c:v>13163</c:v>
              </c:pt>
              <c:pt idx="13164">
                <c:v>13164</c:v>
              </c:pt>
              <c:pt idx="13165">
                <c:v>13165</c:v>
              </c:pt>
              <c:pt idx="13166">
                <c:v>13166</c:v>
              </c:pt>
              <c:pt idx="13167">
                <c:v>13167</c:v>
              </c:pt>
              <c:pt idx="13168">
                <c:v>13168</c:v>
              </c:pt>
              <c:pt idx="13169">
                <c:v>13169</c:v>
              </c:pt>
              <c:pt idx="13170">
                <c:v>13170</c:v>
              </c:pt>
              <c:pt idx="13171">
                <c:v>13171</c:v>
              </c:pt>
              <c:pt idx="13172">
                <c:v>13172</c:v>
              </c:pt>
              <c:pt idx="13173">
                <c:v>13173</c:v>
              </c:pt>
              <c:pt idx="13174">
                <c:v>13174</c:v>
              </c:pt>
              <c:pt idx="13175">
                <c:v>13175</c:v>
              </c:pt>
              <c:pt idx="13176">
                <c:v>13176</c:v>
              </c:pt>
              <c:pt idx="13177">
                <c:v>13177</c:v>
              </c:pt>
              <c:pt idx="13178">
                <c:v>13178</c:v>
              </c:pt>
              <c:pt idx="13179">
                <c:v>13179</c:v>
              </c:pt>
              <c:pt idx="13180">
                <c:v>13180</c:v>
              </c:pt>
              <c:pt idx="13181">
                <c:v>13181</c:v>
              </c:pt>
              <c:pt idx="13182">
                <c:v>13182</c:v>
              </c:pt>
              <c:pt idx="13183">
                <c:v>13183</c:v>
              </c:pt>
              <c:pt idx="13184">
                <c:v>13184</c:v>
              </c:pt>
              <c:pt idx="13185">
                <c:v>13185</c:v>
              </c:pt>
              <c:pt idx="13186">
                <c:v>13186</c:v>
              </c:pt>
              <c:pt idx="13187">
                <c:v>13187</c:v>
              </c:pt>
              <c:pt idx="13188">
                <c:v>13188</c:v>
              </c:pt>
              <c:pt idx="13189">
                <c:v>13189</c:v>
              </c:pt>
              <c:pt idx="13190">
                <c:v>13190</c:v>
              </c:pt>
              <c:pt idx="13191">
                <c:v>13191</c:v>
              </c:pt>
              <c:pt idx="13192">
                <c:v>13192</c:v>
              </c:pt>
              <c:pt idx="13193">
                <c:v>13193</c:v>
              </c:pt>
              <c:pt idx="13194">
                <c:v>13194</c:v>
              </c:pt>
              <c:pt idx="13195">
                <c:v>13195</c:v>
              </c:pt>
              <c:pt idx="13196">
                <c:v>13196</c:v>
              </c:pt>
              <c:pt idx="13197">
                <c:v>13197</c:v>
              </c:pt>
              <c:pt idx="13198">
                <c:v>13198</c:v>
              </c:pt>
              <c:pt idx="13199">
                <c:v>13199</c:v>
              </c:pt>
              <c:pt idx="13200">
                <c:v>13200</c:v>
              </c:pt>
              <c:pt idx="13201">
                <c:v>13201</c:v>
              </c:pt>
              <c:pt idx="13202">
                <c:v>13202</c:v>
              </c:pt>
              <c:pt idx="13203">
                <c:v>13203</c:v>
              </c:pt>
              <c:pt idx="13204">
                <c:v>13204</c:v>
              </c:pt>
              <c:pt idx="13205">
                <c:v>13205</c:v>
              </c:pt>
              <c:pt idx="13206">
                <c:v>13206</c:v>
              </c:pt>
              <c:pt idx="13207">
                <c:v>13207</c:v>
              </c:pt>
              <c:pt idx="13208">
                <c:v>13208</c:v>
              </c:pt>
              <c:pt idx="13209">
                <c:v>13209</c:v>
              </c:pt>
              <c:pt idx="13210">
                <c:v>13210</c:v>
              </c:pt>
              <c:pt idx="13211">
                <c:v>13211</c:v>
              </c:pt>
              <c:pt idx="13212">
                <c:v>13212</c:v>
              </c:pt>
              <c:pt idx="13213">
                <c:v>13213</c:v>
              </c:pt>
              <c:pt idx="13214">
                <c:v>13214</c:v>
              </c:pt>
              <c:pt idx="13215">
                <c:v>13215</c:v>
              </c:pt>
              <c:pt idx="13216">
                <c:v>13216</c:v>
              </c:pt>
              <c:pt idx="13217">
                <c:v>13217</c:v>
              </c:pt>
              <c:pt idx="13218">
                <c:v>13218</c:v>
              </c:pt>
              <c:pt idx="13219">
                <c:v>13219</c:v>
              </c:pt>
              <c:pt idx="13220">
                <c:v>13220</c:v>
              </c:pt>
              <c:pt idx="13221">
                <c:v>13221</c:v>
              </c:pt>
              <c:pt idx="13222">
                <c:v>13222</c:v>
              </c:pt>
              <c:pt idx="13223">
                <c:v>13223</c:v>
              </c:pt>
              <c:pt idx="13224">
                <c:v>13224</c:v>
              </c:pt>
              <c:pt idx="13225">
                <c:v>13225</c:v>
              </c:pt>
              <c:pt idx="13226">
                <c:v>13226</c:v>
              </c:pt>
              <c:pt idx="13227">
                <c:v>13227</c:v>
              </c:pt>
              <c:pt idx="13228">
                <c:v>13228</c:v>
              </c:pt>
              <c:pt idx="13229">
                <c:v>13229</c:v>
              </c:pt>
              <c:pt idx="13230">
                <c:v>13230</c:v>
              </c:pt>
              <c:pt idx="13231">
                <c:v>13231</c:v>
              </c:pt>
              <c:pt idx="13232">
                <c:v>13232</c:v>
              </c:pt>
              <c:pt idx="13233">
                <c:v>13233</c:v>
              </c:pt>
              <c:pt idx="13234">
                <c:v>13234</c:v>
              </c:pt>
              <c:pt idx="13235">
                <c:v>13235</c:v>
              </c:pt>
              <c:pt idx="13236">
                <c:v>13236</c:v>
              </c:pt>
              <c:pt idx="13237">
                <c:v>13237</c:v>
              </c:pt>
              <c:pt idx="13238">
                <c:v>13238</c:v>
              </c:pt>
              <c:pt idx="13239">
                <c:v>13239</c:v>
              </c:pt>
              <c:pt idx="13240">
                <c:v>13240</c:v>
              </c:pt>
              <c:pt idx="13241">
                <c:v>13241</c:v>
              </c:pt>
              <c:pt idx="13242">
                <c:v>13242</c:v>
              </c:pt>
              <c:pt idx="13243">
                <c:v>13243</c:v>
              </c:pt>
              <c:pt idx="13244">
                <c:v>13244</c:v>
              </c:pt>
              <c:pt idx="13245">
                <c:v>13245</c:v>
              </c:pt>
              <c:pt idx="13246">
                <c:v>13246</c:v>
              </c:pt>
              <c:pt idx="13247">
                <c:v>13247</c:v>
              </c:pt>
              <c:pt idx="13248">
                <c:v>13248</c:v>
              </c:pt>
              <c:pt idx="13249">
                <c:v>13249</c:v>
              </c:pt>
              <c:pt idx="13250">
                <c:v>13250</c:v>
              </c:pt>
              <c:pt idx="13251">
                <c:v>13251</c:v>
              </c:pt>
              <c:pt idx="13252">
                <c:v>13252</c:v>
              </c:pt>
              <c:pt idx="13253">
                <c:v>13253</c:v>
              </c:pt>
              <c:pt idx="13254">
                <c:v>13254</c:v>
              </c:pt>
              <c:pt idx="13255">
                <c:v>13255</c:v>
              </c:pt>
              <c:pt idx="13256">
                <c:v>13256</c:v>
              </c:pt>
              <c:pt idx="13257">
                <c:v>13257</c:v>
              </c:pt>
              <c:pt idx="13258">
                <c:v>13258</c:v>
              </c:pt>
              <c:pt idx="13259">
                <c:v>13259</c:v>
              </c:pt>
              <c:pt idx="13260">
                <c:v>13260</c:v>
              </c:pt>
              <c:pt idx="13261">
                <c:v>13261</c:v>
              </c:pt>
              <c:pt idx="13262">
                <c:v>13262</c:v>
              </c:pt>
              <c:pt idx="13263">
                <c:v>13263</c:v>
              </c:pt>
              <c:pt idx="13264">
                <c:v>13264</c:v>
              </c:pt>
              <c:pt idx="13265">
                <c:v>13265</c:v>
              </c:pt>
              <c:pt idx="13266">
                <c:v>13266</c:v>
              </c:pt>
              <c:pt idx="13267">
                <c:v>13267</c:v>
              </c:pt>
              <c:pt idx="13268">
                <c:v>13268</c:v>
              </c:pt>
              <c:pt idx="13269">
                <c:v>13269</c:v>
              </c:pt>
              <c:pt idx="13270">
                <c:v>13270</c:v>
              </c:pt>
              <c:pt idx="13271">
                <c:v>13271</c:v>
              </c:pt>
              <c:pt idx="13272">
                <c:v>13272</c:v>
              </c:pt>
              <c:pt idx="13273">
                <c:v>13273</c:v>
              </c:pt>
              <c:pt idx="13274">
                <c:v>13274</c:v>
              </c:pt>
              <c:pt idx="13275">
                <c:v>13275</c:v>
              </c:pt>
              <c:pt idx="13276">
                <c:v>13276</c:v>
              </c:pt>
              <c:pt idx="13277">
                <c:v>13277</c:v>
              </c:pt>
              <c:pt idx="13278">
                <c:v>13278</c:v>
              </c:pt>
              <c:pt idx="13279">
                <c:v>13279</c:v>
              </c:pt>
              <c:pt idx="13280">
                <c:v>13280</c:v>
              </c:pt>
              <c:pt idx="13281">
                <c:v>13281</c:v>
              </c:pt>
              <c:pt idx="13282">
                <c:v>13282</c:v>
              </c:pt>
              <c:pt idx="13283">
                <c:v>13283</c:v>
              </c:pt>
              <c:pt idx="13284">
                <c:v>13284</c:v>
              </c:pt>
              <c:pt idx="13285">
                <c:v>13285</c:v>
              </c:pt>
              <c:pt idx="13286">
                <c:v>13286</c:v>
              </c:pt>
              <c:pt idx="13287">
                <c:v>13287</c:v>
              </c:pt>
              <c:pt idx="13288">
                <c:v>13288</c:v>
              </c:pt>
              <c:pt idx="13289">
                <c:v>13289</c:v>
              </c:pt>
              <c:pt idx="13290">
                <c:v>13290</c:v>
              </c:pt>
              <c:pt idx="13291">
                <c:v>13291</c:v>
              </c:pt>
              <c:pt idx="13292">
                <c:v>13292</c:v>
              </c:pt>
              <c:pt idx="13293">
                <c:v>13293</c:v>
              </c:pt>
              <c:pt idx="13294">
                <c:v>13294</c:v>
              </c:pt>
              <c:pt idx="13295">
                <c:v>13295</c:v>
              </c:pt>
              <c:pt idx="13296">
                <c:v>13296</c:v>
              </c:pt>
              <c:pt idx="13297">
                <c:v>13297</c:v>
              </c:pt>
              <c:pt idx="13298">
                <c:v>13298</c:v>
              </c:pt>
              <c:pt idx="13299">
                <c:v>13299</c:v>
              </c:pt>
              <c:pt idx="13300">
                <c:v>13300</c:v>
              </c:pt>
              <c:pt idx="13301">
                <c:v>13301</c:v>
              </c:pt>
              <c:pt idx="13302">
                <c:v>13302</c:v>
              </c:pt>
              <c:pt idx="13303">
                <c:v>13303</c:v>
              </c:pt>
              <c:pt idx="13304">
                <c:v>13304</c:v>
              </c:pt>
              <c:pt idx="13305">
                <c:v>13305</c:v>
              </c:pt>
              <c:pt idx="13306">
                <c:v>13306</c:v>
              </c:pt>
              <c:pt idx="13307">
                <c:v>13307</c:v>
              </c:pt>
              <c:pt idx="13308">
                <c:v>13308</c:v>
              </c:pt>
              <c:pt idx="13309">
                <c:v>13309</c:v>
              </c:pt>
              <c:pt idx="13310">
                <c:v>13310</c:v>
              </c:pt>
              <c:pt idx="13311">
                <c:v>13311</c:v>
              </c:pt>
              <c:pt idx="13312">
                <c:v>13312</c:v>
              </c:pt>
              <c:pt idx="13313">
                <c:v>13313</c:v>
              </c:pt>
              <c:pt idx="13314">
                <c:v>13314</c:v>
              </c:pt>
              <c:pt idx="13315">
                <c:v>13315</c:v>
              </c:pt>
              <c:pt idx="13316">
                <c:v>13316</c:v>
              </c:pt>
              <c:pt idx="13317">
                <c:v>13317</c:v>
              </c:pt>
              <c:pt idx="13318">
                <c:v>13318</c:v>
              </c:pt>
              <c:pt idx="13319">
                <c:v>13319</c:v>
              </c:pt>
              <c:pt idx="13320">
                <c:v>13320</c:v>
              </c:pt>
              <c:pt idx="13321">
                <c:v>13321</c:v>
              </c:pt>
              <c:pt idx="13322">
                <c:v>13322</c:v>
              </c:pt>
              <c:pt idx="13323">
                <c:v>13323</c:v>
              </c:pt>
              <c:pt idx="13324">
                <c:v>13324</c:v>
              </c:pt>
              <c:pt idx="13325">
                <c:v>13325</c:v>
              </c:pt>
              <c:pt idx="13326">
                <c:v>13326</c:v>
              </c:pt>
              <c:pt idx="13327">
                <c:v>13327</c:v>
              </c:pt>
              <c:pt idx="13328">
                <c:v>13328</c:v>
              </c:pt>
              <c:pt idx="13329">
                <c:v>13329</c:v>
              </c:pt>
              <c:pt idx="13330">
                <c:v>13330</c:v>
              </c:pt>
              <c:pt idx="13331">
                <c:v>13331</c:v>
              </c:pt>
              <c:pt idx="13332">
                <c:v>13332</c:v>
              </c:pt>
              <c:pt idx="13333">
                <c:v>13333</c:v>
              </c:pt>
              <c:pt idx="13334">
                <c:v>13334</c:v>
              </c:pt>
              <c:pt idx="13335">
                <c:v>13335</c:v>
              </c:pt>
              <c:pt idx="13336">
                <c:v>13336</c:v>
              </c:pt>
              <c:pt idx="13337">
                <c:v>13337</c:v>
              </c:pt>
              <c:pt idx="13338">
                <c:v>13338</c:v>
              </c:pt>
              <c:pt idx="13339">
                <c:v>13339</c:v>
              </c:pt>
              <c:pt idx="13340">
                <c:v>13340</c:v>
              </c:pt>
              <c:pt idx="13341">
                <c:v>13341</c:v>
              </c:pt>
              <c:pt idx="13342">
                <c:v>13342</c:v>
              </c:pt>
              <c:pt idx="13343">
                <c:v>13343</c:v>
              </c:pt>
              <c:pt idx="13344">
                <c:v>13344</c:v>
              </c:pt>
              <c:pt idx="13345">
                <c:v>13345</c:v>
              </c:pt>
              <c:pt idx="13346">
                <c:v>13346</c:v>
              </c:pt>
              <c:pt idx="13347">
                <c:v>13347</c:v>
              </c:pt>
              <c:pt idx="13348">
                <c:v>13348</c:v>
              </c:pt>
              <c:pt idx="13349">
                <c:v>13349</c:v>
              </c:pt>
              <c:pt idx="13350">
                <c:v>13350</c:v>
              </c:pt>
              <c:pt idx="13351">
                <c:v>13351</c:v>
              </c:pt>
              <c:pt idx="13352">
                <c:v>13352</c:v>
              </c:pt>
              <c:pt idx="13353">
                <c:v>13353</c:v>
              </c:pt>
              <c:pt idx="13354">
                <c:v>13354</c:v>
              </c:pt>
              <c:pt idx="13355">
                <c:v>13355</c:v>
              </c:pt>
              <c:pt idx="13356">
                <c:v>13356</c:v>
              </c:pt>
              <c:pt idx="13357">
                <c:v>13357</c:v>
              </c:pt>
              <c:pt idx="13358">
                <c:v>13358</c:v>
              </c:pt>
              <c:pt idx="13359">
                <c:v>13359</c:v>
              </c:pt>
              <c:pt idx="13360">
                <c:v>13360</c:v>
              </c:pt>
              <c:pt idx="13361">
                <c:v>13361</c:v>
              </c:pt>
              <c:pt idx="13362">
                <c:v>13362</c:v>
              </c:pt>
              <c:pt idx="13363">
                <c:v>13363</c:v>
              </c:pt>
              <c:pt idx="13364">
                <c:v>13364</c:v>
              </c:pt>
              <c:pt idx="13365">
                <c:v>13365</c:v>
              </c:pt>
              <c:pt idx="13366">
                <c:v>13366</c:v>
              </c:pt>
              <c:pt idx="13367">
                <c:v>13367</c:v>
              </c:pt>
              <c:pt idx="13368">
                <c:v>13368</c:v>
              </c:pt>
              <c:pt idx="13369">
                <c:v>13369</c:v>
              </c:pt>
              <c:pt idx="13370">
                <c:v>13370</c:v>
              </c:pt>
              <c:pt idx="13371">
                <c:v>13371</c:v>
              </c:pt>
              <c:pt idx="13372">
                <c:v>13372</c:v>
              </c:pt>
              <c:pt idx="13373">
                <c:v>13373</c:v>
              </c:pt>
              <c:pt idx="13374">
                <c:v>13374</c:v>
              </c:pt>
              <c:pt idx="13375">
                <c:v>13375</c:v>
              </c:pt>
              <c:pt idx="13376">
                <c:v>13376</c:v>
              </c:pt>
              <c:pt idx="13377">
                <c:v>13377</c:v>
              </c:pt>
              <c:pt idx="13378">
                <c:v>13378</c:v>
              </c:pt>
              <c:pt idx="13379">
                <c:v>13379</c:v>
              </c:pt>
              <c:pt idx="13380">
                <c:v>13380</c:v>
              </c:pt>
              <c:pt idx="13381">
                <c:v>13381</c:v>
              </c:pt>
              <c:pt idx="13382">
                <c:v>13382</c:v>
              </c:pt>
              <c:pt idx="13383">
                <c:v>13383</c:v>
              </c:pt>
              <c:pt idx="13384">
                <c:v>13384</c:v>
              </c:pt>
              <c:pt idx="13385">
                <c:v>13385</c:v>
              </c:pt>
              <c:pt idx="13386">
                <c:v>13386</c:v>
              </c:pt>
              <c:pt idx="13387">
                <c:v>13387</c:v>
              </c:pt>
              <c:pt idx="13388">
                <c:v>13388</c:v>
              </c:pt>
              <c:pt idx="13389">
                <c:v>13389</c:v>
              </c:pt>
              <c:pt idx="13390">
                <c:v>13390</c:v>
              </c:pt>
              <c:pt idx="13391">
                <c:v>13391</c:v>
              </c:pt>
              <c:pt idx="13392">
                <c:v>13392</c:v>
              </c:pt>
              <c:pt idx="13393">
                <c:v>13393</c:v>
              </c:pt>
              <c:pt idx="13394">
                <c:v>13394</c:v>
              </c:pt>
              <c:pt idx="13395">
                <c:v>13395</c:v>
              </c:pt>
              <c:pt idx="13396">
                <c:v>13396</c:v>
              </c:pt>
              <c:pt idx="13397">
                <c:v>13397</c:v>
              </c:pt>
              <c:pt idx="13398">
                <c:v>13398</c:v>
              </c:pt>
              <c:pt idx="13399">
                <c:v>13399</c:v>
              </c:pt>
              <c:pt idx="13400">
                <c:v>13400</c:v>
              </c:pt>
              <c:pt idx="13401">
                <c:v>13401</c:v>
              </c:pt>
              <c:pt idx="13402">
                <c:v>13402</c:v>
              </c:pt>
              <c:pt idx="13403">
                <c:v>13403</c:v>
              </c:pt>
              <c:pt idx="13404">
                <c:v>13404</c:v>
              </c:pt>
              <c:pt idx="13405">
                <c:v>13405</c:v>
              </c:pt>
              <c:pt idx="13406">
                <c:v>13406</c:v>
              </c:pt>
              <c:pt idx="13407">
                <c:v>13407</c:v>
              </c:pt>
              <c:pt idx="13408">
                <c:v>13408</c:v>
              </c:pt>
              <c:pt idx="13409">
                <c:v>13409</c:v>
              </c:pt>
              <c:pt idx="13410">
                <c:v>13410</c:v>
              </c:pt>
              <c:pt idx="13411">
                <c:v>13411</c:v>
              </c:pt>
              <c:pt idx="13412">
                <c:v>13412</c:v>
              </c:pt>
              <c:pt idx="13413">
                <c:v>13413</c:v>
              </c:pt>
              <c:pt idx="13414">
                <c:v>13414</c:v>
              </c:pt>
              <c:pt idx="13415">
                <c:v>13415</c:v>
              </c:pt>
              <c:pt idx="13416">
                <c:v>13416</c:v>
              </c:pt>
              <c:pt idx="13417">
                <c:v>13417</c:v>
              </c:pt>
              <c:pt idx="13418">
                <c:v>13418</c:v>
              </c:pt>
              <c:pt idx="13419">
                <c:v>13419</c:v>
              </c:pt>
              <c:pt idx="13420">
                <c:v>13420</c:v>
              </c:pt>
              <c:pt idx="13421">
                <c:v>13421</c:v>
              </c:pt>
              <c:pt idx="13422">
                <c:v>13422</c:v>
              </c:pt>
              <c:pt idx="13423">
                <c:v>13423</c:v>
              </c:pt>
              <c:pt idx="13424">
                <c:v>13424</c:v>
              </c:pt>
              <c:pt idx="13425">
                <c:v>13425</c:v>
              </c:pt>
              <c:pt idx="13426">
                <c:v>13426</c:v>
              </c:pt>
              <c:pt idx="13427">
                <c:v>13427</c:v>
              </c:pt>
              <c:pt idx="13428">
                <c:v>13428</c:v>
              </c:pt>
              <c:pt idx="13429">
                <c:v>13429</c:v>
              </c:pt>
              <c:pt idx="13430">
                <c:v>13430</c:v>
              </c:pt>
              <c:pt idx="13431">
                <c:v>13431</c:v>
              </c:pt>
              <c:pt idx="13432">
                <c:v>13432</c:v>
              </c:pt>
              <c:pt idx="13433">
                <c:v>13433</c:v>
              </c:pt>
              <c:pt idx="13434">
                <c:v>13434</c:v>
              </c:pt>
              <c:pt idx="13435">
                <c:v>13435</c:v>
              </c:pt>
              <c:pt idx="13436">
                <c:v>13436</c:v>
              </c:pt>
              <c:pt idx="13437">
                <c:v>13437</c:v>
              </c:pt>
              <c:pt idx="13438">
                <c:v>13438</c:v>
              </c:pt>
              <c:pt idx="13439">
                <c:v>13439</c:v>
              </c:pt>
              <c:pt idx="13440">
                <c:v>13440</c:v>
              </c:pt>
              <c:pt idx="13441">
                <c:v>13441</c:v>
              </c:pt>
              <c:pt idx="13442">
                <c:v>13442</c:v>
              </c:pt>
              <c:pt idx="13443">
                <c:v>13443</c:v>
              </c:pt>
              <c:pt idx="13444">
                <c:v>13444</c:v>
              </c:pt>
              <c:pt idx="13445">
                <c:v>13445</c:v>
              </c:pt>
              <c:pt idx="13446">
                <c:v>13446</c:v>
              </c:pt>
              <c:pt idx="13447">
                <c:v>13447</c:v>
              </c:pt>
              <c:pt idx="13448">
                <c:v>13448</c:v>
              </c:pt>
              <c:pt idx="13449">
                <c:v>13449</c:v>
              </c:pt>
              <c:pt idx="13450">
                <c:v>13450</c:v>
              </c:pt>
              <c:pt idx="13451">
                <c:v>13451</c:v>
              </c:pt>
              <c:pt idx="13452">
                <c:v>13452</c:v>
              </c:pt>
              <c:pt idx="13453">
                <c:v>13453</c:v>
              </c:pt>
              <c:pt idx="13454">
                <c:v>13454</c:v>
              </c:pt>
              <c:pt idx="13455">
                <c:v>13455</c:v>
              </c:pt>
              <c:pt idx="13456">
                <c:v>13456</c:v>
              </c:pt>
              <c:pt idx="13457">
                <c:v>13457</c:v>
              </c:pt>
              <c:pt idx="13458">
                <c:v>13458</c:v>
              </c:pt>
              <c:pt idx="13459">
                <c:v>13459</c:v>
              </c:pt>
              <c:pt idx="13460">
                <c:v>13460</c:v>
              </c:pt>
              <c:pt idx="13461">
                <c:v>13461</c:v>
              </c:pt>
              <c:pt idx="13462">
                <c:v>13462</c:v>
              </c:pt>
              <c:pt idx="13463">
                <c:v>13463</c:v>
              </c:pt>
              <c:pt idx="13464">
                <c:v>13464</c:v>
              </c:pt>
              <c:pt idx="13465">
                <c:v>13465</c:v>
              </c:pt>
              <c:pt idx="13466">
                <c:v>13466</c:v>
              </c:pt>
              <c:pt idx="13467">
                <c:v>13467</c:v>
              </c:pt>
              <c:pt idx="13468">
                <c:v>13468</c:v>
              </c:pt>
              <c:pt idx="13469">
                <c:v>13469</c:v>
              </c:pt>
              <c:pt idx="13470">
                <c:v>13470</c:v>
              </c:pt>
              <c:pt idx="13471">
                <c:v>13471</c:v>
              </c:pt>
              <c:pt idx="13472">
                <c:v>13472</c:v>
              </c:pt>
              <c:pt idx="13473">
                <c:v>13473</c:v>
              </c:pt>
              <c:pt idx="13474">
                <c:v>13474</c:v>
              </c:pt>
              <c:pt idx="13475">
                <c:v>13475</c:v>
              </c:pt>
              <c:pt idx="13476">
                <c:v>13476</c:v>
              </c:pt>
              <c:pt idx="13477">
                <c:v>13477</c:v>
              </c:pt>
              <c:pt idx="13478">
                <c:v>13478</c:v>
              </c:pt>
              <c:pt idx="13479">
                <c:v>13479</c:v>
              </c:pt>
              <c:pt idx="13480">
                <c:v>13480</c:v>
              </c:pt>
              <c:pt idx="13481">
                <c:v>13481</c:v>
              </c:pt>
              <c:pt idx="13482">
                <c:v>13482</c:v>
              </c:pt>
              <c:pt idx="13483">
                <c:v>13483</c:v>
              </c:pt>
              <c:pt idx="13484">
                <c:v>13484</c:v>
              </c:pt>
              <c:pt idx="13485">
                <c:v>13485</c:v>
              </c:pt>
              <c:pt idx="13486">
                <c:v>13486</c:v>
              </c:pt>
              <c:pt idx="13487">
                <c:v>13487</c:v>
              </c:pt>
              <c:pt idx="13488">
                <c:v>13488</c:v>
              </c:pt>
              <c:pt idx="13489">
                <c:v>13489</c:v>
              </c:pt>
              <c:pt idx="13490">
                <c:v>13490</c:v>
              </c:pt>
              <c:pt idx="13491">
                <c:v>13491</c:v>
              </c:pt>
              <c:pt idx="13492">
                <c:v>13492</c:v>
              </c:pt>
              <c:pt idx="13493">
                <c:v>13493</c:v>
              </c:pt>
              <c:pt idx="13494">
                <c:v>13494</c:v>
              </c:pt>
              <c:pt idx="13495">
                <c:v>13495</c:v>
              </c:pt>
              <c:pt idx="13496">
                <c:v>13496</c:v>
              </c:pt>
              <c:pt idx="13497">
                <c:v>13497</c:v>
              </c:pt>
              <c:pt idx="13498">
                <c:v>13498</c:v>
              </c:pt>
              <c:pt idx="13499">
                <c:v>13499</c:v>
              </c:pt>
              <c:pt idx="13500">
                <c:v>13500</c:v>
              </c:pt>
              <c:pt idx="13501">
                <c:v>13501</c:v>
              </c:pt>
              <c:pt idx="13502">
                <c:v>13502</c:v>
              </c:pt>
              <c:pt idx="13503">
                <c:v>13503</c:v>
              </c:pt>
              <c:pt idx="13504">
                <c:v>13504</c:v>
              </c:pt>
              <c:pt idx="13505">
                <c:v>13505</c:v>
              </c:pt>
              <c:pt idx="13506">
                <c:v>13506</c:v>
              </c:pt>
              <c:pt idx="13507">
                <c:v>13507</c:v>
              </c:pt>
              <c:pt idx="13508">
                <c:v>13508</c:v>
              </c:pt>
              <c:pt idx="13509">
                <c:v>13509</c:v>
              </c:pt>
              <c:pt idx="13510">
                <c:v>13510</c:v>
              </c:pt>
              <c:pt idx="13511">
                <c:v>13511</c:v>
              </c:pt>
              <c:pt idx="13512">
                <c:v>13512</c:v>
              </c:pt>
              <c:pt idx="13513">
                <c:v>13513</c:v>
              </c:pt>
              <c:pt idx="13514">
                <c:v>13514</c:v>
              </c:pt>
              <c:pt idx="13515">
                <c:v>13515</c:v>
              </c:pt>
              <c:pt idx="13516">
                <c:v>13516</c:v>
              </c:pt>
              <c:pt idx="13517">
                <c:v>13517</c:v>
              </c:pt>
              <c:pt idx="13518">
                <c:v>13518</c:v>
              </c:pt>
              <c:pt idx="13519">
                <c:v>13519</c:v>
              </c:pt>
              <c:pt idx="13520">
                <c:v>13520</c:v>
              </c:pt>
              <c:pt idx="13521">
                <c:v>13521</c:v>
              </c:pt>
              <c:pt idx="13522">
                <c:v>13522</c:v>
              </c:pt>
              <c:pt idx="13523">
                <c:v>13523</c:v>
              </c:pt>
              <c:pt idx="13524">
                <c:v>13524</c:v>
              </c:pt>
              <c:pt idx="13525">
                <c:v>13525</c:v>
              </c:pt>
              <c:pt idx="13526">
                <c:v>13526</c:v>
              </c:pt>
              <c:pt idx="13527">
                <c:v>13527</c:v>
              </c:pt>
              <c:pt idx="13528">
                <c:v>13528</c:v>
              </c:pt>
              <c:pt idx="13529">
                <c:v>13529</c:v>
              </c:pt>
              <c:pt idx="13530">
                <c:v>13530</c:v>
              </c:pt>
              <c:pt idx="13531">
                <c:v>13531</c:v>
              </c:pt>
              <c:pt idx="13532">
                <c:v>13532</c:v>
              </c:pt>
              <c:pt idx="13533">
                <c:v>13533</c:v>
              </c:pt>
              <c:pt idx="13534">
                <c:v>13534</c:v>
              </c:pt>
              <c:pt idx="13535">
                <c:v>13535</c:v>
              </c:pt>
              <c:pt idx="13536">
                <c:v>13536</c:v>
              </c:pt>
              <c:pt idx="13537">
                <c:v>13537</c:v>
              </c:pt>
              <c:pt idx="13538">
                <c:v>13538</c:v>
              </c:pt>
              <c:pt idx="13539">
                <c:v>13539</c:v>
              </c:pt>
              <c:pt idx="13540">
                <c:v>13540</c:v>
              </c:pt>
              <c:pt idx="13541">
                <c:v>13541</c:v>
              </c:pt>
              <c:pt idx="13542">
                <c:v>13542</c:v>
              </c:pt>
              <c:pt idx="13543">
                <c:v>13543</c:v>
              </c:pt>
              <c:pt idx="13544">
                <c:v>13544</c:v>
              </c:pt>
              <c:pt idx="13545">
                <c:v>13545</c:v>
              </c:pt>
              <c:pt idx="13546">
                <c:v>13546</c:v>
              </c:pt>
              <c:pt idx="13547">
                <c:v>13547</c:v>
              </c:pt>
              <c:pt idx="13548">
                <c:v>13548</c:v>
              </c:pt>
              <c:pt idx="13549">
                <c:v>13549</c:v>
              </c:pt>
              <c:pt idx="13550">
                <c:v>13550</c:v>
              </c:pt>
              <c:pt idx="13551">
                <c:v>13551</c:v>
              </c:pt>
              <c:pt idx="13552">
                <c:v>13552</c:v>
              </c:pt>
              <c:pt idx="13553">
                <c:v>13553</c:v>
              </c:pt>
              <c:pt idx="13554">
                <c:v>13554</c:v>
              </c:pt>
              <c:pt idx="13555">
                <c:v>13555</c:v>
              </c:pt>
              <c:pt idx="13556">
                <c:v>13556</c:v>
              </c:pt>
              <c:pt idx="13557">
                <c:v>13557</c:v>
              </c:pt>
              <c:pt idx="13558">
                <c:v>13558</c:v>
              </c:pt>
              <c:pt idx="13559">
                <c:v>13559</c:v>
              </c:pt>
              <c:pt idx="13560">
                <c:v>13560</c:v>
              </c:pt>
              <c:pt idx="13561">
                <c:v>13561</c:v>
              </c:pt>
              <c:pt idx="13562">
                <c:v>13562</c:v>
              </c:pt>
              <c:pt idx="13563">
                <c:v>13563</c:v>
              </c:pt>
              <c:pt idx="13564">
                <c:v>13564</c:v>
              </c:pt>
              <c:pt idx="13565">
                <c:v>13565</c:v>
              </c:pt>
              <c:pt idx="13566">
                <c:v>13566</c:v>
              </c:pt>
              <c:pt idx="13567">
                <c:v>13567</c:v>
              </c:pt>
              <c:pt idx="13568">
                <c:v>13568</c:v>
              </c:pt>
              <c:pt idx="13569">
                <c:v>13569</c:v>
              </c:pt>
              <c:pt idx="13570">
                <c:v>13570</c:v>
              </c:pt>
              <c:pt idx="13571">
                <c:v>13571</c:v>
              </c:pt>
              <c:pt idx="13572">
                <c:v>13572</c:v>
              </c:pt>
              <c:pt idx="13573">
                <c:v>13573</c:v>
              </c:pt>
              <c:pt idx="13574">
                <c:v>13574</c:v>
              </c:pt>
              <c:pt idx="13575">
                <c:v>13575</c:v>
              </c:pt>
              <c:pt idx="13576">
                <c:v>13576</c:v>
              </c:pt>
              <c:pt idx="13577">
                <c:v>13577</c:v>
              </c:pt>
              <c:pt idx="13578">
                <c:v>13578</c:v>
              </c:pt>
              <c:pt idx="13579">
                <c:v>13579</c:v>
              </c:pt>
              <c:pt idx="13580">
                <c:v>13580</c:v>
              </c:pt>
              <c:pt idx="13581">
                <c:v>13581</c:v>
              </c:pt>
              <c:pt idx="13582">
                <c:v>13582</c:v>
              </c:pt>
              <c:pt idx="13583">
                <c:v>13583</c:v>
              </c:pt>
              <c:pt idx="13584">
                <c:v>13584</c:v>
              </c:pt>
              <c:pt idx="13585">
                <c:v>13585</c:v>
              </c:pt>
              <c:pt idx="13586">
                <c:v>13586</c:v>
              </c:pt>
              <c:pt idx="13587">
                <c:v>13587</c:v>
              </c:pt>
              <c:pt idx="13588">
                <c:v>13588</c:v>
              </c:pt>
              <c:pt idx="13589">
                <c:v>13589</c:v>
              </c:pt>
              <c:pt idx="13590">
                <c:v>13590</c:v>
              </c:pt>
              <c:pt idx="13591">
                <c:v>13591</c:v>
              </c:pt>
              <c:pt idx="13592">
                <c:v>13592</c:v>
              </c:pt>
              <c:pt idx="13593">
                <c:v>13593</c:v>
              </c:pt>
              <c:pt idx="13594">
                <c:v>13594</c:v>
              </c:pt>
              <c:pt idx="13595">
                <c:v>13595</c:v>
              </c:pt>
              <c:pt idx="13596">
                <c:v>13596</c:v>
              </c:pt>
              <c:pt idx="13597">
                <c:v>13597</c:v>
              </c:pt>
              <c:pt idx="13598">
                <c:v>13598</c:v>
              </c:pt>
              <c:pt idx="13599">
                <c:v>13599</c:v>
              </c:pt>
              <c:pt idx="13600">
                <c:v>13600</c:v>
              </c:pt>
              <c:pt idx="13601">
                <c:v>13601</c:v>
              </c:pt>
              <c:pt idx="13602">
                <c:v>13602</c:v>
              </c:pt>
              <c:pt idx="13603">
                <c:v>13603</c:v>
              </c:pt>
              <c:pt idx="13604">
                <c:v>13604</c:v>
              </c:pt>
              <c:pt idx="13605">
                <c:v>13605</c:v>
              </c:pt>
              <c:pt idx="13606">
                <c:v>13606</c:v>
              </c:pt>
              <c:pt idx="13607">
                <c:v>13607</c:v>
              </c:pt>
              <c:pt idx="13608">
                <c:v>13608</c:v>
              </c:pt>
              <c:pt idx="13609">
                <c:v>13609</c:v>
              </c:pt>
              <c:pt idx="13610">
                <c:v>13610</c:v>
              </c:pt>
              <c:pt idx="13611">
                <c:v>13611</c:v>
              </c:pt>
              <c:pt idx="13612">
                <c:v>13612</c:v>
              </c:pt>
              <c:pt idx="13613">
                <c:v>13613</c:v>
              </c:pt>
              <c:pt idx="13614">
                <c:v>13614</c:v>
              </c:pt>
              <c:pt idx="13615">
                <c:v>13615</c:v>
              </c:pt>
              <c:pt idx="13616">
                <c:v>13616</c:v>
              </c:pt>
              <c:pt idx="13617">
                <c:v>13617</c:v>
              </c:pt>
              <c:pt idx="13618">
                <c:v>13618</c:v>
              </c:pt>
              <c:pt idx="13619">
                <c:v>13619</c:v>
              </c:pt>
              <c:pt idx="13620">
                <c:v>13620</c:v>
              </c:pt>
              <c:pt idx="13621">
                <c:v>13621</c:v>
              </c:pt>
              <c:pt idx="13622">
                <c:v>13622</c:v>
              </c:pt>
              <c:pt idx="13623">
                <c:v>13623</c:v>
              </c:pt>
              <c:pt idx="13624">
                <c:v>13624</c:v>
              </c:pt>
              <c:pt idx="13625">
                <c:v>13625</c:v>
              </c:pt>
              <c:pt idx="13626">
                <c:v>13626</c:v>
              </c:pt>
              <c:pt idx="13627">
                <c:v>13627</c:v>
              </c:pt>
              <c:pt idx="13628">
                <c:v>13628</c:v>
              </c:pt>
              <c:pt idx="13629">
                <c:v>13629</c:v>
              </c:pt>
              <c:pt idx="13630">
                <c:v>13630</c:v>
              </c:pt>
              <c:pt idx="13631">
                <c:v>13631</c:v>
              </c:pt>
              <c:pt idx="13632">
                <c:v>13632</c:v>
              </c:pt>
              <c:pt idx="13633">
                <c:v>13633</c:v>
              </c:pt>
              <c:pt idx="13634">
                <c:v>13634</c:v>
              </c:pt>
              <c:pt idx="13635">
                <c:v>13635</c:v>
              </c:pt>
              <c:pt idx="13636">
                <c:v>13636</c:v>
              </c:pt>
              <c:pt idx="13637">
                <c:v>13637</c:v>
              </c:pt>
              <c:pt idx="13638">
                <c:v>13638</c:v>
              </c:pt>
              <c:pt idx="13639">
                <c:v>13639</c:v>
              </c:pt>
              <c:pt idx="13640">
                <c:v>13640</c:v>
              </c:pt>
              <c:pt idx="13641">
                <c:v>13641</c:v>
              </c:pt>
              <c:pt idx="13642">
                <c:v>13642</c:v>
              </c:pt>
              <c:pt idx="13643">
                <c:v>13643</c:v>
              </c:pt>
              <c:pt idx="13644">
                <c:v>13644</c:v>
              </c:pt>
              <c:pt idx="13645">
                <c:v>13645</c:v>
              </c:pt>
              <c:pt idx="13646">
                <c:v>13646</c:v>
              </c:pt>
              <c:pt idx="13647">
                <c:v>13647</c:v>
              </c:pt>
              <c:pt idx="13648">
                <c:v>13648</c:v>
              </c:pt>
              <c:pt idx="13649">
                <c:v>13649</c:v>
              </c:pt>
              <c:pt idx="13650">
                <c:v>13650</c:v>
              </c:pt>
              <c:pt idx="13651">
                <c:v>13651</c:v>
              </c:pt>
              <c:pt idx="13652">
                <c:v>13652</c:v>
              </c:pt>
              <c:pt idx="13653">
                <c:v>13653</c:v>
              </c:pt>
              <c:pt idx="13654">
                <c:v>13654</c:v>
              </c:pt>
              <c:pt idx="13655">
                <c:v>13655</c:v>
              </c:pt>
              <c:pt idx="13656">
                <c:v>13656</c:v>
              </c:pt>
              <c:pt idx="13657">
                <c:v>13657</c:v>
              </c:pt>
              <c:pt idx="13658">
                <c:v>13658</c:v>
              </c:pt>
              <c:pt idx="13659">
                <c:v>13659</c:v>
              </c:pt>
              <c:pt idx="13660">
                <c:v>13660</c:v>
              </c:pt>
              <c:pt idx="13661">
                <c:v>13661</c:v>
              </c:pt>
              <c:pt idx="13662">
                <c:v>13662</c:v>
              </c:pt>
              <c:pt idx="13663">
                <c:v>13663</c:v>
              </c:pt>
              <c:pt idx="13664">
                <c:v>13664</c:v>
              </c:pt>
              <c:pt idx="13665">
                <c:v>13665</c:v>
              </c:pt>
              <c:pt idx="13666">
                <c:v>13666</c:v>
              </c:pt>
              <c:pt idx="13667">
                <c:v>13667</c:v>
              </c:pt>
              <c:pt idx="13668">
                <c:v>13668</c:v>
              </c:pt>
              <c:pt idx="13669">
                <c:v>13669</c:v>
              </c:pt>
              <c:pt idx="13670">
                <c:v>13670</c:v>
              </c:pt>
              <c:pt idx="13671">
                <c:v>13671</c:v>
              </c:pt>
              <c:pt idx="13672">
                <c:v>13672</c:v>
              </c:pt>
              <c:pt idx="13673">
                <c:v>13673</c:v>
              </c:pt>
              <c:pt idx="13674">
                <c:v>13674</c:v>
              </c:pt>
              <c:pt idx="13675">
                <c:v>13675</c:v>
              </c:pt>
              <c:pt idx="13676">
                <c:v>13676</c:v>
              </c:pt>
              <c:pt idx="13677">
                <c:v>13677</c:v>
              </c:pt>
              <c:pt idx="13678">
                <c:v>13678</c:v>
              </c:pt>
              <c:pt idx="13679">
                <c:v>13679</c:v>
              </c:pt>
              <c:pt idx="13680">
                <c:v>13680</c:v>
              </c:pt>
              <c:pt idx="13681">
                <c:v>13681</c:v>
              </c:pt>
              <c:pt idx="13682">
                <c:v>13682</c:v>
              </c:pt>
              <c:pt idx="13683">
                <c:v>13683</c:v>
              </c:pt>
              <c:pt idx="13684">
                <c:v>13684</c:v>
              </c:pt>
              <c:pt idx="13685">
                <c:v>13685</c:v>
              </c:pt>
              <c:pt idx="13686">
                <c:v>13686</c:v>
              </c:pt>
              <c:pt idx="13687">
                <c:v>13687</c:v>
              </c:pt>
              <c:pt idx="13688">
                <c:v>13688</c:v>
              </c:pt>
              <c:pt idx="13689">
                <c:v>13689</c:v>
              </c:pt>
              <c:pt idx="13690">
                <c:v>13690</c:v>
              </c:pt>
              <c:pt idx="13691">
                <c:v>13691</c:v>
              </c:pt>
              <c:pt idx="13692">
                <c:v>13692</c:v>
              </c:pt>
              <c:pt idx="13693">
                <c:v>13693</c:v>
              </c:pt>
              <c:pt idx="13694">
                <c:v>13694</c:v>
              </c:pt>
              <c:pt idx="13695">
                <c:v>13695</c:v>
              </c:pt>
              <c:pt idx="13696">
                <c:v>13696</c:v>
              </c:pt>
              <c:pt idx="13697">
                <c:v>13697</c:v>
              </c:pt>
              <c:pt idx="13698">
                <c:v>13698</c:v>
              </c:pt>
              <c:pt idx="13699">
                <c:v>13699</c:v>
              </c:pt>
              <c:pt idx="13700">
                <c:v>13700</c:v>
              </c:pt>
              <c:pt idx="13701">
                <c:v>13701</c:v>
              </c:pt>
              <c:pt idx="13702">
                <c:v>13702</c:v>
              </c:pt>
              <c:pt idx="13703">
                <c:v>13703</c:v>
              </c:pt>
              <c:pt idx="13704">
                <c:v>13704</c:v>
              </c:pt>
              <c:pt idx="13705">
                <c:v>13705</c:v>
              </c:pt>
              <c:pt idx="13706">
                <c:v>13706</c:v>
              </c:pt>
              <c:pt idx="13707">
                <c:v>13707</c:v>
              </c:pt>
              <c:pt idx="13708">
                <c:v>13708</c:v>
              </c:pt>
              <c:pt idx="13709">
                <c:v>13709</c:v>
              </c:pt>
              <c:pt idx="13710">
                <c:v>13710</c:v>
              </c:pt>
              <c:pt idx="13711">
                <c:v>13711</c:v>
              </c:pt>
              <c:pt idx="13712">
                <c:v>13712</c:v>
              </c:pt>
              <c:pt idx="13713">
                <c:v>13713</c:v>
              </c:pt>
              <c:pt idx="13714">
                <c:v>13714</c:v>
              </c:pt>
              <c:pt idx="13715">
                <c:v>13715</c:v>
              </c:pt>
              <c:pt idx="13716">
                <c:v>13716</c:v>
              </c:pt>
              <c:pt idx="13717">
                <c:v>13717</c:v>
              </c:pt>
              <c:pt idx="13718">
                <c:v>13718</c:v>
              </c:pt>
              <c:pt idx="13719">
                <c:v>13719</c:v>
              </c:pt>
              <c:pt idx="13720">
                <c:v>13720</c:v>
              </c:pt>
              <c:pt idx="13721">
                <c:v>13721</c:v>
              </c:pt>
              <c:pt idx="13722">
                <c:v>13722</c:v>
              </c:pt>
              <c:pt idx="13723">
                <c:v>13723</c:v>
              </c:pt>
              <c:pt idx="13724">
                <c:v>13724</c:v>
              </c:pt>
              <c:pt idx="13725">
                <c:v>13725</c:v>
              </c:pt>
              <c:pt idx="13726">
                <c:v>13726</c:v>
              </c:pt>
              <c:pt idx="13727">
                <c:v>13727</c:v>
              </c:pt>
              <c:pt idx="13728">
                <c:v>13728</c:v>
              </c:pt>
              <c:pt idx="13729">
                <c:v>13729</c:v>
              </c:pt>
              <c:pt idx="13730">
                <c:v>13730</c:v>
              </c:pt>
              <c:pt idx="13731">
                <c:v>13731</c:v>
              </c:pt>
              <c:pt idx="13732">
                <c:v>13732</c:v>
              </c:pt>
              <c:pt idx="13733">
                <c:v>13733</c:v>
              </c:pt>
              <c:pt idx="13734">
                <c:v>13734</c:v>
              </c:pt>
              <c:pt idx="13735">
                <c:v>13735</c:v>
              </c:pt>
              <c:pt idx="13736">
                <c:v>13736</c:v>
              </c:pt>
              <c:pt idx="13737">
                <c:v>13737</c:v>
              </c:pt>
              <c:pt idx="13738">
                <c:v>13738</c:v>
              </c:pt>
              <c:pt idx="13739">
                <c:v>13739</c:v>
              </c:pt>
              <c:pt idx="13740">
                <c:v>13740</c:v>
              </c:pt>
              <c:pt idx="13741">
                <c:v>13741</c:v>
              </c:pt>
              <c:pt idx="13742">
                <c:v>13742</c:v>
              </c:pt>
              <c:pt idx="13743">
                <c:v>13743</c:v>
              </c:pt>
              <c:pt idx="13744">
                <c:v>13744</c:v>
              </c:pt>
              <c:pt idx="13745">
                <c:v>13745</c:v>
              </c:pt>
              <c:pt idx="13746">
                <c:v>13746</c:v>
              </c:pt>
              <c:pt idx="13747">
                <c:v>13747</c:v>
              </c:pt>
              <c:pt idx="13748">
                <c:v>13748</c:v>
              </c:pt>
              <c:pt idx="13749">
                <c:v>13749</c:v>
              </c:pt>
              <c:pt idx="13750">
                <c:v>13750</c:v>
              </c:pt>
              <c:pt idx="13751">
                <c:v>13751</c:v>
              </c:pt>
              <c:pt idx="13752">
                <c:v>13752</c:v>
              </c:pt>
              <c:pt idx="13753">
                <c:v>13753</c:v>
              </c:pt>
              <c:pt idx="13754">
                <c:v>13754</c:v>
              </c:pt>
              <c:pt idx="13755">
                <c:v>13755</c:v>
              </c:pt>
              <c:pt idx="13756">
                <c:v>13756</c:v>
              </c:pt>
              <c:pt idx="13757">
                <c:v>13757</c:v>
              </c:pt>
              <c:pt idx="13758">
                <c:v>13758</c:v>
              </c:pt>
              <c:pt idx="13759">
                <c:v>13759</c:v>
              </c:pt>
              <c:pt idx="13760">
                <c:v>13760</c:v>
              </c:pt>
              <c:pt idx="13761">
                <c:v>13761</c:v>
              </c:pt>
              <c:pt idx="13762">
                <c:v>13762</c:v>
              </c:pt>
              <c:pt idx="13763">
                <c:v>13763</c:v>
              </c:pt>
              <c:pt idx="13764">
                <c:v>13764</c:v>
              </c:pt>
              <c:pt idx="13765">
                <c:v>13765</c:v>
              </c:pt>
              <c:pt idx="13766">
                <c:v>13766</c:v>
              </c:pt>
              <c:pt idx="13767">
                <c:v>13767</c:v>
              </c:pt>
              <c:pt idx="13768">
                <c:v>13768</c:v>
              </c:pt>
              <c:pt idx="13769">
                <c:v>13769</c:v>
              </c:pt>
              <c:pt idx="13770">
                <c:v>13770</c:v>
              </c:pt>
              <c:pt idx="13771">
                <c:v>13771</c:v>
              </c:pt>
              <c:pt idx="13772">
                <c:v>13772</c:v>
              </c:pt>
              <c:pt idx="13773">
                <c:v>13773</c:v>
              </c:pt>
              <c:pt idx="13774">
                <c:v>13774</c:v>
              </c:pt>
              <c:pt idx="13775">
                <c:v>13775</c:v>
              </c:pt>
              <c:pt idx="13776">
                <c:v>13776</c:v>
              </c:pt>
              <c:pt idx="13777">
                <c:v>13777</c:v>
              </c:pt>
              <c:pt idx="13778">
                <c:v>13778</c:v>
              </c:pt>
              <c:pt idx="13779">
                <c:v>13779</c:v>
              </c:pt>
              <c:pt idx="13780">
                <c:v>13780</c:v>
              </c:pt>
              <c:pt idx="13781">
                <c:v>13781</c:v>
              </c:pt>
              <c:pt idx="13782">
                <c:v>13782</c:v>
              </c:pt>
              <c:pt idx="13783">
                <c:v>13783</c:v>
              </c:pt>
              <c:pt idx="13784">
                <c:v>13784</c:v>
              </c:pt>
              <c:pt idx="13785">
                <c:v>13785</c:v>
              </c:pt>
              <c:pt idx="13786">
                <c:v>13786</c:v>
              </c:pt>
              <c:pt idx="13787">
                <c:v>13787</c:v>
              </c:pt>
              <c:pt idx="13788">
                <c:v>13788</c:v>
              </c:pt>
              <c:pt idx="13789">
                <c:v>13789</c:v>
              </c:pt>
              <c:pt idx="13790">
                <c:v>13790</c:v>
              </c:pt>
              <c:pt idx="13791">
                <c:v>13791</c:v>
              </c:pt>
              <c:pt idx="13792">
                <c:v>13792</c:v>
              </c:pt>
              <c:pt idx="13793">
                <c:v>13793</c:v>
              </c:pt>
              <c:pt idx="13794">
                <c:v>13794</c:v>
              </c:pt>
              <c:pt idx="13795">
                <c:v>13795</c:v>
              </c:pt>
              <c:pt idx="13796">
                <c:v>13796</c:v>
              </c:pt>
              <c:pt idx="13797">
                <c:v>13797</c:v>
              </c:pt>
              <c:pt idx="13798">
                <c:v>13798</c:v>
              </c:pt>
              <c:pt idx="13799">
                <c:v>13799</c:v>
              </c:pt>
              <c:pt idx="13800">
                <c:v>13800</c:v>
              </c:pt>
              <c:pt idx="13801">
                <c:v>13801</c:v>
              </c:pt>
              <c:pt idx="13802">
                <c:v>13802</c:v>
              </c:pt>
              <c:pt idx="13803">
                <c:v>13803</c:v>
              </c:pt>
              <c:pt idx="13804">
                <c:v>13804</c:v>
              </c:pt>
              <c:pt idx="13805">
                <c:v>13805</c:v>
              </c:pt>
              <c:pt idx="13806">
                <c:v>13806</c:v>
              </c:pt>
              <c:pt idx="13807">
                <c:v>13807</c:v>
              </c:pt>
              <c:pt idx="13808">
                <c:v>13808</c:v>
              </c:pt>
              <c:pt idx="13809">
                <c:v>13809</c:v>
              </c:pt>
              <c:pt idx="13810">
                <c:v>13810</c:v>
              </c:pt>
              <c:pt idx="13811">
                <c:v>13811</c:v>
              </c:pt>
              <c:pt idx="13812">
                <c:v>13812</c:v>
              </c:pt>
              <c:pt idx="13813">
                <c:v>13813</c:v>
              </c:pt>
              <c:pt idx="13814">
                <c:v>13814</c:v>
              </c:pt>
              <c:pt idx="13815">
                <c:v>13815</c:v>
              </c:pt>
              <c:pt idx="13816">
                <c:v>13816</c:v>
              </c:pt>
              <c:pt idx="13817">
                <c:v>13817</c:v>
              </c:pt>
              <c:pt idx="13818">
                <c:v>13818</c:v>
              </c:pt>
              <c:pt idx="13819">
                <c:v>13819</c:v>
              </c:pt>
              <c:pt idx="13820">
                <c:v>13820</c:v>
              </c:pt>
              <c:pt idx="13821">
                <c:v>13821</c:v>
              </c:pt>
              <c:pt idx="13822">
                <c:v>13822</c:v>
              </c:pt>
              <c:pt idx="13823">
                <c:v>13823</c:v>
              </c:pt>
              <c:pt idx="13824">
                <c:v>13824</c:v>
              </c:pt>
              <c:pt idx="13825">
                <c:v>13825</c:v>
              </c:pt>
              <c:pt idx="13826">
                <c:v>13826</c:v>
              </c:pt>
              <c:pt idx="13827">
                <c:v>13827</c:v>
              </c:pt>
              <c:pt idx="13828">
                <c:v>13828</c:v>
              </c:pt>
              <c:pt idx="13829">
                <c:v>13829</c:v>
              </c:pt>
              <c:pt idx="13830">
                <c:v>13830</c:v>
              </c:pt>
              <c:pt idx="13831">
                <c:v>13831</c:v>
              </c:pt>
              <c:pt idx="13832">
                <c:v>13832</c:v>
              </c:pt>
              <c:pt idx="13833">
                <c:v>13833</c:v>
              </c:pt>
              <c:pt idx="13834">
                <c:v>13834</c:v>
              </c:pt>
              <c:pt idx="13835">
                <c:v>13835</c:v>
              </c:pt>
              <c:pt idx="13836">
                <c:v>13836</c:v>
              </c:pt>
              <c:pt idx="13837">
                <c:v>13837</c:v>
              </c:pt>
              <c:pt idx="13838">
                <c:v>13838</c:v>
              </c:pt>
              <c:pt idx="13839">
                <c:v>13839</c:v>
              </c:pt>
              <c:pt idx="13840">
                <c:v>13840</c:v>
              </c:pt>
              <c:pt idx="13841">
                <c:v>13841</c:v>
              </c:pt>
              <c:pt idx="13842">
                <c:v>13842</c:v>
              </c:pt>
              <c:pt idx="13843">
                <c:v>13843</c:v>
              </c:pt>
              <c:pt idx="13844">
                <c:v>13844</c:v>
              </c:pt>
              <c:pt idx="13845">
                <c:v>13845</c:v>
              </c:pt>
              <c:pt idx="13846">
                <c:v>13846</c:v>
              </c:pt>
              <c:pt idx="13847">
                <c:v>13847</c:v>
              </c:pt>
              <c:pt idx="13848">
                <c:v>13848</c:v>
              </c:pt>
              <c:pt idx="13849">
                <c:v>13849</c:v>
              </c:pt>
              <c:pt idx="13850">
                <c:v>13850</c:v>
              </c:pt>
              <c:pt idx="13851">
                <c:v>13851</c:v>
              </c:pt>
              <c:pt idx="13852">
                <c:v>13852</c:v>
              </c:pt>
              <c:pt idx="13853">
                <c:v>13853</c:v>
              </c:pt>
              <c:pt idx="13854">
                <c:v>13854</c:v>
              </c:pt>
              <c:pt idx="13855">
                <c:v>13855</c:v>
              </c:pt>
              <c:pt idx="13856">
                <c:v>13856</c:v>
              </c:pt>
              <c:pt idx="13857">
                <c:v>13857</c:v>
              </c:pt>
              <c:pt idx="13858">
                <c:v>13858</c:v>
              </c:pt>
              <c:pt idx="13859">
                <c:v>13859</c:v>
              </c:pt>
              <c:pt idx="13860">
                <c:v>13860</c:v>
              </c:pt>
              <c:pt idx="13861">
                <c:v>13861</c:v>
              </c:pt>
              <c:pt idx="13862">
                <c:v>13862</c:v>
              </c:pt>
              <c:pt idx="13863">
                <c:v>13863</c:v>
              </c:pt>
              <c:pt idx="13864">
                <c:v>13864</c:v>
              </c:pt>
              <c:pt idx="13865">
                <c:v>13865</c:v>
              </c:pt>
              <c:pt idx="13866">
                <c:v>13866</c:v>
              </c:pt>
              <c:pt idx="13867">
                <c:v>13867</c:v>
              </c:pt>
              <c:pt idx="13868">
                <c:v>13868</c:v>
              </c:pt>
              <c:pt idx="13869">
                <c:v>13869</c:v>
              </c:pt>
              <c:pt idx="13870">
                <c:v>13870</c:v>
              </c:pt>
              <c:pt idx="13871">
                <c:v>13871</c:v>
              </c:pt>
              <c:pt idx="13872">
                <c:v>13872</c:v>
              </c:pt>
              <c:pt idx="13873">
                <c:v>13873</c:v>
              </c:pt>
              <c:pt idx="13874">
                <c:v>13874</c:v>
              </c:pt>
              <c:pt idx="13875">
                <c:v>13875</c:v>
              </c:pt>
              <c:pt idx="13876">
                <c:v>13876</c:v>
              </c:pt>
              <c:pt idx="13877">
                <c:v>13877</c:v>
              </c:pt>
              <c:pt idx="13878">
                <c:v>13878</c:v>
              </c:pt>
              <c:pt idx="13879">
                <c:v>13879</c:v>
              </c:pt>
              <c:pt idx="13880">
                <c:v>13880</c:v>
              </c:pt>
              <c:pt idx="13881">
                <c:v>13881</c:v>
              </c:pt>
              <c:pt idx="13882">
                <c:v>13882</c:v>
              </c:pt>
              <c:pt idx="13883">
                <c:v>13883</c:v>
              </c:pt>
              <c:pt idx="13884">
                <c:v>13884</c:v>
              </c:pt>
              <c:pt idx="13885">
                <c:v>13885</c:v>
              </c:pt>
              <c:pt idx="13886">
                <c:v>13886</c:v>
              </c:pt>
              <c:pt idx="13887">
                <c:v>13887</c:v>
              </c:pt>
              <c:pt idx="13888">
                <c:v>13888</c:v>
              </c:pt>
              <c:pt idx="13889">
                <c:v>13889</c:v>
              </c:pt>
              <c:pt idx="13890">
                <c:v>13890</c:v>
              </c:pt>
              <c:pt idx="13891">
                <c:v>13891</c:v>
              </c:pt>
              <c:pt idx="13892">
                <c:v>13892</c:v>
              </c:pt>
              <c:pt idx="13893">
                <c:v>13893</c:v>
              </c:pt>
              <c:pt idx="13894">
                <c:v>13894</c:v>
              </c:pt>
              <c:pt idx="13895">
                <c:v>13895</c:v>
              </c:pt>
              <c:pt idx="13896">
                <c:v>13896</c:v>
              </c:pt>
              <c:pt idx="13897">
                <c:v>13897</c:v>
              </c:pt>
              <c:pt idx="13898">
                <c:v>13898</c:v>
              </c:pt>
              <c:pt idx="13899">
                <c:v>13899</c:v>
              </c:pt>
              <c:pt idx="13900">
                <c:v>13900</c:v>
              </c:pt>
              <c:pt idx="13901">
                <c:v>13901</c:v>
              </c:pt>
              <c:pt idx="13902">
                <c:v>13902</c:v>
              </c:pt>
              <c:pt idx="13903">
                <c:v>13903</c:v>
              </c:pt>
              <c:pt idx="13904">
                <c:v>13904</c:v>
              </c:pt>
              <c:pt idx="13905">
                <c:v>13905</c:v>
              </c:pt>
              <c:pt idx="13906">
                <c:v>13906</c:v>
              </c:pt>
              <c:pt idx="13907">
                <c:v>13907</c:v>
              </c:pt>
              <c:pt idx="13908">
                <c:v>13908</c:v>
              </c:pt>
              <c:pt idx="13909">
                <c:v>13909</c:v>
              </c:pt>
              <c:pt idx="13910">
                <c:v>13910</c:v>
              </c:pt>
              <c:pt idx="13911">
                <c:v>13911</c:v>
              </c:pt>
              <c:pt idx="13912">
                <c:v>13912</c:v>
              </c:pt>
              <c:pt idx="13913">
                <c:v>13913</c:v>
              </c:pt>
              <c:pt idx="13914">
                <c:v>13914</c:v>
              </c:pt>
              <c:pt idx="13915">
                <c:v>13915</c:v>
              </c:pt>
              <c:pt idx="13916">
                <c:v>13916</c:v>
              </c:pt>
              <c:pt idx="13917">
                <c:v>13917</c:v>
              </c:pt>
              <c:pt idx="13918">
                <c:v>13918</c:v>
              </c:pt>
              <c:pt idx="13919">
                <c:v>13919</c:v>
              </c:pt>
              <c:pt idx="13920">
                <c:v>13920</c:v>
              </c:pt>
              <c:pt idx="13921">
                <c:v>13921</c:v>
              </c:pt>
              <c:pt idx="13922">
                <c:v>13922</c:v>
              </c:pt>
              <c:pt idx="13923">
                <c:v>13923</c:v>
              </c:pt>
              <c:pt idx="13924">
                <c:v>13924</c:v>
              </c:pt>
              <c:pt idx="13925">
                <c:v>13925</c:v>
              </c:pt>
              <c:pt idx="13926">
                <c:v>13926</c:v>
              </c:pt>
              <c:pt idx="13927">
                <c:v>13927</c:v>
              </c:pt>
              <c:pt idx="13928">
                <c:v>13928</c:v>
              </c:pt>
              <c:pt idx="13929">
                <c:v>13929</c:v>
              </c:pt>
              <c:pt idx="13930">
                <c:v>13930</c:v>
              </c:pt>
              <c:pt idx="13931">
                <c:v>13931</c:v>
              </c:pt>
              <c:pt idx="13932">
                <c:v>13932</c:v>
              </c:pt>
              <c:pt idx="13933">
                <c:v>13933</c:v>
              </c:pt>
              <c:pt idx="13934">
                <c:v>13934</c:v>
              </c:pt>
              <c:pt idx="13935">
                <c:v>13935</c:v>
              </c:pt>
              <c:pt idx="13936">
                <c:v>13936</c:v>
              </c:pt>
              <c:pt idx="13937">
                <c:v>13937</c:v>
              </c:pt>
              <c:pt idx="13938">
                <c:v>13938</c:v>
              </c:pt>
              <c:pt idx="13939">
                <c:v>13939</c:v>
              </c:pt>
              <c:pt idx="13940">
                <c:v>13940</c:v>
              </c:pt>
              <c:pt idx="13941">
                <c:v>13941</c:v>
              </c:pt>
              <c:pt idx="13942">
                <c:v>13942</c:v>
              </c:pt>
              <c:pt idx="13943">
                <c:v>13943</c:v>
              </c:pt>
              <c:pt idx="13944">
                <c:v>13944</c:v>
              </c:pt>
              <c:pt idx="13945">
                <c:v>13945</c:v>
              </c:pt>
              <c:pt idx="13946">
                <c:v>13946</c:v>
              </c:pt>
              <c:pt idx="13947">
                <c:v>13947</c:v>
              </c:pt>
              <c:pt idx="13948">
                <c:v>13948</c:v>
              </c:pt>
              <c:pt idx="13949">
                <c:v>13949</c:v>
              </c:pt>
              <c:pt idx="13950">
                <c:v>13950</c:v>
              </c:pt>
              <c:pt idx="13951">
                <c:v>13951</c:v>
              </c:pt>
              <c:pt idx="13952">
                <c:v>13952</c:v>
              </c:pt>
              <c:pt idx="13953">
                <c:v>13953</c:v>
              </c:pt>
              <c:pt idx="13954">
                <c:v>13954</c:v>
              </c:pt>
              <c:pt idx="13955">
                <c:v>13955</c:v>
              </c:pt>
              <c:pt idx="13956">
                <c:v>13956</c:v>
              </c:pt>
              <c:pt idx="13957">
                <c:v>13957</c:v>
              </c:pt>
              <c:pt idx="13958">
                <c:v>13958</c:v>
              </c:pt>
              <c:pt idx="13959">
                <c:v>13959</c:v>
              </c:pt>
              <c:pt idx="13960">
                <c:v>13960</c:v>
              </c:pt>
              <c:pt idx="13961">
                <c:v>13961</c:v>
              </c:pt>
              <c:pt idx="13962">
                <c:v>13962</c:v>
              </c:pt>
              <c:pt idx="13963">
                <c:v>13963</c:v>
              </c:pt>
              <c:pt idx="13964">
                <c:v>13964</c:v>
              </c:pt>
              <c:pt idx="13965">
                <c:v>13965</c:v>
              </c:pt>
              <c:pt idx="13966">
                <c:v>13966</c:v>
              </c:pt>
              <c:pt idx="13967">
                <c:v>13967</c:v>
              </c:pt>
              <c:pt idx="13968">
                <c:v>13968</c:v>
              </c:pt>
              <c:pt idx="13969">
                <c:v>13969</c:v>
              </c:pt>
              <c:pt idx="13970">
                <c:v>13970</c:v>
              </c:pt>
              <c:pt idx="13971">
                <c:v>13971</c:v>
              </c:pt>
              <c:pt idx="13972">
                <c:v>13972</c:v>
              </c:pt>
              <c:pt idx="13973">
                <c:v>13973</c:v>
              </c:pt>
              <c:pt idx="13974">
                <c:v>13974</c:v>
              </c:pt>
              <c:pt idx="13975">
                <c:v>13975</c:v>
              </c:pt>
              <c:pt idx="13976">
                <c:v>13976</c:v>
              </c:pt>
              <c:pt idx="13977">
                <c:v>13977</c:v>
              </c:pt>
              <c:pt idx="13978">
                <c:v>13978</c:v>
              </c:pt>
              <c:pt idx="13979">
                <c:v>13979</c:v>
              </c:pt>
              <c:pt idx="13980">
                <c:v>13980</c:v>
              </c:pt>
              <c:pt idx="13981">
                <c:v>13981</c:v>
              </c:pt>
              <c:pt idx="13982">
                <c:v>13982</c:v>
              </c:pt>
              <c:pt idx="13983">
                <c:v>13983</c:v>
              </c:pt>
              <c:pt idx="13984">
                <c:v>13984</c:v>
              </c:pt>
              <c:pt idx="13985">
                <c:v>13985</c:v>
              </c:pt>
              <c:pt idx="13986">
                <c:v>13986</c:v>
              </c:pt>
              <c:pt idx="13987">
                <c:v>13987</c:v>
              </c:pt>
              <c:pt idx="13988">
                <c:v>13988</c:v>
              </c:pt>
              <c:pt idx="13989">
                <c:v>13989</c:v>
              </c:pt>
              <c:pt idx="13990">
                <c:v>13990</c:v>
              </c:pt>
              <c:pt idx="13991">
                <c:v>13991</c:v>
              </c:pt>
              <c:pt idx="13992">
                <c:v>13992</c:v>
              </c:pt>
              <c:pt idx="13993">
                <c:v>13993</c:v>
              </c:pt>
              <c:pt idx="13994">
                <c:v>13994</c:v>
              </c:pt>
              <c:pt idx="13995">
                <c:v>13995</c:v>
              </c:pt>
              <c:pt idx="13996">
                <c:v>13996</c:v>
              </c:pt>
              <c:pt idx="13997">
                <c:v>13997</c:v>
              </c:pt>
              <c:pt idx="13998">
                <c:v>13998</c:v>
              </c:pt>
              <c:pt idx="13999">
                <c:v>13999</c:v>
              </c:pt>
              <c:pt idx="14000">
                <c:v>14000</c:v>
              </c:pt>
              <c:pt idx="14001">
                <c:v>14001</c:v>
              </c:pt>
              <c:pt idx="14002">
                <c:v>14002</c:v>
              </c:pt>
              <c:pt idx="14003">
                <c:v>14003</c:v>
              </c:pt>
              <c:pt idx="14004">
                <c:v>14004</c:v>
              </c:pt>
              <c:pt idx="14005">
                <c:v>14005</c:v>
              </c:pt>
              <c:pt idx="14006">
                <c:v>14006</c:v>
              </c:pt>
              <c:pt idx="14007">
                <c:v>14007</c:v>
              </c:pt>
              <c:pt idx="14008">
                <c:v>14008</c:v>
              </c:pt>
              <c:pt idx="14009">
                <c:v>14009</c:v>
              </c:pt>
              <c:pt idx="14010">
                <c:v>14010</c:v>
              </c:pt>
              <c:pt idx="14011">
                <c:v>14011</c:v>
              </c:pt>
              <c:pt idx="14012">
                <c:v>14012</c:v>
              </c:pt>
              <c:pt idx="14013">
                <c:v>14013</c:v>
              </c:pt>
              <c:pt idx="14014">
                <c:v>14014</c:v>
              </c:pt>
              <c:pt idx="14015">
                <c:v>14015</c:v>
              </c:pt>
              <c:pt idx="14016">
                <c:v>14016</c:v>
              </c:pt>
              <c:pt idx="14017">
                <c:v>14017</c:v>
              </c:pt>
              <c:pt idx="14018">
                <c:v>14018</c:v>
              </c:pt>
              <c:pt idx="14019">
                <c:v>14019</c:v>
              </c:pt>
              <c:pt idx="14020">
                <c:v>14020</c:v>
              </c:pt>
              <c:pt idx="14021">
                <c:v>14021</c:v>
              </c:pt>
              <c:pt idx="14022">
                <c:v>14022</c:v>
              </c:pt>
              <c:pt idx="14023">
                <c:v>14023</c:v>
              </c:pt>
              <c:pt idx="14024">
                <c:v>14024</c:v>
              </c:pt>
              <c:pt idx="14025">
                <c:v>14025</c:v>
              </c:pt>
              <c:pt idx="14026">
                <c:v>14026</c:v>
              </c:pt>
              <c:pt idx="14027">
                <c:v>14027</c:v>
              </c:pt>
              <c:pt idx="14028">
                <c:v>14028</c:v>
              </c:pt>
              <c:pt idx="14029">
                <c:v>14029</c:v>
              </c:pt>
              <c:pt idx="14030">
                <c:v>14030</c:v>
              </c:pt>
              <c:pt idx="14031">
                <c:v>14031</c:v>
              </c:pt>
              <c:pt idx="14032">
                <c:v>14032</c:v>
              </c:pt>
              <c:pt idx="14033">
                <c:v>14033</c:v>
              </c:pt>
              <c:pt idx="14034">
                <c:v>14034</c:v>
              </c:pt>
              <c:pt idx="14035">
                <c:v>14035</c:v>
              </c:pt>
              <c:pt idx="14036">
                <c:v>14036</c:v>
              </c:pt>
              <c:pt idx="14037">
                <c:v>14037</c:v>
              </c:pt>
              <c:pt idx="14038">
                <c:v>14038</c:v>
              </c:pt>
              <c:pt idx="14039">
                <c:v>14039</c:v>
              </c:pt>
              <c:pt idx="14040">
                <c:v>14040</c:v>
              </c:pt>
              <c:pt idx="14041">
                <c:v>14041</c:v>
              </c:pt>
              <c:pt idx="14042">
                <c:v>14042</c:v>
              </c:pt>
              <c:pt idx="14043">
                <c:v>14043</c:v>
              </c:pt>
              <c:pt idx="14044">
                <c:v>14044</c:v>
              </c:pt>
              <c:pt idx="14045">
                <c:v>14045</c:v>
              </c:pt>
              <c:pt idx="14046">
                <c:v>14046</c:v>
              </c:pt>
              <c:pt idx="14047">
                <c:v>14047</c:v>
              </c:pt>
              <c:pt idx="14048">
                <c:v>14048</c:v>
              </c:pt>
              <c:pt idx="14049">
                <c:v>14049</c:v>
              </c:pt>
              <c:pt idx="14050">
                <c:v>14050</c:v>
              </c:pt>
              <c:pt idx="14051">
                <c:v>14051</c:v>
              </c:pt>
              <c:pt idx="14052">
                <c:v>14052</c:v>
              </c:pt>
              <c:pt idx="14053">
                <c:v>14053</c:v>
              </c:pt>
              <c:pt idx="14054">
                <c:v>14054</c:v>
              </c:pt>
              <c:pt idx="14055">
                <c:v>14055</c:v>
              </c:pt>
              <c:pt idx="14056">
                <c:v>14056</c:v>
              </c:pt>
              <c:pt idx="14057">
                <c:v>14057</c:v>
              </c:pt>
              <c:pt idx="14058">
                <c:v>14058</c:v>
              </c:pt>
              <c:pt idx="14059">
                <c:v>14059</c:v>
              </c:pt>
              <c:pt idx="14060">
                <c:v>14060</c:v>
              </c:pt>
              <c:pt idx="14061">
                <c:v>14061</c:v>
              </c:pt>
              <c:pt idx="14062">
                <c:v>14062</c:v>
              </c:pt>
              <c:pt idx="14063">
                <c:v>14063</c:v>
              </c:pt>
              <c:pt idx="14064">
                <c:v>14064</c:v>
              </c:pt>
              <c:pt idx="14065">
                <c:v>14065</c:v>
              </c:pt>
              <c:pt idx="14066">
                <c:v>14066</c:v>
              </c:pt>
              <c:pt idx="14067">
                <c:v>14067</c:v>
              </c:pt>
              <c:pt idx="14068">
                <c:v>14068</c:v>
              </c:pt>
              <c:pt idx="14069">
                <c:v>14069</c:v>
              </c:pt>
              <c:pt idx="14070">
                <c:v>14070</c:v>
              </c:pt>
              <c:pt idx="14071">
                <c:v>14071</c:v>
              </c:pt>
              <c:pt idx="14072">
                <c:v>14072</c:v>
              </c:pt>
              <c:pt idx="14073">
                <c:v>14073</c:v>
              </c:pt>
              <c:pt idx="14074">
                <c:v>14074</c:v>
              </c:pt>
              <c:pt idx="14075">
                <c:v>14075</c:v>
              </c:pt>
              <c:pt idx="14076">
                <c:v>14076</c:v>
              </c:pt>
              <c:pt idx="14077">
                <c:v>14077</c:v>
              </c:pt>
              <c:pt idx="14078">
                <c:v>14078</c:v>
              </c:pt>
              <c:pt idx="14079">
                <c:v>14079</c:v>
              </c:pt>
              <c:pt idx="14080">
                <c:v>14080</c:v>
              </c:pt>
              <c:pt idx="14081">
                <c:v>14081</c:v>
              </c:pt>
              <c:pt idx="14082">
                <c:v>14082</c:v>
              </c:pt>
              <c:pt idx="14083">
                <c:v>14083</c:v>
              </c:pt>
              <c:pt idx="14084">
                <c:v>14084</c:v>
              </c:pt>
              <c:pt idx="14085">
                <c:v>14085</c:v>
              </c:pt>
              <c:pt idx="14086">
                <c:v>14086</c:v>
              </c:pt>
              <c:pt idx="14087">
                <c:v>14087</c:v>
              </c:pt>
              <c:pt idx="14088">
                <c:v>14088</c:v>
              </c:pt>
              <c:pt idx="14089">
                <c:v>14089</c:v>
              </c:pt>
              <c:pt idx="14090">
                <c:v>14090</c:v>
              </c:pt>
              <c:pt idx="14091">
                <c:v>14091</c:v>
              </c:pt>
              <c:pt idx="14092">
                <c:v>14092</c:v>
              </c:pt>
              <c:pt idx="14093">
                <c:v>14093</c:v>
              </c:pt>
              <c:pt idx="14094">
                <c:v>14094</c:v>
              </c:pt>
              <c:pt idx="14095">
                <c:v>14095</c:v>
              </c:pt>
              <c:pt idx="14096">
                <c:v>14096</c:v>
              </c:pt>
              <c:pt idx="14097">
                <c:v>14097</c:v>
              </c:pt>
              <c:pt idx="14098">
                <c:v>14098</c:v>
              </c:pt>
              <c:pt idx="14099">
                <c:v>14099</c:v>
              </c:pt>
              <c:pt idx="14100">
                <c:v>14100</c:v>
              </c:pt>
              <c:pt idx="14101">
                <c:v>14101</c:v>
              </c:pt>
              <c:pt idx="14102">
                <c:v>14102</c:v>
              </c:pt>
              <c:pt idx="14103">
                <c:v>14103</c:v>
              </c:pt>
              <c:pt idx="14104">
                <c:v>14104</c:v>
              </c:pt>
              <c:pt idx="14105">
                <c:v>14105</c:v>
              </c:pt>
              <c:pt idx="14106">
                <c:v>14106</c:v>
              </c:pt>
              <c:pt idx="14107">
                <c:v>14107</c:v>
              </c:pt>
              <c:pt idx="14108">
                <c:v>14108</c:v>
              </c:pt>
              <c:pt idx="14109">
                <c:v>14109</c:v>
              </c:pt>
              <c:pt idx="14110">
                <c:v>14110</c:v>
              </c:pt>
              <c:pt idx="14111">
                <c:v>14111</c:v>
              </c:pt>
              <c:pt idx="14112">
                <c:v>14112</c:v>
              </c:pt>
              <c:pt idx="14113">
                <c:v>14113</c:v>
              </c:pt>
              <c:pt idx="14114">
                <c:v>14114</c:v>
              </c:pt>
              <c:pt idx="14115">
                <c:v>14115</c:v>
              </c:pt>
              <c:pt idx="14116">
                <c:v>14116</c:v>
              </c:pt>
              <c:pt idx="14117">
                <c:v>14117</c:v>
              </c:pt>
              <c:pt idx="14118">
                <c:v>14118</c:v>
              </c:pt>
              <c:pt idx="14119">
                <c:v>14119</c:v>
              </c:pt>
              <c:pt idx="14120">
                <c:v>14120</c:v>
              </c:pt>
              <c:pt idx="14121">
                <c:v>14121</c:v>
              </c:pt>
              <c:pt idx="14122">
                <c:v>14122</c:v>
              </c:pt>
              <c:pt idx="14123">
                <c:v>14123</c:v>
              </c:pt>
              <c:pt idx="14124">
                <c:v>14124</c:v>
              </c:pt>
              <c:pt idx="14125">
                <c:v>14125</c:v>
              </c:pt>
              <c:pt idx="14126">
                <c:v>14126</c:v>
              </c:pt>
              <c:pt idx="14127">
                <c:v>14127</c:v>
              </c:pt>
              <c:pt idx="14128">
                <c:v>14128</c:v>
              </c:pt>
              <c:pt idx="14129">
                <c:v>14129</c:v>
              </c:pt>
              <c:pt idx="14130">
                <c:v>14130</c:v>
              </c:pt>
              <c:pt idx="14131">
                <c:v>14131</c:v>
              </c:pt>
              <c:pt idx="14132">
                <c:v>14132</c:v>
              </c:pt>
              <c:pt idx="14133">
                <c:v>14133</c:v>
              </c:pt>
              <c:pt idx="14134">
                <c:v>14134</c:v>
              </c:pt>
              <c:pt idx="14135">
                <c:v>14135</c:v>
              </c:pt>
              <c:pt idx="14136">
                <c:v>14136</c:v>
              </c:pt>
              <c:pt idx="14137">
                <c:v>14137</c:v>
              </c:pt>
              <c:pt idx="14138">
                <c:v>14138</c:v>
              </c:pt>
              <c:pt idx="14139">
                <c:v>14139</c:v>
              </c:pt>
              <c:pt idx="14140">
                <c:v>14140</c:v>
              </c:pt>
              <c:pt idx="14141">
                <c:v>14141</c:v>
              </c:pt>
              <c:pt idx="14142">
                <c:v>14142</c:v>
              </c:pt>
              <c:pt idx="14143">
                <c:v>14143</c:v>
              </c:pt>
              <c:pt idx="14144">
                <c:v>14144</c:v>
              </c:pt>
              <c:pt idx="14145">
                <c:v>14145</c:v>
              </c:pt>
              <c:pt idx="14146">
                <c:v>14146</c:v>
              </c:pt>
              <c:pt idx="14147">
                <c:v>14147</c:v>
              </c:pt>
              <c:pt idx="14148">
                <c:v>14148</c:v>
              </c:pt>
              <c:pt idx="14149">
                <c:v>14149</c:v>
              </c:pt>
              <c:pt idx="14150">
                <c:v>14150</c:v>
              </c:pt>
              <c:pt idx="14151">
                <c:v>14151</c:v>
              </c:pt>
              <c:pt idx="14152">
                <c:v>14152</c:v>
              </c:pt>
              <c:pt idx="14153">
                <c:v>14153</c:v>
              </c:pt>
              <c:pt idx="14154">
                <c:v>14154</c:v>
              </c:pt>
              <c:pt idx="14155">
                <c:v>14155</c:v>
              </c:pt>
              <c:pt idx="14156">
                <c:v>14156</c:v>
              </c:pt>
              <c:pt idx="14157">
                <c:v>14157</c:v>
              </c:pt>
              <c:pt idx="14158">
                <c:v>14158</c:v>
              </c:pt>
              <c:pt idx="14159">
                <c:v>14159</c:v>
              </c:pt>
              <c:pt idx="14160">
                <c:v>14160</c:v>
              </c:pt>
              <c:pt idx="14161">
                <c:v>14161</c:v>
              </c:pt>
              <c:pt idx="14162">
                <c:v>14162</c:v>
              </c:pt>
              <c:pt idx="14163">
                <c:v>14163</c:v>
              </c:pt>
              <c:pt idx="14164">
                <c:v>14164</c:v>
              </c:pt>
              <c:pt idx="14165">
                <c:v>14165</c:v>
              </c:pt>
              <c:pt idx="14166">
                <c:v>14166</c:v>
              </c:pt>
              <c:pt idx="14167">
                <c:v>14167</c:v>
              </c:pt>
              <c:pt idx="14168">
                <c:v>14168</c:v>
              </c:pt>
              <c:pt idx="14169">
                <c:v>14169</c:v>
              </c:pt>
              <c:pt idx="14170">
                <c:v>14170</c:v>
              </c:pt>
              <c:pt idx="14171">
                <c:v>14171</c:v>
              </c:pt>
              <c:pt idx="14172">
                <c:v>14172</c:v>
              </c:pt>
              <c:pt idx="14173">
                <c:v>14173</c:v>
              </c:pt>
              <c:pt idx="14174">
                <c:v>14174</c:v>
              </c:pt>
              <c:pt idx="14175">
                <c:v>14175</c:v>
              </c:pt>
              <c:pt idx="14176">
                <c:v>14176</c:v>
              </c:pt>
              <c:pt idx="14177">
                <c:v>14177</c:v>
              </c:pt>
              <c:pt idx="14178">
                <c:v>14178</c:v>
              </c:pt>
              <c:pt idx="14179">
                <c:v>14179</c:v>
              </c:pt>
              <c:pt idx="14180">
                <c:v>14180</c:v>
              </c:pt>
              <c:pt idx="14181">
                <c:v>14181</c:v>
              </c:pt>
              <c:pt idx="14182">
                <c:v>14182</c:v>
              </c:pt>
              <c:pt idx="14183">
                <c:v>14183</c:v>
              </c:pt>
              <c:pt idx="14184">
                <c:v>14184</c:v>
              </c:pt>
              <c:pt idx="14185">
                <c:v>14185</c:v>
              </c:pt>
              <c:pt idx="14186">
                <c:v>14186</c:v>
              </c:pt>
              <c:pt idx="14187">
                <c:v>14187</c:v>
              </c:pt>
              <c:pt idx="14188">
                <c:v>14188</c:v>
              </c:pt>
              <c:pt idx="14189">
                <c:v>14189</c:v>
              </c:pt>
              <c:pt idx="14190">
                <c:v>14190</c:v>
              </c:pt>
              <c:pt idx="14191">
                <c:v>14191</c:v>
              </c:pt>
              <c:pt idx="14192">
                <c:v>14192</c:v>
              </c:pt>
              <c:pt idx="14193">
                <c:v>14193</c:v>
              </c:pt>
              <c:pt idx="14194">
                <c:v>14194</c:v>
              </c:pt>
              <c:pt idx="14195">
                <c:v>14195</c:v>
              </c:pt>
              <c:pt idx="14196">
                <c:v>14196</c:v>
              </c:pt>
              <c:pt idx="14197">
                <c:v>14197</c:v>
              </c:pt>
              <c:pt idx="14198">
                <c:v>14198</c:v>
              </c:pt>
              <c:pt idx="14199">
                <c:v>14199</c:v>
              </c:pt>
              <c:pt idx="14200">
                <c:v>14200</c:v>
              </c:pt>
              <c:pt idx="14201">
                <c:v>14201</c:v>
              </c:pt>
              <c:pt idx="14202">
                <c:v>14202</c:v>
              </c:pt>
              <c:pt idx="14203">
                <c:v>14203</c:v>
              </c:pt>
              <c:pt idx="14204">
                <c:v>14204</c:v>
              </c:pt>
              <c:pt idx="14205">
                <c:v>14205</c:v>
              </c:pt>
              <c:pt idx="14206">
                <c:v>14206</c:v>
              </c:pt>
              <c:pt idx="14207">
                <c:v>14207</c:v>
              </c:pt>
              <c:pt idx="14208">
                <c:v>14208</c:v>
              </c:pt>
              <c:pt idx="14209">
                <c:v>14209</c:v>
              </c:pt>
              <c:pt idx="14210">
                <c:v>14210</c:v>
              </c:pt>
              <c:pt idx="14211">
                <c:v>14211</c:v>
              </c:pt>
              <c:pt idx="14212">
                <c:v>14212</c:v>
              </c:pt>
              <c:pt idx="14213">
                <c:v>14213</c:v>
              </c:pt>
              <c:pt idx="14214">
                <c:v>14214</c:v>
              </c:pt>
              <c:pt idx="14215">
                <c:v>14215</c:v>
              </c:pt>
              <c:pt idx="14216">
                <c:v>14216</c:v>
              </c:pt>
              <c:pt idx="14217">
                <c:v>14217</c:v>
              </c:pt>
              <c:pt idx="14218">
                <c:v>14218</c:v>
              </c:pt>
              <c:pt idx="14219">
                <c:v>14219</c:v>
              </c:pt>
              <c:pt idx="14220">
                <c:v>14220</c:v>
              </c:pt>
              <c:pt idx="14221">
                <c:v>14221</c:v>
              </c:pt>
              <c:pt idx="14222">
                <c:v>14222</c:v>
              </c:pt>
              <c:pt idx="14223">
                <c:v>14223</c:v>
              </c:pt>
              <c:pt idx="14224">
                <c:v>14224</c:v>
              </c:pt>
              <c:pt idx="14225">
                <c:v>14225</c:v>
              </c:pt>
              <c:pt idx="14226">
                <c:v>14226</c:v>
              </c:pt>
              <c:pt idx="14227">
                <c:v>14227</c:v>
              </c:pt>
              <c:pt idx="14228">
                <c:v>14228</c:v>
              </c:pt>
              <c:pt idx="14229">
                <c:v>14229</c:v>
              </c:pt>
              <c:pt idx="14230">
                <c:v>14230</c:v>
              </c:pt>
              <c:pt idx="14231">
                <c:v>14231</c:v>
              </c:pt>
              <c:pt idx="14232">
                <c:v>14232</c:v>
              </c:pt>
              <c:pt idx="14233">
                <c:v>14233</c:v>
              </c:pt>
              <c:pt idx="14234">
                <c:v>14234</c:v>
              </c:pt>
              <c:pt idx="14235">
                <c:v>14235</c:v>
              </c:pt>
              <c:pt idx="14236">
                <c:v>14236</c:v>
              </c:pt>
              <c:pt idx="14237">
                <c:v>14237</c:v>
              </c:pt>
              <c:pt idx="14238">
                <c:v>14238</c:v>
              </c:pt>
              <c:pt idx="14239">
                <c:v>14239</c:v>
              </c:pt>
              <c:pt idx="14240">
                <c:v>14240</c:v>
              </c:pt>
              <c:pt idx="14241">
                <c:v>14241</c:v>
              </c:pt>
              <c:pt idx="14242">
                <c:v>14242</c:v>
              </c:pt>
              <c:pt idx="14243">
                <c:v>14243</c:v>
              </c:pt>
              <c:pt idx="14244">
                <c:v>14244</c:v>
              </c:pt>
              <c:pt idx="14245">
                <c:v>14245</c:v>
              </c:pt>
              <c:pt idx="14246">
                <c:v>14246</c:v>
              </c:pt>
              <c:pt idx="14247">
                <c:v>14247</c:v>
              </c:pt>
              <c:pt idx="14248">
                <c:v>14248</c:v>
              </c:pt>
              <c:pt idx="14249">
                <c:v>14249</c:v>
              </c:pt>
              <c:pt idx="14250">
                <c:v>14250</c:v>
              </c:pt>
              <c:pt idx="14251">
                <c:v>14251</c:v>
              </c:pt>
              <c:pt idx="14252">
                <c:v>14252</c:v>
              </c:pt>
              <c:pt idx="14253">
                <c:v>14253</c:v>
              </c:pt>
              <c:pt idx="14254">
                <c:v>14254</c:v>
              </c:pt>
              <c:pt idx="14255">
                <c:v>14255</c:v>
              </c:pt>
              <c:pt idx="14256">
                <c:v>14256</c:v>
              </c:pt>
              <c:pt idx="14257">
                <c:v>14257</c:v>
              </c:pt>
              <c:pt idx="14258">
                <c:v>14258</c:v>
              </c:pt>
              <c:pt idx="14259">
                <c:v>14259</c:v>
              </c:pt>
              <c:pt idx="14260">
                <c:v>14260</c:v>
              </c:pt>
              <c:pt idx="14261">
                <c:v>14261</c:v>
              </c:pt>
              <c:pt idx="14262">
                <c:v>14262</c:v>
              </c:pt>
              <c:pt idx="14263">
                <c:v>14263</c:v>
              </c:pt>
              <c:pt idx="14264">
                <c:v>14264</c:v>
              </c:pt>
              <c:pt idx="14265">
                <c:v>14265</c:v>
              </c:pt>
              <c:pt idx="14266">
                <c:v>14266</c:v>
              </c:pt>
              <c:pt idx="14267">
                <c:v>14267</c:v>
              </c:pt>
              <c:pt idx="14268">
                <c:v>14268</c:v>
              </c:pt>
              <c:pt idx="14269">
                <c:v>14269</c:v>
              </c:pt>
              <c:pt idx="14270">
                <c:v>14270</c:v>
              </c:pt>
              <c:pt idx="14271">
                <c:v>14271</c:v>
              </c:pt>
              <c:pt idx="14272">
                <c:v>14272</c:v>
              </c:pt>
              <c:pt idx="14273">
                <c:v>14273</c:v>
              </c:pt>
              <c:pt idx="14274">
                <c:v>14274</c:v>
              </c:pt>
              <c:pt idx="14275">
                <c:v>14275</c:v>
              </c:pt>
              <c:pt idx="14276">
                <c:v>14276</c:v>
              </c:pt>
              <c:pt idx="14277">
                <c:v>14277</c:v>
              </c:pt>
              <c:pt idx="14278">
                <c:v>14278</c:v>
              </c:pt>
              <c:pt idx="14279">
                <c:v>14279</c:v>
              </c:pt>
              <c:pt idx="14280">
                <c:v>14280</c:v>
              </c:pt>
              <c:pt idx="14281">
                <c:v>14281</c:v>
              </c:pt>
              <c:pt idx="14282">
                <c:v>14282</c:v>
              </c:pt>
              <c:pt idx="14283">
                <c:v>14283</c:v>
              </c:pt>
              <c:pt idx="14284">
                <c:v>14284</c:v>
              </c:pt>
              <c:pt idx="14285">
                <c:v>14285</c:v>
              </c:pt>
              <c:pt idx="14286">
                <c:v>14286</c:v>
              </c:pt>
              <c:pt idx="14287">
                <c:v>14287</c:v>
              </c:pt>
              <c:pt idx="14288">
                <c:v>14288</c:v>
              </c:pt>
              <c:pt idx="14289">
                <c:v>14289</c:v>
              </c:pt>
              <c:pt idx="14290">
                <c:v>14290</c:v>
              </c:pt>
              <c:pt idx="14291">
                <c:v>14291</c:v>
              </c:pt>
              <c:pt idx="14292">
                <c:v>14292</c:v>
              </c:pt>
              <c:pt idx="14293">
                <c:v>14293</c:v>
              </c:pt>
              <c:pt idx="14294">
                <c:v>14294</c:v>
              </c:pt>
              <c:pt idx="14295">
                <c:v>14295</c:v>
              </c:pt>
              <c:pt idx="14296">
                <c:v>14296</c:v>
              </c:pt>
              <c:pt idx="14297">
                <c:v>14297</c:v>
              </c:pt>
              <c:pt idx="14298">
                <c:v>14298</c:v>
              </c:pt>
              <c:pt idx="14299">
                <c:v>14299</c:v>
              </c:pt>
              <c:pt idx="14300">
                <c:v>14300</c:v>
              </c:pt>
              <c:pt idx="14301">
                <c:v>14301</c:v>
              </c:pt>
              <c:pt idx="14302">
                <c:v>14302</c:v>
              </c:pt>
              <c:pt idx="14303">
                <c:v>14303</c:v>
              </c:pt>
              <c:pt idx="14304">
                <c:v>14304</c:v>
              </c:pt>
              <c:pt idx="14305">
                <c:v>14305</c:v>
              </c:pt>
              <c:pt idx="14306">
                <c:v>14306</c:v>
              </c:pt>
              <c:pt idx="14307">
                <c:v>14307</c:v>
              </c:pt>
              <c:pt idx="14308">
                <c:v>14308</c:v>
              </c:pt>
              <c:pt idx="14309">
                <c:v>14309</c:v>
              </c:pt>
              <c:pt idx="14310">
                <c:v>14310</c:v>
              </c:pt>
              <c:pt idx="14311">
                <c:v>14311</c:v>
              </c:pt>
              <c:pt idx="14312">
                <c:v>14312</c:v>
              </c:pt>
              <c:pt idx="14313">
                <c:v>14313</c:v>
              </c:pt>
              <c:pt idx="14314">
                <c:v>14314</c:v>
              </c:pt>
              <c:pt idx="14315">
                <c:v>14315</c:v>
              </c:pt>
              <c:pt idx="14316">
                <c:v>14316</c:v>
              </c:pt>
              <c:pt idx="14317">
                <c:v>14317</c:v>
              </c:pt>
              <c:pt idx="14318">
                <c:v>14318</c:v>
              </c:pt>
              <c:pt idx="14319">
                <c:v>14319</c:v>
              </c:pt>
              <c:pt idx="14320">
                <c:v>14320</c:v>
              </c:pt>
              <c:pt idx="14321">
                <c:v>14321</c:v>
              </c:pt>
              <c:pt idx="14322">
                <c:v>14322</c:v>
              </c:pt>
              <c:pt idx="14323">
                <c:v>14323</c:v>
              </c:pt>
              <c:pt idx="14324">
                <c:v>14324</c:v>
              </c:pt>
              <c:pt idx="14325">
                <c:v>14325</c:v>
              </c:pt>
              <c:pt idx="14326">
                <c:v>14326</c:v>
              </c:pt>
              <c:pt idx="14327">
                <c:v>14327</c:v>
              </c:pt>
              <c:pt idx="14328">
                <c:v>14328</c:v>
              </c:pt>
              <c:pt idx="14329">
                <c:v>14329</c:v>
              </c:pt>
              <c:pt idx="14330">
                <c:v>14330</c:v>
              </c:pt>
              <c:pt idx="14331">
                <c:v>14331</c:v>
              </c:pt>
              <c:pt idx="14332">
                <c:v>14332</c:v>
              </c:pt>
              <c:pt idx="14333">
                <c:v>14333</c:v>
              </c:pt>
              <c:pt idx="14334">
                <c:v>14334</c:v>
              </c:pt>
              <c:pt idx="14335">
                <c:v>14335</c:v>
              </c:pt>
              <c:pt idx="14336">
                <c:v>14336</c:v>
              </c:pt>
              <c:pt idx="14337">
                <c:v>14337</c:v>
              </c:pt>
              <c:pt idx="14338">
                <c:v>14338</c:v>
              </c:pt>
              <c:pt idx="14339">
                <c:v>14339</c:v>
              </c:pt>
              <c:pt idx="14340">
                <c:v>14340</c:v>
              </c:pt>
              <c:pt idx="14341">
                <c:v>14341</c:v>
              </c:pt>
              <c:pt idx="14342">
                <c:v>14342</c:v>
              </c:pt>
              <c:pt idx="14343">
                <c:v>14343</c:v>
              </c:pt>
              <c:pt idx="14344">
                <c:v>14344</c:v>
              </c:pt>
              <c:pt idx="14345">
                <c:v>14345</c:v>
              </c:pt>
              <c:pt idx="14346">
                <c:v>14346</c:v>
              </c:pt>
              <c:pt idx="14347">
                <c:v>14347</c:v>
              </c:pt>
              <c:pt idx="14348">
                <c:v>14348</c:v>
              </c:pt>
              <c:pt idx="14349">
                <c:v>14349</c:v>
              </c:pt>
              <c:pt idx="14350">
                <c:v>14350</c:v>
              </c:pt>
              <c:pt idx="14351">
                <c:v>14351</c:v>
              </c:pt>
              <c:pt idx="14352">
                <c:v>14352</c:v>
              </c:pt>
              <c:pt idx="14353">
                <c:v>14353</c:v>
              </c:pt>
              <c:pt idx="14354">
                <c:v>14354</c:v>
              </c:pt>
              <c:pt idx="14355">
                <c:v>14355</c:v>
              </c:pt>
              <c:pt idx="14356">
                <c:v>14356</c:v>
              </c:pt>
              <c:pt idx="14357">
                <c:v>14357</c:v>
              </c:pt>
              <c:pt idx="14358">
                <c:v>14358</c:v>
              </c:pt>
              <c:pt idx="14359">
                <c:v>14359</c:v>
              </c:pt>
              <c:pt idx="14360">
                <c:v>14360</c:v>
              </c:pt>
              <c:pt idx="14361">
                <c:v>14361</c:v>
              </c:pt>
              <c:pt idx="14362">
                <c:v>14362</c:v>
              </c:pt>
              <c:pt idx="14363">
                <c:v>14363</c:v>
              </c:pt>
              <c:pt idx="14364">
                <c:v>14364</c:v>
              </c:pt>
              <c:pt idx="14365">
                <c:v>14365</c:v>
              </c:pt>
              <c:pt idx="14366">
                <c:v>14366</c:v>
              </c:pt>
              <c:pt idx="14367">
                <c:v>14367</c:v>
              </c:pt>
              <c:pt idx="14368">
                <c:v>14368</c:v>
              </c:pt>
              <c:pt idx="14369">
                <c:v>14369</c:v>
              </c:pt>
              <c:pt idx="14370">
                <c:v>14370</c:v>
              </c:pt>
              <c:pt idx="14371">
                <c:v>14371</c:v>
              </c:pt>
              <c:pt idx="14372">
                <c:v>14372</c:v>
              </c:pt>
              <c:pt idx="14373">
                <c:v>14373</c:v>
              </c:pt>
              <c:pt idx="14374">
                <c:v>14374</c:v>
              </c:pt>
              <c:pt idx="14375">
                <c:v>14375</c:v>
              </c:pt>
              <c:pt idx="14376">
                <c:v>14376</c:v>
              </c:pt>
              <c:pt idx="14377">
                <c:v>14377</c:v>
              </c:pt>
              <c:pt idx="14378">
                <c:v>14378</c:v>
              </c:pt>
              <c:pt idx="14379">
                <c:v>14379</c:v>
              </c:pt>
              <c:pt idx="14380">
                <c:v>14380</c:v>
              </c:pt>
              <c:pt idx="14381">
                <c:v>14381</c:v>
              </c:pt>
              <c:pt idx="14382">
                <c:v>14382</c:v>
              </c:pt>
              <c:pt idx="14383">
                <c:v>14383</c:v>
              </c:pt>
              <c:pt idx="14384">
                <c:v>14384</c:v>
              </c:pt>
              <c:pt idx="14385">
                <c:v>14385</c:v>
              </c:pt>
              <c:pt idx="14386">
                <c:v>14386</c:v>
              </c:pt>
              <c:pt idx="14387">
                <c:v>14387</c:v>
              </c:pt>
              <c:pt idx="14388">
                <c:v>14388</c:v>
              </c:pt>
              <c:pt idx="14389">
                <c:v>14389</c:v>
              </c:pt>
              <c:pt idx="14390">
                <c:v>14390</c:v>
              </c:pt>
              <c:pt idx="14391">
                <c:v>14391</c:v>
              </c:pt>
              <c:pt idx="14392">
                <c:v>14392</c:v>
              </c:pt>
              <c:pt idx="14393">
                <c:v>14393</c:v>
              </c:pt>
              <c:pt idx="14394">
                <c:v>14394</c:v>
              </c:pt>
              <c:pt idx="14395">
                <c:v>14395</c:v>
              </c:pt>
              <c:pt idx="14396">
                <c:v>14396</c:v>
              </c:pt>
              <c:pt idx="14397">
                <c:v>14397</c:v>
              </c:pt>
              <c:pt idx="14398">
                <c:v>14398</c:v>
              </c:pt>
              <c:pt idx="14399">
                <c:v>14399</c:v>
              </c:pt>
              <c:pt idx="14400">
                <c:v>14400</c:v>
              </c:pt>
              <c:pt idx="14401">
                <c:v>14401</c:v>
              </c:pt>
              <c:pt idx="14402">
                <c:v>14402</c:v>
              </c:pt>
              <c:pt idx="14403">
                <c:v>14403</c:v>
              </c:pt>
              <c:pt idx="14404">
                <c:v>14404</c:v>
              </c:pt>
              <c:pt idx="14405">
                <c:v>14405</c:v>
              </c:pt>
              <c:pt idx="14406">
                <c:v>14406</c:v>
              </c:pt>
              <c:pt idx="14407">
                <c:v>14407</c:v>
              </c:pt>
              <c:pt idx="14408">
                <c:v>14408</c:v>
              </c:pt>
              <c:pt idx="14409">
                <c:v>14409</c:v>
              </c:pt>
              <c:pt idx="14410">
                <c:v>14410</c:v>
              </c:pt>
              <c:pt idx="14411">
                <c:v>14411</c:v>
              </c:pt>
              <c:pt idx="14412">
                <c:v>14412</c:v>
              </c:pt>
              <c:pt idx="14413">
                <c:v>14413</c:v>
              </c:pt>
              <c:pt idx="14414">
                <c:v>14414</c:v>
              </c:pt>
              <c:pt idx="14415">
                <c:v>14415</c:v>
              </c:pt>
              <c:pt idx="14416">
                <c:v>14416</c:v>
              </c:pt>
              <c:pt idx="14417">
                <c:v>14417</c:v>
              </c:pt>
              <c:pt idx="14418">
                <c:v>14418</c:v>
              </c:pt>
              <c:pt idx="14419">
                <c:v>14419</c:v>
              </c:pt>
              <c:pt idx="14420">
                <c:v>14420</c:v>
              </c:pt>
              <c:pt idx="14421">
                <c:v>14421</c:v>
              </c:pt>
              <c:pt idx="14422">
                <c:v>14422</c:v>
              </c:pt>
              <c:pt idx="14423">
                <c:v>14423</c:v>
              </c:pt>
              <c:pt idx="14424">
                <c:v>14424</c:v>
              </c:pt>
              <c:pt idx="14425">
                <c:v>14425</c:v>
              </c:pt>
              <c:pt idx="14426">
                <c:v>14426</c:v>
              </c:pt>
              <c:pt idx="14427">
                <c:v>14427</c:v>
              </c:pt>
              <c:pt idx="14428">
                <c:v>14428</c:v>
              </c:pt>
              <c:pt idx="14429">
                <c:v>14429</c:v>
              </c:pt>
              <c:pt idx="14430">
                <c:v>14430</c:v>
              </c:pt>
              <c:pt idx="14431">
                <c:v>14431</c:v>
              </c:pt>
              <c:pt idx="14432">
                <c:v>14432</c:v>
              </c:pt>
              <c:pt idx="14433">
                <c:v>14433</c:v>
              </c:pt>
              <c:pt idx="14434">
                <c:v>14434</c:v>
              </c:pt>
              <c:pt idx="14435">
                <c:v>14435</c:v>
              </c:pt>
              <c:pt idx="14436">
                <c:v>14436</c:v>
              </c:pt>
              <c:pt idx="14437">
                <c:v>14437</c:v>
              </c:pt>
              <c:pt idx="14438">
                <c:v>14438</c:v>
              </c:pt>
              <c:pt idx="14439">
                <c:v>14439</c:v>
              </c:pt>
              <c:pt idx="14440">
                <c:v>14440</c:v>
              </c:pt>
              <c:pt idx="14441">
                <c:v>14441</c:v>
              </c:pt>
              <c:pt idx="14442">
                <c:v>14442</c:v>
              </c:pt>
              <c:pt idx="14443">
                <c:v>14443</c:v>
              </c:pt>
              <c:pt idx="14444">
                <c:v>14444</c:v>
              </c:pt>
              <c:pt idx="14445">
                <c:v>14445</c:v>
              </c:pt>
              <c:pt idx="14446">
                <c:v>14446</c:v>
              </c:pt>
              <c:pt idx="14447">
                <c:v>14447</c:v>
              </c:pt>
              <c:pt idx="14448">
                <c:v>14448</c:v>
              </c:pt>
              <c:pt idx="14449">
                <c:v>14449</c:v>
              </c:pt>
              <c:pt idx="14450">
                <c:v>14450</c:v>
              </c:pt>
              <c:pt idx="14451">
                <c:v>14451</c:v>
              </c:pt>
              <c:pt idx="14452">
                <c:v>14452</c:v>
              </c:pt>
              <c:pt idx="14453">
                <c:v>14453</c:v>
              </c:pt>
              <c:pt idx="14454">
                <c:v>14454</c:v>
              </c:pt>
              <c:pt idx="14455">
                <c:v>14455</c:v>
              </c:pt>
              <c:pt idx="14456">
                <c:v>14456</c:v>
              </c:pt>
              <c:pt idx="14457">
                <c:v>14457</c:v>
              </c:pt>
              <c:pt idx="14458">
                <c:v>14458</c:v>
              </c:pt>
              <c:pt idx="14459">
                <c:v>14459</c:v>
              </c:pt>
              <c:pt idx="14460">
                <c:v>14460</c:v>
              </c:pt>
              <c:pt idx="14461">
                <c:v>14461</c:v>
              </c:pt>
              <c:pt idx="14462">
                <c:v>14462</c:v>
              </c:pt>
              <c:pt idx="14463">
                <c:v>14463</c:v>
              </c:pt>
              <c:pt idx="14464">
                <c:v>14464</c:v>
              </c:pt>
              <c:pt idx="14465">
                <c:v>14465</c:v>
              </c:pt>
              <c:pt idx="14466">
                <c:v>14466</c:v>
              </c:pt>
              <c:pt idx="14467">
                <c:v>14467</c:v>
              </c:pt>
              <c:pt idx="14468">
                <c:v>14468</c:v>
              </c:pt>
              <c:pt idx="14469">
                <c:v>14469</c:v>
              </c:pt>
              <c:pt idx="14470">
                <c:v>14470</c:v>
              </c:pt>
              <c:pt idx="14471">
                <c:v>14471</c:v>
              </c:pt>
              <c:pt idx="14472">
                <c:v>14472</c:v>
              </c:pt>
              <c:pt idx="14473">
                <c:v>14473</c:v>
              </c:pt>
              <c:pt idx="14474">
                <c:v>14474</c:v>
              </c:pt>
              <c:pt idx="14475">
                <c:v>14475</c:v>
              </c:pt>
              <c:pt idx="14476">
                <c:v>14476</c:v>
              </c:pt>
              <c:pt idx="14477">
                <c:v>14477</c:v>
              </c:pt>
              <c:pt idx="14478">
                <c:v>14478</c:v>
              </c:pt>
              <c:pt idx="14479">
                <c:v>14479</c:v>
              </c:pt>
              <c:pt idx="14480">
                <c:v>14480</c:v>
              </c:pt>
              <c:pt idx="14481">
                <c:v>14481</c:v>
              </c:pt>
              <c:pt idx="14482">
                <c:v>14482</c:v>
              </c:pt>
              <c:pt idx="14483">
                <c:v>14483</c:v>
              </c:pt>
              <c:pt idx="14484">
                <c:v>14484</c:v>
              </c:pt>
              <c:pt idx="14485">
                <c:v>14485</c:v>
              </c:pt>
              <c:pt idx="14486">
                <c:v>14486</c:v>
              </c:pt>
              <c:pt idx="14487">
                <c:v>14487</c:v>
              </c:pt>
              <c:pt idx="14488">
                <c:v>14488</c:v>
              </c:pt>
              <c:pt idx="14489">
                <c:v>14489</c:v>
              </c:pt>
              <c:pt idx="14490">
                <c:v>14490</c:v>
              </c:pt>
              <c:pt idx="14491">
                <c:v>14491</c:v>
              </c:pt>
              <c:pt idx="14492">
                <c:v>14492</c:v>
              </c:pt>
              <c:pt idx="14493">
                <c:v>14493</c:v>
              </c:pt>
              <c:pt idx="14494">
                <c:v>14494</c:v>
              </c:pt>
              <c:pt idx="14495">
                <c:v>14495</c:v>
              </c:pt>
              <c:pt idx="14496">
                <c:v>14496</c:v>
              </c:pt>
              <c:pt idx="14497">
                <c:v>14497</c:v>
              </c:pt>
              <c:pt idx="14498">
                <c:v>14498</c:v>
              </c:pt>
              <c:pt idx="14499">
                <c:v>14499</c:v>
              </c:pt>
              <c:pt idx="14500">
                <c:v>14500</c:v>
              </c:pt>
              <c:pt idx="14501">
                <c:v>14501</c:v>
              </c:pt>
              <c:pt idx="14502">
                <c:v>14502</c:v>
              </c:pt>
              <c:pt idx="14503">
                <c:v>14503</c:v>
              </c:pt>
              <c:pt idx="14504">
                <c:v>14504</c:v>
              </c:pt>
              <c:pt idx="14505">
                <c:v>14505</c:v>
              </c:pt>
              <c:pt idx="14506">
                <c:v>14506</c:v>
              </c:pt>
              <c:pt idx="14507">
                <c:v>14507</c:v>
              </c:pt>
              <c:pt idx="14508">
                <c:v>14508</c:v>
              </c:pt>
              <c:pt idx="14509">
                <c:v>14509</c:v>
              </c:pt>
              <c:pt idx="14510">
                <c:v>14510</c:v>
              </c:pt>
              <c:pt idx="14511">
                <c:v>14511</c:v>
              </c:pt>
              <c:pt idx="14512">
                <c:v>14512</c:v>
              </c:pt>
              <c:pt idx="14513">
                <c:v>14513</c:v>
              </c:pt>
              <c:pt idx="14514">
                <c:v>14514</c:v>
              </c:pt>
              <c:pt idx="14515">
                <c:v>14515</c:v>
              </c:pt>
              <c:pt idx="14516">
                <c:v>14516</c:v>
              </c:pt>
              <c:pt idx="14517">
                <c:v>14517</c:v>
              </c:pt>
              <c:pt idx="14518">
                <c:v>14518</c:v>
              </c:pt>
              <c:pt idx="14519">
                <c:v>14519</c:v>
              </c:pt>
              <c:pt idx="14520">
                <c:v>14520</c:v>
              </c:pt>
              <c:pt idx="14521">
                <c:v>14521</c:v>
              </c:pt>
              <c:pt idx="14522">
                <c:v>14522</c:v>
              </c:pt>
              <c:pt idx="14523">
                <c:v>14523</c:v>
              </c:pt>
              <c:pt idx="14524">
                <c:v>14524</c:v>
              </c:pt>
              <c:pt idx="14525">
                <c:v>14525</c:v>
              </c:pt>
              <c:pt idx="14526">
                <c:v>14526</c:v>
              </c:pt>
              <c:pt idx="14527">
                <c:v>14527</c:v>
              </c:pt>
              <c:pt idx="14528">
                <c:v>14528</c:v>
              </c:pt>
              <c:pt idx="14529">
                <c:v>14529</c:v>
              </c:pt>
              <c:pt idx="14530">
                <c:v>14530</c:v>
              </c:pt>
              <c:pt idx="14531">
                <c:v>14531</c:v>
              </c:pt>
              <c:pt idx="14532">
                <c:v>14532</c:v>
              </c:pt>
              <c:pt idx="14533">
                <c:v>14533</c:v>
              </c:pt>
              <c:pt idx="14534">
                <c:v>14534</c:v>
              </c:pt>
              <c:pt idx="14535">
                <c:v>14535</c:v>
              </c:pt>
              <c:pt idx="14536">
                <c:v>14536</c:v>
              </c:pt>
              <c:pt idx="14537">
                <c:v>14537</c:v>
              </c:pt>
              <c:pt idx="14538">
                <c:v>14538</c:v>
              </c:pt>
              <c:pt idx="14539">
                <c:v>14539</c:v>
              </c:pt>
              <c:pt idx="14540">
                <c:v>14540</c:v>
              </c:pt>
              <c:pt idx="14541">
                <c:v>14541</c:v>
              </c:pt>
              <c:pt idx="14542">
                <c:v>14542</c:v>
              </c:pt>
              <c:pt idx="14543">
                <c:v>14543</c:v>
              </c:pt>
              <c:pt idx="14544">
                <c:v>14544</c:v>
              </c:pt>
              <c:pt idx="14545">
                <c:v>14545</c:v>
              </c:pt>
              <c:pt idx="14546">
                <c:v>14546</c:v>
              </c:pt>
              <c:pt idx="14547">
                <c:v>14547</c:v>
              </c:pt>
              <c:pt idx="14548">
                <c:v>14548</c:v>
              </c:pt>
              <c:pt idx="14549">
                <c:v>14549</c:v>
              </c:pt>
              <c:pt idx="14550">
                <c:v>14550</c:v>
              </c:pt>
              <c:pt idx="14551">
                <c:v>14551</c:v>
              </c:pt>
              <c:pt idx="14552">
                <c:v>14552</c:v>
              </c:pt>
              <c:pt idx="14553">
                <c:v>14553</c:v>
              </c:pt>
              <c:pt idx="14554">
                <c:v>14554</c:v>
              </c:pt>
              <c:pt idx="14555">
                <c:v>14555</c:v>
              </c:pt>
              <c:pt idx="14556">
                <c:v>14556</c:v>
              </c:pt>
              <c:pt idx="14557">
                <c:v>14557</c:v>
              </c:pt>
              <c:pt idx="14558">
                <c:v>14558</c:v>
              </c:pt>
              <c:pt idx="14559">
                <c:v>14559</c:v>
              </c:pt>
              <c:pt idx="14560">
                <c:v>14560</c:v>
              </c:pt>
              <c:pt idx="14561">
                <c:v>14561</c:v>
              </c:pt>
              <c:pt idx="14562">
                <c:v>14562</c:v>
              </c:pt>
              <c:pt idx="14563">
                <c:v>14563</c:v>
              </c:pt>
              <c:pt idx="14564">
                <c:v>14564</c:v>
              </c:pt>
              <c:pt idx="14565">
                <c:v>14565</c:v>
              </c:pt>
              <c:pt idx="14566">
                <c:v>14566</c:v>
              </c:pt>
              <c:pt idx="14567">
                <c:v>14567</c:v>
              </c:pt>
              <c:pt idx="14568">
                <c:v>14568</c:v>
              </c:pt>
              <c:pt idx="14569">
                <c:v>14569</c:v>
              </c:pt>
              <c:pt idx="14570">
                <c:v>14570</c:v>
              </c:pt>
              <c:pt idx="14571">
                <c:v>14571</c:v>
              </c:pt>
              <c:pt idx="14572">
                <c:v>14572</c:v>
              </c:pt>
              <c:pt idx="14573">
                <c:v>14573</c:v>
              </c:pt>
              <c:pt idx="14574">
                <c:v>14574</c:v>
              </c:pt>
              <c:pt idx="14575">
                <c:v>14575</c:v>
              </c:pt>
              <c:pt idx="14576">
                <c:v>14576</c:v>
              </c:pt>
              <c:pt idx="14577">
                <c:v>14577</c:v>
              </c:pt>
              <c:pt idx="14578">
                <c:v>14578</c:v>
              </c:pt>
              <c:pt idx="14579">
                <c:v>14579</c:v>
              </c:pt>
              <c:pt idx="14580">
                <c:v>14580</c:v>
              </c:pt>
              <c:pt idx="14581">
                <c:v>14581</c:v>
              </c:pt>
              <c:pt idx="14582">
                <c:v>14582</c:v>
              </c:pt>
              <c:pt idx="14583">
                <c:v>14583</c:v>
              </c:pt>
              <c:pt idx="14584">
                <c:v>14584</c:v>
              </c:pt>
              <c:pt idx="14585">
                <c:v>14585</c:v>
              </c:pt>
              <c:pt idx="14586">
                <c:v>14586</c:v>
              </c:pt>
              <c:pt idx="14587">
                <c:v>14587</c:v>
              </c:pt>
              <c:pt idx="14588">
                <c:v>14588</c:v>
              </c:pt>
              <c:pt idx="14589">
                <c:v>14589</c:v>
              </c:pt>
              <c:pt idx="14590">
                <c:v>14590</c:v>
              </c:pt>
              <c:pt idx="14591">
                <c:v>14591</c:v>
              </c:pt>
              <c:pt idx="14592">
                <c:v>14592</c:v>
              </c:pt>
              <c:pt idx="14593">
                <c:v>14593</c:v>
              </c:pt>
              <c:pt idx="14594">
                <c:v>14594</c:v>
              </c:pt>
              <c:pt idx="14595">
                <c:v>14595</c:v>
              </c:pt>
              <c:pt idx="14596">
                <c:v>14596</c:v>
              </c:pt>
              <c:pt idx="14597">
                <c:v>14597</c:v>
              </c:pt>
              <c:pt idx="14598">
                <c:v>14598</c:v>
              </c:pt>
              <c:pt idx="14599">
                <c:v>14599</c:v>
              </c:pt>
              <c:pt idx="14600">
                <c:v>14600</c:v>
              </c:pt>
              <c:pt idx="14601">
                <c:v>14601</c:v>
              </c:pt>
              <c:pt idx="14602">
                <c:v>14602</c:v>
              </c:pt>
              <c:pt idx="14603">
                <c:v>14603</c:v>
              </c:pt>
              <c:pt idx="14604">
                <c:v>14604</c:v>
              </c:pt>
              <c:pt idx="14605">
                <c:v>14605</c:v>
              </c:pt>
              <c:pt idx="14606">
                <c:v>14606</c:v>
              </c:pt>
              <c:pt idx="14607">
                <c:v>14607</c:v>
              </c:pt>
              <c:pt idx="14608">
                <c:v>14608</c:v>
              </c:pt>
              <c:pt idx="14609">
                <c:v>14609</c:v>
              </c:pt>
              <c:pt idx="14610">
                <c:v>14610</c:v>
              </c:pt>
              <c:pt idx="14611">
                <c:v>14611</c:v>
              </c:pt>
              <c:pt idx="14612">
                <c:v>14612</c:v>
              </c:pt>
              <c:pt idx="14613">
                <c:v>14613</c:v>
              </c:pt>
              <c:pt idx="14614">
                <c:v>14614</c:v>
              </c:pt>
              <c:pt idx="14615">
                <c:v>14615</c:v>
              </c:pt>
              <c:pt idx="14616">
                <c:v>14616</c:v>
              </c:pt>
              <c:pt idx="14617">
                <c:v>14617</c:v>
              </c:pt>
              <c:pt idx="14618">
                <c:v>14618</c:v>
              </c:pt>
              <c:pt idx="14619">
                <c:v>14619</c:v>
              </c:pt>
              <c:pt idx="14620">
                <c:v>14620</c:v>
              </c:pt>
              <c:pt idx="14621">
                <c:v>14621</c:v>
              </c:pt>
              <c:pt idx="14622">
                <c:v>14622</c:v>
              </c:pt>
              <c:pt idx="14623">
                <c:v>14623</c:v>
              </c:pt>
              <c:pt idx="14624">
                <c:v>14624</c:v>
              </c:pt>
              <c:pt idx="14625">
                <c:v>14625</c:v>
              </c:pt>
              <c:pt idx="14626">
                <c:v>14626</c:v>
              </c:pt>
              <c:pt idx="14627">
                <c:v>14627</c:v>
              </c:pt>
              <c:pt idx="14628">
                <c:v>14628</c:v>
              </c:pt>
              <c:pt idx="14629">
                <c:v>14629</c:v>
              </c:pt>
              <c:pt idx="14630">
                <c:v>14630</c:v>
              </c:pt>
              <c:pt idx="14631">
                <c:v>14631</c:v>
              </c:pt>
              <c:pt idx="14632">
                <c:v>14632</c:v>
              </c:pt>
              <c:pt idx="14633">
                <c:v>14633</c:v>
              </c:pt>
              <c:pt idx="14634">
                <c:v>14634</c:v>
              </c:pt>
              <c:pt idx="14635">
                <c:v>14635</c:v>
              </c:pt>
              <c:pt idx="14636">
                <c:v>14636</c:v>
              </c:pt>
              <c:pt idx="14637">
                <c:v>14637</c:v>
              </c:pt>
              <c:pt idx="14638">
                <c:v>14638</c:v>
              </c:pt>
              <c:pt idx="14639">
                <c:v>14639</c:v>
              </c:pt>
              <c:pt idx="14640">
                <c:v>14640</c:v>
              </c:pt>
              <c:pt idx="14641">
                <c:v>14641</c:v>
              </c:pt>
              <c:pt idx="14642">
                <c:v>14642</c:v>
              </c:pt>
              <c:pt idx="14643">
                <c:v>14643</c:v>
              </c:pt>
              <c:pt idx="14644">
                <c:v>14644</c:v>
              </c:pt>
              <c:pt idx="14645">
                <c:v>14645</c:v>
              </c:pt>
              <c:pt idx="14646">
                <c:v>14646</c:v>
              </c:pt>
              <c:pt idx="14647">
                <c:v>14647</c:v>
              </c:pt>
              <c:pt idx="14648">
                <c:v>14648</c:v>
              </c:pt>
              <c:pt idx="14649">
                <c:v>14649</c:v>
              </c:pt>
              <c:pt idx="14650">
                <c:v>14650</c:v>
              </c:pt>
              <c:pt idx="14651">
                <c:v>14651</c:v>
              </c:pt>
              <c:pt idx="14652">
                <c:v>14652</c:v>
              </c:pt>
              <c:pt idx="14653">
                <c:v>14653</c:v>
              </c:pt>
              <c:pt idx="14654">
                <c:v>14654</c:v>
              </c:pt>
              <c:pt idx="14655">
                <c:v>14655</c:v>
              </c:pt>
              <c:pt idx="14656">
                <c:v>14656</c:v>
              </c:pt>
              <c:pt idx="14657">
                <c:v>14657</c:v>
              </c:pt>
              <c:pt idx="14658">
                <c:v>14658</c:v>
              </c:pt>
              <c:pt idx="14659">
                <c:v>14659</c:v>
              </c:pt>
              <c:pt idx="14660">
                <c:v>14660</c:v>
              </c:pt>
              <c:pt idx="14661">
                <c:v>14661</c:v>
              </c:pt>
              <c:pt idx="14662">
                <c:v>14662</c:v>
              </c:pt>
              <c:pt idx="14663">
                <c:v>14663</c:v>
              </c:pt>
              <c:pt idx="14664">
                <c:v>14664</c:v>
              </c:pt>
              <c:pt idx="14665">
                <c:v>14665</c:v>
              </c:pt>
              <c:pt idx="14666">
                <c:v>14666</c:v>
              </c:pt>
              <c:pt idx="14667">
                <c:v>14667</c:v>
              </c:pt>
              <c:pt idx="14668">
                <c:v>14668</c:v>
              </c:pt>
              <c:pt idx="14669">
                <c:v>14669</c:v>
              </c:pt>
              <c:pt idx="14670">
                <c:v>14670</c:v>
              </c:pt>
              <c:pt idx="14671">
                <c:v>14671</c:v>
              </c:pt>
              <c:pt idx="14672">
                <c:v>14672</c:v>
              </c:pt>
              <c:pt idx="14673">
                <c:v>14673</c:v>
              </c:pt>
              <c:pt idx="14674">
                <c:v>14674</c:v>
              </c:pt>
              <c:pt idx="14675">
                <c:v>14675</c:v>
              </c:pt>
              <c:pt idx="14676">
                <c:v>14676</c:v>
              </c:pt>
              <c:pt idx="14677">
                <c:v>14677</c:v>
              </c:pt>
              <c:pt idx="14678">
                <c:v>14678</c:v>
              </c:pt>
              <c:pt idx="14679">
                <c:v>14679</c:v>
              </c:pt>
              <c:pt idx="14680">
                <c:v>14680</c:v>
              </c:pt>
              <c:pt idx="14681">
                <c:v>14681</c:v>
              </c:pt>
              <c:pt idx="14682">
                <c:v>14682</c:v>
              </c:pt>
              <c:pt idx="14683">
                <c:v>14683</c:v>
              </c:pt>
              <c:pt idx="14684">
                <c:v>14684</c:v>
              </c:pt>
              <c:pt idx="14685">
                <c:v>14685</c:v>
              </c:pt>
              <c:pt idx="14686">
                <c:v>14686</c:v>
              </c:pt>
              <c:pt idx="14687">
                <c:v>14687</c:v>
              </c:pt>
              <c:pt idx="14688">
                <c:v>14688</c:v>
              </c:pt>
              <c:pt idx="14689">
                <c:v>14689</c:v>
              </c:pt>
              <c:pt idx="14690">
                <c:v>14690</c:v>
              </c:pt>
              <c:pt idx="14691">
                <c:v>14691</c:v>
              </c:pt>
              <c:pt idx="14692">
                <c:v>14692</c:v>
              </c:pt>
              <c:pt idx="14693">
                <c:v>14693</c:v>
              </c:pt>
              <c:pt idx="14694">
                <c:v>14694</c:v>
              </c:pt>
              <c:pt idx="14695">
                <c:v>14695</c:v>
              </c:pt>
              <c:pt idx="14696">
                <c:v>14696</c:v>
              </c:pt>
              <c:pt idx="14697">
                <c:v>14697</c:v>
              </c:pt>
              <c:pt idx="14698">
                <c:v>14698</c:v>
              </c:pt>
              <c:pt idx="14699">
                <c:v>14699</c:v>
              </c:pt>
              <c:pt idx="14700">
                <c:v>14700</c:v>
              </c:pt>
              <c:pt idx="14701">
                <c:v>14701</c:v>
              </c:pt>
              <c:pt idx="14702">
                <c:v>14702</c:v>
              </c:pt>
              <c:pt idx="14703">
                <c:v>14703</c:v>
              </c:pt>
              <c:pt idx="14704">
                <c:v>14704</c:v>
              </c:pt>
              <c:pt idx="14705">
                <c:v>14705</c:v>
              </c:pt>
              <c:pt idx="14706">
                <c:v>14706</c:v>
              </c:pt>
              <c:pt idx="14707">
                <c:v>14707</c:v>
              </c:pt>
              <c:pt idx="14708">
                <c:v>14708</c:v>
              </c:pt>
              <c:pt idx="14709">
                <c:v>14709</c:v>
              </c:pt>
              <c:pt idx="14710">
                <c:v>14710</c:v>
              </c:pt>
              <c:pt idx="14711">
                <c:v>14711</c:v>
              </c:pt>
              <c:pt idx="14712">
                <c:v>14712</c:v>
              </c:pt>
              <c:pt idx="14713">
                <c:v>14713</c:v>
              </c:pt>
              <c:pt idx="14714">
                <c:v>14714</c:v>
              </c:pt>
              <c:pt idx="14715">
                <c:v>14715</c:v>
              </c:pt>
              <c:pt idx="14716">
                <c:v>14716</c:v>
              </c:pt>
              <c:pt idx="14717">
                <c:v>14717</c:v>
              </c:pt>
              <c:pt idx="14718">
                <c:v>14718</c:v>
              </c:pt>
              <c:pt idx="14719">
                <c:v>14719</c:v>
              </c:pt>
              <c:pt idx="14720">
                <c:v>14720</c:v>
              </c:pt>
              <c:pt idx="14721">
                <c:v>14721</c:v>
              </c:pt>
              <c:pt idx="14722">
                <c:v>14722</c:v>
              </c:pt>
              <c:pt idx="14723">
                <c:v>14723</c:v>
              </c:pt>
              <c:pt idx="14724">
                <c:v>14724</c:v>
              </c:pt>
              <c:pt idx="14725">
                <c:v>14725</c:v>
              </c:pt>
              <c:pt idx="14726">
                <c:v>14726</c:v>
              </c:pt>
              <c:pt idx="14727">
                <c:v>14727</c:v>
              </c:pt>
              <c:pt idx="14728">
                <c:v>14728</c:v>
              </c:pt>
              <c:pt idx="14729">
                <c:v>14729</c:v>
              </c:pt>
              <c:pt idx="14730">
                <c:v>14730</c:v>
              </c:pt>
              <c:pt idx="14731">
                <c:v>14731</c:v>
              </c:pt>
              <c:pt idx="14732">
                <c:v>14732</c:v>
              </c:pt>
              <c:pt idx="14733">
                <c:v>14733</c:v>
              </c:pt>
              <c:pt idx="14734">
                <c:v>14734</c:v>
              </c:pt>
              <c:pt idx="14735">
                <c:v>14735</c:v>
              </c:pt>
              <c:pt idx="14736">
                <c:v>14736</c:v>
              </c:pt>
              <c:pt idx="14737">
                <c:v>14737</c:v>
              </c:pt>
              <c:pt idx="14738">
                <c:v>14738</c:v>
              </c:pt>
              <c:pt idx="14739">
                <c:v>14739</c:v>
              </c:pt>
              <c:pt idx="14740">
                <c:v>14740</c:v>
              </c:pt>
              <c:pt idx="14741">
                <c:v>14741</c:v>
              </c:pt>
              <c:pt idx="14742">
                <c:v>14742</c:v>
              </c:pt>
              <c:pt idx="14743">
                <c:v>14743</c:v>
              </c:pt>
              <c:pt idx="14744">
                <c:v>14744</c:v>
              </c:pt>
              <c:pt idx="14745">
                <c:v>14745</c:v>
              </c:pt>
              <c:pt idx="14746">
                <c:v>14746</c:v>
              </c:pt>
              <c:pt idx="14747">
                <c:v>14747</c:v>
              </c:pt>
              <c:pt idx="14748">
                <c:v>14748</c:v>
              </c:pt>
              <c:pt idx="14749">
                <c:v>14749</c:v>
              </c:pt>
              <c:pt idx="14750">
                <c:v>14750</c:v>
              </c:pt>
              <c:pt idx="14751">
                <c:v>14751</c:v>
              </c:pt>
              <c:pt idx="14752">
                <c:v>14752</c:v>
              </c:pt>
              <c:pt idx="14753">
                <c:v>14753</c:v>
              </c:pt>
              <c:pt idx="14754">
                <c:v>14754</c:v>
              </c:pt>
              <c:pt idx="14755">
                <c:v>14755</c:v>
              </c:pt>
              <c:pt idx="14756">
                <c:v>14756</c:v>
              </c:pt>
              <c:pt idx="14757">
                <c:v>14757</c:v>
              </c:pt>
              <c:pt idx="14758">
                <c:v>14758</c:v>
              </c:pt>
              <c:pt idx="14759">
                <c:v>14759</c:v>
              </c:pt>
              <c:pt idx="14760">
                <c:v>14760</c:v>
              </c:pt>
              <c:pt idx="14761">
                <c:v>14761</c:v>
              </c:pt>
              <c:pt idx="14762">
                <c:v>14762</c:v>
              </c:pt>
              <c:pt idx="14763">
                <c:v>14763</c:v>
              </c:pt>
              <c:pt idx="14764">
                <c:v>14764</c:v>
              </c:pt>
              <c:pt idx="14765">
                <c:v>14765</c:v>
              </c:pt>
              <c:pt idx="14766">
                <c:v>14766</c:v>
              </c:pt>
              <c:pt idx="14767">
                <c:v>14767</c:v>
              </c:pt>
              <c:pt idx="14768">
                <c:v>14768</c:v>
              </c:pt>
              <c:pt idx="14769">
                <c:v>14769</c:v>
              </c:pt>
              <c:pt idx="14770">
                <c:v>14770</c:v>
              </c:pt>
              <c:pt idx="14771">
                <c:v>14771</c:v>
              </c:pt>
              <c:pt idx="14772">
                <c:v>14772</c:v>
              </c:pt>
              <c:pt idx="14773">
                <c:v>14773</c:v>
              </c:pt>
              <c:pt idx="14774">
                <c:v>14774</c:v>
              </c:pt>
              <c:pt idx="14775">
                <c:v>14775</c:v>
              </c:pt>
              <c:pt idx="14776">
                <c:v>14776</c:v>
              </c:pt>
              <c:pt idx="14777">
                <c:v>14777</c:v>
              </c:pt>
              <c:pt idx="14778">
                <c:v>14778</c:v>
              </c:pt>
              <c:pt idx="14779">
                <c:v>14779</c:v>
              </c:pt>
              <c:pt idx="14780">
                <c:v>14780</c:v>
              </c:pt>
              <c:pt idx="14781">
                <c:v>14781</c:v>
              </c:pt>
              <c:pt idx="14782">
                <c:v>14782</c:v>
              </c:pt>
              <c:pt idx="14783">
                <c:v>14783</c:v>
              </c:pt>
              <c:pt idx="14784">
                <c:v>14784</c:v>
              </c:pt>
              <c:pt idx="14785">
                <c:v>14785</c:v>
              </c:pt>
              <c:pt idx="14786">
                <c:v>14786</c:v>
              </c:pt>
              <c:pt idx="14787">
                <c:v>14787</c:v>
              </c:pt>
              <c:pt idx="14788">
                <c:v>14788</c:v>
              </c:pt>
              <c:pt idx="14789">
                <c:v>14789</c:v>
              </c:pt>
              <c:pt idx="14790">
                <c:v>14790</c:v>
              </c:pt>
              <c:pt idx="14791">
                <c:v>14791</c:v>
              </c:pt>
              <c:pt idx="14792">
                <c:v>14792</c:v>
              </c:pt>
              <c:pt idx="14793">
                <c:v>14793</c:v>
              </c:pt>
              <c:pt idx="14794">
                <c:v>14794</c:v>
              </c:pt>
              <c:pt idx="14795">
                <c:v>14795</c:v>
              </c:pt>
              <c:pt idx="14796">
                <c:v>14796</c:v>
              </c:pt>
              <c:pt idx="14797">
                <c:v>14797</c:v>
              </c:pt>
              <c:pt idx="14798">
                <c:v>14798</c:v>
              </c:pt>
              <c:pt idx="14799">
                <c:v>14799</c:v>
              </c:pt>
              <c:pt idx="14800">
                <c:v>14800</c:v>
              </c:pt>
              <c:pt idx="14801">
                <c:v>14801</c:v>
              </c:pt>
              <c:pt idx="14802">
                <c:v>14802</c:v>
              </c:pt>
              <c:pt idx="14803">
                <c:v>14803</c:v>
              </c:pt>
              <c:pt idx="14804">
                <c:v>14804</c:v>
              </c:pt>
              <c:pt idx="14805">
                <c:v>14805</c:v>
              </c:pt>
              <c:pt idx="14806">
                <c:v>14806</c:v>
              </c:pt>
              <c:pt idx="14807">
                <c:v>14807</c:v>
              </c:pt>
              <c:pt idx="14808">
                <c:v>14808</c:v>
              </c:pt>
              <c:pt idx="14809">
                <c:v>14809</c:v>
              </c:pt>
              <c:pt idx="14810">
                <c:v>14810</c:v>
              </c:pt>
              <c:pt idx="14811">
                <c:v>14811</c:v>
              </c:pt>
              <c:pt idx="14812">
                <c:v>14812</c:v>
              </c:pt>
              <c:pt idx="14813">
                <c:v>14813</c:v>
              </c:pt>
              <c:pt idx="14814">
                <c:v>14814</c:v>
              </c:pt>
              <c:pt idx="14815">
                <c:v>14815</c:v>
              </c:pt>
              <c:pt idx="14816">
                <c:v>14816</c:v>
              </c:pt>
              <c:pt idx="14817">
                <c:v>14817</c:v>
              </c:pt>
              <c:pt idx="14818">
                <c:v>14818</c:v>
              </c:pt>
              <c:pt idx="14819">
                <c:v>14819</c:v>
              </c:pt>
              <c:pt idx="14820">
                <c:v>14820</c:v>
              </c:pt>
              <c:pt idx="14821">
                <c:v>14821</c:v>
              </c:pt>
              <c:pt idx="14822">
                <c:v>14822</c:v>
              </c:pt>
              <c:pt idx="14823">
                <c:v>14823</c:v>
              </c:pt>
              <c:pt idx="14824">
                <c:v>14824</c:v>
              </c:pt>
              <c:pt idx="14825">
                <c:v>14825</c:v>
              </c:pt>
              <c:pt idx="14826">
                <c:v>14826</c:v>
              </c:pt>
              <c:pt idx="14827">
                <c:v>14827</c:v>
              </c:pt>
              <c:pt idx="14828">
                <c:v>14828</c:v>
              </c:pt>
              <c:pt idx="14829">
                <c:v>14829</c:v>
              </c:pt>
              <c:pt idx="14830">
                <c:v>14830</c:v>
              </c:pt>
              <c:pt idx="14831">
                <c:v>14831</c:v>
              </c:pt>
              <c:pt idx="14832">
                <c:v>14832</c:v>
              </c:pt>
              <c:pt idx="14833">
                <c:v>14833</c:v>
              </c:pt>
              <c:pt idx="14834">
                <c:v>14834</c:v>
              </c:pt>
              <c:pt idx="14835">
                <c:v>14835</c:v>
              </c:pt>
              <c:pt idx="14836">
                <c:v>14836</c:v>
              </c:pt>
              <c:pt idx="14837">
                <c:v>14837</c:v>
              </c:pt>
              <c:pt idx="14838">
                <c:v>14838</c:v>
              </c:pt>
              <c:pt idx="14839">
                <c:v>14839</c:v>
              </c:pt>
              <c:pt idx="14840">
                <c:v>14840</c:v>
              </c:pt>
              <c:pt idx="14841">
                <c:v>14841</c:v>
              </c:pt>
              <c:pt idx="14842">
                <c:v>14842</c:v>
              </c:pt>
              <c:pt idx="14843">
                <c:v>14843</c:v>
              </c:pt>
              <c:pt idx="14844">
                <c:v>14844</c:v>
              </c:pt>
              <c:pt idx="14845">
                <c:v>14845</c:v>
              </c:pt>
              <c:pt idx="14846">
                <c:v>14846</c:v>
              </c:pt>
              <c:pt idx="14847">
                <c:v>14847</c:v>
              </c:pt>
              <c:pt idx="14848">
                <c:v>14848</c:v>
              </c:pt>
              <c:pt idx="14849">
                <c:v>14849</c:v>
              </c:pt>
              <c:pt idx="14850">
                <c:v>14850</c:v>
              </c:pt>
              <c:pt idx="14851">
                <c:v>14851</c:v>
              </c:pt>
              <c:pt idx="14852">
                <c:v>14852</c:v>
              </c:pt>
              <c:pt idx="14853">
                <c:v>14853</c:v>
              </c:pt>
              <c:pt idx="14854">
                <c:v>14854</c:v>
              </c:pt>
              <c:pt idx="14855">
                <c:v>14855</c:v>
              </c:pt>
              <c:pt idx="14856">
                <c:v>14856</c:v>
              </c:pt>
              <c:pt idx="14857">
                <c:v>14857</c:v>
              </c:pt>
              <c:pt idx="14858">
                <c:v>14858</c:v>
              </c:pt>
              <c:pt idx="14859">
                <c:v>14859</c:v>
              </c:pt>
              <c:pt idx="14860">
                <c:v>14860</c:v>
              </c:pt>
              <c:pt idx="14861">
                <c:v>14861</c:v>
              </c:pt>
              <c:pt idx="14862">
                <c:v>14862</c:v>
              </c:pt>
              <c:pt idx="14863">
                <c:v>14863</c:v>
              </c:pt>
              <c:pt idx="14864">
                <c:v>14864</c:v>
              </c:pt>
              <c:pt idx="14865">
                <c:v>14865</c:v>
              </c:pt>
              <c:pt idx="14866">
                <c:v>14866</c:v>
              </c:pt>
              <c:pt idx="14867">
                <c:v>14867</c:v>
              </c:pt>
              <c:pt idx="14868">
                <c:v>14868</c:v>
              </c:pt>
              <c:pt idx="14869">
                <c:v>14869</c:v>
              </c:pt>
              <c:pt idx="14870">
                <c:v>14870</c:v>
              </c:pt>
              <c:pt idx="14871">
                <c:v>14871</c:v>
              </c:pt>
              <c:pt idx="14872">
                <c:v>14872</c:v>
              </c:pt>
              <c:pt idx="14873">
                <c:v>14873</c:v>
              </c:pt>
              <c:pt idx="14874">
                <c:v>14874</c:v>
              </c:pt>
              <c:pt idx="14875">
                <c:v>14875</c:v>
              </c:pt>
              <c:pt idx="14876">
                <c:v>14876</c:v>
              </c:pt>
              <c:pt idx="14877">
                <c:v>14877</c:v>
              </c:pt>
              <c:pt idx="14878">
                <c:v>14878</c:v>
              </c:pt>
              <c:pt idx="14879">
                <c:v>14879</c:v>
              </c:pt>
              <c:pt idx="14880">
                <c:v>14880</c:v>
              </c:pt>
              <c:pt idx="14881">
                <c:v>14881</c:v>
              </c:pt>
              <c:pt idx="14882">
                <c:v>14882</c:v>
              </c:pt>
              <c:pt idx="14883">
                <c:v>14883</c:v>
              </c:pt>
              <c:pt idx="14884">
                <c:v>14884</c:v>
              </c:pt>
              <c:pt idx="14885">
                <c:v>14885</c:v>
              </c:pt>
              <c:pt idx="14886">
                <c:v>14886</c:v>
              </c:pt>
              <c:pt idx="14887">
                <c:v>14887</c:v>
              </c:pt>
              <c:pt idx="14888">
                <c:v>14888</c:v>
              </c:pt>
              <c:pt idx="14889">
                <c:v>14889</c:v>
              </c:pt>
              <c:pt idx="14890">
                <c:v>14890</c:v>
              </c:pt>
              <c:pt idx="14891">
                <c:v>14891</c:v>
              </c:pt>
              <c:pt idx="14892">
                <c:v>14892</c:v>
              </c:pt>
              <c:pt idx="14893">
                <c:v>14893</c:v>
              </c:pt>
              <c:pt idx="14894">
                <c:v>14894</c:v>
              </c:pt>
              <c:pt idx="14895">
                <c:v>14895</c:v>
              </c:pt>
              <c:pt idx="14896">
                <c:v>14896</c:v>
              </c:pt>
              <c:pt idx="14897">
                <c:v>14897</c:v>
              </c:pt>
              <c:pt idx="14898">
                <c:v>14898</c:v>
              </c:pt>
              <c:pt idx="14899">
                <c:v>14899</c:v>
              </c:pt>
              <c:pt idx="14900">
                <c:v>14900</c:v>
              </c:pt>
              <c:pt idx="14901">
                <c:v>14901</c:v>
              </c:pt>
              <c:pt idx="14902">
                <c:v>14902</c:v>
              </c:pt>
              <c:pt idx="14903">
                <c:v>14903</c:v>
              </c:pt>
              <c:pt idx="14904">
                <c:v>14904</c:v>
              </c:pt>
              <c:pt idx="14905">
                <c:v>14905</c:v>
              </c:pt>
              <c:pt idx="14906">
                <c:v>14906</c:v>
              </c:pt>
              <c:pt idx="14907">
                <c:v>14907</c:v>
              </c:pt>
              <c:pt idx="14908">
                <c:v>14908</c:v>
              </c:pt>
              <c:pt idx="14909">
                <c:v>14909</c:v>
              </c:pt>
              <c:pt idx="14910">
                <c:v>14910</c:v>
              </c:pt>
              <c:pt idx="14911">
                <c:v>14911</c:v>
              </c:pt>
              <c:pt idx="14912">
                <c:v>14912</c:v>
              </c:pt>
              <c:pt idx="14913">
                <c:v>14913</c:v>
              </c:pt>
              <c:pt idx="14914">
                <c:v>14914</c:v>
              </c:pt>
              <c:pt idx="14915">
                <c:v>14915</c:v>
              </c:pt>
              <c:pt idx="14916">
                <c:v>14916</c:v>
              </c:pt>
              <c:pt idx="14917">
                <c:v>14917</c:v>
              </c:pt>
              <c:pt idx="14918">
                <c:v>14918</c:v>
              </c:pt>
              <c:pt idx="14919">
                <c:v>14919</c:v>
              </c:pt>
              <c:pt idx="14920">
                <c:v>14920</c:v>
              </c:pt>
              <c:pt idx="14921">
                <c:v>14921</c:v>
              </c:pt>
              <c:pt idx="14922">
                <c:v>14922</c:v>
              </c:pt>
              <c:pt idx="14923">
                <c:v>14923</c:v>
              </c:pt>
              <c:pt idx="14924">
                <c:v>14924</c:v>
              </c:pt>
              <c:pt idx="14925">
                <c:v>14925</c:v>
              </c:pt>
              <c:pt idx="14926">
                <c:v>14926</c:v>
              </c:pt>
              <c:pt idx="14927">
                <c:v>14927</c:v>
              </c:pt>
              <c:pt idx="14928">
                <c:v>14928</c:v>
              </c:pt>
              <c:pt idx="14929">
                <c:v>14929</c:v>
              </c:pt>
              <c:pt idx="14930">
                <c:v>14930</c:v>
              </c:pt>
              <c:pt idx="14931">
                <c:v>14931</c:v>
              </c:pt>
              <c:pt idx="14932">
                <c:v>14932</c:v>
              </c:pt>
              <c:pt idx="14933">
                <c:v>14933</c:v>
              </c:pt>
              <c:pt idx="14934">
                <c:v>14934</c:v>
              </c:pt>
              <c:pt idx="14935">
                <c:v>14935</c:v>
              </c:pt>
              <c:pt idx="14936">
                <c:v>14936</c:v>
              </c:pt>
              <c:pt idx="14937">
                <c:v>14937</c:v>
              </c:pt>
              <c:pt idx="14938">
                <c:v>14938</c:v>
              </c:pt>
              <c:pt idx="14939">
                <c:v>14939</c:v>
              </c:pt>
              <c:pt idx="14940">
                <c:v>14940</c:v>
              </c:pt>
              <c:pt idx="14941">
                <c:v>14941</c:v>
              </c:pt>
              <c:pt idx="14942">
                <c:v>14942</c:v>
              </c:pt>
              <c:pt idx="14943">
                <c:v>14943</c:v>
              </c:pt>
              <c:pt idx="14944">
                <c:v>14944</c:v>
              </c:pt>
              <c:pt idx="14945">
                <c:v>14945</c:v>
              </c:pt>
              <c:pt idx="14946">
                <c:v>14946</c:v>
              </c:pt>
              <c:pt idx="14947">
                <c:v>14947</c:v>
              </c:pt>
              <c:pt idx="14948">
                <c:v>14948</c:v>
              </c:pt>
              <c:pt idx="14949">
                <c:v>14949</c:v>
              </c:pt>
              <c:pt idx="14950">
                <c:v>14950</c:v>
              </c:pt>
              <c:pt idx="14951">
                <c:v>14951</c:v>
              </c:pt>
              <c:pt idx="14952">
                <c:v>14952</c:v>
              </c:pt>
              <c:pt idx="14953">
                <c:v>14953</c:v>
              </c:pt>
              <c:pt idx="14954">
                <c:v>14954</c:v>
              </c:pt>
              <c:pt idx="14955">
                <c:v>14955</c:v>
              </c:pt>
              <c:pt idx="14956">
                <c:v>14956</c:v>
              </c:pt>
              <c:pt idx="14957">
                <c:v>14957</c:v>
              </c:pt>
              <c:pt idx="14958">
                <c:v>14958</c:v>
              </c:pt>
              <c:pt idx="14959">
                <c:v>14959</c:v>
              </c:pt>
              <c:pt idx="14960">
                <c:v>14960</c:v>
              </c:pt>
              <c:pt idx="14961">
                <c:v>14961</c:v>
              </c:pt>
              <c:pt idx="14962">
                <c:v>14962</c:v>
              </c:pt>
              <c:pt idx="14963">
                <c:v>14963</c:v>
              </c:pt>
              <c:pt idx="14964">
                <c:v>14964</c:v>
              </c:pt>
              <c:pt idx="14965">
                <c:v>14965</c:v>
              </c:pt>
              <c:pt idx="14966">
                <c:v>14966</c:v>
              </c:pt>
              <c:pt idx="14967">
                <c:v>14967</c:v>
              </c:pt>
              <c:pt idx="14968">
                <c:v>14968</c:v>
              </c:pt>
              <c:pt idx="14969">
                <c:v>14969</c:v>
              </c:pt>
              <c:pt idx="14970">
                <c:v>14970</c:v>
              </c:pt>
              <c:pt idx="14971">
                <c:v>14971</c:v>
              </c:pt>
              <c:pt idx="14972">
                <c:v>14972</c:v>
              </c:pt>
              <c:pt idx="14973">
                <c:v>14973</c:v>
              </c:pt>
              <c:pt idx="14974">
                <c:v>14974</c:v>
              </c:pt>
              <c:pt idx="14975">
                <c:v>14975</c:v>
              </c:pt>
              <c:pt idx="14976">
                <c:v>14976</c:v>
              </c:pt>
              <c:pt idx="14977">
                <c:v>14977</c:v>
              </c:pt>
              <c:pt idx="14978">
                <c:v>14978</c:v>
              </c:pt>
              <c:pt idx="14979">
                <c:v>14979</c:v>
              </c:pt>
              <c:pt idx="14980">
                <c:v>14980</c:v>
              </c:pt>
              <c:pt idx="14981">
                <c:v>14981</c:v>
              </c:pt>
              <c:pt idx="14982">
                <c:v>14982</c:v>
              </c:pt>
              <c:pt idx="14983">
                <c:v>14983</c:v>
              </c:pt>
              <c:pt idx="14984">
                <c:v>14984</c:v>
              </c:pt>
              <c:pt idx="14985">
                <c:v>14985</c:v>
              </c:pt>
              <c:pt idx="14986">
                <c:v>14986</c:v>
              </c:pt>
              <c:pt idx="14987">
                <c:v>14987</c:v>
              </c:pt>
              <c:pt idx="14988">
                <c:v>14988</c:v>
              </c:pt>
              <c:pt idx="14989">
                <c:v>14989</c:v>
              </c:pt>
              <c:pt idx="14990">
                <c:v>14990</c:v>
              </c:pt>
              <c:pt idx="14991">
                <c:v>14991</c:v>
              </c:pt>
              <c:pt idx="14992">
                <c:v>14992</c:v>
              </c:pt>
              <c:pt idx="14993">
                <c:v>14993</c:v>
              </c:pt>
              <c:pt idx="14994">
                <c:v>14994</c:v>
              </c:pt>
              <c:pt idx="14995">
                <c:v>14995</c:v>
              </c:pt>
              <c:pt idx="14996">
                <c:v>14996</c:v>
              </c:pt>
              <c:pt idx="14997">
                <c:v>14997</c:v>
              </c:pt>
              <c:pt idx="14998">
                <c:v>14998</c:v>
              </c:pt>
              <c:pt idx="14999">
                <c:v>14999</c:v>
              </c:pt>
              <c:pt idx="15000">
                <c:v>15000</c:v>
              </c:pt>
              <c:pt idx="15001">
                <c:v>15001</c:v>
              </c:pt>
              <c:pt idx="15002">
                <c:v>15002</c:v>
              </c:pt>
              <c:pt idx="15003">
                <c:v>15003</c:v>
              </c:pt>
              <c:pt idx="15004">
                <c:v>15004</c:v>
              </c:pt>
              <c:pt idx="15005">
                <c:v>15005</c:v>
              </c:pt>
              <c:pt idx="15006">
                <c:v>15006</c:v>
              </c:pt>
              <c:pt idx="15007">
                <c:v>15007</c:v>
              </c:pt>
              <c:pt idx="15008">
                <c:v>15008</c:v>
              </c:pt>
              <c:pt idx="15009">
                <c:v>15009</c:v>
              </c:pt>
              <c:pt idx="15010">
                <c:v>15010</c:v>
              </c:pt>
              <c:pt idx="15011">
                <c:v>15011</c:v>
              </c:pt>
              <c:pt idx="15012">
                <c:v>15012</c:v>
              </c:pt>
              <c:pt idx="15013">
                <c:v>15013</c:v>
              </c:pt>
              <c:pt idx="15014">
                <c:v>15014</c:v>
              </c:pt>
              <c:pt idx="15015">
                <c:v>15015</c:v>
              </c:pt>
              <c:pt idx="15016">
                <c:v>15016</c:v>
              </c:pt>
              <c:pt idx="15017">
                <c:v>15017</c:v>
              </c:pt>
              <c:pt idx="15018">
                <c:v>15018</c:v>
              </c:pt>
              <c:pt idx="15019">
                <c:v>15019</c:v>
              </c:pt>
              <c:pt idx="15020">
                <c:v>15020</c:v>
              </c:pt>
              <c:pt idx="15021">
                <c:v>15021</c:v>
              </c:pt>
              <c:pt idx="15022">
                <c:v>15022</c:v>
              </c:pt>
              <c:pt idx="15023">
                <c:v>15023</c:v>
              </c:pt>
              <c:pt idx="15024">
                <c:v>15024</c:v>
              </c:pt>
              <c:pt idx="15025">
                <c:v>15025</c:v>
              </c:pt>
              <c:pt idx="15026">
                <c:v>15026</c:v>
              </c:pt>
              <c:pt idx="15027">
                <c:v>15027</c:v>
              </c:pt>
              <c:pt idx="15028">
                <c:v>15028</c:v>
              </c:pt>
              <c:pt idx="15029">
                <c:v>15029</c:v>
              </c:pt>
              <c:pt idx="15030">
                <c:v>15030</c:v>
              </c:pt>
              <c:pt idx="15031">
                <c:v>15031</c:v>
              </c:pt>
              <c:pt idx="15032">
                <c:v>15032</c:v>
              </c:pt>
              <c:pt idx="15033">
                <c:v>15033</c:v>
              </c:pt>
              <c:pt idx="15034">
                <c:v>15034</c:v>
              </c:pt>
              <c:pt idx="15035">
                <c:v>15035</c:v>
              </c:pt>
              <c:pt idx="15036">
                <c:v>15036</c:v>
              </c:pt>
              <c:pt idx="15037">
                <c:v>15037</c:v>
              </c:pt>
              <c:pt idx="15038">
                <c:v>15038</c:v>
              </c:pt>
              <c:pt idx="15039">
                <c:v>15039</c:v>
              </c:pt>
              <c:pt idx="15040">
                <c:v>15040</c:v>
              </c:pt>
              <c:pt idx="15041">
                <c:v>15041</c:v>
              </c:pt>
              <c:pt idx="15042">
                <c:v>15042</c:v>
              </c:pt>
              <c:pt idx="15043">
                <c:v>15043</c:v>
              </c:pt>
              <c:pt idx="15044">
                <c:v>15044</c:v>
              </c:pt>
              <c:pt idx="15045">
                <c:v>15045</c:v>
              </c:pt>
              <c:pt idx="15046">
                <c:v>15046</c:v>
              </c:pt>
              <c:pt idx="15047">
                <c:v>15047</c:v>
              </c:pt>
              <c:pt idx="15048">
                <c:v>15048</c:v>
              </c:pt>
              <c:pt idx="15049">
                <c:v>15049</c:v>
              </c:pt>
              <c:pt idx="15050">
                <c:v>15050</c:v>
              </c:pt>
              <c:pt idx="15051">
                <c:v>15051</c:v>
              </c:pt>
              <c:pt idx="15052">
                <c:v>15052</c:v>
              </c:pt>
              <c:pt idx="15053">
                <c:v>15053</c:v>
              </c:pt>
              <c:pt idx="15054">
                <c:v>15054</c:v>
              </c:pt>
              <c:pt idx="15055">
                <c:v>15055</c:v>
              </c:pt>
              <c:pt idx="15056">
                <c:v>15056</c:v>
              </c:pt>
              <c:pt idx="15057">
                <c:v>15057</c:v>
              </c:pt>
              <c:pt idx="15058">
                <c:v>15058</c:v>
              </c:pt>
              <c:pt idx="15059">
                <c:v>15059</c:v>
              </c:pt>
              <c:pt idx="15060">
                <c:v>15060</c:v>
              </c:pt>
              <c:pt idx="15061">
                <c:v>15061</c:v>
              </c:pt>
              <c:pt idx="15062">
                <c:v>15062</c:v>
              </c:pt>
              <c:pt idx="15063">
                <c:v>15063</c:v>
              </c:pt>
              <c:pt idx="15064">
                <c:v>15064</c:v>
              </c:pt>
              <c:pt idx="15065">
                <c:v>15065</c:v>
              </c:pt>
              <c:pt idx="15066">
                <c:v>15066</c:v>
              </c:pt>
              <c:pt idx="15067">
                <c:v>15067</c:v>
              </c:pt>
              <c:pt idx="15068">
                <c:v>15068</c:v>
              </c:pt>
              <c:pt idx="15069">
                <c:v>15069</c:v>
              </c:pt>
              <c:pt idx="15070">
                <c:v>15070</c:v>
              </c:pt>
              <c:pt idx="15071">
                <c:v>15071</c:v>
              </c:pt>
              <c:pt idx="15072">
                <c:v>15072</c:v>
              </c:pt>
              <c:pt idx="15073">
                <c:v>15073</c:v>
              </c:pt>
              <c:pt idx="15074">
                <c:v>15074</c:v>
              </c:pt>
              <c:pt idx="15075">
                <c:v>15075</c:v>
              </c:pt>
              <c:pt idx="15076">
                <c:v>15076</c:v>
              </c:pt>
              <c:pt idx="15077">
                <c:v>15077</c:v>
              </c:pt>
              <c:pt idx="15078">
                <c:v>15078</c:v>
              </c:pt>
              <c:pt idx="15079">
                <c:v>15079</c:v>
              </c:pt>
              <c:pt idx="15080">
                <c:v>15080</c:v>
              </c:pt>
              <c:pt idx="15081">
                <c:v>15081</c:v>
              </c:pt>
              <c:pt idx="15082">
                <c:v>15082</c:v>
              </c:pt>
              <c:pt idx="15083">
                <c:v>15083</c:v>
              </c:pt>
              <c:pt idx="15084">
                <c:v>15084</c:v>
              </c:pt>
              <c:pt idx="15085">
                <c:v>15085</c:v>
              </c:pt>
              <c:pt idx="15086">
                <c:v>15086</c:v>
              </c:pt>
              <c:pt idx="15087">
                <c:v>15087</c:v>
              </c:pt>
              <c:pt idx="15088">
                <c:v>15088</c:v>
              </c:pt>
              <c:pt idx="15089">
                <c:v>15089</c:v>
              </c:pt>
              <c:pt idx="15090">
                <c:v>15090</c:v>
              </c:pt>
              <c:pt idx="15091">
                <c:v>15091</c:v>
              </c:pt>
              <c:pt idx="15092">
                <c:v>15092</c:v>
              </c:pt>
              <c:pt idx="15093">
                <c:v>15093</c:v>
              </c:pt>
              <c:pt idx="15094">
                <c:v>15094</c:v>
              </c:pt>
              <c:pt idx="15095">
                <c:v>15095</c:v>
              </c:pt>
              <c:pt idx="15096">
                <c:v>15096</c:v>
              </c:pt>
              <c:pt idx="15097">
                <c:v>15097</c:v>
              </c:pt>
              <c:pt idx="15098">
                <c:v>15098</c:v>
              </c:pt>
              <c:pt idx="15099">
                <c:v>15099</c:v>
              </c:pt>
              <c:pt idx="15100">
                <c:v>15100</c:v>
              </c:pt>
              <c:pt idx="15101">
                <c:v>15101</c:v>
              </c:pt>
              <c:pt idx="15102">
                <c:v>15102</c:v>
              </c:pt>
              <c:pt idx="15103">
                <c:v>15103</c:v>
              </c:pt>
              <c:pt idx="15104">
                <c:v>15104</c:v>
              </c:pt>
              <c:pt idx="15105">
                <c:v>15105</c:v>
              </c:pt>
              <c:pt idx="15106">
                <c:v>15106</c:v>
              </c:pt>
              <c:pt idx="15107">
                <c:v>15107</c:v>
              </c:pt>
              <c:pt idx="15108">
                <c:v>15108</c:v>
              </c:pt>
              <c:pt idx="15109">
                <c:v>15109</c:v>
              </c:pt>
              <c:pt idx="15110">
                <c:v>15110</c:v>
              </c:pt>
              <c:pt idx="15111">
                <c:v>15111</c:v>
              </c:pt>
              <c:pt idx="15112">
                <c:v>15112</c:v>
              </c:pt>
              <c:pt idx="15113">
                <c:v>15113</c:v>
              </c:pt>
              <c:pt idx="15114">
                <c:v>15114</c:v>
              </c:pt>
              <c:pt idx="15115">
                <c:v>15115</c:v>
              </c:pt>
              <c:pt idx="15116">
                <c:v>15116</c:v>
              </c:pt>
              <c:pt idx="15117">
                <c:v>15117</c:v>
              </c:pt>
              <c:pt idx="15118">
                <c:v>15118</c:v>
              </c:pt>
              <c:pt idx="15119">
                <c:v>15119</c:v>
              </c:pt>
              <c:pt idx="15120">
                <c:v>15120</c:v>
              </c:pt>
              <c:pt idx="15121">
                <c:v>15121</c:v>
              </c:pt>
              <c:pt idx="15122">
                <c:v>15122</c:v>
              </c:pt>
              <c:pt idx="15123">
                <c:v>15123</c:v>
              </c:pt>
              <c:pt idx="15124">
                <c:v>15124</c:v>
              </c:pt>
              <c:pt idx="15125">
                <c:v>15125</c:v>
              </c:pt>
              <c:pt idx="15126">
                <c:v>15126</c:v>
              </c:pt>
              <c:pt idx="15127">
                <c:v>15127</c:v>
              </c:pt>
              <c:pt idx="15128">
                <c:v>15128</c:v>
              </c:pt>
              <c:pt idx="15129">
                <c:v>15129</c:v>
              </c:pt>
              <c:pt idx="15130">
                <c:v>15130</c:v>
              </c:pt>
              <c:pt idx="15131">
                <c:v>15131</c:v>
              </c:pt>
              <c:pt idx="15132">
                <c:v>15132</c:v>
              </c:pt>
              <c:pt idx="15133">
                <c:v>15133</c:v>
              </c:pt>
              <c:pt idx="15134">
                <c:v>15134</c:v>
              </c:pt>
              <c:pt idx="15135">
                <c:v>15135</c:v>
              </c:pt>
              <c:pt idx="15136">
                <c:v>15136</c:v>
              </c:pt>
              <c:pt idx="15137">
                <c:v>15137</c:v>
              </c:pt>
              <c:pt idx="15138">
                <c:v>15138</c:v>
              </c:pt>
              <c:pt idx="15139">
                <c:v>15139</c:v>
              </c:pt>
              <c:pt idx="15140">
                <c:v>15140</c:v>
              </c:pt>
              <c:pt idx="15141">
                <c:v>15141</c:v>
              </c:pt>
              <c:pt idx="15142">
                <c:v>15142</c:v>
              </c:pt>
              <c:pt idx="15143">
                <c:v>15143</c:v>
              </c:pt>
              <c:pt idx="15144">
                <c:v>15144</c:v>
              </c:pt>
              <c:pt idx="15145">
                <c:v>15145</c:v>
              </c:pt>
              <c:pt idx="15146">
                <c:v>15146</c:v>
              </c:pt>
              <c:pt idx="15147">
                <c:v>15147</c:v>
              </c:pt>
              <c:pt idx="15148">
                <c:v>15148</c:v>
              </c:pt>
              <c:pt idx="15149">
                <c:v>15149</c:v>
              </c:pt>
              <c:pt idx="15150">
                <c:v>15150</c:v>
              </c:pt>
              <c:pt idx="15151">
                <c:v>15151</c:v>
              </c:pt>
              <c:pt idx="15152">
                <c:v>15152</c:v>
              </c:pt>
              <c:pt idx="15153">
                <c:v>15153</c:v>
              </c:pt>
              <c:pt idx="15154">
                <c:v>15154</c:v>
              </c:pt>
              <c:pt idx="15155">
                <c:v>15155</c:v>
              </c:pt>
              <c:pt idx="15156">
                <c:v>15156</c:v>
              </c:pt>
              <c:pt idx="15157">
                <c:v>15157</c:v>
              </c:pt>
              <c:pt idx="15158">
                <c:v>15158</c:v>
              </c:pt>
              <c:pt idx="15159">
                <c:v>15159</c:v>
              </c:pt>
              <c:pt idx="15160">
                <c:v>15160</c:v>
              </c:pt>
              <c:pt idx="15161">
                <c:v>15161</c:v>
              </c:pt>
              <c:pt idx="15162">
                <c:v>15162</c:v>
              </c:pt>
              <c:pt idx="15163">
                <c:v>15163</c:v>
              </c:pt>
              <c:pt idx="15164">
                <c:v>15164</c:v>
              </c:pt>
              <c:pt idx="15165">
                <c:v>15165</c:v>
              </c:pt>
              <c:pt idx="15166">
                <c:v>15166</c:v>
              </c:pt>
              <c:pt idx="15167">
                <c:v>15167</c:v>
              </c:pt>
              <c:pt idx="15168">
                <c:v>15168</c:v>
              </c:pt>
              <c:pt idx="15169">
                <c:v>15169</c:v>
              </c:pt>
              <c:pt idx="15170">
                <c:v>15170</c:v>
              </c:pt>
              <c:pt idx="15171">
                <c:v>15171</c:v>
              </c:pt>
              <c:pt idx="15172">
                <c:v>15172</c:v>
              </c:pt>
              <c:pt idx="15173">
                <c:v>15173</c:v>
              </c:pt>
              <c:pt idx="15174">
                <c:v>15174</c:v>
              </c:pt>
              <c:pt idx="15175">
                <c:v>15175</c:v>
              </c:pt>
              <c:pt idx="15176">
                <c:v>15176</c:v>
              </c:pt>
              <c:pt idx="15177">
                <c:v>15177</c:v>
              </c:pt>
              <c:pt idx="15178">
                <c:v>15178</c:v>
              </c:pt>
              <c:pt idx="15179">
                <c:v>15179</c:v>
              </c:pt>
              <c:pt idx="15180">
                <c:v>15180</c:v>
              </c:pt>
              <c:pt idx="15181">
                <c:v>15181</c:v>
              </c:pt>
              <c:pt idx="15182">
                <c:v>15182</c:v>
              </c:pt>
              <c:pt idx="15183">
                <c:v>15183</c:v>
              </c:pt>
              <c:pt idx="15184">
                <c:v>15184</c:v>
              </c:pt>
              <c:pt idx="15185">
                <c:v>15185</c:v>
              </c:pt>
              <c:pt idx="15186">
                <c:v>15186</c:v>
              </c:pt>
              <c:pt idx="15187">
                <c:v>15187</c:v>
              </c:pt>
              <c:pt idx="15188">
                <c:v>15188</c:v>
              </c:pt>
              <c:pt idx="15189">
                <c:v>15189</c:v>
              </c:pt>
              <c:pt idx="15190">
                <c:v>15190</c:v>
              </c:pt>
              <c:pt idx="15191">
                <c:v>15191</c:v>
              </c:pt>
              <c:pt idx="15192">
                <c:v>15192</c:v>
              </c:pt>
              <c:pt idx="15193">
                <c:v>15193</c:v>
              </c:pt>
              <c:pt idx="15194">
                <c:v>15194</c:v>
              </c:pt>
              <c:pt idx="15195">
                <c:v>15195</c:v>
              </c:pt>
              <c:pt idx="15196">
                <c:v>15196</c:v>
              </c:pt>
              <c:pt idx="15197">
                <c:v>15197</c:v>
              </c:pt>
              <c:pt idx="15198">
                <c:v>15198</c:v>
              </c:pt>
              <c:pt idx="15199">
                <c:v>15199</c:v>
              </c:pt>
              <c:pt idx="15200">
                <c:v>15200</c:v>
              </c:pt>
              <c:pt idx="15201">
                <c:v>15201</c:v>
              </c:pt>
              <c:pt idx="15202">
                <c:v>15202</c:v>
              </c:pt>
              <c:pt idx="15203">
                <c:v>15203</c:v>
              </c:pt>
              <c:pt idx="15204">
                <c:v>15204</c:v>
              </c:pt>
              <c:pt idx="15205">
                <c:v>15205</c:v>
              </c:pt>
              <c:pt idx="15206">
                <c:v>15206</c:v>
              </c:pt>
              <c:pt idx="15207">
                <c:v>15207</c:v>
              </c:pt>
              <c:pt idx="15208">
                <c:v>15208</c:v>
              </c:pt>
              <c:pt idx="15209">
                <c:v>15209</c:v>
              </c:pt>
              <c:pt idx="15210">
                <c:v>15210</c:v>
              </c:pt>
              <c:pt idx="15211">
                <c:v>15211</c:v>
              </c:pt>
              <c:pt idx="15212">
                <c:v>15212</c:v>
              </c:pt>
              <c:pt idx="15213">
                <c:v>15213</c:v>
              </c:pt>
              <c:pt idx="15214">
                <c:v>15214</c:v>
              </c:pt>
              <c:pt idx="15215">
                <c:v>15215</c:v>
              </c:pt>
              <c:pt idx="15216">
                <c:v>15216</c:v>
              </c:pt>
              <c:pt idx="15217">
                <c:v>15217</c:v>
              </c:pt>
              <c:pt idx="15218">
                <c:v>15218</c:v>
              </c:pt>
              <c:pt idx="15219">
                <c:v>15219</c:v>
              </c:pt>
              <c:pt idx="15220">
                <c:v>15220</c:v>
              </c:pt>
              <c:pt idx="15221">
                <c:v>15221</c:v>
              </c:pt>
              <c:pt idx="15222">
                <c:v>15222</c:v>
              </c:pt>
              <c:pt idx="15223">
                <c:v>15223</c:v>
              </c:pt>
              <c:pt idx="15224">
                <c:v>15224</c:v>
              </c:pt>
              <c:pt idx="15225">
                <c:v>15225</c:v>
              </c:pt>
              <c:pt idx="15226">
                <c:v>15226</c:v>
              </c:pt>
              <c:pt idx="15227">
                <c:v>15227</c:v>
              </c:pt>
              <c:pt idx="15228">
                <c:v>15228</c:v>
              </c:pt>
              <c:pt idx="15229">
                <c:v>15229</c:v>
              </c:pt>
              <c:pt idx="15230">
                <c:v>15230</c:v>
              </c:pt>
              <c:pt idx="15231">
                <c:v>15231</c:v>
              </c:pt>
              <c:pt idx="15232">
                <c:v>15232</c:v>
              </c:pt>
              <c:pt idx="15233">
                <c:v>15233</c:v>
              </c:pt>
              <c:pt idx="15234">
                <c:v>15234</c:v>
              </c:pt>
              <c:pt idx="15235">
                <c:v>15235</c:v>
              </c:pt>
              <c:pt idx="15236">
                <c:v>15236</c:v>
              </c:pt>
              <c:pt idx="15237">
                <c:v>15237</c:v>
              </c:pt>
              <c:pt idx="15238">
                <c:v>15238</c:v>
              </c:pt>
              <c:pt idx="15239">
                <c:v>15239</c:v>
              </c:pt>
              <c:pt idx="15240">
                <c:v>15240</c:v>
              </c:pt>
              <c:pt idx="15241">
                <c:v>15241</c:v>
              </c:pt>
              <c:pt idx="15242">
                <c:v>15242</c:v>
              </c:pt>
              <c:pt idx="15243">
                <c:v>15243</c:v>
              </c:pt>
              <c:pt idx="15244">
                <c:v>15244</c:v>
              </c:pt>
              <c:pt idx="15245">
                <c:v>15245</c:v>
              </c:pt>
              <c:pt idx="15246">
                <c:v>15246</c:v>
              </c:pt>
              <c:pt idx="15247">
                <c:v>15247</c:v>
              </c:pt>
              <c:pt idx="15248">
                <c:v>15248</c:v>
              </c:pt>
              <c:pt idx="15249">
                <c:v>15249</c:v>
              </c:pt>
              <c:pt idx="15250">
                <c:v>15250</c:v>
              </c:pt>
              <c:pt idx="15251">
                <c:v>15251</c:v>
              </c:pt>
              <c:pt idx="15252">
                <c:v>15252</c:v>
              </c:pt>
              <c:pt idx="15253">
                <c:v>15253</c:v>
              </c:pt>
              <c:pt idx="15254">
                <c:v>15254</c:v>
              </c:pt>
              <c:pt idx="15255">
                <c:v>15255</c:v>
              </c:pt>
              <c:pt idx="15256">
                <c:v>15256</c:v>
              </c:pt>
              <c:pt idx="15257">
                <c:v>15257</c:v>
              </c:pt>
              <c:pt idx="15258">
                <c:v>15258</c:v>
              </c:pt>
              <c:pt idx="15259">
                <c:v>15259</c:v>
              </c:pt>
              <c:pt idx="15260">
                <c:v>15260</c:v>
              </c:pt>
              <c:pt idx="15261">
                <c:v>15261</c:v>
              </c:pt>
              <c:pt idx="15262">
                <c:v>15262</c:v>
              </c:pt>
              <c:pt idx="15263">
                <c:v>15263</c:v>
              </c:pt>
              <c:pt idx="15264">
                <c:v>15264</c:v>
              </c:pt>
              <c:pt idx="15265">
                <c:v>15265</c:v>
              </c:pt>
              <c:pt idx="15266">
                <c:v>15266</c:v>
              </c:pt>
              <c:pt idx="15267">
                <c:v>15267</c:v>
              </c:pt>
              <c:pt idx="15268">
                <c:v>15268</c:v>
              </c:pt>
              <c:pt idx="15269">
                <c:v>15269</c:v>
              </c:pt>
              <c:pt idx="15270">
                <c:v>15270</c:v>
              </c:pt>
              <c:pt idx="15271">
                <c:v>15271</c:v>
              </c:pt>
              <c:pt idx="15272">
                <c:v>15272</c:v>
              </c:pt>
              <c:pt idx="15273">
                <c:v>15273</c:v>
              </c:pt>
              <c:pt idx="15274">
                <c:v>15274</c:v>
              </c:pt>
              <c:pt idx="15275">
                <c:v>15275</c:v>
              </c:pt>
              <c:pt idx="15276">
                <c:v>15276</c:v>
              </c:pt>
              <c:pt idx="15277">
                <c:v>15277</c:v>
              </c:pt>
              <c:pt idx="15278">
                <c:v>15278</c:v>
              </c:pt>
              <c:pt idx="15279">
                <c:v>15279</c:v>
              </c:pt>
              <c:pt idx="15280">
                <c:v>15280</c:v>
              </c:pt>
              <c:pt idx="15281">
                <c:v>15281</c:v>
              </c:pt>
              <c:pt idx="15282">
                <c:v>15282</c:v>
              </c:pt>
              <c:pt idx="15283">
                <c:v>15283</c:v>
              </c:pt>
              <c:pt idx="15284">
                <c:v>15284</c:v>
              </c:pt>
              <c:pt idx="15285">
                <c:v>15285</c:v>
              </c:pt>
              <c:pt idx="15286">
                <c:v>15286</c:v>
              </c:pt>
              <c:pt idx="15287">
                <c:v>15287</c:v>
              </c:pt>
              <c:pt idx="15288">
                <c:v>15288</c:v>
              </c:pt>
              <c:pt idx="15289">
                <c:v>15289</c:v>
              </c:pt>
              <c:pt idx="15290">
                <c:v>15290</c:v>
              </c:pt>
              <c:pt idx="15291">
                <c:v>15291</c:v>
              </c:pt>
              <c:pt idx="15292">
                <c:v>15292</c:v>
              </c:pt>
              <c:pt idx="15293">
                <c:v>15293</c:v>
              </c:pt>
              <c:pt idx="15294">
                <c:v>15294</c:v>
              </c:pt>
              <c:pt idx="15295">
                <c:v>15295</c:v>
              </c:pt>
              <c:pt idx="15296">
                <c:v>15296</c:v>
              </c:pt>
              <c:pt idx="15297">
                <c:v>15297</c:v>
              </c:pt>
              <c:pt idx="15298">
                <c:v>15298</c:v>
              </c:pt>
              <c:pt idx="15299">
                <c:v>15299</c:v>
              </c:pt>
              <c:pt idx="15300">
                <c:v>15300</c:v>
              </c:pt>
              <c:pt idx="15301">
                <c:v>15301</c:v>
              </c:pt>
              <c:pt idx="15302">
                <c:v>15302</c:v>
              </c:pt>
              <c:pt idx="15303">
                <c:v>15303</c:v>
              </c:pt>
              <c:pt idx="15304">
                <c:v>15304</c:v>
              </c:pt>
              <c:pt idx="15305">
                <c:v>15305</c:v>
              </c:pt>
              <c:pt idx="15306">
                <c:v>15306</c:v>
              </c:pt>
              <c:pt idx="15307">
                <c:v>15307</c:v>
              </c:pt>
              <c:pt idx="15308">
                <c:v>15308</c:v>
              </c:pt>
              <c:pt idx="15309">
                <c:v>15309</c:v>
              </c:pt>
              <c:pt idx="15310">
                <c:v>15310</c:v>
              </c:pt>
              <c:pt idx="15311">
                <c:v>15311</c:v>
              </c:pt>
              <c:pt idx="15312">
                <c:v>15312</c:v>
              </c:pt>
              <c:pt idx="15313">
                <c:v>15313</c:v>
              </c:pt>
              <c:pt idx="15314">
                <c:v>15314</c:v>
              </c:pt>
              <c:pt idx="15315">
                <c:v>15315</c:v>
              </c:pt>
              <c:pt idx="15316">
                <c:v>15316</c:v>
              </c:pt>
              <c:pt idx="15317">
                <c:v>15317</c:v>
              </c:pt>
              <c:pt idx="15318">
                <c:v>15318</c:v>
              </c:pt>
              <c:pt idx="15319">
                <c:v>15319</c:v>
              </c:pt>
              <c:pt idx="15320">
                <c:v>15320</c:v>
              </c:pt>
              <c:pt idx="15321">
                <c:v>15321</c:v>
              </c:pt>
              <c:pt idx="15322">
                <c:v>15322</c:v>
              </c:pt>
              <c:pt idx="15323">
                <c:v>15323</c:v>
              </c:pt>
              <c:pt idx="15324">
                <c:v>15324</c:v>
              </c:pt>
              <c:pt idx="15325">
                <c:v>15325</c:v>
              </c:pt>
              <c:pt idx="15326">
                <c:v>15326</c:v>
              </c:pt>
              <c:pt idx="15327">
                <c:v>15327</c:v>
              </c:pt>
              <c:pt idx="15328">
                <c:v>15328</c:v>
              </c:pt>
              <c:pt idx="15329">
                <c:v>15329</c:v>
              </c:pt>
              <c:pt idx="15330">
                <c:v>15330</c:v>
              </c:pt>
              <c:pt idx="15331">
                <c:v>15331</c:v>
              </c:pt>
              <c:pt idx="15332">
                <c:v>15332</c:v>
              </c:pt>
              <c:pt idx="15333">
                <c:v>15333</c:v>
              </c:pt>
              <c:pt idx="15334">
                <c:v>15334</c:v>
              </c:pt>
              <c:pt idx="15335">
                <c:v>15335</c:v>
              </c:pt>
              <c:pt idx="15336">
                <c:v>15336</c:v>
              </c:pt>
              <c:pt idx="15337">
                <c:v>15337</c:v>
              </c:pt>
              <c:pt idx="15338">
                <c:v>15338</c:v>
              </c:pt>
              <c:pt idx="15339">
                <c:v>15339</c:v>
              </c:pt>
              <c:pt idx="15340">
                <c:v>15340</c:v>
              </c:pt>
              <c:pt idx="15341">
                <c:v>15341</c:v>
              </c:pt>
              <c:pt idx="15342">
                <c:v>15342</c:v>
              </c:pt>
              <c:pt idx="15343">
                <c:v>15343</c:v>
              </c:pt>
              <c:pt idx="15344">
                <c:v>15344</c:v>
              </c:pt>
              <c:pt idx="15345">
                <c:v>15345</c:v>
              </c:pt>
              <c:pt idx="15346">
                <c:v>15346</c:v>
              </c:pt>
              <c:pt idx="15347">
                <c:v>15347</c:v>
              </c:pt>
              <c:pt idx="15348">
                <c:v>15348</c:v>
              </c:pt>
              <c:pt idx="15349">
                <c:v>15349</c:v>
              </c:pt>
              <c:pt idx="15350">
                <c:v>15350</c:v>
              </c:pt>
              <c:pt idx="15351">
                <c:v>15351</c:v>
              </c:pt>
              <c:pt idx="15352">
                <c:v>15352</c:v>
              </c:pt>
              <c:pt idx="15353">
                <c:v>15353</c:v>
              </c:pt>
              <c:pt idx="15354">
                <c:v>15354</c:v>
              </c:pt>
              <c:pt idx="15355">
                <c:v>15355</c:v>
              </c:pt>
              <c:pt idx="15356">
                <c:v>15356</c:v>
              </c:pt>
              <c:pt idx="15357">
                <c:v>15357</c:v>
              </c:pt>
              <c:pt idx="15358">
                <c:v>15358</c:v>
              </c:pt>
              <c:pt idx="15359">
                <c:v>15359</c:v>
              </c:pt>
              <c:pt idx="15360">
                <c:v>15360</c:v>
              </c:pt>
              <c:pt idx="15361">
                <c:v>15361</c:v>
              </c:pt>
              <c:pt idx="15362">
                <c:v>15362</c:v>
              </c:pt>
              <c:pt idx="15363">
                <c:v>15363</c:v>
              </c:pt>
              <c:pt idx="15364">
                <c:v>15364</c:v>
              </c:pt>
              <c:pt idx="15365">
                <c:v>15365</c:v>
              </c:pt>
              <c:pt idx="15366">
                <c:v>15366</c:v>
              </c:pt>
              <c:pt idx="15367">
                <c:v>15367</c:v>
              </c:pt>
              <c:pt idx="15368">
                <c:v>15368</c:v>
              </c:pt>
              <c:pt idx="15369">
                <c:v>15369</c:v>
              </c:pt>
              <c:pt idx="15370">
                <c:v>15370</c:v>
              </c:pt>
              <c:pt idx="15371">
                <c:v>15371</c:v>
              </c:pt>
              <c:pt idx="15372">
                <c:v>15372</c:v>
              </c:pt>
              <c:pt idx="15373">
                <c:v>15373</c:v>
              </c:pt>
              <c:pt idx="15374">
                <c:v>15374</c:v>
              </c:pt>
              <c:pt idx="15375">
                <c:v>15375</c:v>
              </c:pt>
              <c:pt idx="15376">
                <c:v>15376</c:v>
              </c:pt>
              <c:pt idx="15377">
                <c:v>15377</c:v>
              </c:pt>
              <c:pt idx="15378">
                <c:v>15378</c:v>
              </c:pt>
              <c:pt idx="15379">
                <c:v>15379</c:v>
              </c:pt>
              <c:pt idx="15380">
                <c:v>15380</c:v>
              </c:pt>
              <c:pt idx="15381">
                <c:v>15381</c:v>
              </c:pt>
              <c:pt idx="15382">
                <c:v>15382</c:v>
              </c:pt>
              <c:pt idx="15383">
                <c:v>15383</c:v>
              </c:pt>
              <c:pt idx="15384">
                <c:v>15384</c:v>
              </c:pt>
              <c:pt idx="15385">
                <c:v>15385</c:v>
              </c:pt>
              <c:pt idx="15386">
                <c:v>15386</c:v>
              </c:pt>
              <c:pt idx="15387">
                <c:v>15387</c:v>
              </c:pt>
              <c:pt idx="15388">
                <c:v>15388</c:v>
              </c:pt>
              <c:pt idx="15389">
                <c:v>15389</c:v>
              </c:pt>
              <c:pt idx="15390">
                <c:v>15390</c:v>
              </c:pt>
              <c:pt idx="15391">
                <c:v>15391</c:v>
              </c:pt>
              <c:pt idx="15392">
                <c:v>15392</c:v>
              </c:pt>
              <c:pt idx="15393">
                <c:v>15393</c:v>
              </c:pt>
              <c:pt idx="15394">
                <c:v>15394</c:v>
              </c:pt>
              <c:pt idx="15395">
                <c:v>15395</c:v>
              </c:pt>
              <c:pt idx="15396">
                <c:v>15396</c:v>
              </c:pt>
              <c:pt idx="15397">
                <c:v>15397</c:v>
              </c:pt>
              <c:pt idx="15398">
                <c:v>15398</c:v>
              </c:pt>
              <c:pt idx="15399">
                <c:v>15399</c:v>
              </c:pt>
              <c:pt idx="15400">
                <c:v>15400</c:v>
              </c:pt>
              <c:pt idx="15401">
                <c:v>15401</c:v>
              </c:pt>
              <c:pt idx="15402">
                <c:v>15402</c:v>
              </c:pt>
              <c:pt idx="15403">
                <c:v>15403</c:v>
              </c:pt>
              <c:pt idx="15404">
                <c:v>15404</c:v>
              </c:pt>
              <c:pt idx="15405">
                <c:v>15405</c:v>
              </c:pt>
              <c:pt idx="15406">
                <c:v>15406</c:v>
              </c:pt>
              <c:pt idx="15407">
                <c:v>15407</c:v>
              </c:pt>
              <c:pt idx="15408">
                <c:v>15408</c:v>
              </c:pt>
              <c:pt idx="15409">
                <c:v>15409</c:v>
              </c:pt>
              <c:pt idx="15410">
                <c:v>15410</c:v>
              </c:pt>
              <c:pt idx="15411">
                <c:v>15411</c:v>
              </c:pt>
              <c:pt idx="15412">
                <c:v>15412</c:v>
              </c:pt>
              <c:pt idx="15413">
                <c:v>15413</c:v>
              </c:pt>
              <c:pt idx="15414">
                <c:v>15414</c:v>
              </c:pt>
              <c:pt idx="15415">
                <c:v>15415</c:v>
              </c:pt>
              <c:pt idx="15416">
                <c:v>15416</c:v>
              </c:pt>
              <c:pt idx="15417">
                <c:v>15417</c:v>
              </c:pt>
              <c:pt idx="15418">
                <c:v>15418</c:v>
              </c:pt>
              <c:pt idx="15419">
                <c:v>15419</c:v>
              </c:pt>
              <c:pt idx="15420">
                <c:v>15420</c:v>
              </c:pt>
              <c:pt idx="15421">
                <c:v>15421</c:v>
              </c:pt>
              <c:pt idx="15422">
                <c:v>15422</c:v>
              </c:pt>
              <c:pt idx="15423">
                <c:v>15423</c:v>
              </c:pt>
              <c:pt idx="15424">
                <c:v>15424</c:v>
              </c:pt>
              <c:pt idx="15425">
                <c:v>15425</c:v>
              </c:pt>
              <c:pt idx="15426">
                <c:v>15426</c:v>
              </c:pt>
              <c:pt idx="15427">
                <c:v>15427</c:v>
              </c:pt>
              <c:pt idx="15428">
                <c:v>15428</c:v>
              </c:pt>
              <c:pt idx="15429">
                <c:v>15429</c:v>
              </c:pt>
              <c:pt idx="15430">
                <c:v>15430</c:v>
              </c:pt>
              <c:pt idx="15431">
                <c:v>15431</c:v>
              </c:pt>
              <c:pt idx="15432">
                <c:v>15432</c:v>
              </c:pt>
              <c:pt idx="15433">
                <c:v>15433</c:v>
              </c:pt>
              <c:pt idx="15434">
                <c:v>15434</c:v>
              </c:pt>
              <c:pt idx="15435">
                <c:v>15435</c:v>
              </c:pt>
              <c:pt idx="15436">
                <c:v>15436</c:v>
              </c:pt>
              <c:pt idx="15437">
                <c:v>15437</c:v>
              </c:pt>
              <c:pt idx="15438">
                <c:v>15438</c:v>
              </c:pt>
              <c:pt idx="15439">
                <c:v>15439</c:v>
              </c:pt>
              <c:pt idx="15440">
                <c:v>15440</c:v>
              </c:pt>
              <c:pt idx="15441">
                <c:v>15441</c:v>
              </c:pt>
              <c:pt idx="15442">
                <c:v>15442</c:v>
              </c:pt>
              <c:pt idx="15443">
                <c:v>15443</c:v>
              </c:pt>
              <c:pt idx="15444">
                <c:v>15444</c:v>
              </c:pt>
              <c:pt idx="15445">
                <c:v>15445</c:v>
              </c:pt>
              <c:pt idx="15446">
                <c:v>15446</c:v>
              </c:pt>
              <c:pt idx="15447">
                <c:v>15447</c:v>
              </c:pt>
              <c:pt idx="15448">
                <c:v>15448</c:v>
              </c:pt>
              <c:pt idx="15449">
                <c:v>15449</c:v>
              </c:pt>
              <c:pt idx="15450">
                <c:v>15450</c:v>
              </c:pt>
              <c:pt idx="15451">
                <c:v>15451</c:v>
              </c:pt>
              <c:pt idx="15452">
                <c:v>15452</c:v>
              </c:pt>
              <c:pt idx="15453">
                <c:v>15453</c:v>
              </c:pt>
              <c:pt idx="15454">
                <c:v>15454</c:v>
              </c:pt>
              <c:pt idx="15455">
                <c:v>15455</c:v>
              </c:pt>
              <c:pt idx="15456">
                <c:v>15456</c:v>
              </c:pt>
              <c:pt idx="15457">
                <c:v>15457</c:v>
              </c:pt>
              <c:pt idx="15458">
                <c:v>15458</c:v>
              </c:pt>
              <c:pt idx="15459">
                <c:v>15459</c:v>
              </c:pt>
              <c:pt idx="15460">
                <c:v>15460</c:v>
              </c:pt>
              <c:pt idx="15461">
                <c:v>15461</c:v>
              </c:pt>
              <c:pt idx="15462">
                <c:v>15462</c:v>
              </c:pt>
              <c:pt idx="15463">
                <c:v>15463</c:v>
              </c:pt>
              <c:pt idx="15464">
                <c:v>15464</c:v>
              </c:pt>
              <c:pt idx="15465">
                <c:v>15465</c:v>
              </c:pt>
              <c:pt idx="15466">
                <c:v>15466</c:v>
              </c:pt>
              <c:pt idx="15467">
                <c:v>15467</c:v>
              </c:pt>
              <c:pt idx="15468">
                <c:v>15468</c:v>
              </c:pt>
              <c:pt idx="15469">
                <c:v>15469</c:v>
              </c:pt>
              <c:pt idx="15470">
                <c:v>15470</c:v>
              </c:pt>
              <c:pt idx="15471">
                <c:v>15471</c:v>
              </c:pt>
              <c:pt idx="15472">
                <c:v>15472</c:v>
              </c:pt>
              <c:pt idx="15473">
                <c:v>15473</c:v>
              </c:pt>
              <c:pt idx="15474">
                <c:v>15474</c:v>
              </c:pt>
              <c:pt idx="15475">
                <c:v>15475</c:v>
              </c:pt>
              <c:pt idx="15476">
                <c:v>15476</c:v>
              </c:pt>
              <c:pt idx="15477">
                <c:v>15477</c:v>
              </c:pt>
              <c:pt idx="15478">
                <c:v>15478</c:v>
              </c:pt>
              <c:pt idx="15479">
                <c:v>15479</c:v>
              </c:pt>
              <c:pt idx="15480">
                <c:v>15480</c:v>
              </c:pt>
              <c:pt idx="15481">
                <c:v>15481</c:v>
              </c:pt>
              <c:pt idx="15482">
                <c:v>15482</c:v>
              </c:pt>
              <c:pt idx="15483">
                <c:v>15483</c:v>
              </c:pt>
              <c:pt idx="15484">
                <c:v>15484</c:v>
              </c:pt>
              <c:pt idx="15485">
                <c:v>15485</c:v>
              </c:pt>
              <c:pt idx="15486">
                <c:v>15486</c:v>
              </c:pt>
              <c:pt idx="15487">
                <c:v>15487</c:v>
              </c:pt>
              <c:pt idx="15488">
                <c:v>15488</c:v>
              </c:pt>
              <c:pt idx="15489">
                <c:v>15489</c:v>
              </c:pt>
              <c:pt idx="15490">
                <c:v>15490</c:v>
              </c:pt>
              <c:pt idx="15491">
                <c:v>15491</c:v>
              </c:pt>
              <c:pt idx="15492">
                <c:v>15492</c:v>
              </c:pt>
              <c:pt idx="15493">
                <c:v>15493</c:v>
              </c:pt>
              <c:pt idx="15494">
                <c:v>15494</c:v>
              </c:pt>
              <c:pt idx="15495">
                <c:v>15495</c:v>
              </c:pt>
              <c:pt idx="15496">
                <c:v>15496</c:v>
              </c:pt>
              <c:pt idx="15497">
                <c:v>15497</c:v>
              </c:pt>
              <c:pt idx="15498">
                <c:v>15498</c:v>
              </c:pt>
              <c:pt idx="15499">
                <c:v>15499</c:v>
              </c:pt>
              <c:pt idx="15500">
                <c:v>15500</c:v>
              </c:pt>
              <c:pt idx="15501">
                <c:v>15501</c:v>
              </c:pt>
              <c:pt idx="15502">
                <c:v>15502</c:v>
              </c:pt>
              <c:pt idx="15503">
                <c:v>15503</c:v>
              </c:pt>
              <c:pt idx="15504">
                <c:v>15504</c:v>
              </c:pt>
              <c:pt idx="15505">
                <c:v>15505</c:v>
              </c:pt>
              <c:pt idx="15506">
                <c:v>15506</c:v>
              </c:pt>
              <c:pt idx="15507">
                <c:v>15507</c:v>
              </c:pt>
              <c:pt idx="15508">
                <c:v>15508</c:v>
              </c:pt>
              <c:pt idx="15509">
                <c:v>15509</c:v>
              </c:pt>
              <c:pt idx="15510">
                <c:v>15510</c:v>
              </c:pt>
              <c:pt idx="15511">
                <c:v>15511</c:v>
              </c:pt>
              <c:pt idx="15512">
                <c:v>15512</c:v>
              </c:pt>
              <c:pt idx="15513">
                <c:v>15513</c:v>
              </c:pt>
              <c:pt idx="15514">
                <c:v>15514</c:v>
              </c:pt>
              <c:pt idx="15515">
                <c:v>15515</c:v>
              </c:pt>
              <c:pt idx="15516">
                <c:v>15516</c:v>
              </c:pt>
              <c:pt idx="15517">
                <c:v>15517</c:v>
              </c:pt>
              <c:pt idx="15518">
                <c:v>15518</c:v>
              </c:pt>
              <c:pt idx="15519">
                <c:v>15519</c:v>
              </c:pt>
              <c:pt idx="15520">
                <c:v>15520</c:v>
              </c:pt>
              <c:pt idx="15521">
                <c:v>15521</c:v>
              </c:pt>
              <c:pt idx="15522">
                <c:v>15522</c:v>
              </c:pt>
              <c:pt idx="15523">
                <c:v>15523</c:v>
              </c:pt>
              <c:pt idx="15524">
                <c:v>15524</c:v>
              </c:pt>
              <c:pt idx="15525">
                <c:v>15525</c:v>
              </c:pt>
              <c:pt idx="15526">
                <c:v>15526</c:v>
              </c:pt>
              <c:pt idx="15527">
                <c:v>15527</c:v>
              </c:pt>
              <c:pt idx="15528">
                <c:v>15528</c:v>
              </c:pt>
              <c:pt idx="15529">
                <c:v>15529</c:v>
              </c:pt>
              <c:pt idx="15530">
                <c:v>15530</c:v>
              </c:pt>
              <c:pt idx="15531">
                <c:v>15531</c:v>
              </c:pt>
              <c:pt idx="15532">
                <c:v>15532</c:v>
              </c:pt>
              <c:pt idx="15533">
                <c:v>15533</c:v>
              </c:pt>
              <c:pt idx="15534">
                <c:v>15534</c:v>
              </c:pt>
              <c:pt idx="15535">
                <c:v>15535</c:v>
              </c:pt>
              <c:pt idx="15536">
                <c:v>15536</c:v>
              </c:pt>
              <c:pt idx="15537">
                <c:v>15537</c:v>
              </c:pt>
              <c:pt idx="15538">
                <c:v>15538</c:v>
              </c:pt>
              <c:pt idx="15539">
                <c:v>15539</c:v>
              </c:pt>
              <c:pt idx="15540">
                <c:v>15540</c:v>
              </c:pt>
              <c:pt idx="15541">
                <c:v>15541</c:v>
              </c:pt>
              <c:pt idx="15542">
                <c:v>15542</c:v>
              </c:pt>
              <c:pt idx="15543">
                <c:v>15543</c:v>
              </c:pt>
              <c:pt idx="15544">
                <c:v>15544</c:v>
              </c:pt>
              <c:pt idx="15545">
                <c:v>15545</c:v>
              </c:pt>
              <c:pt idx="15546">
                <c:v>15546</c:v>
              </c:pt>
              <c:pt idx="15547">
                <c:v>15547</c:v>
              </c:pt>
              <c:pt idx="15548">
                <c:v>15548</c:v>
              </c:pt>
              <c:pt idx="15549">
                <c:v>15549</c:v>
              </c:pt>
              <c:pt idx="15550">
                <c:v>15550</c:v>
              </c:pt>
              <c:pt idx="15551">
                <c:v>15551</c:v>
              </c:pt>
              <c:pt idx="15552">
                <c:v>15552</c:v>
              </c:pt>
              <c:pt idx="15553">
                <c:v>15553</c:v>
              </c:pt>
              <c:pt idx="15554">
                <c:v>15554</c:v>
              </c:pt>
              <c:pt idx="15555">
                <c:v>15555</c:v>
              </c:pt>
              <c:pt idx="15556">
                <c:v>15556</c:v>
              </c:pt>
              <c:pt idx="15557">
                <c:v>15557</c:v>
              </c:pt>
              <c:pt idx="15558">
                <c:v>15558</c:v>
              </c:pt>
              <c:pt idx="15559">
                <c:v>15559</c:v>
              </c:pt>
              <c:pt idx="15560">
                <c:v>15560</c:v>
              </c:pt>
              <c:pt idx="15561">
                <c:v>15561</c:v>
              </c:pt>
              <c:pt idx="15562">
                <c:v>15562</c:v>
              </c:pt>
              <c:pt idx="15563">
                <c:v>15563</c:v>
              </c:pt>
              <c:pt idx="15564">
                <c:v>15564</c:v>
              </c:pt>
              <c:pt idx="15565">
                <c:v>15565</c:v>
              </c:pt>
              <c:pt idx="15566">
                <c:v>15566</c:v>
              </c:pt>
              <c:pt idx="15567">
                <c:v>15567</c:v>
              </c:pt>
              <c:pt idx="15568">
                <c:v>15568</c:v>
              </c:pt>
              <c:pt idx="15569">
                <c:v>15569</c:v>
              </c:pt>
              <c:pt idx="15570">
                <c:v>15570</c:v>
              </c:pt>
              <c:pt idx="15571">
                <c:v>15571</c:v>
              </c:pt>
              <c:pt idx="15572">
                <c:v>15572</c:v>
              </c:pt>
              <c:pt idx="15573">
                <c:v>15573</c:v>
              </c:pt>
              <c:pt idx="15574">
                <c:v>15574</c:v>
              </c:pt>
              <c:pt idx="15575">
                <c:v>15575</c:v>
              </c:pt>
              <c:pt idx="15576">
                <c:v>15576</c:v>
              </c:pt>
              <c:pt idx="15577">
                <c:v>15577</c:v>
              </c:pt>
              <c:pt idx="15578">
                <c:v>15578</c:v>
              </c:pt>
              <c:pt idx="15579">
                <c:v>15579</c:v>
              </c:pt>
              <c:pt idx="15580">
                <c:v>15580</c:v>
              </c:pt>
              <c:pt idx="15581">
                <c:v>15581</c:v>
              </c:pt>
              <c:pt idx="15582">
                <c:v>15582</c:v>
              </c:pt>
              <c:pt idx="15583">
                <c:v>15583</c:v>
              </c:pt>
              <c:pt idx="15584">
                <c:v>15584</c:v>
              </c:pt>
              <c:pt idx="15585">
                <c:v>15585</c:v>
              </c:pt>
              <c:pt idx="15586">
                <c:v>15586</c:v>
              </c:pt>
              <c:pt idx="15587">
                <c:v>15587</c:v>
              </c:pt>
              <c:pt idx="15588">
                <c:v>15588</c:v>
              </c:pt>
              <c:pt idx="15589">
                <c:v>15589</c:v>
              </c:pt>
              <c:pt idx="15590">
                <c:v>15590</c:v>
              </c:pt>
              <c:pt idx="15591">
                <c:v>15591</c:v>
              </c:pt>
              <c:pt idx="15592">
                <c:v>15592</c:v>
              </c:pt>
              <c:pt idx="15593">
                <c:v>15593</c:v>
              </c:pt>
              <c:pt idx="15594">
                <c:v>15594</c:v>
              </c:pt>
              <c:pt idx="15595">
                <c:v>15595</c:v>
              </c:pt>
              <c:pt idx="15596">
                <c:v>15596</c:v>
              </c:pt>
              <c:pt idx="15597">
                <c:v>15597</c:v>
              </c:pt>
              <c:pt idx="15598">
                <c:v>15598</c:v>
              </c:pt>
              <c:pt idx="15599">
                <c:v>15599</c:v>
              </c:pt>
              <c:pt idx="15600">
                <c:v>15600</c:v>
              </c:pt>
              <c:pt idx="15601">
                <c:v>15601</c:v>
              </c:pt>
              <c:pt idx="15602">
                <c:v>15602</c:v>
              </c:pt>
              <c:pt idx="15603">
                <c:v>15603</c:v>
              </c:pt>
              <c:pt idx="15604">
                <c:v>15604</c:v>
              </c:pt>
              <c:pt idx="15605">
                <c:v>15605</c:v>
              </c:pt>
              <c:pt idx="15606">
                <c:v>15606</c:v>
              </c:pt>
              <c:pt idx="15607">
                <c:v>15607</c:v>
              </c:pt>
              <c:pt idx="15608">
                <c:v>15608</c:v>
              </c:pt>
              <c:pt idx="15609">
                <c:v>15609</c:v>
              </c:pt>
              <c:pt idx="15610">
                <c:v>15610</c:v>
              </c:pt>
              <c:pt idx="15611">
                <c:v>15611</c:v>
              </c:pt>
              <c:pt idx="15612">
                <c:v>15612</c:v>
              </c:pt>
              <c:pt idx="15613">
                <c:v>15613</c:v>
              </c:pt>
              <c:pt idx="15614">
                <c:v>15614</c:v>
              </c:pt>
              <c:pt idx="15615">
                <c:v>15615</c:v>
              </c:pt>
              <c:pt idx="15616">
                <c:v>15616</c:v>
              </c:pt>
              <c:pt idx="15617">
                <c:v>15617</c:v>
              </c:pt>
              <c:pt idx="15618">
                <c:v>15618</c:v>
              </c:pt>
              <c:pt idx="15619">
                <c:v>15619</c:v>
              </c:pt>
              <c:pt idx="15620">
                <c:v>15620</c:v>
              </c:pt>
              <c:pt idx="15621">
                <c:v>15621</c:v>
              </c:pt>
              <c:pt idx="15622">
                <c:v>15622</c:v>
              </c:pt>
              <c:pt idx="15623">
                <c:v>15623</c:v>
              </c:pt>
              <c:pt idx="15624">
                <c:v>15624</c:v>
              </c:pt>
              <c:pt idx="15625">
                <c:v>15625</c:v>
              </c:pt>
              <c:pt idx="15626">
                <c:v>15626</c:v>
              </c:pt>
              <c:pt idx="15627">
                <c:v>15627</c:v>
              </c:pt>
              <c:pt idx="15628">
                <c:v>15628</c:v>
              </c:pt>
              <c:pt idx="15629">
                <c:v>15629</c:v>
              </c:pt>
              <c:pt idx="15630">
                <c:v>15630</c:v>
              </c:pt>
              <c:pt idx="15631">
                <c:v>15631</c:v>
              </c:pt>
              <c:pt idx="15632">
                <c:v>15632</c:v>
              </c:pt>
              <c:pt idx="15633">
                <c:v>15633</c:v>
              </c:pt>
              <c:pt idx="15634">
                <c:v>15634</c:v>
              </c:pt>
              <c:pt idx="15635">
                <c:v>15635</c:v>
              </c:pt>
              <c:pt idx="15636">
                <c:v>15636</c:v>
              </c:pt>
              <c:pt idx="15637">
                <c:v>15637</c:v>
              </c:pt>
              <c:pt idx="15638">
                <c:v>15638</c:v>
              </c:pt>
              <c:pt idx="15639">
                <c:v>15639</c:v>
              </c:pt>
              <c:pt idx="15640">
                <c:v>15640</c:v>
              </c:pt>
              <c:pt idx="15641">
                <c:v>15641</c:v>
              </c:pt>
              <c:pt idx="15642">
                <c:v>15642</c:v>
              </c:pt>
              <c:pt idx="15643">
                <c:v>15643</c:v>
              </c:pt>
              <c:pt idx="15644">
                <c:v>15644</c:v>
              </c:pt>
              <c:pt idx="15645">
                <c:v>15645</c:v>
              </c:pt>
              <c:pt idx="15646">
                <c:v>15646</c:v>
              </c:pt>
              <c:pt idx="15647">
                <c:v>15647</c:v>
              </c:pt>
              <c:pt idx="15648">
                <c:v>15648</c:v>
              </c:pt>
              <c:pt idx="15649">
                <c:v>15649</c:v>
              </c:pt>
              <c:pt idx="15650">
                <c:v>15650</c:v>
              </c:pt>
              <c:pt idx="15651">
                <c:v>15651</c:v>
              </c:pt>
              <c:pt idx="15652">
                <c:v>15652</c:v>
              </c:pt>
              <c:pt idx="15653">
                <c:v>15653</c:v>
              </c:pt>
              <c:pt idx="15654">
                <c:v>15654</c:v>
              </c:pt>
              <c:pt idx="15655">
                <c:v>15655</c:v>
              </c:pt>
              <c:pt idx="15656">
                <c:v>15656</c:v>
              </c:pt>
              <c:pt idx="15657">
                <c:v>15657</c:v>
              </c:pt>
              <c:pt idx="15658">
                <c:v>15658</c:v>
              </c:pt>
              <c:pt idx="15659">
                <c:v>15659</c:v>
              </c:pt>
              <c:pt idx="15660">
                <c:v>15660</c:v>
              </c:pt>
              <c:pt idx="15661">
                <c:v>15661</c:v>
              </c:pt>
              <c:pt idx="15662">
                <c:v>15662</c:v>
              </c:pt>
              <c:pt idx="15663">
                <c:v>15663</c:v>
              </c:pt>
              <c:pt idx="15664">
                <c:v>15664</c:v>
              </c:pt>
              <c:pt idx="15665">
                <c:v>15665</c:v>
              </c:pt>
              <c:pt idx="15666">
                <c:v>15666</c:v>
              </c:pt>
              <c:pt idx="15667">
                <c:v>15667</c:v>
              </c:pt>
              <c:pt idx="15668">
                <c:v>15668</c:v>
              </c:pt>
              <c:pt idx="15669">
                <c:v>15669</c:v>
              </c:pt>
              <c:pt idx="15670">
                <c:v>15670</c:v>
              </c:pt>
              <c:pt idx="15671">
                <c:v>15671</c:v>
              </c:pt>
              <c:pt idx="15672">
                <c:v>15672</c:v>
              </c:pt>
              <c:pt idx="15673">
                <c:v>15673</c:v>
              </c:pt>
              <c:pt idx="15674">
                <c:v>15674</c:v>
              </c:pt>
              <c:pt idx="15675">
                <c:v>15675</c:v>
              </c:pt>
              <c:pt idx="15676">
                <c:v>15676</c:v>
              </c:pt>
              <c:pt idx="15677">
                <c:v>15677</c:v>
              </c:pt>
              <c:pt idx="15678">
                <c:v>15678</c:v>
              </c:pt>
              <c:pt idx="15679">
                <c:v>15679</c:v>
              </c:pt>
              <c:pt idx="15680">
                <c:v>15680</c:v>
              </c:pt>
              <c:pt idx="15681">
                <c:v>15681</c:v>
              </c:pt>
              <c:pt idx="15682">
                <c:v>15682</c:v>
              </c:pt>
              <c:pt idx="15683">
                <c:v>15683</c:v>
              </c:pt>
              <c:pt idx="15684">
                <c:v>15684</c:v>
              </c:pt>
              <c:pt idx="15685">
                <c:v>15685</c:v>
              </c:pt>
              <c:pt idx="15686">
                <c:v>15686</c:v>
              </c:pt>
              <c:pt idx="15687">
                <c:v>15687</c:v>
              </c:pt>
              <c:pt idx="15688">
                <c:v>15688</c:v>
              </c:pt>
              <c:pt idx="15689">
                <c:v>15689</c:v>
              </c:pt>
              <c:pt idx="15690">
                <c:v>15690</c:v>
              </c:pt>
              <c:pt idx="15691">
                <c:v>15691</c:v>
              </c:pt>
              <c:pt idx="15692">
                <c:v>15692</c:v>
              </c:pt>
              <c:pt idx="15693">
                <c:v>15693</c:v>
              </c:pt>
              <c:pt idx="15694">
                <c:v>15694</c:v>
              </c:pt>
              <c:pt idx="15695">
                <c:v>15695</c:v>
              </c:pt>
              <c:pt idx="15696">
                <c:v>15696</c:v>
              </c:pt>
              <c:pt idx="15697">
                <c:v>15697</c:v>
              </c:pt>
              <c:pt idx="15698">
                <c:v>15698</c:v>
              </c:pt>
              <c:pt idx="15699">
                <c:v>15699</c:v>
              </c:pt>
              <c:pt idx="15700">
                <c:v>15700</c:v>
              </c:pt>
              <c:pt idx="15701">
                <c:v>15701</c:v>
              </c:pt>
              <c:pt idx="15702">
                <c:v>15702</c:v>
              </c:pt>
              <c:pt idx="15703">
                <c:v>15703</c:v>
              </c:pt>
              <c:pt idx="15704">
                <c:v>15704</c:v>
              </c:pt>
              <c:pt idx="15705">
                <c:v>15705</c:v>
              </c:pt>
              <c:pt idx="15706">
                <c:v>15706</c:v>
              </c:pt>
              <c:pt idx="15707">
                <c:v>15707</c:v>
              </c:pt>
              <c:pt idx="15708">
                <c:v>15708</c:v>
              </c:pt>
              <c:pt idx="15709">
                <c:v>15709</c:v>
              </c:pt>
              <c:pt idx="15710">
                <c:v>15710</c:v>
              </c:pt>
              <c:pt idx="15711">
                <c:v>15711</c:v>
              </c:pt>
              <c:pt idx="15712">
                <c:v>15712</c:v>
              </c:pt>
              <c:pt idx="15713">
                <c:v>15713</c:v>
              </c:pt>
              <c:pt idx="15714">
                <c:v>15714</c:v>
              </c:pt>
              <c:pt idx="15715">
                <c:v>15715</c:v>
              </c:pt>
              <c:pt idx="15716">
                <c:v>15716</c:v>
              </c:pt>
              <c:pt idx="15717">
                <c:v>15717</c:v>
              </c:pt>
              <c:pt idx="15718">
                <c:v>15718</c:v>
              </c:pt>
              <c:pt idx="15719">
                <c:v>15719</c:v>
              </c:pt>
              <c:pt idx="15720">
                <c:v>15720</c:v>
              </c:pt>
              <c:pt idx="15721">
                <c:v>15721</c:v>
              </c:pt>
              <c:pt idx="15722">
                <c:v>15722</c:v>
              </c:pt>
              <c:pt idx="15723">
                <c:v>15723</c:v>
              </c:pt>
              <c:pt idx="15724">
                <c:v>15724</c:v>
              </c:pt>
              <c:pt idx="15725">
                <c:v>15725</c:v>
              </c:pt>
              <c:pt idx="15726">
                <c:v>15726</c:v>
              </c:pt>
              <c:pt idx="15727">
                <c:v>15727</c:v>
              </c:pt>
              <c:pt idx="15728">
                <c:v>15728</c:v>
              </c:pt>
              <c:pt idx="15729">
                <c:v>15729</c:v>
              </c:pt>
              <c:pt idx="15730">
                <c:v>15730</c:v>
              </c:pt>
              <c:pt idx="15731">
                <c:v>15731</c:v>
              </c:pt>
              <c:pt idx="15732">
                <c:v>15732</c:v>
              </c:pt>
              <c:pt idx="15733">
                <c:v>15733</c:v>
              </c:pt>
              <c:pt idx="15734">
                <c:v>15734</c:v>
              </c:pt>
              <c:pt idx="15735">
                <c:v>15735</c:v>
              </c:pt>
              <c:pt idx="15736">
                <c:v>15736</c:v>
              </c:pt>
              <c:pt idx="15737">
                <c:v>15737</c:v>
              </c:pt>
              <c:pt idx="15738">
                <c:v>15738</c:v>
              </c:pt>
              <c:pt idx="15739">
                <c:v>15739</c:v>
              </c:pt>
              <c:pt idx="15740">
                <c:v>15740</c:v>
              </c:pt>
              <c:pt idx="15741">
                <c:v>15741</c:v>
              </c:pt>
              <c:pt idx="15742">
                <c:v>15742</c:v>
              </c:pt>
              <c:pt idx="15743">
                <c:v>15743</c:v>
              </c:pt>
              <c:pt idx="15744">
                <c:v>15744</c:v>
              </c:pt>
              <c:pt idx="15745">
                <c:v>15745</c:v>
              </c:pt>
              <c:pt idx="15746">
                <c:v>15746</c:v>
              </c:pt>
              <c:pt idx="15747">
                <c:v>15747</c:v>
              </c:pt>
              <c:pt idx="15748">
                <c:v>15748</c:v>
              </c:pt>
              <c:pt idx="15749">
                <c:v>15749</c:v>
              </c:pt>
              <c:pt idx="15750">
                <c:v>15750</c:v>
              </c:pt>
              <c:pt idx="15751">
                <c:v>15751</c:v>
              </c:pt>
              <c:pt idx="15752">
                <c:v>15752</c:v>
              </c:pt>
              <c:pt idx="15753">
                <c:v>15753</c:v>
              </c:pt>
              <c:pt idx="15754">
                <c:v>15754</c:v>
              </c:pt>
              <c:pt idx="15755">
                <c:v>15755</c:v>
              </c:pt>
              <c:pt idx="15756">
                <c:v>15756</c:v>
              </c:pt>
              <c:pt idx="15757">
                <c:v>15757</c:v>
              </c:pt>
              <c:pt idx="15758">
                <c:v>15758</c:v>
              </c:pt>
              <c:pt idx="15759">
                <c:v>15759</c:v>
              </c:pt>
              <c:pt idx="15760">
                <c:v>15760</c:v>
              </c:pt>
              <c:pt idx="15761">
                <c:v>15761</c:v>
              </c:pt>
              <c:pt idx="15762">
                <c:v>15762</c:v>
              </c:pt>
              <c:pt idx="15763">
                <c:v>15763</c:v>
              </c:pt>
              <c:pt idx="15764">
                <c:v>15764</c:v>
              </c:pt>
              <c:pt idx="15765">
                <c:v>15765</c:v>
              </c:pt>
              <c:pt idx="15766">
                <c:v>15766</c:v>
              </c:pt>
              <c:pt idx="15767">
                <c:v>15767</c:v>
              </c:pt>
              <c:pt idx="15768">
                <c:v>15768</c:v>
              </c:pt>
              <c:pt idx="15769">
                <c:v>15769</c:v>
              </c:pt>
              <c:pt idx="15770">
                <c:v>15770</c:v>
              </c:pt>
              <c:pt idx="15771">
                <c:v>15771</c:v>
              </c:pt>
              <c:pt idx="15772">
                <c:v>15772</c:v>
              </c:pt>
              <c:pt idx="15773">
                <c:v>15773</c:v>
              </c:pt>
              <c:pt idx="15774">
                <c:v>15774</c:v>
              </c:pt>
              <c:pt idx="15775">
                <c:v>15775</c:v>
              </c:pt>
              <c:pt idx="15776">
                <c:v>15776</c:v>
              </c:pt>
              <c:pt idx="15777">
                <c:v>15777</c:v>
              </c:pt>
              <c:pt idx="15778">
                <c:v>15778</c:v>
              </c:pt>
              <c:pt idx="15779">
                <c:v>15779</c:v>
              </c:pt>
              <c:pt idx="15780">
                <c:v>15780</c:v>
              </c:pt>
              <c:pt idx="15781">
                <c:v>15781</c:v>
              </c:pt>
              <c:pt idx="15782">
                <c:v>15782</c:v>
              </c:pt>
              <c:pt idx="15783">
                <c:v>15783</c:v>
              </c:pt>
              <c:pt idx="15784">
                <c:v>15784</c:v>
              </c:pt>
              <c:pt idx="15785">
                <c:v>15785</c:v>
              </c:pt>
              <c:pt idx="15786">
                <c:v>15786</c:v>
              </c:pt>
              <c:pt idx="15787">
                <c:v>15787</c:v>
              </c:pt>
              <c:pt idx="15788">
                <c:v>15788</c:v>
              </c:pt>
              <c:pt idx="15789">
                <c:v>15789</c:v>
              </c:pt>
              <c:pt idx="15790">
                <c:v>15790</c:v>
              </c:pt>
              <c:pt idx="15791">
                <c:v>15791</c:v>
              </c:pt>
              <c:pt idx="15792">
                <c:v>15792</c:v>
              </c:pt>
              <c:pt idx="15793">
                <c:v>15793</c:v>
              </c:pt>
              <c:pt idx="15794">
                <c:v>15794</c:v>
              </c:pt>
              <c:pt idx="15795">
                <c:v>15795</c:v>
              </c:pt>
              <c:pt idx="15796">
                <c:v>15796</c:v>
              </c:pt>
              <c:pt idx="15797">
                <c:v>15797</c:v>
              </c:pt>
              <c:pt idx="15798">
                <c:v>15798</c:v>
              </c:pt>
              <c:pt idx="15799">
                <c:v>15799</c:v>
              </c:pt>
              <c:pt idx="15800">
                <c:v>15800</c:v>
              </c:pt>
              <c:pt idx="15801">
                <c:v>15801</c:v>
              </c:pt>
              <c:pt idx="15802">
                <c:v>15802</c:v>
              </c:pt>
              <c:pt idx="15803">
                <c:v>15803</c:v>
              </c:pt>
              <c:pt idx="15804">
                <c:v>15804</c:v>
              </c:pt>
              <c:pt idx="15805">
                <c:v>15805</c:v>
              </c:pt>
              <c:pt idx="15806">
                <c:v>15806</c:v>
              </c:pt>
              <c:pt idx="15807">
                <c:v>15807</c:v>
              </c:pt>
              <c:pt idx="15808">
                <c:v>15808</c:v>
              </c:pt>
              <c:pt idx="15809">
                <c:v>15809</c:v>
              </c:pt>
              <c:pt idx="15810">
                <c:v>15810</c:v>
              </c:pt>
              <c:pt idx="15811">
                <c:v>15811</c:v>
              </c:pt>
              <c:pt idx="15812">
                <c:v>15812</c:v>
              </c:pt>
              <c:pt idx="15813">
                <c:v>15813</c:v>
              </c:pt>
              <c:pt idx="15814">
                <c:v>15814</c:v>
              </c:pt>
              <c:pt idx="15815">
                <c:v>15815</c:v>
              </c:pt>
              <c:pt idx="15816">
                <c:v>15816</c:v>
              </c:pt>
              <c:pt idx="15817">
                <c:v>15817</c:v>
              </c:pt>
              <c:pt idx="15818">
                <c:v>15818</c:v>
              </c:pt>
              <c:pt idx="15819">
                <c:v>15819</c:v>
              </c:pt>
              <c:pt idx="15820">
                <c:v>15820</c:v>
              </c:pt>
              <c:pt idx="15821">
                <c:v>15821</c:v>
              </c:pt>
              <c:pt idx="15822">
                <c:v>15822</c:v>
              </c:pt>
              <c:pt idx="15823">
                <c:v>15823</c:v>
              </c:pt>
              <c:pt idx="15824">
                <c:v>15824</c:v>
              </c:pt>
              <c:pt idx="15825">
                <c:v>15825</c:v>
              </c:pt>
              <c:pt idx="15826">
                <c:v>15826</c:v>
              </c:pt>
              <c:pt idx="15827">
                <c:v>15827</c:v>
              </c:pt>
              <c:pt idx="15828">
                <c:v>15828</c:v>
              </c:pt>
              <c:pt idx="15829">
                <c:v>15829</c:v>
              </c:pt>
              <c:pt idx="15830">
                <c:v>15830</c:v>
              </c:pt>
              <c:pt idx="15831">
                <c:v>15831</c:v>
              </c:pt>
              <c:pt idx="15832">
                <c:v>15832</c:v>
              </c:pt>
              <c:pt idx="15833">
                <c:v>15833</c:v>
              </c:pt>
              <c:pt idx="15834">
                <c:v>15834</c:v>
              </c:pt>
              <c:pt idx="15835">
                <c:v>15835</c:v>
              </c:pt>
              <c:pt idx="15836">
                <c:v>15836</c:v>
              </c:pt>
              <c:pt idx="15837">
                <c:v>15837</c:v>
              </c:pt>
              <c:pt idx="15838">
                <c:v>15838</c:v>
              </c:pt>
              <c:pt idx="15839">
                <c:v>15839</c:v>
              </c:pt>
              <c:pt idx="15840">
                <c:v>15840</c:v>
              </c:pt>
              <c:pt idx="15841">
                <c:v>15841</c:v>
              </c:pt>
              <c:pt idx="15842">
                <c:v>15842</c:v>
              </c:pt>
              <c:pt idx="15843">
                <c:v>15843</c:v>
              </c:pt>
              <c:pt idx="15844">
                <c:v>15844</c:v>
              </c:pt>
              <c:pt idx="15845">
                <c:v>15845</c:v>
              </c:pt>
              <c:pt idx="15846">
                <c:v>15846</c:v>
              </c:pt>
              <c:pt idx="15847">
                <c:v>15847</c:v>
              </c:pt>
              <c:pt idx="15848">
                <c:v>15848</c:v>
              </c:pt>
              <c:pt idx="15849">
                <c:v>15849</c:v>
              </c:pt>
              <c:pt idx="15850">
                <c:v>15850</c:v>
              </c:pt>
              <c:pt idx="15851">
                <c:v>15851</c:v>
              </c:pt>
              <c:pt idx="15852">
                <c:v>15852</c:v>
              </c:pt>
              <c:pt idx="15853">
                <c:v>15853</c:v>
              </c:pt>
              <c:pt idx="15854">
                <c:v>15854</c:v>
              </c:pt>
              <c:pt idx="15855">
                <c:v>15855</c:v>
              </c:pt>
              <c:pt idx="15856">
                <c:v>15856</c:v>
              </c:pt>
              <c:pt idx="15857">
                <c:v>15857</c:v>
              </c:pt>
              <c:pt idx="15858">
                <c:v>15858</c:v>
              </c:pt>
              <c:pt idx="15859">
                <c:v>15859</c:v>
              </c:pt>
              <c:pt idx="15860">
                <c:v>15860</c:v>
              </c:pt>
              <c:pt idx="15861">
                <c:v>15861</c:v>
              </c:pt>
              <c:pt idx="15862">
                <c:v>15862</c:v>
              </c:pt>
              <c:pt idx="15863">
                <c:v>15863</c:v>
              </c:pt>
              <c:pt idx="15864">
                <c:v>15864</c:v>
              </c:pt>
              <c:pt idx="15865">
                <c:v>15865</c:v>
              </c:pt>
              <c:pt idx="15866">
                <c:v>15866</c:v>
              </c:pt>
              <c:pt idx="15867">
                <c:v>15867</c:v>
              </c:pt>
              <c:pt idx="15868">
                <c:v>15868</c:v>
              </c:pt>
              <c:pt idx="15869">
                <c:v>15869</c:v>
              </c:pt>
              <c:pt idx="15870">
                <c:v>15870</c:v>
              </c:pt>
              <c:pt idx="15871">
                <c:v>15871</c:v>
              </c:pt>
              <c:pt idx="15872">
                <c:v>15872</c:v>
              </c:pt>
              <c:pt idx="15873">
                <c:v>15873</c:v>
              </c:pt>
              <c:pt idx="15874">
                <c:v>15874</c:v>
              </c:pt>
              <c:pt idx="15875">
                <c:v>15875</c:v>
              </c:pt>
              <c:pt idx="15876">
                <c:v>15876</c:v>
              </c:pt>
              <c:pt idx="15877">
                <c:v>15877</c:v>
              </c:pt>
              <c:pt idx="15878">
                <c:v>15878</c:v>
              </c:pt>
              <c:pt idx="15879">
                <c:v>15879</c:v>
              </c:pt>
              <c:pt idx="15880">
                <c:v>15880</c:v>
              </c:pt>
              <c:pt idx="15881">
                <c:v>15881</c:v>
              </c:pt>
              <c:pt idx="15882">
                <c:v>15882</c:v>
              </c:pt>
              <c:pt idx="15883">
                <c:v>15883</c:v>
              </c:pt>
              <c:pt idx="15884">
                <c:v>15884</c:v>
              </c:pt>
              <c:pt idx="15885">
                <c:v>15885</c:v>
              </c:pt>
              <c:pt idx="15886">
                <c:v>15886</c:v>
              </c:pt>
              <c:pt idx="15887">
                <c:v>15887</c:v>
              </c:pt>
              <c:pt idx="15888">
                <c:v>15888</c:v>
              </c:pt>
              <c:pt idx="15889">
                <c:v>15889</c:v>
              </c:pt>
              <c:pt idx="15890">
                <c:v>15890</c:v>
              </c:pt>
              <c:pt idx="15891">
                <c:v>15891</c:v>
              </c:pt>
              <c:pt idx="15892">
                <c:v>15892</c:v>
              </c:pt>
              <c:pt idx="15893">
                <c:v>15893</c:v>
              </c:pt>
              <c:pt idx="15894">
                <c:v>15894</c:v>
              </c:pt>
              <c:pt idx="15895">
                <c:v>15895</c:v>
              </c:pt>
              <c:pt idx="15896">
                <c:v>15896</c:v>
              </c:pt>
              <c:pt idx="15897">
                <c:v>15897</c:v>
              </c:pt>
              <c:pt idx="15898">
                <c:v>15898</c:v>
              </c:pt>
              <c:pt idx="15899">
                <c:v>15899</c:v>
              </c:pt>
              <c:pt idx="15900">
                <c:v>15900</c:v>
              </c:pt>
              <c:pt idx="15901">
                <c:v>15901</c:v>
              </c:pt>
              <c:pt idx="15902">
                <c:v>15902</c:v>
              </c:pt>
              <c:pt idx="15903">
                <c:v>15903</c:v>
              </c:pt>
              <c:pt idx="15904">
                <c:v>15904</c:v>
              </c:pt>
              <c:pt idx="15905">
                <c:v>15905</c:v>
              </c:pt>
              <c:pt idx="15906">
                <c:v>15906</c:v>
              </c:pt>
              <c:pt idx="15907">
                <c:v>15907</c:v>
              </c:pt>
              <c:pt idx="15908">
                <c:v>15908</c:v>
              </c:pt>
              <c:pt idx="15909">
                <c:v>15909</c:v>
              </c:pt>
              <c:pt idx="15910">
                <c:v>15910</c:v>
              </c:pt>
              <c:pt idx="15911">
                <c:v>15911</c:v>
              </c:pt>
              <c:pt idx="15912">
                <c:v>15912</c:v>
              </c:pt>
              <c:pt idx="15913">
                <c:v>15913</c:v>
              </c:pt>
              <c:pt idx="15914">
                <c:v>15914</c:v>
              </c:pt>
              <c:pt idx="15915">
                <c:v>15915</c:v>
              </c:pt>
              <c:pt idx="15916">
                <c:v>15916</c:v>
              </c:pt>
              <c:pt idx="15917">
                <c:v>15917</c:v>
              </c:pt>
              <c:pt idx="15918">
                <c:v>15918</c:v>
              </c:pt>
              <c:pt idx="15919">
                <c:v>15919</c:v>
              </c:pt>
              <c:pt idx="15920">
                <c:v>15920</c:v>
              </c:pt>
              <c:pt idx="15921">
                <c:v>15921</c:v>
              </c:pt>
              <c:pt idx="15922">
                <c:v>15922</c:v>
              </c:pt>
              <c:pt idx="15923">
                <c:v>15923</c:v>
              </c:pt>
              <c:pt idx="15924">
                <c:v>15924</c:v>
              </c:pt>
              <c:pt idx="15925">
                <c:v>15925</c:v>
              </c:pt>
              <c:pt idx="15926">
                <c:v>15926</c:v>
              </c:pt>
              <c:pt idx="15927">
                <c:v>15927</c:v>
              </c:pt>
              <c:pt idx="15928">
                <c:v>15928</c:v>
              </c:pt>
              <c:pt idx="15929">
                <c:v>15929</c:v>
              </c:pt>
              <c:pt idx="15930">
                <c:v>15930</c:v>
              </c:pt>
              <c:pt idx="15931">
                <c:v>15931</c:v>
              </c:pt>
              <c:pt idx="15932">
                <c:v>15932</c:v>
              </c:pt>
              <c:pt idx="15933">
                <c:v>15933</c:v>
              </c:pt>
              <c:pt idx="15934">
                <c:v>15934</c:v>
              </c:pt>
              <c:pt idx="15935">
                <c:v>15935</c:v>
              </c:pt>
              <c:pt idx="15936">
                <c:v>15936</c:v>
              </c:pt>
              <c:pt idx="15937">
                <c:v>15937</c:v>
              </c:pt>
            </c:numLit>
          </c:cat>
          <c:val>
            <c:numLit>
              <c:formatCode>General</c:formatCode>
              <c:ptCount val="15938"/>
              <c:pt idx="0">
                <c:v>-7600</c:v>
              </c:pt>
              <c:pt idx="1">
                <c:v>-7600</c:v>
              </c:pt>
              <c:pt idx="2">
                <c:v>-7600</c:v>
              </c:pt>
              <c:pt idx="3">
                <c:v>-7600</c:v>
              </c:pt>
              <c:pt idx="4">
                <c:v>-7600</c:v>
              </c:pt>
              <c:pt idx="5">
                <c:v>-7600</c:v>
              </c:pt>
              <c:pt idx="6">
                <c:v>-7600</c:v>
              </c:pt>
              <c:pt idx="7">
                <c:v>-7600</c:v>
              </c:pt>
              <c:pt idx="8">
                <c:v>-7600</c:v>
              </c:pt>
              <c:pt idx="9">
                <c:v>-7600</c:v>
              </c:pt>
              <c:pt idx="10">
                <c:v>-7600</c:v>
              </c:pt>
              <c:pt idx="11">
                <c:v>-7600</c:v>
              </c:pt>
              <c:pt idx="12">
                <c:v>-7600</c:v>
              </c:pt>
              <c:pt idx="13">
                <c:v>-7600</c:v>
              </c:pt>
              <c:pt idx="14">
                <c:v>-7600</c:v>
              </c:pt>
              <c:pt idx="15">
                <c:v>-7600</c:v>
              </c:pt>
              <c:pt idx="16">
                <c:v>-7600</c:v>
              </c:pt>
              <c:pt idx="17">
                <c:v>-7600</c:v>
              </c:pt>
              <c:pt idx="18">
                <c:v>-7600</c:v>
              </c:pt>
              <c:pt idx="19">
                <c:v>-7600</c:v>
              </c:pt>
              <c:pt idx="20">
                <c:v>-7600</c:v>
              </c:pt>
              <c:pt idx="21">
                <c:v>-7600</c:v>
              </c:pt>
              <c:pt idx="22">
                <c:v>-7600</c:v>
              </c:pt>
              <c:pt idx="23">
                <c:v>-7600</c:v>
              </c:pt>
              <c:pt idx="24">
                <c:v>-7600</c:v>
              </c:pt>
              <c:pt idx="25">
                <c:v>-7600</c:v>
              </c:pt>
              <c:pt idx="26">
                <c:v>-7600</c:v>
              </c:pt>
              <c:pt idx="27">
                <c:v>-7600</c:v>
              </c:pt>
              <c:pt idx="28">
                <c:v>-7600</c:v>
              </c:pt>
              <c:pt idx="29">
                <c:v>-7600</c:v>
              </c:pt>
              <c:pt idx="30">
                <c:v>-7600</c:v>
              </c:pt>
              <c:pt idx="31">
                <c:v>-7600</c:v>
              </c:pt>
              <c:pt idx="32">
                <c:v>-7600</c:v>
              </c:pt>
              <c:pt idx="33">
                <c:v>-7600</c:v>
              </c:pt>
              <c:pt idx="34">
                <c:v>-7600</c:v>
              </c:pt>
              <c:pt idx="35">
                <c:v>-7600</c:v>
              </c:pt>
              <c:pt idx="36">
                <c:v>-7600</c:v>
              </c:pt>
              <c:pt idx="37">
                <c:v>-7600</c:v>
              </c:pt>
              <c:pt idx="38">
                <c:v>-7600</c:v>
              </c:pt>
              <c:pt idx="39">
                <c:v>-7600</c:v>
              </c:pt>
              <c:pt idx="40">
                <c:v>-7600</c:v>
              </c:pt>
              <c:pt idx="41">
                <c:v>-7600</c:v>
              </c:pt>
              <c:pt idx="42">
                <c:v>-7600</c:v>
              </c:pt>
              <c:pt idx="43">
                <c:v>-7600</c:v>
              </c:pt>
              <c:pt idx="44">
                <c:v>-7600</c:v>
              </c:pt>
              <c:pt idx="45">
                <c:v>-7600</c:v>
              </c:pt>
              <c:pt idx="46">
                <c:v>-7600</c:v>
              </c:pt>
              <c:pt idx="47">
                <c:v>-7600</c:v>
              </c:pt>
              <c:pt idx="48">
                <c:v>-7600</c:v>
              </c:pt>
              <c:pt idx="49">
                <c:v>-7600</c:v>
              </c:pt>
              <c:pt idx="50">
                <c:v>-7600</c:v>
              </c:pt>
              <c:pt idx="51">
                <c:v>-7600</c:v>
              </c:pt>
              <c:pt idx="52">
                <c:v>-7600</c:v>
              </c:pt>
              <c:pt idx="53">
                <c:v>-7600</c:v>
              </c:pt>
              <c:pt idx="54">
                <c:v>-7600</c:v>
              </c:pt>
              <c:pt idx="55">
                <c:v>-7600</c:v>
              </c:pt>
              <c:pt idx="56">
                <c:v>-7600</c:v>
              </c:pt>
              <c:pt idx="57">
                <c:v>-7600</c:v>
              </c:pt>
              <c:pt idx="58">
                <c:v>-7600</c:v>
              </c:pt>
              <c:pt idx="59">
                <c:v>-7600</c:v>
              </c:pt>
              <c:pt idx="60">
                <c:v>-7600</c:v>
              </c:pt>
              <c:pt idx="61">
                <c:v>-7600</c:v>
              </c:pt>
              <c:pt idx="62">
                <c:v>-7600</c:v>
              </c:pt>
              <c:pt idx="63">
                <c:v>-7600</c:v>
              </c:pt>
              <c:pt idx="64">
                <c:v>-7600</c:v>
              </c:pt>
              <c:pt idx="65">
                <c:v>-7600</c:v>
              </c:pt>
              <c:pt idx="66">
                <c:v>-7600</c:v>
              </c:pt>
              <c:pt idx="67">
                <c:v>-7600</c:v>
              </c:pt>
              <c:pt idx="68">
                <c:v>-7600</c:v>
              </c:pt>
              <c:pt idx="69">
                <c:v>-7600</c:v>
              </c:pt>
              <c:pt idx="70">
                <c:v>-7600</c:v>
              </c:pt>
              <c:pt idx="71">
                <c:v>-7600</c:v>
              </c:pt>
              <c:pt idx="72">
                <c:v>-7600</c:v>
              </c:pt>
              <c:pt idx="73">
                <c:v>-7600</c:v>
              </c:pt>
              <c:pt idx="74">
                <c:v>-7600</c:v>
              </c:pt>
              <c:pt idx="75">
                <c:v>-7600</c:v>
              </c:pt>
              <c:pt idx="76">
                <c:v>-7600</c:v>
              </c:pt>
              <c:pt idx="77">
                <c:v>-7600</c:v>
              </c:pt>
              <c:pt idx="78">
                <c:v>-7600</c:v>
              </c:pt>
              <c:pt idx="79">
                <c:v>-7600</c:v>
              </c:pt>
              <c:pt idx="80">
                <c:v>-7600</c:v>
              </c:pt>
              <c:pt idx="81">
                <c:v>-7600</c:v>
              </c:pt>
              <c:pt idx="82">
                <c:v>-7600</c:v>
              </c:pt>
              <c:pt idx="83">
                <c:v>-7600</c:v>
              </c:pt>
              <c:pt idx="84">
                <c:v>-7600</c:v>
              </c:pt>
              <c:pt idx="85">
                <c:v>-7600</c:v>
              </c:pt>
              <c:pt idx="86">
                <c:v>-7600</c:v>
              </c:pt>
              <c:pt idx="87">
                <c:v>-7600</c:v>
              </c:pt>
              <c:pt idx="88">
                <c:v>-7600</c:v>
              </c:pt>
              <c:pt idx="89">
                <c:v>-7600</c:v>
              </c:pt>
              <c:pt idx="90">
                <c:v>-7600</c:v>
              </c:pt>
              <c:pt idx="91">
                <c:v>-7600</c:v>
              </c:pt>
              <c:pt idx="92">
                <c:v>-7600</c:v>
              </c:pt>
              <c:pt idx="93">
                <c:v>-7600</c:v>
              </c:pt>
              <c:pt idx="94">
                <c:v>-7600</c:v>
              </c:pt>
              <c:pt idx="95">
                <c:v>-7600</c:v>
              </c:pt>
              <c:pt idx="96">
                <c:v>-7600</c:v>
              </c:pt>
              <c:pt idx="97">
                <c:v>-7600</c:v>
              </c:pt>
              <c:pt idx="98">
                <c:v>-7600</c:v>
              </c:pt>
              <c:pt idx="99">
                <c:v>-7600</c:v>
              </c:pt>
              <c:pt idx="100">
                <c:v>-7600</c:v>
              </c:pt>
              <c:pt idx="101">
                <c:v>-7600</c:v>
              </c:pt>
              <c:pt idx="102">
                <c:v>-7600</c:v>
              </c:pt>
              <c:pt idx="103">
                <c:v>-7600</c:v>
              </c:pt>
              <c:pt idx="104">
                <c:v>-7600</c:v>
              </c:pt>
              <c:pt idx="105">
                <c:v>-7600</c:v>
              </c:pt>
              <c:pt idx="106">
                <c:v>-7600</c:v>
              </c:pt>
              <c:pt idx="107">
                <c:v>-7600</c:v>
              </c:pt>
              <c:pt idx="108">
                <c:v>-7600</c:v>
              </c:pt>
              <c:pt idx="109">
                <c:v>-7600</c:v>
              </c:pt>
              <c:pt idx="110">
                <c:v>-7600</c:v>
              </c:pt>
              <c:pt idx="111">
                <c:v>-7600</c:v>
              </c:pt>
              <c:pt idx="112">
                <c:v>-7600</c:v>
              </c:pt>
              <c:pt idx="113">
                <c:v>-7600</c:v>
              </c:pt>
              <c:pt idx="114">
                <c:v>-7600</c:v>
              </c:pt>
              <c:pt idx="115">
                <c:v>-7600</c:v>
              </c:pt>
              <c:pt idx="116">
                <c:v>-7600</c:v>
              </c:pt>
              <c:pt idx="117">
                <c:v>-7600</c:v>
              </c:pt>
              <c:pt idx="118">
                <c:v>-7600</c:v>
              </c:pt>
              <c:pt idx="119">
                <c:v>-7600</c:v>
              </c:pt>
              <c:pt idx="120">
                <c:v>-7600</c:v>
              </c:pt>
              <c:pt idx="121">
                <c:v>-7600</c:v>
              </c:pt>
              <c:pt idx="122">
                <c:v>-7600</c:v>
              </c:pt>
              <c:pt idx="123">
                <c:v>-7600</c:v>
              </c:pt>
              <c:pt idx="124">
                <c:v>-7600</c:v>
              </c:pt>
              <c:pt idx="125">
                <c:v>-7600</c:v>
              </c:pt>
              <c:pt idx="126">
                <c:v>-7600</c:v>
              </c:pt>
              <c:pt idx="127">
                <c:v>-7600</c:v>
              </c:pt>
              <c:pt idx="128">
                <c:v>-7600</c:v>
              </c:pt>
              <c:pt idx="129">
                <c:v>-7600</c:v>
              </c:pt>
              <c:pt idx="130">
                <c:v>-7600</c:v>
              </c:pt>
              <c:pt idx="131">
                <c:v>-7600</c:v>
              </c:pt>
              <c:pt idx="132">
                <c:v>-7600</c:v>
              </c:pt>
              <c:pt idx="133">
                <c:v>-7600</c:v>
              </c:pt>
              <c:pt idx="134">
                <c:v>-7600</c:v>
              </c:pt>
              <c:pt idx="135">
                <c:v>-7600</c:v>
              </c:pt>
              <c:pt idx="136">
                <c:v>-7600</c:v>
              </c:pt>
              <c:pt idx="137">
                <c:v>-7600</c:v>
              </c:pt>
              <c:pt idx="138">
                <c:v>-7600</c:v>
              </c:pt>
              <c:pt idx="139">
                <c:v>-7600</c:v>
              </c:pt>
              <c:pt idx="140">
                <c:v>-7600</c:v>
              </c:pt>
              <c:pt idx="141">
                <c:v>-7600</c:v>
              </c:pt>
              <c:pt idx="142">
                <c:v>-7600</c:v>
              </c:pt>
              <c:pt idx="143">
                <c:v>-7600</c:v>
              </c:pt>
              <c:pt idx="144">
                <c:v>-7600</c:v>
              </c:pt>
              <c:pt idx="145">
                <c:v>-7600</c:v>
              </c:pt>
              <c:pt idx="146">
                <c:v>-7600</c:v>
              </c:pt>
              <c:pt idx="147">
                <c:v>-7600</c:v>
              </c:pt>
              <c:pt idx="148">
                <c:v>-7600</c:v>
              </c:pt>
              <c:pt idx="149">
                <c:v>-7600</c:v>
              </c:pt>
              <c:pt idx="150">
                <c:v>-7600</c:v>
              </c:pt>
              <c:pt idx="151">
                <c:v>-7600</c:v>
              </c:pt>
              <c:pt idx="152">
                <c:v>-7600</c:v>
              </c:pt>
              <c:pt idx="153">
                <c:v>-7600</c:v>
              </c:pt>
              <c:pt idx="154">
                <c:v>-7600</c:v>
              </c:pt>
              <c:pt idx="155">
                <c:v>-7600</c:v>
              </c:pt>
              <c:pt idx="156">
                <c:v>-7600</c:v>
              </c:pt>
              <c:pt idx="157">
                <c:v>-7600</c:v>
              </c:pt>
              <c:pt idx="158">
                <c:v>-7600</c:v>
              </c:pt>
              <c:pt idx="159">
                <c:v>-7600</c:v>
              </c:pt>
              <c:pt idx="160">
                <c:v>-7600</c:v>
              </c:pt>
              <c:pt idx="161">
                <c:v>-7600</c:v>
              </c:pt>
              <c:pt idx="162">
                <c:v>-7600</c:v>
              </c:pt>
              <c:pt idx="163">
                <c:v>-7600</c:v>
              </c:pt>
              <c:pt idx="164">
                <c:v>-7600</c:v>
              </c:pt>
              <c:pt idx="165">
                <c:v>-7600</c:v>
              </c:pt>
              <c:pt idx="166">
                <c:v>-7600</c:v>
              </c:pt>
              <c:pt idx="167">
                <c:v>-7600</c:v>
              </c:pt>
              <c:pt idx="168">
                <c:v>-7600</c:v>
              </c:pt>
              <c:pt idx="169">
                <c:v>-7600</c:v>
              </c:pt>
              <c:pt idx="170">
                <c:v>-7600</c:v>
              </c:pt>
              <c:pt idx="171">
                <c:v>-7600</c:v>
              </c:pt>
              <c:pt idx="172">
                <c:v>-7600</c:v>
              </c:pt>
              <c:pt idx="173">
                <c:v>-7600</c:v>
              </c:pt>
              <c:pt idx="174">
                <c:v>-7600</c:v>
              </c:pt>
              <c:pt idx="175">
                <c:v>-7600</c:v>
              </c:pt>
              <c:pt idx="176">
                <c:v>-7600</c:v>
              </c:pt>
              <c:pt idx="177">
                <c:v>-7600</c:v>
              </c:pt>
              <c:pt idx="178">
                <c:v>-7600</c:v>
              </c:pt>
              <c:pt idx="179">
                <c:v>-7600</c:v>
              </c:pt>
              <c:pt idx="180">
                <c:v>-7600</c:v>
              </c:pt>
              <c:pt idx="181">
                <c:v>-7600</c:v>
              </c:pt>
              <c:pt idx="182">
                <c:v>-7600</c:v>
              </c:pt>
              <c:pt idx="183">
                <c:v>-7600</c:v>
              </c:pt>
              <c:pt idx="184">
                <c:v>-7600</c:v>
              </c:pt>
              <c:pt idx="185">
                <c:v>-7600</c:v>
              </c:pt>
              <c:pt idx="186">
                <c:v>-7600</c:v>
              </c:pt>
              <c:pt idx="187">
                <c:v>-7600</c:v>
              </c:pt>
              <c:pt idx="188">
                <c:v>-7600</c:v>
              </c:pt>
              <c:pt idx="189">
                <c:v>-7600</c:v>
              </c:pt>
              <c:pt idx="190">
                <c:v>-7600</c:v>
              </c:pt>
              <c:pt idx="191">
                <c:v>-7600</c:v>
              </c:pt>
              <c:pt idx="192">
                <c:v>-7600</c:v>
              </c:pt>
              <c:pt idx="193">
                <c:v>-7600</c:v>
              </c:pt>
              <c:pt idx="194">
                <c:v>-7600</c:v>
              </c:pt>
              <c:pt idx="195">
                <c:v>-7600</c:v>
              </c:pt>
              <c:pt idx="196">
                <c:v>-7600</c:v>
              </c:pt>
              <c:pt idx="197">
                <c:v>-7600</c:v>
              </c:pt>
              <c:pt idx="198">
                <c:v>-7600</c:v>
              </c:pt>
              <c:pt idx="199">
                <c:v>-7600</c:v>
              </c:pt>
              <c:pt idx="200">
                <c:v>-7600</c:v>
              </c:pt>
              <c:pt idx="201">
                <c:v>-7600</c:v>
              </c:pt>
              <c:pt idx="202">
                <c:v>-7600</c:v>
              </c:pt>
              <c:pt idx="203">
                <c:v>-7600</c:v>
              </c:pt>
              <c:pt idx="204">
                <c:v>-7600</c:v>
              </c:pt>
              <c:pt idx="205">
                <c:v>-7600</c:v>
              </c:pt>
              <c:pt idx="206">
                <c:v>-7600</c:v>
              </c:pt>
              <c:pt idx="207">
                <c:v>-7600</c:v>
              </c:pt>
              <c:pt idx="208">
                <c:v>-7600</c:v>
              </c:pt>
              <c:pt idx="209">
                <c:v>-7600</c:v>
              </c:pt>
              <c:pt idx="210">
                <c:v>-7600</c:v>
              </c:pt>
              <c:pt idx="211">
                <c:v>-7600</c:v>
              </c:pt>
              <c:pt idx="212">
                <c:v>-7600</c:v>
              </c:pt>
              <c:pt idx="213">
                <c:v>-7600</c:v>
              </c:pt>
              <c:pt idx="214">
                <c:v>-7600</c:v>
              </c:pt>
              <c:pt idx="215">
                <c:v>-7600</c:v>
              </c:pt>
              <c:pt idx="216">
                <c:v>-7600</c:v>
              </c:pt>
              <c:pt idx="217">
                <c:v>-7600</c:v>
              </c:pt>
              <c:pt idx="218">
                <c:v>-7600</c:v>
              </c:pt>
              <c:pt idx="219">
                <c:v>-7600</c:v>
              </c:pt>
              <c:pt idx="220">
                <c:v>-7600</c:v>
              </c:pt>
              <c:pt idx="221">
                <c:v>-7600</c:v>
              </c:pt>
              <c:pt idx="222">
                <c:v>-7600</c:v>
              </c:pt>
              <c:pt idx="223">
                <c:v>-7600</c:v>
              </c:pt>
              <c:pt idx="224">
                <c:v>-7600</c:v>
              </c:pt>
              <c:pt idx="225">
                <c:v>-7600</c:v>
              </c:pt>
              <c:pt idx="226">
                <c:v>-7600</c:v>
              </c:pt>
              <c:pt idx="227">
                <c:v>-7600</c:v>
              </c:pt>
              <c:pt idx="228">
                <c:v>-7600</c:v>
              </c:pt>
              <c:pt idx="229">
                <c:v>-7600</c:v>
              </c:pt>
              <c:pt idx="230">
                <c:v>-7600</c:v>
              </c:pt>
              <c:pt idx="231">
                <c:v>-7600</c:v>
              </c:pt>
              <c:pt idx="232">
                <c:v>-7600</c:v>
              </c:pt>
              <c:pt idx="233">
                <c:v>-7600</c:v>
              </c:pt>
              <c:pt idx="234">
                <c:v>-7600</c:v>
              </c:pt>
              <c:pt idx="235">
                <c:v>-7600</c:v>
              </c:pt>
              <c:pt idx="236">
                <c:v>-7600</c:v>
              </c:pt>
              <c:pt idx="237">
                <c:v>-7600</c:v>
              </c:pt>
              <c:pt idx="238">
                <c:v>-7600</c:v>
              </c:pt>
              <c:pt idx="239">
                <c:v>-7600</c:v>
              </c:pt>
              <c:pt idx="240">
                <c:v>-7600</c:v>
              </c:pt>
              <c:pt idx="241">
                <c:v>-7600</c:v>
              </c:pt>
              <c:pt idx="242">
                <c:v>-7600</c:v>
              </c:pt>
              <c:pt idx="243">
                <c:v>-7600</c:v>
              </c:pt>
              <c:pt idx="244">
                <c:v>-7600</c:v>
              </c:pt>
              <c:pt idx="245">
                <c:v>-7600</c:v>
              </c:pt>
              <c:pt idx="246">
                <c:v>-7600</c:v>
              </c:pt>
              <c:pt idx="247">
                <c:v>-7600</c:v>
              </c:pt>
              <c:pt idx="248">
                <c:v>-7600</c:v>
              </c:pt>
              <c:pt idx="249">
                <c:v>-7600</c:v>
              </c:pt>
              <c:pt idx="250">
                <c:v>-7600</c:v>
              </c:pt>
              <c:pt idx="251">
                <c:v>-7600</c:v>
              </c:pt>
              <c:pt idx="252">
                <c:v>-7600</c:v>
              </c:pt>
              <c:pt idx="253">
                <c:v>-7600</c:v>
              </c:pt>
              <c:pt idx="254">
                <c:v>-7600</c:v>
              </c:pt>
              <c:pt idx="255">
                <c:v>-7600</c:v>
              </c:pt>
              <c:pt idx="256">
                <c:v>-7600</c:v>
              </c:pt>
              <c:pt idx="257">
                <c:v>-7600</c:v>
              </c:pt>
              <c:pt idx="258">
                <c:v>-7600</c:v>
              </c:pt>
              <c:pt idx="259">
                <c:v>-7600</c:v>
              </c:pt>
              <c:pt idx="260">
                <c:v>-7600</c:v>
              </c:pt>
              <c:pt idx="261">
                <c:v>-7600</c:v>
              </c:pt>
              <c:pt idx="262">
                <c:v>-7600</c:v>
              </c:pt>
              <c:pt idx="263">
                <c:v>-7600</c:v>
              </c:pt>
              <c:pt idx="264">
                <c:v>-7600</c:v>
              </c:pt>
              <c:pt idx="265">
                <c:v>-7600</c:v>
              </c:pt>
              <c:pt idx="266">
                <c:v>-7600</c:v>
              </c:pt>
              <c:pt idx="267">
                <c:v>-7600</c:v>
              </c:pt>
              <c:pt idx="268">
                <c:v>-7600</c:v>
              </c:pt>
              <c:pt idx="269">
                <c:v>-7600</c:v>
              </c:pt>
              <c:pt idx="270">
                <c:v>-7600</c:v>
              </c:pt>
              <c:pt idx="271">
                <c:v>-7600</c:v>
              </c:pt>
              <c:pt idx="272">
                <c:v>-7600</c:v>
              </c:pt>
              <c:pt idx="273">
                <c:v>-7600</c:v>
              </c:pt>
              <c:pt idx="274">
                <c:v>-7600</c:v>
              </c:pt>
              <c:pt idx="275">
                <c:v>-7600</c:v>
              </c:pt>
              <c:pt idx="276">
                <c:v>-7600</c:v>
              </c:pt>
              <c:pt idx="277">
                <c:v>-7600</c:v>
              </c:pt>
              <c:pt idx="278">
                <c:v>-7600</c:v>
              </c:pt>
              <c:pt idx="279">
                <c:v>-7600</c:v>
              </c:pt>
              <c:pt idx="280">
                <c:v>-7600</c:v>
              </c:pt>
              <c:pt idx="281">
                <c:v>-7600</c:v>
              </c:pt>
              <c:pt idx="282">
                <c:v>-7600</c:v>
              </c:pt>
              <c:pt idx="283">
                <c:v>-7600</c:v>
              </c:pt>
              <c:pt idx="284">
                <c:v>-7600</c:v>
              </c:pt>
              <c:pt idx="285">
                <c:v>-7600</c:v>
              </c:pt>
              <c:pt idx="286">
                <c:v>-7600</c:v>
              </c:pt>
              <c:pt idx="287">
                <c:v>-7600</c:v>
              </c:pt>
              <c:pt idx="288">
                <c:v>-7600</c:v>
              </c:pt>
              <c:pt idx="289">
                <c:v>-7600</c:v>
              </c:pt>
              <c:pt idx="290">
                <c:v>-7600</c:v>
              </c:pt>
              <c:pt idx="291">
                <c:v>-7600</c:v>
              </c:pt>
              <c:pt idx="292">
                <c:v>-7600</c:v>
              </c:pt>
              <c:pt idx="293">
                <c:v>-7600</c:v>
              </c:pt>
              <c:pt idx="294">
                <c:v>-7600</c:v>
              </c:pt>
              <c:pt idx="295">
                <c:v>-7600</c:v>
              </c:pt>
              <c:pt idx="296">
                <c:v>-7600</c:v>
              </c:pt>
              <c:pt idx="297">
                <c:v>-7600</c:v>
              </c:pt>
              <c:pt idx="298">
                <c:v>-7600</c:v>
              </c:pt>
              <c:pt idx="299">
                <c:v>-7600</c:v>
              </c:pt>
              <c:pt idx="300">
                <c:v>-7600</c:v>
              </c:pt>
              <c:pt idx="301">
                <c:v>-7600</c:v>
              </c:pt>
              <c:pt idx="302">
                <c:v>-7600</c:v>
              </c:pt>
              <c:pt idx="303">
                <c:v>-7600</c:v>
              </c:pt>
              <c:pt idx="304">
                <c:v>-7600</c:v>
              </c:pt>
              <c:pt idx="305">
                <c:v>-7600</c:v>
              </c:pt>
              <c:pt idx="306">
                <c:v>-7600</c:v>
              </c:pt>
              <c:pt idx="307">
                <c:v>-7600</c:v>
              </c:pt>
              <c:pt idx="308">
                <c:v>-7600</c:v>
              </c:pt>
              <c:pt idx="309">
                <c:v>-7600</c:v>
              </c:pt>
              <c:pt idx="310">
                <c:v>-7600</c:v>
              </c:pt>
              <c:pt idx="311">
                <c:v>-7600</c:v>
              </c:pt>
              <c:pt idx="312">
                <c:v>-7600</c:v>
              </c:pt>
              <c:pt idx="313">
                <c:v>-7600</c:v>
              </c:pt>
              <c:pt idx="314">
                <c:v>-7600</c:v>
              </c:pt>
              <c:pt idx="315">
                <c:v>-7600</c:v>
              </c:pt>
              <c:pt idx="316">
                <c:v>-7600</c:v>
              </c:pt>
              <c:pt idx="317">
                <c:v>-7600</c:v>
              </c:pt>
              <c:pt idx="318">
                <c:v>-7600</c:v>
              </c:pt>
              <c:pt idx="319">
                <c:v>-7600</c:v>
              </c:pt>
              <c:pt idx="320">
                <c:v>-7600</c:v>
              </c:pt>
              <c:pt idx="321">
                <c:v>-7600</c:v>
              </c:pt>
              <c:pt idx="322">
                <c:v>-7600</c:v>
              </c:pt>
              <c:pt idx="323">
                <c:v>-7600</c:v>
              </c:pt>
              <c:pt idx="324">
                <c:v>-7600</c:v>
              </c:pt>
              <c:pt idx="325">
                <c:v>-7600</c:v>
              </c:pt>
              <c:pt idx="326">
                <c:v>-7600</c:v>
              </c:pt>
              <c:pt idx="327">
                <c:v>-7600</c:v>
              </c:pt>
              <c:pt idx="328">
                <c:v>-7600</c:v>
              </c:pt>
              <c:pt idx="329">
                <c:v>-7600</c:v>
              </c:pt>
              <c:pt idx="330">
                <c:v>-7600</c:v>
              </c:pt>
              <c:pt idx="331">
                <c:v>-7600</c:v>
              </c:pt>
              <c:pt idx="332">
                <c:v>-7600</c:v>
              </c:pt>
              <c:pt idx="333">
                <c:v>-7600</c:v>
              </c:pt>
              <c:pt idx="334">
                <c:v>-7600</c:v>
              </c:pt>
              <c:pt idx="335">
                <c:v>-7600</c:v>
              </c:pt>
              <c:pt idx="336">
                <c:v>-7600</c:v>
              </c:pt>
              <c:pt idx="337">
                <c:v>-7600</c:v>
              </c:pt>
              <c:pt idx="338">
                <c:v>-7600</c:v>
              </c:pt>
              <c:pt idx="339">
                <c:v>-7600</c:v>
              </c:pt>
              <c:pt idx="340">
                <c:v>-7600</c:v>
              </c:pt>
              <c:pt idx="341">
                <c:v>-7600</c:v>
              </c:pt>
              <c:pt idx="342">
                <c:v>-7600</c:v>
              </c:pt>
              <c:pt idx="343">
                <c:v>-7600</c:v>
              </c:pt>
              <c:pt idx="344">
                <c:v>-7600</c:v>
              </c:pt>
              <c:pt idx="345">
                <c:v>-7600</c:v>
              </c:pt>
              <c:pt idx="346">
                <c:v>-7600</c:v>
              </c:pt>
              <c:pt idx="347">
                <c:v>-7600</c:v>
              </c:pt>
              <c:pt idx="348">
                <c:v>-7600</c:v>
              </c:pt>
              <c:pt idx="349">
                <c:v>-7600</c:v>
              </c:pt>
              <c:pt idx="350">
                <c:v>-7600</c:v>
              </c:pt>
              <c:pt idx="351">
                <c:v>-7600</c:v>
              </c:pt>
              <c:pt idx="352">
                <c:v>-7600</c:v>
              </c:pt>
              <c:pt idx="353">
                <c:v>-7600</c:v>
              </c:pt>
              <c:pt idx="354">
                <c:v>-7600</c:v>
              </c:pt>
              <c:pt idx="355">
                <c:v>-7600</c:v>
              </c:pt>
              <c:pt idx="356">
                <c:v>-7600</c:v>
              </c:pt>
              <c:pt idx="357">
                <c:v>-7600</c:v>
              </c:pt>
              <c:pt idx="358">
                <c:v>-7600</c:v>
              </c:pt>
              <c:pt idx="359">
                <c:v>-7600</c:v>
              </c:pt>
              <c:pt idx="360">
                <c:v>-7600</c:v>
              </c:pt>
              <c:pt idx="361">
                <c:v>-7600</c:v>
              </c:pt>
              <c:pt idx="362">
                <c:v>-7600</c:v>
              </c:pt>
              <c:pt idx="363">
                <c:v>-7600</c:v>
              </c:pt>
              <c:pt idx="364">
                <c:v>-7600</c:v>
              </c:pt>
              <c:pt idx="365">
                <c:v>-7600</c:v>
              </c:pt>
              <c:pt idx="366">
                <c:v>-7600</c:v>
              </c:pt>
              <c:pt idx="367">
                <c:v>-7600</c:v>
              </c:pt>
              <c:pt idx="368">
                <c:v>-7600</c:v>
              </c:pt>
              <c:pt idx="369">
                <c:v>-7600</c:v>
              </c:pt>
              <c:pt idx="370">
                <c:v>-7600</c:v>
              </c:pt>
              <c:pt idx="371">
                <c:v>-7600</c:v>
              </c:pt>
              <c:pt idx="372">
                <c:v>-7600</c:v>
              </c:pt>
              <c:pt idx="373">
                <c:v>-7600</c:v>
              </c:pt>
              <c:pt idx="374">
                <c:v>-7600</c:v>
              </c:pt>
              <c:pt idx="375">
                <c:v>-7600</c:v>
              </c:pt>
              <c:pt idx="376">
                <c:v>-7600</c:v>
              </c:pt>
              <c:pt idx="377">
                <c:v>-7600</c:v>
              </c:pt>
              <c:pt idx="378">
                <c:v>-7600</c:v>
              </c:pt>
              <c:pt idx="379">
                <c:v>-7600</c:v>
              </c:pt>
              <c:pt idx="380">
                <c:v>-7600</c:v>
              </c:pt>
              <c:pt idx="381">
                <c:v>-7600</c:v>
              </c:pt>
              <c:pt idx="382">
                <c:v>-7600</c:v>
              </c:pt>
              <c:pt idx="383">
                <c:v>-7600</c:v>
              </c:pt>
              <c:pt idx="384">
                <c:v>-7600</c:v>
              </c:pt>
              <c:pt idx="385">
                <c:v>-7600</c:v>
              </c:pt>
              <c:pt idx="386">
                <c:v>-7600</c:v>
              </c:pt>
              <c:pt idx="387">
                <c:v>-7600</c:v>
              </c:pt>
              <c:pt idx="388">
                <c:v>-7600</c:v>
              </c:pt>
              <c:pt idx="389">
                <c:v>-7600</c:v>
              </c:pt>
              <c:pt idx="390">
                <c:v>-7600</c:v>
              </c:pt>
              <c:pt idx="391">
                <c:v>-7600</c:v>
              </c:pt>
              <c:pt idx="392">
                <c:v>-7600</c:v>
              </c:pt>
              <c:pt idx="393">
                <c:v>-7600</c:v>
              </c:pt>
              <c:pt idx="394">
                <c:v>-7600</c:v>
              </c:pt>
              <c:pt idx="395">
                <c:v>-7600</c:v>
              </c:pt>
              <c:pt idx="396">
                <c:v>-7600</c:v>
              </c:pt>
              <c:pt idx="397">
                <c:v>-7600</c:v>
              </c:pt>
              <c:pt idx="398">
                <c:v>-7600</c:v>
              </c:pt>
              <c:pt idx="399">
                <c:v>-7600</c:v>
              </c:pt>
              <c:pt idx="400">
                <c:v>-7600</c:v>
              </c:pt>
              <c:pt idx="401">
                <c:v>-7600</c:v>
              </c:pt>
              <c:pt idx="402">
                <c:v>-7600</c:v>
              </c:pt>
              <c:pt idx="403">
                <c:v>-7600</c:v>
              </c:pt>
              <c:pt idx="404">
                <c:v>-7600</c:v>
              </c:pt>
              <c:pt idx="405">
                <c:v>-7600</c:v>
              </c:pt>
              <c:pt idx="406">
                <c:v>-7600</c:v>
              </c:pt>
              <c:pt idx="407">
                <c:v>-7600</c:v>
              </c:pt>
              <c:pt idx="408">
                <c:v>-7600</c:v>
              </c:pt>
              <c:pt idx="409">
                <c:v>-7600</c:v>
              </c:pt>
              <c:pt idx="410">
                <c:v>-7600</c:v>
              </c:pt>
              <c:pt idx="411">
                <c:v>-7600</c:v>
              </c:pt>
              <c:pt idx="412">
                <c:v>-7600</c:v>
              </c:pt>
              <c:pt idx="413">
                <c:v>-7600</c:v>
              </c:pt>
              <c:pt idx="414">
                <c:v>-7600</c:v>
              </c:pt>
              <c:pt idx="415">
                <c:v>-7600</c:v>
              </c:pt>
              <c:pt idx="416">
                <c:v>-7600</c:v>
              </c:pt>
              <c:pt idx="417">
                <c:v>-7600</c:v>
              </c:pt>
              <c:pt idx="418">
                <c:v>-7600</c:v>
              </c:pt>
              <c:pt idx="419">
                <c:v>-7600</c:v>
              </c:pt>
              <c:pt idx="420">
                <c:v>-7600</c:v>
              </c:pt>
              <c:pt idx="421">
                <c:v>-7600</c:v>
              </c:pt>
              <c:pt idx="422">
                <c:v>-7600</c:v>
              </c:pt>
              <c:pt idx="423">
                <c:v>-7600</c:v>
              </c:pt>
              <c:pt idx="424">
                <c:v>-7600</c:v>
              </c:pt>
              <c:pt idx="425">
                <c:v>-7600</c:v>
              </c:pt>
              <c:pt idx="426">
                <c:v>-7600</c:v>
              </c:pt>
              <c:pt idx="427">
                <c:v>-7600</c:v>
              </c:pt>
              <c:pt idx="428">
                <c:v>-7600</c:v>
              </c:pt>
              <c:pt idx="429">
                <c:v>-7600</c:v>
              </c:pt>
              <c:pt idx="430">
                <c:v>-7600</c:v>
              </c:pt>
              <c:pt idx="431">
                <c:v>-7600</c:v>
              </c:pt>
              <c:pt idx="432">
                <c:v>-7600</c:v>
              </c:pt>
              <c:pt idx="433">
                <c:v>-7600</c:v>
              </c:pt>
              <c:pt idx="434">
                <c:v>-7600</c:v>
              </c:pt>
              <c:pt idx="435">
                <c:v>-7600</c:v>
              </c:pt>
              <c:pt idx="436">
                <c:v>-7600</c:v>
              </c:pt>
              <c:pt idx="437">
                <c:v>-7600</c:v>
              </c:pt>
              <c:pt idx="438">
                <c:v>-7600</c:v>
              </c:pt>
              <c:pt idx="439">
                <c:v>-7600</c:v>
              </c:pt>
              <c:pt idx="440">
                <c:v>-7600</c:v>
              </c:pt>
              <c:pt idx="441">
                <c:v>-7600</c:v>
              </c:pt>
              <c:pt idx="442">
                <c:v>-7600</c:v>
              </c:pt>
              <c:pt idx="443">
                <c:v>-7600</c:v>
              </c:pt>
              <c:pt idx="444">
                <c:v>-7600</c:v>
              </c:pt>
              <c:pt idx="445">
                <c:v>-7600</c:v>
              </c:pt>
              <c:pt idx="446">
                <c:v>-7600</c:v>
              </c:pt>
              <c:pt idx="447">
                <c:v>-7600</c:v>
              </c:pt>
              <c:pt idx="448">
                <c:v>-7600</c:v>
              </c:pt>
              <c:pt idx="449">
                <c:v>-7600</c:v>
              </c:pt>
              <c:pt idx="450">
                <c:v>-7600</c:v>
              </c:pt>
              <c:pt idx="451">
                <c:v>-7600</c:v>
              </c:pt>
              <c:pt idx="452">
                <c:v>-7600</c:v>
              </c:pt>
              <c:pt idx="453">
                <c:v>-7600</c:v>
              </c:pt>
              <c:pt idx="454">
                <c:v>-7600</c:v>
              </c:pt>
              <c:pt idx="455">
                <c:v>-7600</c:v>
              </c:pt>
              <c:pt idx="456">
                <c:v>-7600</c:v>
              </c:pt>
              <c:pt idx="457">
                <c:v>-7600</c:v>
              </c:pt>
              <c:pt idx="458">
                <c:v>-7600</c:v>
              </c:pt>
              <c:pt idx="459">
                <c:v>-7600</c:v>
              </c:pt>
              <c:pt idx="460">
                <c:v>-7600</c:v>
              </c:pt>
              <c:pt idx="461">
                <c:v>-7600</c:v>
              </c:pt>
              <c:pt idx="462">
                <c:v>-7600</c:v>
              </c:pt>
              <c:pt idx="463">
                <c:v>-7600</c:v>
              </c:pt>
              <c:pt idx="464">
                <c:v>-7600</c:v>
              </c:pt>
              <c:pt idx="465">
                <c:v>-7600</c:v>
              </c:pt>
              <c:pt idx="466">
                <c:v>-7600</c:v>
              </c:pt>
              <c:pt idx="467">
                <c:v>-7600</c:v>
              </c:pt>
              <c:pt idx="468">
                <c:v>-7600</c:v>
              </c:pt>
              <c:pt idx="469">
                <c:v>-7600</c:v>
              </c:pt>
              <c:pt idx="470">
                <c:v>-7600</c:v>
              </c:pt>
              <c:pt idx="471">
                <c:v>-7600</c:v>
              </c:pt>
              <c:pt idx="472">
                <c:v>-7600</c:v>
              </c:pt>
              <c:pt idx="473">
                <c:v>-7600</c:v>
              </c:pt>
              <c:pt idx="474">
                <c:v>-7600</c:v>
              </c:pt>
              <c:pt idx="475">
                <c:v>-7600</c:v>
              </c:pt>
              <c:pt idx="476">
                <c:v>-7600</c:v>
              </c:pt>
              <c:pt idx="477">
                <c:v>-7600</c:v>
              </c:pt>
              <c:pt idx="478">
                <c:v>-7600</c:v>
              </c:pt>
              <c:pt idx="479">
                <c:v>-7600</c:v>
              </c:pt>
              <c:pt idx="480">
                <c:v>-7600</c:v>
              </c:pt>
              <c:pt idx="481">
                <c:v>-7600</c:v>
              </c:pt>
              <c:pt idx="482">
                <c:v>-7600</c:v>
              </c:pt>
              <c:pt idx="483">
                <c:v>-7600</c:v>
              </c:pt>
              <c:pt idx="484">
                <c:v>-7600</c:v>
              </c:pt>
              <c:pt idx="485">
                <c:v>-7600</c:v>
              </c:pt>
              <c:pt idx="486">
                <c:v>-7600</c:v>
              </c:pt>
              <c:pt idx="487">
                <c:v>-7600</c:v>
              </c:pt>
              <c:pt idx="488">
                <c:v>-7600</c:v>
              </c:pt>
              <c:pt idx="489">
                <c:v>-7600</c:v>
              </c:pt>
              <c:pt idx="490">
                <c:v>-7600</c:v>
              </c:pt>
              <c:pt idx="491">
                <c:v>-7600</c:v>
              </c:pt>
              <c:pt idx="492">
                <c:v>-7600</c:v>
              </c:pt>
              <c:pt idx="493">
                <c:v>-7600</c:v>
              </c:pt>
              <c:pt idx="494">
                <c:v>-7600</c:v>
              </c:pt>
              <c:pt idx="495">
                <c:v>-7600</c:v>
              </c:pt>
              <c:pt idx="496">
                <c:v>-7600</c:v>
              </c:pt>
              <c:pt idx="497">
                <c:v>-7600</c:v>
              </c:pt>
              <c:pt idx="498">
                <c:v>-7600</c:v>
              </c:pt>
              <c:pt idx="499">
                <c:v>-7600</c:v>
              </c:pt>
              <c:pt idx="500">
                <c:v>-7600</c:v>
              </c:pt>
              <c:pt idx="501">
                <c:v>-7600</c:v>
              </c:pt>
              <c:pt idx="502">
                <c:v>-7600</c:v>
              </c:pt>
              <c:pt idx="503">
                <c:v>-7600</c:v>
              </c:pt>
              <c:pt idx="504">
                <c:v>-7600</c:v>
              </c:pt>
              <c:pt idx="505">
                <c:v>-7600</c:v>
              </c:pt>
              <c:pt idx="506">
                <c:v>-7600</c:v>
              </c:pt>
              <c:pt idx="507">
                <c:v>-7600</c:v>
              </c:pt>
              <c:pt idx="508">
                <c:v>-7600</c:v>
              </c:pt>
              <c:pt idx="509">
                <c:v>-7600</c:v>
              </c:pt>
              <c:pt idx="510">
                <c:v>-7600</c:v>
              </c:pt>
              <c:pt idx="511">
                <c:v>-7600</c:v>
              </c:pt>
              <c:pt idx="512">
                <c:v>-7600</c:v>
              </c:pt>
              <c:pt idx="513">
                <c:v>-7600</c:v>
              </c:pt>
              <c:pt idx="514">
                <c:v>-7600</c:v>
              </c:pt>
              <c:pt idx="515">
                <c:v>-7600</c:v>
              </c:pt>
              <c:pt idx="516">
                <c:v>-7600</c:v>
              </c:pt>
              <c:pt idx="517">
                <c:v>-7600</c:v>
              </c:pt>
              <c:pt idx="518">
                <c:v>-7600</c:v>
              </c:pt>
              <c:pt idx="519">
                <c:v>-7600</c:v>
              </c:pt>
              <c:pt idx="520">
                <c:v>-7600</c:v>
              </c:pt>
              <c:pt idx="521">
                <c:v>-7600</c:v>
              </c:pt>
              <c:pt idx="522">
                <c:v>-7600</c:v>
              </c:pt>
              <c:pt idx="523">
                <c:v>-7600</c:v>
              </c:pt>
              <c:pt idx="524">
                <c:v>-7600</c:v>
              </c:pt>
              <c:pt idx="525">
                <c:v>-7600</c:v>
              </c:pt>
              <c:pt idx="526">
                <c:v>-7600</c:v>
              </c:pt>
              <c:pt idx="527">
                <c:v>-7600</c:v>
              </c:pt>
              <c:pt idx="528">
                <c:v>-7600</c:v>
              </c:pt>
              <c:pt idx="529">
                <c:v>-7600</c:v>
              </c:pt>
              <c:pt idx="530">
                <c:v>-7600</c:v>
              </c:pt>
              <c:pt idx="531">
                <c:v>-7600</c:v>
              </c:pt>
              <c:pt idx="532">
                <c:v>-7600</c:v>
              </c:pt>
              <c:pt idx="533">
                <c:v>-7600</c:v>
              </c:pt>
              <c:pt idx="534">
                <c:v>-7600</c:v>
              </c:pt>
              <c:pt idx="535">
                <c:v>-7600</c:v>
              </c:pt>
              <c:pt idx="536">
                <c:v>-7600</c:v>
              </c:pt>
              <c:pt idx="537">
                <c:v>-7600</c:v>
              </c:pt>
              <c:pt idx="538">
                <c:v>-7600</c:v>
              </c:pt>
              <c:pt idx="539">
                <c:v>-7600</c:v>
              </c:pt>
              <c:pt idx="540">
                <c:v>-7600</c:v>
              </c:pt>
              <c:pt idx="541">
                <c:v>-7600</c:v>
              </c:pt>
              <c:pt idx="542">
                <c:v>-7600</c:v>
              </c:pt>
              <c:pt idx="543">
                <c:v>-7600</c:v>
              </c:pt>
              <c:pt idx="544">
                <c:v>-7600</c:v>
              </c:pt>
              <c:pt idx="545">
                <c:v>-7600</c:v>
              </c:pt>
              <c:pt idx="546">
                <c:v>-7600</c:v>
              </c:pt>
              <c:pt idx="547">
                <c:v>-7600</c:v>
              </c:pt>
              <c:pt idx="548">
                <c:v>-7600</c:v>
              </c:pt>
              <c:pt idx="549">
                <c:v>-7600</c:v>
              </c:pt>
              <c:pt idx="550">
                <c:v>-7600</c:v>
              </c:pt>
              <c:pt idx="551">
                <c:v>-7600</c:v>
              </c:pt>
              <c:pt idx="552">
                <c:v>-7600</c:v>
              </c:pt>
              <c:pt idx="553">
                <c:v>-7600</c:v>
              </c:pt>
              <c:pt idx="554">
                <c:v>-7600</c:v>
              </c:pt>
              <c:pt idx="555">
                <c:v>-7600</c:v>
              </c:pt>
              <c:pt idx="556">
                <c:v>-7600</c:v>
              </c:pt>
              <c:pt idx="557">
                <c:v>-7600</c:v>
              </c:pt>
              <c:pt idx="558">
                <c:v>-7600</c:v>
              </c:pt>
              <c:pt idx="559">
                <c:v>-7600</c:v>
              </c:pt>
              <c:pt idx="560">
                <c:v>-7600</c:v>
              </c:pt>
              <c:pt idx="561">
                <c:v>-7600</c:v>
              </c:pt>
              <c:pt idx="562">
                <c:v>-7600</c:v>
              </c:pt>
              <c:pt idx="563">
                <c:v>-7600</c:v>
              </c:pt>
              <c:pt idx="564">
                <c:v>-7600</c:v>
              </c:pt>
              <c:pt idx="565">
                <c:v>-7600</c:v>
              </c:pt>
              <c:pt idx="566">
                <c:v>-7600</c:v>
              </c:pt>
              <c:pt idx="567">
                <c:v>-7600</c:v>
              </c:pt>
              <c:pt idx="568">
                <c:v>-7600</c:v>
              </c:pt>
              <c:pt idx="569">
                <c:v>-7600</c:v>
              </c:pt>
              <c:pt idx="570">
                <c:v>-7600</c:v>
              </c:pt>
              <c:pt idx="571">
                <c:v>-7600</c:v>
              </c:pt>
              <c:pt idx="572">
                <c:v>-7600</c:v>
              </c:pt>
              <c:pt idx="573">
                <c:v>-7600</c:v>
              </c:pt>
              <c:pt idx="574">
                <c:v>-7600</c:v>
              </c:pt>
              <c:pt idx="575">
                <c:v>-7600</c:v>
              </c:pt>
              <c:pt idx="576">
                <c:v>-7600</c:v>
              </c:pt>
              <c:pt idx="577">
                <c:v>-7600</c:v>
              </c:pt>
              <c:pt idx="578">
                <c:v>-7600</c:v>
              </c:pt>
              <c:pt idx="579">
                <c:v>-7600</c:v>
              </c:pt>
              <c:pt idx="580">
                <c:v>-7600</c:v>
              </c:pt>
              <c:pt idx="581">
                <c:v>-7600</c:v>
              </c:pt>
              <c:pt idx="582">
                <c:v>-7600</c:v>
              </c:pt>
              <c:pt idx="583">
                <c:v>-7600</c:v>
              </c:pt>
              <c:pt idx="584">
                <c:v>-7600</c:v>
              </c:pt>
              <c:pt idx="585">
                <c:v>-7600</c:v>
              </c:pt>
              <c:pt idx="586">
                <c:v>-7600</c:v>
              </c:pt>
              <c:pt idx="587">
                <c:v>-7600</c:v>
              </c:pt>
              <c:pt idx="588">
                <c:v>-7600</c:v>
              </c:pt>
              <c:pt idx="589">
                <c:v>-7600</c:v>
              </c:pt>
              <c:pt idx="590">
                <c:v>-7600</c:v>
              </c:pt>
              <c:pt idx="591">
                <c:v>-7600</c:v>
              </c:pt>
              <c:pt idx="592">
                <c:v>-7600</c:v>
              </c:pt>
              <c:pt idx="593">
                <c:v>-7600</c:v>
              </c:pt>
              <c:pt idx="594">
                <c:v>-7600</c:v>
              </c:pt>
              <c:pt idx="595">
                <c:v>-7600</c:v>
              </c:pt>
              <c:pt idx="596">
                <c:v>-7600</c:v>
              </c:pt>
              <c:pt idx="597">
                <c:v>-7600</c:v>
              </c:pt>
              <c:pt idx="598">
                <c:v>-7600</c:v>
              </c:pt>
              <c:pt idx="599">
                <c:v>-7600</c:v>
              </c:pt>
              <c:pt idx="600">
                <c:v>-7600</c:v>
              </c:pt>
              <c:pt idx="601">
                <c:v>-7600</c:v>
              </c:pt>
              <c:pt idx="602">
                <c:v>-7600</c:v>
              </c:pt>
              <c:pt idx="603">
                <c:v>-7600</c:v>
              </c:pt>
              <c:pt idx="604">
                <c:v>-7600</c:v>
              </c:pt>
              <c:pt idx="605">
                <c:v>-7600</c:v>
              </c:pt>
              <c:pt idx="606">
                <c:v>-7600</c:v>
              </c:pt>
              <c:pt idx="607">
                <c:v>-7600</c:v>
              </c:pt>
              <c:pt idx="608">
                <c:v>-7600</c:v>
              </c:pt>
              <c:pt idx="609">
                <c:v>-7600</c:v>
              </c:pt>
              <c:pt idx="610">
                <c:v>-7600</c:v>
              </c:pt>
              <c:pt idx="611">
                <c:v>-7600</c:v>
              </c:pt>
              <c:pt idx="612">
                <c:v>-7600</c:v>
              </c:pt>
              <c:pt idx="613">
                <c:v>-7600</c:v>
              </c:pt>
              <c:pt idx="614">
                <c:v>-7600</c:v>
              </c:pt>
              <c:pt idx="615">
                <c:v>-7600</c:v>
              </c:pt>
              <c:pt idx="616">
                <c:v>-7600</c:v>
              </c:pt>
              <c:pt idx="617">
                <c:v>-7600</c:v>
              </c:pt>
              <c:pt idx="618">
                <c:v>-7600</c:v>
              </c:pt>
              <c:pt idx="619">
                <c:v>-7600</c:v>
              </c:pt>
              <c:pt idx="620">
                <c:v>-7600</c:v>
              </c:pt>
              <c:pt idx="621">
                <c:v>-7600</c:v>
              </c:pt>
              <c:pt idx="622">
                <c:v>-7600</c:v>
              </c:pt>
              <c:pt idx="623">
                <c:v>-7600</c:v>
              </c:pt>
              <c:pt idx="624">
                <c:v>-7600</c:v>
              </c:pt>
              <c:pt idx="625">
                <c:v>-7600</c:v>
              </c:pt>
              <c:pt idx="626">
                <c:v>-7600</c:v>
              </c:pt>
              <c:pt idx="627">
                <c:v>-7600</c:v>
              </c:pt>
              <c:pt idx="628">
                <c:v>-7600</c:v>
              </c:pt>
              <c:pt idx="629">
                <c:v>-7600</c:v>
              </c:pt>
              <c:pt idx="630">
                <c:v>-7600</c:v>
              </c:pt>
              <c:pt idx="631">
                <c:v>-7600</c:v>
              </c:pt>
              <c:pt idx="632">
                <c:v>-7600</c:v>
              </c:pt>
              <c:pt idx="633">
                <c:v>-7600</c:v>
              </c:pt>
              <c:pt idx="634">
                <c:v>-7600</c:v>
              </c:pt>
              <c:pt idx="635">
                <c:v>-7600</c:v>
              </c:pt>
              <c:pt idx="636">
                <c:v>-7600</c:v>
              </c:pt>
              <c:pt idx="637">
                <c:v>-7600</c:v>
              </c:pt>
              <c:pt idx="638">
                <c:v>-7600</c:v>
              </c:pt>
              <c:pt idx="639">
                <c:v>-7600</c:v>
              </c:pt>
              <c:pt idx="640">
                <c:v>-7600</c:v>
              </c:pt>
              <c:pt idx="641">
                <c:v>-7600</c:v>
              </c:pt>
              <c:pt idx="642">
                <c:v>-7600</c:v>
              </c:pt>
              <c:pt idx="643">
                <c:v>-7600</c:v>
              </c:pt>
              <c:pt idx="644">
                <c:v>-7600</c:v>
              </c:pt>
              <c:pt idx="645">
                <c:v>-7600</c:v>
              </c:pt>
              <c:pt idx="646">
                <c:v>-7600</c:v>
              </c:pt>
              <c:pt idx="647">
                <c:v>-7600</c:v>
              </c:pt>
              <c:pt idx="648">
                <c:v>-7600</c:v>
              </c:pt>
              <c:pt idx="649">
                <c:v>-7600</c:v>
              </c:pt>
              <c:pt idx="650">
                <c:v>-7600</c:v>
              </c:pt>
              <c:pt idx="651">
                <c:v>-7600</c:v>
              </c:pt>
              <c:pt idx="652">
                <c:v>-7600</c:v>
              </c:pt>
              <c:pt idx="653">
                <c:v>-7600</c:v>
              </c:pt>
              <c:pt idx="654">
                <c:v>-7600</c:v>
              </c:pt>
              <c:pt idx="655">
                <c:v>-7600</c:v>
              </c:pt>
              <c:pt idx="656">
                <c:v>-7600</c:v>
              </c:pt>
              <c:pt idx="657">
                <c:v>-7600</c:v>
              </c:pt>
              <c:pt idx="658">
                <c:v>-7600</c:v>
              </c:pt>
              <c:pt idx="659">
                <c:v>-7600</c:v>
              </c:pt>
              <c:pt idx="660">
                <c:v>-7600</c:v>
              </c:pt>
              <c:pt idx="661">
                <c:v>-7600</c:v>
              </c:pt>
              <c:pt idx="662">
                <c:v>-7600</c:v>
              </c:pt>
              <c:pt idx="663">
                <c:v>-7600</c:v>
              </c:pt>
              <c:pt idx="664">
                <c:v>-7600</c:v>
              </c:pt>
              <c:pt idx="665">
                <c:v>-7600</c:v>
              </c:pt>
              <c:pt idx="666">
                <c:v>-7600</c:v>
              </c:pt>
              <c:pt idx="667">
                <c:v>-7600</c:v>
              </c:pt>
              <c:pt idx="668">
                <c:v>-7600</c:v>
              </c:pt>
              <c:pt idx="669">
                <c:v>-7600</c:v>
              </c:pt>
              <c:pt idx="670">
                <c:v>-7600</c:v>
              </c:pt>
              <c:pt idx="671">
                <c:v>-7600</c:v>
              </c:pt>
              <c:pt idx="672">
                <c:v>-7600</c:v>
              </c:pt>
              <c:pt idx="673">
                <c:v>-7600</c:v>
              </c:pt>
              <c:pt idx="674">
                <c:v>-7600</c:v>
              </c:pt>
              <c:pt idx="675">
                <c:v>-7600</c:v>
              </c:pt>
              <c:pt idx="676">
                <c:v>-7600</c:v>
              </c:pt>
              <c:pt idx="677">
                <c:v>-7600</c:v>
              </c:pt>
              <c:pt idx="678">
                <c:v>-7600</c:v>
              </c:pt>
              <c:pt idx="679">
                <c:v>-7600</c:v>
              </c:pt>
              <c:pt idx="680">
                <c:v>-7600</c:v>
              </c:pt>
              <c:pt idx="681">
                <c:v>-7600</c:v>
              </c:pt>
              <c:pt idx="682">
                <c:v>-7600</c:v>
              </c:pt>
              <c:pt idx="683">
                <c:v>-7600</c:v>
              </c:pt>
              <c:pt idx="684">
                <c:v>-7600</c:v>
              </c:pt>
              <c:pt idx="685">
                <c:v>-7600</c:v>
              </c:pt>
              <c:pt idx="686">
                <c:v>-7600</c:v>
              </c:pt>
              <c:pt idx="687">
                <c:v>-7600</c:v>
              </c:pt>
              <c:pt idx="688">
                <c:v>-7600</c:v>
              </c:pt>
              <c:pt idx="689">
                <c:v>-7600</c:v>
              </c:pt>
              <c:pt idx="690">
                <c:v>-7600</c:v>
              </c:pt>
              <c:pt idx="691">
                <c:v>-7600</c:v>
              </c:pt>
              <c:pt idx="692">
                <c:v>-7600</c:v>
              </c:pt>
              <c:pt idx="693">
                <c:v>-7600</c:v>
              </c:pt>
              <c:pt idx="694">
                <c:v>-7600</c:v>
              </c:pt>
              <c:pt idx="695">
                <c:v>-7600</c:v>
              </c:pt>
              <c:pt idx="696">
                <c:v>-7600</c:v>
              </c:pt>
              <c:pt idx="697">
                <c:v>-7600</c:v>
              </c:pt>
              <c:pt idx="698">
                <c:v>-7600</c:v>
              </c:pt>
              <c:pt idx="699">
                <c:v>-7600</c:v>
              </c:pt>
              <c:pt idx="700">
                <c:v>-7600</c:v>
              </c:pt>
              <c:pt idx="701">
                <c:v>-7600</c:v>
              </c:pt>
              <c:pt idx="702">
                <c:v>-7600</c:v>
              </c:pt>
              <c:pt idx="703">
                <c:v>-7600</c:v>
              </c:pt>
              <c:pt idx="704">
                <c:v>-7600</c:v>
              </c:pt>
              <c:pt idx="705">
                <c:v>-7600</c:v>
              </c:pt>
              <c:pt idx="706">
                <c:v>-7600</c:v>
              </c:pt>
              <c:pt idx="707">
                <c:v>-7600</c:v>
              </c:pt>
              <c:pt idx="708">
                <c:v>-7600</c:v>
              </c:pt>
              <c:pt idx="709">
                <c:v>-7600</c:v>
              </c:pt>
              <c:pt idx="710">
                <c:v>-7600</c:v>
              </c:pt>
              <c:pt idx="711">
                <c:v>-7600</c:v>
              </c:pt>
              <c:pt idx="712">
                <c:v>-7600</c:v>
              </c:pt>
              <c:pt idx="713">
                <c:v>-7600</c:v>
              </c:pt>
              <c:pt idx="714">
                <c:v>-7600</c:v>
              </c:pt>
              <c:pt idx="715">
                <c:v>-7600</c:v>
              </c:pt>
              <c:pt idx="716">
                <c:v>-7600</c:v>
              </c:pt>
              <c:pt idx="717">
                <c:v>-7600</c:v>
              </c:pt>
              <c:pt idx="718">
                <c:v>-7600</c:v>
              </c:pt>
              <c:pt idx="719">
                <c:v>-7600</c:v>
              </c:pt>
              <c:pt idx="720">
                <c:v>-7600</c:v>
              </c:pt>
              <c:pt idx="721">
                <c:v>-7600</c:v>
              </c:pt>
              <c:pt idx="722">
                <c:v>-7600</c:v>
              </c:pt>
              <c:pt idx="723">
                <c:v>-7600</c:v>
              </c:pt>
              <c:pt idx="724">
                <c:v>-7600</c:v>
              </c:pt>
              <c:pt idx="725">
                <c:v>-7600</c:v>
              </c:pt>
              <c:pt idx="726">
                <c:v>-7600</c:v>
              </c:pt>
              <c:pt idx="727">
                <c:v>-7600</c:v>
              </c:pt>
              <c:pt idx="728">
                <c:v>-7600</c:v>
              </c:pt>
              <c:pt idx="729">
                <c:v>-7600</c:v>
              </c:pt>
              <c:pt idx="730">
                <c:v>-7600</c:v>
              </c:pt>
              <c:pt idx="731">
                <c:v>-7600</c:v>
              </c:pt>
              <c:pt idx="732">
                <c:v>-7600</c:v>
              </c:pt>
              <c:pt idx="733">
                <c:v>-7600</c:v>
              </c:pt>
              <c:pt idx="734">
                <c:v>-7600</c:v>
              </c:pt>
              <c:pt idx="735">
                <c:v>-7600</c:v>
              </c:pt>
              <c:pt idx="736">
                <c:v>-7600</c:v>
              </c:pt>
              <c:pt idx="737">
                <c:v>-7600</c:v>
              </c:pt>
              <c:pt idx="738">
                <c:v>-7600</c:v>
              </c:pt>
              <c:pt idx="739">
                <c:v>-7600</c:v>
              </c:pt>
              <c:pt idx="740">
                <c:v>-7600</c:v>
              </c:pt>
              <c:pt idx="741">
                <c:v>-7600</c:v>
              </c:pt>
              <c:pt idx="742">
                <c:v>-7600</c:v>
              </c:pt>
              <c:pt idx="743">
                <c:v>-7600</c:v>
              </c:pt>
              <c:pt idx="744">
                <c:v>-7600</c:v>
              </c:pt>
              <c:pt idx="745">
                <c:v>-7600</c:v>
              </c:pt>
              <c:pt idx="746">
                <c:v>-7600</c:v>
              </c:pt>
              <c:pt idx="747">
                <c:v>-7600</c:v>
              </c:pt>
              <c:pt idx="748">
                <c:v>-7600</c:v>
              </c:pt>
              <c:pt idx="749">
                <c:v>-7600</c:v>
              </c:pt>
              <c:pt idx="750">
                <c:v>-7600</c:v>
              </c:pt>
              <c:pt idx="751">
                <c:v>-7600</c:v>
              </c:pt>
              <c:pt idx="752">
                <c:v>-7600</c:v>
              </c:pt>
              <c:pt idx="753">
                <c:v>-7600</c:v>
              </c:pt>
              <c:pt idx="754">
                <c:v>-7600</c:v>
              </c:pt>
              <c:pt idx="755">
                <c:v>-7600</c:v>
              </c:pt>
              <c:pt idx="756">
                <c:v>-7600</c:v>
              </c:pt>
              <c:pt idx="757">
                <c:v>-7600</c:v>
              </c:pt>
              <c:pt idx="758">
                <c:v>-7600</c:v>
              </c:pt>
              <c:pt idx="759">
                <c:v>-7600</c:v>
              </c:pt>
              <c:pt idx="760">
                <c:v>-7600</c:v>
              </c:pt>
              <c:pt idx="761">
                <c:v>-7600</c:v>
              </c:pt>
              <c:pt idx="762">
                <c:v>-7600</c:v>
              </c:pt>
              <c:pt idx="763">
                <c:v>-7600</c:v>
              </c:pt>
              <c:pt idx="764">
                <c:v>-7600</c:v>
              </c:pt>
              <c:pt idx="765">
                <c:v>-7600</c:v>
              </c:pt>
              <c:pt idx="766">
                <c:v>-7600</c:v>
              </c:pt>
              <c:pt idx="767">
                <c:v>-7600</c:v>
              </c:pt>
              <c:pt idx="768">
                <c:v>-7600</c:v>
              </c:pt>
              <c:pt idx="769">
                <c:v>-7600</c:v>
              </c:pt>
              <c:pt idx="770">
                <c:v>-7600</c:v>
              </c:pt>
              <c:pt idx="771">
                <c:v>-7600</c:v>
              </c:pt>
              <c:pt idx="772">
                <c:v>-7600</c:v>
              </c:pt>
              <c:pt idx="773">
                <c:v>-7600</c:v>
              </c:pt>
              <c:pt idx="774">
                <c:v>-7600</c:v>
              </c:pt>
              <c:pt idx="775">
                <c:v>-7600</c:v>
              </c:pt>
              <c:pt idx="776">
                <c:v>-7600</c:v>
              </c:pt>
              <c:pt idx="777">
                <c:v>-7600</c:v>
              </c:pt>
              <c:pt idx="778">
                <c:v>-7600</c:v>
              </c:pt>
              <c:pt idx="779">
                <c:v>-7600</c:v>
              </c:pt>
              <c:pt idx="780">
                <c:v>-7600</c:v>
              </c:pt>
              <c:pt idx="781">
                <c:v>-7600</c:v>
              </c:pt>
              <c:pt idx="782">
                <c:v>-7600</c:v>
              </c:pt>
              <c:pt idx="783">
                <c:v>-7600</c:v>
              </c:pt>
              <c:pt idx="784">
                <c:v>-7600</c:v>
              </c:pt>
              <c:pt idx="785">
                <c:v>-7600</c:v>
              </c:pt>
              <c:pt idx="786">
                <c:v>-7600</c:v>
              </c:pt>
              <c:pt idx="787">
                <c:v>-7600</c:v>
              </c:pt>
              <c:pt idx="788">
                <c:v>-7600</c:v>
              </c:pt>
              <c:pt idx="789">
                <c:v>-7600</c:v>
              </c:pt>
              <c:pt idx="790">
                <c:v>-7600</c:v>
              </c:pt>
              <c:pt idx="791">
                <c:v>-7600</c:v>
              </c:pt>
              <c:pt idx="792">
                <c:v>-7600</c:v>
              </c:pt>
              <c:pt idx="793">
                <c:v>-7600</c:v>
              </c:pt>
              <c:pt idx="794">
                <c:v>-7600</c:v>
              </c:pt>
              <c:pt idx="795">
                <c:v>-7600</c:v>
              </c:pt>
              <c:pt idx="796">
                <c:v>-7600</c:v>
              </c:pt>
              <c:pt idx="797">
                <c:v>-7600</c:v>
              </c:pt>
              <c:pt idx="798">
                <c:v>-7600</c:v>
              </c:pt>
              <c:pt idx="799">
                <c:v>-7600</c:v>
              </c:pt>
              <c:pt idx="800">
                <c:v>-7600</c:v>
              </c:pt>
              <c:pt idx="801">
                <c:v>-7600</c:v>
              </c:pt>
              <c:pt idx="802">
                <c:v>-7600</c:v>
              </c:pt>
              <c:pt idx="803">
                <c:v>-7600</c:v>
              </c:pt>
              <c:pt idx="804">
                <c:v>-7600</c:v>
              </c:pt>
              <c:pt idx="805">
                <c:v>-7600</c:v>
              </c:pt>
              <c:pt idx="806">
                <c:v>-7600</c:v>
              </c:pt>
              <c:pt idx="807">
                <c:v>-7600</c:v>
              </c:pt>
              <c:pt idx="808">
                <c:v>-7600</c:v>
              </c:pt>
              <c:pt idx="809">
                <c:v>-7600</c:v>
              </c:pt>
              <c:pt idx="810">
                <c:v>-7600</c:v>
              </c:pt>
              <c:pt idx="811">
                <c:v>-7600</c:v>
              </c:pt>
              <c:pt idx="812">
                <c:v>-7600</c:v>
              </c:pt>
              <c:pt idx="813">
                <c:v>-7600</c:v>
              </c:pt>
              <c:pt idx="814">
                <c:v>-7600</c:v>
              </c:pt>
              <c:pt idx="815">
                <c:v>-7600</c:v>
              </c:pt>
              <c:pt idx="816">
                <c:v>-7600</c:v>
              </c:pt>
              <c:pt idx="817">
                <c:v>-7600</c:v>
              </c:pt>
              <c:pt idx="818">
                <c:v>-7600</c:v>
              </c:pt>
              <c:pt idx="819">
                <c:v>-7600</c:v>
              </c:pt>
              <c:pt idx="820">
                <c:v>-7600</c:v>
              </c:pt>
              <c:pt idx="821">
                <c:v>-7600</c:v>
              </c:pt>
              <c:pt idx="822">
                <c:v>-7600</c:v>
              </c:pt>
              <c:pt idx="823">
                <c:v>-7600</c:v>
              </c:pt>
              <c:pt idx="824">
                <c:v>-7600</c:v>
              </c:pt>
              <c:pt idx="825">
                <c:v>-7600</c:v>
              </c:pt>
              <c:pt idx="826">
                <c:v>-7600</c:v>
              </c:pt>
              <c:pt idx="827">
                <c:v>-7600</c:v>
              </c:pt>
              <c:pt idx="828">
                <c:v>-7600</c:v>
              </c:pt>
              <c:pt idx="829">
                <c:v>-7600</c:v>
              </c:pt>
              <c:pt idx="830">
                <c:v>-7600</c:v>
              </c:pt>
              <c:pt idx="831">
                <c:v>-7600</c:v>
              </c:pt>
              <c:pt idx="832">
                <c:v>-7600</c:v>
              </c:pt>
              <c:pt idx="833">
                <c:v>-7600</c:v>
              </c:pt>
              <c:pt idx="834">
                <c:v>-7600</c:v>
              </c:pt>
              <c:pt idx="835">
                <c:v>-7600</c:v>
              </c:pt>
              <c:pt idx="836">
                <c:v>-7600</c:v>
              </c:pt>
              <c:pt idx="837">
                <c:v>-7600</c:v>
              </c:pt>
              <c:pt idx="838">
                <c:v>-7600</c:v>
              </c:pt>
              <c:pt idx="839">
                <c:v>-7600</c:v>
              </c:pt>
              <c:pt idx="840">
                <c:v>-7600</c:v>
              </c:pt>
              <c:pt idx="841">
                <c:v>-7600</c:v>
              </c:pt>
              <c:pt idx="842">
                <c:v>-7600</c:v>
              </c:pt>
              <c:pt idx="843">
                <c:v>-7600</c:v>
              </c:pt>
              <c:pt idx="844">
                <c:v>-7600</c:v>
              </c:pt>
              <c:pt idx="845">
                <c:v>-7600</c:v>
              </c:pt>
              <c:pt idx="846">
                <c:v>-7600</c:v>
              </c:pt>
              <c:pt idx="847">
                <c:v>-7600</c:v>
              </c:pt>
              <c:pt idx="848">
                <c:v>-7600</c:v>
              </c:pt>
              <c:pt idx="849">
                <c:v>-7600</c:v>
              </c:pt>
              <c:pt idx="850">
                <c:v>-7600</c:v>
              </c:pt>
              <c:pt idx="851">
                <c:v>-7600</c:v>
              </c:pt>
              <c:pt idx="852">
                <c:v>-7600</c:v>
              </c:pt>
              <c:pt idx="853">
                <c:v>-7600</c:v>
              </c:pt>
              <c:pt idx="854">
                <c:v>-7600</c:v>
              </c:pt>
              <c:pt idx="855">
                <c:v>-7600</c:v>
              </c:pt>
              <c:pt idx="856">
                <c:v>-7600</c:v>
              </c:pt>
              <c:pt idx="857">
                <c:v>-7600</c:v>
              </c:pt>
              <c:pt idx="858">
                <c:v>-7600</c:v>
              </c:pt>
              <c:pt idx="859">
                <c:v>-7600</c:v>
              </c:pt>
              <c:pt idx="860">
                <c:v>-7600</c:v>
              </c:pt>
              <c:pt idx="861">
                <c:v>-7600</c:v>
              </c:pt>
              <c:pt idx="862">
                <c:v>-7600</c:v>
              </c:pt>
              <c:pt idx="863">
                <c:v>-7600</c:v>
              </c:pt>
              <c:pt idx="864">
                <c:v>-7600</c:v>
              </c:pt>
              <c:pt idx="865">
                <c:v>-7600</c:v>
              </c:pt>
              <c:pt idx="866">
                <c:v>-7600</c:v>
              </c:pt>
              <c:pt idx="867">
                <c:v>-7600</c:v>
              </c:pt>
              <c:pt idx="868">
                <c:v>-7600</c:v>
              </c:pt>
              <c:pt idx="869">
                <c:v>-7600</c:v>
              </c:pt>
              <c:pt idx="870">
                <c:v>-7600</c:v>
              </c:pt>
              <c:pt idx="871">
                <c:v>-7600</c:v>
              </c:pt>
              <c:pt idx="872">
                <c:v>-7600</c:v>
              </c:pt>
              <c:pt idx="873">
                <c:v>-7600</c:v>
              </c:pt>
              <c:pt idx="874">
                <c:v>-7600</c:v>
              </c:pt>
              <c:pt idx="875">
                <c:v>-7600</c:v>
              </c:pt>
              <c:pt idx="876">
                <c:v>-7600</c:v>
              </c:pt>
              <c:pt idx="877">
                <c:v>-7600</c:v>
              </c:pt>
              <c:pt idx="878">
                <c:v>-7600</c:v>
              </c:pt>
              <c:pt idx="879">
                <c:v>-7600</c:v>
              </c:pt>
              <c:pt idx="880">
                <c:v>-7600</c:v>
              </c:pt>
              <c:pt idx="881">
                <c:v>-7600</c:v>
              </c:pt>
              <c:pt idx="882">
                <c:v>-7600</c:v>
              </c:pt>
              <c:pt idx="883">
                <c:v>-7600</c:v>
              </c:pt>
              <c:pt idx="884">
                <c:v>-7600</c:v>
              </c:pt>
              <c:pt idx="885">
                <c:v>-7600</c:v>
              </c:pt>
              <c:pt idx="886">
                <c:v>-7600</c:v>
              </c:pt>
              <c:pt idx="887">
                <c:v>-7600</c:v>
              </c:pt>
              <c:pt idx="888">
                <c:v>-7600</c:v>
              </c:pt>
              <c:pt idx="889">
                <c:v>-7600</c:v>
              </c:pt>
              <c:pt idx="890">
                <c:v>-7600</c:v>
              </c:pt>
              <c:pt idx="891">
                <c:v>-7600</c:v>
              </c:pt>
              <c:pt idx="892">
                <c:v>-7600</c:v>
              </c:pt>
              <c:pt idx="893">
                <c:v>-7600</c:v>
              </c:pt>
              <c:pt idx="894">
                <c:v>-7600</c:v>
              </c:pt>
              <c:pt idx="895">
                <c:v>-7600</c:v>
              </c:pt>
              <c:pt idx="896">
                <c:v>-7600</c:v>
              </c:pt>
              <c:pt idx="897">
                <c:v>-7600</c:v>
              </c:pt>
              <c:pt idx="898">
                <c:v>-7600</c:v>
              </c:pt>
              <c:pt idx="899">
                <c:v>-7600</c:v>
              </c:pt>
              <c:pt idx="900">
                <c:v>-7600</c:v>
              </c:pt>
              <c:pt idx="901">
                <c:v>-7600</c:v>
              </c:pt>
              <c:pt idx="902">
                <c:v>-7600</c:v>
              </c:pt>
              <c:pt idx="903">
                <c:v>-7600</c:v>
              </c:pt>
              <c:pt idx="904">
                <c:v>-7600</c:v>
              </c:pt>
              <c:pt idx="905">
                <c:v>-7600</c:v>
              </c:pt>
              <c:pt idx="906">
                <c:v>-7600</c:v>
              </c:pt>
              <c:pt idx="907">
                <c:v>-7600</c:v>
              </c:pt>
              <c:pt idx="908">
                <c:v>-7600</c:v>
              </c:pt>
              <c:pt idx="909">
                <c:v>-7600</c:v>
              </c:pt>
              <c:pt idx="910">
                <c:v>-7600</c:v>
              </c:pt>
              <c:pt idx="911">
                <c:v>-7600</c:v>
              </c:pt>
              <c:pt idx="912">
                <c:v>-7600</c:v>
              </c:pt>
              <c:pt idx="913">
                <c:v>-7600</c:v>
              </c:pt>
              <c:pt idx="914">
                <c:v>-7600</c:v>
              </c:pt>
              <c:pt idx="915">
                <c:v>-7600</c:v>
              </c:pt>
              <c:pt idx="916">
                <c:v>-7600</c:v>
              </c:pt>
              <c:pt idx="917">
                <c:v>-7600</c:v>
              </c:pt>
              <c:pt idx="918">
                <c:v>-7600</c:v>
              </c:pt>
              <c:pt idx="919">
                <c:v>-7600</c:v>
              </c:pt>
              <c:pt idx="920">
                <c:v>-7600</c:v>
              </c:pt>
              <c:pt idx="921">
                <c:v>-7600</c:v>
              </c:pt>
              <c:pt idx="922">
                <c:v>-7600</c:v>
              </c:pt>
              <c:pt idx="923">
                <c:v>-7600</c:v>
              </c:pt>
              <c:pt idx="924">
                <c:v>-7600</c:v>
              </c:pt>
              <c:pt idx="925">
                <c:v>-7600</c:v>
              </c:pt>
              <c:pt idx="926">
                <c:v>-7600</c:v>
              </c:pt>
              <c:pt idx="927">
                <c:v>-7600</c:v>
              </c:pt>
              <c:pt idx="928">
                <c:v>-7600</c:v>
              </c:pt>
              <c:pt idx="929">
                <c:v>-7600</c:v>
              </c:pt>
              <c:pt idx="930">
                <c:v>-7600</c:v>
              </c:pt>
              <c:pt idx="931">
                <c:v>-7600</c:v>
              </c:pt>
              <c:pt idx="932">
                <c:v>-7600</c:v>
              </c:pt>
              <c:pt idx="933">
                <c:v>-7600</c:v>
              </c:pt>
              <c:pt idx="934">
                <c:v>-7600</c:v>
              </c:pt>
              <c:pt idx="935">
                <c:v>-7600</c:v>
              </c:pt>
              <c:pt idx="936">
                <c:v>-7600</c:v>
              </c:pt>
              <c:pt idx="937">
                <c:v>-7600</c:v>
              </c:pt>
              <c:pt idx="938">
                <c:v>-7600</c:v>
              </c:pt>
              <c:pt idx="939">
                <c:v>-7600</c:v>
              </c:pt>
              <c:pt idx="940">
                <c:v>-7600</c:v>
              </c:pt>
              <c:pt idx="941">
                <c:v>-7600</c:v>
              </c:pt>
              <c:pt idx="942">
                <c:v>-7600</c:v>
              </c:pt>
              <c:pt idx="943">
                <c:v>-7600</c:v>
              </c:pt>
              <c:pt idx="944">
                <c:v>-7600</c:v>
              </c:pt>
              <c:pt idx="945">
                <c:v>-7600</c:v>
              </c:pt>
              <c:pt idx="946">
                <c:v>-7600</c:v>
              </c:pt>
              <c:pt idx="947">
                <c:v>-7600</c:v>
              </c:pt>
              <c:pt idx="948">
                <c:v>-7600</c:v>
              </c:pt>
              <c:pt idx="949">
                <c:v>-7600</c:v>
              </c:pt>
              <c:pt idx="950">
                <c:v>-7600</c:v>
              </c:pt>
              <c:pt idx="951">
                <c:v>-7600</c:v>
              </c:pt>
              <c:pt idx="952">
                <c:v>-7600</c:v>
              </c:pt>
              <c:pt idx="953">
                <c:v>-7600</c:v>
              </c:pt>
              <c:pt idx="954">
                <c:v>-7600</c:v>
              </c:pt>
              <c:pt idx="955">
                <c:v>-7600</c:v>
              </c:pt>
              <c:pt idx="956">
                <c:v>-7600</c:v>
              </c:pt>
              <c:pt idx="957">
                <c:v>-7600</c:v>
              </c:pt>
              <c:pt idx="958">
                <c:v>-7600</c:v>
              </c:pt>
              <c:pt idx="959">
                <c:v>-7600</c:v>
              </c:pt>
              <c:pt idx="960">
                <c:v>-7600</c:v>
              </c:pt>
              <c:pt idx="961">
                <c:v>-7600</c:v>
              </c:pt>
              <c:pt idx="962">
                <c:v>-7600</c:v>
              </c:pt>
              <c:pt idx="963">
                <c:v>-7600</c:v>
              </c:pt>
              <c:pt idx="964">
                <c:v>-7600</c:v>
              </c:pt>
              <c:pt idx="965">
                <c:v>-7600</c:v>
              </c:pt>
              <c:pt idx="966">
                <c:v>-7600</c:v>
              </c:pt>
              <c:pt idx="967">
                <c:v>-7600</c:v>
              </c:pt>
              <c:pt idx="968">
                <c:v>-7600</c:v>
              </c:pt>
              <c:pt idx="969">
                <c:v>-7600</c:v>
              </c:pt>
              <c:pt idx="970">
                <c:v>-7600</c:v>
              </c:pt>
              <c:pt idx="971">
                <c:v>-7600</c:v>
              </c:pt>
              <c:pt idx="972">
                <c:v>-7600</c:v>
              </c:pt>
              <c:pt idx="973">
                <c:v>-7600</c:v>
              </c:pt>
              <c:pt idx="974">
                <c:v>-7600</c:v>
              </c:pt>
              <c:pt idx="975">
                <c:v>-7600</c:v>
              </c:pt>
              <c:pt idx="976">
                <c:v>-7600</c:v>
              </c:pt>
              <c:pt idx="977">
                <c:v>-7600</c:v>
              </c:pt>
              <c:pt idx="978">
                <c:v>-7600</c:v>
              </c:pt>
              <c:pt idx="979">
                <c:v>-7600</c:v>
              </c:pt>
              <c:pt idx="980">
                <c:v>-7600</c:v>
              </c:pt>
              <c:pt idx="981">
                <c:v>-7600</c:v>
              </c:pt>
              <c:pt idx="982">
                <c:v>-7600</c:v>
              </c:pt>
              <c:pt idx="983">
                <c:v>-7600</c:v>
              </c:pt>
              <c:pt idx="984">
                <c:v>-7600</c:v>
              </c:pt>
              <c:pt idx="985">
                <c:v>-7600</c:v>
              </c:pt>
              <c:pt idx="986">
                <c:v>-7600</c:v>
              </c:pt>
              <c:pt idx="987">
                <c:v>-7600</c:v>
              </c:pt>
              <c:pt idx="988">
                <c:v>-7600</c:v>
              </c:pt>
              <c:pt idx="989">
                <c:v>-7600</c:v>
              </c:pt>
              <c:pt idx="990">
                <c:v>-7600</c:v>
              </c:pt>
              <c:pt idx="991">
                <c:v>-7600</c:v>
              </c:pt>
              <c:pt idx="992">
                <c:v>-7600</c:v>
              </c:pt>
              <c:pt idx="993">
                <c:v>-7600</c:v>
              </c:pt>
              <c:pt idx="994">
                <c:v>-7600</c:v>
              </c:pt>
              <c:pt idx="995">
                <c:v>-7600</c:v>
              </c:pt>
              <c:pt idx="996">
                <c:v>-7600</c:v>
              </c:pt>
              <c:pt idx="997">
                <c:v>-7600</c:v>
              </c:pt>
              <c:pt idx="998">
                <c:v>-7600</c:v>
              </c:pt>
              <c:pt idx="999">
                <c:v>-7600</c:v>
              </c:pt>
              <c:pt idx="1000">
                <c:v>-7600</c:v>
              </c:pt>
              <c:pt idx="1001">
                <c:v>-7600</c:v>
              </c:pt>
              <c:pt idx="1002">
                <c:v>-7600</c:v>
              </c:pt>
              <c:pt idx="1003">
                <c:v>-7600</c:v>
              </c:pt>
              <c:pt idx="1004">
                <c:v>-7600</c:v>
              </c:pt>
              <c:pt idx="1005">
                <c:v>-7600</c:v>
              </c:pt>
              <c:pt idx="1006">
                <c:v>-7600</c:v>
              </c:pt>
              <c:pt idx="1007">
                <c:v>-7600</c:v>
              </c:pt>
              <c:pt idx="1008">
                <c:v>-7600</c:v>
              </c:pt>
              <c:pt idx="1009">
                <c:v>-7600</c:v>
              </c:pt>
              <c:pt idx="1010">
                <c:v>-7600</c:v>
              </c:pt>
              <c:pt idx="1011">
                <c:v>-7600</c:v>
              </c:pt>
              <c:pt idx="1012">
                <c:v>-7600</c:v>
              </c:pt>
              <c:pt idx="1013">
                <c:v>-7600</c:v>
              </c:pt>
              <c:pt idx="1014">
                <c:v>-7600</c:v>
              </c:pt>
              <c:pt idx="1015">
                <c:v>-7600</c:v>
              </c:pt>
              <c:pt idx="1016">
                <c:v>-7600</c:v>
              </c:pt>
              <c:pt idx="1017">
                <c:v>-7600</c:v>
              </c:pt>
              <c:pt idx="1018">
                <c:v>-7600</c:v>
              </c:pt>
              <c:pt idx="1019">
                <c:v>-7600</c:v>
              </c:pt>
              <c:pt idx="1020">
                <c:v>-7600</c:v>
              </c:pt>
              <c:pt idx="1021">
                <c:v>-7600</c:v>
              </c:pt>
              <c:pt idx="1022">
                <c:v>-7600</c:v>
              </c:pt>
              <c:pt idx="1023">
                <c:v>-7600</c:v>
              </c:pt>
              <c:pt idx="1024">
                <c:v>-7600</c:v>
              </c:pt>
              <c:pt idx="1025">
                <c:v>-7600</c:v>
              </c:pt>
              <c:pt idx="1026">
                <c:v>-7600</c:v>
              </c:pt>
              <c:pt idx="1027">
                <c:v>-7600</c:v>
              </c:pt>
              <c:pt idx="1028">
                <c:v>-7600</c:v>
              </c:pt>
              <c:pt idx="1029">
                <c:v>-7600</c:v>
              </c:pt>
              <c:pt idx="1030">
                <c:v>-7600</c:v>
              </c:pt>
              <c:pt idx="1031">
                <c:v>-7600</c:v>
              </c:pt>
              <c:pt idx="1032">
                <c:v>-7600</c:v>
              </c:pt>
              <c:pt idx="1033">
                <c:v>-7600</c:v>
              </c:pt>
              <c:pt idx="1034">
                <c:v>-7600</c:v>
              </c:pt>
              <c:pt idx="1035">
                <c:v>-7600</c:v>
              </c:pt>
              <c:pt idx="1036">
                <c:v>-7600</c:v>
              </c:pt>
              <c:pt idx="1037">
                <c:v>-7600</c:v>
              </c:pt>
              <c:pt idx="1038">
                <c:v>-7600</c:v>
              </c:pt>
              <c:pt idx="1039">
                <c:v>-7600</c:v>
              </c:pt>
              <c:pt idx="1040">
                <c:v>-7600</c:v>
              </c:pt>
              <c:pt idx="1041">
                <c:v>-7600</c:v>
              </c:pt>
              <c:pt idx="1042">
                <c:v>-7600</c:v>
              </c:pt>
              <c:pt idx="1043">
                <c:v>-7600</c:v>
              </c:pt>
              <c:pt idx="1044">
                <c:v>-7600</c:v>
              </c:pt>
              <c:pt idx="1045">
                <c:v>-7600</c:v>
              </c:pt>
              <c:pt idx="1046">
                <c:v>-7600</c:v>
              </c:pt>
              <c:pt idx="1047">
                <c:v>-7600</c:v>
              </c:pt>
              <c:pt idx="1048">
                <c:v>-7600</c:v>
              </c:pt>
              <c:pt idx="1049">
                <c:v>-7600</c:v>
              </c:pt>
              <c:pt idx="1050">
                <c:v>-7600</c:v>
              </c:pt>
              <c:pt idx="1051">
                <c:v>-7600</c:v>
              </c:pt>
              <c:pt idx="1052">
                <c:v>-7600</c:v>
              </c:pt>
              <c:pt idx="1053">
                <c:v>-7600</c:v>
              </c:pt>
              <c:pt idx="1054">
                <c:v>-7600</c:v>
              </c:pt>
              <c:pt idx="1055">
                <c:v>-7600</c:v>
              </c:pt>
              <c:pt idx="1056">
                <c:v>-7600</c:v>
              </c:pt>
              <c:pt idx="1057">
                <c:v>-7600</c:v>
              </c:pt>
              <c:pt idx="1058">
                <c:v>-7600</c:v>
              </c:pt>
              <c:pt idx="1059">
                <c:v>-7600</c:v>
              </c:pt>
              <c:pt idx="1060">
                <c:v>-7600</c:v>
              </c:pt>
              <c:pt idx="1061">
                <c:v>-7600</c:v>
              </c:pt>
              <c:pt idx="1062">
                <c:v>-7600</c:v>
              </c:pt>
              <c:pt idx="1063">
                <c:v>-7600</c:v>
              </c:pt>
              <c:pt idx="1064">
                <c:v>-7600</c:v>
              </c:pt>
              <c:pt idx="1065">
                <c:v>-7600</c:v>
              </c:pt>
              <c:pt idx="1066">
                <c:v>-7600</c:v>
              </c:pt>
              <c:pt idx="1067">
                <c:v>-7600</c:v>
              </c:pt>
              <c:pt idx="1068">
                <c:v>-7600</c:v>
              </c:pt>
              <c:pt idx="1069">
                <c:v>-7600</c:v>
              </c:pt>
              <c:pt idx="1070">
                <c:v>-7600</c:v>
              </c:pt>
              <c:pt idx="1071">
                <c:v>-7600</c:v>
              </c:pt>
              <c:pt idx="1072">
                <c:v>-7600</c:v>
              </c:pt>
              <c:pt idx="1073">
                <c:v>-7600</c:v>
              </c:pt>
              <c:pt idx="1074">
                <c:v>-7600</c:v>
              </c:pt>
              <c:pt idx="1075">
                <c:v>-7600</c:v>
              </c:pt>
              <c:pt idx="1076">
                <c:v>-7600</c:v>
              </c:pt>
              <c:pt idx="1077">
                <c:v>-7600</c:v>
              </c:pt>
              <c:pt idx="1078">
                <c:v>-7600</c:v>
              </c:pt>
              <c:pt idx="1079">
                <c:v>-7600</c:v>
              </c:pt>
              <c:pt idx="1080">
                <c:v>-7600</c:v>
              </c:pt>
              <c:pt idx="1081">
                <c:v>-7600</c:v>
              </c:pt>
              <c:pt idx="1082">
                <c:v>-7600</c:v>
              </c:pt>
              <c:pt idx="1083">
                <c:v>-7600</c:v>
              </c:pt>
              <c:pt idx="1084">
                <c:v>-7600</c:v>
              </c:pt>
              <c:pt idx="1085">
                <c:v>-7600</c:v>
              </c:pt>
              <c:pt idx="1086">
                <c:v>-7600</c:v>
              </c:pt>
              <c:pt idx="1087">
                <c:v>-7600</c:v>
              </c:pt>
              <c:pt idx="1088">
                <c:v>-7600</c:v>
              </c:pt>
              <c:pt idx="1089">
                <c:v>-7600</c:v>
              </c:pt>
              <c:pt idx="1090">
                <c:v>-7600</c:v>
              </c:pt>
              <c:pt idx="1091">
                <c:v>-7600</c:v>
              </c:pt>
              <c:pt idx="1092">
                <c:v>-7600</c:v>
              </c:pt>
              <c:pt idx="1093">
                <c:v>-7600</c:v>
              </c:pt>
              <c:pt idx="1094">
                <c:v>-7600</c:v>
              </c:pt>
              <c:pt idx="1095">
                <c:v>-7600</c:v>
              </c:pt>
              <c:pt idx="1096">
                <c:v>-7600</c:v>
              </c:pt>
              <c:pt idx="1097">
                <c:v>-7600</c:v>
              </c:pt>
              <c:pt idx="1098">
                <c:v>-7600</c:v>
              </c:pt>
              <c:pt idx="1099">
                <c:v>-7600</c:v>
              </c:pt>
              <c:pt idx="1100">
                <c:v>-7600</c:v>
              </c:pt>
              <c:pt idx="1101">
                <c:v>-7600</c:v>
              </c:pt>
              <c:pt idx="1102">
                <c:v>-7600</c:v>
              </c:pt>
              <c:pt idx="1103">
                <c:v>-7600</c:v>
              </c:pt>
              <c:pt idx="1104">
                <c:v>-7600</c:v>
              </c:pt>
              <c:pt idx="1105">
                <c:v>-7600</c:v>
              </c:pt>
              <c:pt idx="1106">
                <c:v>-7600</c:v>
              </c:pt>
              <c:pt idx="1107">
                <c:v>-7600</c:v>
              </c:pt>
              <c:pt idx="1108">
                <c:v>-7600</c:v>
              </c:pt>
              <c:pt idx="1109">
                <c:v>-7600</c:v>
              </c:pt>
              <c:pt idx="1110">
                <c:v>-7600</c:v>
              </c:pt>
              <c:pt idx="1111">
                <c:v>-7600</c:v>
              </c:pt>
              <c:pt idx="1112">
                <c:v>-7600</c:v>
              </c:pt>
              <c:pt idx="1113">
                <c:v>-7600</c:v>
              </c:pt>
              <c:pt idx="1114">
                <c:v>-7600</c:v>
              </c:pt>
              <c:pt idx="1115">
                <c:v>-7600</c:v>
              </c:pt>
              <c:pt idx="1116">
                <c:v>-7600</c:v>
              </c:pt>
              <c:pt idx="1117">
                <c:v>-7600</c:v>
              </c:pt>
              <c:pt idx="1118">
                <c:v>-7600</c:v>
              </c:pt>
              <c:pt idx="1119">
                <c:v>-7600</c:v>
              </c:pt>
              <c:pt idx="1120">
                <c:v>-7600</c:v>
              </c:pt>
              <c:pt idx="1121">
                <c:v>-7600</c:v>
              </c:pt>
              <c:pt idx="1122">
                <c:v>-7600</c:v>
              </c:pt>
              <c:pt idx="1123">
                <c:v>-7600</c:v>
              </c:pt>
              <c:pt idx="1124">
                <c:v>-7600</c:v>
              </c:pt>
              <c:pt idx="1125">
                <c:v>-7600</c:v>
              </c:pt>
              <c:pt idx="1126">
                <c:v>-7600</c:v>
              </c:pt>
              <c:pt idx="1127">
                <c:v>-7600</c:v>
              </c:pt>
              <c:pt idx="1128">
                <c:v>-7600</c:v>
              </c:pt>
              <c:pt idx="1129">
                <c:v>-7600</c:v>
              </c:pt>
              <c:pt idx="1130">
                <c:v>-7600</c:v>
              </c:pt>
              <c:pt idx="1131">
                <c:v>-7600</c:v>
              </c:pt>
              <c:pt idx="1132">
                <c:v>-7600</c:v>
              </c:pt>
              <c:pt idx="1133">
                <c:v>-7600</c:v>
              </c:pt>
              <c:pt idx="1134">
                <c:v>-7600</c:v>
              </c:pt>
              <c:pt idx="1135">
                <c:v>-7600</c:v>
              </c:pt>
              <c:pt idx="1136">
                <c:v>-7600</c:v>
              </c:pt>
              <c:pt idx="1137">
                <c:v>-7600</c:v>
              </c:pt>
              <c:pt idx="1138">
                <c:v>-7600</c:v>
              </c:pt>
              <c:pt idx="1139">
                <c:v>-7600</c:v>
              </c:pt>
              <c:pt idx="1140">
                <c:v>-7600</c:v>
              </c:pt>
              <c:pt idx="1141">
                <c:v>-7600</c:v>
              </c:pt>
              <c:pt idx="1142">
                <c:v>-7600</c:v>
              </c:pt>
              <c:pt idx="1143">
                <c:v>-7600</c:v>
              </c:pt>
              <c:pt idx="1144">
                <c:v>-7600</c:v>
              </c:pt>
              <c:pt idx="1145">
                <c:v>-7600</c:v>
              </c:pt>
              <c:pt idx="1146">
                <c:v>-7600</c:v>
              </c:pt>
              <c:pt idx="1147">
                <c:v>-7600</c:v>
              </c:pt>
              <c:pt idx="1148">
                <c:v>-7600</c:v>
              </c:pt>
              <c:pt idx="1149">
                <c:v>-7600</c:v>
              </c:pt>
              <c:pt idx="1150">
                <c:v>-7600</c:v>
              </c:pt>
              <c:pt idx="1151">
                <c:v>-7600</c:v>
              </c:pt>
              <c:pt idx="1152">
                <c:v>-7600</c:v>
              </c:pt>
              <c:pt idx="1153">
                <c:v>-7600</c:v>
              </c:pt>
              <c:pt idx="1154">
                <c:v>-7600</c:v>
              </c:pt>
              <c:pt idx="1155">
                <c:v>-7600</c:v>
              </c:pt>
              <c:pt idx="1156">
                <c:v>-7600</c:v>
              </c:pt>
              <c:pt idx="1157">
                <c:v>-7600</c:v>
              </c:pt>
              <c:pt idx="1158">
                <c:v>-7600</c:v>
              </c:pt>
              <c:pt idx="1159">
                <c:v>-7600</c:v>
              </c:pt>
              <c:pt idx="1160">
                <c:v>-7600</c:v>
              </c:pt>
              <c:pt idx="1161">
                <c:v>-7600</c:v>
              </c:pt>
              <c:pt idx="1162">
                <c:v>-7600</c:v>
              </c:pt>
              <c:pt idx="1163">
                <c:v>-7600</c:v>
              </c:pt>
              <c:pt idx="1164">
                <c:v>-7600</c:v>
              </c:pt>
              <c:pt idx="1165">
                <c:v>-7600</c:v>
              </c:pt>
              <c:pt idx="1166">
                <c:v>-7600</c:v>
              </c:pt>
              <c:pt idx="1167">
                <c:v>-7600</c:v>
              </c:pt>
              <c:pt idx="1168">
                <c:v>-7600</c:v>
              </c:pt>
              <c:pt idx="1169">
                <c:v>-7600</c:v>
              </c:pt>
              <c:pt idx="1170">
                <c:v>-7600</c:v>
              </c:pt>
              <c:pt idx="1171">
                <c:v>-7600</c:v>
              </c:pt>
              <c:pt idx="1172">
                <c:v>-7600</c:v>
              </c:pt>
              <c:pt idx="1173">
                <c:v>-7600</c:v>
              </c:pt>
              <c:pt idx="1174">
                <c:v>-7600</c:v>
              </c:pt>
              <c:pt idx="1175">
                <c:v>-7600</c:v>
              </c:pt>
              <c:pt idx="1176">
                <c:v>-7600</c:v>
              </c:pt>
              <c:pt idx="1177">
                <c:v>-7600</c:v>
              </c:pt>
              <c:pt idx="1178">
                <c:v>-7600</c:v>
              </c:pt>
              <c:pt idx="1179">
                <c:v>-7600</c:v>
              </c:pt>
              <c:pt idx="1180">
                <c:v>-7600</c:v>
              </c:pt>
              <c:pt idx="1181">
                <c:v>-7600</c:v>
              </c:pt>
              <c:pt idx="1182">
                <c:v>-7600</c:v>
              </c:pt>
              <c:pt idx="1183">
                <c:v>-7600</c:v>
              </c:pt>
              <c:pt idx="1184">
                <c:v>-7600</c:v>
              </c:pt>
              <c:pt idx="1185">
                <c:v>-7600</c:v>
              </c:pt>
              <c:pt idx="1186">
                <c:v>-7600</c:v>
              </c:pt>
              <c:pt idx="1187">
                <c:v>-7600</c:v>
              </c:pt>
              <c:pt idx="1188">
                <c:v>-7600</c:v>
              </c:pt>
              <c:pt idx="1189">
                <c:v>-7600</c:v>
              </c:pt>
              <c:pt idx="1190">
                <c:v>-7600</c:v>
              </c:pt>
              <c:pt idx="1191">
                <c:v>-7600</c:v>
              </c:pt>
              <c:pt idx="1192">
                <c:v>-7600</c:v>
              </c:pt>
              <c:pt idx="1193">
                <c:v>-7600</c:v>
              </c:pt>
              <c:pt idx="1194">
                <c:v>-7600</c:v>
              </c:pt>
              <c:pt idx="1195">
                <c:v>-7600</c:v>
              </c:pt>
              <c:pt idx="1196">
                <c:v>-7600</c:v>
              </c:pt>
              <c:pt idx="1197">
                <c:v>-7600</c:v>
              </c:pt>
              <c:pt idx="1198">
                <c:v>-7600</c:v>
              </c:pt>
              <c:pt idx="1199">
                <c:v>-7600</c:v>
              </c:pt>
              <c:pt idx="1200">
                <c:v>-7600</c:v>
              </c:pt>
              <c:pt idx="1201">
                <c:v>-7600</c:v>
              </c:pt>
              <c:pt idx="1202">
                <c:v>-7600</c:v>
              </c:pt>
              <c:pt idx="1203">
                <c:v>-7600</c:v>
              </c:pt>
              <c:pt idx="1204">
                <c:v>-7600</c:v>
              </c:pt>
              <c:pt idx="1205">
                <c:v>-7600</c:v>
              </c:pt>
              <c:pt idx="1206">
                <c:v>-7600</c:v>
              </c:pt>
              <c:pt idx="1207">
                <c:v>-7600</c:v>
              </c:pt>
              <c:pt idx="1208">
                <c:v>-7600</c:v>
              </c:pt>
              <c:pt idx="1209">
                <c:v>-7600</c:v>
              </c:pt>
              <c:pt idx="1210">
                <c:v>-7600</c:v>
              </c:pt>
              <c:pt idx="1211">
                <c:v>-7600</c:v>
              </c:pt>
              <c:pt idx="1212">
                <c:v>-7600</c:v>
              </c:pt>
              <c:pt idx="1213">
                <c:v>-7600</c:v>
              </c:pt>
              <c:pt idx="1214">
                <c:v>-7600</c:v>
              </c:pt>
              <c:pt idx="1215">
                <c:v>-7600</c:v>
              </c:pt>
              <c:pt idx="1216">
                <c:v>-7600</c:v>
              </c:pt>
              <c:pt idx="1217">
                <c:v>-7600</c:v>
              </c:pt>
              <c:pt idx="1218">
                <c:v>-7600</c:v>
              </c:pt>
              <c:pt idx="1219">
                <c:v>-7600</c:v>
              </c:pt>
              <c:pt idx="1220">
                <c:v>-7600</c:v>
              </c:pt>
              <c:pt idx="1221">
                <c:v>-7600</c:v>
              </c:pt>
              <c:pt idx="1222">
                <c:v>-7600</c:v>
              </c:pt>
              <c:pt idx="1223">
                <c:v>-7600</c:v>
              </c:pt>
              <c:pt idx="1224">
                <c:v>-7600</c:v>
              </c:pt>
              <c:pt idx="1225">
                <c:v>-7600</c:v>
              </c:pt>
              <c:pt idx="1226">
                <c:v>-7600</c:v>
              </c:pt>
              <c:pt idx="1227">
                <c:v>-7600</c:v>
              </c:pt>
              <c:pt idx="1228">
                <c:v>-7600</c:v>
              </c:pt>
              <c:pt idx="1229">
                <c:v>-7600</c:v>
              </c:pt>
              <c:pt idx="1230">
                <c:v>-7600</c:v>
              </c:pt>
              <c:pt idx="1231">
                <c:v>-7600</c:v>
              </c:pt>
              <c:pt idx="1232">
                <c:v>-7600</c:v>
              </c:pt>
              <c:pt idx="1233">
                <c:v>-7600</c:v>
              </c:pt>
              <c:pt idx="1234">
                <c:v>-7600</c:v>
              </c:pt>
              <c:pt idx="1235">
                <c:v>-7600</c:v>
              </c:pt>
              <c:pt idx="1236">
                <c:v>-7600</c:v>
              </c:pt>
              <c:pt idx="1237">
                <c:v>-7600</c:v>
              </c:pt>
              <c:pt idx="1238">
                <c:v>-7600</c:v>
              </c:pt>
              <c:pt idx="1239">
                <c:v>-7600</c:v>
              </c:pt>
              <c:pt idx="1240">
                <c:v>-7600</c:v>
              </c:pt>
              <c:pt idx="1241">
                <c:v>-7600</c:v>
              </c:pt>
              <c:pt idx="1242">
                <c:v>-7600</c:v>
              </c:pt>
              <c:pt idx="1243">
                <c:v>-7600</c:v>
              </c:pt>
              <c:pt idx="1244">
                <c:v>-7600</c:v>
              </c:pt>
              <c:pt idx="1245">
                <c:v>-7600</c:v>
              </c:pt>
              <c:pt idx="1246">
                <c:v>-7600</c:v>
              </c:pt>
              <c:pt idx="1247">
                <c:v>-7600</c:v>
              </c:pt>
              <c:pt idx="1248">
                <c:v>-7600</c:v>
              </c:pt>
              <c:pt idx="1249">
                <c:v>-7600</c:v>
              </c:pt>
              <c:pt idx="1250">
                <c:v>-7600</c:v>
              </c:pt>
              <c:pt idx="1251">
                <c:v>-7600</c:v>
              </c:pt>
              <c:pt idx="1252">
                <c:v>-7600</c:v>
              </c:pt>
              <c:pt idx="1253">
                <c:v>-7600</c:v>
              </c:pt>
              <c:pt idx="1254">
                <c:v>-7600</c:v>
              </c:pt>
              <c:pt idx="1255">
                <c:v>-7600</c:v>
              </c:pt>
              <c:pt idx="1256">
                <c:v>-7600</c:v>
              </c:pt>
              <c:pt idx="1257">
                <c:v>-7600</c:v>
              </c:pt>
              <c:pt idx="1258">
                <c:v>-7600</c:v>
              </c:pt>
              <c:pt idx="1259">
                <c:v>-7600</c:v>
              </c:pt>
              <c:pt idx="1260">
                <c:v>-7600</c:v>
              </c:pt>
              <c:pt idx="1261">
                <c:v>-7600</c:v>
              </c:pt>
              <c:pt idx="1262">
                <c:v>-7600</c:v>
              </c:pt>
              <c:pt idx="1263">
                <c:v>-7600</c:v>
              </c:pt>
              <c:pt idx="1264">
                <c:v>-7600</c:v>
              </c:pt>
              <c:pt idx="1265">
                <c:v>-7600</c:v>
              </c:pt>
              <c:pt idx="1266">
                <c:v>-7600</c:v>
              </c:pt>
              <c:pt idx="1267">
                <c:v>-7600</c:v>
              </c:pt>
              <c:pt idx="1268">
                <c:v>-7600</c:v>
              </c:pt>
              <c:pt idx="1269">
                <c:v>-7600</c:v>
              </c:pt>
              <c:pt idx="1270">
                <c:v>-7600</c:v>
              </c:pt>
              <c:pt idx="1271">
                <c:v>-7600</c:v>
              </c:pt>
              <c:pt idx="1272">
                <c:v>-7600</c:v>
              </c:pt>
              <c:pt idx="1273">
                <c:v>-7600</c:v>
              </c:pt>
              <c:pt idx="1274">
                <c:v>-7600</c:v>
              </c:pt>
              <c:pt idx="1275">
                <c:v>-7600</c:v>
              </c:pt>
              <c:pt idx="1276">
                <c:v>-7600</c:v>
              </c:pt>
              <c:pt idx="1277">
                <c:v>-7600</c:v>
              </c:pt>
              <c:pt idx="1278">
                <c:v>-7600</c:v>
              </c:pt>
              <c:pt idx="1279">
                <c:v>-7600</c:v>
              </c:pt>
              <c:pt idx="1280">
                <c:v>-7600</c:v>
              </c:pt>
              <c:pt idx="1281">
                <c:v>-7600</c:v>
              </c:pt>
              <c:pt idx="1282">
                <c:v>-7600</c:v>
              </c:pt>
              <c:pt idx="1283">
                <c:v>-7600</c:v>
              </c:pt>
              <c:pt idx="1284">
                <c:v>-7600</c:v>
              </c:pt>
              <c:pt idx="1285">
                <c:v>-7600</c:v>
              </c:pt>
              <c:pt idx="1286">
                <c:v>-7600</c:v>
              </c:pt>
              <c:pt idx="1287">
                <c:v>-7600</c:v>
              </c:pt>
              <c:pt idx="1288">
                <c:v>-7600</c:v>
              </c:pt>
              <c:pt idx="1289">
                <c:v>-7600</c:v>
              </c:pt>
              <c:pt idx="1290">
                <c:v>-7600</c:v>
              </c:pt>
              <c:pt idx="1291">
                <c:v>-7600</c:v>
              </c:pt>
              <c:pt idx="1292">
                <c:v>-7600</c:v>
              </c:pt>
              <c:pt idx="1293">
                <c:v>-7600</c:v>
              </c:pt>
              <c:pt idx="1294">
                <c:v>-7600</c:v>
              </c:pt>
              <c:pt idx="1295">
                <c:v>-7600</c:v>
              </c:pt>
              <c:pt idx="1296">
                <c:v>-7600</c:v>
              </c:pt>
              <c:pt idx="1297">
                <c:v>-7600</c:v>
              </c:pt>
              <c:pt idx="1298">
                <c:v>-7600</c:v>
              </c:pt>
              <c:pt idx="1299">
                <c:v>-7600</c:v>
              </c:pt>
              <c:pt idx="1300">
                <c:v>-7600</c:v>
              </c:pt>
              <c:pt idx="1301">
                <c:v>-7600</c:v>
              </c:pt>
              <c:pt idx="1302">
                <c:v>-7600</c:v>
              </c:pt>
              <c:pt idx="1303">
                <c:v>-7600</c:v>
              </c:pt>
              <c:pt idx="1304">
                <c:v>-7600</c:v>
              </c:pt>
              <c:pt idx="1305">
                <c:v>-7600</c:v>
              </c:pt>
              <c:pt idx="1306">
                <c:v>-7600</c:v>
              </c:pt>
              <c:pt idx="1307">
                <c:v>-7600</c:v>
              </c:pt>
              <c:pt idx="1308">
                <c:v>-7600</c:v>
              </c:pt>
              <c:pt idx="1309">
                <c:v>-7600</c:v>
              </c:pt>
              <c:pt idx="1310">
                <c:v>-7600</c:v>
              </c:pt>
              <c:pt idx="1311">
                <c:v>-7600</c:v>
              </c:pt>
              <c:pt idx="1312">
                <c:v>-7600</c:v>
              </c:pt>
              <c:pt idx="1313">
                <c:v>-7600</c:v>
              </c:pt>
              <c:pt idx="1314">
                <c:v>-7600</c:v>
              </c:pt>
              <c:pt idx="1315">
                <c:v>-7600</c:v>
              </c:pt>
              <c:pt idx="1316">
                <c:v>-7600</c:v>
              </c:pt>
              <c:pt idx="1317">
                <c:v>-7600</c:v>
              </c:pt>
              <c:pt idx="1318">
                <c:v>-7600</c:v>
              </c:pt>
              <c:pt idx="1319">
                <c:v>-7600</c:v>
              </c:pt>
              <c:pt idx="1320">
                <c:v>-7600</c:v>
              </c:pt>
              <c:pt idx="1321">
                <c:v>-7600</c:v>
              </c:pt>
              <c:pt idx="1322">
                <c:v>-7600</c:v>
              </c:pt>
              <c:pt idx="1323">
                <c:v>-7600</c:v>
              </c:pt>
              <c:pt idx="1324">
                <c:v>-7600</c:v>
              </c:pt>
              <c:pt idx="1325">
                <c:v>-7600</c:v>
              </c:pt>
              <c:pt idx="1326">
                <c:v>-7600</c:v>
              </c:pt>
              <c:pt idx="1327">
                <c:v>-7600</c:v>
              </c:pt>
              <c:pt idx="1328">
                <c:v>-7600</c:v>
              </c:pt>
              <c:pt idx="1329">
                <c:v>-7600</c:v>
              </c:pt>
              <c:pt idx="1330">
                <c:v>-7600</c:v>
              </c:pt>
              <c:pt idx="1331">
                <c:v>-7600</c:v>
              </c:pt>
              <c:pt idx="1332">
                <c:v>-7600</c:v>
              </c:pt>
              <c:pt idx="1333">
                <c:v>-7600</c:v>
              </c:pt>
              <c:pt idx="1334">
                <c:v>-7600</c:v>
              </c:pt>
              <c:pt idx="1335">
                <c:v>-7600</c:v>
              </c:pt>
              <c:pt idx="1336">
                <c:v>-7600</c:v>
              </c:pt>
              <c:pt idx="1337">
                <c:v>-7600</c:v>
              </c:pt>
              <c:pt idx="1338">
                <c:v>-7600</c:v>
              </c:pt>
              <c:pt idx="1339">
                <c:v>-7600</c:v>
              </c:pt>
              <c:pt idx="1340">
                <c:v>-7600</c:v>
              </c:pt>
              <c:pt idx="1341">
                <c:v>-7600</c:v>
              </c:pt>
              <c:pt idx="1342">
                <c:v>-7600</c:v>
              </c:pt>
              <c:pt idx="1343">
                <c:v>-7600</c:v>
              </c:pt>
              <c:pt idx="1344">
                <c:v>-7600</c:v>
              </c:pt>
              <c:pt idx="1345">
                <c:v>-7600</c:v>
              </c:pt>
              <c:pt idx="1346">
                <c:v>-7600</c:v>
              </c:pt>
              <c:pt idx="1347">
                <c:v>-7600</c:v>
              </c:pt>
              <c:pt idx="1348">
                <c:v>-7600</c:v>
              </c:pt>
              <c:pt idx="1349">
                <c:v>-7600</c:v>
              </c:pt>
              <c:pt idx="1350">
                <c:v>-7600</c:v>
              </c:pt>
              <c:pt idx="1351">
                <c:v>-7600</c:v>
              </c:pt>
              <c:pt idx="1352">
                <c:v>-7600</c:v>
              </c:pt>
              <c:pt idx="1353">
                <c:v>-7600</c:v>
              </c:pt>
              <c:pt idx="1354">
                <c:v>-7600</c:v>
              </c:pt>
              <c:pt idx="1355">
                <c:v>-7600</c:v>
              </c:pt>
              <c:pt idx="1356">
                <c:v>-7600</c:v>
              </c:pt>
              <c:pt idx="1357">
                <c:v>-7600</c:v>
              </c:pt>
              <c:pt idx="1358">
                <c:v>-7600</c:v>
              </c:pt>
              <c:pt idx="1359">
                <c:v>-7600</c:v>
              </c:pt>
              <c:pt idx="1360">
                <c:v>-7600</c:v>
              </c:pt>
              <c:pt idx="1361">
                <c:v>-7600</c:v>
              </c:pt>
              <c:pt idx="1362">
                <c:v>-7600</c:v>
              </c:pt>
              <c:pt idx="1363">
                <c:v>-7600</c:v>
              </c:pt>
              <c:pt idx="1364">
                <c:v>-7600</c:v>
              </c:pt>
              <c:pt idx="1365">
                <c:v>-7600</c:v>
              </c:pt>
              <c:pt idx="1366">
                <c:v>-7600</c:v>
              </c:pt>
              <c:pt idx="1367">
                <c:v>-7600</c:v>
              </c:pt>
              <c:pt idx="1368">
                <c:v>-7600</c:v>
              </c:pt>
              <c:pt idx="1369">
                <c:v>-7600</c:v>
              </c:pt>
              <c:pt idx="1370">
                <c:v>-7600</c:v>
              </c:pt>
              <c:pt idx="1371">
                <c:v>-7600</c:v>
              </c:pt>
              <c:pt idx="1372">
                <c:v>-7600</c:v>
              </c:pt>
              <c:pt idx="1373">
                <c:v>-7600</c:v>
              </c:pt>
              <c:pt idx="1374">
                <c:v>-7600</c:v>
              </c:pt>
              <c:pt idx="1375">
                <c:v>-7600</c:v>
              </c:pt>
              <c:pt idx="1376">
                <c:v>-7600</c:v>
              </c:pt>
              <c:pt idx="1377">
                <c:v>-7600</c:v>
              </c:pt>
              <c:pt idx="1378">
                <c:v>-7600</c:v>
              </c:pt>
              <c:pt idx="1379">
                <c:v>-7600</c:v>
              </c:pt>
              <c:pt idx="1380">
                <c:v>-7600</c:v>
              </c:pt>
              <c:pt idx="1381">
                <c:v>-7600</c:v>
              </c:pt>
              <c:pt idx="1382">
                <c:v>-7600</c:v>
              </c:pt>
              <c:pt idx="1383">
                <c:v>-7600</c:v>
              </c:pt>
              <c:pt idx="1384">
                <c:v>-7600</c:v>
              </c:pt>
              <c:pt idx="1385">
                <c:v>-7600</c:v>
              </c:pt>
              <c:pt idx="1386">
                <c:v>-7600</c:v>
              </c:pt>
              <c:pt idx="1387">
                <c:v>-7600</c:v>
              </c:pt>
              <c:pt idx="1388">
                <c:v>-7600</c:v>
              </c:pt>
              <c:pt idx="1389">
                <c:v>-7600</c:v>
              </c:pt>
              <c:pt idx="1390">
                <c:v>-7600</c:v>
              </c:pt>
              <c:pt idx="1391">
                <c:v>-7600</c:v>
              </c:pt>
              <c:pt idx="1392">
                <c:v>-7600</c:v>
              </c:pt>
              <c:pt idx="1393">
                <c:v>-7600</c:v>
              </c:pt>
              <c:pt idx="1394">
                <c:v>-7600</c:v>
              </c:pt>
              <c:pt idx="1395">
                <c:v>-7600</c:v>
              </c:pt>
              <c:pt idx="1396">
                <c:v>-7600</c:v>
              </c:pt>
              <c:pt idx="1397">
                <c:v>-7600</c:v>
              </c:pt>
              <c:pt idx="1398">
                <c:v>-7600</c:v>
              </c:pt>
              <c:pt idx="1399">
                <c:v>-7600</c:v>
              </c:pt>
              <c:pt idx="1400">
                <c:v>-7600</c:v>
              </c:pt>
              <c:pt idx="1401">
                <c:v>-7600</c:v>
              </c:pt>
              <c:pt idx="1402">
                <c:v>-7600</c:v>
              </c:pt>
              <c:pt idx="1403">
                <c:v>-7600</c:v>
              </c:pt>
              <c:pt idx="1404">
                <c:v>-7600</c:v>
              </c:pt>
              <c:pt idx="1405">
                <c:v>-7600</c:v>
              </c:pt>
              <c:pt idx="1406">
                <c:v>-7600</c:v>
              </c:pt>
              <c:pt idx="1407">
                <c:v>-7600</c:v>
              </c:pt>
              <c:pt idx="1408">
                <c:v>-7600</c:v>
              </c:pt>
              <c:pt idx="1409">
                <c:v>-7600</c:v>
              </c:pt>
              <c:pt idx="1410">
                <c:v>-7600</c:v>
              </c:pt>
              <c:pt idx="1411">
                <c:v>-7600</c:v>
              </c:pt>
              <c:pt idx="1412">
                <c:v>-7600</c:v>
              </c:pt>
              <c:pt idx="1413">
                <c:v>-7600</c:v>
              </c:pt>
              <c:pt idx="1414">
                <c:v>-7600</c:v>
              </c:pt>
              <c:pt idx="1415">
                <c:v>-7600</c:v>
              </c:pt>
              <c:pt idx="1416">
                <c:v>-7600</c:v>
              </c:pt>
              <c:pt idx="1417">
                <c:v>-7600</c:v>
              </c:pt>
              <c:pt idx="1418">
                <c:v>-7600</c:v>
              </c:pt>
              <c:pt idx="1419">
                <c:v>-7600</c:v>
              </c:pt>
              <c:pt idx="1420">
                <c:v>-7600</c:v>
              </c:pt>
              <c:pt idx="1421">
                <c:v>-7600</c:v>
              </c:pt>
              <c:pt idx="1422">
                <c:v>-7600</c:v>
              </c:pt>
              <c:pt idx="1423">
                <c:v>-7600</c:v>
              </c:pt>
              <c:pt idx="1424">
                <c:v>-7600</c:v>
              </c:pt>
              <c:pt idx="1425">
                <c:v>-7600</c:v>
              </c:pt>
              <c:pt idx="1426">
                <c:v>-7600</c:v>
              </c:pt>
              <c:pt idx="1427">
                <c:v>-7600</c:v>
              </c:pt>
              <c:pt idx="1428">
                <c:v>-7600</c:v>
              </c:pt>
              <c:pt idx="1429">
                <c:v>-7600</c:v>
              </c:pt>
              <c:pt idx="1430">
                <c:v>-7600</c:v>
              </c:pt>
              <c:pt idx="1431">
                <c:v>-7600</c:v>
              </c:pt>
              <c:pt idx="1432">
                <c:v>-7600</c:v>
              </c:pt>
              <c:pt idx="1433">
                <c:v>-7600</c:v>
              </c:pt>
              <c:pt idx="1434">
                <c:v>-7600</c:v>
              </c:pt>
              <c:pt idx="1435">
                <c:v>-7600</c:v>
              </c:pt>
              <c:pt idx="1436">
                <c:v>-7600</c:v>
              </c:pt>
              <c:pt idx="1437">
                <c:v>-7600</c:v>
              </c:pt>
              <c:pt idx="1438">
                <c:v>-7600</c:v>
              </c:pt>
              <c:pt idx="1439">
                <c:v>-7600</c:v>
              </c:pt>
              <c:pt idx="1440">
                <c:v>-7600</c:v>
              </c:pt>
              <c:pt idx="1441">
                <c:v>-7600</c:v>
              </c:pt>
              <c:pt idx="1442">
                <c:v>-7600</c:v>
              </c:pt>
              <c:pt idx="1443">
                <c:v>-7600</c:v>
              </c:pt>
              <c:pt idx="1444">
                <c:v>-7600</c:v>
              </c:pt>
              <c:pt idx="1445">
                <c:v>-7600</c:v>
              </c:pt>
              <c:pt idx="1446">
                <c:v>-7600</c:v>
              </c:pt>
              <c:pt idx="1447">
                <c:v>-7600</c:v>
              </c:pt>
              <c:pt idx="1448">
                <c:v>-7600</c:v>
              </c:pt>
              <c:pt idx="1449">
                <c:v>-7600</c:v>
              </c:pt>
              <c:pt idx="1450">
                <c:v>-7600</c:v>
              </c:pt>
              <c:pt idx="1451">
                <c:v>-7600</c:v>
              </c:pt>
              <c:pt idx="1452">
                <c:v>-7600</c:v>
              </c:pt>
              <c:pt idx="1453">
                <c:v>-7600</c:v>
              </c:pt>
              <c:pt idx="1454">
                <c:v>-7600</c:v>
              </c:pt>
              <c:pt idx="1455">
                <c:v>-7600</c:v>
              </c:pt>
              <c:pt idx="1456">
                <c:v>-7600</c:v>
              </c:pt>
              <c:pt idx="1457">
                <c:v>-7600</c:v>
              </c:pt>
              <c:pt idx="1458">
                <c:v>-7600</c:v>
              </c:pt>
              <c:pt idx="1459">
                <c:v>-7600</c:v>
              </c:pt>
              <c:pt idx="1460">
                <c:v>-7600</c:v>
              </c:pt>
              <c:pt idx="1461">
                <c:v>-7600</c:v>
              </c:pt>
              <c:pt idx="1462">
                <c:v>-7600</c:v>
              </c:pt>
              <c:pt idx="1463">
                <c:v>-7600</c:v>
              </c:pt>
              <c:pt idx="1464">
                <c:v>-7600</c:v>
              </c:pt>
              <c:pt idx="1465">
                <c:v>-7600</c:v>
              </c:pt>
              <c:pt idx="1466">
                <c:v>-7600</c:v>
              </c:pt>
              <c:pt idx="1467">
                <c:v>-7600</c:v>
              </c:pt>
              <c:pt idx="1468">
                <c:v>-7600</c:v>
              </c:pt>
              <c:pt idx="1469">
                <c:v>-7600</c:v>
              </c:pt>
              <c:pt idx="1470">
                <c:v>-7600</c:v>
              </c:pt>
              <c:pt idx="1471">
                <c:v>-7600</c:v>
              </c:pt>
              <c:pt idx="1472">
                <c:v>-7600</c:v>
              </c:pt>
              <c:pt idx="1473">
                <c:v>-7600</c:v>
              </c:pt>
              <c:pt idx="1474">
                <c:v>-7600</c:v>
              </c:pt>
              <c:pt idx="1475">
                <c:v>-7600</c:v>
              </c:pt>
              <c:pt idx="1476">
                <c:v>-7600</c:v>
              </c:pt>
              <c:pt idx="1477">
                <c:v>-7600</c:v>
              </c:pt>
              <c:pt idx="1478">
                <c:v>-7600</c:v>
              </c:pt>
              <c:pt idx="1479">
                <c:v>-7600</c:v>
              </c:pt>
              <c:pt idx="1480">
                <c:v>-7600</c:v>
              </c:pt>
              <c:pt idx="1481">
                <c:v>-7600</c:v>
              </c:pt>
              <c:pt idx="1482">
                <c:v>-7600</c:v>
              </c:pt>
              <c:pt idx="1483">
                <c:v>-7600</c:v>
              </c:pt>
              <c:pt idx="1484">
                <c:v>-7600</c:v>
              </c:pt>
              <c:pt idx="1485">
                <c:v>-7600</c:v>
              </c:pt>
              <c:pt idx="1486">
                <c:v>-7600</c:v>
              </c:pt>
              <c:pt idx="1487">
                <c:v>-7600</c:v>
              </c:pt>
              <c:pt idx="1488">
                <c:v>-7600</c:v>
              </c:pt>
              <c:pt idx="1489">
                <c:v>-7600</c:v>
              </c:pt>
              <c:pt idx="1490">
                <c:v>-7600</c:v>
              </c:pt>
              <c:pt idx="1491">
                <c:v>-7600</c:v>
              </c:pt>
              <c:pt idx="1492">
                <c:v>-7600</c:v>
              </c:pt>
              <c:pt idx="1493">
                <c:v>-7600</c:v>
              </c:pt>
              <c:pt idx="1494">
                <c:v>-7600</c:v>
              </c:pt>
              <c:pt idx="1495">
                <c:v>-7600</c:v>
              </c:pt>
              <c:pt idx="1496">
                <c:v>-7600</c:v>
              </c:pt>
              <c:pt idx="1497">
                <c:v>-7600</c:v>
              </c:pt>
              <c:pt idx="1498">
                <c:v>-7600</c:v>
              </c:pt>
              <c:pt idx="1499">
                <c:v>-7600</c:v>
              </c:pt>
              <c:pt idx="1500">
                <c:v>-7600</c:v>
              </c:pt>
              <c:pt idx="1501">
                <c:v>-7600</c:v>
              </c:pt>
              <c:pt idx="1502">
                <c:v>-7600</c:v>
              </c:pt>
              <c:pt idx="1503">
                <c:v>-7600</c:v>
              </c:pt>
              <c:pt idx="1504">
                <c:v>-7600</c:v>
              </c:pt>
              <c:pt idx="1505">
                <c:v>-7600</c:v>
              </c:pt>
              <c:pt idx="1506">
                <c:v>-7600</c:v>
              </c:pt>
              <c:pt idx="1507">
                <c:v>-7600</c:v>
              </c:pt>
              <c:pt idx="1508">
                <c:v>-7600</c:v>
              </c:pt>
              <c:pt idx="1509">
                <c:v>-7600</c:v>
              </c:pt>
              <c:pt idx="1510">
                <c:v>-7600</c:v>
              </c:pt>
              <c:pt idx="1511">
                <c:v>-7600</c:v>
              </c:pt>
              <c:pt idx="1512">
                <c:v>-7600</c:v>
              </c:pt>
              <c:pt idx="1513">
                <c:v>-7600</c:v>
              </c:pt>
              <c:pt idx="1514">
                <c:v>-7600</c:v>
              </c:pt>
              <c:pt idx="1515">
                <c:v>-7600</c:v>
              </c:pt>
              <c:pt idx="1516">
                <c:v>-7600</c:v>
              </c:pt>
              <c:pt idx="1517">
                <c:v>-7600</c:v>
              </c:pt>
              <c:pt idx="1518">
                <c:v>-7600</c:v>
              </c:pt>
              <c:pt idx="1519">
                <c:v>-7600</c:v>
              </c:pt>
              <c:pt idx="1520">
                <c:v>-7600</c:v>
              </c:pt>
              <c:pt idx="1521">
                <c:v>-7600</c:v>
              </c:pt>
              <c:pt idx="1522">
                <c:v>-7600</c:v>
              </c:pt>
              <c:pt idx="1523">
                <c:v>-7600</c:v>
              </c:pt>
              <c:pt idx="1524">
                <c:v>-7600</c:v>
              </c:pt>
              <c:pt idx="1525">
                <c:v>-7600</c:v>
              </c:pt>
              <c:pt idx="1526">
                <c:v>-7600</c:v>
              </c:pt>
              <c:pt idx="1527">
                <c:v>-7600</c:v>
              </c:pt>
              <c:pt idx="1528">
                <c:v>-7600</c:v>
              </c:pt>
              <c:pt idx="1529">
                <c:v>-7600</c:v>
              </c:pt>
              <c:pt idx="1530">
                <c:v>-7600</c:v>
              </c:pt>
              <c:pt idx="1531">
                <c:v>-7600</c:v>
              </c:pt>
              <c:pt idx="1532">
                <c:v>-7600</c:v>
              </c:pt>
              <c:pt idx="1533">
                <c:v>-7600</c:v>
              </c:pt>
              <c:pt idx="1534">
                <c:v>-7600</c:v>
              </c:pt>
              <c:pt idx="1535">
                <c:v>-7600</c:v>
              </c:pt>
              <c:pt idx="1536">
                <c:v>-7600</c:v>
              </c:pt>
              <c:pt idx="1537">
                <c:v>-7600</c:v>
              </c:pt>
              <c:pt idx="1538">
                <c:v>-7600</c:v>
              </c:pt>
              <c:pt idx="1539">
                <c:v>-7600</c:v>
              </c:pt>
              <c:pt idx="1540">
                <c:v>-7600</c:v>
              </c:pt>
              <c:pt idx="1541">
                <c:v>-7600</c:v>
              </c:pt>
              <c:pt idx="1542">
                <c:v>-7600</c:v>
              </c:pt>
              <c:pt idx="1543">
                <c:v>-7600</c:v>
              </c:pt>
              <c:pt idx="1544">
                <c:v>-7600</c:v>
              </c:pt>
              <c:pt idx="1545">
                <c:v>-7600</c:v>
              </c:pt>
              <c:pt idx="1546">
                <c:v>-7600</c:v>
              </c:pt>
              <c:pt idx="1547">
                <c:v>-7600</c:v>
              </c:pt>
              <c:pt idx="1548">
                <c:v>-7600</c:v>
              </c:pt>
              <c:pt idx="1549">
                <c:v>-7600</c:v>
              </c:pt>
              <c:pt idx="1550">
                <c:v>-7600</c:v>
              </c:pt>
              <c:pt idx="1551">
                <c:v>-7600</c:v>
              </c:pt>
              <c:pt idx="1552">
                <c:v>-7600</c:v>
              </c:pt>
              <c:pt idx="1553">
                <c:v>-7600</c:v>
              </c:pt>
              <c:pt idx="1554">
                <c:v>-7600</c:v>
              </c:pt>
              <c:pt idx="1555">
                <c:v>-7600</c:v>
              </c:pt>
              <c:pt idx="1556">
                <c:v>-7600</c:v>
              </c:pt>
              <c:pt idx="1557">
                <c:v>-7600</c:v>
              </c:pt>
              <c:pt idx="1558">
                <c:v>-7600</c:v>
              </c:pt>
              <c:pt idx="1559">
                <c:v>-7600</c:v>
              </c:pt>
              <c:pt idx="1560">
                <c:v>-7600</c:v>
              </c:pt>
              <c:pt idx="1561">
                <c:v>-7600</c:v>
              </c:pt>
              <c:pt idx="1562">
                <c:v>-7600</c:v>
              </c:pt>
              <c:pt idx="1563">
                <c:v>-7600</c:v>
              </c:pt>
              <c:pt idx="1564">
                <c:v>-7600</c:v>
              </c:pt>
              <c:pt idx="1565">
                <c:v>-7600</c:v>
              </c:pt>
              <c:pt idx="1566">
                <c:v>-7600</c:v>
              </c:pt>
              <c:pt idx="1567">
                <c:v>-7600</c:v>
              </c:pt>
              <c:pt idx="1568">
                <c:v>-7600</c:v>
              </c:pt>
              <c:pt idx="1569">
                <c:v>-7600</c:v>
              </c:pt>
              <c:pt idx="1570">
                <c:v>-7600</c:v>
              </c:pt>
              <c:pt idx="1571">
                <c:v>-7600</c:v>
              </c:pt>
              <c:pt idx="1572">
                <c:v>-7600</c:v>
              </c:pt>
              <c:pt idx="1573">
                <c:v>-7600</c:v>
              </c:pt>
              <c:pt idx="1574">
                <c:v>-7600</c:v>
              </c:pt>
              <c:pt idx="1575">
                <c:v>-7600</c:v>
              </c:pt>
              <c:pt idx="1576">
                <c:v>-7600</c:v>
              </c:pt>
              <c:pt idx="1577">
                <c:v>-7600</c:v>
              </c:pt>
              <c:pt idx="1578">
                <c:v>-7600</c:v>
              </c:pt>
              <c:pt idx="1579">
                <c:v>-7600</c:v>
              </c:pt>
              <c:pt idx="1580">
                <c:v>-7600</c:v>
              </c:pt>
              <c:pt idx="1581">
                <c:v>-7600</c:v>
              </c:pt>
              <c:pt idx="1582">
                <c:v>-7600</c:v>
              </c:pt>
              <c:pt idx="1583">
                <c:v>-7600</c:v>
              </c:pt>
              <c:pt idx="1584">
                <c:v>-7600</c:v>
              </c:pt>
              <c:pt idx="1585">
                <c:v>-7600</c:v>
              </c:pt>
              <c:pt idx="1586">
                <c:v>-7600</c:v>
              </c:pt>
              <c:pt idx="1587">
                <c:v>-7600</c:v>
              </c:pt>
              <c:pt idx="1588">
                <c:v>-7600</c:v>
              </c:pt>
              <c:pt idx="1589">
                <c:v>-7600</c:v>
              </c:pt>
              <c:pt idx="1590">
                <c:v>-7600</c:v>
              </c:pt>
              <c:pt idx="1591">
                <c:v>-7600</c:v>
              </c:pt>
              <c:pt idx="1592">
                <c:v>-7600</c:v>
              </c:pt>
              <c:pt idx="1593">
                <c:v>-7600</c:v>
              </c:pt>
              <c:pt idx="1594">
                <c:v>-7600</c:v>
              </c:pt>
              <c:pt idx="1595">
                <c:v>-7600</c:v>
              </c:pt>
              <c:pt idx="1596">
                <c:v>-7600</c:v>
              </c:pt>
              <c:pt idx="1597">
                <c:v>-7600</c:v>
              </c:pt>
              <c:pt idx="1598">
                <c:v>-7600</c:v>
              </c:pt>
              <c:pt idx="1599">
                <c:v>-7600</c:v>
              </c:pt>
              <c:pt idx="1600">
                <c:v>-7600</c:v>
              </c:pt>
              <c:pt idx="1601">
                <c:v>-7600</c:v>
              </c:pt>
              <c:pt idx="1602">
                <c:v>-7600</c:v>
              </c:pt>
              <c:pt idx="1603">
                <c:v>-7600</c:v>
              </c:pt>
              <c:pt idx="1604">
                <c:v>-7600</c:v>
              </c:pt>
              <c:pt idx="1605">
                <c:v>-7600</c:v>
              </c:pt>
              <c:pt idx="1606">
                <c:v>-7600</c:v>
              </c:pt>
              <c:pt idx="1607">
                <c:v>-7600</c:v>
              </c:pt>
              <c:pt idx="1608">
                <c:v>-7600</c:v>
              </c:pt>
              <c:pt idx="1609">
                <c:v>-7600</c:v>
              </c:pt>
              <c:pt idx="1610">
                <c:v>-7600</c:v>
              </c:pt>
              <c:pt idx="1611">
                <c:v>-7600</c:v>
              </c:pt>
              <c:pt idx="1612">
                <c:v>-7600</c:v>
              </c:pt>
              <c:pt idx="1613">
                <c:v>-7600</c:v>
              </c:pt>
              <c:pt idx="1614">
                <c:v>-7600</c:v>
              </c:pt>
              <c:pt idx="1615">
                <c:v>-7600</c:v>
              </c:pt>
              <c:pt idx="1616">
                <c:v>-7600</c:v>
              </c:pt>
              <c:pt idx="1617">
                <c:v>-7600</c:v>
              </c:pt>
              <c:pt idx="1618">
                <c:v>-7600</c:v>
              </c:pt>
              <c:pt idx="1619">
                <c:v>-7600</c:v>
              </c:pt>
              <c:pt idx="1620">
                <c:v>-7600</c:v>
              </c:pt>
              <c:pt idx="1621">
                <c:v>-7600</c:v>
              </c:pt>
              <c:pt idx="1622">
                <c:v>-7600</c:v>
              </c:pt>
              <c:pt idx="1623">
                <c:v>-7600</c:v>
              </c:pt>
              <c:pt idx="1624">
                <c:v>-7600</c:v>
              </c:pt>
              <c:pt idx="1625">
                <c:v>-7600</c:v>
              </c:pt>
              <c:pt idx="1626">
                <c:v>-7600</c:v>
              </c:pt>
              <c:pt idx="1627">
                <c:v>-7600</c:v>
              </c:pt>
              <c:pt idx="1628">
                <c:v>-7600</c:v>
              </c:pt>
              <c:pt idx="1629">
                <c:v>-7600</c:v>
              </c:pt>
              <c:pt idx="1630">
                <c:v>-7600</c:v>
              </c:pt>
              <c:pt idx="1631">
                <c:v>-7600</c:v>
              </c:pt>
              <c:pt idx="1632">
                <c:v>-7600</c:v>
              </c:pt>
              <c:pt idx="1633">
                <c:v>-7600</c:v>
              </c:pt>
              <c:pt idx="1634">
                <c:v>-7600</c:v>
              </c:pt>
              <c:pt idx="1635">
                <c:v>-7600</c:v>
              </c:pt>
              <c:pt idx="1636">
                <c:v>-7600</c:v>
              </c:pt>
              <c:pt idx="1637">
                <c:v>-7600</c:v>
              </c:pt>
              <c:pt idx="1638">
                <c:v>-7600</c:v>
              </c:pt>
              <c:pt idx="1639">
                <c:v>-7600</c:v>
              </c:pt>
              <c:pt idx="1640">
                <c:v>-7600</c:v>
              </c:pt>
              <c:pt idx="1641">
                <c:v>-7600</c:v>
              </c:pt>
              <c:pt idx="1642">
                <c:v>-7600</c:v>
              </c:pt>
              <c:pt idx="1643">
                <c:v>-7600</c:v>
              </c:pt>
              <c:pt idx="1644">
                <c:v>-7600</c:v>
              </c:pt>
              <c:pt idx="1645">
                <c:v>-7600</c:v>
              </c:pt>
              <c:pt idx="1646">
                <c:v>-7600</c:v>
              </c:pt>
              <c:pt idx="1647">
                <c:v>-7600</c:v>
              </c:pt>
              <c:pt idx="1648">
                <c:v>-7600</c:v>
              </c:pt>
              <c:pt idx="1649">
                <c:v>-7600</c:v>
              </c:pt>
              <c:pt idx="1650">
                <c:v>-7600</c:v>
              </c:pt>
              <c:pt idx="1651">
                <c:v>-7600</c:v>
              </c:pt>
              <c:pt idx="1652">
                <c:v>-7600</c:v>
              </c:pt>
              <c:pt idx="1653">
                <c:v>-7600</c:v>
              </c:pt>
              <c:pt idx="1654">
                <c:v>-7600</c:v>
              </c:pt>
              <c:pt idx="1655">
                <c:v>-7600</c:v>
              </c:pt>
              <c:pt idx="1656">
                <c:v>-7600</c:v>
              </c:pt>
              <c:pt idx="1657">
                <c:v>-7600</c:v>
              </c:pt>
              <c:pt idx="1658">
                <c:v>-7600</c:v>
              </c:pt>
              <c:pt idx="1659">
                <c:v>-7600</c:v>
              </c:pt>
              <c:pt idx="1660">
                <c:v>-7600</c:v>
              </c:pt>
              <c:pt idx="1661">
                <c:v>-7600</c:v>
              </c:pt>
              <c:pt idx="1662">
                <c:v>-7600</c:v>
              </c:pt>
              <c:pt idx="1663">
                <c:v>-7600</c:v>
              </c:pt>
              <c:pt idx="1664">
                <c:v>-7600</c:v>
              </c:pt>
              <c:pt idx="1665">
                <c:v>-7600</c:v>
              </c:pt>
              <c:pt idx="1666">
                <c:v>-7600</c:v>
              </c:pt>
              <c:pt idx="1667">
                <c:v>-7600</c:v>
              </c:pt>
              <c:pt idx="1668">
                <c:v>-7600</c:v>
              </c:pt>
              <c:pt idx="1669">
                <c:v>-7600</c:v>
              </c:pt>
              <c:pt idx="1670">
                <c:v>-7600</c:v>
              </c:pt>
              <c:pt idx="1671">
                <c:v>-7600</c:v>
              </c:pt>
              <c:pt idx="1672">
                <c:v>-7600</c:v>
              </c:pt>
              <c:pt idx="1673">
                <c:v>-7600</c:v>
              </c:pt>
              <c:pt idx="1674">
                <c:v>-7600</c:v>
              </c:pt>
              <c:pt idx="1675">
                <c:v>-7600</c:v>
              </c:pt>
              <c:pt idx="1676">
                <c:v>-7600</c:v>
              </c:pt>
              <c:pt idx="1677">
                <c:v>-7600</c:v>
              </c:pt>
              <c:pt idx="1678">
                <c:v>-7600</c:v>
              </c:pt>
              <c:pt idx="1679">
                <c:v>-7600</c:v>
              </c:pt>
              <c:pt idx="1680">
                <c:v>-7600</c:v>
              </c:pt>
              <c:pt idx="1681">
                <c:v>-7600</c:v>
              </c:pt>
              <c:pt idx="1682">
                <c:v>-7600</c:v>
              </c:pt>
              <c:pt idx="1683">
                <c:v>-7600</c:v>
              </c:pt>
              <c:pt idx="1684">
                <c:v>-7600</c:v>
              </c:pt>
              <c:pt idx="1685">
                <c:v>-7600</c:v>
              </c:pt>
              <c:pt idx="1686">
                <c:v>-7600</c:v>
              </c:pt>
              <c:pt idx="1687">
                <c:v>-7600</c:v>
              </c:pt>
              <c:pt idx="1688">
                <c:v>-7600</c:v>
              </c:pt>
              <c:pt idx="1689">
                <c:v>-7600</c:v>
              </c:pt>
              <c:pt idx="1690">
                <c:v>-7600</c:v>
              </c:pt>
              <c:pt idx="1691">
                <c:v>-7600</c:v>
              </c:pt>
              <c:pt idx="1692">
                <c:v>-7600</c:v>
              </c:pt>
              <c:pt idx="1693">
                <c:v>-7600</c:v>
              </c:pt>
              <c:pt idx="1694">
                <c:v>-7600</c:v>
              </c:pt>
              <c:pt idx="1695">
                <c:v>-7600</c:v>
              </c:pt>
              <c:pt idx="1696">
                <c:v>-7600</c:v>
              </c:pt>
              <c:pt idx="1697">
                <c:v>-7600</c:v>
              </c:pt>
              <c:pt idx="1698">
                <c:v>-7600</c:v>
              </c:pt>
              <c:pt idx="1699">
                <c:v>-7600</c:v>
              </c:pt>
              <c:pt idx="1700">
                <c:v>-7600</c:v>
              </c:pt>
              <c:pt idx="1701">
                <c:v>-7600</c:v>
              </c:pt>
              <c:pt idx="1702">
                <c:v>-7600</c:v>
              </c:pt>
              <c:pt idx="1703">
                <c:v>-7600</c:v>
              </c:pt>
              <c:pt idx="1704">
                <c:v>-7600</c:v>
              </c:pt>
              <c:pt idx="1705">
                <c:v>-7600</c:v>
              </c:pt>
              <c:pt idx="1706">
                <c:v>-7600</c:v>
              </c:pt>
              <c:pt idx="1707">
                <c:v>-7600</c:v>
              </c:pt>
              <c:pt idx="1708">
                <c:v>-7600</c:v>
              </c:pt>
              <c:pt idx="1709">
                <c:v>-7600</c:v>
              </c:pt>
              <c:pt idx="1710">
                <c:v>-7600</c:v>
              </c:pt>
              <c:pt idx="1711">
                <c:v>-7600</c:v>
              </c:pt>
              <c:pt idx="1712">
                <c:v>-7600</c:v>
              </c:pt>
              <c:pt idx="1713">
                <c:v>-7600</c:v>
              </c:pt>
              <c:pt idx="1714">
                <c:v>-7600</c:v>
              </c:pt>
              <c:pt idx="1715">
                <c:v>-7600</c:v>
              </c:pt>
              <c:pt idx="1716">
                <c:v>-7600</c:v>
              </c:pt>
              <c:pt idx="1717">
                <c:v>-7600</c:v>
              </c:pt>
              <c:pt idx="1718">
                <c:v>-7600</c:v>
              </c:pt>
              <c:pt idx="1719">
                <c:v>-7600</c:v>
              </c:pt>
              <c:pt idx="1720">
                <c:v>-7600</c:v>
              </c:pt>
              <c:pt idx="1721">
                <c:v>-7600</c:v>
              </c:pt>
              <c:pt idx="1722">
                <c:v>-7600</c:v>
              </c:pt>
              <c:pt idx="1723">
                <c:v>-7600</c:v>
              </c:pt>
              <c:pt idx="1724">
                <c:v>-7600</c:v>
              </c:pt>
              <c:pt idx="1725">
                <c:v>-7600</c:v>
              </c:pt>
              <c:pt idx="1726">
                <c:v>-7600</c:v>
              </c:pt>
              <c:pt idx="1727">
                <c:v>-7600</c:v>
              </c:pt>
              <c:pt idx="1728">
                <c:v>-7600</c:v>
              </c:pt>
              <c:pt idx="1729">
                <c:v>-7600</c:v>
              </c:pt>
              <c:pt idx="1730">
                <c:v>-7600</c:v>
              </c:pt>
              <c:pt idx="1731">
                <c:v>-7600</c:v>
              </c:pt>
              <c:pt idx="1732">
                <c:v>-7600</c:v>
              </c:pt>
              <c:pt idx="1733">
                <c:v>-7600</c:v>
              </c:pt>
              <c:pt idx="1734">
                <c:v>-7600</c:v>
              </c:pt>
              <c:pt idx="1735">
                <c:v>-7600</c:v>
              </c:pt>
              <c:pt idx="1736">
                <c:v>-7600</c:v>
              </c:pt>
              <c:pt idx="1737">
                <c:v>-7600</c:v>
              </c:pt>
              <c:pt idx="1738">
                <c:v>-7600</c:v>
              </c:pt>
              <c:pt idx="1739">
                <c:v>-7600</c:v>
              </c:pt>
              <c:pt idx="1740">
                <c:v>-7600</c:v>
              </c:pt>
              <c:pt idx="1741">
                <c:v>-7600</c:v>
              </c:pt>
              <c:pt idx="1742">
                <c:v>-7600</c:v>
              </c:pt>
              <c:pt idx="1743">
                <c:v>-7600</c:v>
              </c:pt>
              <c:pt idx="1744">
                <c:v>-7600</c:v>
              </c:pt>
              <c:pt idx="1745">
                <c:v>-7600</c:v>
              </c:pt>
              <c:pt idx="1746">
                <c:v>-7600</c:v>
              </c:pt>
              <c:pt idx="1747">
                <c:v>-7600</c:v>
              </c:pt>
              <c:pt idx="1748">
                <c:v>-7600</c:v>
              </c:pt>
              <c:pt idx="1749">
                <c:v>-7600</c:v>
              </c:pt>
              <c:pt idx="1750">
                <c:v>-7600</c:v>
              </c:pt>
              <c:pt idx="1751">
                <c:v>-7600</c:v>
              </c:pt>
              <c:pt idx="1752">
                <c:v>-7600</c:v>
              </c:pt>
              <c:pt idx="1753">
                <c:v>-7600</c:v>
              </c:pt>
              <c:pt idx="1754">
                <c:v>-7600</c:v>
              </c:pt>
              <c:pt idx="1755">
                <c:v>-7600</c:v>
              </c:pt>
              <c:pt idx="1756">
                <c:v>-7600</c:v>
              </c:pt>
              <c:pt idx="1757">
                <c:v>-7600</c:v>
              </c:pt>
              <c:pt idx="1758">
                <c:v>-7600</c:v>
              </c:pt>
              <c:pt idx="1759">
                <c:v>-7600</c:v>
              </c:pt>
              <c:pt idx="1760">
                <c:v>-7600</c:v>
              </c:pt>
              <c:pt idx="1761">
                <c:v>-7600</c:v>
              </c:pt>
              <c:pt idx="1762">
                <c:v>-7600</c:v>
              </c:pt>
              <c:pt idx="1763">
                <c:v>-7600</c:v>
              </c:pt>
              <c:pt idx="1764">
                <c:v>-7600</c:v>
              </c:pt>
              <c:pt idx="1765">
                <c:v>-7600</c:v>
              </c:pt>
              <c:pt idx="1766">
                <c:v>-7600</c:v>
              </c:pt>
              <c:pt idx="1767">
                <c:v>-7600</c:v>
              </c:pt>
              <c:pt idx="1768">
                <c:v>-7600</c:v>
              </c:pt>
              <c:pt idx="1769">
                <c:v>-7600</c:v>
              </c:pt>
              <c:pt idx="1770">
                <c:v>-7600</c:v>
              </c:pt>
              <c:pt idx="1771">
                <c:v>-7600</c:v>
              </c:pt>
              <c:pt idx="1772">
                <c:v>-7600</c:v>
              </c:pt>
              <c:pt idx="1773">
                <c:v>-7600</c:v>
              </c:pt>
              <c:pt idx="1774">
                <c:v>-7600</c:v>
              </c:pt>
              <c:pt idx="1775">
                <c:v>-7600</c:v>
              </c:pt>
              <c:pt idx="1776">
                <c:v>-7600</c:v>
              </c:pt>
              <c:pt idx="1777">
                <c:v>-7600</c:v>
              </c:pt>
              <c:pt idx="1778">
                <c:v>-7600</c:v>
              </c:pt>
              <c:pt idx="1779">
                <c:v>-7600</c:v>
              </c:pt>
              <c:pt idx="1780">
                <c:v>-7600</c:v>
              </c:pt>
              <c:pt idx="1781">
                <c:v>-7600</c:v>
              </c:pt>
              <c:pt idx="1782">
                <c:v>-7600</c:v>
              </c:pt>
              <c:pt idx="1783">
                <c:v>-7600</c:v>
              </c:pt>
              <c:pt idx="1784">
                <c:v>-7600</c:v>
              </c:pt>
              <c:pt idx="1785">
                <c:v>-7600</c:v>
              </c:pt>
              <c:pt idx="1786">
                <c:v>-7600</c:v>
              </c:pt>
              <c:pt idx="1787">
                <c:v>-7600</c:v>
              </c:pt>
              <c:pt idx="1788">
                <c:v>-7600</c:v>
              </c:pt>
              <c:pt idx="1789">
                <c:v>-7600</c:v>
              </c:pt>
              <c:pt idx="1790">
                <c:v>-7600</c:v>
              </c:pt>
              <c:pt idx="1791">
                <c:v>-7600</c:v>
              </c:pt>
              <c:pt idx="1792">
                <c:v>-7600</c:v>
              </c:pt>
              <c:pt idx="1793">
                <c:v>-7600</c:v>
              </c:pt>
              <c:pt idx="1794">
                <c:v>-7600</c:v>
              </c:pt>
              <c:pt idx="1795">
                <c:v>-7600</c:v>
              </c:pt>
              <c:pt idx="1796">
                <c:v>-7600</c:v>
              </c:pt>
              <c:pt idx="1797">
                <c:v>-7600</c:v>
              </c:pt>
              <c:pt idx="1798">
                <c:v>-7600</c:v>
              </c:pt>
              <c:pt idx="1799">
                <c:v>-7600</c:v>
              </c:pt>
              <c:pt idx="1800">
                <c:v>-7600</c:v>
              </c:pt>
              <c:pt idx="1801">
                <c:v>-7600</c:v>
              </c:pt>
              <c:pt idx="1802">
                <c:v>-7600</c:v>
              </c:pt>
              <c:pt idx="1803">
                <c:v>-7600</c:v>
              </c:pt>
              <c:pt idx="1804">
                <c:v>-7600</c:v>
              </c:pt>
              <c:pt idx="1805">
                <c:v>-7600</c:v>
              </c:pt>
              <c:pt idx="1806">
                <c:v>-7600</c:v>
              </c:pt>
              <c:pt idx="1807">
                <c:v>-7600</c:v>
              </c:pt>
              <c:pt idx="1808">
                <c:v>-7600</c:v>
              </c:pt>
              <c:pt idx="1809">
                <c:v>-7600</c:v>
              </c:pt>
              <c:pt idx="1810">
                <c:v>-7600</c:v>
              </c:pt>
              <c:pt idx="1811">
                <c:v>-7600</c:v>
              </c:pt>
              <c:pt idx="1812">
                <c:v>-7600</c:v>
              </c:pt>
              <c:pt idx="1813">
                <c:v>-7600</c:v>
              </c:pt>
              <c:pt idx="1814">
                <c:v>-7600</c:v>
              </c:pt>
              <c:pt idx="1815">
                <c:v>-7600</c:v>
              </c:pt>
              <c:pt idx="1816">
                <c:v>-7600</c:v>
              </c:pt>
              <c:pt idx="1817">
                <c:v>-7600</c:v>
              </c:pt>
              <c:pt idx="1818">
                <c:v>-7600</c:v>
              </c:pt>
              <c:pt idx="1819">
                <c:v>-7600</c:v>
              </c:pt>
              <c:pt idx="1820">
                <c:v>-7600</c:v>
              </c:pt>
              <c:pt idx="1821">
                <c:v>-7600</c:v>
              </c:pt>
              <c:pt idx="1822">
                <c:v>-7600</c:v>
              </c:pt>
              <c:pt idx="1823">
                <c:v>-7600</c:v>
              </c:pt>
              <c:pt idx="1824">
                <c:v>-7600</c:v>
              </c:pt>
              <c:pt idx="1825">
                <c:v>-7600</c:v>
              </c:pt>
              <c:pt idx="1826">
                <c:v>-7600</c:v>
              </c:pt>
              <c:pt idx="1827">
                <c:v>-7600</c:v>
              </c:pt>
              <c:pt idx="1828">
                <c:v>-7600</c:v>
              </c:pt>
              <c:pt idx="1829">
                <c:v>-7600</c:v>
              </c:pt>
              <c:pt idx="1830">
                <c:v>-7600</c:v>
              </c:pt>
              <c:pt idx="1831">
                <c:v>-7600</c:v>
              </c:pt>
              <c:pt idx="1832">
                <c:v>-7600</c:v>
              </c:pt>
              <c:pt idx="1833">
                <c:v>-7600</c:v>
              </c:pt>
              <c:pt idx="1834">
                <c:v>-7600</c:v>
              </c:pt>
              <c:pt idx="1835">
                <c:v>-7600</c:v>
              </c:pt>
              <c:pt idx="1836">
                <c:v>-7600</c:v>
              </c:pt>
              <c:pt idx="1837">
                <c:v>-7600</c:v>
              </c:pt>
              <c:pt idx="1838">
                <c:v>-7600</c:v>
              </c:pt>
              <c:pt idx="1839">
                <c:v>-7600</c:v>
              </c:pt>
              <c:pt idx="1840">
                <c:v>-7600</c:v>
              </c:pt>
              <c:pt idx="1841">
                <c:v>-7600</c:v>
              </c:pt>
              <c:pt idx="1842">
                <c:v>-7600</c:v>
              </c:pt>
              <c:pt idx="1843">
                <c:v>-7600</c:v>
              </c:pt>
              <c:pt idx="1844">
                <c:v>-7600</c:v>
              </c:pt>
              <c:pt idx="1845">
                <c:v>-7600</c:v>
              </c:pt>
              <c:pt idx="1846">
                <c:v>-7600</c:v>
              </c:pt>
              <c:pt idx="1847">
                <c:v>-7600</c:v>
              </c:pt>
              <c:pt idx="1848">
                <c:v>-7600</c:v>
              </c:pt>
              <c:pt idx="1849">
                <c:v>-7600</c:v>
              </c:pt>
              <c:pt idx="1850">
                <c:v>-7600</c:v>
              </c:pt>
              <c:pt idx="1851">
                <c:v>-7600</c:v>
              </c:pt>
              <c:pt idx="1852">
                <c:v>-7600</c:v>
              </c:pt>
              <c:pt idx="1853">
                <c:v>-7600</c:v>
              </c:pt>
              <c:pt idx="1854">
                <c:v>-7600</c:v>
              </c:pt>
              <c:pt idx="1855">
                <c:v>-7600</c:v>
              </c:pt>
              <c:pt idx="1856">
                <c:v>-7600</c:v>
              </c:pt>
              <c:pt idx="1857">
                <c:v>-7600</c:v>
              </c:pt>
              <c:pt idx="1858">
                <c:v>-7600</c:v>
              </c:pt>
              <c:pt idx="1859">
                <c:v>-7600</c:v>
              </c:pt>
              <c:pt idx="1860">
                <c:v>-7600</c:v>
              </c:pt>
              <c:pt idx="1861">
                <c:v>-7600</c:v>
              </c:pt>
              <c:pt idx="1862">
                <c:v>-7600</c:v>
              </c:pt>
              <c:pt idx="1863">
                <c:v>-7600</c:v>
              </c:pt>
              <c:pt idx="1864">
                <c:v>-7600</c:v>
              </c:pt>
              <c:pt idx="1865">
                <c:v>-7600</c:v>
              </c:pt>
              <c:pt idx="1866">
                <c:v>-7600</c:v>
              </c:pt>
              <c:pt idx="1867">
                <c:v>-7600</c:v>
              </c:pt>
              <c:pt idx="1868">
                <c:v>-7600</c:v>
              </c:pt>
              <c:pt idx="1869">
                <c:v>-7600</c:v>
              </c:pt>
              <c:pt idx="1870">
                <c:v>-7600</c:v>
              </c:pt>
              <c:pt idx="1871">
                <c:v>-7600</c:v>
              </c:pt>
              <c:pt idx="1872">
                <c:v>-7600</c:v>
              </c:pt>
              <c:pt idx="1873">
                <c:v>-7600</c:v>
              </c:pt>
              <c:pt idx="1874">
                <c:v>-7600</c:v>
              </c:pt>
              <c:pt idx="1875">
                <c:v>-7600</c:v>
              </c:pt>
              <c:pt idx="1876">
                <c:v>-7600</c:v>
              </c:pt>
              <c:pt idx="1877">
                <c:v>-7600</c:v>
              </c:pt>
              <c:pt idx="1878">
                <c:v>-7600</c:v>
              </c:pt>
              <c:pt idx="1879">
                <c:v>-7600</c:v>
              </c:pt>
              <c:pt idx="1880">
                <c:v>-7600</c:v>
              </c:pt>
              <c:pt idx="1881">
                <c:v>-7600</c:v>
              </c:pt>
              <c:pt idx="1882">
                <c:v>-7600</c:v>
              </c:pt>
              <c:pt idx="1883">
                <c:v>-7600</c:v>
              </c:pt>
              <c:pt idx="1884">
                <c:v>-7600</c:v>
              </c:pt>
              <c:pt idx="1885">
                <c:v>-7600</c:v>
              </c:pt>
              <c:pt idx="1886">
                <c:v>-7600</c:v>
              </c:pt>
              <c:pt idx="1887">
                <c:v>-7600</c:v>
              </c:pt>
              <c:pt idx="1888">
                <c:v>-7600</c:v>
              </c:pt>
              <c:pt idx="1889">
                <c:v>-7600</c:v>
              </c:pt>
              <c:pt idx="1890">
                <c:v>-7600</c:v>
              </c:pt>
              <c:pt idx="1891">
                <c:v>-7600</c:v>
              </c:pt>
              <c:pt idx="1892">
                <c:v>-7600</c:v>
              </c:pt>
              <c:pt idx="1893">
                <c:v>-7600</c:v>
              </c:pt>
              <c:pt idx="1894">
                <c:v>-7600</c:v>
              </c:pt>
              <c:pt idx="1895">
                <c:v>-7600</c:v>
              </c:pt>
              <c:pt idx="1896">
                <c:v>-7600</c:v>
              </c:pt>
              <c:pt idx="1897">
                <c:v>-7600</c:v>
              </c:pt>
              <c:pt idx="1898">
                <c:v>-7600</c:v>
              </c:pt>
              <c:pt idx="1899">
                <c:v>-7600</c:v>
              </c:pt>
              <c:pt idx="1900">
                <c:v>-7600</c:v>
              </c:pt>
              <c:pt idx="1901">
                <c:v>-7600</c:v>
              </c:pt>
              <c:pt idx="1902">
                <c:v>-7600</c:v>
              </c:pt>
              <c:pt idx="1903">
                <c:v>-7600</c:v>
              </c:pt>
              <c:pt idx="1904">
                <c:v>-7600</c:v>
              </c:pt>
              <c:pt idx="1905">
                <c:v>-7600</c:v>
              </c:pt>
              <c:pt idx="1906">
                <c:v>-7600</c:v>
              </c:pt>
              <c:pt idx="1907">
                <c:v>-7600</c:v>
              </c:pt>
              <c:pt idx="1908">
                <c:v>-7600</c:v>
              </c:pt>
              <c:pt idx="1909">
                <c:v>-7600</c:v>
              </c:pt>
              <c:pt idx="1910">
                <c:v>-7600</c:v>
              </c:pt>
              <c:pt idx="1911">
                <c:v>-7600</c:v>
              </c:pt>
              <c:pt idx="1912">
                <c:v>-7600</c:v>
              </c:pt>
              <c:pt idx="1913">
                <c:v>-7600</c:v>
              </c:pt>
              <c:pt idx="1914">
                <c:v>-7600</c:v>
              </c:pt>
              <c:pt idx="1915">
                <c:v>-7600</c:v>
              </c:pt>
              <c:pt idx="1916">
                <c:v>-7600</c:v>
              </c:pt>
              <c:pt idx="1917">
                <c:v>-7600</c:v>
              </c:pt>
              <c:pt idx="1918">
                <c:v>-7600</c:v>
              </c:pt>
              <c:pt idx="1919">
                <c:v>-7600</c:v>
              </c:pt>
              <c:pt idx="1920">
                <c:v>-7600</c:v>
              </c:pt>
              <c:pt idx="1921">
                <c:v>-7600</c:v>
              </c:pt>
              <c:pt idx="1922">
                <c:v>-7600</c:v>
              </c:pt>
              <c:pt idx="1923">
                <c:v>-7600</c:v>
              </c:pt>
              <c:pt idx="1924">
                <c:v>-7600</c:v>
              </c:pt>
              <c:pt idx="1925">
                <c:v>-7600</c:v>
              </c:pt>
              <c:pt idx="1926">
                <c:v>-7600</c:v>
              </c:pt>
              <c:pt idx="1927">
                <c:v>-7600</c:v>
              </c:pt>
              <c:pt idx="1928">
                <c:v>-7600</c:v>
              </c:pt>
              <c:pt idx="1929">
                <c:v>-7600</c:v>
              </c:pt>
              <c:pt idx="1930">
                <c:v>-7600</c:v>
              </c:pt>
              <c:pt idx="1931">
                <c:v>-7600</c:v>
              </c:pt>
              <c:pt idx="1932">
                <c:v>-7600</c:v>
              </c:pt>
              <c:pt idx="1933">
                <c:v>-7600</c:v>
              </c:pt>
              <c:pt idx="1934">
                <c:v>-7600</c:v>
              </c:pt>
              <c:pt idx="1935">
                <c:v>-7600</c:v>
              </c:pt>
              <c:pt idx="1936">
                <c:v>-7600</c:v>
              </c:pt>
              <c:pt idx="1937">
                <c:v>-7600</c:v>
              </c:pt>
              <c:pt idx="1938">
                <c:v>-7600</c:v>
              </c:pt>
              <c:pt idx="1939">
                <c:v>-7600</c:v>
              </c:pt>
              <c:pt idx="1940">
                <c:v>-7600</c:v>
              </c:pt>
              <c:pt idx="1941">
                <c:v>-7600</c:v>
              </c:pt>
              <c:pt idx="1942">
                <c:v>-7600</c:v>
              </c:pt>
              <c:pt idx="1943">
                <c:v>-7600</c:v>
              </c:pt>
              <c:pt idx="1944">
                <c:v>-7600</c:v>
              </c:pt>
              <c:pt idx="1945">
                <c:v>-7600</c:v>
              </c:pt>
              <c:pt idx="1946">
                <c:v>-7600</c:v>
              </c:pt>
              <c:pt idx="1947">
                <c:v>-7600</c:v>
              </c:pt>
              <c:pt idx="1948">
                <c:v>-7600</c:v>
              </c:pt>
              <c:pt idx="1949">
                <c:v>-7600</c:v>
              </c:pt>
              <c:pt idx="1950">
                <c:v>-7600</c:v>
              </c:pt>
              <c:pt idx="1951">
                <c:v>-7600</c:v>
              </c:pt>
              <c:pt idx="1952">
                <c:v>-7600</c:v>
              </c:pt>
              <c:pt idx="1953">
                <c:v>-7600</c:v>
              </c:pt>
              <c:pt idx="1954">
                <c:v>-7600</c:v>
              </c:pt>
              <c:pt idx="1955">
                <c:v>-7600</c:v>
              </c:pt>
              <c:pt idx="1956">
                <c:v>-7600</c:v>
              </c:pt>
              <c:pt idx="1957">
                <c:v>-7600</c:v>
              </c:pt>
              <c:pt idx="1958">
                <c:v>-7600</c:v>
              </c:pt>
              <c:pt idx="1959">
                <c:v>-7600</c:v>
              </c:pt>
              <c:pt idx="1960">
                <c:v>-7600</c:v>
              </c:pt>
              <c:pt idx="1961">
                <c:v>-7600</c:v>
              </c:pt>
              <c:pt idx="1962">
                <c:v>-7600</c:v>
              </c:pt>
              <c:pt idx="1963">
                <c:v>-7600</c:v>
              </c:pt>
              <c:pt idx="1964">
                <c:v>-7600</c:v>
              </c:pt>
              <c:pt idx="1965">
                <c:v>-7600</c:v>
              </c:pt>
              <c:pt idx="1966">
                <c:v>-7600</c:v>
              </c:pt>
              <c:pt idx="1967">
                <c:v>-7600</c:v>
              </c:pt>
              <c:pt idx="1968">
                <c:v>-7600</c:v>
              </c:pt>
              <c:pt idx="1969">
                <c:v>-7600</c:v>
              </c:pt>
              <c:pt idx="1970">
                <c:v>-7600</c:v>
              </c:pt>
              <c:pt idx="1971">
                <c:v>-7600</c:v>
              </c:pt>
              <c:pt idx="1972">
                <c:v>-7600</c:v>
              </c:pt>
              <c:pt idx="1973">
                <c:v>-7600</c:v>
              </c:pt>
              <c:pt idx="1974">
                <c:v>-7600</c:v>
              </c:pt>
              <c:pt idx="1975">
                <c:v>-7600</c:v>
              </c:pt>
              <c:pt idx="1976">
                <c:v>-7600</c:v>
              </c:pt>
              <c:pt idx="1977">
                <c:v>-7600</c:v>
              </c:pt>
              <c:pt idx="1978">
                <c:v>-7600</c:v>
              </c:pt>
              <c:pt idx="1979">
                <c:v>-7600</c:v>
              </c:pt>
              <c:pt idx="1980">
                <c:v>-7600</c:v>
              </c:pt>
              <c:pt idx="1981">
                <c:v>-7600</c:v>
              </c:pt>
              <c:pt idx="1982">
                <c:v>-7600</c:v>
              </c:pt>
              <c:pt idx="1983">
                <c:v>-7600</c:v>
              </c:pt>
              <c:pt idx="1984">
                <c:v>-7600</c:v>
              </c:pt>
              <c:pt idx="1985">
                <c:v>-7600</c:v>
              </c:pt>
              <c:pt idx="1986">
                <c:v>-7600</c:v>
              </c:pt>
              <c:pt idx="1987">
                <c:v>-7600</c:v>
              </c:pt>
              <c:pt idx="1988">
                <c:v>-7600</c:v>
              </c:pt>
              <c:pt idx="1989">
                <c:v>-7600</c:v>
              </c:pt>
              <c:pt idx="1990">
                <c:v>-7600</c:v>
              </c:pt>
              <c:pt idx="1991">
                <c:v>-7600</c:v>
              </c:pt>
              <c:pt idx="1992">
                <c:v>-7600</c:v>
              </c:pt>
              <c:pt idx="1993">
                <c:v>-7600</c:v>
              </c:pt>
              <c:pt idx="1994">
                <c:v>-7600</c:v>
              </c:pt>
              <c:pt idx="1995">
                <c:v>-7600</c:v>
              </c:pt>
              <c:pt idx="1996">
                <c:v>-7600</c:v>
              </c:pt>
              <c:pt idx="1997">
                <c:v>-7600</c:v>
              </c:pt>
              <c:pt idx="1998">
                <c:v>-7600</c:v>
              </c:pt>
              <c:pt idx="1999">
                <c:v>-7600</c:v>
              </c:pt>
              <c:pt idx="2000">
                <c:v>-7600</c:v>
              </c:pt>
              <c:pt idx="2001">
                <c:v>-7600</c:v>
              </c:pt>
              <c:pt idx="2002">
                <c:v>-7600</c:v>
              </c:pt>
              <c:pt idx="2003">
                <c:v>-7600</c:v>
              </c:pt>
              <c:pt idx="2004">
                <c:v>-7600</c:v>
              </c:pt>
              <c:pt idx="2005">
                <c:v>-7600</c:v>
              </c:pt>
              <c:pt idx="2006">
                <c:v>-7600</c:v>
              </c:pt>
              <c:pt idx="2007">
                <c:v>-7600</c:v>
              </c:pt>
              <c:pt idx="2008">
                <c:v>-7600</c:v>
              </c:pt>
              <c:pt idx="2009">
                <c:v>-7600</c:v>
              </c:pt>
              <c:pt idx="2010">
                <c:v>-7600</c:v>
              </c:pt>
              <c:pt idx="2011">
                <c:v>-7600</c:v>
              </c:pt>
              <c:pt idx="2012">
                <c:v>-7600</c:v>
              </c:pt>
              <c:pt idx="2013">
                <c:v>-7600</c:v>
              </c:pt>
              <c:pt idx="2014">
                <c:v>-7600</c:v>
              </c:pt>
              <c:pt idx="2015">
                <c:v>-7600</c:v>
              </c:pt>
              <c:pt idx="2016">
                <c:v>-7600</c:v>
              </c:pt>
              <c:pt idx="2017">
                <c:v>-7600</c:v>
              </c:pt>
              <c:pt idx="2018">
                <c:v>-7600</c:v>
              </c:pt>
              <c:pt idx="2019">
                <c:v>-7600</c:v>
              </c:pt>
              <c:pt idx="2020">
                <c:v>-7600</c:v>
              </c:pt>
              <c:pt idx="2021">
                <c:v>-7600</c:v>
              </c:pt>
              <c:pt idx="2022">
                <c:v>-7600</c:v>
              </c:pt>
              <c:pt idx="2023">
                <c:v>-7600</c:v>
              </c:pt>
              <c:pt idx="2024">
                <c:v>-7600</c:v>
              </c:pt>
              <c:pt idx="2025">
                <c:v>-7600</c:v>
              </c:pt>
              <c:pt idx="2026">
                <c:v>-7600</c:v>
              </c:pt>
              <c:pt idx="2027">
                <c:v>-7600</c:v>
              </c:pt>
              <c:pt idx="2028">
                <c:v>-7600</c:v>
              </c:pt>
              <c:pt idx="2029">
                <c:v>-7600</c:v>
              </c:pt>
              <c:pt idx="2030">
                <c:v>-7600</c:v>
              </c:pt>
              <c:pt idx="2031">
                <c:v>-7600</c:v>
              </c:pt>
              <c:pt idx="2032">
                <c:v>-7600</c:v>
              </c:pt>
              <c:pt idx="2033">
                <c:v>-7600</c:v>
              </c:pt>
              <c:pt idx="2034">
                <c:v>-7600</c:v>
              </c:pt>
              <c:pt idx="2035">
                <c:v>-7600</c:v>
              </c:pt>
              <c:pt idx="2036">
                <c:v>-7600</c:v>
              </c:pt>
              <c:pt idx="2037">
                <c:v>-7600</c:v>
              </c:pt>
              <c:pt idx="2038">
                <c:v>-7600</c:v>
              </c:pt>
              <c:pt idx="2039">
                <c:v>-7600</c:v>
              </c:pt>
              <c:pt idx="2040">
                <c:v>-7600</c:v>
              </c:pt>
              <c:pt idx="2041">
                <c:v>-7600</c:v>
              </c:pt>
              <c:pt idx="2042">
                <c:v>-7600</c:v>
              </c:pt>
              <c:pt idx="2043">
                <c:v>-7600</c:v>
              </c:pt>
              <c:pt idx="2044">
                <c:v>-7600</c:v>
              </c:pt>
              <c:pt idx="2045">
                <c:v>-7600</c:v>
              </c:pt>
              <c:pt idx="2046">
                <c:v>-7600</c:v>
              </c:pt>
              <c:pt idx="2047">
                <c:v>-7600</c:v>
              </c:pt>
              <c:pt idx="2048">
                <c:v>-7600</c:v>
              </c:pt>
              <c:pt idx="2049">
                <c:v>-7600</c:v>
              </c:pt>
              <c:pt idx="2050">
                <c:v>-7600</c:v>
              </c:pt>
              <c:pt idx="2051">
                <c:v>-7600</c:v>
              </c:pt>
              <c:pt idx="2052">
                <c:v>-7600</c:v>
              </c:pt>
              <c:pt idx="2053">
                <c:v>-7600</c:v>
              </c:pt>
              <c:pt idx="2054">
                <c:v>-7600</c:v>
              </c:pt>
              <c:pt idx="2055">
                <c:v>-7600</c:v>
              </c:pt>
              <c:pt idx="2056">
                <c:v>-7600</c:v>
              </c:pt>
              <c:pt idx="2057">
                <c:v>-7600</c:v>
              </c:pt>
              <c:pt idx="2058">
                <c:v>-7600</c:v>
              </c:pt>
              <c:pt idx="2059">
                <c:v>-7600</c:v>
              </c:pt>
              <c:pt idx="2060">
                <c:v>-7600</c:v>
              </c:pt>
              <c:pt idx="2061">
                <c:v>-7600</c:v>
              </c:pt>
              <c:pt idx="2062">
                <c:v>-7600</c:v>
              </c:pt>
              <c:pt idx="2063">
                <c:v>-7600</c:v>
              </c:pt>
              <c:pt idx="2064">
                <c:v>-7600</c:v>
              </c:pt>
              <c:pt idx="2065">
                <c:v>-7600</c:v>
              </c:pt>
              <c:pt idx="2066">
                <c:v>-7600</c:v>
              </c:pt>
              <c:pt idx="2067">
                <c:v>-7600</c:v>
              </c:pt>
              <c:pt idx="2068">
                <c:v>-7600</c:v>
              </c:pt>
              <c:pt idx="2069">
                <c:v>-7600</c:v>
              </c:pt>
              <c:pt idx="2070">
                <c:v>-7600</c:v>
              </c:pt>
              <c:pt idx="2071">
                <c:v>-7600</c:v>
              </c:pt>
              <c:pt idx="2072">
                <c:v>-7600</c:v>
              </c:pt>
              <c:pt idx="2073">
                <c:v>-7600</c:v>
              </c:pt>
              <c:pt idx="2074">
                <c:v>-7600</c:v>
              </c:pt>
              <c:pt idx="2075">
                <c:v>-7600</c:v>
              </c:pt>
              <c:pt idx="2076">
                <c:v>-7600</c:v>
              </c:pt>
              <c:pt idx="2077">
                <c:v>-7600</c:v>
              </c:pt>
              <c:pt idx="2078">
                <c:v>-7600</c:v>
              </c:pt>
              <c:pt idx="2079">
                <c:v>-7600</c:v>
              </c:pt>
              <c:pt idx="2080">
                <c:v>-7600</c:v>
              </c:pt>
              <c:pt idx="2081">
                <c:v>-7600</c:v>
              </c:pt>
              <c:pt idx="2082">
                <c:v>-7600</c:v>
              </c:pt>
              <c:pt idx="2083">
                <c:v>-7600</c:v>
              </c:pt>
              <c:pt idx="2084">
                <c:v>-7600</c:v>
              </c:pt>
              <c:pt idx="2085">
                <c:v>-7600</c:v>
              </c:pt>
              <c:pt idx="2086">
                <c:v>-7600</c:v>
              </c:pt>
              <c:pt idx="2087">
                <c:v>-7600</c:v>
              </c:pt>
              <c:pt idx="2088">
                <c:v>-7600</c:v>
              </c:pt>
              <c:pt idx="2089">
                <c:v>-7600</c:v>
              </c:pt>
              <c:pt idx="2090">
                <c:v>-7600</c:v>
              </c:pt>
              <c:pt idx="2091">
                <c:v>-7600</c:v>
              </c:pt>
              <c:pt idx="2092">
                <c:v>-7600</c:v>
              </c:pt>
              <c:pt idx="2093">
                <c:v>-7600</c:v>
              </c:pt>
              <c:pt idx="2094">
                <c:v>-7600</c:v>
              </c:pt>
              <c:pt idx="2095">
                <c:v>-7600</c:v>
              </c:pt>
              <c:pt idx="2096">
                <c:v>-7600</c:v>
              </c:pt>
              <c:pt idx="2097">
                <c:v>-7600</c:v>
              </c:pt>
              <c:pt idx="2098">
                <c:v>-7600</c:v>
              </c:pt>
              <c:pt idx="2099">
                <c:v>-7600</c:v>
              </c:pt>
              <c:pt idx="2100">
                <c:v>-7600</c:v>
              </c:pt>
              <c:pt idx="2101">
                <c:v>-7600</c:v>
              </c:pt>
              <c:pt idx="2102">
                <c:v>-7600</c:v>
              </c:pt>
              <c:pt idx="2103">
                <c:v>-7600</c:v>
              </c:pt>
              <c:pt idx="2104">
                <c:v>-7600</c:v>
              </c:pt>
              <c:pt idx="2105">
                <c:v>-7600</c:v>
              </c:pt>
              <c:pt idx="2106">
                <c:v>-7600</c:v>
              </c:pt>
              <c:pt idx="2107">
                <c:v>-7600</c:v>
              </c:pt>
              <c:pt idx="2108">
                <c:v>-7600</c:v>
              </c:pt>
              <c:pt idx="2109">
                <c:v>-7600</c:v>
              </c:pt>
              <c:pt idx="2110">
                <c:v>-7600</c:v>
              </c:pt>
              <c:pt idx="2111">
                <c:v>-7600</c:v>
              </c:pt>
              <c:pt idx="2112">
                <c:v>-7600</c:v>
              </c:pt>
              <c:pt idx="2113">
                <c:v>-7600</c:v>
              </c:pt>
              <c:pt idx="2114">
                <c:v>-7600</c:v>
              </c:pt>
              <c:pt idx="2115">
                <c:v>-7600</c:v>
              </c:pt>
              <c:pt idx="2116">
                <c:v>-7600</c:v>
              </c:pt>
              <c:pt idx="2117">
                <c:v>-7600</c:v>
              </c:pt>
              <c:pt idx="2118">
                <c:v>-7600</c:v>
              </c:pt>
              <c:pt idx="2119">
                <c:v>-7600</c:v>
              </c:pt>
              <c:pt idx="2120">
                <c:v>-7600</c:v>
              </c:pt>
              <c:pt idx="2121">
                <c:v>-7600</c:v>
              </c:pt>
              <c:pt idx="2122">
                <c:v>-7600</c:v>
              </c:pt>
              <c:pt idx="2123">
                <c:v>-7600</c:v>
              </c:pt>
              <c:pt idx="2124">
                <c:v>-7600</c:v>
              </c:pt>
              <c:pt idx="2125">
                <c:v>-7600</c:v>
              </c:pt>
              <c:pt idx="2126">
                <c:v>-7600</c:v>
              </c:pt>
              <c:pt idx="2127">
                <c:v>-7600</c:v>
              </c:pt>
              <c:pt idx="2128">
                <c:v>-7600</c:v>
              </c:pt>
              <c:pt idx="2129">
                <c:v>-7600</c:v>
              </c:pt>
              <c:pt idx="2130">
                <c:v>-7600</c:v>
              </c:pt>
              <c:pt idx="2131">
                <c:v>-7600</c:v>
              </c:pt>
              <c:pt idx="2132">
                <c:v>-7600</c:v>
              </c:pt>
              <c:pt idx="2133">
                <c:v>-7600</c:v>
              </c:pt>
              <c:pt idx="2134">
                <c:v>-7600</c:v>
              </c:pt>
              <c:pt idx="2135">
                <c:v>-7600</c:v>
              </c:pt>
              <c:pt idx="2136">
                <c:v>-7600</c:v>
              </c:pt>
              <c:pt idx="2137">
                <c:v>-7600</c:v>
              </c:pt>
              <c:pt idx="2138">
                <c:v>-7600</c:v>
              </c:pt>
              <c:pt idx="2139">
                <c:v>-7600</c:v>
              </c:pt>
              <c:pt idx="2140">
                <c:v>-7600</c:v>
              </c:pt>
              <c:pt idx="2141">
                <c:v>-7600</c:v>
              </c:pt>
              <c:pt idx="2142">
                <c:v>-7600</c:v>
              </c:pt>
              <c:pt idx="2143">
                <c:v>-7600</c:v>
              </c:pt>
              <c:pt idx="2144">
                <c:v>-7600</c:v>
              </c:pt>
              <c:pt idx="2145">
                <c:v>-7600</c:v>
              </c:pt>
              <c:pt idx="2146">
                <c:v>-7600</c:v>
              </c:pt>
              <c:pt idx="2147">
                <c:v>-7600</c:v>
              </c:pt>
              <c:pt idx="2148">
                <c:v>-7600</c:v>
              </c:pt>
              <c:pt idx="2149">
                <c:v>-7600</c:v>
              </c:pt>
              <c:pt idx="2150">
                <c:v>-7600</c:v>
              </c:pt>
              <c:pt idx="2151">
                <c:v>-7600</c:v>
              </c:pt>
              <c:pt idx="2152">
                <c:v>-7600</c:v>
              </c:pt>
              <c:pt idx="2153">
                <c:v>-7600</c:v>
              </c:pt>
              <c:pt idx="2154">
                <c:v>-7600</c:v>
              </c:pt>
              <c:pt idx="2155">
                <c:v>-7600</c:v>
              </c:pt>
              <c:pt idx="2156">
                <c:v>-7600</c:v>
              </c:pt>
              <c:pt idx="2157">
                <c:v>-7600</c:v>
              </c:pt>
              <c:pt idx="2158">
                <c:v>-7600</c:v>
              </c:pt>
              <c:pt idx="2159">
                <c:v>-7600</c:v>
              </c:pt>
              <c:pt idx="2160">
                <c:v>-7600</c:v>
              </c:pt>
              <c:pt idx="2161">
                <c:v>-7600</c:v>
              </c:pt>
              <c:pt idx="2162">
                <c:v>-7600</c:v>
              </c:pt>
              <c:pt idx="2163">
                <c:v>-7600</c:v>
              </c:pt>
              <c:pt idx="2164">
                <c:v>-7600</c:v>
              </c:pt>
              <c:pt idx="2165">
                <c:v>-7600</c:v>
              </c:pt>
              <c:pt idx="2166">
                <c:v>-7600</c:v>
              </c:pt>
              <c:pt idx="2167">
                <c:v>-7600</c:v>
              </c:pt>
              <c:pt idx="2168">
                <c:v>-7600</c:v>
              </c:pt>
              <c:pt idx="2169">
                <c:v>-7600</c:v>
              </c:pt>
              <c:pt idx="2170">
                <c:v>-7600</c:v>
              </c:pt>
              <c:pt idx="2171">
                <c:v>-7600</c:v>
              </c:pt>
              <c:pt idx="2172">
                <c:v>-7600</c:v>
              </c:pt>
              <c:pt idx="2173">
                <c:v>-7600</c:v>
              </c:pt>
              <c:pt idx="2174">
                <c:v>-7600</c:v>
              </c:pt>
              <c:pt idx="2175">
                <c:v>-7600</c:v>
              </c:pt>
              <c:pt idx="2176">
                <c:v>-7600</c:v>
              </c:pt>
              <c:pt idx="2177">
                <c:v>-7600</c:v>
              </c:pt>
              <c:pt idx="2178">
                <c:v>-7600</c:v>
              </c:pt>
              <c:pt idx="2179">
                <c:v>-7600</c:v>
              </c:pt>
              <c:pt idx="2180">
                <c:v>-7600</c:v>
              </c:pt>
              <c:pt idx="2181">
                <c:v>-7600</c:v>
              </c:pt>
              <c:pt idx="2182">
                <c:v>-7600</c:v>
              </c:pt>
              <c:pt idx="2183">
                <c:v>-7600</c:v>
              </c:pt>
              <c:pt idx="2184">
                <c:v>-7600</c:v>
              </c:pt>
              <c:pt idx="2185">
                <c:v>-7600</c:v>
              </c:pt>
              <c:pt idx="2186">
                <c:v>-7600</c:v>
              </c:pt>
              <c:pt idx="2187">
                <c:v>-7600</c:v>
              </c:pt>
              <c:pt idx="2188">
                <c:v>-7600</c:v>
              </c:pt>
              <c:pt idx="2189">
                <c:v>-7600</c:v>
              </c:pt>
              <c:pt idx="2190">
                <c:v>-7600</c:v>
              </c:pt>
              <c:pt idx="2191">
                <c:v>-7600</c:v>
              </c:pt>
              <c:pt idx="2192">
                <c:v>-7600</c:v>
              </c:pt>
              <c:pt idx="2193">
                <c:v>-7600</c:v>
              </c:pt>
              <c:pt idx="2194">
                <c:v>-7600</c:v>
              </c:pt>
              <c:pt idx="2195">
                <c:v>-7600</c:v>
              </c:pt>
              <c:pt idx="2196">
                <c:v>-7600</c:v>
              </c:pt>
              <c:pt idx="2197">
                <c:v>-7600</c:v>
              </c:pt>
              <c:pt idx="2198">
                <c:v>-7600</c:v>
              </c:pt>
              <c:pt idx="2199">
                <c:v>-7600</c:v>
              </c:pt>
              <c:pt idx="2200">
                <c:v>-7600</c:v>
              </c:pt>
              <c:pt idx="2201">
                <c:v>-7600</c:v>
              </c:pt>
              <c:pt idx="2202">
                <c:v>-7600</c:v>
              </c:pt>
              <c:pt idx="2203">
                <c:v>-7600</c:v>
              </c:pt>
              <c:pt idx="2204">
                <c:v>-7600</c:v>
              </c:pt>
              <c:pt idx="2205">
                <c:v>-7600</c:v>
              </c:pt>
              <c:pt idx="2206">
                <c:v>-7600</c:v>
              </c:pt>
              <c:pt idx="2207">
                <c:v>-7600</c:v>
              </c:pt>
              <c:pt idx="2208">
                <c:v>-7600</c:v>
              </c:pt>
              <c:pt idx="2209">
                <c:v>-7600</c:v>
              </c:pt>
              <c:pt idx="2210">
                <c:v>-7600</c:v>
              </c:pt>
              <c:pt idx="2211">
                <c:v>-7600</c:v>
              </c:pt>
              <c:pt idx="2212">
                <c:v>-7600</c:v>
              </c:pt>
              <c:pt idx="2213">
                <c:v>-7600</c:v>
              </c:pt>
              <c:pt idx="2214">
                <c:v>-7600</c:v>
              </c:pt>
              <c:pt idx="2215">
                <c:v>-7600</c:v>
              </c:pt>
              <c:pt idx="2216">
                <c:v>-7600</c:v>
              </c:pt>
              <c:pt idx="2217">
                <c:v>-7600</c:v>
              </c:pt>
              <c:pt idx="2218">
                <c:v>-7600</c:v>
              </c:pt>
              <c:pt idx="2219">
                <c:v>-7600</c:v>
              </c:pt>
              <c:pt idx="2220">
                <c:v>-7600</c:v>
              </c:pt>
              <c:pt idx="2221">
                <c:v>-7600</c:v>
              </c:pt>
              <c:pt idx="2222">
                <c:v>-7600</c:v>
              </c:pt>
              <c:pt idx="2223">
                <c:v>-7600</c:v>
              </c:pt>
              <c:pt idx="2224">
                <c:v>-7600</c:v>
              </c:pt>
              <c:pt idx="2225">
                <c:v>-7600</c:v>
              </c:pt>
              <c:pt idx="2226">
                <c:v>-7600</c:v>
              </c:pt>
              <c:pt idx="2227">
                <c:v>-7600</c:v>
              </c:pt>
              <c:pt idx="2228">
                <c:v>-7600</c:v>
              </c:pt>
              <c:pt idx="2229">
                <c:v>-7600</c:v>
              </c:pt>
              <c:pt idx="2230">
                <c:v>-7600</c:v>
              </c:pt>
              <c:pt idx="2231">
                <c:v>-7600</c:v>
              </c:pt>
              <c:pt idx="2232">
                <c:v>-7600</c:v>
              </c:pt>
              <c:pt idx="2233">
                <c:v>-7600</c:v>
              </c:pt>
              <c:pt idx="2234">
                <c:v>-7600</c:v>
              </c:pt>
              <c:pt idx="2235">
                <c:v>-7600</c:v>
              </c:pt>
              <c:pt idx="2236">
                <c:v>-7600</c:v>
              </c:pt>
              <c:pt idx="2237">
                <c:v>-7600</c:v>
              </c:pt>
              <c:pt idx="2238">
                <c:v>-7600</c:v>
              </c:pt>
              <c:pt idx="2239">
                <c:v>-7600</c:v>
              </c:pt>
              <c:pt idx="2240">
                <c:v>-7600</c:v>
              </c:pt>
              <c:pt idx="2241">
                <c:v>-7600</c:v>
              </c:pt>
              <c:pt idx="2242">
                <c:v>-7600</c:v>
              </c:pt>
              <c:pt idx="2243">
                <c:v>-7600</c:v>
              </c:pt>
              <c:pt idx="2244">
                <c:v>-7600</c:v>
              </c:pt>
              <c:pt idx="2245">
                <c:v>-7600</c:v>
              </c:pt>
              <c:pt idx="2246">
                <c:v>-7600</c:v>
              </c:pt>
              <c:pt idx="2247">
                <c:v>-7600</c:v>
              </c:pt>
              <c:pt idx="2248">
                <c:v>-7600</c:v>
              </c:pt>
              <c:pt idx="2249">
                <c:v>-7600</c:v>
              </c:pt>
              <c:pt idx="2250">
                <c:v>-7600</c:v>
              </c:pt>
              <c:pt idx="2251">
                <c:v>-7600</c:v>
              </c:pt>
              <c:pt idx="2252">
                <c:v>-7600</c:v>
              </c:pt>
              <c:pt idx="2253">
                <c:v>-7600</c:v>
              </c:pt>
              <c:pt idx="2254">
                <c:v>-7600</c:v>
              </c:pt>
              <c:pt idx="2255">
                <c:v>-7600</c:v>
              </c:pt>
              <c:pt idx="2256">
                <c:v>-7600</c:v>
              </c:pt>
              <c:pt idx="2257">
                <c:v>-7600</c:v>
              </c:pt>
              <c:pt idx="2258">
                <c:v>-7600</c:v>
              </c:pt>
              <c:pt idx="2259">
                <c:v>-7600</c:v>
              </c:pt>
              <c:pt idx="2260">
                <c:v>-7600</c:v>
              </c:pt>
              <c:pt idx="2261">
                <c:v>-7600</c:v>
              </c:pt>
              <c:pt idx="2262">
                <c:v>-7600</c:v>
              </c:pt>
              <c:pt idx="2263">
                <c:v>-7600</c:v>
              </c:pt>
              <c:pt idx="2264">
                <c:v>-7600</c:v>
              </c:pt>
              <c:pt idx="2265">
                <c:v>-7600</c:v>
              </c:pt>
              <c:pt idx="2266">
                <c:v>-7600</c:v>
              </c:pt>
              <c:pt idx="2267">
                <c:v>-7600</c:v>
              </c:pt>
              <c:pt idx="2268">
                <c:v>-7600</c:v>
              </c:pt>
              <c:pt idx="2269">
                <c:v>-7600</c:v>
              </c:pt>
              <c:pt idx="2270">
                <c:v>-7600</c:v>
              </c:pt>
              <c:pt idx="2271">
                <c:v>-7600</c:v>
              </c:pt>
              <c:pt idx="2272">
                <c:v>-7600</c:v>
              </c:pt>
              <c:pt idx="2273">
                <c:v>-7600</c:v>
              </c:pt>
              <c:pt idx="2274">
                <c:v>-7600</c:v>
              </c:pt>
              <c:pt idx="2275">
                <c:v>-7600</c:v>
              </c:pt>
              <c:pt idx="2276">
                <c:v>-7600</c:v>
              </c:pt>
              <c:pt idx="2277">
                <c:v>-7600</c:v>
              </c:pt>
              <c:pt idx="2278">
                <c:v>-7600</c:v>
              </c:pt>
              <c:pt idx="2279">
                <c:v>-7600</c:v>
              </c:pt>
              <c:pt idx="2280">
                <c:v>-7600</c:v>
              </c:pt>
              <c:pt idx="2281">
                <c:v>-7600</c:v>
              </c:pt>
              <c:pt idx="2282">
                <c:v>-7600</c:v>
              </c:pt>
              <c:pt idx="2283">
                <c:v>-7600</c:v>
              </c:pt>
              <c:pt idx="2284">
                <c:v>-7600</c:v>
              </c:pt>
              <c:pt idx="2285">
                <c:v>-7600</c:v>
              </c:pt>
              <c:pt idx="2286">
                <c:v>-7600</c:v>
              </c:pt>
              <c:pt idx="2287">
                <c:v>-7600</c:v>
              </c:pt>
              <c:pt idx="2288">
                <c:v>-7600</c:v>
              </c:pt>
              <c:pt idx="2289">
                <c:v>-7600</c:v>
              </c:pt>
              <c:pt idx="2290">
                <c:v>-7600</c:v>
              </c:pt>
              <c:pt idx="2291">
                <c:v>-7600</c:v>
              </c:pt>
              <c:pt idx="2292">
                <c:v>-7600</c:v>
              </c:pt>
              <c:pt idx="2293">
                <c:v>-7600</c:v>
              </c:pt>
              <c:pt idx="2294">
                <c:v>-7600</c:v>
              </c:pt>
              <c:pt idx="2295">
                <c:v>-7600</c:v>
              </c:pt>
              <c:pt idx="2296">
                <c:v>-7600</c:v>
              </c:pt>
              <c:pt idx="2297">
                <c:v>-7600</c:v>
              </c:pt>
              <c:pt idx="2298">
                <c:v>-7600</c:v>
              </c:pt>
              <c:pt idx="2299">
                <c:v>-7600</c:v>
              </c:pt>
              <c:pt idx="2300">
                <c:v>-7600</c:v>
              </c:pt>
              <c:pt idx="2301">
                <c:v>-7600</c:v>
              </c:pt>
              <c:pt idx="2302">
                <c:v>-7600</c:v>
              </c:pt>
              <c:pt idx="2303">
                <c:v>-7600</c:v>
              </c:pt>
              <c:pt idx="2304">
                <c:v>-7600</c:v>
              </c:pt>
              <c:pt idx="2305">
                <c:v>-7600</c:v>
              </c:pt>
              <c:pt idx="2306">
                <c:v>-7600</c:v>
              </c:pt>
              <c:pt idx="2307">
                <c:v>-7600</c:v>
              </c:pt>
              <c:pt idx="2308">
                <c:v>-7600</c:v>
              </c:pt>
              <c:pt idx="2309">
                <c:v>-7600</c:v>
              </c:pt>
              <c:pt idx="2310">
                <c:v>-7600</c:v>
              </c:pt>
              <c:pt idx="2311">
                <c:v>-7600</c:v>
              </c:pt>
              <c:pt idx="2312">
                <c:v>-7600</c:v>
              </c:pt>
              <c:pt idx="2313">
                <c:v>-7600</c:v>
              </c:pt>
              <c:pt idx="2314">
                <c:v>-7600</c:v>
              </c:pt>
              <c:pt idx="2315">
                <c:v>-7600</c:v>
              </c:pt>
              <c:pt idx="2316">
                <c:v>-7600</c:v>
              </c:pt>
              <c:pt idx="2317">
                <c:v>-7600</c:v>
              </c:pt>
              <c:pt idx="2318">
                <c:v>-7600</c:v>
              </c:pt>
              <c:pt idx="2319">
                <c:v>-7600</c:v>
              </c:pt>
              <c:pt idx="2320">
                <c:v>-7600</c:v>
              </c:pt>
              <c:pt idx="2321">
                <c:v>-7600</c:v>
              </c:pt>
              <c:pt idx="2322">
                <c:v>-7600</c:v>
              </c:pt>
              <c:pt idx="2323">
                <c:v>-7600</c:v>
              </c:pt>
              <c:pt idx="2324">
                <c:v>-7600</c:v>
              </c:pt>
              <c:pt idx="2325">
                <c:v>-7600</c:v>
              </c:pt>
              <c:pt idx="2326">
                <c:v>-7600</c:v>
              </c:pt>
              <c:pt idx="2327">
                <c:v>-7600</c:v>
              </c:pt>
              <c:pt idx="2328">
                <c:v>-7600</c:v>
              </c:pt>
              <c:pt idx="2329">
                <c:v>-7600</c:v>
              </c:pt>
              <c:pt idx="2330">
                <c:v>-7600</c:v>
              </c:pt>
              <c:pt idx="2331">
                <c:v>-7600</c:v>
              </c:pt>
              <c:pt idx="2332">
                <c:v>-7600</c:v>
              </c:pt>
              <c:pt idx="2333">
                <c:v>-7600</c:v>
              </c:pt>
              <c:pt idx="2334">
                <c:v>-7600</c:v>
              </c:pt>
              <c:pt idx="2335">
                <c:v>-7600</c:v>
              </c:pt>
              <c:pt idx="2336">
                <c:v>-7600</c:v>
              </c:pt>
              <c:pt idx="2337">
                <c:v>-7600</c:v>
              </c:pt>
              <c:pt idx="2338">
                <c:v>-7600</c:v>
              </c:pt>
              <c:pt idx="2339">
                <c:v>-7600</c:v>
              </c:pt>
              <c:pt idx="2340">
                <c:v>-7600</c:v>
              </c:pt>
              <c:pt idx="2341">
                <c:v>-7600</c:v>
              </c:pt>
              <c:pt idx="2342">
                <c:v>-7600</c:v>
              </c:pt>
              <c:pt idx="2343">
                <c:v>-7600</c:v>
              </c:pt>
              <c:pt idx="2344">
                <c:v>-7600</c:v>
              </c:pt>
              <c:pt idx="2345">
                <c:v>-7600</c:v>
              </c:pt>
              <c:pt idx="2346">
                <c:v>-7600</c:v>
              </c:pt>
              <c:pt idx="2347">
                <c:v>-7600</c:v>
              </c:pt>
              <c:pt idx="2348">
                <c:v>-7600</c:v>
              </c:pt>
              <c:pt idx="2349">
                <c:v>-7600</c:v>
              </c:pt>
              <c:pt idx="2350">
                <c:v>-7600</c:v>
              </c:pt>
              <c:pt idx="2351">
                <c:v>-7600</c:v>
              </c:pt>
              <c:pt idx="2352">
                <c:v>-7600</c:v>
              </c:pt>
              <c:pt idx="2353">
                <c:v>-7600</c:v>
              </c:pt>
              <c:pt idx="2354">
                <c:v>-7600</c:v>
              </c:pt>
              <c:pt idx="2355">
                <c:v>-7600</c:v>
              </c:pt>
              <c:pt idx="2356">
                <c:v>-7600</c:v>
              </c:pt>
              <c:pt idx="2357">
                <c:v>-7600</c:v>
              </c:pt>
              <c:pt idx="2358">
                <c:v>-7600</c:v>
              </c:pt>
              <c:pt idx="2359">
                <c:v>-7600</c:v>
              </c:pt>
              <c:pt idx="2360">
                <c:v>-7600</c:v>
              </c:pt>
              <c:pt idx="2361">
                <c:v>-7600</c:v>
              </c:pt>
              <c:pt idx="2362">
                <c:v>-7600</c:v>
              </c:pt>
              <c:pt idx="2363">
                <c:v>-7600</c:v>
              </c:pt>
              <c:pt idx="2364">
                <c:v>-7600</c:v>
              </c:pt>
              <c:pt idx="2365">
                <c:v>-7600</c:v>
              </c:pt>
              <c:pt idx="2366">
                <c:v>-7600</c:v>
              </c:pt>
              <c:pt idx="2367">
                <c:v>-7600</c:v>
              </c:pt>
              <c:pt idx="2368">
                <c:v>-7600</c:v>
              </c:pt>
              <c:pt idx="2369">
                <c:v>-7600</c:v>
              </c:pt>
              <c:pt idx="2370">
                <c:v>-7600</c:v>
              </c:pt>
              <c:pt idx="2371">
                <c:v>-7600</c:v>
              </c:pt>
              <c:pt idx="2372">
                <c:v>-7600</c:v>
              </c:pt>
              <c:pt idx="2373">
                <c:v>-7600</c:v>
              </c:pt>
              <c:pt idx="2374">
                <c:v>-7600</c:v>
              </c:pt>
              <c:pt idx="2375">
                <c:v>-7600</c:v>
              </c:pt>
              <c:pt idx="2376">
                <c:v>-7600</c:v>
              </c:pt>
              <c:pt idx="2377">
                <c:v>-7600</c:v>
              </c:pt>
              <c:pt idx="2378">
                <c:v>-7600</c:v>
              </c:pt>
              <c:pt idx="2379">
                <c:v>-7600</c:v>
              </c:pt>
              <c:pt idx="2380">
                <c:v>-7600</c:v>
              </c:pt>
              <c:pt idx="2381">
                <c:v>-7600</c:v>
              </c:pt>
              <c:pt idx="2382">
                <c:v>-7600</c:v>
              </c:pt>
              <c:pt idx="2383">
                <c:v>-7600</c:v>
              </c:pt>
              <c:pt idx="2384">
                <c:v>-7600</c:v>
              </c:pt>
              <c:pt idx="2385">
                <c:v>-7600</c:v>
              </c:pt>
              <c:pt idx="2386">
                <c:v>-7600</c:v>
              </c:pt>
              <c:pt idx="2387">
                <c:v>-7600</c:v>
              </c:pt>
              <c:pt idx="2388">
                <c:v>-7600</c:v>
              </c:pt>
              <c:pt idx="2389">
                <c:v>-7600</c:v>
              </c:pt>
              <c:pt idx="2390">
                <c:v>-7600</c:v>
              </c:pt>
              <c:pt idx="2391">
                <c:v>-7600</c:v>
              </c:pt>
              <c:pt idx="2392">
                <c:v>-7600</c:v>
              </c:pt>
              <c:pt idx="2393">
                <c:v>-7600</c:v>
              </c:pt>
              <c:pt idx="2394">
                <c:v>-7600</c:v>
              </c:pt>
              <c:pt idx="2395">
                <c:v>-7600</c:v>
              </c:pt>
              <c:pt idx="2396">
                <c:v>-7600</c:v>
              </c:pt>
              <c:pt idx="2397">
                <c:v>-7600</c:v>
              </c:pt>
              <c:pt idx="2398">
                <c:v>-7600</c:v>
              </c:pt>
              <c:pt idx="2399">
                <c:v>-7600</c:v>
              </c:pt>
              <c:pt idx="2400">
                <c:v>-7600</c:v>
              </c:pt>
              <c:pt idx="2401">
                <c:v>-7600</c:v>
              </c:pt>
              <c:pt idx="2402">
                <c:v>-7600</c:v>
              </c:pt>
              <c:pt idx="2403">
                <c:v>-7600</c:v>
              </c:pt>
              <c:pt idx="2404">
                <c:v>-7600</c:v>
              </c:pt>
              <c:pt idx="2405">
                <c:v>-7600</c:v>
              </c:pt>
              <c:pt idx="2406">
                <c:v>-7600</c:v>
              </c:pt>
              <c:pt idx="2407">
                <c:v>-7600</c:v>
              </c:pt>
              <c:pt idx="2408">
                <c:v>-7600</c:v>
              </c:pt>
              <c:pt idx="2409">
                <c:v>-7600</c:v>
              </c:pt>
              <c:pt idx="2410">
                <c:v>-7600</c:v>
              </c:pt>
              <c:pt idx="2411">
                <c:v>-7600</c:v>
              </c:pt>
              <c:pt idx="2412">
                <c:v>-7600</c:v>
              </c:pt>
              <c:pt idx="2413">
                <c:v>-7600</c:v>
              </c:pt>
              <c:pt idx="2414">
                <c:v>-7600</c:v>
              </c:pt>
              <c:pt idx="2415">
                <c:v>-7600</c:v>
              </c:pt>
              <c:pt idx="2416">
                <c:v>-7600</c:v>
              </c:pt>
              <c:pt idx="2417">
                <c:v>-7600</c:v>
              </c:pt>
              <c:pt idx="2418">
                <c:v>-7600</c:v>
              </c:pt>
              <c:pt idx="2419">
                <c:v>-7600</c:v>
              </c:pt>
              <c:pt idx="2420">
                <c:v>-7600</c:v>
              </c:pt>
              <c:pt idx="2421">
                <c:v>-7600</c:v>
              </c:pt>
              <c:pt idx="2422">
                <c:v>-7600</c:v>
              </c:pt>
              <c:pt idx="2423">
                <c:v>-7600</c:v>
              </c:pt>
              <c:pt idx="2424">
                <c:v>-7600</c:v>
              </c:pt>
              <c:pt idx="2425">
                <c:v>-7600</c:v>
              </c:pt>
              <c:pt idx="2426">
                <c:v>-7600</c:v>
              </c:pt>
              <c:pt idx="2427">
                <c:v>-7600</c:v>
              </c:pt>
              <c:pt idx="2428">
                <c:v>-7600</c:v>
              </c:pt>
              <c:pt idx="2429">
                <c:v>-7600</c:v>
              </c:pt>
              <c:pt idx="2430">
                <c:v>-7600</c:v>
              </c:pt>
              <c:pt idx="2431">
                <c:v>-7600</c:v>
              </c:pt>
              <c:pt idx="2432">
                <c:v>-7600</c:v>
              </c:pt>
              <c:pt idx="2433">
                <c:v>-7600</c:v>
              </c:pt>
              <c:pt idx="2434">
                <c:v>-7600</c:v>
              </c:pt>
              <c:pt idx="2435">
                <c:v>-7600</c:v>
              </c:pt>
              <c:pt idx="2436">
                <c:v>-7600</c:v>
              </c:pt>
              <c:pt idx="2437">
                <c:v>-7600</c:v>
              </c:pt>
              <c:pt idx="2438">
                <c:v>-7600</c:v>
              </c:pt>
              <c:pt idx="2439">
                <c:v>-7600</c:v>
              </c:pt>
              <c:pt idx="2440">
                <c:v>-7600</c:v>
              </c:pt>
              <c:pt idx="2441">
                <c:v>-7600</c:v>
              </c:pt>
              <c:pt idx="2442">
                <c:v>-7600</c:v>
              </c:pt>
              <c:pt idx="2443">
                <c:v>-7600</c:v>
              </c:pt>
              <c:pt idx="2444">
                <c:v>-7600</c:v>
              </c:pt>
              <c:pt idx="2445">
                <c:v>-7600</c:v>
              </c:pt>
              <c:pt idx="2446">
                <c:v>-7600</c:v>
              </c:pt>
              <c:pt idx="2447">
                <c:v>-7600</c:v>
              </c:pt>
              <c:pt idx="2448">
                <c:v>-7600</c:v>
              </c:pt>
              <c:pt idx="2449">
                <c:v>-7600</c:v>
              </c:pt>
              <c:pt idx="2450">
                <c:v>-7600</c:v>
              </c:pt>
              <c:pt idx="2451">
                <c:v>-7600</c:v>
              </c:pt>
              <c:pt idx="2452">
                <c:v>-7600</c:v>
              </c:pt>
              <c:pt idx="2453">
                <c:v>-7600</c:v>
              </c:pt>
              <c:pt idx="2454">
                <c:v>-7600</c:v>
              </c:pt>
              <c:pt idx="2455">
                <c:v>-7600</c:v>
              </c:pt>
              <c:pt idx="2456">
                <c:v>-7600</c:v>
              </c:pt>
              <c:pt idx="2457">
                <c:v>-7600</c:v>
              </c:pt>
              <c:pt idx="2458">
                <c:v>-7600</c:v>
              </c:pt>
              <c:pt idx="2459">
                <c:v>-7600</c:v>
              </c:pt>
              <c:pt idx="2460">
                <c:v>-7600</c:v>
              </c:pt>
              <c:pt idx="2461">
                <c:v>-7600</c:v>
              </c:pt>
              <c:pt idx="2462">
                <c:v>-7600</c:v>
              </c:pt>
              <c:pt idx="2463">
                <c:v>-7600</c:v>
              </c:pt>
              <c:pt idx="2464">
                <c:v>-7600</c:v>
              </c:pt>
              <c:pt idx="2465">
                <c:v>-7600</c:v>
              </c:pt>
              <c:pt idx="2466">
                <c:v>-7600</c:v>
              </c:pt>
              <c:pt idx="2467">
                <c:v>-7600</c:v>
              </c:pt>
              <c:pt idx="2468">
                <c:v>-7600</c:v>
              </c:pt>
              <c:pt idx="2469">
                <c:v>-7600</c:v>
              </c:pt>
              <c:pt idx="2470">
                <c:v>-7600</c:v>
              </c:pt>
              <c:pt idx="2471">
                <c:v>-7600</c:v>
              </c:pt>
              <c:pt idx="2472">
                <c:v>-7600</c:v>
              </c:pt>
              <c:pt idx="2473">
                <c:v>-7600</c:v>
              </c:pt>
              <c:pt idx="2474">
                <c:v>-7600</c:v>
              </c:pt>
              <c:pt idx="2475">
                <c:v>-7600</c:v>
              </c:pt>
              <c:pt idx="2476">
                <c:v>-7600</c:v>
              </c:pt>
              <c:pt idx="2477">
                <c:v>-7600</c:v>
              </c:pt>
              <c:pt idx="2478">
                <c:v>-7600</c:v>
              </c:pt>
              <c:pt idx="2479">
                <c:v>-7600</c:v>
              </c:pt>
              <c:pt idx="2480">
                <c:v>-7600</c:v>
              </c:pt>
              <c:pt idx="2481">
                <c:v>-7600</c:v>
              </c:pt>
              <c:pt idx="2482">
                <c:v>-7600</c:v>
              </c:pt>
              <c:pt idx="2483">
                <c:v>-7600</c:v>
              </c:pt>
              <c:pt idx="2484">
                <c:v>-7600</c:v>
              </c:pt>
              <c:pt idx="2485">
                <c:v>-7600</c:v>
              </c:pt>
              <c:pt idx="2486">
                <c:v>-7600</c:v>
              </c:pt>
              <c:pt idx="2487">
                <c:v>-7600</c:v>
              </c:pt>
              <c:pt idx="2488">
                <c:v>-7600</c:v>
              </c:pt>
              <c:pt idx="2489">
                <c:v>-7600</c:v>
              </c:pt>
              <c:pt idx="2490">
                <c:v>-7600</c:v>
              </c:pt>
              <c:pt idx="2491">
                <c:v>-7600</c:v>
              </c:pt>
              <c:pt idx="2492">
                <c:v>-7600</c:v>
              </c:pt>
              <c:pt idx="2493">
                <c:v>-7600</c:v>
              </c:pt>
              <c:pt idx="2494">
                <c:v>-7600</c:v>
              </c:pt>
              <c:pt idx="2495">
                <c:v>-7600</c:v>
              </c:pt>
              <c:pt idx="2496">
                <c:v>-7600</c:v>
              </c:pt>
              <c:pt idx="2497">
                <c:v>-7600</c:v>
              </c:pt>
              <c:pt idx="2498">
                <c:v>-7600</c:v>
              </c:pt>
              <c:pt idx="2499">
                <c:v>-7600</c:v>
              </c:pt>
              <c:pt idx="2500">
                <c:v>-7600</c:v>
              </c:pt>
              <c:pt idx="2501">
                <c:v>-7600</c:v>
              </c:pt>
              <c:pt idx="2502">
                <c:v>-7600</c:v>
              </c:pt>
              <c:pt idx="2503">
                <c:v>-7600</c:v>
              </c:pt>
              <c:pt idx="2504">
                <c:v>-7600</c:v>
              </c:pt>
              <c:pt idx="2505">
                <c:v>-7600</c:v>
              </c:pt>
              <c:pt idx="2506">
                <c:v>-7600</c:v>
              </c:pt>
              <c:pt idx="2507">
                <c:v>-7600</c:v>
              </c:pt>
              <c:pt idx="2508">
                <c:v>-7600</c:v>
              </c:pt>
              <c:pt idx="2509">
                <c:v>-7600</c:v>
              </c:pt>
              <c:pt idx="2510">
                <c:v>-7600</c:v>
              </c:pt>
              <c:pt idx="2511">
                <c:v>-7600</c:v>
              </c:pt>
              <c:pt idx="2512">
                <c:v>-7600</c:v>
              </c:pt>
              <c:pt idx="2513">
                <c:v>-7600</c:v>
              </c:pt>
              <c:pt idx="2514">
                <c:v>-7600</c:v>
              </c:pt>
              <c:pt idx="2515">
                <c:v>-7600</c:v>
              </c:pt>
              <c:pt idx="2516">
                <c:v>-7600</c:v>
              </c:pt>
              <c:pt idx="2517">
                <c:v>-7600</c:v>
              </c:pt>
              <c:pt idx="2518">
                <c:v>-7600</c:v>
              </c:pt>
              <c:pt idx="2519">
                <c:v>-7600</c:v>
              </c:pt>
              <c:pt idx="2520">
                <c:v>-7600</c:v>
              </c:pt>
              <c:pt idx="2521">
                <c:v>-7600</c:v>
              </c:pt>
              <c:pt idx="2522">
                <c:v>-7600</c:v>
              </c:pt>
              <c:pt idx="2523">
                <c:v>-7600</c:v>
              </c:pt>
              <c:pt idx="2524">
                <c:v>-7600</c:v>
              </c:pt>
              <c:pt idx="2525">
                <c:v>-7600</c:v>
              </c:pt>
              <c:pt idx="2526">
                <c:v>-7600</c:v>
              </c:pt>
              <c:pt idx="2527">
                <c:v>-7600</c:v>
              </c:pt>
              <c:pt idx="2528">
                <c:v>-7600</c:v>
              </c:pt>
              <c:pt idx="2529">
                <c:v>-7600</c:v>
              </c:pt>
              <c:pt idx="2530">
                <c:v>-7600</c:v>
              </c:pt>
              <c:pt idx="2531">
                <c:v>-7600</c:v>
              </c:pt>
              <c:pt idx="2532">
                <c:v>-7600</c:v>
              </c:pt>
              <c:pt idx="2533">
                <c:v>-7600</c:v>
              </c:pt>
              <c:pt idx="2534">
                <c:v>-7600</c:v>
              </c:pt>
              <c:pt idx="2535">
                <c:v>-7600</c:v>
              </c:pt>
              <c:pt idx="2536">
                <c:v>-7600</c:v>
              </c:pt>
              <c:pt idx="2537">
                <c:v>-7600</c:v>
              </c:pt>
              <c:pt idx="2538">
                <c:v>-7600</c:v>
              </c:pt>
              <c:pt idx="2539">
                <c:v>-7600</c:v>
              </c:pt>
              <c:pt idx="2540">
                <c:v>-7600</c:v>
              </c:pt>
              <c:pt idx="2541">
                <c:v>-7600</c:v>
              </c:pt>
              <c:pt idx="2542">
                <c:v>-7600</c:v>
              </c:pt>
              <c:pt idx="2543">
                <c:v>-7600</c:v>
              </c:pt>
              <c:pt idx="2544">
                <c:v>-7600</c:v>
              </c:pt>
              <c:pt idx="2545">
                <c:v>-7600</c:v>
              </c:pt>
              <c:pt idx="2546">
                <c:v>-7600</c:v>
              </c:pt>
              <c:pt idx="2547">
                <c:v>-7600</c:v>
              </c:pt>
              <c:pt idx="2548">
                <c:v>-7600</c:v>
              </c:pt>
              <c:pt idx="2549">
                <c:v>-7600</c:v>
              </c:pt>
              <c:pt idx="2550">
                <c:v>-7600</c:v>
              </c:pt>
              <c:pt idx="2551">
                <c:v>-7600</c:v>
              </c:pt>
              <c:pt idx="2552">
                <c:v>-7600</c:v>
              </c:pt>
              <c:pt idx="2553">
                <c:v>-7600</c:v>
              </c:pt>
              <c:pt idx="2554">
                <c:v>-7600</c:v>
              </c:pt>
              <c:pt idx="2555">
                <c:v>-7600</c:v>
              </c:pt>
              <c:pt idx="2556">
                <c:v>-7600</c:v>
              </c:pt>
              <c:pt idx="2557">
                <c:v>-7600</c:v>
              </c:pt>
              <c:pt idx="2558">
                <c:v>-7600</c:v>
              </c:pt>
              <c:pt idx="2559">
                <c:v>-7600</c:v>
              </c:pt>
              <c:pt idx="2560">
                <c:v>-7600</c:v>
              </c:pt>
              <c:pt idx="2561">
                <c:v>-7600</c:v>
              </c:pt>
              <c:pt idx="2562">
                <c:v>-7600</c:v>
              </c:pt>
              <c:pt idx="2563">
                <c:v>-7600</c:v>
              </c:pt>
              <c:pt idx="2564">
                <c:v>-7600</c:v>
              </c:pt>
              <c:pt idx="2565">
                <c:v>-7600</c:v>
              </c:pt>
              <c:pt idx="2566">
                <c:v>-7600</c:v>
              </c:pt>
              <c:pt idx="2567">
                <c:v>-7600</c:v>
              </c:pt>
              <c:pt idx="2568">
                <c:v>-7600</c:v>
              </c:pt>
              <c:pt idx="2569">
                <c:v>-7600</c:v>
              </c:pt>
              <c:pt idx="2570">
                <c:v>-7600</c:v>
              </c:pt>
              <c:pt idx="2571">
                <c:v>-7600</c:v>
              </c:pt>
              <c:pt idx="2572">
                <c:v>-7600</c:v>
              </c:pt>
              <c:pt idx="2573">
                <c:v>-7600</c:v>
              </c:pt>
              <c:pt idx="2574">
                <c:v>-7600</c:v>
              </c:pt>
              <c:pt idx="2575">
                <c:v>-7600</c:v>
              </c:pt>
              <c:pt idx="2576">
                <c:v>-7600</c:v>
              </c:pt>
              <c:pt idx="2577">
                <c:v>-7600</c:v>
              </c:pt>
              <c:pt idx="2578">
                <c:v>-7600</c:v>
              </c:pt>
              <c:pt idx="2579">
                <c:v>-7600</c:v>
              </c:pt>
              <c:pt idx="2580">
                <c:v>-7600</c:v>
              </c:pt>
              <c:pt idx="2581">
                <c:v>-7600</c:v>
              </c:pt>
              <c:pt idx="2582">
                <c:v>-7600</c:v>
              </c:pt>
              <c:pt idx="2583">
                <c:v>-7600</c:v>
              </c:pt>
              <c:pt idx="2584">
                <c:v>-7600</c:v>
              </c:pt>
              <c:pt idx="2585">
                <c:v>-7600</c:v>
              </c:pt>
              <c:pt idx="2586">
                <c:v>-7600</c:v>
              </c:pt>
              <c:pt idx="2587">
                <c:v>-7600</c:v>
              </c:pt>
              <c:pt idx="2588">
                <c:v>-7600</c:v>
              </c:pt>
              <c:pt idx="2589">
                <c:v>-7600</c:v>
              </c:pt>
              <c:pt idx="2590">
                <c:v>-7600</c:v>
              </c:pt>
              <c:pt idx="2591">
                <c:v>-7600</c:v>
              </c:pt>
              <c:pt idx="2592">
                <c:v>-7600</c:v>
              </c:pt>
              <c:pt idx="2593">
                <c:v>-7600</c:v>
              </c:pt>
              <c:pt idx="2594">
                <c:v>-7600</c:v>
              </c:pt>
              <c:pt idx="2595">
                <c:v>-7600</c:v>
              </c:pt>
              <c:pt idx="2596">
                <c:v>-7600</c:v>
              </c:pt>
              <c:pt idx="2597">
                <c:v>-7600</c:v>
              </c:pt>
              <c:pt idx="2598">
                <c:v>-7600</c:v>
              </c:pt>
              <c:pt idx="2599">
                <c:v>-7600</c:v>
              </c:pt>
              <c:pt idx="2600">
                <c:v>-7600</c:v>
              </c:pt>
              <c:pt idx="2601">
                <c:v>-7600</c:v>
              </c:pt>
              <c:pt idx="2602">
                <c:v>-7600</c:v>
              </c:pt>
              <c:pt idx="2603">
                <c:v>-7600</c:v>
              </c:pt>
              <c:pt idx="2604">
                <c:v>-7600</c:v>
              </c:pt>
              <c:pt idx="2605">
                <c:v>-7600</c:v>
              </c:pt>
              <c:pt idx="2606">
                <c:v>-7600</c:v>
              </c:pt>
              <c:pt idx="2607">
                <c:v>-7600</c:v>
              </c:pt>
              <c:pt idx="2608">
                <c:v>-7600</c:v>
              </c:pt>
              <c:pt idx="2609">
                <c:v>-7600</c:v>
              </c:pt>
              <c:pt idx="2610">
                <c:v>-7600</c:v>
              </c:pt>
              <c:pt idx="2611">
                <c:v>-7600</c:v>
              </c:pt>
              <c:pt idx="2612">
                <c:v>-7600</c:v>
              </c:pt>
              <c:pt idx="2613">
                <c:v>-7600</c:v>
              </c:pt>
              <c:pt idx="2614">
                <c:v>-7600</c:v>
              </c:pt>
              <c:pt idx="2615">
                <c:v>-7600</c:v>
              </c:pt>
              <c:pt idx="2616">
                <c:v>-7600</c:v>
              </c:pt>
              <c:pt idx="2617">
                <c:v>-7600</c:v>
              </c:pt>
              <c:pt idx="2618">
                <c:v>-7600</c:v>
              </c:pt>
              <c:pt idx="2619">
                <c:v>-7600</c:v>
              </c:pt>
              <c:pt idx="2620">
                <c:v>-7600</c:v>
              </c:pt>
              <c:pt idx="2621">
                <c:v>-7600</c:v>
              </c:pt>
              <c:pt idx="2622">
                <c:v>-7600</c:v>
              </c:pt>
              <c:pt idx="2623">
                <c:v>-7600</c:v>
              </c:pt>
              <c:pt idx="2624">
                <c:v>-7600</c:v>
              </c:pt>
              <c:pt idx="2625">
                <c:v>-7600</c:v>
              </c:pt>
              <c:pt idx="2626">
                <c:v>-7600</c:v>
              </c:pt>
              <c:pt idx="2627">
                <c:v>-7600</c:v>
              </c:pt>
              <c:pt idx="2628">
                <c:v>-7600</c:v>
              </c:pt>
              <c:pt idx="2629">
                <c:v>-7600</c:v>
              </c:pt>
              <c:pt idx="2630">
                <c:v>-7600</c:v>
              </c:pt>
              <c:pt idx="2631">
                <c:v>-7600</c:v>
              </c:pt>
              <c:pt idx="2632">
                <c:v>-7600</c:v>
              </c:pt>
              <c:pt idx="2633">
                <c:v>-7600</c:v>
              </c:pt>
              <c:pt idx="2634">
                <c:v>-7600</c:v>
              </c:pt>
              <c:pt idx="2635">
                <c:v>-7600</c:v>
              </c:pt>
              <c:pt idx="2636">
                <c:v>-7600</c:v>
              </c:pt>
              <c:pt idx="2637">
                <c:v>-7600</c:v>
              </c:pt>
              <c:pt idx="2638">
                <c:v>-7600</c:v>
              </c:pt>
              <c:pt idx="2639">
                <c:v>-7600</c:v>
              </c:pt>
              <c:pt idx="2640">
                <c:v>-7600</c:v>
              </c:pt>
              <c:pt idx="2641">
                <c:v>-7600</c:v>
              </c:pt>
              <c:pt idx="2642">
                <c:v>-7600</c:v>
              </c:pt>
              <c:pt idx="2643">
                <c:v>-7600</c:v>
              </c:pt>
              <c:pt idx="2644">
                <c:v>-7600</c:v>
              </c:pt>
              <c:pt idx="2645">
                <c:v>-7600</c:v>
              </c:pt>
              <c:pt idx="2646">
                <c:v>-7600</c:v>
              </c:pt>
              <c:pt idx="2647">
                <c:v>-7600</c:v>
              </c:pt>
              <c:pt idx="2648">
                <c:v>-7600</c:v>
              </c:pt>
              <c:pt idx="2649">
                <c:v>-7600</c:v>
              </c:pt>
              <c:pt idx="2650">
                <c:v>-7600</c:v>
              </c:pt>
              <c:pt idx="2651">
                <c:v>-7600</c:v>
              </c:pt>
              <c:pt idx="2652">
                <c:v>-7600</c:v>
              </c:pt>
              <c:pt idx="2653">
                <c:v>-7600</c:v>
              </c:pt>
              <c:pt idx="2654">
                <c:v>-7600</c:v>
              </c:pt>
              <c:pt idx="2655">
                <c:v>-7600</c:v>
              </c:pt>
              <c:pt idx="2656">
                <c:v>-7600</c:v>
              </c:pt>
              <c:pt idx="2657">
                <c:v>-7600</c:v>
              </c:pt>
              <c:pt idx="2658">
                <c:v>-7600</c:v>
              </c:pt>
              <c:pt idx="2659">
                <c:v>-7600</c:v>
              </c:pt>
              <c:pt idx="2660">
                <c:v>-7600</c:v>
              </c:pt>
              <c:pt idx="2661">
                <c:v>-7600</c:v>
              </c:pt>
              <c:pt idx="2662">
                <c:v>-7600</c:v>
              </c:pt>
              <c:pt idx="2663">
                <c:v>-7600</c:v>
              </c:pt>
              <c:pt idx="2664">
                <c:v>-7600</c:v>
              </c:pt>
              <c:pt idx="2665">
                <c:v>-7600</c:v>
              </c:pt>
              <c:pt idx="2666">
                <c:v>-7600</c:v>
              </c:pt>
              <c:pt idx="2667">
                <c:v>-7600</c:v>
              </c:pt>
              <c:pt idx="2668">
                <c:v>-7600</c:v>
              </c:pt>
              <c:pt idx="2669">
                <c:v>-7600</c:v>
              </c:pt>
              <c:pt idx="2670">
                <c:v>-7600</c:v>
              </c:pt>
              <c:pt idx="2671">
                <c:v>-7600</c:v>
              </c:pt>
              <c:pt idx="2672">
                <c:v>-7600</c:v>
              </c:pt>
              <c:pt idx="2673">
                <c:v>-7600</c:v>
              </c:pt>
              <c:pt idx="2674">
                <c:v>-7600</c:v>
              </c:pt>
              <c:pt idx="2675">
                <c:v>-7600</c:v>
              </c:pt>
              <c:pt idx="2676">
                <c:v>-7600</c:v>
              </c:pt>
              <c:pt idx="2677">
                <c:v>-7600</c:v>
              </c:pt>
              <c:pt idx="2678">
                <c:v>-7600</c:v>
              </c:pt>
              <c:pt idx="2679">
                <c:v>-7600</c:v>
              </c:pt>
              <c:pt idx="2680">
                <c:v>-7600</c:v>
              </c:pt>
              <c:pt idx="2681">
                <c:v>-7600</c:v>
              </c:pt>
              <c:pt idx="2682">
                <c:v>-7600</c:v>
              </c:pt>
              <c:pt idx="2683">
                <c:v>-7600</c:v>
              </c:pt>
              <c:pt idx="2684">
                <c:v>-7600</c:v>
              </c:pt>
              <c:pt idx="2685">
                <c:v>-7600</c:v>
              </c:pt>
              <c:pt idx="2686">
                <c:v>-7600</c:v>
              </c:pt>
              <c:pt idx="2687">
                <c:v>-7600</c:v>
              </c:pt>
              <c:pt idx="2688">
                <c:v>-7600</c:v>
              </c:pt>
              <c:pt idx="2689">
                <c:v>-7600</c:v>
              </c:pt>
              <c:pt idx="2690">
                <c:v>-7600</c:v>
              </c:pt>
              <c:pt idx="2691">
                <c:v>-7600</c:v>
              </c:pt>
              <c:pt idx="2692">
                <c:v>-7600</c:v>
              </c:pt>
              <c:pt idx="2693">
                <c:v>-7600</c:v>
              </c:pt>
              <c:pt idx="2694">
                <c:v>-7600</c:v>
              </c:pt>
              <c:pt idx="2695">
                <c:v>-7600</c:v>
              </c:pt>
              <c:pt idx="2696">
                <c:v>-7600</c:v>
              </c:pt>
              <c:pt idx="2697">
                <c:v>-7600</c:v>
              </c:pt>
              <c:pt idx="2698">
                <c:v>-7600</c:v>
              </c:pt>
              <c:pt idx="2699">
                <c:v>-7600</c:v>
              </c:pt>
              <c:pt idx="2700">
                <c:v>-7600</c:v>
              </c:pt>
              <c:pt idx="2701">
                <c:v>-7600</c:v>
              </c:pt>
              <c:pt idx="2702">
                <c:v>-7600</c:v>
              </c:pt>
              <c:pt idx="2703">
                <c:v>-7600</c:v>
              </c:pt>
              <c:pt idx="2704">
                <c:v>-7600</c:v>
              </c:pt>
              <c:pt idx="2705">
                <c:v>-7600</c:v>
              </c:pt>
              <c:pt idx="2706">
                <c:v>-7600</c:v>
              </c:pt>
              <c:pt idx="2707">
                <c:v>-7600</c:v>
              </c:pt>
              <c:pt idx="2708">
                <c:v>-7600</c:v>
              </c:pt>
              <c:pt idx="2709">
                <c:v>-7600</c:v>
              </c:pt>
              <c:pt idx="2710">
                <c:v>-7600</c:v>
              </c:pt>
              <c:pt idx="2711">
                <c:v>-7600</c:v>
              </c:pt>
              <c:pt idx="2712">
                <c:v>-7600</c:v>
              </c:pt>
              <c:pt idx="2713">
                <c:v>-7600</c:v>
              </c:pt>
              <c:pt idx="2714">
                <c:v>-7600</c:v>
              </c:pt>
              <c:pt idx="2715">
                <c:v>-7600</c:v>
              </c:pt>
              <c:pt idx="2716">
                <c:v>-7600</c:v>
              </c:pt>
              <c:pt idx="2717">
                <c:v>-7600</c:v>
              </c:pt>
              <c:pt idx="2718">
                <c:v>-7600</c:v>
              </c:pt>
              <c:pt idx="2719">
                <c:v>-7600</c:v>
              </c:pt>
              <c:pt idx="2720">
                <c:v>-7600</c:v>
              </c:pt>
              <c:pt idx="2721">
                <c:v>-7600</c:v>
              </c:pt>
              <c:pt idx="2722">
                <c:v>-7600</c:v>
              </c:pt>
              <c:pt idx="2723">
                <c:v>-7600</c:v>
              </c:pt>
              <c:pt idx="2724">
                <c:v>-7600</c:v>
              </c:pt>
              <c:pt idx="2725">
                <c:v>-7600</c:v>
              </c:pt>
              <c:pt idx="2726">
                <c:v>-7600</c:v>
              </c:pt>
              <c:pt idx="2727">
                <c:v>-7600</c:v>
              </c:pt>
              <c:pt idx="2728">
                <c:v>-7600</c:v>
              </c:pt>
              <c:pt idx="2729">
                <c:v>-7600</c:v>
              </c:pt>
              <c:pt idx="2730">
                <c:v>-7600</c:v>
              </c:pt>
              <c:pt idx="2731">
                <c:v>-7600</c:v>
              </c:pt>
              <c:pt idx="2732">
                <c:v>-7600</c:v>
              </c:pt>
              <c:pt idx="2733">
                <c:v>-7600</c:v>
              </c:pt>
              <c:pt idx="2734">
                <c:v>-7600</c:v>
              </c:pt>
              <c:pt idx="2735">
                <c:v>-7600</c:v>
              </c:pt>
              <c:pt idx="2736">
                <c:v>-7600</c:v>
              </c:pt>
              <c:pt idx="2737">
                <c:v>-7600</c:v>
              </c:pt>
              <c:pt idx="2738">
                <c:v>-7600</c:v>
              </c:pt>
              <c:pt idx="2739">
                <c:v>-7600</c:v>
              </c:pt>
              <c:pt idx="2740">
                <c:v>-7600</c:v>
              </c:pt>
              <c:pt idx="2741">
                <c:v>-7600</c:v>
              </c:pt>
              <c:pt idx="2742">
                <c:v>-7600</c:v>
              </c:pt>
              <c:pt idx="2743">
                <c:v>-7600</c:v>
              </c:pt>
              <c:pt idx="2744">
                <c:v>-7600</c:v>
              </c:pt>
              <c:pt idx="2745">
                <c:v>-7600</c:v>
              </c:pt>
              <c:pt idx="2746">
                <c:v>-7600</c:v>
              </c:pt>
              <c:pt idx="2747">
                <c:v>-7600</c:v>
              </c:pt>
              <c:pt idx="2748">
                <c:v>-7600</c:v>
              </c:pt>
              <c:pt idx="2749">
                <c:v>-7600</c:v>
              </c:pt>
              <c:pt idx="2750">
                <c:v>-7600</c:v>
              </c:pt>
              <c:pt idx="2751">
                <c:v>-7600</c:v>
              </c:pt>
              <c:pt idx="2752">
                <c:v>-7600</c:v>
              </c:pt>
              <c:pt idx="2753">
                <c:v>-7600</c:v>
              </c:pt>
              <c:pt idx="2754">
                <c:v>-7600</c:v>
              </c:pt>
              <c:pt idx="2755">
                <c:v>-7600</c:v>
              </c:pt>
              <c:pt idx="2756">
                <c:v>-7600</c:v>
              </c:pt>
              <c:pt idx="2757">
                <c:v>-7600</c:v>
              </c:pt>
              <c:pt idx="2758">
                <c:v>-7600</c:v>
              </c:pt>
              <c:pt idx="2759">
                <c:v>-7600</c:v>
              </c:pt>
              <c:pt idx="2760">
                <c:v>-7600</c:v>
              </c:pt>
              <c:pt idx="2761">
                <c:v>-7600</c:v>
              </c:pt>
              <c:pt idx="2762">
                <c:v>-7600</c:v>
              </c:pt>
              <c:pt idx="2763">
                <c:v>-7600</c:v>
              </c:pt>
              <c:pt idx="2764">
                <c:v>-7600</c:v>
              </c:pt>
              <c:pt idx="2765">
                <c:v>-7600</c:v>
              </c:pt>
              <c:pt idx="2766">
                <c:v>-7600</c:v>
              </c:pt>
              <c:pt idx="2767">
                <c:v>-7600</c:v>
              </c:pt>
              <c:pt idx="2768">
                <c:v>-7600</c:v>
              </c:pt>
              <c:pt idx="2769">
                <c:v>-7600</c:v>
              </c:pt>
              <c:pt idx="2770">
                <c:v>-7600</c:v>
              </c:pt>
              <c:pt idx="2771">
                <c:v>-7600</c:v>
              </c:pt>
              <c:pt idx="2772">
                <c:v>-7600</c:v>
              </c:pt>
              <c:pt idx="2773">
                <c:v>-7600</c:v>
              </c:pt>
              <c:pt idx="2774">
                <c:v>-7600</c:v>
              </c:pt>
              <c:pt idx="2775">
                <c:v>-7600</c:v>
              </c:pt>
              <c:pt idx="2776">
                <c:v>-7600</c:v>
              </c:pt>
              <c:pt idx="2777">
                <c:v>-7600</c:v>
              </c:pt>
              <c:pt idx="2778">
                <c:v>-7600</c:v>
              </c:pt>
              <c:pt idx="2779">
                <c:v>-7600</c:v>
              </c:pt>
              <c:pt idx="2780">
                <c:v>-7600</c:v>
              </c:pt>
              <c:pt idx="2781">
                <c:v>-7600</c:v>
              </c:pt>
              <c:pt idx="2782">
                <c:v>-7600</c:v>
              </c:pt>
              <c:pt idx="2783">
                <c:v>-7600</c:v>
              </c:pt>
              <c:pt idx="2784">
                <c:v>-7600</c:v>
              </c:pt>
              <c:pt idx="2785">
                <c:v>-7600</c:v>
              </c:pt>
              <c:pt idx="2786">
                <c:v>-7600</c:v>
              </c:pt>
              <c:pt idx="2787">
                <c:v>-7600</c:v>
              </c:pt>
              <c:pt idx="2788">
                <c:v>-7600</c:v>
              </c:pt>
              <c:pt idx="2789">
                <c:v>-7600</c:v>
              </c:pt>
              <c:pt idx="2790">
                <c:v>-7600</c:v>
              </c:pt>
              <c:pt idx="2791">
                <c:v>-7600</c:v>
              </c:pt>
              <c:pt idx="2792">
                <c:v>-7600</c:v>
              </c:pt>
              <c:pt idx="2793">
                <c:v>-7600</c:v>
              </c:pt>
              <c:pt idx="2794">
                <c:v>-7600</c:v>
              </c:pt>
              <c:pt idx="2795">
                <c:v>-7600</c:v>
              </c:pt>
              <c:pt idx="2796">
                <c:v>-7600</c:v>
              </c:pt>
              <c:pt idx="2797">
                <c:v>-7600</c:v>
              </c:pt>
              <c:pt idx="2798">
                <c:v>-7600</c:v>
              </c:pt>
              <c:pt idx="2799">
                <c:v>-7600</c:v>
              </c:pt>
              <c:pt idx="2800">
                <c:v>-7600</c:v>
              </c:pt>
              <c:pt idx="2801">
                <c:v>-7600</c:v>
              </c:pt>
              <c:pt idx="2802">
                <c:v>-7600</c:v>
              </c:pt>
              <c:pt idx="2803">
                <c:v>-7600</c:v>
              </c:pt>
              <c:pt idx="2804">
                <c:v>-7600</c:v>
              </c:pt>
              <c:pt idx="2805">
                <c:v>-7600</c:v>
              </c:pt>
              <c:pt idx="2806">
                <c:v>-7600</c:v>
              </c:pt>
              <c:pt idx="2807">
                <c:v>-7600</c:v>
              </c:pt>
              <c:pt idx="2808">
                <c:v>-7600</c:v>
              </c:pt>
              <c:pt idx="2809">
                <c:v>-7600</c:v>
              </c:pt>
              <c:pt idx="2810">
                <c:v>-7600</c:v>
              </c:pt>
              <c:pt idx="2811">
                <c:v>-7600</c:v>
              </c:pt>
              <c:pt idx="2812">
                <c:v>-7600</c:v>
              </c:pt>
              <c:pt idx="2813">
                <c:v>-7600</c:v>
              </c:pt>
              <c:pt idx="2814">
                <c:v>-7600</c:v>
              </c:pt>
              <c:pt idx="2815">
                <c:v>-7600</c:v>
              </c:pt>
              <c:pt idx="2816">
                <c:v>-7600</c:v>
              </c:pt>
              <c:pt idx="2817">
                <c:v>-7600</c:v>
              </c:pt>
              <c:pt idx="2818">
                <c:v>-7600</c:v>
              </c:pt>
              <c:pt idx="2819">
                <c:v>-7600</c:v>
              </c:pt>
              <c:pt idx="2820">
                <c:v>-7600</c:v>
              </c:pt>
              <c:pt idx="2821">
                <c:v>-7600</c:v>
              </c:pt>
              <c:pt idx="2822">
                <c:v>-7600</c:v>
              </c:pt>
              <c:pt idx="2823">
                <c:v>-7600</c:v>
              </c:pt>
              <c:pt idx="2824">
                <c:v>-7600</c:v>
              </c:pt>
              <c:pt idx="2825">
                <c:v>-7600</c:v>
              </c:pt>
              <c:pt idx="2826">
                <c:v>-7600</c:v>
              </c:pt>
              <c:pt idx="2827">
                <c:v>-7600</c:v>
              </c:pt>
              <c:pt idx="2828">
                <c:v>-7600</c:v>
              </c:pt>
              <c:pt idx="2829">
                <c:v>-7600</c:v>
              </c:pt>
              <c:pt idx="2830">
                <c:v>-7600</c:v>
              </c:pt>
              <c:pt idx="2831">
                <c:v>-7600</c:v>
              </c:pt>
              <c:pt idx="2832">
                <c:v>-7600</c:v>
              </c:pt>
              <c:pt idx="2833">
                <c:v>-7600</c:v>
              </c:pt>
              <c:pt idx="2834">
                <c:v>-7600</c:v>
              </c:pt>
              <c:pt idx="2835">
                <c:v>-7600</c:v>
              </c:pt>
              <c:pt idx="2836">
                <c:v>-7600</c:v>
              </c:pt>
              <c:pt idx="2837">
                <c:v>-7600</c:v>
              </c:pt>
              <c:pt idx="2838">
                <c:v>-7600</c:v>
              </c:pt>
              <c:pt idx="2839">
                <c:v>-7600</c:v>
              </c:pt>
              <c:pt idx="2840">
                <c:v>-7600</c:v>
              </c:pt>
              <c:pt idx="2841">
                <c:v>-7600</c:v>
              </c:pt>
              <c:pt idx="2842">
                <c:v>-7600</c:v>
              </c:pt>
              <c:pt idx="2843">
                <c:v>-7600</c:v>
              </c:pt>
              <c:pt idx="2844">
                <c:v>-7600</c:v>
              </c:pt>
              <c:pt idx="2845">
                <c:v>-7600</c:v>
              </c:pt>
              <c:pt idx="2846">
                <c:v>-7600</c:v>
              </c:pt>
              <c:pt idx="2847">
                <c:v>-7600</c:v>
              </c:pt>
              <c:pt idx="2848">
                <c:v>-7600</c:v>
              </c:pt>
              <c:pt idx="2849">
                <c:v>-7600</c:v>
              </c:pt>
              <c:pt idx="2850">
                <c:v>-7600</c:v>
              </c:pt>
              <c:pt idx="2851">
                <c:v>-7600</c:v>
              </c:pt>
              <c:pt idx="2852">
                <c:v>-7600</c:v>
              </c:pt>
              <c:pt idx="2853">
                <c:v>-7600</c:v>
              </c:pt>
              <c:pt idx="2854">
                <c:v>-7600</c:v>
              </c:pt>
              <c:pt idx="2855">
                <c:v>-7600</c:v>
              </c:pt>
              <c:pt idx="2856">
                <c:v>-7600</c:v>
              </c:pt>
              <c:pt idx="2857">
                <c:v>-7600</c:v>
              </c:pt>
              <c:pt idx="2858">
                <c:v>-7600</c:v>
              </c:pt>
              <c:pt idx="2859">
                <c:v>-7600</c:v>
              </c:pt>
              <c:pt idx="2860">
                <c:v>-7600</c:v>
              </c:pt>
              <c:pt idx="2861">
                <c:v>-7600</c:v>
              </c:pt>
              <c:pt idx="2862">
                <c:v>-7600</c:v>
              </c:pt>
              <c:pt idx="2863">
                <c:v>-7600</c:v>
              </c:pt>
              <c:pt idx="2864">
                <c:v>-7600</c:v>
              </c:pt>
              <c:pt idx="2865">
                <c:v>-7600</c:v>
              </c:pt>
              <c:pt idx="2866">
                <c:v>-7600</c:v>
              </c:pt>
              <c:pt idx="2867">
                <c:v>-7600</c:v>
              </c:pt>
              <c:pt idx="2868">
                <c:v>-7600</c:v>
              </c:pt>
              <c:pt idx="2869">
                <c:v>-7600</c:v>
              </c:pt>
              <c:pt idx="2870">
                <c:v>-7600</c:v>
              </c:pt>
              <c:pt idx="2871">
                <c:v>-7600</c:v>
              </c:pt>
              <c:pt idx="2872">
                <c:v>-7600</c:v>
              </c:pt>
              <c:pt idx="2873">
                <c:v>-7600</c:v>
              </c:pt>
              <c:pt idx="2874">
                <c:v>-7600</c:v>
              </c:pt>
              <c:pt idx="2875">
                <c:v>-7600</c:v>
              </c:pt>
              <c:pt idx="2876">
                <c:v>-7600</c:v>
              </c:pt>
              <c:pt idx="2877">
                <c:v>-7600</c:v>
              </c:pt>
              <c:pt idx="2878">
                <c:v>-7600</c:v>
              </c:pt>
              <c:pt idx="2879">
                <c:v>-7600</c:v>
              </c:pt>
              <c:pt idx="2880">
                <c:v>-7600</c:v>
              </c:pt>
              <c:pt idx="2881">
                <c:v>-7600</c:v>
              </c:pt>
              <c:pt idx="2882">
                <c:v>-7600</c:v>
              </c:pt>
              <c:pt idx="2883">
                <c:v>-7600</c:v>
              </c:pt>
              <c:pt idx="2884">
                <c:v>-7600</c:v>
              </c:pt>
              <c:pt idx="2885">
                <c:v>-7600</c:v>
              </c:pt>
              <c:pt idx="2886">
                <c:v>-7600</c:v>
              </c:pt>
              <c:pt idx="2887">
                <c:v>-7600</c:v>
              </c:pt>
              <c:pt idx="2888">
                <c:v>-7600</c:v>
              </c:pt>
              <c:pt idx="2889">
                <c:v>-7600</c:v>
              </c:pt>
              <c:pt idx="2890">
                <c:v>-7600</c:v>
              </c:pt>
              <c:pt idx="2891">
                <c:v>-7600</c:v>
              </c:pt>
              <c:pt idx="2892">
                <c:v>-7600</c:v>
              </c:pt>
              <c:pt idx="2893">
                <c:v>-7600</c:v>
              </c:pt>
              <c:pt idx="2894">
                <c:v>-7600</c:v>
              </c:pt>
              <c:pt idx="2895">
                <c:v>-7600</c:v>
              </c:pt>
              <c:pt idx="2896">
                <c:v>-7600</c:v>
              </c:pt>
              <c:pt idx="2897">
                <c:v>-7600</c:v>
              </c:pt>
              <c:pt idx="2898">
                <c:v>-7600</c:v>
              </c:pt>
              <c:pt idx="2899">
                <c:v>-7600</c:v>
              </c:pt>
              <c:pt idx="2900">
                <c:v>-7600</c:v>
              </c:pt>
              <c:pt idx="2901">
                <c:v>-7600</c:v>
              </c:pt>
              <c:pt idx="2902">
                <c:v>-7600</c:v>
              </c:pt>
              <c:pt idx="2903">
                <c:v>-7600</c:v>
              </c:pt>
              <c:pt idx="2904">
                <c:v>-7600</c:v>
              </c:pt>
              <c:pt idx="2905">
                <c:v>-7600</c:v>
              </c:pt>
              <c:pt idx="2906">
                <c:v>-7600</c:v>
              </c:pt>
              <c:pt idx="2907">
                <c:v>-7600</c:v>
              </c:pt>
              <c:pt idx="2908">
                <c:v>-7600</c:v>
              </c:pt>
              <c:pt idx="2909">
                <c:v>-7600</c:v>
              </c:pt>
              <c:pt idx="2910">
                <c:v>-7600</c:v>
              </c:pt>
              <c:pt idx="2911">
                <c:v>-7600</c:v>
              </c:pt>
              <c:pt idx="2912">
                <c:v>-7600</c:v>
              </c:pt>
              <c:pt idx="2913">
                <c:v>-7600</c:v>
              </c:pt>
              <c:pt idx="2914">
                <c:v>-7600</c:v>
              </c:pt>
              <c:pt idx="2915">
                <c:v>-7600</c:v>
              </c:pt>
              <c:pt idx="2916">
                <c:v>-7600</c:v>
              </c:pt>
              <c:pt idx="2917">
                <c:v>-7600</c:v>
              </c:pt>
              <c:pt idx="2918">
                <c:v>-7600</c:v>
              </c:pt>
              <c:pt idx="2919">
                <c:v>-7600</c:v>
              </c:pt>
              <c:pt idx="2920">
                <c:v>-7600</c:v>
              </c:pt>
              <c:pt idx="2921">
                <c:v>-7600</c:v>
              </c:pt>
              <c:pt idx="2922">
                <c:v>-7600</c:v>
              </c:pt>
              <c:pt idx="2923">
                <c:v>-7600</c:v>
              </c:pt>
              <c:pt idx="2924">
                <c:v>-7600</c:v>
              </c:pt>
              <c:pt idx="2925">
                <c:v>-7600</c:v>
              </c:pt>
              <c:pt idx="2926">
                <c:v>-7600</c:v>
              </c:pt>
              <c:pt idx="2927">
                <c:v>-7600</c:v>
              </c:pt>
              <c:pt idx="2928">
                <c:v>-7600</c:v>
              </c:pt>
              <c:pt idx="2929">
                <c:v>-7600</c:v>
              </c:pt>
              <c:pt idx="2930">
                <c:v>-7600</c:v>
              </c:pt>
              <c:pt idx="2931">
                <c:v>-7600</c:v>
              </c:pt>
              <c:pt idx="2932">
                <c:v>-7600</c:v>
              </c:pt>
              <c:pt idx="2933">
                <c:v>-7600</c:v>
              </c:pt>
              <c:pt idx="2934">
                <c:v>-7600</c:v>
              </c:pt>
              <c:pt idx="2935">
                <c:v>-7600</c:v>
              </c:pt>
              <c:pt idx="2936">
                <c:v>-7600</c:v>
              </c:pt>
              <c:pt idx="2937">
                <c:v>-7600</c:v>
              </c:pt>
              <c:pt idx="2938">
                <c:v>-7600</c:v>
              </c:pt>
              <c:pt idx="2939">
                <c:v>-7600</c:v>
              </c:pt>
              <c:pt idx="2940">
                <c:v>-7600</c:v>
              </c:pt>
              <c:pt idx="2941">
                <c:v>-7600</c:v>
              </c:pt>
              <c:pt idx="2942">
                <c:v>-7600</c:v>
              </c:pt>
              <c:pt idx="2943">
                <c:v>-7600</c:v>
              </c:pt>
              <c:pt idx="2944">
                <c:v>-7600</c:v>
              </c:pt>
              <c:pt idx="2945">
                <c:v>-7600</c:v>
              </c:pt>
              <c:pt idx="2946">
                <c:v>-7600</c:v>
              </c:pt>
              <c:pt idx="2947">
                <c:v>-7600</c:v>
              </c:pt>
              <c:pt idx="2948">
                <c:v>-7600</c:v>
              </c:pt>
              <c:pt idx="2949">
                <c:v>-7600</c:v>
              </c:pt>
              <c:pt idx="2950">
                <c:v>-7600</c:v>
              </c:pt>
              <c:pt idx="2951">
                <c:v>-7600</c:v>
              </c:pt>
              <c:pt idx="2952">
                <c:v>-7600</c:v>
              </c:pt>
              <c:pt idx="2953">
                <c:v>-7600</c:v>
              </c:pt>
              <c:pt idx="2954">
                <c:v>-7600</c:v>
              </c:pt>
              <c:pt idx="2955">
                <c:v>-7600</c:v>
              </c:pt>
              <c:pt idx="2956">
                <c:v>-7600</c:v>
              </c:pt>
              <c:pt idx="2957">
                <c:v>-7600</c:v>
              </c:pt>
              <c:pt idx="2958">
                <c:v>-7600</c:v>
              </c:pt>
              <c:pt idx="2959">
                <c:v>-7600</c:v>
              </c:pt>
              <c:pt idx="2960">
                <c:v>-7600</c:v>
              </c:pt>
              <c:pt idx="2961">
                <c:v>-7600</c:v>
              </c:pt>
              <c:pt idx="2962">
                <c:v>-7600</c:v>
              </c:pt>
              <c:pt idx="2963">
                <c:v>-7600</c:v>
              </c:pt>
              <c:pt idx="2964">
                <c:v>-7600</c:v>
              </c:pt>
              <c:pt idx="2965">
                <c:v>-7600</c:v>
              </c:pt>
              <c:pt idx="2966">
                <c:v>-7600</c:v>
              </c:pt>
              <c:pt idx="2967">
                <c:v>-7600</c:v>
              </c:pt>
              <c:pt idx="2968">
                <c:v>-7600</c:v>
              </c:pt>
              <c:pt idx="2969">
                <c:v>-7600</c:v>
              </c:pt>
              <c:pt idx="2970">
                <c:v>-7600</c:v>
              </c:pt>
              <c:pt idx="2971">
                <c:v>-7600</c:v>
              </c:pt>
              <c:pt idx="2972">
                <c:v>-7600</c:v>
              </c:pt>
              <c:pt idx="2973">
                <c:v>-7600</c:v>
              </c:pt>
              <c:pt idx="2974">
                <c:v>-7600</c:v>
              </c:pt>
              <c:pt idx="2975">
                <c:v>-7600</c:v>
              </c:pt>
              <c:pt idx="2976">
                <c:v>-7600</c:v>
              </c:pt>
              <c:pt idx="2977">
                <c:v>-7600</c:v>
              </c:pt>
              <c:pt idx="2978">
                <c:v>-7600</c:v>
              </c:pt>
              <c:pt idx="2979">
                <c:v>-7600</c:v>
              </c:pt>
              <c:pt idx="2980">
                <c:v>-7600</c:v>
              </c:pt>
              <c:pt idx="2981">
                <c:v>-7600</c:v>
              </c:pt>
              <c:pt idx="2982">
                <c:v>-7600</c:v>
              </c:pt>
              <c:pt idx="2983">
                <c:v>-7600</c:v>
              </c:pt>
              <c:pt idx="2984">
                <c:v>-7600</c:v>
              </c:pt>
              <c:pt idx="2985">
                <c:v>-7600</c:v>
              </c:pt>
              <c:pt idx="2986">
                <c:v>-7600</c:v>
              </c:pt>
              <c:pt idx="2987">
                <c:v>-7600</c:v>
              </c:pt>
              <c:pt idx="2988">
                <c:v>-7600</c:v>
              </c:pt>
              <c:pt idx="2989">
                <c:v>-7600</c:v>
              </c:pt>
              <c:pt idx="2990">
                <c:v>-7600</c:v>
              </c:pt>
              <c:pt idx="2991">
                <c:v>-7600</c:v>
              </c:pt>
              <c:pt idx="2992">
                <c:v>-7600</c:v>
              </c:pt>
              <c:pt idx="2993">
                <c:v>-7600</c:v>
              </c:pt>
              <c:pt idx="2994">
                <c:v>-7600</c:v>
              </c:pt>
              <c:pt idx="2995">
                <c:v>-7600</c:v>
              </c:pt>
              <c:pt idx="2996">
                <c:v>-7600</c:v>
              </c:pt>
              <c:pt idx="2997">
                <c:v>-7600</c:v>
              </c:pt>
              <c:pt idx="2998">
                <c:v>-7600</c:v>
              </c:pt>
              <c:pt idx="2999">
                <c:v>-7600</c:v>
              </c:pt>
              <c:pt idx="3000">
                <c:v>-7600</c:v>
              </c:pt>
              <c:pt idx="3001">
                <c:v>-7600</c:v>
              </c:pt>
              <c:pt idx="3002">
                <c:v>-7600</c:v>
              </c:pt>
              <c:pt idx="3003">
                <c:v>-7600</c:v>
              </c:pt>
              <c:pt idx="3004">
                <c:v>-7600</c:v>
              </c:pt>
              <c:pt idx="3005">
                <c:v>-7600</c:v>
              </c:pt>
              <c:pt idx="3006">
                <c:v>-7600</c:v>
              </c:pt>
              <c:pt idx="3007">
                <c:v>-7600</c:v>
              </c:pt>
              <c:pt idx="3008">
                <c:v>-7600</c:v>
              </c:pt>
              <c:pt idx="3009">
                <c:v>-7600</c:v>
              </c:pt>
              <c:pt idx="3010">
                <c:v>-7600</c:v>
              </c:pt>
              <c:pt idx="3011">
                <c:v>-7600</c:v>
              </c:pt>
              <c:pt idx="3012">
                <c:v>-7600</c:v>
              </c:pt>
              <c:pt idx="3013">
                <c:v>-7600</c:v>
              </c:pt>
              <c:pt idx="3014">
                <c:v>-7600</c:v>
              </c:pt>
              <c:pt idx="3015">
                <c:v>-7600</c:v>
              </c:pt>
              <c:pt idx="3016">
                <c:v>-7600</c:v>
              </c:pt>
              <c:pt idx="3017">
                <c:v>-7600</c:v>
              </c:pt>
              <c:pt idx="3018">
                <c:v>-7600</c:v>
              </c:pt>
              <c:pt idx="3019">
                <c:v>-7600</c:v>
              </c:pt>
              <c:pt idx="3020">
                <c:v>-7600</c:v>
              </c:pt>
              <c:pt idx="3021">
                <c:v>-7600</c:v>
              </c:pt>
              <c:pt idx="3022">
                <c:v>-7600</c:v>
              </c:pt>
              <c:pt idx="3023">
                <c:v>-7600</c:v>
              </c:pt>
              <c:pt idx="3024">
                <c:v>-7600</c:v>
              </c:pt>
              <c:pt idx="3025">
                <c:v>-7600</c:v>
              </c:pt>
              <c:pt idx="3026">
                <c:v>-7600</c:v>
              </c:pt>
              <c:pt idx="3027">
                <c:v>-7600</c:v>
              </c:pt>
              <c:pt idx="3028">
                <c:v>-7600</c:v>
              </c:pt>
              <c:pt idx="3029">
                <c:v>-7600</c:v>
              </c:pt>
              <c:pt idx="3030">
                <c:v>-7600</c:v>
              </c:pt>
              <c:pt idx="3031">
                <c:v>-7600</c:v>
              </c:pt>
              <c:pt idx="3032">
                <c:v>-7600</c:v>
              </c:pt>
              <c:pt idx="3033">
                <c:v>-7600</c:v>
              </c:pt>
              <c:pt idx="3034">
                <c:v>-7600</c:v>
              </c:pt>
              <c:pt idx="3035">
                <c:v>-7600</c:v>
              </c:pt>
              <c:pt idx="3036">
                <c:v>-7600</c:v>
              </c:pt>
              <c:pt idx="3037">
                <c:v>-7600</c:v>
              </c:pt>
              <c:pt idx="3038">
                <c:v>-7600</c:v>
              </c:pt>
              <c:pt idx="3039">
                <c:v>-7600</c:v>
              </c:pt>
              <c:pt idx="3040">
                <c:v>-7600</c:v>
              </c:pt>
              <c:pt idx="3041">
                <c:v>-7600</c:v>
              </c:pt>
              <c:pt idx="3042">
                <c:v>-7600</c:v>
              </c:pt>
              <c:pt idx="3043">
                <c:v>-7600</c:v>
              </c:pt>
              <c:pt idx="3044">
                <c:v>-7600</c:v>
              </c:pt>
              <c:pt idx="3045">
                <c:v>-7600</c:v>
              </c:pt>
              <c:pt idx="3046">
                <c:v>-7600</c:v>
              </c:pt>
              <c:pt idx="3047">
                <c:v>-7600</c:v>
              </c:pt>
              <c:pt idx="3048">
                <c:v>-7600</c:v>
              </c:pt>
              <c:pt idx="3049">
                <c:v>-7600</c:v>
              </c:pt>
              <c:pt idx="3050">
                <c:v>-7600</c:v>
              </c:pt>
              <c:pt idx="3051">
                <c:v>-7600</c:v>
              </c:pt>
              <c:pt idx="3052">
                <c:v>-7600</c:v>
              </c:pt>
              <c:pt idx="3053">
                <c:v>-7600</c:v>
              </c:pt>
              <c:pt idx="3054">
                <c:v>-7600</c:v>
              </c:pt>
              <c:pt idx="3055">
                <c:v>-7600</c:v>
              </c:pt>
              <c:pt idx="3056">
                <c:v>-7600</c:v>
              </c:pt>
              <c:pt idx="3057">
                <c:v>-7600</c:v>
              </c:pt>
              <c:pt idx="3058">
                <c:v>-7600</c:v>
              </c:pt>
              <c:pt idx="3059">
                <c:v>-7600</c:v>
              </c:pt>
              <c:pt idx="3060">
                <c:v>-7600</c:v>
              </c:pt>
              <c:pt idx="3061">
                <c:v>-7600</c:v>
              </c:pt>
              <c:pt idx="3062">
                <c:v>-7600</c:v>
              </c:pt>
              <c:pt idx="3063">
                <c:v>-7600</c:v>
              </c:pt>
              <c:pt idx="3064">
                <c:v>-7600</c:v>
              </c:pt>
              <c:pt idx="3065">
                <c:v>-7600</c:v>
              </c:pt>
              <c:pt idx="3066">
                <c:v>-7600</c:v>
              </c:pt>
              <c:pt idx="3067">
                <c:v>-7600</c:v>
              </c:pt>
              <c:pt idx="3068">
                <c:v>-7600</c:v>
              </c:pt>
              <c:pt idx="3069">
                <c:v>-7600</c:v>
              </c:pt>
              <c:pt idx="3070">
                <c:v>-7600</c:v>
              </c:pt>
              <c:pt idx="3071">
                <c:v>-7600</c:v>
              </c:pt>
              <c:pt idx="3072">
                <c:v>-7600</c:v>
              </c:pt>
              <c:pt idx="3073">
                <c:v>-7600</c:v>
              </c:pt>
              <c:pt idx="3074">
                <c:v>-7600</c:v>
              </c:pt>
              <c:pt idx="3075">
                <c:v>-7600</c:v>
              </c:pt>
              <c:pt idx="3076">
                <c:v>-7600</c:v>
              </c:pt>
              <c:pt idx="3077">
                <c:v>-7600</c:v>
              </c:pt>
              <c:pt idx="3078">
                <c:v>-7600</c:v>
              </c:pt>
              <c:pt idx="3079">
                <c:v>-7600</c:v>
              </c:pt>
              <c:pt idx="3080">
                <c:v>-7600</c:v>
              </c:pt>
              <c:pt idx="3081">
                <c:v>-7600</c:v>
              </c:pt>
              <c:pt idx="3082">
                <c:v>-7600</c:v>
              </c:pt>
              <c:pt idx="3083">
                <c:v>-7600</c:v>
              </c:pt>
              <c:pt idx="3084">
                <c:v>-7600</c:v>
              </c:pt>
              <c:pt idx="3085">
                <c:v>-7600</c:v>
              </c:pt>
              <c:pt idx="3086">
                <c:v>-7600</c:v>
              </c:pt>
              <c:pt idx="3087">
                <c:v>-7600</c:v>
              </c:pt>
              <c:pt idx="3088">
                <c:v>-7600</c:v>
              </c:pt>
              <c:pt idx="3089">
                <c:v>-7600</c:v>
              </c:pt>
              <c:pt idx="3090">
                <c:v>-7600</c:v>
              </c:pt>
              <c:pt idx="3091">
                <c:v>-7600</c:v>
              </c:pt>
              <c:pt idx="3092">
                <c:v>-7600</c:v>
              </c:pt>
              <c:pt idx="3093">
                <c:v>-7600</c:v>
              </c:pt>
              <c:pt idx="3094">
                <c:v>-7600</c:v>
              </c:pt>
              <c:pt idx="3095">
                <c:v>-7600</c:v>
              </c:pt>
              <c:pt idx="3096">
                <c:v>-7600</c:v>
              </c:pt>
              <c:pt idx="3097">
                <c:v>-7600</c:v>
              </c:pt>
              <c:pt idx="3098">
                <c:v>-7600</c:v>
              </c:pt>
              <c:pt idx="3099">
                <c:v>-7600</c:v>
              </c:pt>
              <c:pt idx="3100">
                <c:v>-7600</c:v>
              </c:pt>
              <c:pt idx="3101">
                <c:v>-7600</c:v>
              </c:pt>
              <c:pt idx="3102">
                <c:v>-7600</c:v>
              </c:pt>
              <c:pt idx="3103">
                <c:v>-7600</c:v>
              </c:pt>
              <c:pt idx="3104">
                <c:v>-7600</c:v>
              </c:pt>
              <c:pt idx="3105">
                <c:v>-7600</c:v>
              </c:pt>
              <c:pt idx="3106">
                <c:v>-7600</c:v>
              </c:pt>
              <c:pt idx="3107">
                <c:v>-7600</c:v>
              </c:pt>
              <c:pt idx="3108">
                <c:v>-7600</c:v>
              </c:pt>
              <c:pt idx="3109">
                <c:v>-7600</c:v>
              </c:pt>
              <c:pt idx="3110">
                <c:v>-7600</c:v>
              </c:pt>
              <c:pt idx="3111">
                <c:v>-7600</c:v>
              </c:pt>
              <c:pt idx="3112">
                <c:v>-7600</c:v>
              </c:pt>
              <c:pt idx="3113">
                <c:v>-7600</c:v>
              </c:pt>
              <c:pt idx="3114">
                <c:v>-7600</c:v>
              </c:pt>
              <c:pt idx="3115">
                <c:v>-7600</c:v>
              </c:pt>
              <c:pt idx="3116">
                <c:v>-7600</c:v>
              </c:pt>
              <c:pt idx="3117">
                <c:v>-7600</c:v>
              </c:pt>
              <c:pt idx="3118">
                <c:v>-7600</c:v>
              </c:pt>
              <c:pt idx="3119">
                <c:v>-7600</c:v>
              </c:pt>
              <c:pt idx="3120">
                <c:v>-7600</c:v>
              </c:pt>
              <c:pt idx="3121">
                <c:v>-7600</c:v>
              </c:pt>
              <c:pt idx="3122">
                <c:v>-7600</c:v>
              </c:pt>
              <c:pt idx="3123">
                <c:v>-7600</c:v>
              </c:pt>
              <c:pt idx="3124">
                <c:v>-7600</c:v>
              </c:pt>
              <c:pt idx="3125">
                <c:v>-7600</c:v>
              </c:pt>
              <c:pt idx="3126">
                <c:v>-7600</c:v>
              </c:pt>
              <c:pt idx="3127">
                <c:v>-7600</c:v>
              </c:pt>
              <c:pt idx="3128">
                <c:v>-7600</c:v>
              </c:pt>
              <c:pt idx="3129">
                <c:v>-7600</c:v>
              </c:pt>
              <c:pt idx="3130">
                <c:v>-7600</c:v>
              </c:pt>
              <c:pt idx="3131">
                <c:v>-7600</c:v>
              </c:pt>
              <c:pt idx="3132">
                <c:v>-7600</c:v>
              </c:pt>
              <c:pt idx="3133">
                <c:v>-7600</c:v>
              </c:pt>
              <c:pt idx="3134">
                <c:v>-7600</c:v>
              </c:pt>
              <c:pt idx="3135">
                <c:v>-7600</c:v>
              </c:pt>
              <c:pt idx="3136">
                <c:v>-7600</c:v>
              </c:pt>
              <c:pt idx="3137">
                <c:v>-7600</c:v>
              </c:pt>
              <c:pt idx="3138">
                <c:v>-7600</c:v>
              </c:pt>
              <c:pt idx="3139">
                <c:v>-7600</c:v>
              </c:pt>
              <c:pt idx="3140">
                <c:v>-7600</c:v>
              </c:pt>
              <c:pt idx="3141">
                <c:v>-7600</c:v>
              </c:pt>
              <c:pt idx="3142">
                <c:v>-7600</c:v>
              </c:pt>
              <c:pt idx="3143">
                <c:v>-7600</c:v>
              </c:pt>
              <c:pt idx="3144">
                <c:v>-7600</c:v>
              </c:pt>
              <c:pt idx="3145">
                <c:v>-7600</c:v>
              </c:pt>
              <c:pt idx="3146">
                <c:v>-7600</c:v>
              </c:pt>
              <c:pt idx="3147">
                <c:v>-7600</c:v>
              </c:pt>
              <c:pt idx="3148">
                <c:v>-7600</c:v>
              </c:pt>
              <c:pt idx="3149">
                <c:v>-7600</c:v>
              </c:pt>
              <c:pt idx="3150">
                <c:v>-7600</c:v>
              </c:pt>
              <c:pt idx="3151">
                <c:v>-7600</c:v>
              </c:pt>
              <c:pt idx="3152">
                <c:v>-7600</c:v>
              </c:pt>
              <c:pt idx="3153">
                <c:v>-7600</c:v>
              </c:pt>
              <c:pt idx="3154">
                <c:v>-7600</c:v>
              </c:pt>
              <c:pt idx="3155">
                <c:v>-7600</c:v>
              </c:pt>
              <c:pt idx="3156">
                <c:v>-7600</c:v>
              </c:pt>
              <c:pt idx="3157">
                <c:v>-7600</c:v>
              </c:pt>
              <c:pt idx="3158">
                <c:v>-7600</c:v>
              </c:pt>
              <c:pt idx="3159">
                <c:v>-7600</c:v>
              </c:pt>
              <c:pt idx="3160">
                <c:v>-7600</c:v>
              </c:pt>
              <c:pt idx="3161">
                <c:v>-7600</c:v>
              </c:pt>
              <c:pt idx="3162">
                <c:v>-7600</c:v>
              </c:pt>
              <c:pt idx="3163">
                <c:v>-7600</c:v>
              </c:pt>
              <c:pt idx="3164">
                <c:v>-7600</c:v>
              </c:pt>
              <c:pt idx="3165">
                <c:v>-7600</c:v>
              </c:pt>
              <c:pt idx="3166">
                <c:v>-7600</c:v>
              </c:pt>
              <c:pt idx="3167">
                <c:v>-7600</c:v>
              </c:pt>
              <c:pt idx="3168">
                <c:v>-7600</c:v>
              </c:pt>
              <c:pt idx="3169">
                <c:v>-7600</c:v>
              </c:pt>
              <c:pt idx="3170">
                <c:v>-7600</c:v>
              </c:pt>
              <c:pt idx="3171">
                <c:v>-7600</c:v>
              </c:pt>
              <c:pt idx="3172">
                <c:v>-7600</c:v>
              </c:pt>
              <c:pt idx="3173">
                <c:v>-7600</c:v>
              </c:pt>
              <c:pt idx="3174">
                <c:v>-7600</c:v>
              </c:pt>
              <c:pt idx="3175">
                <c:v>-7600</c:v>
              </c:pt>
              <c:pt idx="3176">
                <c:v>-7600</c:v>
              </c:pt>
              <c:pt idx="3177">
                <c:v>-7600</c:v>
              </c:pt>
              <c:pt idx="3178">
                <c:v>-7600</c:v>
              </c:pt>
              <c:pt idx="3179">
                <c:v>-7600</c:v>
              </c:pt>
              <c:pt idx="3180">
                <c:v>-7600</c:v>
              </c:pt>
              <c:pt idx="3181">
                <c:v>-7600</c:v>
              </c:pt>
              <c:pt idx="3182">
                <c:v>-7600</c:v>
              </c:pt>
              <c:pt idx="3183">
                <c:v>-7600</c:v>
              </c:pt>
              <c:pt idx="3184">
                <c:v>-7600</c:v>
              </c:pt>
              <c:pt idx="3185">
                <c:v>-7600</c:v>
              </c:pt>
              <c:pt idx="3186">
                <c:v>-7600</c:v>
              </c:pt>
              <c:pt idx="3187">
                <c:v>-7600</c:v>
              </c:pt>
              <c:pt idx="3188">
                <c:v>-7600</c:v>
              </c:pt>
              <c:pt idx="3189">
                <c:v>-7600</c:v>
              </c:pt>
              <c:pt idx="3190">
                <c:v>-7600</c:v>
              </c:pt>
              <c:pt idx="3191">
                <c:v>-7600</c:v>
              </c:pt>
              <c:pt idx="3192">
                <c:v>-7600</c:v>
              </c:pt>
              <c:pt idx="3193">
                <c:v>-7600</c:v>
              </c:pt>
              <c:pt idx="3194">
                <c:v>-7600</c:v>
              </c:pt>
              <c:pt idx="3195">
                <c:v>-7600</c:v>
              </c:pt>
              <c:pt idx="3196">
                <c:v>-7600</c:v>
              </c:pt>
              <c:pt idx="3197">
                <c:v>-7600</c:v>
              </c:pt>
              <c:pt idx="3198">
                <c:v>-7600</c:v>
              </c:pt>
              <c:pt idx="3199">
                <c:v>-7600</c:v>
              </c:pt>
              <c:pt idx="3200">
                <c:v>-7600</c:v>
              </c:pt>
              <c:pt idx="3201">
                <c:v>-7600</c:v>
              </c:pt>
              <c:pt idx="3202">
                <c:v>-7600</c:v>
              </c:pt>
              <c:pt idx="3203">
                <c:v>-7600</c:v>
              </c:pt>
              <c:pt idx="3204">
                <c:v>-7600</c:v>
              </c:pt>
              <c:pt idx="3205">
                <c:v>-7600</c:v>
              </c:pt>
              <c:pt idx="3206">
                <c:v>-7600</c:v>
              </c:pt>
              <c:pt idx="3207">
                <c:v>-7600</c:v>
              </c:pt>
              <c:pt idx="3208">
                <c:v>-7600</c:v>
              </c:pt>
              <c:pt idx="3209">
                <c:v>-7600</c:v>
              </c:pt>
              <c:pt idx="3210">
                <c:v>-7600</c:v>
              </c:pt>
              <c:pt idx="3211">
                <c:v>-7600</c:v>
              </c:pt>
              <c:pt idx="3212">
                <c:v>-7600</c:v>
              </c:pt>
              <c:pt idx="3213">
                <c:v>-7600</c:v>
              </c:pt>
              <c:pt idx="3214">
                <c:v>-7600</c:v>
              </c:pt>
              <c:pt idx="3215">
                <c:v>-7600</c:v>
              </c:pt>
              <c:pt idx="3216">
                <c:v>-7600</c:v>
              </c:pt>
              <c:pt idx="3217">
                <c:v>-7600</c:v>
              </c:pt>
              <c:pt idx="3218">
                <c:v>-7600</c:v>
              </c:pt>
              <c:pt idx="3219">
                <c:v>-7600</c:v>
              </c:pt>
              <c:pt idx="3220">
                <c:v>-7600</c:v>
              </c:pt>
              <c:pt idx="3221">
                <c:v>-7600</c:v>
              </c:pt>
              <c:pt idx="3222">
                <c:v>-7600</c:v>
              </c:pt>
              <c:pt idx="3223">
                <c:v>-7600</c:v>
              </c:pt>
              <c:pt idx="3224">
                <c:v>-7600</c:v>
              </c:pt>
              <c:pt idx="3225">
                <c:v>-7600</c:v>
              </c:pt>
              <c:pt idx="3226">
                <c:v>-7600</c:v>
              </c:pt>
              <c:pt idx="3227">
                <c:v>-7600</c:v>
              </c:pt>
              <c:pt idx="3228">
                <c:v>-7600</c:v>
              </c:pt>
              <c:pt idx="3229">
                <c:v>-7600</c:v>
              </c:pt>
              <c:pt idx="3230">
                <c:v>-7600</c:v>
              </c:pt>
              <c:pt idx="3231">
                <c:v>-7600</c:v>
              </c:pt>
              <c:pt idx="3232">
                <c:v>-7600</c:v>
              </c:pt>
              <c:pt idx="3233">
                <c:v>-7600</c:v>
              </c:pt>
              <c:pt idx="3234">
                <c:v>-7600</c:v>
              </c:pt>
              <c:pt idx="3235">
                <c:v>-7600</c:v>
              </c:pt>
              <c:pt idx="3236">
                <c:v>-7600</c:v>
              </c:pt>
              <c:pt idx="3237">
                <c:v>-7600</c:v>
              </c:pt>
              <c:pt idx="3238">
                <c:v>-7600</c:v>
              </c:pt>
              <c:pt idx="3239">
                <c:v>-7600</c:v>
              </c:pt>
              <c:pt idx="3240">
                <c:v>-7600</c:v>
              </c:pt>
              <c:pt idx="3241">
                <c:v>-7600</c:v>
              </c:pt>
              <c:pt idx="3242">
                <c:v>-7600</c:v>
              </c:pt>
              <c:pt idx="3243">
                <c:v>-7600</c:v>
              </c:pt>
              <c:pt idx="3244">
                <c:v>-7600</c:v>
              </c:pt>
              <c:pt idx="3245">
                <c:v>-7600</c:v>
              </c:pt>
              <c:pt idx="3246">
                <c:v>-7600</c:v>
              </c:pt>
              <c:pt idx="3247">
                <c:v>-7600</c:v>
              </c:pt>
              <c:pt idx="3248">
                <c:v>-7600</c:v>
              </c:pt>
              <c:pt idx="3249">
                <c:v>-7600</c:v>
              </c:pt>
              <c:pt idx="3250">
                <c:v>-7600</c:v>
              </c:pt>
              <c:pt idx="3251">
                <c:v>-7600</c:v>
              </c:pt>
              <c:pt idx="3252">
                <c:v>-7600</c:v>
              </c:pt>
              <c:pt idx="3253">
                <c:v>-7600</c:v>
              </c:pt>
              <c:pt idx="3254">
                <c:v>-7600</c:v>
              </c:pt>
              <c:pt idx="3255">
                <c:v>-7600</c:v>
              </c:pt>
              <c:pt idx="3256">
                <c:v>-7600</c:v>
              </c:pt>
              <c:pt idx="3257">
                <c:v>-7600</c:v>
              </c:pt>
              <c:pt idx="3258">
                <c:v>-7600</c:v>
              </c:pt>
              <c:pt idx="3259">
                <c:v>-7600</c:v>
              </c:pt>
              <c:pt idx="3260">
                <c:v>-7600</c:v>
              </c:pt>
              <c:pt idx="3261">
                <c:v>-7600</c:v>
              </c:pt>
              <c:pt idx="3262">
                <c:v>-7600</c:v>
              </c:pt>
              <c:pt idx="3263">
                <c:v>-7600</c:v>
              </c:pt>
              <c:pt idx="3264">
                <c:v>-7600</c:v>
              </c:pt>
              <c:pt idx="3265">
                <c:v>-7600</c:v>
              </c:pt>
              <c:pt idx="3266">
                <c:v>-7600</c:v>
              </c:pt>
              <c:pt idx="3267">
                <c:v>-7600</c:v>
              </c:pt>
              <c:pt idx="3268">
                <c:v>-7600</c:v>
              </c:pt>
              <c:pt idx="3269">
                <c:v>-7600</c:v>
              </c:pt>
              <c:pt idx="3270">
                <c:v>-7600</c:v>
              </c:pt>
              <c:pt idx="3271">
                <c:v>-7600</c:v>
              </c:pt>
              <c:pt idx="3272">
                <c:v>-7600</c:v>
              </c:pt>
              <c:pt idx="3273">
                <c:v>-7600</c:v>
              </c:pt>
              <c:pt idx="3274">
                <c:v>-7600</c:v>
              </c:pt>
              <c:pt idx="3275">
                <c:v>-7600</c:v>
              </c:pt>
              <c:pt idx="3276">
                <c:v>-7600</c:v>
              </c:pt>
              <c:pt idx="3277">
                <c:v>-7600</c:v>
              </c:pt>
              <c:pt idx="3278">
                <c:v>-7600</c:v>
              </c:pt>
              <c:pt idx="3279">
                <c:v>-7600</c:v>
              </c:pt>
              <c:pt idx="3280">
                <c:v>-7600</c:v>
              </c:pt>
              <c:pt idx="3281">
                <c:v>-7600</c:v>
              </c:pt>
              <c:pt idx="3282">
                <c:v>-7600</c:v>
              </c:pt>
              <c:pt idx="3283">
                <c:v>-7600</c:v>
              </c:pt>
              <c:pt idx="3284">
                <c:v>-7600</c:v>
              </c:pt>
              <c:pt idx="3285">
                <c:v>-7600</c:v>
              </c:pt>
              <c:pt idx="3286">
                <c:v>-7600</c:v>
              </c:pt>
              <c:pt idx="3287">
                <c:v>-7600</c:v>
              </c:pt>
              <c:pt idx="3288">
                <c:v>-7600</c:v>
              </c:pt>
              <c:pt idx="3289">
                <c:v>-7600</c:v>
              </c:pt>
              <c:pt idx="3290">
                <c:v>-7600</c:v>
              </c:pt>
              <c:pt idx="3291">
                <c:v>-7600</c:v>
              </c:pt>
              <c:pt idx="3292">
                <c:v>-7600</c:v>
              </c:pt>
              <c:pt idx="3293">
                <c:v>-7600</c:v>
              </c:pt>
              <c:pt idx="3294">
                <c:v>-7600</c:v>
              </c:pt>
              <c:pt idx="3295">
                <c:v>-7600</c:v>
              </c:pt>
              <c:pt idx="3296">
                <c:v>-7600</c:v>
              </c:pt>
              <c:pt idx="3297">
                <c:v>-7600</c:v>
              </c:pt>
              <c:pt idx="3298">
                <c:v>-7600</c:v>
              </c:pt>
              <c:pt idx="3299">
                <c:v>-7600</c:v>
              </c:pt>
              <c:pt idx="3300">
                <c:v>-7600</c:v>
              </c:pt>
              <c:pt idx="3301">
                <c:v>-7600</c:v>
              </c:pt>
              <c:pt idx="3302">
                <c:v>-7600</c:v>
              </c:pt>
              <c:pt idx="3303">
                <c:v>-7600</c:v>
              </c:pt>
              <c:pt idx="3304">
                <c:v>-7600</c:v>
              </c:pt>
              <c:pt idx="3305">
                <c:v>-7600</c:v>
              </c:pt>
              <c:pt idx="3306">
                <c:v>-7600</c:v>
              </c:pt>
              <c:pt idx="3307">
                <c:v>-7600</c:v>
              </c:pt>
              <c:pt idx="3308">
                <c:v>-7600</c:v>
              </c:pt>
              <c:pt idx="3309">
                <c:v>-7600</c:v>
              </c:pt>
              <c:pt idx="3310">
                <c:v>-7600</c:v>
              </c:pt>
              <c:pt idx="3311">
                <c:v>-7600</c:v>
              </c:pt>
              <c:pt idx="3312">
                <c:v>-7600</c:v>
              </c:pt>
              <c:pt idx="3313">
                <c:v>-7600</c:v>
              </c:pt>
              <c:pt idx="3314">
                <c:v>-7600</c:v>
              </c:pt>
              <c:pt idx="3315">
                <c:v>-7600</c:v>
              </c:pt>
              <c:pt idx="3316">
                <c:v>-7600</c:v>
              </c:pt>
              <c:pt idx="3317">
                <c:v>-7600</c:v>
              </c:pt>
              <c:pt idx="3318">
                <c:v>-7600</c:v>
              </c:pt>
              <c:pt idx="3319">
                <c:v>-7600</c:v>
              </c:pt>
              <c:pt idx="3320">
                <c:v>-7600</c:v>
              </c:pt>
              <c:pt idx="3321">
                <c:v>-7600</c:v>
              </c:pt>
              <c:pt idx="3322">
                <c:v>-7600</c:v>
              </c:pt>
              <c:pt idx="3323">
                <c:v>-7600</c:v>
              </c:pt>
              <c:pt idx="3324">
                <c:v>-7600</c:v>
              </c:pt>
              <c:pt idx="3325">
                <c:v>-7600</c:v>
              </c:pt>
              <c:pt idx="3326">
                <c:v>-7600</c:v>
              </c:pt>
              <c:pt idx="3327">
                <c:v>-7600</c:v>
              </c:pt>
              <c:pt idx="3328">
                <c:v>-7600</c:v>
              </c:pt>
              <c:pt idx="3329">
                <c:v>-7600</c:v>
              </c:pt>
              <c:pt idx="3330">
                <c:v>-7600</c:v>
              </c:pt>
              <c:pt idx="3331">
                <c:v>-7600</c:v>
              </c:pt>
              <c:pt idx="3332">
                <c:v>-7600</c:v>
              </c:pt>
              <c:pt idx="3333">
                <c:v>-7600</c:v>
              </c:pt>
              <c:pt idx="3334">
                <c:v>-7600</c:v>
              </c:pt>
              <c:pt idx="3335">
                <c:v>-7600</c:v>
              </c:pt>
              <c:pt idx="3336">
                <c:v>-7600</c:v>
              </c:pt>
              <c:pt idx="3337">
                <c:v>-7600</c:v>
              </c:pt>
              <c:pt idx="3338">
                <c:v>-7600</c:v>
              </c:pt>
              <c:pt idx="3339">
                <c:v>-7600</c:v>
              </c:pt>
              <c:pt idx="3340">
                <c:v>-7600</c:v>
              </c:pt>
              <c:pt idx="3341">
                <c:v>-7600</c:v>
              </c:pt>
              <c:pt idx="3342">
                <c:v>-7600</c:v>
              </c:pt>
              <c:pt idx="3343">
                <c:v>-7600</c:v>
              </c:pt>
              <c:pt idx="3344">
                <c:v>-7600</c:v>
              </c:pt>
              <c:pt idx="3345">
                <c:v>-7600</c:v>
              </c:pt>
              <c:pt idx="3346">
                <c:v>-7600</c:v>
              </c:pt>
              <c:pt idx="3347">
                <c:v>-7600</c:v>
              </c:pt>
              <c:pt idx="3348">
                <c:v>-7600</c:v>
              </c:pt>
              <c:pt idx="3349">
                <c:v>-7600</c:v>
              </c:pt>
              <c:pt idx="3350">
                <c:v>-7600</c:v>
              </c:pt>
              <c:pt idx="3351">
                <c:v>-7600</c:v>
              </c:pt>
              <c:pt idx="3352">
                <c:v>-7600</c:v>
              </c:pt>
              <c:pt idx="3353">
                <c:v>-7600</c:v>
              </c:pt>
              <c:pt idx="3354">
                <c:v>-7600</c:v>
              </c:pt>
              <c:pt idx="3355">
                <c:v>-7600</c:v>
              </c:pt>
              <c:pt idx="3356">
                <c:v>-7600</c:v>
              </c:pt>
              <c:pt idx="3357">
                <c:v>-7600</c:v>
              </c:pt>
              <c:pt idx="3358">
                <c:v>-7600</c:v>
              </c:pt>
              <c:pt idx="3359">
                <c:v>-7600</c:v>
              </c:pt>
              <c:pt idx="3360">
                <c:v>-7600</c:v>
              </c:pt>
              <c:pt idx="3361">
                <c:v>-7600</c:v>
              </c:pt>
              <c:pt idx="3362">
                <c:v>-7600</c:v>
              </c:pt>
              <c:pt idx="3363">
                <c:v>-7600</c:v>
              </c:pt>
              <c:pt idx="3364">
                <c:v>-7600</c:v>
              </c:pt>
              <c:pt idx="3365">
                <c:v>-7600</c:v>
              </c:pt>
              <c:pt idx="3366">
                <c:v>-7600</c:v>
              </c:pt>
              <c:pt idx="3367">
                <c:v>-7600</c:v>
              </c:pt>
              <c:pt idx="3368">
                <c:v>-7600</c:v>
              </c:pt>
              <c:pt idx="3369">
                <c:v>-7600</c:v>
              </c:pt>
              <c:pt idx="3370">
                <c:v>-7600</c:v>
              </c:pt>
              <c:pt idx="3371">
                <c:v>-7600</c:v>
              </c:pt>
              <c:pt idx="3372">
                <c:v>-7600</c:v>
              </c:pt>
              <c:pt idx="3373">
                <c:v>-7600</c:v>
              </c:pt>
              <c:pt idx="3374">
                <c:v>-7600</c:v>
              </c:pt>
              <c:pt idx="3375">
                <c:v>-7600</c:v>
              </c:pt>
              <c:pt idx="3376">
                <c:v>-7600</c:v>
              </c:pt>
              <c:pt idx="3377">
                <c:v>-7600</c:v>
              </c:pt>
              <c:pt idx="3378">
                <c:v>-7600</c:v>
              </c:pt>
              <c:pt idx="3379">
                <c:v>-7600</c:v>
              </c:pt>
              <c:pt idx="3380">
                <c:v>-7600</c:v>
              </c:pt>
              <c:pt idx="3381">
                <c:v>-7600</c:v>
              </c:pt>
              <c:pt idx="3382">
                <c:v>-7600</c:v>
              </c:pt>
              <c:pt idx="3383">
                <c:v>-7600</c:v>
              </c:pt>
              <c:pt idx="3384">
                <c:v>-7600</c:v>
              </c:pt>
              <c:pt idx="3385">
                <c:v>-7600</c:v>
              </c:pt>
              <c:pt idx="3386">
                <c:v>-7600</c:v>
              </c:pt>
              <c:pt idx="3387">
                <c:v>-7600</c:v>
              </c:pt>
              <c:pt idx="3388">
                <c:v>-7600</c:v>
              </c:pt>
              <c:pt idx="3389">
                <c:v>-7600</c:v>
              </c:pt>
              <c:pt idx="3390">
                <c:v>-7600</c:v>
              </c:pt>
              <c:pt idx="3391">
                <c:v>-7600</c:v>
              </c:pt>
              <c:pt idx="3392">
                <c:v>-7600</c:v>
              </c:pt>
              <c:pt idx="3393">
                <c:v>-7600</c:v>
              </c:pt>
              <c:pt idx="3394">
                <c:v>-7600</c:v>
              </c:pt>
              <c:pt idx="3395">
                <c:v>-7600</c:v>
              </c:pt>
              <c:pt idx="3396">
                <c:v>-7600</c:v>
              </c:pt>
              <c:pt idx="3397">
                <c:v>-7600</c:v>
              </c:pt>
              <c:pt idx="3398">
                <c:v>-7600</c:v>
              </c:pt>
              <c:pt idx="3399">
                <c:v>-7600</c:v>
              </c:pt>
              <c:pt idx="3400">
                <c:v>-7600</c:v>
              </c:pt>
              <c:pt idx="3401">
                <c:v>-7600</c:v>
              </c:pt>
              <c:pt idx="3402">
                <c:v>-7600</c:v>
              </c:pt>
              <c:pt idx="3403">
                <c:v>-7600</c:v>
              </c:pt>
              <c:pt idx="3404">
                <c:v>-7600</c:v>
              </c:pt>
              <c:pt idx="3405">
                <c:v>-7600</c:v>
              </c:pt>
              <c:pt idx="3406">
                <c:v>-7600</c:v>
              </c:pt>
              <c:pt idx="3407">
                <c:v>-7600</c:v>
              </c:pt>
              <c:pt idx="3408">
                <c:v>-7600</c:v>
              </c:pt>
              <c:pt idx="3409">
                <c:v>-7600</c:v>
              </c:pt>
              <c:pt idx="3410">
                <c:v>-7600</c:v>
              </c:pt>
              <c:pt idx="3411">
                <c:v>-7600</c:v>
              </c:pt>
              <c:pt idx="3412">
                <c:v>-7600</c:v>
              </c:pt>
              <c:pt idx="3413">
                <c:v>-7600</c:v>
              </c:pt>
              <c:pt idx="3414">
                <c:v>-7600</c:v>
              </c:pt>
              <c:pt idx="3415">
                <c:v>-7600</c:v>
              </c:pt>
              <c:pt idx="3416">
                <c:v>-7600</c:v>
              </c:pt>
              <c:pt idx="3417">
                <c:v>-7600</c:v>
              </c:pt>
              <c:pt idx="3418">
                <c:v>-7600</c:v>
              </c:pt>
              <c:pt idx="3419">
                <c:v>-7600</c:v>
              </c:pt>
              <c:pt idx="3420">
                <c:v>-7600</c:v>
              </c:pt>
              <c:pt idx="3421">
                <c:v>-7600</c:v>
              </c:pt>
              <c:pt idx="3422">
                <c:v>-7600</c:v>
              </c:pt>
              <c:pt idx="3423">
                <c:v>-7600</c:v>
              </c:pt>
              <c:pt idx="3424">
                <c:v>-7600</c:v>
              </c:pt>
              <c:pt idx="3425">
                <c:v>-7600</c:v>
              </c:pt>
              <c:pt idx="3426">
                <c:v>-7600</c:v>
              </c:pt>
              <c:pt idx="3427">
                <c:v>-7600</c:v>
              </c:pt>
              <c:pt idx="3428">
                <c:v>-7600</c:v>
              </c:pt>
              <c:pt idx="3429">
                <c:v>-7600</c:v>
              </c:pt>
              <c:pt idx="3430">
                <c:v>-7600</c:v>
              </c:pt>
              <c:pt idx="3431">
                <c:v>-7600</c:v>
              </c:pt>
              <c:pt idx="3432">
                <c:v>-7600</c:v>
              </c:pt>
              <c:pt idx="3433">
                <c:v>-7600</c:v>
              </c:pt>
              <c:pt idx="3434">
                <c:v>-7600</c:v>
              </c:pt>
              <c:pt idx="3435">
                <c:v>-7600</c:v>
              </c:pt>
              <c:pt idx="3436">
                <c:v>-7600</c:v>
              </c:pt>
              <c:pt idx="3437">
                <c:v>-7600</c:v>
              </c:pt>
              <c:pt idx="3438">
                <c:v>-7600</c:v>
              </c:pt>
              <c:pt idx="3439">
                <c:v>-7600</c:v>
              </c:pt>
              <c:pt idx="3440">
                <c:v>-7600</c:v>
              </c:pt>
              <c:pt idx="3441">
                <c:v>-7600</c:v>
              </c:pt>
              <c:pt idx="3442">
                <c:v>-7600</c:v>
              </c:pt>
              <c:pt idx="3443">
                <c:v>-7600</c:v>
              </c:pt>
              <c:pt idx="3444">
                <c:v>-7600</c:v>
              </c:pt>
              <c:pt idx="3445">
                <c:v>-7600</c:v>
              </c:pt>
              <c:pt idx="3446">
                <c:v>-7600</c:v>
              </c:pt>
              <c:pt idx="3447">
                <c:v>-7600</c:v>
              </c:pt>
              <c:pt idx="3448">
                <c:v>-7600</c:v>
              </c:pt>
              <c:pt idx="3449">
                <c:v>-7600</c:v>
              </c:pt>
              <c:pt idx="3450">
                <c:v>-7600</c:v>
              </c:pt>
              <c:pt idx="3451">
                <c:v>-7600</c:v>
              </c:pt>
              <c:pt idx="3452">
                <c:v>-7600</c:v>
              </c:pt>
              <c:pt idx="3453">
                <c:v>-7600</c:v>
              </c:pt>
              <c:pt idx="3454">
                <c:v>-7600</c:v>
              </c:pt>
              <c:pt idx="3455">
                <c:v>-7600</c:v>
              </c:pt>
              <c:pt idx="3456">
                <c:v>-7600</c:v>
              </c:pt>
              <c:pt idx="3457">
                <c:v>-7600</c:v>
              </c:pt>
              <c:pt idx="3458">
                <c:v>-7600</c:v>
              </c:pt>
              <c:pt idx="3459">
                <c:v>-7600</c:v>
              </c:pt>
              <c:pt idx="3460">
                <c:v>-7600</c:v>
              </c:pt>
              <c:pt idx="3461">
                <c:v>-7600</c:v>
              </c:pt>
              <c:pt idx="3462">
                <c:v>-7600</c:v>
              </c:pt>
              <c:pt idx="3463">
                <c:v>-7600</c:v>
              </c:pt>
              <c:pt idx="3464">
                <c:v>-7600</c:v>
              </c:pt>
              <c:pt idx="3465">
                <c:v>-7600</c:v>
              </c:pt>
              <c:pt idx="3466">
                <c:v>-7600</c:v>
              </c:pt>
              <c:pt idx="3467">
                <c:v>-7600</c:v>
              </c:pt>
              <c:pt idx="3468">
                <c:v>-7600</c:v>
              </c:pt>
              <c:pt idx="3469">
                <c:v>-7600</c:v>
              </c:pt>
              <c:pt idx="3470">
                <c:v>-7600</c:v>
              </c:pt>
              <c:pt idx="3471">
                <c:v>-7600</c:v>
              </c:pt>
              <c:pt idx="3472">
                <c:v>-7600</c:v>
              </c:pt>
              <c:pt idx="3473">
                <c:v>-7600</c:v>
              </c:pt>
              <c:pt idx="3474">
                <c:v>-7600</c:v>
              </c:pt>
              <c:pt idx="3475">
                <c:v>-7600</c:v>
              </c:pt>
              <c:pt idx="3476">
                <c:v>-7600</c:v>
              </c:pt>
              <c:pt idx="3477">
                <c:v>-7600</c:v>
              </c:pt>
              <c:pt idx="3478">
                <c:v>-7600</c:v>
              </c:pt>
              <c:pt idx="3479">
                <c:v>-7600</c:v>
              </c:pt>
              <c:pt idx="3480">
                <c:v>-7600</c:v>
              </c:pt>
              <c:pt idx="3481">
                <c:v>-7600</c:v>
              </c:pt>
              <c:pt idx="3482">
                <c:v>-7600</c:v>
              </c:pt>
              <c:pt idx="3483">
                <c:v>-7600</c:v>
              </c:pt>
              <c:pt idx="3484">
                <c:v>-7600</c:v>
              </c:pt>
              <c:pt idx="3485">
                <c:v>-7600</c:v>
              </c:pt>
              <c:pt idx="3486">
                <c:v>-7600</c:v>
              </c:pt>
              <c:pt idx="3487">
                <c:v>-7600</c:v>
              </c:pt>
              <c:pt idx="3488">
                <c:v>-7600</c:v>
              </c:pt>
              <c:pt idx="3489">
                <c:v>-7600</c:v>
              </c:pt>
              <c:pt idx="3490">
                <c:v>-7600</c:v>
              </c:pt>
              <c:pt idx="3491">
                <c:v>-7600</c:v>
              </c:pt>
              <c:pt idx="3492">
                <c:v>-7600</c:v>
              </c:pt>
              <c:pt idx="3493">
                <c:v>-7600</c:v>
              </c:pt>
              <c:pt idx="3494">
                <c:v>-7600</c:v>
              </c:pt>
              <c:pt idx="3495">
                <c:v>-7600</c:v>
              </c:pt>
              <c:pt idx="3496">
                <c:v>-7600</c:v>
              </c:pt>
              <c:pt idx="3497">
                <c:v>-7600</c:v>
              </c:pt>
              <c:pt idx="3498">
                <c:v>-7600</c:v>
              </c:pt>
              <c:pt idx="3499">
                <c:v>-7600</c:v>
              </c:pt>
              <c:pt idx="3500">
                <c:v>-7600</c:v>
              </c:pt>
              <c:pt idx="3501">
                <c:v>-7600</c:v>
              </c:pt>
              <c:pt idx="3502">
                <c:v>-7600</c:v>
              </c:pt>
              <c:pt idx="3503">
                <c:v>-7600</c:v>
              </c:pt>
              <c:pt idx="3504">
                <c:v>-7600</c:v>
              </c:pt>
              <c:pt idx="3505">
                <c:v>-7600</c:v>
              </c:pt>
              <c:pt idx="3506">
                <c:v>-7600</c:v>
              </c:pt>
              <c:pt idx="3507">
                <c:v>-7600</c:v>
              </c:pt>
              <c:pt idx="3508">
                <c:v>-7600</c:v>
              </c:pt>
              <c:pt idx="3509">
                <c:v>-7600</c:v>
              </c:pt>
              <c:pt idx="3510">
                <c:v>-7600</c:v>
              </c:pt>
              <c:pt idx="3511">
                <c:v>-7600</c:v>
              </c:pt>
              <c:pt idx="3512">
                <c:v>-7600</c:v>
              </c:pt>
              <c:pt idx="3513">
                <c:v>-7600</c:v>
              </c:pt>
              <c:pt idx="3514">
                <c:v>-7600</c:v>
              </c:pt>
              <c:pt idx="3515">
                <c:v>-7600</c:v>
              </c:pt>
              <c:pt idx="3516">
                <c:v>-7600</c:v>
              </c:pt>
              <c:pt idx="3517">
                <c:v>-7600</c:v>
              </c:pt>
              <c:pt idx="3518">
                <c:v>-7600</c:v>
              </c:pt>
              <c:pt idx="3519">
                <c:v>-7600</c:v>
              </c:pt>
              <c:pt idx="3520">
                <c:v>-7600</c:v>
              </c:pt>
              <c:pt idx="3521">
                <c:v>-7600</c:v>
              </c:pt>
              <c:pt idx="3522">
                <c:v>-7600</c:v>
              </c:pt>
              <c:pt idx="3523">
                <c:v>-7600</c:v>
              </c:pt>
              <c:pt idx="3524">
                <c:v>-7600</c:v>
              </c:pt>
              <c:pt idx="3525">
                <c:v>-7600</c:v>
              </c:pt>
              <c:pt idx="3526">
                <c:v>-7600</c:v>
              </c:pt>
              <c:pt idx="3527">
                <c:v>-7600</c:v>
              </c:pt>
              <c:pt idx="3528">
                <c:v>-7600</c:v>
              </c:pt>
              <c:pt idx="3529">
                <c:v>-7600</c:v>
              </c:pt>
              <c:pt idx="3530">
                <c:v>-7600</c:v>
              </c:pt>
              <c:pt idx="3531">
                <c:v>-7600</c:v>
              </c:pt>
              <c:pt idx="3532">
                <c:v>-7600</c:v>
              </c:pt>
              <c:pt idx="3533">
                <c:v>-7600</c:v>
              </c:pt>
              <c:pt idx="3534">
                <c:v>-7600</c:v>
              </c:pt>
              <c:pt idx="3535">
                <c:v>-7600</c:v>
              </c:pt>
              <c:pt idx="3536">
                <c:v>-7600</c:v>
              </c:pt>
              <c:pt idx="3537">
                <c:v>-7600</c:v>
              </c:pt>
              <c:pt idx="3538">
                <c:v>-7600</c:v>
              </c:pt>
              <c:pt idx="3539">
                <c:v>-7600</c:v>
              </c:pt>
              <c:pt idx="3540">
                <c:v>-7600</c:v>
              </c:pt>
              <c:pt idx="3541">
                <c:v>-7600</c:v>
              </c:pt>
              <c:pt idx="3542">
                <c:v>-7600</c:v>
              </c:pt>
              <c:pt idx="3543">
                <c:v>-7600</c:v>
              </c:pt>
              <c:pt idx="3544">
                <c:v>-7600</c:v>
              </c:pt>
              <c:pt idx="3545">
                <c:v>-7600</c:v>
              </c:pt>
              <c:pt idx="3546">
                <c:v>-7600</c:v>
              </c:pt>
              <c:pt idx="3547">
                <c:v>-7600</c:v>
              </c:pt>
              <c:pt idx="3548">
                <c:v>-7600</c:v>
              </c:pt>
              <c:pt idx="3549">
                <c:v>-7600</c:v>
              </c:pt>
              <c:pt idx="3550">
                <c:v>-7600</c:v>
              </c:pt>
              <c:pt idx="3551">
                <c:v>-7600</c:v>
              </c:pt>
              <c:pt idx="3552">
                <c:v>-7600</c:v>
              </c:pt>
              <c:pt idx="3553">
                <c:v>-7600</c:v>
              </c:pt>
              <c:pt idx="3554">
                <c:v>-7600</c:v>
              </c:pt>
              <c:pt idx="3555">
                <c:v>-7600</c:v>
              </c:pt>
              <c:pt idx="3556">
                <c:v>-7600</c:v>
              </c:pt>
              <c:pt idx="3557">
                <c:v>-7600</c:v>
              </c:pt>
              <c:pt idx="3558">
                <c:v>-7600</c:v>
              </c:pt>
              <c:pt idx="3559">
                <c:v>-7600</c:v>
              </c:pt>
              <c:pt idx="3560">
                <c:v>-7600</c:v>
              </c:pt>
              <c:pt idx="3561">
                <c:v>-7600</c:v>
              </c:pt>
              <c:pt idx="3562">
                <c:v>-7600</c:v>
              </c:pt>
              <c:pt idx="3563">
                <c:v>-7600</c:v>
              </c:pt>
              <c:pt idx="3564">
                <c:v>-7600</c:v>
              </c:pt>
              <c:pt idx="3565">
                <c:v>-7600</c:v>
              </c:pt>
              <c:pt idx="3566">
                <c:v>-7600</c:v>
              </c:pt>
              <c:pt idx="3567">
                <c:v>-7600</c:v>
              </c:pt>
              <c:pt idx="3568">
                <c:v>-7600</c:v>
              </c:pt>
              <c:pt idx="3569">
                <c:v>-7600</c:v>
              </c:pt>
              <c:pt idx="3570">
                <c:v>-7600</c:v>
              </c:pt>
              <c:pt idx="3571">
                <c:v>-7600</c:v>
              </c:pt>
              <c:pt idx="3572">
                <c:v>-7600</c:v>
              </c:pt>
              <c:pt idx="3573">
                <c:v>-7600</c:v>
              </c:pt>
              <c:pt idx="3574">
                <c:v>-7600</c:v>
              </c:pt>
              <c:pt idx="3575">
                <c:v>-7600</c:v>
              </c:pt>
              <c:pt idx="3576">
                <c:v>-7600</c:v>
              </c:pt>
              <c:pt idx="3577">
                <c:v>-7600</c:v>
              </c:pt>
              <c:pt idx="3578">
                <c:v>-7600</c:v>
              </c:pt>
              <c:pt idx="3579">
                <c:v>-7600</c:v>
              </c:pt>
              <c:pt idx="3580">
                <c:v>-7600</c:v>
              </c:pt>
              <c:pt idx="3581">
                <c:v>-7600</c:v>
              </c:pt>
              <c:pt idx="3582">
                <c:v>-7600</c:v>
              </c:pt>
              <c:pt idx="3583">
                <c:v>-7600</c:v>
              </c:pt>
              <c:pt idx="3584">
                <c:v>-7600</c:v>
              </c:pt>
              <c:pt idx="3585">
                <c:v>-7600</c:v>
              </c:pt>
              <c:pt idx="3586">
                <c:v>-7600</c:v>
              </c:pt>
              <c:pt idx="3587">
                <c:v>-7600</c:v>
              </c:pt>
              <c:pt idx="3588">
                <c:v>-7600</c:v>
              </c:pt>
              <c:pt idx="3589">
                <c:v>-7600</c:v>
              </c:pt>
              <c:pt idx="3590">
                <c:v>-7600</c:v>
              </c:pt>
              <c:pt idx="3591">
                <c:v>-7600</c:v>
              </c:pt>
              <c:pt idx="3592">
                <c:v>-7600</c:v>
              </c:pt>
              <c:pt idx="3593">
                <c:v>-7600</c:v>
              </c:pt>
              <c:pt idx="3594">
                <c:v>-7600</c:v>
              </c:pt>
              <c:pt idx="3595">
                <c:v>-7600</c:v>
              </c:pt>
              <c:pt idx="3596">
                <c:v>-7600</c:v>
              </c:pt>
              <c:pt idx="3597">
                <c:v>-7600</c:v>
              </c:pt>
              <c:pt idx="3598">
                <c:v>-7600</c:v>
              </c:pt>
              <c:pt idx="3599">
                <c:v>-7600</c:v>
              </c:pt>
              <c:pt idx="3600">
                <c:v>-7600</c:v>
              </c:pt>
              <c:pt idx="3601">
                <c:v>-7600</c:v>
              </c:pt>
              <c:pt idx="3602">
                <c:v>-7600</c:v>
              </c:pt>
              <c:pt idx="3603">
                <c:v>-7600</c:v>
              </c:pt>
              <c:pt idx="3604">
                <c:v>-7600</c:v>
              </c:pt>
              <c:pt idx="3605">
                <c:v>-7600</c:v>
              </c:pt>
              <c:pt idx="3606">
                <c:v>-7600</c:v>
              </c:pt>
              <c:pt idx="3607">
                <c:v>-7600</c:v>
              </c:pt>
              <c:pt idx="3608">
                <c:v>-7600</c:v>
              </c:pt>
              <c:pt idx="3609">
                <c:v>-7600</c:v>
              </c:pt>
              <c:pt idx="3610">
                <c:v>-7600</c:v>
              </c:pt>
              <c:pt idx="3611">
                <c:v>-7600</c:v>
              </c:pt>
              <c:pt idx="3612">
                <c:v>-7600</c:v>
              </c:pt>
              <c:pt idx="3613">
                <c:v>-7600</c:v>
              </c:pt>
              <c:pt idx="3614">
                <c:v>-7600</c:v>
              </c:pt>
              <c:pt idx="3615">
                <c:v>-7600</c:v>
              </c:pt>
              <c:pt idx="3616">
                <c:v>-7600</c:v>
              </c:pt>
              <c:pt idx="3617">
                <c:v>-7600</c:v>
              </c:pt>
              <c:pt idx="3618">
                <c:v>-7600</c:v>
              </c:pt>
              <c:pt idx="3619">
                <c:v>-7600</c:v>
              </c:pt>
              <c:pt idx="3620">
                <c:v>-7600</c:v>
              </c:pt>
              <c:pt idx="3621">
                <c:v>-7600</c:v>
              </c:pt>
              <c:pt idx="3622">
                <c:v>-7600</c:v>
              </c:pt>
              <c:pt idx="3623">
                <c:v>-7600</c:v>
              </c:pt>
              <c:pt idx="3624">
                <c:v>-7600</c:v>
              </c:pt>
              <c:pt idx="3625">
                <c:v>-7600</c:v>
              </c:pt>
              <c:pt idx="3626">
                <c:v>-7600</c:v>
              </c:pt>
              <c:pt idx="3627">
                <c:v>-7600</c:v>
              </c:pt>
              <c:pt idx="3628">
                <c:v>-7600</c:v>
              </c:pt>
              <c:pt idx="3629">
                <c:v>-7600</c:v>
              </c:pt>
              <c:pt idx="3630">
                <c:v>-7600</c:v>
              </c:pt>
              <c:pt idx="3631">
                <c:v>-7600</c:v>
              </c:pt>
              <c:pt idx="3632">
                <c:v>-7600</c:v>
              </c:pt>
              <c:pt idx="3633">
                <c:v>-7600</c:v>
              </c:pt>
              <c:pt idx="3634">
                <c:v>-7600</c:v>
              </c:pt>
              <c:pt idx="3635">
                <c:v>-7600</c:v>
              </c:pt>
              <c:pt idx="3636">
                <c:v>-7600</c:v>
              </c:pt>
              <c:pt idx="3637">
                <c:v>-7600</c:v>
              </c:pt>
              <c:pt idx="3638">
                <c:v>-7600</c:v>
              </c:pt>
              <c:pt idx="3639">
                <c:v>-7600</c:v>
              </c:pt>
              <c:pt idx="3640">
                <c:v>-7600</c:v>
              </c:pt>
              <c:pt idx="3641">
                <c:v>-7600</c:v>
              </c:pt>
              <c:pt idx="3642">
                <c:v>-7600</c:v>
              </c:pt>
              <c:pt idx="3643">
                <c:v>-7600</c:v>
              </c:pt>
              <c:pt idx="3644">
                <c:v>-7600</c:v>
              </c:pt>
              <c:pt idx="3645">
                <c:v>-7600</c:v>
              </c:pt>
              <c:pt idx="3646">
                <c:v>-7600</c:v>
              </c:pt>
              <c:pt idx="3647">
                <c:v>-7600</c:v>
              </c:pt>
              <c:pt idx="3648">
                <c:v>-7600</c:v>
              </c:pt>
              <c:pt idx="3649">
                <c:v>-7600</c:v>
              </c:pt>
              <c:pt idx="3650">
                <c:v>-7600</c:v>
              </c:pt>
              <c:pt idx="3651">
                <c:v>-7600</c:v>
              </c:pt>
              <c:pt idx="3652">
                <c:v>-7600</c:v>
              </c:pt>
              <c:pt idx="3653">
                <c:v>-7600</c:v>
              </c:pt>
              <c:pt idx="3654">
                <c:v>-7600</c:v>
              </c:pt>
              <c:pt idx="3655">
                <c:v>-7600</c:v>
              </c:pt>
              <c:pt idx="3656">
                <c:v>-7600</c:v>
              </c:pt>
              <c:pt idx="3657">
                <c:v>-7600</c:v>
              </c:pt>
              <c:pt idx="3658">
                <c:v>-7600</c:v>
              </c:pt>
              <c:pt idx="3659">
                <c:v>-7600</c:v>
              </c:pt>
              <c:pt idx="3660">
                <c:v>-7600</c:v>
              </c:pt>
              <c:pt idx="3661">
                <c:v>-7600</c:v>
              </c:pt>
              <c:pt idx="3662">
                <c:v>-7600</c:v>
              </c:pt>
              <c:pt idx="3663">
                <c:v>-7600</c:v>
              </c:pt>
              <c:pt idx="3664">
                <c:v>-7600</c:v>
              </c:pt>
              <c:pt idx="3665">
                <c:v>-7600</c:v>
              </c:pt>
              <c:pt idx="3666">
                <c:v>-7600</c:v>
              </c:pt>
              <c:pt idx="3667">
                <c:v>-7600</c:v>
              </c:pt>
              <c:pt idx="3668">
                <c:v>-7600</c:v>
              </c:pt>
              <c:pt idx="3669">
                <c:v>-7600</c:v>
              </c:pt>
              <c:pt idx="3670">
                <c:v>-7600</c:v>
              </c:pt>
              <c:pt idx="3671">
                <c:v>-7600</c:v>
              </c:pt>
              <c:pt idx="3672">
                <c:v>-7600</c:v>
              </c:pt>
              <c:pt idx="3673">
                <c:v>-7600</c:v>
              </c:pt>
              <c:pt idx="3674">
                <c:v>-7600</c:v>
              </c:pt>
              <c:pt idx="3675">
                <c:v>-7600</c:v>
              </c:pt>
              <c:pt idx="3676">
                <c:v>-7600</c:v>
              </c:pt>
              <c:pt idx="3677">
                <c:v>-7600</c:v>
              </c:pt>
              <c:pt idx="3678">
                <c:v>-7600</c:v>
              </c:pt>
              <c:pt idx="3679">
                <c:v>-7600</c:v>
              </c:pt>
              <c:pt idx="3680">
                <c:v>-7600</c:v>
              </c:pt>
              <c:pt idx="3681">
                <c:v>-7600</c:v>
              </c:pt>
              <c:pt idx="3682">
                <c:v>-7600</c:v>
              </c:pt>
              <c:pt idx="3683">
                <c:v>-7600</c:v>
              </c:pt>
              <c:pt idx="3684">
                <c:v>-7600</c:v>
              </c:pt>
              <c:pt idx="3685">
                <c:v>-7600</c:v>
              </c:pt>
              <c:pt idx="3686">
                <c:v>-7600</c:v>
              </c:pt>
              <c:pt idx="3687">
                <c:v>-7600</c:v>
              </c:pt>
              <c:pt idx="3688">
                <c:v>-7600</c:v>
              </c:pt>
              <c:pt idx="3689">
                <c:v>-7600</c:v>
              </c:pt>
              <c:pt idx="3690">
                <c:v>-7600</c:v>
              </c:pt>
              <c:pt idx="3691">
                <c:v>-7600</c:v>
              </c:pt>
              <c:pt idx="3692">
                <c:v>-7600</c:v>
              </c:pt>
              <c:pt idx="3693">
                <c:v>-7600</c:v>
              </c:pt>
              <c:pt idx="3694">
                <c:v>-7600</c:v>
              </c:pt>
              <c:pt idx="3695">
                <c:v>-7600</c:v>
              </c:pt>
              <c:pt idx="3696">
                <c:v>-7600</c:v>
              </c:pt>
              <c:pt idx="3697">
                <c:v>-7600</c:v>
              </c:pt>
              <c:pt idx="3698">
                <c:v>-7600</c:v>
              </c:pt>
              <c:pt idx="3699">
                <c:v>-7600</c:v>
              </c:pt>
              <c:pt idx="3700">
                <c:v>-7600</c:v>
              </c:pt>
              <c:pt idx="3701">
                <c:v>-7600</c:v>
              </c:pt>
              <c:pt idx="3702">
                <c:v>-7600</c:v>
              </c:pt>
              <c:pt idx="3703">
                <c:v>-7600</c:v>
              </c:pt>
              <c:pt idx="3704">
                <c:v>-7600</c:v>
              </c:pt>
              <c:pt idx="3705">
                <c:v>-7600</c:v>
              </c:pt>
              <c:pt idx="3706">
                <c:v>-7600</c:v>
              </c:pt>
              <c:pt idx="3707">
                <c:v>-7600</c:v>
              </c:pt>
              <c:pt idx="3708">
                <c:v>-7600</c:v>
              </c:pt>
              <c:pt idx="3709">
                <c:v>-7600</c:v>
              </c:pt>
              <c:pt idx="3710">
                <c:v>-7600</c:v>
              </c:pt>
              <c:pt idx="3711">
                <c:v>-7600</c:v>
              </c:pt>
              <c:pt idx="3712">
                <c:v>-7600</c:v>
              </c:pt>
              <c:pt idx="3713">
                <c:v>-7600</c:v>
              </c:pt>
              <c:pt idx="3714">
                <c:v>-7600</c:v>
              </c:pt>
              <c:pt idx="3715">
                <c:v>-7600</c:v>
              </c:pt>
              <c:pt idx="3716">
                <c:v>-7600</c:v>
              </c:pt>
              <c:pt idx="3717">
                <c:v>-7600</c:v>
              </c:pt>
              <c:pt idx="3718">
                <c:v>-7600</c:v>
              </c:pt>
              <c:pt idx="3719">
                <c:v>-7600</c:v>
              </c:pt>
              <c:pt idx="3720">
                <c:v>-7600</c:v>
              </c:pt>
              <c:pt idx="3721">
                <c:v>-7600</c:v>
              </c:pt>
              <c:pt idx="3722">
                <c:v>-7600</c:v>
              </c:pt>
              <c:pt idx="3723">
                <c:v>-7600</c:v>
              </c:pt>
              <c:pt idx="3724">
                <c:v>-7600</c:v>
              </c:pt>
              <c:pt idx="3725">
                <c:v>-7600</c:v>
              </c:pt>
              <c:pt idx="3726">
                <c:v>-7600</c:v>
              </c:pt>
              <c:pt idx="3727">
                <c:v>-7600</c:v>
              </c:pt>
              <c:pt idx="3728">
                <c:v>-7600</c:v>
              </c:pt>
              <c:pt idx="3729">
                <c:v>-7600</c:v>
              </c:pt>
              <c:pt idx="3730">
                <c:v>-7600</c:v>
              </c:pt>
              <c:pt idx="3731">
                <c:v>-7600</c:v>
              </c:pt>
              <c:pt idx="3732">
                <c:v>-7600</c:v>
              </c:pt>
              <c:pt idx="3733">
                <c:v>-7600</c:v>
              </c:pt>
              <c:pt idx="3734">
                <c:v>-7600</c:v>
              </c:pt>
              <c:pt idx="3735">
                <c:v>-7600</c:v>
              </c:pt>
              <c:pt idx="3736">
                <c:v>-7600</c:v>
              </c:pt>
              <c:pt idx="3737">
                <c:v>-7600</c:v>
              </c:pt>
              <c:pt idx="3738">
                <c:v>-7600</c:v>
              </c:pt>
              <c:pt idx="3739">
                <c:v>-7600</c:v>
              </c:pt>
              <c:pt idx="3740">
                <c:v>-7600</c:v>
              </c:pt>
              <c:pt idx="3741">
                <c:v>-7600</c:v>
              </c:pt>
              <c:pt idx="3742">
                <c:v>-7600</c:v>
              </c:pt>
              <c:pt idx="3743">
                <c:v>-7600</c:v>
              </c:pt>
              <c:pt idx="3744">
                <c:v>-7600</c:v>
              </c:pt>
              <c:pt idx="3745">
                <c:v>-7600</c:v>
              </c:pt>
              <c:pt idx="3746">
                <c:v>-7600</c:v>
              </c:pt>
              <c:pt idx="3747">
                <c:v>-7600</c:v>
              </c:pt>
              <c:pt idx="3748">
                <c:v>-7600</c:v>
              </c:pt>
              <c:pt idx="3749">
                <c:v>-7600</c:v>
              </c:pt>
              <c:pt idx="3750">
                <c:v>-7600</c:v>
              </c:pt>
              <c:pt idx="3751">
                <c:v>-7600</c:v>
              </c:pt>
              <c:pt idx="3752">
                <c:v>-7600</c:v>
              </c:pt>
              <c:pt idx="3753">
                <c:v>-7600</c:v>
              </c:pt>
              <c:pt idx="3754">
                <c:v>-7600</c:v>
              </c:pt>
              <c:pt idx="3755">
                <c:v>-7600</c:v>
              </c:pt>
              <c:pt idx="3756">
                <c:v>-7600</c:v>
              </c:pt>
              <c:pt idx="3757">
                <c:v>-7600</c:v>
              </c:pt>
              <c:pt idx="3758">
                <c:v>-7600</c:v>
              </c:pt>
              <c:pt idx="3759">
                <c:v>-7600</c:v>
              </c:pt>
              <c:pt idx="3760">
                <c:v>-7600</c:v>
              </c:pt>
              <c:pt idx="3761">
                <c:v>-7600</c:v>
              </c:pt>
              <c:pt idx="3762">
                <c:v>-7600</c:v>
              </c:pt>
              <c:pt idx="3763">
                <c:v>-7600</c:v>
              </c:pt>
              <c:pt idx="3764">
                <c:v>-7600</c:v>
              </c:pt>
              <c:pt idx="3765">
                <c:v>-7600</c:v>
              </c:pt>
              <c:pt idx="3766">
                <c:v>-7600</c:v>
              </c:pt>
              <c:pt idx="3767">
                <c:v>-7600</c:v>
              </c:pt>
              <c:pt idx="3768">
                <c:v>-7600</c:v>
              </c:pt>
              <c:pt idx="3769">
                <c:v>-7600</c:v>
              </c:pt>
              <c:pt idx="3770">
                <c:v>-7600</c:v>
              </c:pt>
              <c:pt idx="3771">
                <c:v>-7600</c:v>
              </c:pt>
              <c:pt idx="3772">
                <c:v>-7600</c:v>
              </c:pt>
              <c:pt idx="3773">
                <c:v>-7600</c:v>
              </c:pt>
              <c:pt idx="3774">
                <c:v>-7600</c:v>
              </c:pt>
              <c:pt idx="3775">
                <c:v>-7600</c:v>
              </c:pt>
              <c:pt idx="3776">
                <c:v>-7600</c:v>
              </c:pt>
              <c:pt idx="3777">
                <c:v>-7600</c:v>
              </c:pt>
              <c:pt idx="3778">
                <c:v>-7600</c:v>
              </c:pt>
              <c:pt idx="3779">
                <c:v>-7600</c:v>
              </c:pt>
              <c:pt idx="3780">
                <c:v>-7600</c:v>
              </c:pt>
              <c:pt idx="3781">
                <c:v>-7600</c:v>
              </c:pt>
              <c:pt idx="3782">
                <c:v>-7600</c:v>
              </c:pt>
              <c:pt idx="3783">
                <c:v>-7600</c:v>
              </c:pt>
              <c:pt idx="3784">
                <c:v>-7600</c:v>
              </c:pt>
              <c:pt idx="3785">
                <c:v>-7600</c:v>
              </c:pt>
              <c:pt idx="3786">
                <c:v>-7600</c:v>
              </c:pt>
              <c:pt idx="3787">
                <c:v>-7600</c:v>
              </c:pt>
              <c:pt idx="3788">
                <c:v>-7600</c:v>
              </c:pt>
              <c:pt idx="3789">
                <c:v>-7600</c:v>
              </c:pt>
              <c:pt idx="3790">
                <c:v>-7600</c:v>
              </c:pt>
              <c:pt idx="3791">
                <c:v>-7600</c:v>
              </c:pt>
              <c:pt idx="3792">
                <c:v>-7600</c:v>
              </c:pt>
              <c:pt idx="3793">
                <c:v>-7600</c:v>
              </c:pt>
              <c:pt idx="3794">
                <c:v>-7600</c:v>
              </c:pt>
              <c:pt idx="3795">
                <c:v>-7600</c:v>
              </c:pt>
              <c:pt idx="3796">
                <c:v>-7600</c:v>
              </c:pt>
              <c:pt idx="3797">
                <c:v>-7600</c:v>
              </c:pt>
              <c:pt idx="3798">
                <c:v>-7600</c:v>
              </c:pt>
              <c:pt idx="3799">
                <c:v>-7600</c:v>
              </c:pt>
              <c:pt idx="3800">
                <c:v>-7600</c:v>
              </c:pt>
              <c:pt idx="3801">
                <c:v>-7600</c:v>
              </c:pt>
              <c:pt idx="3802">
                <c:v>-7600</c:v>
              </c:pt>
              <c:pt idx="3803">
                <c:v>-7600</c:v>
              </c:pt>
              <c:pt idx="3804">
                <c:v>-7600</c:v>
              </c:pt>
              <c:pt idx="3805">
                <c:v>-7600</c:v>
              </c:pt>
              <c:pt idx="3806">
                <c:v>-7600</c:v>
              </c:pt>
              <c:pt idx="3807">
                <c:v>-7600</c:v>
              </c:pt>
              <c:pt idx="3808">
                <c:v>-7600</c:v>
              </c:pt>
              <c:pt idx="3809">
                <c:v>-7600</c:v>
              </c:pt>
              <c:pt idx="3810">
                <c:v>-7600</c:v>
              </c:pt>
              <c:pt idx="3811">
                <c:v>-7600</c:v>
              </c:pt>
              <c:pt idx="3812">
                <c:v>-7600</c:v>
              </c:pt>
              <c:pt idx="3813">
                <c:v>-7600</c:v>
              </c:pt>
              <c:pt idx="3814">
                <c:v>-7600</c:v>
              </c:pt>
              <c:pt idx="3815">
                <c:v>-7600</c:v>
              </c:pt>
              <c:pt idx="3816">
                <c:v>-7600</c:v>
              </c:pt>
              <c:pt idx="3817">
                <c:v>-7600</c:v>
              </c:pt>
              <c:pt idx="3818">
                <c:v>-7600</c:v>
              </c:pt>
              <c:pt idx="3819">
                <c:v>-7600</c:v>
              </c:pt>
              <c:pt idx="3820">
                <c:v>-7600</c:v>
              </c:pt>
              <c:pt idx="3821">
                <c:v>-7600</c:v>
              </c:pt>
              <c:pt idx="3822">
                <c:v>-7600</c:v>
              </c:pt>
              <c:pt idx="3823">
                <c:v>-7600</c:v>
              </c:pt>
              <c:pt idx="3824">
                <c:v>-7600</c:v>
              </c:pt>
              <c:pt idx="3825">
                <c:v>-7600</c:v>
              </c:pt>
              <c:pt idx="3826">
                <c:v>-7600</c:v>
              </c:pt>
              <c:pt idx="3827">
                <c:v>-7600</c:v>
              </c:pt>
              <c:pt idx="3828">
                <c:v>-7600</c:v>
              </c:pt>
              <c:pt idx="3829">
                <c:v>-7600</c:v>
              </c:pt>
              <c:pt idx="3830">
                <c:v>-7600</c:v>
              </c:pt>
              <c:pt idx="3831">
                <c:v>-7600</c:v>
              </c:pt>
              <c:pt idx="3832">
                <c:v>-7600</c:v>
              </c:pt>
              <c:pt idx="3833">
                <c:v>-7600</c:v>
              </c:pt>
              <c:pt idx="3834">
                <c:v>-7600</c:v>
              </c:pt>
              <c:pt idx="3835">
                <c:v>-7600</c:v>
              </c:pt>
              <c:pt idx="3836">
                <c:v>-7600</c:v>
              </c:pt>
              <c:pt idx="3837">
                <c:v>-7600</c:v>
              </c:pt>
              <c:pt idx="3838">
                <c:v>-7600</c:v>
              </c:pt>
              <c:pt idx="3839">
                <c:v>-7600</c:v>
              </c:pt>
              <c:pt idx="3840">
                <c:v>-7600</c:v>
              </c:pt>
              <c:pt idx="3841">
                <c:v>-7600</c:v>
              </c:pt>
              <c:pt idx="3842">
                <c:v>-7600</c:v>
              </c:pt>
              <c:pt idx="3843">
                <c:v>-7600</c:v>
              </c:pt>
              <c:pt idx="3844">
                <c:v>-7600</c:v>
              </c:pt>
              <c:pt idx="3845">
                <c:v>-7600</c:v>
              </c:pt>
              <c:pt idx="3846">
                <c:v>-7600</c:v>
              </c:pt>
              <c:pt idx="3847">
                <c:v>-7600</c:v>
              </c:pt>
              <c:pt idx="3848">
                <c:v>-7600</c:v>
              </c:pt>
              <c:pt idx="3849">
                <c:v>-7600</c:v>
              </c:pt>
              <c:pt idx="3850">
                <c:v>-7600</c:v>
              </c:pt>
              <c:pt idx="3851">
                <c:v>-7600</c:v>
              </c:pt>
              <c:pt idx="3852">
                <c:v>-7600</c:v>
              </c:pt>
              <c:pt idx="3853">
                <c:v>-7600</c:v>
              </c:pt>
              <c:pt idx="3854">
                <c:v>-7600</c:v>
              </c:pt>
              <c:pt idx="3855">
                <c:v>-7600</c:v>
              </c:pt>
              <c:pt idx="3856">
                <c:v>-7600</c:v>
              </c:pt>
              <c:pt idx="3857">
                <c:v>-7600</c:v>
              </c:pt>
              <c:pt idx="3858">
                <c:v>-7600</c:v>
              </c:pt>
              <c:pt idx="3859">
                <c:v>-7600</c:v>
              </c:pt>
              <c:pt idx="3860">
                <c:v>-7600</c:v>
              </c:pt>
              <c:pt idx="3861">
                <c:v>-7600</c:v>
              </c:pt>
              <c:pt idx="3862">
                <c:v>-7600</c:v>
              </c:pt>
              <c:pt idx="3863">
                <c:v>-7600</c:v>
              </c:pt>
              <c:pt idx="3864">
                <c:v>-7600</c:v>
              </c:pt>
              <c:pt idx="3865">
                <c:v>-7600</c:v>
              </c:pt>
              <c:pt idx="3866">
                <c:v>-7600</c:v>
              </c:pt>
              <c:pt idx="3867">
                <c:v>-7600</c:v>
              </c:pt>
              <c:pt idx="3868">
                <c:v>-7600</c:v>
              </c:pt>
              <c:pt idx="3869">
                <c:v>-7600</c:v>
              </c:pt>
              <c:pt idx="3870">
                <c:v>-7600</c:v>
              </c:pt>
              <c:pt idx="3871">
                <c:v>-7600</c:v>
              </c:pt>
              <c:pt idx="3872">
                <c:v>-7600</c:v>
              </c:pt>
              <c:pt idx="3873">
                <c:v>-7600</c:v>
              </c:pt>
              <c:pt idx="3874">
                <c:v>-7600</c:v>
              </c:pt>
              <c:pt idx="3875">
                <c:v>-7600</c:v>
              </c:pt>
              <c:pt idx="3876">
                <c:v>-7600</c:v>
              </c:pt>
              <c:pt idx="3877">
                <c:v>-7600</c:v>
              </c:pt>
              <c:pt idx="3878">
                <c:v>-7600</c:v>
              </c:pt>
              <c:pt idx="3879">
                <c:v>-7600</c:v>
              </c:pt>
              <c:pt idx="3880">
                <c:v>-7600</c:v>
              </c:pt>
              <c:pt idx="3881">
                <c:v>-7600</c:v>
              </c:pt>
              <c:pt idx="3882">
                <c:v>-7600</c:v>
              </c:pt>
              <c:pt idx="3883">
                <c:v>-7600</c:v>
              </c:pt>
              <c:pt idx="3884">
                <c:v>-7600</c:v>
              </c:pt>
              <c:pt idx="3885">
                <c:v>-7600</c:v>
              </c:pt>
              <c:pt idx="3886">
                <c:v>-7600</c:v>
              </c:pt>
              <c:pt idx="3887">
                <c:v>-7600</c:v>
              </c:pt>
              <c:pt idx="3888">
                <c:v>-7600</c:v>
              </c:pt>
              <c:pt idx="3889">
                <c:v>-7600</c:v>
              </c:pt>
              <c:pt idx="3890">
                <c:v>-7600</c:v>
              </c:pt>
              <c:pt idx="3891">
                <c:v>-7600</c:v>
              </c:pt>
              <c:pt idx="3892">
                <c:v>-7600</c:v>
              </c:pt>
              <c:pt idx="3893">
                <c:v>-7600</c:v>
              </c:pt>
              <c:pt idx="3894">
                <c:v>-7600</c:v>
              </c:pt>
              <c:pt idx="3895">
                <c:v>-7600</c:v>
              </c:pt>
              <c:pt idx="3896">
                <c:v>-7600</c:v>
              </c:pt>
              <c:pt idx="3897">
                <c:v>-7600</c:v>
              </c:pt>
              <c:pt idx="3898">
                <c:v>-7600</c:v>
              </c:pt>
              <c:pt idx="3899">
                <c:v>-7600</c:v>
              </c:pt>
              <c:pt idx="3900">
                <c:v>-7600</c:v>
              </c:pt>
              <c:pt idx="3901">
                <c:v>-7600</c:v>
              </c:pt>
              <c:pt idx="3902">
                <c:v>-7600</c:v>
              </c:pt>
              <c:pt idx="3903">
                <c:v>-7600</c:v>
              </c:pt>
              <c:pt idx="3904">
                <c:v>-7600</c:v>
              </c:pt>
              <c:pt idx="3905">
                <c:v>-7600</c:v>
              </c:pt>
              <c:pt idx="3906">
                <c:v>-7600</c:v>
              </c:pt>
              <c:pt idx="3907">
                <c:v>-7600</c:v>
              </c:pt>
              <c:pt idx="3908">
                <c:v>-7600</c:v>
              </c:pt>
              <c:pt idx="3909">
                <c:v>-7600</c:v>
              </c:pt>
              <c:pt idx="3910">
                <c:v>-7600</c:v>
              </c:pt>
              <c:pt idx="3911">
                <c:v>-7600</c:v>
              </c:pt>
              <c:pt idx="3912">
                <c:v>-7600</c:v>
              </c:pt>
              <c:pt idx="3913">
                <c:v>-7600</c:v>
              </c:pt>
              <c:pt idx="3914">
                <c:v>-7600</c:v>
              </c:pt>
              <c:pt idx="3915">
                <c:v>-7600</c:v>
              </c:pt>
              <c:pt idx="3916">
                <c:v>-7600</c:v>
              </c:pt>
              <c:pt idx="3917">
                <c:v>-7600</c:v>
              </c:pt>
              <c:pt idx="3918">
                <c:v>-7600</c:v>
              </c:pt>
              <c:pt idx="3919">
                <c:v>-7600</c:v>
              </c:pt>
              <c:pt idx="3920">
                <c:v>-7600</c:v>
              </c:pt>
              <c:pt idx="3921">
                <c:v>-7600</c:v>
              </c:pt>
              <c:pt idx="3922">
                <c:v>-7600</c:v>
              </c:pt>
              <c:pt idx="3923">
                <c:v>-7600</c:v>
              </c:pt>
              <c:pt idx="3924">
                <c:v>-7600</c:v>
              </c:pt>
              <c:pt idx="3925">
                <c:v>-7600</c:v>
              </c:pt>
              <c:pt idx="3926">
                <c:v>-7600</c:v>
              </c:pt>
              <c:pt idx="3927">
                <c:v>-7600</c:v>
              </c:pt>
              <c:pt idx="3928">
                <c:v>-7600</c:v>
              </c:pt>
              <c:pt idx="3929">
                <c:v>-7600</c:v>
              </c:pt>
              <c:pt idx="3930">
                <c:v>-7600</c:v>
              </c:pt>
              <c:pt idx="3931">
                <c:v>-7600</c:v>
              </c:pt>
              <c:pt idx="3932">
                <c:v>-7600</c:v>
              </c:pt>
              <c:pt idx="3933">
                <c:v>-7600</c:v>
              </c:pt>
              <c:pt idx="3934">
                <c:v>-7600</c:v>
              </c:pt>
              <c:pt idx="3935">
                <c:v>-7600</c:v>
              </c:pt>
              <c:pt idx="3936">
                <c:v>-7600</c:v>
              </c:pt>
              <c:pt idx="3937">
                <c:v>-7600</c:v>
              </c:pt>
              <c:pt idx="3938">
                <c:v>-7600</c:v>
              </c:pt>
              <c:pt idx="3939">
                <c:v>-7600</c:v>
              </c:pt>
              <c:pt idx="3940">
                <c:v>-7600</c:v>
              </c:pt>
              <c:pt idx="3941">
                <c:v>-7600</c:v>
              </c:pt>
              <c:pt idx="3942">
                <c:v>-7600</c:v>
              </c:pt>
              <c:pt idx="3943">
                <c:v>-7600</c:v>
              </c:pt>
              <c:pt idx="3944">
                <c:v>-7600</c:v>
              </c:pt>
              <c:pt idx="3945">
                <c:v>-7600</c:v>
              </c:pt>
              <c:pt idx="3946">
                <c:v>-7600</c:v>
              </c:pt>
              <c:pt idx="3947">
                <c:v>-7600</c:v>
              </c:pt>
              <c:pt idx="3948">
                <c:v>-7600</c:v>
              </c:pt>
              <c:pt idx="3949">
                <c:v>-7600</c:v>
              </c:pt>
              <c:pt idx="3950">
                <c:v>-7600</c:v>
              </c:pt>
              <c:pt idx="3951">
                <c:v>-7600</c:v>
              </c:pt>
              <c:pt idx="3952">
                <c:v>-7600</c:v>
              </c:pt>
              <c:pt idx="3953">
                <c:v>-7600</c:v>
              </c:pt>
              <c:pt idx="3954">
                <c:v>-7600</c:v>
              </c:pt>
              <c:pt idx="3955">
                <c:v>-7600</c:v>
              </c:pt>
              <c:pt idx="3956">
                <c:v>-7600</c:v>
              </c:pt>
              <c:pt idx="3957">
                <c:v>-7600</c:v>
              </c:pt>
              <c:pt idx="3958">
                <c:v>-7600</c:v>
              </c:pt>
              <c:pt idx="3959">
                <c:v>-7600</c:v>
              </c:pt>
              <c:pt idx="3960">
                <c:v>-7600</c:v>
              </c:pt>
              <c:pt idx="3961">
                <c:v>-7600</c:v>
              </c:pt>
              <c:pt idx="3962">
                <c:v>-7600</c:v>
              </c:pt>
              <c:pt idx="3963">
                <c:v>-7600</c:v>
              </c:pt>
              <c:pt idx="3964">
                <c:v>-7600</c:v>
              </c:pt>
              <c:pt idx="3965">
                <c:v>-7600</c:v>
              </c:pt>
              <c:pt idx="3966">
                <c:v>-7600</c:v>
              </c:pt>
              <c:pt idx="3967">
                <c:v>-7600</c:v>
              </c:pt>
              <c:pt idx="3968">
                <c:v>-7600</c:v>
              </c:pt>
              <c:pt idx="3969">
                <c:v>-7600</c:v>
              </c:pt>
              <c:pt idx="3970">
                <c:v>-7600</c:v>
              </c:pt>
              <c:pt idx="3971">
                <c:v>-7600</c:v>
              </c:pt>
              <c:pt idx="3972">
                <c:v>-7600</c:v>
              </c:pt>
              <c:pt idx="3973">
                <c:v>-7600</c:v>
              </c:pt>
              <c:pt idx="3974">
                <c:v>-7600</c:v>
              </c:pt>
              <c:pt idx="3975">
                <c:v>-7600</c:v>
              </c:pt>
              <c:pt idx="3976">
                <c:v>-7600</c:v>
              </c:pt>
              <c:pt idx="3977">
                <c:v>-7600</c:v>
              </c:pt>
              <c:pt idx="3978">
                <c:v>-7600</c:v>
              </c:pt>
              <c:pt idx="3979">
                <c:v>-7600</c:v>
              </c:pt>
              <c:pt idx="3980">
                <c:v>-7600</c:v>
              </c:pt>
              <c:pt idx="3981">
                <c:v>-7600</c:v>
              </c:pt>
              <c:pt idx="3982">
                <c:v>-7600</c:v>
              </c:pt>
              <c:pt idx="3983">
                <c:v>-7600</c:v>
              </c:pt>
              <c:pt idx="3984">
                <c:v>-7600</c:v>
              </c:pt>
              <c:pt idx="3985">
                <c:v>-7600</c:v>
              </c:pt>
              <c:pt idx="3986">
                <c:v>-7600</c:v>
              </c:pt>
              <c:pt idx="3987">
                <c:v>-7600</c:v>
              </c:pt>
              <c:pt idx="3988">
                <c:v>-7600</c:v>
              </c:pt>
              <c:pt idx="3989">
                <c:v>-7600</c:v>
              </c:pt>
              <c:pt idx="3990">
                <c:v>-7600</c:v>
              </c:pt>
              <c:pt idx="3991">
                <c:v>-7600</c:v>
              </c:pt>
              <c:pt idx="3992">
                <c:v>-7600</c:v>
              </c:pt>
              <c:pt idx="3993">
                <c:v>-7600</c:v>
              </c:pt>
              <c:pt idx="3994">
                <c:v>-7600</c:v>
              </c:pt>
              <c:pt idx="3995">
                <c:v>-7600</c:v>
              </c:pt>
              <c:pt idx="3996">
                <c:v>-7600</c:v>
              </c:pt>
              <c:pt idx="3997">
                <c:v>-7600</c:v>
              </c:pt>
              <c:pt idx="3998">
                <c:v>-7600</c:v>
              </c:pt>
              <c:pt idx="3999">
                <c:v>-7600</c:v>
              </c:pt>
              <c:pt idx="4000">
                <c:v>-7600</c:v>
              </c:pt>
              <c:pt idx="4001">
                <c:v>-7600</c:v>
              </c:pt>
              <c:pt idx="4002">
                <c:v>-7600</c:v>
              </c:pt>
              <c:pt idx="4003">
                <c:v>-7600</c:v>
              </c:pt>
              <c:pt idx="4004">
                <c:v>-7600</c:v>
              </c:pt>
              <c:pt idx="4005">
                <c:v>-7600</c:v>
              </c:pt>
              <c:pt idx="4006">
                <c:v>-7600</c:v>
              </c:pt>
              <c:pt idx="4007">
                <c:v>-7600</c:v>
              </c:pt>
              <c:pt idx="4008">
                <c:v>-7600</c:v>
              </c:pt>
              <c:pt idx="4009">
                <c:v>-7600</c:v>
              </c:pt>
              <c:pt idx="4010">
                <c:v>-7600</c:v>
              </c:pt>
              <c:pt idx="4011">
                <c:v>-7600</c:v>
              </c:pt>
              <c:pt idx="4012">
                <c:v>-7600</c:v>
              </c:pt>
              <c:pt idx="4013">
                <c:v>-7600</c:v>
              </c:pt>
              <c:pt idx="4014">
                <c:v>-7600</c:v>
              </c:pt>
              <c:pt idx="4015">
                <c:v>-7600</c:v>
              </c:pt>
              <c:pt idx="4016">
                <c:v>-7600</c:v>
              </c:pt>
              <c:pt idx="4017">
                <c:v>-7600</c:v>
              </c:pt>
              <c:pt idx="4018">
                <c:v>-7600</c:v>
              </c:pt>
              <c:pt idx="4019">
                <c:v>-7600</c:v>
              </c:pt>
              <c:pt idx="4020">
                <c:v>-7600</c:v>
              </c:pt>
              <c:pt idx="4021">
                <c:v>-7600</c:v>
              </c:pt>
              <c:pt idx="4022">
                <c:v>-7600</c:v>
              </c:pt>
              <c:pt idx="4023">
                <c:v>-7600</c:v>
              </c:pt>
              <c:pt idx="4024">
                <c:v>-7600</c:v>
              </c:pt>
              <c:pt idx="4025">
                <c:v>-7600</c:v>
              </c:pt>
              <c:pt idx="4026">
                <c:v>-7600</c:v>
              </c:pt>
              <c:pt idx="4027">
                <c:v>-7600</c:v>
              </c:pt>
              <c:pt idx="4028">
                <c:v>-7600</c:v>
              </c:pt>
              <c:pt idx="4029">
                <c:v>-7600</c:v>
              </c:pt>
              <c:pt idx="4030">
                <c:v>-7600</c:v>
              </c:pt>
              <c:pt idx="4031">
                <c:v>-7600</c:v>
              </c:pt>
              <c:pt idx="4032">
                <c:v>-7600</c:v>
              </c:pt>
              <c:pt idx="4033">
                <c:v>-7600</c:v>
              </c:pt>
              <c:pt idx="4034">
                <c:v>-7600</c:v>
              </c:pt>
              <c:pt idx="4035">
                <c:v>-7600</c:v>
              </c:pt>
              <c:pt idx="4036">
                <c:v>-7600</c:v>
              </c:pt>
              <c:pt idx="4037">
                <c:v>-7600</c:v>
              </c:pt>
              <c:pt idx="4038">
                <c:v>-7600</c:v>
              </c:pt>
              <c:pt idx="4039">
                <c:v>-7600</c:v>
              </c:pt>
              <c:pt idx="4040">
                <c:v>-7600</c:v>
              </c:pt>
              <c:pt idx="4041">
                <c:v>-7600</c:v>
              </c:pt>
              <c:pt idx="4042">
                <c:v>-7600</c:v>
              </c:pt>
              <c:pt idx="4043">
                <c:v>-7600</c:v>
              </c:pt>
              <c:pt idx="4044">
                <c:v>-7600</c:v>
              </c:pt>
              <c:pt idx="4045">
                <c:v>-7600</c:v>
              </c:pt>
              <c:pt idx="4046">
                <c:v>-7600</c:v>
              </c:pt>
              <c:pt idx="4047">
                <c:v>-7600</c:v>
              </c:pt>
              <c:pt idx="4048">
                <c:v>-7600</c:v>
              </c:pt>
              <c:pt idx="4049">
                <c:v>-7600</c:v>
              </c:pt>
              <c:pt idx="4050">
                <c:v>-7600</c:v>
              </c:pt>
              <c:pt idx="4051">
                <c:v>-7600</c:v>
              </c:pt>
              <c:pt idx="4052">
                <c:v>-7600</c:v>
              </c:pt>
              <c:pt idx="4053">
                <c:v>-7600</c:v>
              </c:pt>
              <c:pt idx="4054">
                <c:v>-7600</c:v>
              </c:pt>
              <c:pt idx="4055">
                <c:v>-7600</c:v>
              </c:pt>
              <c:pt idx="4056">
                <c:v>-7600</c:v>
              </c:pt>
              <c:pt idx="4057">
                <c:v>-7600</c:v>
              </c:pt>
              <c:pt idx="4058">
                <c:v>-7600</c:v>
              </c:pt>
              <c:pt idx="4059">
                <c:v>-7600</c:v>
              </c:pt>
              <c:pt idx="4060">
                <c:v>-7600</c:v>
              </c:pt>
              <c:pt idx="4061">
                <c:v>-7600</c:v>
              </c:pt>
              <c:pt idx="4062">
                <c:v>-7600</c:v>
              </c:pt>
              <c:pt idx="4063">
                <c:v>-7600</c:v>
              </c:pt>
              <c:pt idx="4064">
                <c:v>-7600</c:v>
              </c:pt>
              <c:pt idx="4065">
                <c:v>-7600</c:v>
              </c:pt>
              <c:pt idx="4066">
                <c:v>-7600</c:v>
              </c:pt>
              <c:pt idx="4067">
                <c:v>-7600</c:v>
              </c:pt>
              <c:pt idx="4068">
                <c:v>-7600</c:v>
              </c:pt>
              <c:pt idx="4069">
                <c:v>-7600</c:v>
              </c:pt>
              <c:pt idx="4070">
                <c:v>-7600</c:v>
              </c:pt>
              <c:pt idx="4071">
                <c:v>-7600</c:v>
              </c:pt>
              <c:pt idx="4072">
                <c:v>-7600</c:v>
              </c:pt>
              <c:pt idx="4073">
                <c:v>-7600</c:v>
              </c:pt>
              <c:pt idx="4074">
                <c:v>-7600</c:v>
              </c:pt>
              <c:pt idx="4075">
                <c:v>-7600</c:v>
              </c:pt>
              <c:pt idx="4076">
                <c:v>-7600</c:v>
              </c:pt>
              <c:pt idx="4077">
                <c:v>-7600</c:v>
              </c:pt>
              <c:pt idx="4078">
                <c:v>-7600</c:v>
              </c:pt>
              <c:pt idx="4079">
                <c:v>-7600</c:v>
              </c:pt>
              <c:pt idx="4080">
                <c:v>-7600</c:v>
              </c:pt>
              <c:pt idx="4081">
                <c:v>-7600</c:v>
              </c:pt>
              <c:pt idx="4082">
                <c:v>-7600</c:v>
              </c:pt>
              <c:pt idx="4083">
                <c:v>-7600</c:v>
              </c:pt>
              <c:pt idx="4084">
                <c:v>-7600</c:v>
              </c:pt>
              <c:pt idx="4085">
                <c:v>-7600</c:v>
              </c:pt>
              <c:pt idx="4086">
                <c:v>-7600</c:v>
              </c:pt>
              <c:pt idx="4087">
                <c:v>-7600</c:v>
              </c:pt>
              <c:pt idx="4088">
                <c:v>-7600</c:v>
              </c:pt>
              <c:pt idx="4089">
                <c:v>-7600</c:v>
              </c:pt>
              <c:pt idx="4090">
                <c:v>-7600</c:v>
              </c:pt>
              <c:pt idx="4091">
                <c:v>-7600</c:v>
              </c:pt>
              <c:pt idx="4092">
                <c:v>-7600</c:v>
              </c:pt>
              <c:pt idx="4093">
                <c:v>-7600</c:v>
              </c:pt>
              <c:pt idx="4094">
                <c:v>-7600</c:v>
              </c:pt>
              <c:pt idx="4095">
                <c:v>-7600</c:v>
              </c:pt>
              <c:pt idx="4096">
                <c:v>-7600</c:v>
              </c:pt>
              <c:pt idx="4097">
                <c:v>-7600</c:v>
              </c:pt>
              <c:pt idx="4098">
                <c:v>-7600</c:v>
              </c:pt>
              <c:pt idx="4099">
                <c:v>-7600</c:v>
              </c:pt>
              <c:pt idx="4100">
                <c:v>-7600</c:v>
              </c:pt>
              <c:pt idx="4101">
                <c:v>-7600</c:v>
              </c:pt>
              <c:pt idx="4102">
                <c:v>-7600</c:v>
              </c:pt>
              <c:pt idx="4103">
                <c:v>-7600</c:v>
              </c:pt>
              <c:pt idx="4104">
                <c:v>-7600</c:v>
              </c:pt>
              <c:pt idx="4105">
                <c:v>-7600</c:v>
              </c:pt>
              <c:pt idx="4106">
                <c:v>-7600</c:v>
              </c:pt>
              <c:pt idx="4107">
                <c:v>-7600</c:v>
              </c:pt>
              <c:pt idx="4108">
                <c:v>-7600</c:v>
              </c:pt>
              <c:pt idx="4109">
                <c:v>-7600</c:v>
              </c:pt>
              <c:pt idx="4110">
                <c:v>-7600</c:v>
              </c:pt>
              <c:pt idx="4111">
                <c:v>-7600</c:v>
              </c:pt>
              <c:pt idx="4112">
                <c:v>-7600</c:v>
              </c:pt>
              <c:pt idx="4113">
                <c:v>-7600</c:v>
              </c:pt>
              <c:pt idx="4114">
                <c:v>-7600</c:v>
              </c:pt>
              <c:pt idx="4115">
                <c:v>-7600</c:v>
              </c:pt>
              <c:pt idx="4116">
                <c:v>-7600</c:v>
              </c:pt>
              <c:pt idx="4117">
                <c:v>-7600</c:v>
              </c:pt>
              <c:pt idx="4118">
                <c:v>-7600</c:v>
              </c:pt>
              <c:pt idx="4119">
                <c:v>-7600</c:v>
              </c:pt>
              <c:pt idx="4120">
                <c:v>-7600</c:v>
              </c:pt>
              <c:pt idx="4121">
                <c:v>-7600</c:v>
              </c:pt>
              <c:pt idx="4122">
                <c:v>-7600</c:v>
              </c:pt>
              <c:pt idx="4123">
                <c:v>-7600</c:v>
              </c:pt>
              <c:pt idx="4124">
                <c:v>-7600</c:v>
              </c:pt>
              <c:pt idx="4125">
                <c:v>-7600</c:v>
              </c:pt>
              <c:pt idx="4126">
                <c:v>-7600</c:v>
              </c:pt>
              <c:pt idx="4127">
                <c:v>-7600</c:v>
              </c:pt>
              <c:pt idx="4128">
                <c:v>-7600</c:v>
              </c:pt>
              <c:pt idx="4129">
                <c:v>-7600</c:v>
              </c:pt>
              <c:pt idx="4130">
                <c:v>-7600</c:v>
              </c:pt>
              <c:pt idx="4131">
                <c:v>-7600</c:v>
              </c:pt>
              <c:pt idx="4132">
                <c:v>-7600</c:v>
              </c:pt>
              <c:pt idx="4133">
                <c:v>-7600</c:v>
              </c:pt>
              <c:pt idx="4134">
                <c:v>-7600</c:v>
              </c:pt>
              <c:pt idx="4135">
                <c:v>-7600</c:v>
              </c:pt>
              <c:pt idx="4136">
                <c:v>-7600</c:v>
              </c:pt>
              <c:pt idx="4137">
                <c:v>-7600</c:v>
              </c:pt>
              <c:pt idx="4138">
                <c:v>-7600</c:v>
              </c:pt>
              <c:pt idx="4139">
                <c:v>-7600</c:v>
              </c:pt>
              <c:pt idx="4140">
                <c:v>-7600</c:v>
              </c:pt>
              <c:pt idx="4141">
                <c:v>-7600</c:v>
              </c:pt>
              <c:pt idx="4142">
                <c:v>-7600</c:v>
              </c:pt>
              <c:pt idx="4143">
                <c:v>-7600</c:v>
              </c:pt>
              <c:pt idx="4144">
                <c:v>-7600</c:v>
              </c:pt>
              <c:pt idx="4145">
                <c:v>-7600</c:v>
              </c:pt>
              <c:pt idx="4146">
                <c:v>-7600</c:v>
              </c:pt>
              <c:pt idx="4147">
                <c:v>-7600</c:v>
              </c:pt>
              <c:pt idx="4148">
                <c:v>-7600</c:v>
              </c:pt>
              <c:pt idx="4149">
                <c:v>-7600</c:v>
              </c:pt>
              <c:pt idx="4150">
                <c:v>-7600</c:v>
              </c:pt>
              <c:pt idx="4151">
                <c:v>-7600</c:v>
              </c:pt>
              <c:pt idx="4152">
                <c:v>-7600</c:v>
              </c:pt>
              <c:pt idx="4153">
                <c:v>-7600</c:v>
              </c:pt>
              <c:pt idx="4154">
                <c:v>-7600</c:v>
              </c:pt>
              <c:pt idx="4155">
                <c:v>-7600</c:v>
              </c:pt>
              <c:pt idx="4156">
                <c:v>-7600</c:v>
              </c:pt>
              <c:pt idx="4157">
                <c:v>-7600</c:v>
              </c:pt>
              <c:pt idx="4158">
                <c:v>-7600</c:v>
              </c:pt>
              <c:pt idx="4159">
                <c:v>-7600</c:v>
              </c:pt>
              <c:pt idx="4160">
                <c:v>-7600</c:v>
              </c:pt>
              <c:pt idx="4161">
                <c:v>-7600</c:v>
              </c:pt>
              <c:pt idx="4162">
                <c:v>-7600</c:v>
              </c:pt>
              <c:pt idx="4163">
                <c:v>-7600</c:v>
              </c:pt>
              <c:pt idx="4164">
                <c:v>-7600</c:v>
              </c:pt>
              <c:pt idx="4165">
                <c:v>-7600</c:v>
              </c:pt>
              <c:pt idx="4166">
                <c:v>-7600</c:v>
              </c:pt>
              <c:pt idx="4167">
                <c:v>-7600</c:v>
              </c:pt>
              <c:pt idx="4168">
                <c:v>-7600</c:v>
              </c:pt>
              <c:pt idx="4169">
                <c:v>-7600</c:v>
              </c:pt>
              <c:pt idx="4170">
                <c:v>-7600</c:v>
              </c:pt>
              <c:pt idx="4171">
                <c:v>-7600</c:v>
              </c:pt>
              <c:pt idx="4172">
                <c:v>-7600</c:v>
              </c:pt>
              <c:pt idx="4173">
                <c:v>-7600</c:v>
              </c:pt>
              <c:pt idx="4174">
                <c:v>-7600</c:v>
              </c:pt>
              <c:pt idx="4175">
                <c:v>-7600</c:v>
              </c:pt>
              <c:pt idx="4176">
                <c:v>-7600</c:v>
              </c:pt>
              <c:pt idx="4177">
                <c:v>-7600</c:v>
              </c:pt>
              <c:pt idx="4178">
                <c:v>-7600</c:v>
              </c:pt>
              <c:pt idx="4179">
                <c:v>-7600</c:v>
              </c:pt>
              <c:pt idx="4180">
                <c:v>-7600</c:v>
              </c:pt>
              <c:pt idx="4181">
                <c:v>-7600</c:v>
              </c:pt>
              <c:pt idx="4182">
                <c:v>-7600</c:v>
              </c:pt>
              <c:pt idx="4183">
                <c:v>-7600</c:v>
              </c:pt>
              <c:pt idx="4184">
                <c:v>-7600</c:v>
              </c:pt>
              <c:pt idx="4185">
                <c:v>-7600</c:v>
              </c:pt>
              <c:pt idx="4186">
                <c:v>-7600</c:v>
              </c:pt>
              <c:pt idx="4187">
                <c:v>-7600</c:v>
              </c:pt>
              <c:pt idx="4188">
                <c:v>-7600</c:v>
              </c:pt>
              <c:pt idx="4189">
                <c:v>-7600</c:v>
              </c:pt>
              <c:pt idx="4190">
                <c:v>-7600</c:v>
              </c:pt>
              <c:pt idx="4191">
                <c:v>-7600</c:v>
              </c:pt>
              <c:pt idx="4192">
                <c:v>-7600</c:v>
              </c:pt>
              <c:pt idx="4193">
                <c:v>-7600</c:v>
              </c:pt>
              <c:pt idx="4194">
                <c:v>-7600</c:v>
              </c:pt>
              <c:pt idx="4195">
                <c:v>-7600</c:v>
              </c:pt>
              <c:pt idx="4196">
                <c:v>-7600</c:v>
              </c:pt>
              <c:pt idx="4197">
                <c:v>-7600</c:v>
              </c:pt>
              <c:pt idx="4198">
                <c:v>-7600</c:v>
              </c:pt>
              <c:pt idx="4199">
                <c:v>-7600</c:v>
              </c:pt>
              <c:pt idx="4200">
                <c:v>-7600</c:v>
              </c:pt>
              <c:pt idx="4201">
                <c:v>-7600</c:v>
              </c:pt>
              <c:pt idx="4202">
                <c:v>-7600</c:v>
              </c:pt>
              <c:pt idx="4203">
                <c:v>-7600</c:v>
              </c:pt>
              <c:pt idx="4204">
                <c:v>-7600</c:v>
              </c:pt>
              <c:pt idx="4205">
                <c:v>-7600</c:v>
              </c:pt>
              <c:pt idx="4206">
                <c:v>-7600</c:v>
              </c:pt>
              <c:pt idx="4207">
                <c:v>-7600</c:v>
              </c:pt>
              <c:pt idx="4208">
                <c:v>-7600</c:v>
              </c:pt>
              <c:pt idx="4209">
                <c:v>-7600</c:v>
              </c:pt>
              <c:pt idx="4210">
                <c:v>-7600</c:v>
              </c:pt>
              <c:pt idx="4211">
                <c:v>-7600</c:v>
              </c:pt>
              <c:pt idx="4212">
                <c:v>-7600</c:v>
              </c:pt>
              <c:pt idx="4213">
                <c:v>-7600</c:v>
              </c:pt>
              <c:pt idx="4214">
                <c:v>-7600</c:v>
              </c:pt>
              <c:pt idx="4215">
                <c:v>-7600</c:v>
              </c:pt>
              <c:pt idx="4216">
                <c:v>-7600</c:v>
              </c:pt>
              <c:pt idx="4217">
                <c:v>-7600</c:v>
              </c:pt>
              <c:pt idx="4218">
                <c:v>-7600</c:v>
              </c:pt>
              <c:pt idx="4219">
                <c:v>-7600</c:v>
              </c:pt>
              <c:pt idx="4220">
                <c:v>-7600</c:v>
              </c:pt>
              <c:pt idx="4221">
                <c:v>-7600</c:v>
              </c:pt>
              <c:pt idx="4222">
                <c:v>-7600</c:v>
              </c:pt>
              <c:pt idx="4223">
                <c:v>-7600</c:v>
              </c:pt>
              <c:pt idx="4224">
                <c:v>-7600</c:v>
              </c:pt>
              <c:pt idx="4225">
                <c:v>-7600</c:v>
              </c:pt>
              <c:pt idx="4226">
                <c:v>-7600</c:v>
              </c:pt>
              <c:pt idx="4227">
                <c:v>-7600</c:v>
              </c:pt>
              <c:pt idx="4228">
                <c:v>-7600</c:v>
              </c:pt>
              <c:pt idx="4229">
                <c:v>-7600</c:v>
              </c:pt>
              <c:pt idx="4230">
                <c:v>-7600</c:v>
              </c:pt>
              <c:pt idx="4231">
                <c:v>-7600</c:v>
              </c:pt>
              <c:pt idx="4232">
                <c:v>-7600</c:v>
              </c:pt>
              <c:pt idx="4233">
                <c:v>-7600</c:v>
              </c:pt>
              <c:pt idx="4234">
                <c:v>-7600</c:v>
              </c:pt>
              <c:pt idx="4235">
                <c:v>-7600</c:v>
              </c:pt>
              <c:pt idx="4236">
                <c:v>-7600</c:v>
              </c:pt>
              <c:pt idx="4237">
                <c:v>-7600</c:v>
              </c:pt>
              <c:pt idx="4238">
                <c:v>-7600</c:v>
              </c:pt>
              <c:pt idx="4239">
                <c:v>-7600</c:v>
              </c:pt>
              <c:pt idx="4240">
                <c:v>-7600</c:v>
              </c:pt>
              <c:pt idx="4241">
                <c:v>-7600</c:v>
              </c:pt>
              <c:pt idx="4242">
                <c:v>-7600</c:v>
              </c:pt>
              <c:pt idx="4243">
                <c:v>-7600</c:v>
              </c:pt>
              <c:pt idx="4244">
                <c:v>-7600</c:v>
              </c:pt>
              <c:pt idx="4245">
                <c:v>-7600</c:v>
              </c:pt>
              <c:pt idx="4246">
                <c:v>-7600</c:v>
              </c:pt>
              <c:pt idx="4247">
                <c:v>-7600</c:v>
              </c:pt>
              <c:pt idx="4248">
                <c:v>-7600</c:v>
              </c:pt>
              <c:pt idx="4249">
                <c:v>-7600</c:v>
              </c:pt>
              <c:pt idx="4250">
                <c:v>-7600</c:v>
              </c:pt>
              <c:pt idx="4251">
                <c:v>-7600</c:v>
              </c:pt>
              <c:pt idx="4252">
                <c:v>-7600</c:v>
              </c:pt>
              <c:pt idx="4253">
                <c:v>-7600</c:v>
              </c:pt>
              <c:pt idx="4254">
                <c:v>-7600</c:v>
              </c:pt>
              <c:pt idx="4255">
                <c:v>-7600</c:v>
              </c:pt>
              <c:pt idx="4256">
                <c:v>-7600</c:v>
              </c:pt>
              <c:pt idx="4257">
                <c:v>-7600</c:v>
              </c:pt>
              <c:pt idx="4258">
                <c:v>-7600</c:v>
              </c:pt>
              <c:pt idx="4259">
                <c:v>-7600</c:v>
              </c:pt>
              <c:pt idx="4260">
                <c:v>-7600</c:v>
              </c:pt>
              <c:pt idx="4261">
                <c:v>-7600</c:v>
              </c:pt>
              <c:pt idx="4262">
                <c:v>-7600</c:v>
              </c:pt>
              <c:pt idx="4263">
                <c:v>-7600</c:v>
              </c:pt>
              <c:pt idx="4264">
                <c:v>-7600</c:v>
              </c:pt>
              <c:pt idx="4265">
                <c:v>-7600</c:v>
              </c:pt>
              <c:pt idx="4266">
                <c:v>-7600</c:v>
              </c:pt>
              <c:pt idx="4267">
                <c:v>-7600</c:v>
              </c:pt>
              <c:pt idx="4268">
                <c:v>-7600</c:v>
              </c:pt>
              <c:pt idx="4269">
                <c:v>-7600</c:v>
              </c:pt>
              <c:pt idx="4270">
                <c:v>-7600</c:v>
              </c:pt>
              <c:pt idx="4271">
                <c:v>-7600</c:v>
              </c:pt>
              <c:pt idx="4272">
                <c:v>-7600</c:v>
              </c:pt>
              <c:pt idx="4273">
                <c:v>-7600</c:v>
              </c:pt>
              <c:pt idx="4274">
                <c:v>-7600</c:v>
              </c:pt>
              <c:pt idx="4275">
                <c:v>-7600</c:v>
              </c:pt>
              <c:pt idx="4276">
                <c:v>-7600</c:v>
              </c:pt>
              <c:pt idx="4277">
                <c:v>-7600</c:v>
              </c:pt>
              <c:pt idx="4278">
                <c:v>-7600</c:v>
              </c:pt>
              <c:pt idx="4279">
                <c:v>-7600</c:v>
              </c:pt>
              <c:pt idx="4280">
                <c:v>-7600</c:v>
              </c:pt>
              <c:pt idx="4281">
                <c:v>-7600</c:v>
              </c:pt>
              <c:pt idx="4282">
                <c:v>-7600</c:v>
              </c:pt>
              <c:pt idx="4283">
                <c:v>-7600</c:v>
              </c:pt>
              <c:pt idx="4284">
                <c:v>-7600</c:v>
              </c:pt>
              <c:pt idx="4285">
                <c:v>-7600</c:v>
              </c:pt>
              <c:pt idx="4286">
                <c:v>-7600</c:v>
              </c:pt>
              <c:pt idx="4287">
                <c:v>-7600</c:v>
              </c:pt>
              <c:pt idx="4288">
                <c:v>-7600</c:v>
              </c:pt>
              <c:pt idx="4289">
                <c:v>-7600</c:v>
              </c:pt>
              <c:pt idx="4290">
                <c:v>-7600</c:v>
              </c:pt>
              <c:pt idx="4291">
                <c:v>-7600</c:v>
              </c:pt>
              <c:pt idx="4292">
                <c:v>-7600</c:v>
              </c:pt>
              <c:pt idx="4293">
                <c:v>-7600</c:v>
              </c:pt>
              <c:pt idx="4294">
                <c:v>-7600</c:v>
              </c:pt>
              <c:pt idx="4295">
                <c:v>-7600</c:v>
              </c:pt>
              <c:pt idx="4296">
                <c:v>-7600</c:v>
              </c:pt>
              <c:pt idx="4297">
                <c:v>-7600</c:v>
              </c:pt>
              <c:pt idx="4298">
                <c:v>-7600</c:v>
              </c:pt>
              <c:pt idx="4299">
                <c:v>-7600</c:v>
              </c:pt>
              <c:pt idx="4300">
                <c:v>-7600</c:v>
              </c:pt>
              <c:pt idx="4301">
                <c:v>-7600</c:v>
              </c:pt>
              <c:pt idx="4302">
                <c:v>-7600</c:v>
              </c:pt>
              <c:pt idx="4303">
                <c:v>-7600</c:v>
              </c:pt>
              <c:pt idx="4304">
                <c:v>-7600</c:v>
              </c:pt>
              <c:pt idx="4305">
                <c:v>-7600</c:v>
              </c:pt>
              <c:pt idx="4306">
                <c:v>-7600</c:v>
              </c:pt>
              <c:pt idx="4307">
                <c:v>-7600</c:v>
              </c:pt>
              <c:pt idx="4308">
                <c:v>-7600</c:v>
              </c:pt>
              <c:pt idx="4309">
                <c:v>-7600</c:v>
              </c:pt>
              <c:pt idx="4310">
                <c:v>-7600</c:v>
              </c:pt>
              <c:pt idx="4311">
                <c:v>-7600</c:v>
              </c:pt>
              <c:pt idx="4312">
                <c:v>-7600</c:v>
              </c:pt>
              <c:pt idx="4313">
                <c:v>-7600</c:v>
              </c:pt>
              <c:pt idx="4314">
                <c:v>-7600</c:v>
              </c:pt>
              <c:pt idx="4315">
                <c:v>-7600</c:v>
              </c:pt>
              <c:pt idx="4316">
                <c:v>-7600</c:v>
              </c:pt>
              <c:pt idx="4317">
                <c:v>-7600</c:v>
              </c:pt>
              <c:pt idx="4318">
                <c:v>-7600</c:v>
              </c:pt>
              <c:pt idx="4319">
                <c:v>-7600</c:v>
              </c:pt>
              <c:pt idx="4320">
                <c:v>-7600</c:v>
              </c:pt>
              <c:pt idx="4321">
                <c:v>-7600</c:v>
              </c:pt>
              <c:pt idx="4322">
                <c:v>-7600</c:v>
              </c:pt>
              <c:pt idx="4323">
                <c:v>-7600</c:v>
              </c:pt>
              <c:pt idx="4324">
                <c:v>-7600</c:v>
              </c:pt>
              <c:pt idx="4325">
                <c:v>-7600</c:v>
              </c:pt>
              <c:pt idx="4326">
                <c:v>-7600</c:v>
              </c:pt>
              <c:pt idx="4327">
                <c:v>-7600</c:v>
              </c:pt>
              <c:pt idx="4328">
                <c:v>-7600</c:v>
              </c:pt>
              <c:pt idx="4329">
                <c:v>-7600</c:v>
              </c:pt>
              <c:pt idx="4330">
                <c:v>-7600</c:v>
              </c:pt>
              <c:pt idx="4331">
                <c:v>-7600</c:v>
              </c:pt>
              <c:pt idx="4332">
                <c:v>-7600</c:v>
              </c:pt>
              <c:pt idx="4333">
                <c:v>-7600</c:v>
              </c:pt>
              <c:pt idx="4334">
                <c:v>-7600</c:v>
              </c:pt>
              <c:pt idx="4335">
                <c:v>-7600</c:v>
              </c:pt>
              <c:pt idx="4336">
                <c:v>-7600</c:v>
              </c:pt>
              <c:pt idx="4337">
                <c:v>-7600</c:v>
              </c:pt>
              <c:pt idx="4338">
                <c:v>-7600</c:v>
              </c:pt>
              <c:pt idx="4339">
                <c:v>-7600</c:v>
              </c:pt>
              <c:pt idx="4340">
                <c:v>-7600</c:v>
              </c:pt>
              <c:pt idx="4341">
                <c:v>-7600</c:v>
              </c:pt>
              <c:pt idx="4342">
                <c:v>-7600</c:v>
              </c:pt>
              <c:pt idx="4343">
                <c:v>-7600</c:v>
              </c:pt>
              <c:pt idx="4344">
                <c:v>-7600</c:v>
              </c:pt>
              <c:pt idx="4345">
                <c:v>-7600</c:v>
              </c:pt>
              <c:pt idx="4346">
                <c:v>-7600</c:v>
              </c:pt>
              <c:pt idx="4347">
                <c:v>-7600</c:v>
              </c:pt>
              <c:pt idx="4348">
                <c:v>-7600</c:v>
              </c:pt>
              <c:pt idx="4349">
                <c:v>-7600</c:v>
              </c:pt>
              <c:pt idx="4350">
                <c:v>-7600</c:v>
              </c:pt>
              <c:pt idx="4351">
                <c:v>-7600</c:v>
              </c:pt>
              <c:pt idx="4352">
                <c:v>-7600</c:v>
              </c:pt>
              <c:pt idx="4353">
                <c:v>-7600</c:v>
              </c:pt>
              <c:pt idx="4354">
                <c:v>-7600</c:v>
              </c:pt>
              <c:pt idx="4355">
                <c:v>-7600</c:v>
              </c:pt>
              <c:pt idx="4356">
                <c:v>-7600</c:v>
              </c:pt>
              <c:pt idx="4357">
                <c:v>-7600</c:v>
              </c:pt>
              <c:pt idx="4358">
                <c:v>-7600</c:v>
              </c:pt>
              <c:pt idx="4359">
                <c:v>-7600</c:v>
              </c:pt>
              <c:pt idx="4360">
                <c:v>-7600</c:v>
              </c:pt>
              <c:pt idx="4361">
                <c:v>-7600</c:v>
              </c:pt>
              <c:pt idx="4362">
                <c:v>-7600</c:v>
              </c:pt>
              <c:pt idx="4363">
                <c:v>-7600</c:v>
              </c:pt>
              <c:pt idx="4364">
                <c:v>-7600</c:v>
              </c:pt>
              <c:pt idx="4365">
                <c:v>-7600</c:v>
              </c:pt>
              <c:pt idx="4366">
                <c:v>-7600</c:v>
              </c:pt>
              <c:pt idx="4367">
                <c:v>-7600</c:v>
              </c:pt>
              <c:pt idx="4368">
                <c:v>-7600</c:v>
              </c:pt>
              <c:pt idx="4369">
                <c:v>-7600</c:v>
              </c:pt>
              <c:pt idx="4370">
                <c:v>-7600</c:v>
              </c:pt>
              <c:pt idx="4371">
                <c:v>-7600</c:v>
              </c:pt>
              <c:pt idx="4372">
                <c:v>-7600</c:v>
              </c:pt>
              <c:pt idx="4373">
                <c:v>-7600</c:v>
              </c:pt>
              <c:pt idx="4374">
                <c:v>-7600</c:v>
              </c:pt>
              <c:pt idx="4375">
                <c:v>-7600</c:v>
              </c:pt>
              <c:pt idx="4376">
                <c:v>-7600</c:v>
              </c:pt>
              <c:pt idx="4377">
                <c:v>-7600</c:v>
              </c:pt>
              <c:pt idx="4378">
                <c:v>-7600</c:v>
              </c:pt>
              <c:pt idx="4379">
                <c:v>-7600</c:v>
              </c:pt>
              <c:pt idx="4380">
                <c:v>-7600</c:v>
              </c:pt>
              <c:pt idx="4381">
                <c:v>-7600</c:v>
              </c:pt>
              <c:pt idx="4382">
                <c:v>-7600</c:v>
              </c:pt>
              <c:pt idx="4383">
                <c:v>-7600</c:v>
              </c:pt>
              <c:pt idx="4384">
                <c:v>-7600</c:v>
              </c:pt>
              <c:pt idx="4385">
                <c:v>-7600</c:v>
              </c:pt>
              <c:pt idx="4386">
                <c:v>-7600</c:v>
              </c:pt>
              <c:pt idx="4387">
                <c:v>-7600</c:v>
              </c:pt>
              <c:pt idx="4388">
                <c:v>-7600</c:v>
              </c:pt>
              <c:pt idx="4389">
                <c:v>-7600</c:v>
              </c:pt>
              <c:pt idx="4390">
                <c:v>-7600</c:v>
              </c:pt>
              <c:pt idx="4391">
                <c:v>-7600</c:v>
              </c:pt>
              <c:pt idx="4392">
                <c:v>-7600</c:v>
              </c:pt>
              <c:pt idx="4393">
                <c:v>-7600</c:v>
              </c:pt>
              <c:pt idx="4394">
                <c:v>-7600</c:v>
              </c:pt>
              <c:pt idx="4395">
                <c:v>-7600</c:v>
              </c:pt>
              <c:pt idx="4396">
                <c:v>-7600</c:v>
              </c:pt>
              <c:pt idx="4397">
                <c:v>-7600</c:v>
              </c:pt>
              <c:pt idx="4398">
                <c:v>-7600</c:v>
              </c:pt>
              <c:pt idx="4399">
                <c:v>-7600</c:v>
              </c:pt>
              <c:pt idx="4400">
                <c:v>-7600</c:v>
              </c:pt>
              <c:pt idx="4401">
                <c:v>-7600</c:v>
              </c:pt>
              <c:pt idx="4402">
                <c:v>-7600</c:v>
              </c:pt>
              <c:pt idx="4403">
                <c:v>-7600</c:v>
              </c:pt>
              <c:pt idx="4404">
                <c:v>-7600</c:v>
              </c:pt>
              <c:pt idx="4405">
                <c:v>-7600</c:v>
              </c:pt>
              <c:pt idx="4406">
                <c:v>-7600</c:v>
              </c:pt>
              <c:pt idx="4407">
                <c:v>-7600</c:v>
              </c:pt>
              <c:pt idx="4408">
                <c:v>-7600</c:v>
              </c:pt>
              <c:pt idx="4409">
                <c:v>-7600</c:v>
              </c:pt>
              <c:pt idx="4410">
                <c:v>-7600</c:v>
              </c:pt>
              <c:pt idx="4411">
                <c:v>-7600</c:v>
              </c:pt>
              <c:pt idx="4412">
                <c:v>-7600</c:v>
              </c:pt>
              <c:pt idx="4413">
                <c:v>-7600</c:v>
              </c:pt>
              <c:pt idx="4414">
                <c:v>-7600</c:v>
              </c:pt>
              <c:pt idx="4415">
                <c:v>-7600</c:v>
              </c:pt>
              <c:pt idx="4416">
                <c:v>-7600</c:v>
              </c:pt>
              <c:pt idx="4417">
                <c:v>-7600</c:v>
              </c:pt>
              <c:pt idx="4418">
                <c:v>-7600</c:v>
              </c:pt>
              <c:pt idx="4419">
                <c:v>-7600</c:v>
              </c:pt>
              <c:pt idx="4420">
                <c:v>-7600</c:v>
              </c:pt>
              <c:pt idx="4421">
                <c:v>-7600</c:v>
              </c:pt>
              <c:pt idx="4422">
                <c:v>-7600</c:v>
              </c:pt>
              <c:pt idx="4423">
                <c:v>-7600</c:v>
              </c:pt>
              <c:pt idx="4424">
                <c:v>-7600</c:v>
              </c:pt>
              <c:pt idx="4425">
                <c:v>-7600</c:v>
              </c:pt>
              <c:pt idx="4426">
                <c:v>-7600</c:v>
              </c:pt>
              <c:pt idx="4427">
                <c:v>-7600</c:v>
              </c:pt>
              <c:pt idx="4428">
                <c:v>-7600</c:v>
              </c:pt>
              <c:pt idx="4429">
                <c:v>-7600</c:v>
              </c:pt>
              <c:pt idx="4430">
                <c:v>-7600</c:v>
              </c:pt>
              <c:pt idx="4431">
                <c:v>-7600</c:v>
              </c:pt>
              <c:pt idx="4432">
                <c:v>-7600</c:v>
              </c:pt>
              <c:pt idx="4433">
                <c:v>-7600</c:v>
              </c:pt>
              <c:pt idx="4434">
                <c:v>-7600</c:v>
              </c:pt>
              <c:pt idx="4435">
                <c:v>-7600</c:v>
              </c:pt>
              <c:pt idx="4436">
                <c:v>-7600</c:v>
              </c:pt>
              <c:pt idx="4437">
                <c:v>-7600</c:v>
              </c:pt>
              <c:pt idx="4438">
                <c:v>-7600</c:v>
              </c:pt>
              <c:pt idx="4439">
                <c:v>-7600</c:v>
              </c:pt>
              <c:pt idx="4440">
                <c:v>-7600</c:v>
              </c:pt>
              <c:pt idx="4441">
                <c:v>-7600</c:v>
              </c:pt>
              <c:pt idx="4442">
                <c:v>-7600</c:v>
              </c:pt>
              <c:pt idx="4443">
                <c:v>-7600</c:v>
              </c:pt>
              <c:pt idx="4444">
                <c:v>-7600</c:v>
              </c:pt>
              <c:pt idx="4445">
                <c:v>-7600</c:v>
              </c:pt>
              <c:pt idx="4446">
                <c:v>-7600</c:v>
              </c:pt>
              <c:pt idx="4447">
                <c:v>-7600</c:v>
              </c:pt>
              <c:pt idx="4448">
                <c:v>-7600</c:v>
              </c:pt>
              <c:pt idx="4449">
                <c:v>-7600</c:v>
              </c:pt>
              <c:pt idx="4450">
                <c:v>-7600</c:v>
              </c:pt>
              <c:pt idx="4451">
                <c:v>-7600</c:v>
              </c:pt>
              <c:pt idx="4452">
                <c:v>-7600</c:v>
              </c:pt>
              <c:pt idx="4453">
                <c:v>-7600</c:v>
              </c:pt>
              <c:pt idx="4454">
                <c:v>-7600</c:v>
              </c:pt>
              <c:pt idx="4455">
                <c:v>-7600</c:v>
              </c:pt>
              <c:pt idx="4456">
                <c:v>-7600</c:v>
              </c:pt>
              <c:pt idx="4457">
                <c:v>-7600</c:v>
              </c:pt>
              <c:pt idx="4458">
                <c:v>-7600</c:v>
              </c:pt>
              <c:pt idx="4459">
                <c:v>-7600</c:v>
              </c:pt>
              <c:pt idx="4460">
                <c:v>-7600</c:v>
              </c:pt>
              <c:pt idx="4461">
                <c:v>-7600</c:v>
              </c:pt>
              <c:pt idx="4462">
                <c:v>-7600</c:v>
              </c:pt>
              <c:pt idx="4463">
                <c:v>-7600</c:v>
              </c:pt>
              <c:pt idx="4464">
                <c:v>-7600</c:v>
              </c:pt>
              <c:pt idx="4465">
                <c:v>-7600</c:v>
              </c:pt>
              <c:pt idx="4466">
                <c:v>-7600</c:v>
              </c:pt>
              <c:pt idx="4467">
                <c:v>-7600</c:v>
              </c:pt>
              <c:pt idx="4468">
                <c:v>-7600</c:v>
              </c:pt>
              <c:pt idx="4469">
                <c:v>-7600</c:v>
              </c:pt>
              <c:pt idx="4470">
                <c:v>-7600</c:v>
              </c:pt>
              <c:pt idx="4471">
                <c:v>-7600</c:v>
              </c:pt>
              <c:pt idx="4472">
                <c:v>-7600</c:v>
              </c:pt>
              <c:pt idx="4473">
                <c:v>-7600</c:v>
              </c:pt>
              <c:pt idx="4474">
                <c:v>-7600</c:v>
              </c:pt>
              <c:pt idx="4475">
                <c:v>-7600</c:v>
              </c:pt>
              <c:pt idx="4476">
                <c:v>-7600</c:v>
              </c:pt>
              <c:pt idx="4477">
                <c:v>-7600</c:v>
              </c:pt>
              <c:pt idx="4478">
                <c:v>-7600</c:v>
              </c:pt>
              <c:pt idx="4479">
                <c:v>-7600</c:v>
              </c:pt>
              <c:pt idx="4480">
                <c:v>-7600</c:v>
              </c:pt>
              <c:pt idx="4481">
                <c:v>-7600</c:v>
              </c:pt>
              <c:pt idx="4482">
                <c:v>-7600</c:v>
              </c:pt>
              <c:pt idx="4483">
                <c:v>-7600</c:v>
              </c:pt>
              <c:pt idx="4484">
                <c:v>-7600</c:v>
              </c:pt>
              <c:pt idx="4485">
                <c:v>-7600</c:v>
              </c:pt>
              <c:pt idx="4486">
                <c:v>-7600</c:v>
              </c:pt>
              <c:pt idx="4487">
                <c:v>-7600</c:v>
              </c:pt>
              <c:pt idx="4488">
                <c:v>-7600</c:v>
              </c:pt>
              <c:pt idx="4489">
                <c:v>-7600</c:v>
              </c:pt>
              <c:pt idx="4490">
                <c:v>-7600</c:v>
              </c:pt>
              <c:pt idx="4491">
                <c:v>-7600</c:v>
              </c:pt>
              <c:pt idx="4492">
                <c:v>-7600</c:v>
              </c:pt>
              <c:pt idx="4493">
                <c:v>-7600</c:v>
              </c:pt>
              <c:pt idx="4494">
                <c:v>-7600</c:v>
              </c:pt>
              <c:pt idx="4495">
                <c:v>-7600</c:v>
              </c:pt>
              <c:pt idx="4496">
                <c:v>-7600</c:v>
              </c:pt>
              <c:pt idx="4497">
                <c:v>-7600</c:v>
              </c:pt>
              <c:pt idx="4498">
                <c:v>-7600</c:v>
              </c:pt>
              <c:pt idx="4499">
                <c:v>-7600</c:v>
              </c:pt>
              <c:pt idx="4500">
                <c:v>-7600</c:v>
              </c:pt>
              <c:pt idx="4501">
                <c:v>-7600</c:v>
              </c:pt>
              <c:pt idx="4502">
                <c:v>-7600</c:v>
              </c:pt>
              <c:pt idx="4503">
                <c:v>-7600</c:v>
              </c:pt>
              <c:pt idx="4504">
                <c:v>-7600</c:v>
              </c:pt>
              <c:pt idx="4505">
                <c:v>-7600</c:v>
              </c:pt>
              <c:pt idx="4506">
                <c:v>-7600</c:v>
              </c:pt>
              <c:pt idx="4507">
                <c:v>-7600</c:v>
              </c:pt>
              <c:pt idx="4508">
                <c:v>-7600</c:v>
              </c:pt>
              <c:pt idx="4509">
                <c:v>-7600</c:v>
              </c:pt>
              <c:pt idx="4510">
                <c:v>-7600</c:v>
              </c:pt>
              <c:pt idx="4511">
                <c:v>-7600</c:v>
              </c:pt>
              <c:pt idx="4512">
                <c:v>-7600</c:v>
              </c:pt>
              <c:pt idx="4513">
                <c:v>-7600</c:v>
              </c:pt>
              <c:pt idx="4514">
                <c:v>-7600</c:v>
              </c:pt>
              <c:pt idx="4515">
                <c:v>-7600</c:v>
              </c:pt>
              <c:pt idx="4516">
                <c:v>-7600</c:v>
              </c:pt>
              <c:pt idx="4517">
                <c:v>-7600</c:v>
              </c:pt>
              <c:pt idx="4518">
                <c:v>-7600</c:v>
              </c:pt>
              <c:pt idx="4519">
                <c:v>-7600</c:v>
              </c:pt>
              <c:pt idx="4520">
                <c:v>-7600</c:v>
              </c:pt>
              <c:pt idx="4521">
                <c:v>-7600</c:v>
              </c:pt>
              <c:pt idx="4522">
                <c:v>-7600</c:v>
              </c:pt>
              <c:pt idx="4523">
                <c:v>-7600</c:v>
              </c:pt>
              <c:pt idx="4524">
                <c:v>-7600</c:v>
              </c:pt>
              <c:pt idx="4525">
                <c:v>-7600</c:v>
              </c:pt>
              <c:pt idx="4526">
                <c:v>-7600</c:v>
              </c:pt>
              <c:pt idx="4527">
                <c:v>-7600</c:v>
              </c:pt>
              <c:pt idx="4528">
                <c:v>-7600</c:v>
              </c:pt>
              <c:pt idx="4529">
                <c:v>-7600</c:v>
              </c:pt>
              <c:pt idx="4530">
                <c:v>-7600</c:v>
              </c:pt>
              <c:pt idx="4531">
                <c:v>-7600</c:v>
              </c:pt>
              <c:pt idx="4532">
                <c:v>-7600</c:v>
              </c:pt>
              <c:pt idx="4533">
                <c:v>-7600</c:v>
              </c:pt>
              <c:pt idx="4534">
                <c:v>-7600</c:v>
              </c:pt>
              <c:pt idx="4535">
                <c:v>-7600</c:v>
              </c:pt>
              <c:pt idx="4536">
                <c:v>-7600</c:v>
              </c:pt>
              <c:pt idx="4537">
                <c:v>-7600</c:v>
              </c:pt>
              <c:pt idx="4538">
                <c:v>-7600</c:v>
              </c:pt>
              <c:pt idx="4539">
                <c:v>-7600</c:v>
              </c:pt>
              <c:pt idx="4540">
                <c:v>-7600</c:v>
              </c:pt>
              <c:pt idx="4541">
                <c:v>-7600</c:v>
              </c:pt>
              <c:pt idx="4542">
                <c:v>-7600</c:v>
              </c:pt>
              <c:pt idx="4543">
                <c:v>-7600</c:v>
              </c:pt>
              <c:pt idx="4544">
                <c:v>-7600</c:v>
              </c:pt>
              <c:pt idx="4545">
                <c:v>-7600</c:v>
              </c:pt>
              <c:pt idx="4546">
                <c:v>-7600</c:v>
              </c:pt>
              <c:pt idx="4547">
                <c:v>-7600</c:v>
              </c:pt>
              <c:pt idx="4548">
                <c:v>-7600</c:v>
              </c:pt>
              <c:pt idx="4549">
                <c:v>-7600</c:v>
              </c:pt>
              <c:pt idx="4550">
                <c:v>-7600</c:v>
              </c:pt>
              <c:pt idx="4551">
                <c:v>-7600</c:v>
              </c:pt>
              <c:pt idx="4552">
                <c:v>-7600</c:v>
              </c:pt>
              <c:pt idx="4553">
                <c:v>-7600</c:v>
              </c:pt>
              <c:pt idx="4554">
                <c:v>-7600</c:v>
              </c:pt>
              <c:pt idx="4555">
                <c:v>-7600</c:v>
              </c:pt>
              <c:pt idx="4556">
                <c:v>-7600</c:v>
              </c:pt>
              <c:pt idx="4557">
                <c:v>-7600</c:v>
              </c:pt>
              <c:pt idx="4558">
                <c:v>-7600</c:v>
              </c:pt>
              <c:pt idx="4559">
                <c:v>-7600</c:v>
              </c:pt>
              <c:pt idx="4560">
                <c:v>-7600</c:v>
              </c:pt>
              <c:pt idx="4561">
                <c:v>-7600</c:v>
              </c:pt>
              <c:pt idx="4562">
                <c:v>-7600</c:v>
              </c:pt>
              <c:pt idx="4563">
                <c:v>-7600</c:v>
              </c:pt>
              <c:pt idx="4564">
                <c:v>-7600</c:v>
              </c:pt>
              <c:pt idx="4565">
                <c:v>-7600</c:v>
              </c:pt>
              <c:pt idx="4566">
                <c:v>-7600</c:v>
              </c:pt>
              <c:pt idx="4567">
                <c:v>-7600</c:v>
              </c:pt>
              <c:pt idx="4568">
                <c:v>-7600</c:v>
              </c:pt>
              <c:pt idx="4569">
                <c:v>-7600</c:v>
              </c:pt>
              <c:pt idx="4570">
                <c:v>-7600</c:v>
              </c:pt>
              <c:pt idx="4571">
                <c:v>-7600</c:v>
              </c:pt>
              <c:pt idx="4572">
                <c:v>-7600</c:v>
              </c:pt>
              <c:pt idx="4573">
                <c:v>-7600</c:v>
              </c:pt>
              <c:pt idx="4574">
                <c:v>-7600</c:v>
              </c:pt>
              <c:pt idx="4575">
                <c:v>-7600</c:v>
              </c:pt>
              <c:pt idx="4576">
                <c:v>-7600</c:v>
              </c:pt>
              <c:pt idx="4577">
                <c:v>-7600</c:v>
              </c:pt>
              <c:pt idx="4578">
                <c:v>-7600</c:v>
              </c:pt>
              <c:pt idx="4579">
                <c:v>-7600</c:v>
              </c:pt>
              <c:pt idx="4580">
                <c:v>-7600</c:v>
              </c:pt>
              <c:pt idx="4581">
                <c:v>-7600</c:v>
              </c:pt>
              <c:pt idx="4582">
                <c:v>-7600</c:v>
              </c:pt>
              <c:pt idx="4583">
                <c:v>-7600</c:v>
              </c:pt>
              <c:pt idx="4584">
                <c:v>-7600</c:v>
              </c:pt>
              <c:pt idx="4585">
                <c:v>-7600</c:v>
              </c:pt>
              <c:pt idx="4586">
                <c:v>-7600</c:v>
              </c:pt>
              <c:pt idx="4587">
                <c:v>-7600</c:v>
              </c:pt>
              <c:pt idx="4588">
                <c:v>-7600</c:v>
              </c:pt>
              <c:pt idx="4589">
                <c:v>-7600</c:v>
              </c:pt>
              <c:pt idx="4590">
                <c:v>-7600</c:v>
              </c:pt>
              <c:pt idx="4591">
                <c:v>-7600</c:v>
              </c:pt>
              <c:pt idx="4592">
                <c:v>-7600</c:v>
              </c:pt>
              <c:pt idx="4593">
                <c:v>-7600</c:v>
              </c:pt>
              <c:pt idx="4594">
                <c:v>-7600</c:v>
              </c:pt>
              <c:pt idx="4595">
                <c:v>-7600</c:v>
              </c:pt>
              <c:pt idx="4596">
                <c:v>-7600</c:v>
              </c:pt>
              <c:pt idx="4597">
                <c:v>-7600</c:v>
              </c:pt>
              <c:pt idx="4598">
                <c:v>-7600</c:v>
              </c:pt>
              <c:pt idx="4599">
                <c:v>-7600</c:v>
              </c:pt>
              <c:pt idx="4600">
                <c:v>-7600</c:v>
              </c:pt>
              <c:pt idx="4601">
                <c:v>-7600</c:v>
              </c:pt>
              <c:pt idx="4602">
                <c:v>-7600</c:v>
              </c:pt>
              <c:pt idx="4603">
                <c:v>-7600</c:v>
              </c:pt>
              <c:pt idx="4604">
                <c:v>-7600</c:v>
              </c:pt>
              <c:pt idx="4605">
                <c:v>-7600</c:v>
              </c:pt>
              <c:pt idx="4606">
                <c:v>-7600</c:v>
              </c:pt>
              <c:pt idx="4607">
                <c:v>-7600</c:v>
              </c:pt>
              <c:pt idx="4608">
                <c:v>-7600</c:v>
              </c:pt>
              <c:pt idx="4609">
                <c:v>-7600</c:v>
              </c:pt>
              <c:pt idx="4610">
                <c:v>-7600</c:v>
              </c:pt>
              <c:pt idx="4611">
                <c:v>-7600</c:v>
              </c:pt>
              <c:pt idx="4612">
                <c:v>-7600</c:v>
              </c:pt>
              <c:pt idx="4613">
                <c:v>-7600</c:v>
              </c:pt>
              <c:pt idx="4614">
                <c:v>-7600</c:v>
              </c:pt>
              <c:pt idx="4615">
                <c:v>-7600</c:v>
              </c:pt>
              <c:pt idx="4616">
                <c:v>-7600</c:v>
              </c:pt>
              <c:pt idx="4617">
                <c:v>-7600</c:v>
              </c:pt>
              <c:pt idx="4618">
                <c:v>-7600</c:v>
              </c:pt>
              <c:pt idx="4619">
                <c:v>-7600</c:v>
              </c:pt>
              <c:pt idx="4620">
                <c:v>-7600</c:v>
              </c:pt>
              <c:pt idx="4621">
                <c:v>-7600</c:v>
              </c:pt>
              <c:pt idx="4622">
                <c:v>-7600</c:v>
              </c:pt>
              <c:pt idx="4623">
                <c:v>-7600</c:v>
              </c:pt>
              <c:pt idx="4624">
                <c:v>-7600</c:v>
              </c:pt>
              <c:pt idx="4625">
                <c:v>-7600</c:v>
              </c:pt>
              <c:pt idx="4626">
                <c:v>-7600</c:v>
              </c:pt>
              <c:pt idx="4627">
                <c:v>-7600</c:v>
              </c:pt>
              <c:pt idx="4628">
                <c:v>-7600</c:v>
              </c:pt>
              <c:pt idx="4629">
                <c:v>-7600</c:v>
              </c:pt>
              <c:pt idx="4630">
                <c:v>-7600</c:v>
              </c:pt>
              <c:pt idx="4631">
                <c:v>-7600</c:v>
              </c:pt>
              <c:pt idx="4632">
                <c:v>-7600</c:v>
              </c:pt>
              <c:pt idx="4633">
                <c:v>-7600</c:v>
              </c:pt>
              <c:pt idx="4634">
                <c:v>-7600</c:v>
              </c:pt>
              <c:pt idx="4635">
                <c:v>-7600</c:v>
              </c:pt>
              <c:pt idx="4636">
                <c:v>-7600</c:v>
              </c:pt>
              <c:pt idx="4637">
                <c:v>-7600</c:v>
              </c:pt>
              <c:pt idx="4638">
                <c:v>-7600</c:v>
              </c:pt>
              <c:pt idx="4639">
                <c:v>-7600</c:v>
              </c:pt>
              <c:pt idx="4640">
                <c:v>-7600</c:v>
              </c:pt>
              <c:pt idx="4641">
                <c:v>-7600</c:v>
              </c:pt>
              <c:pt idx="4642">
                <c:v>-7600</c:v>
              </c:pt>
              <c:pt idx="4643">
                <c:v>-7600</c:v>
              </c:pt>
              <c:pt idx="4644">
                <c:v>-7600</c:v>
              </c:pt>
              <c:pt idx="4645">
                <c:v>-7600</c:v>
              </c:pt>
              <c:pt idx="4646">
                <c:v>-7600</c:v>
              </c:pt>
              <c:pt idx="4647">
                <c:v>-7600</c:v>
              </c:pt>
              <c:pt idx="4648">
                <c:v>-7600</c:v>
              </c:pt>
              <c:pt idx="4649">
                <c:v>-7600</c:v>
              </c:pt>
              <c:pt idx="4650">
                <c:v>-7600</c:v>
              </c:pt>
              <c:pt idx="4651">
                <c:v>-7600</c:v>
              </c:pt>
              <c:pt idx="4652">
                <c:v>-7600</c:v>
              </c:pt>
              <c:pt idx="4653">
                <c:v>-7600</c:v>
              </c:pt>
              <c:pt idx="4654">
                <c:v>-7600</c:v>
              </c:pt>
              <c:pt idx="4655">
                <c:v>-7600</c:v>
              </c:pt>
              <c:pt idx="4656">
                <c:v>-7600</c:v>
              </c:pt>
              <c:pt idx="4657">
                <c:v>-7600</c:v>
              </c:pt>
              <c:pt idx="4658">
                <c:v>-7600</c:v>
              </c:pt>
              <c:pt idx="4659">
                <c:v>-7600</c:v>
              </c:pt>
              <c:pt idx="4660">
                <c:v>-7600</c:v>
              </c:pt>
              <c:pt idx="4661">
                <c:v>-7600</c:v>
              </c:pt>
              <c:pt idx="4662">
                <c:v>-7600</c:v>
              </c:pt>
              <c:pt idx="4663">
                <c:v>-7600</c:v>
              </c:pt>
              <c:pt idx="4664">
                <c:v>-7600</c:v>
              </c:pt>
              <c:pt idx="4665">
                <c:v>-7600</c:v>
              </c:pt>
              <c:pt idx="4666">
                <c:v>-7600</c:v>
              </c:pt>
              <c:pt idx="4667">
                <c:v>-7600</c:v>
              </c:pt>
              <c:pt idx="4668">
                <c:v>-7600</c:v>
              </c:pt>
              <c:pt idx="4669">
                <c:v>-7600</c:v>
              </c:pt>
              <c:pt idx="4670">
                <c:v>-7600</c:v>
              </c:pt>
              <c:pt idx="4671">
                <c:v>-7600</c:v>
              </c:pt>
              <c:pt idx="4672">
                <c:v>-7600</c:v>
              </c:pt>
              <c:pt idx="4673">
                <c:v>-7600</c:v>
              </c:pt>
              <c:pt idx="4674">
                <c:v>-7600</c:v>
              </c:pt>
              <c:pt idx="4675">
                <c:v>-7600</c:v>
              </c:pt>
              <c:pt idx="4676">
                <c:v>-7600</c:v>
              </c:pt>
              <c:pt idx="4677">
                <c:v>-7600</c:v>
              </c:pt>
              <c:pt idx="4678">
                <c:v>-7600</c:v>
              </c:pt>
              <c:pt idx="4679">
                <c:v>-7600</c:v>
              </c:pt>
              <c:pt idx="4680">
                <c:v>-7600</c:v>
              </c:pt>
              <c:pt idx="4681">
                <c:v>-7600</c:v>
              </c:pt>
              <c:pt idx="4682">
                <c:v>-7600</c:v>
              </c:pt>
              <c:pt idx="4683">
                <c:v>-7600</c:v>
              </c:pt>
              <c:pt idx="4684">
                <c:v>-7600</c:v>
              </c:pt>
              <c:pt idx="4685">
                <c:v>-7600</c:v>
              </c:pt>
              <c:pt idx="4686">
                <c:v>-7600</c:v>
              </c:pt>
              <c:pt idx="4687">
                <c:v>-7600</c:v>
              </c:pt>
              <c:pt idx="4688">
                <c:v>-7600</c:v>
              </c:pt>
              <c:pt idx="4689">
                <c:v>-7600</c:v>
              </c:pt>
              <c:pt idx="4690">
                <c:v>-7600</c:v>
              </c:pt>
              <c:pt idx="4691">
                <c:v>-7600</c:v>
              </c:pt>
              <c:pt idx="4692">
                <c:v>-7600</c:v>
              </c:pt>
              <c:pt idx="4693">
                <c:v>-7600</c:v>
              </c:pt>
              <c:pt idx="4694">
                <c:v>-7600</c:v>
              </c:pt>
              <c:pt idx="4695">
                <c:v>-7600</c:v>
              </c:pt>
              <c:pt idx="4696">
                <c:v>-7600</c:v>
              </c:pt>
              <c:pt idx="4697">
                <c:v>-7600</c:v>
              </c:pt>
              <c:pt idx="4698">
                <c:v>-7600</c:v>
              </c:pt>
              <c:pt idx="4699">
                <c:v>-7600</c:v>
              </c:pt>
              <c:pt idx="4700">
                <c:v>-7600</c:v>
              </c:pt>
              <c:pt idx="4701">
                <c:v>-7600</c:v>
              </c:pt>
              <c:pt idx="4702">
                <c:v>-7600</c:v>
              </c:pt>
              <c:pt idx="4703">
                <c:v>-7600</c:v>
              </c:pt>
              <c:pt idx="4704">
                <c:v>-7600</c:v>
              </c:pt>
              <c:pt idx="4705">
                <c:v>-7600</c:v>
              </c:pt>
              <c:pt idx="4706">
                <c:v>-7600</c:v>
              </c:pt>
              <c:pt idx="4707">
                <c:v>-7600</c:v>
              </c:pt>
              <c:pt idx="4708">
                <c:v>-7600</c:v>
              </c:pt>
              <c:pt idx="4709">
                <c:v>-7600</c:v>
              </c:pt>
              <c:pt idx="4710">
                <c:v>-7600</c:v>
              </c:pt>
              <c:pt idx="4711">
                <c:v>-7600</c:v>
              </c:pt>
              <c:pt idx="4712">
                <c:v>-7600</c:v>
              </c:pt>
              <c:pt idx="4713">
                <c:v>-7600</c:v>
              </c:pt>
              <c:pt idx="4714">
                <c:v>-7600</c:v>
              </c:pt>
              <c:pt idx="4715">
                <c:v>-7600</c:v>
              </c:pt>
              <c:pt idx="4716">
                <c:v>-7600</c:v>
              </c:pt>
              <c:pt idx="4717">
                <c:v>-7600</c:v>
              </c:pt>
              <c:pt idx="4718">
                <c:v>-7600</c:v>
              </c:pt>
              <c:pt idx="4719">
                <c:v>-7600</c:v>
              </c:pt>
              <c:pt idx="4720">
                <c:v>-7600</c:v>
              </c:pt>
              <c:pt idx="4721">
                <c:v>-7600</c:v>
              </c:pt>
              <c:pt idx="4722">
                <c:v>-7600</c:v>
              </c:pt>
              <c:pt idx="4723">
                <c:v>-7600</c:v>
              </c:pt>
              <c:pt idx="4724">
                <c:v>-7600</c:v>
              </c:pt>
              <c:pt idx="4725">
                <c:v>-7600</c:v>
              </c:pt>
              <c:pt idx="4726">
                <c:v>-7600</c:v>
              </c:pt>
              <c:pt idx="4727">
                <c:v>-7600</c:v>
              </c:pt>
              <c:pt idx="4728">
                <c:v>-7600</c:v>
              </c:pt>
              <c:pt idx="4729">
                <c:v>-7600</c:v>
              </c:pt>
              <c:pt idx="4730">
                <c:v>-7600</c:v>
              </c:pt>
              <c:pt idx="4731">
                <c:v>-7600</c:v>
              </c:pt>
              <c:pt idx="4732">
                <c:v>-7600</c:v>
              </c:pt>
              <c:pt idx="4733">
                <c:v>-7600</c:v>
              </c:pt>
              <c:pt idx="4734">
                <c:v>-7600</c:v>
              </c:pt>
              <c:pt idx="4735">
                <c:v>-7600</c:v>
              </c:pt>
              <c:pt idx="4736">
                <c:v>-7600</c:v>
              </c:pt>
              <c:pt idx="4737">
                <c:v>-7600</c:v>
              </c:pt>
              <c:pt idx="4738">
                <c:v>-7600</c:v>
              </c:pt>
              <c:pt idx="4739">
                <c:v>-7600</c:v>
              </c:pt>
              <c:pt idx="4740">
                <c:v>-7600</c:v>
              </c:pt>
              <c:pt idx="4741">
                <c:v>-7600</c:v>
              </c:pt>
              <c:pt idx="4742">
                <c:v>-7600</c:v>
              </c:pt>
              <c:pt idx="4743">
                <c:v>-7600</c:v>
              </c:pt>
              <c:pt idx="4744">
                <c:v>-7600</c:v>
              </c:pt>
              <c:pt idx="4745">
                <c:v>-7600</c:v>
              </c:pt>
              <c:pt idx="4746">
                <c:v>-7600</c:v>
              </c:pt>
              <c:pt idx="4747">
                <c:v>-7600</c:v>
              </c:pt>
              <c:pt idx="4748">
                <c:v>-7600</c:v>
              </c:pt>
              <c:pt idx="4749">
                <c:v>-7600</c:v>
              </c:pt>
              <c:pt idx="4750">
                <c:v>-7600</c:v>
              </c:pt>
              <c:pt idx="4751">
                <c:v>-7600</c:v>
              </c:pt>
              <c:pt idx="4752">
                <c:v>-7600</c:v>
              </c:pt>
              <c:pt idx="4753">
                <c:v>-7600</c:v>
              </c:pt>
              <c:pt idx="4754">
                <c:v>-7600</c:v>
              </c:pt>
              <c:pt idx="4755">
                <c:v>-7600</c:v>
              </c:pt>
              <c:pt idx="4756">
                <c:v>-7600</c:v>
              </c:pt>
              <c:pt idx="4757">
                <c:v>-7600</c:v>
              </c:pt>
              <c:pt idx="4758">
                <c:v>-7600</c:v>
              </c:pt>
              <c:pt idx="4759">
                <c:v>-7600</c:v>
              </c:pt>
              <c:pt idx="4760">
                <c:v>-7600</c:v>
              </c:pt>
              <c:pt idx="4761">
                <c:v>-7600</c:v>
              </c:pt>
              <c:pt idx="4762">
                <c:v>-7600</c:v>
              </c:pt>
              <c:pt idx="4763">
                <c:v>-7600</c:v>
              </c:pt>
              <c:pt idx="4764">
                <c:v>-7600</c:v>
              </c:pt>
              <c:pt idx="4765">
                <c:v>-7600</c:v>
              </c:pt>
              <c:pt idx="4766">
                <c:v>-7600</c:v>
              </c:pt>
              <c:pt idx="4767">
                <c:v>-7600</c:v>
              </c:pt>
              <c:pt idx="4768">
                <c:v>-7600</c:v>
              </c:pt>
              <c:pt idx="4769">
                <c:v>-7600</c:v>
              </c:pt>
              <c:pt idx="4770">
                <c:v>-7600</c:v>
              </c:pt>
              <c:pt idx="4771">
                <c:v>-7600</c:v>
              </c:pt>
              <c:pt idx="4772">
                <c:v>-7600</c:v>
              </c:pt>
              <c:pt idx="4773">
                <c:v>-7600</c:v>
              </c:pt>
              <c:pt idx="4774">
                <c:v>-7600</c:v>
              </c:pt>
              <c:pt idx="4775">
                <c:v>-7600</c:v>
              </c:pt>
              <c:pt idx="4776">
                <c:v>-7600</c:v>
              </c:pt>
              <c:pt idx="4777">
                <c:v>-7600</c:v>
              </c:pt>
              <c:pt idx="4778">
                <c:v>-7600</c:v>
              </c:pt>
              <c:pt idx="4779">
                <c:v>-7600</c:v>
              </c:pt>
              <c:pt idx="4780">
                <c:v>-7600</c:v>
              </c:pt>
              <c:pt idx="4781">
                <c:v>-7600</c:v>
              </c:pt>
              <c:pt idx="4782">
                <c:v>-7600</c:v>
              </c:pt>
              <c:pt idx="4783">
                <c:v>-7600</c:v>
              </c:pt>
              <c:pt idx="4784">
                <c:v>-7600</c:v>
              </c:pt>
              <c:pt idx="4785">
                <c:v>-7600</c:v>
              </c:pt>
              <c:pt idx="4786">
                <c:v>-7600</c:v>
              </c:pt>
              <c:pt idx="4787">
                <c:v>-7600</c:v>
              </c:pt>
              <c:pt idx="4788">
                <c:v>-7600</c:v>
              </c:pt>
              <c:pt idx="4789">
                <c:v>-7600</c:v>
              </c:pt>
              <c:pt idx="4790">
                <c:v>-7600</c:v>
              </c:pt>
              <c:pt idx="4791">
                <c:v>-7600</c:v>
              </c:pt>
              <c:pt idx="4792">
                <c:v>-7600</c:v>
              </c:pt>
              <c:pt idx="4793">
                <c:v>-7600</c:v>
              </c:pt>
              <c:pt idx="4794">
                <c:v>-7600</c:v>
              </c:pt>
              <c:pt idx="4795">
                <c:v>-7600</c:v>
              </c:pt>
              <c:pt idx="4796">
                <c:v>-7600</c:v>
              </c:pt>
              <c:pt idx="4797">
                <c:v>-7600</c:v>
              </c:pt>
              <c:pt idx="4798">
                <c:v>-7600</c:v>
              </c:pt>
              <c:pt idx="4799">
                <c:v>-7600</c:v>
              </c:pt>
              <c:pt idx="4800">
                <c:v>-7600</c:v>
              </c:pt>
              <c:pt idx="4801">
                <c:v>-7600</c:v>
              </c:pt>
              <c:pt idx="4802">
                <c:v>-7600</c:v>
              </c:pt>
              <c:pt idx="4803">
                <c:v>-7600</c:v>
              </c:pt>
              <c:pt idx="4804">
                <c:v>-7600</c:v>
              </c:pt>
              <c:pt idx="4805">
                <c:v>-7600</c:v>
              </c:pt>
              <c:pt idx="4806">
                <c:v>-7600</c:v>
              </c:pt>
              <c:pt idx="4807">
                <c:v>-7600</c:v>
              </c:pt>
              <c:pt idx="4808">
                <c:v>-7600</c:v>
              </c:pt>
              <c:pt idx="4809">
                <c:v>-7600</c:v>
              </c:pt>
              <c:pt idx="4810">
                <c:v>-7600</c:v>
              </c:pt>
              <c:pt idx="4811">
                <c:v>-7600</c:v>
              </c:pt>
              <c:pt idx="4812">
                <c:v>-7600</c:v>
              </c:pt>
              <c:pt idx="4813">
                <c:v>-7600</c:v>
              </c:pt>
              <c:pt idx="4814">
                <c:v>-7600</c:v>
              </c:pt>
              <c:pt idx="4815">
                <c:v>-7600</c:v>
              </c:pt>
              <c:pt idx="4816">
                <c:v>-7600</c:v>
              </c:pt>
              <c:pt idx="4817">
                <c:v>-7600</c:v>
              </c:pt>
              <c:pt idx="4818">
                <c:v>-7600</c:v>
              </c:pt>
              <c:pt idx="4819">
                <c:v>-7600</c:v>
              </c:pt>
              <c:pt idx="4820">
                <c:v>-7600</c:v>
              </c:pt>
              <c:pt idx="4821">
                <c:v>-7600</c:v>
              </c:pt>
              <c:pt idx="4822">
                <c:v>-7600</c:v>
              </c:pt>
              <c:pt idx="4823">
                <c:v>-7600</c:v>
              </c:pt>
              <c:pt idx="4824">
                <c:v>-7600</c:v>
              </c:pt>
              <c:pt idx="4825">
                <c:v>-7600</c:v>
              </c:pt>
              <c:pt idx="4826">
                <c:v>-7600</c:v>
              </c:pt>
              <c:pt idx="4827">
                <c:v>-7600</c:v>
              </c:pt>
              <c:pt idx="4828">
                <c:v>-7600</c:v>
              </c:pt>
              <c:pt idx="4829">
                <c:v>-7600</c:v>
              </c:pt>
              <c:pt idx="4830">
                <c:v>-7600</c:v>
              </c:pt>
              <c:pt idx="4831">
                <c:v>-7600</c:v>
              </c:pt>
              <c:pt idx="4832">
                <c:v>-7600</c:v>
              </c:pt>
              <c:pt idx="4833">
                <c:v>-7600</c:v>
              </c:pt>
              <c:pt idx="4834">
                <c:v>-7600</c:v>
              </c:pt>
              <c:pt idx="4835">
                <c:v>-7600</c:v>
              </c:pt>
              <c:pt idx="4836">
                <c:v>-7600</c:v>
              </c:pt>
              <c:pt idx="4837">
                <c:v>-7600</c:v>
              </c:pt>
              <c:pt idx="4838">
                <c:v>-7600</c:v>
              </c:pt>
              <c:pt idx="4839">
                <c:v>-7600</c:v>
              </c:pt>
              <c:pt idx="4840">
                <c:v>-7600</c:v>
              </c:pt>
              <c:pt idx="4841">
                <c:v>-7600</c:v>
              </c:pt>
              <c:pt idx="4842">
                <c:v>-7600</c:v>
              </c:pt>
              <c:pt idx="4843">
                <c:v>-7600</c:v>
              </c:pt>
              <c:pt idx="4844">
                <c:v>-7600</c:v>
              </c:pt>
              <c:pt idx="4845">
                <c:v>-7600</c:v>
              </c:pt>
              <c:pt idx="4846">
                <c:v>-7600</c:v>
              </c:pt>
              <c:pt idx="4847">
                <c:v>-7600</c:v>
              </c:pt>
              <c:pt idx="4848">
                <c:v>-7600</c:v>
              </c:pt>
              <c:pt idx="4849">
                <c:v>-7600</c:v>
              </c:pt>
              <c:pt idx="4850">
                <c:v>-7600</c:v>
              </c:pt>
              <c:pt idx="4851">
                <c:v>-7600</c:v>
              </c:pt>
              <c:pt idx="4852">
                <c:v>-7600</c:v>
              </c:pt>
              <c:pt idx="4853">
                <c:v>-7600</c:v>
              </c:pt>
              <c:pt idx="4854">
                <c:v>-7600</c:v>
              </c:pt>
              <c:pt idx="4855">
                <c:v>-7600</c:v>
              </c:pt>
              <c:pt idx="4856">
                <c:v>-7600</c:v>
              </c:pt>
              <c:pt idx="4857">
                <c:v>-7600</c:v>
              </c:pt>
              <c:pt idx="4858">
                <c:v>-7600</c:v>
              </c:pt>
              <c:pt idx="4859">
                <c:v>-7600</c:v>
              </c:pt>
              <c:pt idx="4860">
                <c:v>-7600</c:v>
              </c:pt>
              <c:pt idx="4861">
                <c:v>-7600</c:v>
              </c:pt>
              <c:pt idx="4862">
                <c:v>-7600</c:v>
              </c:pt>
              <c:pt idx="4863">
                <c:v>-7600</c:v>
              </c:pt>
              <c:pt idx="4864">
                <c:v>-7600</c:v>
              </c:pt>
              <c:pt idx="4865">
                <c:v>-7600</c:v>
              </c:pt>
              <c:pt idx="4866">
                <c:v>-7600</c:v>
              </c:pt>
              <c:pt idx="4867">
                <c:v>-7600</c:v>
              </c:pt>
              <c:pt idx="4868">
                <c:v>-7600</c:v>
              </c:pt>
              <c:pt idx="4869">
                <c:v>-7600</c:v>
              </c:pt>
              <c:pt idx="4870">
                <c:v>-7600</c:v>
              </c:pt>
              <c:pt idx="4871">
                <c:v>-7600</c:v>
              </c:pt>
              <c:pt idx="4872">
                <c:v>-7600</c:v>
              </c:pt>
              <c:pt idx="4873">
                <c:v>-7600</c:v>
              </c:pt>
              <c:pt idx="4874">
                <c:v>-7600</c:v>
              </c:pt>
              <c:pt idx="4875">
                <c:v>-7600</c:v>
              </c:pt>
              <c:pt idx="4876">
                <c:v>-7600</c:v>
              </c:pt>
              <c:pt idx="4877">
                <c:v>-7600</c:v>
              </c:pt>
              <c:pt idx="4878">
                <c:v>-7600</c:v>
              </c:pt>
              <c:pt idx="4879">
                <c:v>-7600</c:v>
              </c:pt>
              <c:pt idx="4880">
                <c:v>-7600</c:v>
              </c:pt>
              <c:pt idx="4881">
                <c:v>-7600</c:v>
              </c:pt>
              <c:pt idx="4882">
                <c:v>-7600</c:v>
              </c:pt>
              <c:pt idx="4883">
                <c:v>-7600</c:v>
              </c:pt>
              <c:pt idx="4884">
                <c:v>-7600</c:v>
              </c:pt>
              <c:pt idx="4885">
                <c:v>-7600</c:v>
              </c:pt>
              <c:pt idx="4886">
                <c:v>-7600</c:v>
              </c:pt>
              <c:pt idx="4887">
                <c:v>-7600</c:v>
              </c:pt>
              <c:pt idx="4888">
                <c:v>-7600</c:v>
              </c:pt>
              <c:pt idx="4889">
                <c:v>-7600</c:v>
              </c:pt>
              <c:pt idx="4890">
                <c:v>-7600</c:v>
              </c:pt>
              <c:pt idx="4891">
                <c:v>-7600</c:v>
              </c:pt>
              <c:pt idx="4892">
                <c:v>-7600</c:v>
              </c:pt>
              <c:pt idx="4893">
                <c:v>-7600</c:v>
              </c:pt>
              <c:pt idx="4894">
                <c:v>-7600</c:v>
              </c:pt>
              <c:pt idx="4895">
                <c:v>-7600</c:v>
              </c:pt>
              <c:pt idx="4896">
                <c:v>-7600</c:v>
              </c:pt>
              <c:pt idx="4897">
                <c:v>-7600</c:v>
              </c:pt>
              <c:pt idx="4898">
                <c:v>-7600</c:v>
              </c:pt>
              <c:pt idx="4899">
                <c:v>-7600</c:v>
              </c:pt>
              <c:pt idx="4900">
                <c:v>-7600</c:v>
              </c:pt>
              <c:pt idx="4901">
                <c:v>-7600</c:v>
              </c:pt>
              <c:pt idx="4902">
                <c:v>-7600</c:v>
              </c:pt>
              <c:pt idx="4903">
                <c:v>-7600</c:v>
              </c:pt>
              <c:pt idx="4904">
                <c:v>-7600</c:v>
              </c:pt>
              <c:pt idx="4905">
                <c:v>-7600</c:v>
              </c:pt>
              <c:pt idx="4906">
                <c:v>-7600</c:v>
              </c:pt>
              <c:pt idx="4907">
                <c:v>-7600</c:v>
              </c:pt>
              <c:pt idx="4908">
                <c:v>-7600</c:v>
              </c:pt>
              <c:pt idx="4909">
                <c:v>-7600</c:v>
              </c:pt>
              <c:pt idx="4910">
                <c:v>-7600</c:v>
              </c:pt>
              <c:pt idx="4911">
                <c:v>-7600</c:v>
              </c:pt>
              <c:pt idx="4912">
                <c:v>-7600</c:v>
              </c:pt>
              <c:pt idx="4913">
                <c:v>-7600</c:v>
              </c:pt>
              <c:pt idx="4914">
                <c:v>-7600</c:v>
              </c:pt>
              <c:pt idx="4915">
                <c:v>-7600</c:v>
              </c:pt>
              <c:pt idx="4916">
                <c:v>-7600</c:v>
              </c:pt>
              <c:pt idx="4917">
                <c:v>-7600</c:v>
              </c:pt>
              <c:pt idx="4918">
                <c:v>-7600</c:v>
              </c:pt>
              <c:pt idx="4919">
                <c:v>-7600</c:v>
              </c:pt>
              <c:pt idx="4920">
                <c:v>-7600</c:v>
              </c:pt>
              <c:pt idx="4921">
                <c:v>-7600</c:v>
              </c:pt>
              <c:pt idx="4922">
                <c:v>-7600</c:v>
              </c:pt>
              <c:pt idx="4923">
                <c:v>-7600</c:v>
              </c:pt>
              <c:pt idx="4924">
                <c:v>-7600</c:v>
              </c:pt>
              <c:pt idx="4925">
                <c:v>-7600</c:v>
              </c:pt>
              <c:pt idx="4926">
                <c:v>-7600</c:v>
              </c:pt>
              <c:pt idx="4927">
                <c:v>-7600</c:v>
              </c:pt>
              <c:pt idx="4928">
                <c:v>-7600</c:v>
              </c:pt>
              <c:pt idx="4929">
                <c:v>-7600</c:v>
              </c:pt>
              <c:pt idx="4930">
                <c:v>-7600</c:v>
              </c:pt>
              <c:pt idx="4931">
                <c:v>-7600</c:v>
              </c:pt>
              <c:pt idx="4932">
                <c:v>-7600</c:v>
              </c:pt>
              <c:pt idx="4933">
                <c:v>-7600</c:v>
              </c:pt>
              <c:pt idx="4934">
                <c:v>-7600</c:v>
              </c:pt>
              <c:pt idx="4935">
                <c:v>-7600</c:v>
              </c:pt>
              <c:pt idx="4936">
                <c:v>-7600</c:v>
              </c:pt>
              <c:pt idx="4937">
                <c:v>-7600</c:v>
              </c:pt>
              <c:pt idx="4938">
                <c:v>-7600</c:v>
              </c:pt>
              <c:pt idx="4939">
                <c:v>-7600</c:v>
              </c:pt>
              <c:pt idx="4940">
                <c:v>-7600</c:v>
              </c:pt>
              <c:pt idx="4941">
                <c:v>-7600</c:v>
              </c:pt>
              <c:pt idx="4942">
                <c:v>-7600</c:v>
              </c:pt>
              <c:pt idx="4943">
                <c:v>-7600</c:v>
              </c:pt>
              <c:pt idx="4944">
                <c:v>-7600</c:v>
              </c:pt>
              <c:pt idx="4945">
                <c:v>-7600</c:v>
              </c:pt>
              <c:pt idx="4946">
                <c:v>-7600</c:v>
              </c:pt>
              <c:pt idx="4947">
                <c:v>-7600</c:v>
              </c:pt>
              <c:pt idx="4948">
                <c:v>-7600</c:v>
              </c:pt>
              <c:pt idx="4949">
                <c:v>-7600</c:v>
              </c:pt>
              <c:pt idx="4950">
                <c:v>-7600</c:v>
              </c:pt>
              <c:pt idx="4951">
                <c:v>-7600</c:v>
              </c:pt>
              <c:pt idx="4952">
                <c:v>-7600</c:v>
              </c:pt>
              <c:pt idx="4953">
                <c:v>-7600</c:v>
              </c:pt>
              <c:pt idx="4954">
                <c:v>-7600</c:v>
              </c:pt>
              <c:pt idx="4955">
                <c:v>-7600</c:v>
              </c:pt>
              <c:pt idx="4956">
                <c:v>-7600</c:v>
              </c:pt>
              <c:pt idx="4957">
                <c:v>-7600</c:v>
              </c:pt>
              <c:pt idx="4958">
                <c:v>-7600</c:v>
              </c:pt>
              <c:pt idx="4959">
                <c:v>-7600</c:v>
              </c:pt>
              <c:pt idx="4960">
                <c:v>-7600</c:v>
              </c:pt>
              <c:pt idx="4961">
                <c:v>-7600</c:v>
              </c:pt>
              <c:pt idx="4962">
                <c:v>-7600</c:v>
              </c:pt>
              <c:pt idx="4963">
                <c:v>-7600</c:v>
              </c:pt>
              <c:pt idx="4964">
                <c:v>-7600</c:v>
              </c:pt>
              <c:pt idx="4965">
                <c:v>-7600</c:v>
              </c:pt>
              <c:pt idx="4966">
                <c:v>-7600</c:v>
              </c:pt>
              <c:pt idx="4967">
                <c:v>-7600</c:v>
              </c:pt>
              <c:pt idx="4968">
                <c:v>-7600</c:v>
              </c:pt>
              <c:pt idx="4969">
                <c:v>-7600</c:v>
              </c:pt>
              <c:pt idx="4970">
                <c:v>-7600</c:v>
              </c:pt>
              <c:pt idx="4971">
                <c:v>-7600</c:v>
              </c:pt>
              <c:pt idx="4972">
                <c:v>-7600</c:v>
              </c:pt>
              <c:pt idx="4973">
                <c:v>-7600</c:v>
              </c:pt>
              <c:pt idx="4974">
                <c:v>-7600</c:v>
              </c:pt>
              <c:pt idx="4975">
                <c:v>-7600</c:v>
              </c:pt>
              <c:pt idx="4976">
                <c:v>-7600</c:v>
              </c:pt>
              <c:pt idx="4977">
                <c:v>-7600</c:v>
              </c:pt>
              <c:pt idx="4978">
                <c:v>-7600</c:v>
              </c:pt>
              <c:pt idx="4979">
                <c:v>-7600</c:v>
              </c:pt>
              <c:pt idx="4980">
                <c:v>-7600</c:v>
              </c:pt>
              <c:pt idx="4981">
                <c:v>-7600</c:v>
              </c:pt>
              <c:pt idx="4982">
                <c:v>-7600</c:v>
              </c:pt>
              <c:pt idx="4983">
                <c:v>-7600</c:v>
              </c:pt>
              <c:pt idx="4984">
                <c:v>-7600</c:v>
              </c:pt>
              <c:pt idx="4985">
                <c:v>-7600</c:v>
              </c:pt>
              <c:pt idx="4986">
                <c:v>-7600</c:v>
              </c:pt>
              <c:pt idx="4987">
                <c:v>-7600</c:v>
              </c:pt>
              <c:pt idx="4988">
                <c:v>-7600</c:v>
              </c:pt>
              <c:pt idx="4989">
                <c:v>-7600</c:v>
              </c:pt>
              <c:pt idx="4990">
                <c:v>-7600</c:v>
              </c:pt>
              <c:pt idx="4991">
                <c:v>-7600</c:v>
              </c:pt>
              <c:pt idx="4992">
                <c:v>-7600</c:v>
              </c:pt>
              <c:pt idx="4993">
                <c:v>-7600</c:v>
              </c:pt>
              <c:pt idx="4994">
                <c:v>-7600</c:v>
              </c:pt>
              <c:pt idx="4995">
                <c:v>-7600</c:v>
              </c:pt>
              <c:pt idx="4996">
                <c:v>-7600</c:v>
              </c:pt>
              <c:pt idx="4997">
                <c:v>-7600</c:v>
              </c:pt>
              <c:pt idx="4998">
                <c:v>-7600</c:v>
              </c:pt>
              <c:pt idx="4999">
                <c:v>-7600</c:v>
              </c:pt>
              <c:pt idx="5000">
                <c:v>-7600</c:v>
              </c:pt>
              <c:pt idx="5001">
                <c:v>-7600</c:v>
              </c:pt>
              <c:pt idx="5002">
                <c:v>-7600</c:v>
              </c:pt>
              <c:pt idx="5003">
                <c:v>-7600</c:v>
              </c:pt>
              <c:pt idx="5004">
                <c:v>-7600</c:v>
              </c:pt>
              <c:pt idx="5005">
                <c:v>-7600</c:v>
              </c:pt>
              <c:pt idx="5006">
                <c:v>-7600</c:v>
              </c:pt>
              <c:pt idx="5007">
                <c:v>-7600</c:v>
              </c:pt>
              <c:pt idx="5008">
                <c:v>-7600</c:v>
              </c:pt>
              <c:pt idx="5009">
                <c:v>-7600</c:v>
              </c:pt>
              <c:pt idx="5010">
                <c:v>-7600</c:v>
              </c:pt>
              <c:pt idx="5011">
                <c:v>-7600</c:v>
              </c:pt>
              <c:pt idx="5012">
                <c:v>-7600</c:v>
              </c:pt>
              <c:pt idx="5013">
                <c:v>-7600</c:v>
              </c:pt>
              <c:pt idx="5014">
                <c:v>-7600</c:v>
              </c:pt>
              <c:pt idx="5015">
                <c:v>-7600</c:v>
              </c:pt>
              <c:pt idx="5016">
                <c:v>-7600</c:v>
              </c:pt>
              <c:pt idx="5017">
                <c:v>-7600</c:v>
              </c:pt>
              <c:pt idx="5018">
                <c:v>-7600</c:v>
              </c:pt>
              <c:pt idx="5019">
                <c:v>-7600</c:v>
              </c:pt>
              <c:pt idx="5020">
                <c:v>-7600</c:v>
              </c:pt>
              <c:pt idx="5021">
                <c:v>-7600</c:v>
              </c:pt>
              <c:pt idx="5022">
                <c:v>-7600</c:v>
              </c:pt>
              <c:pt idx="5023">
                <c:v>-7600</c:v>
              </c:pt>
              <c:pt idx="5024">
                <c:v>-7600</c:v>
              </c:pt>
              <c:pt idx="5025">
                <c:v>-7600</c:v>
              </c:pt>
              <c:pt idx="5026">
                <c:v>-7600</c:v>
              </c:pt>
              <c:pt idx="5027">
                <c:v>-7600</c:v>
              </c:pt>
              <c:pt idx="5028">
                <c:v>-7600</c:v>
              </c:pt>
              <c:pt idx="5029">
                <c:v>-7600</c:v>
              </c:pt>
              <c:pt idx="5030">
                <c:v>-7600</c:v>
              </c:pt>
              <c:pt idx="5031">
                <c:v>-7600</c:v>
              </c:pt>
              <c:pt idx="5032">
                <c:v>-7600</c:v>
              </c:pt>
              <c:pt idx="5033">
                <c:v>-7600</c:v>
              </c:pt>
              <c:pt idx="5034">
                <c:v>-7600</c:v>
              </c:pt>
              <c:pt idx="5035">
                <c:v>-7600</c:v>
              </c:pt>
              <c:pt idx="5036">
                <c:v>-7600</c:v>
              </c:pt>
              <c:pt idx="5037">
                <c:v>-7600</c:v>
              </c:pt>
              <c:pt idx="5038">
                <c:v>-7600</c:v>
              </c:pt>
              <c:pt idx="5039">
                <c:v>-7600</c:v>
              </c:pt>
              <c:pt idx="5040">
                <c:v>-7600</c:v>
              </c:pt>
              <c:pt idx="5041">
                <c:v>-7600</c:v>
              </c:pt>
              <c:pt idx="5042">
                <c:v>-7600</c:v>
              </c:pt>
              <c:pt idx="5043">
                <c:v>-7600</c:v>
              </c:pt>
              <c:pt idx="5044">
                <c:v>-7600</c:v>
              </c:pt>
              <c:pt idx="5045">
                <c:v>-7600</c:v>
              </c:pt>
              <c:pt idx="5046">
                <c:v>-7600</c:v>
              </c:pt>
              <c:pt idx="5047">
                <c:v>-7600</c:v>
              </c:pt>
              <c:pt idx="5048">
                <c:v>-7600</c:v>
              </c:pt>
              <c:pt idx="5049">
                <c:v>-7600</c:v>
              </c:pt>
              <c:pt idx="5050">
                <c:v>-7600</c:v>
              </c:pt>
              <c:pt idx="5051">
                <c:v>-7600</c:v>
              </c:pt>
              <c:pt idx="5052">
                <c:v>-7600</c:v>
              </c:pt>
              <c:pt idx="5053">
                <c:v>-7600</c:v>
              </c:pt>
              <c:pt idx="5054">
                <c:v>-7600</c:v>
              </c:pt>
              <c:pt idx="5055">
                <c:v>-7600</c:v>
              </c:pt>
              <c:pt idx="5056">
                <c:v>-7600</c:v>
              </c:pt>
              <c:pt idx="5057">
                <c:v>-7600</c:v>
              </c:pt>
              <c:pt idx="5058">
                <c:v>-7600</c:v>
              </c:pt>
              <c:pt idx="5059">
                <c:v>-7600</c:v>
              </c:pt>
              <c:pt idx="5060">
                <c:v>-7600</c:v>
              </c:pt>
              <c:pt idx="5061">
                <c:v>-7600</c:v>
              </c:pt>
              <c:pt idx="5062">
                <c:v>-7600</c:v>
              </c:pt>
              <c:pt idx="5063">
                <c:v>-7600</c:v>
              </c:pt>
              <c:pt idx="5064">
                <c:v>-7600</c:v>
              </c:pt>
              <c:pt idx="5065">
                <c:v>-7600</c:v>
              </c:pt>
              <c:pt idx="5066">
                <c:v>-7600</c:v>
              </c:pt>
              <c:pt idx="5067">
                <c:v>-7600</c:v>
              </c:pt>
              <c:pt idx="5068">
                <c:v>-7600</c:v>
              </c:pt>
              <c:pt idx="5069">
                <c:v>-7600</c:v>
              </c:pt>
              <c:pt idx="5070">
                <c:v>-7600</c:v>
              </c:pt>
              <c:pt idx="5071">
                <c:v>-7600</c:v>
              </c:pt>
              <c:pt idx="5072">
                <c:v>-7600</c:v>
              </c:pt>
              <c:pt idx="5073">
                <c:v>-7600</c:v>
              </c:pt>
              <c:pt idx="5074">
                <c:v>-7600</c:v>
              </c:pt>
              <c:pt idx="5075">
                <c:v>-7600</c:v>
              </c:pt>
              <c:pt idx="5076">
                <c:v>-7600</c:v>
              </c:pt>
              <c:pt idx="5077">
                <c:v>-7600</c:v>
              </c:pt>
              <c:pt idx="5078">
                <c:v>-7600</c:v>
              </c:pt>
              <c:pt idx="5079">
                <c:v>-7600</c:v>
              </c:pt>
              <c:pt idx="5080">
                <c:v>-7600</c:v>
              </c:pt>
              <c:pt idx="5081">
                <c:v>-7600</c:v>
              </c:pt>
              <c:pt idx="5082">
                <c:v>-7600</c:v>
              </c:pt>
              <c:pt idx="5083">
                <c:v>-7600</c:v>
              </c:pt>
              <c:pt idx="5084">
                <c:v>-7600</c:v>
              </c:pt>
              <c:pt idx="5085">
                <c:v>-7600</c:v>
              </c:pt>
              <c:pt idx="5086">
                <c:v>-7600</c:v>
              </c:pt>
              <c:pt idx="5087">
                <c:v>-7600</c:v>
              </c:pt>
              <c:pt idx="5088">
                <c:v>-7600</c:v>
              </c:pt>
              <c:pt idx="5089">
                <c:v>-7600</c:v>
              </c:pt>
              <c:pt idx="5090">
                <c:v>-7600</c:v>
              </c:pt>
              <c:pt idx="5091">
                <c:v>-7600</c:v>
              </c:pt>
              <c:pt idx="5092">
                <c:v>-7600</c:v>
              </c:pt>
              <c:pt idx="5093">
                <c:v>-7600</c:v>
              </c:pt>
              <c:pt idx="5094">
                <c:v>-7600</c:v>
              </c:pt>
              <c:pt idx="5095">
                <c:v>-7600</c:v>
              </c:pt>
              <c:pt idx="5096">
                <c:v>-7600</c:v>
              </c:pt>
              <c:pt idx="5097">
                <c:v>-7600</c:v>
              </c:pt>
              <c:pt idx="5098">
                <c:v>-7600</c:v>
              </c:pt>
              <c:pt idx="5099">
                <c:v>-7600</c:v>
              </c:pt>
              <c:pt idx="5100">
                <c:v>-7600</c:v>
              </c:pt>
              <c:pt idx="5101">
                <c:v>-7600</c:v>
              </c:pt>
              <c:pt idx="5102">
                <c:v>-7600</c:v>
              </c:pt>
              <c:pt idx="5103">
                <c:v>-7600</c:v>
              </c:pt>
              <c:pt idx="5104">
                <c:v>-7600</c:v>
              </c:pt>
              <c:pt idx="5105">
                <c:v>-7600</c:v>
              </c:pt>
              <c:pt idx="5106">
                <c:v>-7600</c:v>
              </c:pt>
              <c:pt idx="5107">
                <c:v>-7600</c:v>
              </c:pt>
              <c:pt idx="5108">
                <c:v>-7600</c:v>
              </c:pt>
              <c:pt idx="5109">
                <c:v>-7600</c:v>
              </c:pt>
              <c:pt idx="5110">
                <c:v>-7600</c:v>
              </c:pt>
              <c:pt idx="5111">
                <c:v>-7600</c:v>
              </c:pt>
              <c:pt idx="5112">
                <c:v>-7600</c:v>
              </c:pt>
              <c:pt idx="5113">
                <c:v>-7600</c:v>
              </c:pt>
              <c:pt idx="5114">
                <c:v>-7600</c:v>
              </c:pt>
              <c:pt idx="5115">
                <c:v>-7600</c:v>
              </c:pt>
              <c:pt idx="5116">
                <c:v>-7600</c:v>
              </c:pt>
              <c:pt idx="5117">
                <c:v>-7600</c:v>
              </c:pt>
              <c:pt idx="5118">
                <c:v>-7600</c:v>
              </c:pt>
              <c:pt idx="5119">
                <c:v>-7600</c:v>
              </c:pt>
              <c:pt idx="5120">
                <c:v>-7600</c:v>
              </c:pt>
              <c:pt idx="5121">
                <c:v>-7600</c:v>
              </c:pt>
              <c:pt idx="5122">
                <c:v>-7600</c:v>
              </c:pt>
              <c:pt idx="5123">
                <c:v>-7600</c:v>
              </c:pt>
              <c:pt idx="5124">
                <c:v>-7600</c:v>
              </c:pt>
              <c:pt idx="5125">
                <c:v>-7600</c:v>
              </c:pt>
              <c:pt idx="5126">
                <c:v>-7600</c:v>
              </c:pt>
              <c:pt idx="5127">
                <c:v>-7600</c:v>
              </c:pt>
              <c:pt idx="5128">
                <c:v>-7600</c:v>
              </c:pt>
              <c:pt idx="5129">
                <c:v>-7600</c:v>
              </c:pt>
              <c:pt idx="5130">
                <c:v>-7600</c:v>
              </c:pt>
              <c:pt idx="5131">
                <c:v>-7600</c:v>
              </c:pt>
              <c:pt idx="5132">
                <c:v>-7600</c:v>
              </c:pt>
              <c:pt idx="5133">
                <c:v>-7600</c:v>
              </c:pt>
              <c:pt idx="5134">
                <c:v>-7600</c:v>
              </c:pt>
              <c:pt idx="5135">
                <c:v>-7600</c:v>
              </c:pt>
              <c:pt idx="5136">
                <c:v>-7600</c:v>
              </c:pt>
              <c:pt idx="5137">
                <c:v>-7600</c:v>
              </c:pt>
              <c:pt idx="5138">
                <c:v>-7600</c:v>
              </c:pt>
              <c:pt idx="5139">
                <c:v>-7600</c:v>
              </c:pt>
              <c:pt idx="5140">
                <c:v>-7600</c:v>
              </c:pt>
              <c:pt idx="5141">
                <c:v>-7600</c:v>
              </c:pt>
              <c:pt idx="5142">
                <c:v>-7600</c:v>
              </c:pt>
              <c:pt idx="5143">
                <c:v>-7600</c:v>
              </c:pt>
              <c:pt idx="5144">
                <c:v>-7600</c:v>
              </c:pt>
              <c:pt idx="5145">
                <c:v>-7600</c:v>
              </c:pt>
              <c:pt idx="5146">
                <c:v>-7600</c:v>
              </c:pt>
              <c:pt idx="5147">
                <c:v>-7600</c:v>
              </c:pt>
              <c:pt idx="5148">
                <c:v>-7600</c:v>
              </c:pt>
              <c:pt idx="5149">
                <c:v>-7600</c:v>
              </c:pt>
              <c:pt idx="5150">
                <c:v>-7600</c:v>
              </c:pt>
              <c:pt idx="5151">
                <c:v>-7600</c:v>
              </c:pt>
              <c:pt idx="5152">
                <c:v>-7600</c:v>
              </c:pt>
              <c:pt idx="5153">
                <c:v>-7600</c:v>
              </c:pt>
              <c:pt idx="5154">
                <c:v>-7600</c:v>
              </c:pt>
              <c:pt idx="5155">
                <c:v>-7600</c:v>
              </c:pt>
              <c:pt idx="5156">
                <c:v>-7600</c:v>
              </c:pt>
              <c:pt idx="5157">
                <c:v>-7600</c:v>
              </c:pt>
              <c:pt idx="5158">
                <c:v>-7600</c:v>
              </c:pt>
              <c:pt idx="5159">
                <c:v>-7600</c:v>
              </c:pt>
              <c:pt idx="5160">
                <c:v>-7600</c:v>
              </c:pt>
              <c:pt idx="5161">
                <c:v>-7600</c:v>
              </c:pt>
              <c:pt idx="5162">
                <c:v>-7600</c:v>
              </c:pt>
              <c:pt idx="5163">
                <c:v>-7600</c:v>
              </c:pt>
              <c:pt idx="5164">
                <c:v>-7600</c:v>
              </c:pt>
              <c:pt idx="5165">
                <c:v>-7600</c:v>
              </c:pt>
              <c:pt idx="5166">
                <c:v>-7600</c:v>
              </c:pt>
              <c:pt idx="5167">
                <c:v>-7600</c:v>
              </c:pt>
              <c:pt idx="5168">
                <c:v>-7600</c:v>
              </c:pt>
              <c:pt idx="5169">
                <c:v>-7600</c:v>
              </c:pt>
              <c:pt idx="5170">
                <c:v>-7600</c:v>
              </c:pt>
              <c:pt idx="5171">
                <c:v>-7600</c:v>
              </c:pt>
              <c:pt idx="5172">
                <c:v>-7600</c:v>
              </c:pt>
              <c:pt idx="5173">
                <c:v>-7600</c:v>
              </c:pt>
              <c:pt idx="5174">
                <c:v>-7600</c:v>
              </c:pt>
              <c:pt idx="5175">
                <c:v>-7600</c:v>
              </c:pt>
              <c:pt idx="5176">
                <c:v>-7600</c:v>
              </c:pt>
              <c:pt idx="5177">
                <c:v>-7600</c:v>
              </c:pt>
              <c:pt idx="5178">
                <c:v>-7600</c:v>
              </c:pt>
              <c:pt idx="5179">
                <c:v>-7600</c:v>
              </c:pt>
              <c:pt idx="5180">
                <c:v>-7600</c:v>
              </c:pt>
              <c:pt idx="5181">
                <c:v>-7600</c:v>
              </c:pt>
              <c:pt idx="5182">
                <c:v>-7600</c:v>
              </c:pt>
              <c:pt idx="5183">
                <c:v>-7600</c:v>
              </c:pt>
              <c:pt idx="5184">
                <c:v>-7600</c:v>
              </c:pt>
              <c:pt idx="5185">
                <c:v>-7600</c:v>
              </c:pt>
              <c:pt idx="5186">
                <c:v>-7600</c:v>
              </c:pt>
              <c:pt idx="5187">
                <c:v>-7600</c:v>
              </c:pt>
              <c:pt idx="5188">
                <c:v>-7600</c:v>
              </c:pt>
              <c:pt idx="5189">
                <c:v>-7600</c:v>
              </c:pt>
              <c:pt idx="5190">
                <c:v>-7600</c:v>
              </c:pt>
              <c:pt idx="5191">
                <c:v>-7600</c:v>
              </c:pt>
              <c:pt idx="5192">
                <c:v>-7600</c:v>
              </c:pt>
              <c:pt idx="5193">
                <c:v>-7600</c:v>
              </c:pt>
              <c:pt idx="5194">
                <c:v>-7600</c:v>
              </c:pt>
              <c:pt idx="5195">
                <c:v>-7600</c:v>
              </c:pt>
              <c:pt idx="5196">
                <c:v>-7600</c:v>
              </c:pt>
              <c:pt idx="5197">
                <c:v>-7600</c:v>
              </c:pt>
              <c:pt idx="5198">
                <c:v>-7600</c:v>
              </c:pt>
              <c:pt idx="5199">
                <c:v>-7600</c:v>
              </c:pt>
              <c:pt idx="5200">
                <c:v>-7600</c:v>
              </c:pt>
              <c:pt idx="5201">
                <c:v>-7600</c:v>
              </c:pt>
              <c:pt idx="5202">
                <c:v>-7600</c:v>
              </c:pt>
              <c:pt idx="5203">
                <c:v>-7600</c:v>
              </c:pt>
              <c:pt idx="5204">
                <c:v>-7600</c:v>
              </c:pt>
              <c:pt idx="5205">
                <c:v>-7600</c:v>
              </c:pt>
              <c:pt idx="5206">
                <c:v>-7600</c:v>
              </c:pt>
              <c:pt idx="5207">
                <c:v>-7600</c:v>
              </c:pt>
              <c:pt idx="5208">
                <c:v>-7600</c:v>
              </c:pt>
              <c:pt idx="5209">
                <c:v>-7600</c:v>
              </c:pt>
              <c:pt idx="5210">
                <c:v>-7600</c:v>
              </c:pt>
              <c:pt idx="5211">
                <c:v>-7600</c:v>
              </c:pt>
              <c:pt idx="5212">
                <c:v>-7600</c:v>
              </c:pt>
              <c:pt idx="5213">
                <c:v>-7600</c:v>
              </c:pt>
              <c:pt idx="5214">
                <c:v>-7600</c:v>
              </c:pt>
              <c:pt idx="5215">
                <c:v>-7600</c:v>
              </c:pt>
              <c:pt idx="5216">
                <c:v>-7600</c:v>
              </c:pt>
              <c:pt idx="5217">
                <c:v>-7600</c:v>
              </c:pt>
              <c:pt idx="5218">
                <c:v>-7600</c:v>
              </c:pt>
              <c:pt idx="5219">
                <c:v>-7600</c:v>
              </c:pt>
              <c:pt idx="5220">
                <c:v>-7600</c:v>
              </c:pt>
              <c:pt idx="5221">
                <c:v>-7600</c:v>
              </c:pt>
              <c:pt idx="5222">
                <c:v>-7600</c:v>
              </c:pt>
              <c:pt idx="5223">
                <c:v>-7600</c:v>
              </c:pt>
              <c:pt idx="5224">
                <c:v>-7600</c:v>
              </c:pt>
              <c:pt idx="5225">
                <c:v>-7600</c:v>
              </c:pt>
              <c:pt idx="5226">
                <c:v>-7600</c:v>
              </c:pt>
              <c:pt idx="5227">
                <c:v>-7600</c:v>
              </c:pt>
              <c:pt idx="5228">
                <c:v>-7600</c:v>
              </c:pt>
              <c:pt idx="5229">
                <c:v>-7600</c:v>
              </c:pt>
              <c:pt idx="5230">
                <c:v>-7600</c:v>
              </c:pt>
              <c:pt idx="5231">
                <c:v>-7600</c:v>
              </c:pt>
              <c:pt idx="5232">
                <c:v>-7600</c:v>
              </c:pt>
              <c:pt idx="5233">
                <c:v>-7600</c:v>
              </c:pt>
              <c:pt idx="5234">
                <c:v>-7600</c:v>
              </c:pt>
              <c:pt idx="5235">
                <c:v>-7600</c:v>
              </c:pt>
              <c:pt idx="5236">
                <c:v>-7600</c:v>
              </c:pt>
              <c:pt idx="5237">
                <c:v>-7600</c:v>
              </c:pt>
              <c:pt idx="5238">
                <c:v>-7600</c:v>
              </c:pt>
              <c:pt idx="5239">
                <c:v>-7600</c:v>
              </c:pt>
              <c:pt idx="5240">
                <c:v>-7600</c:v>
              </c:pt>
              <c:pt idx="5241">
                <c:v>-7600</c:v>
              </c:pt>
              <c:pt idx="5242">
                <c:v>-7600</c:v>
              </c:pt>
              <c:pt idx="5243">
                <c:v>-7600</c:v>
              </c:pt>
              <c:pt idx="5244">
                <c:v>-7600</c:v>
              </c:pt>
              <c:pt idx="5245">
                <c:v>-7600</c:v>
              </c:pt>
              <c:pt idx="5246">
                <c:v>-7600</c:v>
              </c:pt>
              <c:pt idx="5247">
                <c:v>-7600</c:v>
              </c:pt>
              <c:pt idx="5248">
                <c:v>-7600</c:v>
              </c:pt>
              <c:pt idx="5249">
                <c:v>-7600</c:v>
              </c:pt>
              <c:pt idx="5250">
                <c:v>-7600</c:v>
              </c:pt>
              <c:pt idx="5251">
                <c:v>-7600</c:v>
              </c:pt>
              <c:pt idx="5252">
                <c:v>-7600</c:v>
              </c:pt>
              <c:pt idx="5253">
                <c:v>-7600</c:v>
              </c:pt>
              <c:pt idx="5254">
                <c:v>-7600</c:v>
              </c:pt>
              <c:pt idx="5255">
                <c:v>-7600</c:v>
              </c:pt>
              <c:pt idx="5256">
                <c:v>-7600</c:v>
              </c:pt>
              <c:pt idx="5257">
                <c:v>-7600</c:v>
              </c:pt>
              <c:pt idx="5258">
                <c:v>-7600</c:v>
              </c:pt>
              <c:pt idx="5259">
                <c:v>-7600</c:v>
              </c:pt>
              <c:pt idx="5260">
                <c:v>-7600</c:v>
              </c:pt>
              <c:pt idx="5261">
                <c:v>-7600</c:v>
              </c:pt>
              <c:pt idx="5262">
                <c:v>-7600</c:v>
              </c:pt>
              <c:pt idx="5263">
                <c:v>-7600</c:v>
              </c:pt>
              <c:pt idx="5264">
                <c:v>-7600</c:v>
              </c:pt>
              <c:pt idx="5265">
                <c:v>-7600</c:v>
              </c:pt>
              <c:pt idx="5266">
                <c:v>-7600</c:v>
              </c:pt>
              <c:pt idx="5267">
                <c:v>-7600</c:v>
              </c:pt>
              <c:pt idx="5268">
                <c:v>-7600</c:v>
              </c:pt>
              <c:pt idx="5269">
                <c:v>-7600</c:v>
              </c:pt>
              <c:pt idx="5270">
                <c:v>-7600</c:v>
              </c:pt>
              <c:pt idx="5271">
                <c:v>-7600</c:v>
              </c:pt>
              <c:pt idx="5272">
                <c:v>-7600</c:v>
              </c:pt>
              <c:pt idx="5273">
                <c:v>-7600</c:v>
              </c:pt>
              <c:pt idx="5274">
                <c:v>-7600</c:v>
              </c:pt>
              <c:pt idx="5275">
                <c:v>-7600</c:v>
              </c:pt>
              <c:pt idx="5276">
                <c:v>-7600</c:v>
              </c:pt>
              <c:pt idx="5277">
                <c:v>-7600</c:v>
              </c:pt>
              <c:pt idx="5278">
                <c:v>-7600</c:v>
              </c:pt>
              <c:pt idx="5279">
                <c:v>-7600</c:v>
              </c:pt>
              <c:pt idx="5280">
                <c:v>-7600</c:v>
              </c:pt>
              <c:pt idx="5281">
                <c:v>-7600</c:v>
              </c:pt>
              <c:pt idx="5282">
                <c:v>-7600</c:v>
              </c:pt>
              <c:pt idx="5283">
                <c:v>-7600</c:v>
              </c:pt>
              <c:pt idx="5284">
                <c:v>-7600</c:v>
              </c:pt>
              <c:pt idx="5285">
                <c:v>-7600</c:v>
              </c:pt>
              <c:pt idx="5286">
                <c:v>-7600</c:v>
              </c:pt>
              <c:pt idx="5287">
                <c:v>-7600</c:v>
              </c:pt>
              <c:pt idx="5288">
                <c:v>-7600</c:v>
              </c:pt>
              <c:pt idx="5289">
                <c:v>-7600</c:v>
              </c:pt>
              <c:pt idx="5290">
                <c:v>-7600</c:v>
              </c:pt>
              <c:pt idx="5291">
                <c:v>-7600</c:v>
              </c:pt>
              <c:pt idx="5292">
                <c:v>-7600</c:v>
              </c:pt>
              <c:pt idx="5293">
                <c:v>-7600</c:v>
              </c:pt>
              <c:pt idx="5294">
                <c:v>-7600</c:v>
              </c:pt>
              <c:pt idx="5295">
                <c:v>-7600</c:v>
              </c:pt>
              <c:pt idx="5296">
                <c:v>-7600</c:v>
              </c:pt>
              <c:pt idx="5297">
                <c:v>-7600</c:v>
              </c:pt>
              <c:pt idx="5298">
                <c:v>-7600</c:v>
              </c:pt>
              <c:pt idx="5299">
                <c:v>-7600</c:v>
              </c:pt>
              <c:pt idx="5300">
                <c:v>-7600</c:v>
              </c:pt>
              <c:pt idx="5301">
                <c:v>-7600</c:v>
              </c:pt>
              <c:pt idx="5302">
                <c:v>-7600</c:v>
              </c:pt>
              <c:pt idx="5303">
                <c:v>-7600</c:v>
              </c:pt>
              <c:pt idx="5304">
                <c:v>-7600</c:v>
              </c:pt>
              <c:pt idx="5305">
                <c:v>-7600</c:v>
              </c:pt>
              <c:pt idx="5306">
                <c:v>-7600</c:v>
              </c:pt>
              <c:pt idx="5307">
                <c:v>-7600</c:v>
              </c:pt>
              <c:pt idx="5308">
                <c:v>-7600</c:v>
              </c:pt>
              <c:pt idx="5309">
                <c:v>-7600</c:v>
              </c:pt>
              <c:pt idx="5310">
                <c:v>-7600</c:v>
              </c:pt>
              <c:pt idx="5311">
                <c:v>-7600</c:v>
              </c:pt>
              <c:pt idx="5312">
                <c:v>-7600</c:v>
              </c:pt>
              <c:pt idx="5313">
                <c:v>-7600</c:v>
              </c:pt>
              <c:pt idx="5314">
                <c:v>-7600</c:v>
              </c:pt>
              <c:pt idx="5315">
                <c:v>-7600</c:v>
              </c:pt>
              <c:pt idx="5316">
                <c:v>-7600</c:v>
              </c:pt>
              <c:pt idx="5317">
                <c:v>-7600</c:v>
              </c:pt>
              <c:pt idx="5318">
                <c:v>-7600</c:v>
              </c:pt>
              <c:pt idx="5319">
                <c:v>-7600</c:v>
              </c:pt>
              <c:pt idx="5320">
                <c:v>-7600</c:v>
              </c:pt>
              <c:pt idx="5321">
                <c:v>-7600</c:v>
              </c:pt>
              <c:pt idx="5322">
                <c:v>-7600</c:v>
              </c:pt>
              <c:pt idx="5323">
                <c:v>-7600</c:v>
              </c:pt>
              <c:pt idx="5324">
                <c:v>-7600</c:v>
              </c:pt>
              <c:pt idx="5325">
                <c:v>-7600</c:v>
              </c:pt>
              <c:pt idx="5326">
                <c:v>-7600</c:v>
              </c:pt>
              <c:pt idx="5327">
                <c:v>-7600</c:v>
              </c:pt>
              <c:pt idx="5328">
                <c:v>-7600</c:v>
              </c:pt>
              <c:pt idx="5329">
                <c:v>-7600</c:v>
              </c:pt>
              <c:pt idx="5330">
                <c:v>-7600</c:v>
              </c:pt>
              <c:pt idx="5331">
                <c:v>-7600</c:v>
              </c:pt>
              <c:pt idx="5332">
                <c:v>-7600</c:v>
              </c:pt>
              <c:pt idx="5333">
                <c:v>-7600</c:v>
              </c:pt>
              <c:pt idx="5334">
                <c:v>-7600</c:v>
              </c:pt>
              <c:pt idx="5335">
                <c:v>-7600</c:v>
              </c:pt>
              <c:pt idx="5336">
                <c:v>-7600</c:v>
              </c:pt>
              <c:pt idx="5337">
                <c:v>-7600</c:v>
              </c:pt>
              <c:pt idx="5338">
                <c:v>-7600</c:v>
              </c:pt>
              <c:pt idx="5339">
                <c:v>-7600</c:v>
              </c:pt>
              <c:pt idx="5340">
                <c:v>-7600</c:v>
              </c:pt>
              <c:pt idx="5341">
                <c:v>-7600</c:v>
              </c:pt>
              <c:pt idx="5342">
                <c:v>-7600</c:v>
              </c:pt>
              <c:pt idx="5343">
                <c:v>-7600</c:v>
              </c:pt>
              <c:pt idx="5344">
                <c:v>-7600</c:v>
              </c:pt>
              <c:pt idx="5345">
                <c:v>-7600</c:v>
              </c:pt>
              <c:pt idx="5346">
                <c:v>-7600</c:v>
              </c:pt>
              <c:pt idx="5347">
                <c:v>-7600</c:v>
              </c:pt>
              <c:pt idx="5348">
                <c:v>-7600</c:v>
              </c:pt>
              <c:pt idx="5349">
                <c:v>-7600</c:v>
              </c:pt>
              <c:pt idx="5350">
                <c:v>-7600</c:v>
              </c:pt>
              <c:pt idx="5351">
                <c:v>-7600</c:v>
              </c:pt>
              <c:pt idx="5352">
                <c:v>-7600</c:v>
              </c:pt>
              <c:pt idx="5353">
                <c:v>-7600</c:v>
              </c:pt>
              <c:pt idx="5354">
                <c:v>-7600</c:v>
              </c:pt>
              <c:pt idx="5355">
                <c:v>-7600</c:v>
              </c:pt>
              <c:pt idx="5356">
                <c:v>-7600</c:v>
              </c:pt>
              <c:pt idx="5357">
                <c:v>-7600</c:v>
              </c:pt>
              <c:pt idx="5358">
                <c:v>-7600</c:v>
              </c:pt>
              <c:pt idx="5359">
                <c:v>-7600</c:v>
              </c:pt>
              <c:pt idx="5360">
                <c:v>-7600</c:v>
              </c:pt>
              <c:pt idx="5361">
                <c:v>-7600</c:v>
              </c:pt>
              <c:pt idx="5362">
                <c:v>-7600</c:v>
              </c:pt>
              <c:pt idx="5363">
                <c:v>-7600</c:v>
              </c:pt>
              <c:pt idx="5364">
                <c:v>-7600</c:v>
              </c:pt>
              <c:pt idx="5365">
                <c:v>-7600</c:v>
              </c:pt>
              <c:pt idx="5366">
                <c:v>-7600</c:v>
              </c:pt>
              <c:pt idx="5367">
                <c:v>-7600</c:v>
              </c:pt>
              <c:pt idx="5368">
                <c:v>-7600</c:v>
              </c:pt>
              <c:pt idx="5369">
                <c:v>-7600</c:v>
              </c:pt>
              <c:pt idx="5370">
                <c:v>-7600</c:v>
              </c:pt>
              <c:pt idx="5371">
                <c:v>-7600</c:v>
              </c:pt>
              <c:pt idx="5372">
                <c:v>-7600</c:v>
              </c:pt>
              <c:pt idx="5373">
                <c:v>-7600</c:v>
              </c:pt>
              <c:pt idx="5374">
                <c:v>-7600</c:v>
              </c:pt>
              <c:pt idx="5375">
                <c:v>-7600</c:v>
              </c:pt>
              <c:pt idx="5376">
                <c:v>-7600</c:v>
              </c:pt>
              <c:pt idx="5377">
                <c:v>-7600</c:v>
              </c:pt>
              <c:pt idx="5378">
                <c:v>-7600</c:v>
              </c:pt>
              <c:pt idx="5379">
                <c:v>-7600</c:v>
              </c:pt>
              <c:pt idx="5380">
                <c:v>-7600</c:v>
              </c:pt>
              <c:pt idx="5381">
                <c:v>-7600</c:v>
              </c:pt>
              <c:pt idx="5382">
                <c:v>-7600</c:v>
              </c:pt>
              <c:pt idx="5383">
                <c:v>-7600</c:v>
              </c:pt>
              <c:pt idx="5384">
                <c:v>-7600</c:v>
              </c:pt>
              <c:pt idx="5385">
                <c:v>-7600</c:v>
              </c:pt>
              <c:pt idx="5386">
                <c:v>-7600</c:v>
              </c:pt>
              <c:pt idx="5387">
                <c:v>-7600</c:v>
              </c:pt>
              <c:pt idx="5388">
                <c:v>-7600</c:v>
              </c:pt>
              <c:pt idx="5389">
                <c:v>-7600</c:v>
              </c:pt>
              <c:pt idx="5390">
                <c:v>-7600</c:v>
              </c:pt>
              <c:pt idx="5391">
                <c:v>-7600</c:v>
              </c:pt>
              <c:pt idx="5392">
                <c:v>-7600</c:v>
              </c:pt>
              <c:pt idx="5393">
                <c:v>-7600</c:v>
              </c:pt>
              <c:pt idx="5394">
                <c:v>-7600</c:v>
              </c:pt>
              <c:pt idx="5395">
                <c:v>-7600</c:v>
              </c:pt>
              <c:pt idx="5396">
                <c:v>-7600</c:v>
              </c:pt>
              <c:pt idx="5397">
                <c:v>-7600</c:v>
              </c:pt>
              <c:pt idx="5398">
                <c:v>-7600</c:v>
              </c:pt>
              <c:pt idx="5399">
                <c:v>-7600</c:v>
              </c:pt>
              <c:pt idx="5400">
                <c:v>-7600</c:v>
              </c:pt>
              <c:pt idx="5401">
                <c:v>-7600</c:v>
              </c:pt>
              <c:pt idx="5402">
                <c:v>-7600</c:v>
              </c:pt>
              <c:pt idx="5403">
                <c:v>-7600</c:v>
              </c:pt>
              <c:pt idx="5404">
                <c:v>-7600</c:v>
              </c:pt>
              <c:pt idx="5405">
                <c:v>-7600</c:v>
              </c:pt>
              <c:pt idx="5406">
                <c:v>-7600</c:v>
              </c:pt>
              <c:pt idx="5407">
                <c:v>-7600</c:v>
              </c:pt>
              <c:pt idx="5408">
                <c:v>-7600</c:v>
              </c:pt>
              <c:pt idx="5409">
                <c:v>-7600</c:v>
              </c:pt>
              <c:pt idx="5410">
                <c:v>-7600</c:v>
              </c:pt>
              <c:pt idx="5411">
                <c:v>-7600</c:v>
              </c:pt>
              <c:pt idx="5412">
                <c:v>-7600</c:v>
              </c:pt>
              <c:pt idx="5413">
                <c:v>-7600</c:v>
              </c:pt>
              <c:pt idx="5414">
                <c:v>-7600</c:v>
              </c:pt>
              <c:pt idx="5415">
                <c:v>-7600</c:v>
              </c:pt>
              <c:pt idx="5416">
                <c:v>-7600</c:v>
              </c:pt>
              <c:pt idx="5417">
                <c:v>-7600</c:v>
              </c:pt>
              <c:pt idx="5418">
                <c:v>-7600</c:v>
              </c:pt>
              <c:pt idx="5419">
                <c:v>-7600</c:v>
              </c:pt>
              <c:pt idx="5420">
                <c:v>-7600</c:v>
              </c:pt>
              <c:pt idx="5421">
                <c:v>-7600</c:v>
              </c:pt>
              <c:pt idx="5422">
                <c:v>-7600</c:v>
              </c:pt>
              <c:pt idx="5423">
                <c:v>-7600</c:v>
              </c:pt>
              <c:pt idx="5424">
                <c:v>-7600</c:v>
              </c:pt>
              <c:pt idx="5425">
                <c:v>-7600</c:v>
              </c:pt>
              <c:pt idx="5426">
                <c:v>-7600</c:v>
              </c:pt>
              <c:pt idx="5427">
                <c:v>-7600</c:v>
              </c:pt>
              <c:pt idx="5428">
                <c:v>-7600</c:v>
              </c:pt>
              <c:pt idx="5429">
                <c:v>-7600</c:v>
              </c:pt>
              <c:pt idx="5430">
                <c:v>-7600</c:v>
              </c:pt>
              <c:pt idx="5431">
                <c:v>-7600</c:v>
              </c:pt>
              <c:pt idx="5432">
                <c:v>-7600</c:v>
              </c:pt>
              <c:pt idx="5433">
                <c:v>-7600</c:v>
              </c:pt>
              <c:pt idx="5434">
                <c:v>-7600</c:v>
              </c:pt>
              <c:pt idx="5435">
                <c:v>-7600</c:v>
              </c:pt>
              <c:pt idx="5436">
                <c:v>-7600</c:v>
              </c:pt>
              <c:pt idx="5437">
                <c:v>-7600</c:v>
              </c:pt>
              <c:pt idx="5438">
                <c:v>-7600</c:v>
              </c:pt>
              <c:pt idx="5439">
                <c:v>-7600</c:v>
              </c:pt>
              <c:pt idx="5440">
                <c:v>-7600</c:v>
              </c:pt>
              <c:pt idx="5441">
                <c:v>-7600</c:v>
              </c:pt>
              <c:pt idx="5442">
                <c:v>-7600</c:v>
              </c:pt>
              <c:pt idx="5443">
                <c:v>-7600</c:v>
              </c:pt>
              <c:pt idx="5444">
                <c:v>-7600</c:v>
              </c:pt>
              <c:pt idx="5445">
                <c:v>-7600</c:v>
              </c:pt>
              <c:pt idx="5446">
                <c:v>-7600</c:v>
              </c:pt>
              <c:pt idx="5447">
                <c:v>-7600</c:v>
              </c:pt>
              <c:pt idx="5448">
                <c:v>-7600</c:v>
              </c:pt>
              <c:pt idx="5449">
                <c:v>-7600</c:v>
              </c:pt>
              <c:pt idx="5450">
                <c:v>-7600</c:v>
              </c:pt>
              <c:pt idx="5451">
                <c:v>-7600</c:v>
              </c:pt>
              <c:pt idx="5452">
                <c:v>-7600</c:v>
              </c:pt>
              <c:pt idx="5453">
                <c:v>-7600</c:v>
              </c:pt>
              <c:pt idx="5454">
                <c:v>-7600</c:v>
              </c:pt>
              <c:pt idx="5455">
                <c:v>-7600</c:v>
              </c:pt>
              <c:pt idx="5456">
                <c:v>-7600</c:v>
              </c:pt>
              <c:pt idx="5457">
                <c:v>-7600</c:v>
              </c:pt>
              <c:pt idx="5458">
                <c:v>-7600</c:v>
              </c:pt>
              <c:pt idx="5459">
                <c:v>-7600</c:v>
              </c:pt>
              <c:pt idx="5460">
                <c:v>-7600</c:v>
              </c:pt>
              <c:pt idx="5461">
                <c:v>-7600</c:v>
              </c:pt>
              <c:pt idx="5462">
                <c:v>-7600</c:v>
              </c:pt>
              <c:pt idx="5463">
                <c:v>-7600</c:v>
              </c:pt>
              <c:pt idx="5464">
                <c:v>-7600</c:v>
              </c:pt>
              <c:pt idx="5465">
                <c:v>-7600</c:v>
              </c:pt>
              <c:pt idx="5466">
                <c:v>-7600</c:v>
              </c:pt>
              <c:pt idx="5467">
                <c:v>-7600</c:v>
              </c:pt>
              <c:pt idx="5468">
                <c:v>-7600</c:v>
              </c:pt>
              <c:pt idx="5469">
                <c:v>-7600</c:v>
              </c:pt>
              <c:pt idx="5470">
                <c:v>-7600</c:v>
              </c:pt>
              <c:pt idx="5471">
                <c:v>-7600</c:v>
              </c:pt>
              <c:pt idx="5472">
                <c:v>-7600</c:v>
              </c:pt>
              <c:pt idx="5473">
                <c:v>-7600</c:v>
              </c:pt>
              <c:pt idx="5474">
                <c:v>-7600</c:v>
              </c:pt>
              <c:pt idx="5475">
                <c:v>-7600</c:v>
              </c:pt>
              <c:pt idx="5476">
                <c:v>-7600</c:v>
              </c:pt>
              <c:pt idx="5477">
                <c:v>-7600</c:v>
              </c:pt>
              <c:pt idx="5478">
                <c:v>-7600</c:v>
              </c:pt>
              <c:pt idx="5479">
                <c:v>-7600</c:v>
              </c:pt>
              <c:pt idx="5480">
                <c:v>-7600</c:v>
              </c:pt>
              <c:pt idx="5481">
                <c:v>-7600</c:v>
              </c:pt>
              <c:pt idx="5482">
                <c:v>-7600</c:v>
              </c:pt>
              <c:pt idx="5483">
                <c:v>-7600</c:v>
              </c:pt>
              <c:pt idx="5484">
                <c:v>-7600</c:v>
              </c:pt>
              <c:pt idx="5485">
                <c:v>-7600</c:v>
              </c:pt>
              <c:pt idx="5486">
                <c:v>-7600</c:v>
              </c:pt>
              <c:pt idx="5487">
                <c:v>-7600</c:v>
              </c:pt>
              <c:pt idx="5488">
                <c:v>-7600</c:v>
              </c:pt>
              <c:pt idx="5489">
                <c:v>-7600</c:v>
              </c:pt>
              <c:pt idx="5490">
                <c:v>-7600</c:v>
              </c:pt>
              <c:pt idx="5491">
                <c:v>-7600</c:v>
              </c:pt>
              <c:pt idx="5492">
                <c:v>-7600</c:v>
              </c:pt>
              <c:pt idx="5493">
                <c:v>-7600</c:v>
              </c:pt>
              <c:pt idx="5494">
                <c:v>-7600</c:v>
              </c:pt>
              <c:pt idx="5495">
                <c:v>-7600</c:v>
              </c:pt>
              <c:pt idx="5496">
                <c:v>-7600</c:v>
              </c:pt>
              <c:pt idx="5497">
                <c:v>-7600</c:v>
              </c:pt>
              <c:pt idx="5498">
                <c:v>-7600</c:v>
              </c:pt>
              <c:pt idx="5499">
                <c:v>-7600</c:v>
              </c:pt>
              <c:pt idx="5500">
                <c:v>-7600</c:v>
              </c:pt>
              <c:pt idx="5501">
                <c:v>-7600</c:v>
              </c:pt>
              <c:pt idx="5502">
                <c:v>-7600</c:v>
              </c:pt>
              <c:pt idx="5503">
                <c:v>-7600</c:v>
              </c:pt>
              <c:pt idx="5504">
                <c:v>-7600</c:v>
              </c:pt>
              <c:pt idx="5505">
                <c:v>-7600</c:v>
              </c:pt>
              <c:pt idx="5506">
                <c:v>-7600</c:v>
              </c:pt>
              <c:pt idx="5507">
                <c:v>-7600</c:v>
              </c:pt>
              <c:pt idx="5508">
                <c:v>-7600</c:v>
              </c:pt>
              <c:pt idx="5509">
                <c:v>-7600</c:v>
              </c:pt>
              <c:pt idx="5510">
                <c:v>-7600</c:v>
              </c:pt>
              <c:pt idx="5511">
                <c:v>-7600</c:v>
              </c:pt>
              <c:pt idx="5512">
                <c:v>-7600</c:v>
              </c:pt>
              <c:pt idx="5513">
                <c:v>-7600</c:v>
              </c:pt>
              <c:pt idx="5514">
                <c:v>-7600</c:v>
              </c:pt>
              <c:pt idx="5515">
                <c:v>-7600</c:v>
              </c:pt>
              <c:pt idx="5516">
                <c:v>-7600</c:v>
              </c:pt>
              <c:pt idx="5517">
                <c:v>-7600</c:v>
              </c:pt>
              <c:pt idx="5518">
                <c:v>-7600</c:v>
              </c:pt>
              <c:pt idx="5519">
                <c:v>-7600</c:v>
              </c:pt>
              <c:pt idx="5520">
                <c:v>-7600</c:v>
              </c:pt>
              <c:pt idx="5521">
                <c:v>-7600</c:v>
              </c:pt>
              <c:pt idx="5522">
                <c:v>-7600</c:v>
              </c:pt>
              <c:pt idx="5523">
                <c:v>-7600</c:v>
              </c:pt>
              <c:pt idx="5524">
                <c:v>-7600</c:v>
              </c:pt>
              <c:pt idx="5525">
                <c:v>-7600</c:v>
              </c:pt>
              <c:pt idx="5526">
                <c:v>-7600</c:v>
              </c:pt>
              <c:pt idx="5527">
                <c:v>-7600</c:v>
              </c:pt>
              <c:pt idx="5528">
                <c:v>-7600</c:v>
              </c:pt>
              <c:pt idx="5529">
                <c:v>-7600</c:v>
              </c:pt>
              <c:pt idx="5530">
                <c:v>-7600</c:v>
              </c:pt>
              <c:pt idx="5531">
                <c:v>-7600</c:v>
              </c:pt>
              <c:pt idx="5532">
                <c:v>-7600</c:v>
              </c:pt>
              <c:pt idx="5533">
                <c:v>-7600</c:v>
              </c:pt>
              <c:pt idx="5534">
                <c:v>-7600</c:v>
              </c:pt>
              <c:pt idx="5535">
                <c:v>-7600</c:v>
              </c:pt>
              <c:pt idx="5536">
                <c:v>-7600</c:v>
              </c:pt>
              <c:pt idx="5537">
                <c:v>-7600</c:v>
              </c:pt>
              <c:pt idx="5538">
                <c:v>-7600</c:v>
              </c:pt>
              <c:pt idx="5539">
                <c:v>-7600</c:v>
              </c:pt>
              <c:pt idx="5540">
                <c:v>-7600</c:v>
              </c:pt>
              <c:pt idx="5541">
                <c:v>-7600</c:v>
              </c:pt>
              <c:pt idx="5542">
                <c:v>-7600</c:v>
              </c:pt>
              <c:pt idx="5543">
                <c:v>-7600</c:v>
              </c:pt>
              <c:pt idx="5544">
                <c:v>-7600</c:v>
              </c:pt>
              <c:pt idx="5545">
                <c:v>-7600</c:v>
              </c:pt>
              <c:pt idx="5546">
                <c:v>-7600</c:v>
              </c:pt>
              <c:pt idx="5547">
                <c:v>-7600</c:v>
              </c:pt>
              <c:pt idx="5548">
                <c:v>-7600</c:v>
              </c:pt>
              <c:pt idx="5549">
                <c:v>-7600</c:v>
              </c:pt>
              <c:pt idx="5550">
                <c:v>-7600</c:v>
              </c:pt>
              <c:pt idx="5551">
                <c:v>-7600</c:v>
              </c:pt>
              <c:pt idx="5552">
                <c:v>-7600</c:v>
              </c:pt>
              <c:pt idx="5553">
                <c:v>-7600</c:v>
              </c:pt>
              <c:pt idx="5554">
                <c:v>-7600</c:v>
              </c:pt>
              <c:pt idx="5555">
                <c:v>-7600</c:v>
              </c:pt>
              <c:pt idx="5556">
                <c:v>-7600</c:v>
              </c:pt>
              <c:pt idx="5557">
                <c:v>-7600</c:v>
              </c:pt>
              <c:pt idx="5558">
                <c:v>-7600</c:v>
              </c:pt>
              <c:pt idx="5559">
                <c:v>-7600</c:v>
              </c:pt>
              <c:pt idx="5560">
                <c:v>-7600</c:v>
              </c:pt>
              <c:pt idx="5561">
                <c:v>-7600</c:v>
              </c:pt>
              <c:pt idx="5562">
                <c:v>-7600</c:v>
              </c:pt>
              <c:pt idx="5563">
                <c:v>-7600</c:v>
              </c:pt>
              <c:pt idx="5564">
                <c:v>-7600</c:v>
              </c:pt>
              <c:pt idx="5565">
                <c:v>-7600</c:v>
              </c:pt>
              <c:pt idx="5566">
                <c:v>-7600</c:v>
              </c:pt>
              <c:pt idx="5567">
                <c:v>-7600</c:v>
              </c:pt>
              <c:pt idx="5568">
                <c:v>-7600</c:v>
              </c:pt>
              <c:pt idx="5569">
                <c:v>-7600</c:v>
              </c:pt>
              <c:pt idx="5570">
                <c:v>-7600</c:v>
              </c:pt>
              <c:pt idx="5571">
                <c:v>-7600</c:v>
              </c:pt>
              <c:pt idx="5572">
                <c:v>-7600</c:v>
              </c:pt>
              <c:pt idx="5573">
                <c:v>-7600</c:v>
              </c:pt>
              <c:pt idx="5574">
                <c:v>-7600</c:v>
              </c:pt>
              <c:pt idx="5575">
                <c:v>-7600</c:v>
              </c:pt>
              <c:pt idx="5576">
                <c:v>-7600</c:v>
              </c:pt>
              <c:pt idx="5577">
                <c:v>-7600</c:v>
              </c:pt>
              <c:pt idx="5578">
                <c:v>-7600</c:v>
              </c:pt>
              <c:pt idx="5579">
                <c:v>-7600</c:v>
              </c:pt>
              <c:pt idx="5580">
                <c:v>-7600</c:v>
              </c:pt>
              <c:pt idx="5581">
                <c:v>-7600</c:v>
              </c:pt>
              <c:pt idx="5582">
                <c:v>-7600</c:v>
              </c:pt>
              <c:pt idx="5583">
                <c:v>-7600</c:v>
              </c:pt>
              <c:pt idx="5584">
                <c:v>-7600</c:v>
              </c:pt>
              <c:pt idx="5585">
                <c:v>-7600</c:v>
              </c:pt>
              <c:pt idx="5586">
                <c:v>-7600</c:v>
              </c:pt>
              <c:pt idx="5587">
                <c:v>-7600</c:v>
              </c:pt>
              <c:pt idx="5588">
                <c:v>-7600</c:v>
              </c:pt>
              <c:pt idx="5589">
                <c:v>-7600</c:v>
              </c:pt>
              <c:pt idx="5590">
                <c:v>-7600</c:v>
              </c:pt>
              <c:pt idx="5591">
                <c:v>-7600</c:v>
              </c:pt>
              <c:pt idx="5592">
                <c:v>-7600</c:v>
              </c:pt>
              <c:pt idx="5593">
                <c:v>-7600</c:v>
              </c:pt>
              <c:pt idx="5594">
                <c:v>-7600</c:v>
              </c:pt>
              <c:pt idx="5595">
                <c:v>-7600</c:v>
              </c:pt>
              <c:pt idx="5596">
                <c:v>-7600</c:v>
              </c:pt>
              <c:pt idx="5597">
                <c:v>-7600</c:v>
              </c:pt>
              <c:pt idx="5598">
                <c:v>-7600</c:v>
              </c:pt>
              <c:pt idx="5599">
                <c:v>-7600</c:v>
              </c:pt>
              <c:pt idx="5600">
                <c:v>-7600</c:v>
              </c:pt>
              <c:pt idx="5601">
                <c:v>-7600</c:v>
              </c:pt>
              <c:pt idx="5602">
                <c:v>-7600</c:v>
              </c:pt>
              <c:pt idx="5603">
                <c:v>-7600</c:v>
              </c:pt>
              <c:pt idx="5604">
                <c:v>-7600</c:v>
              </c:pt>
              <c:pt idx="5605">
                <c:v>-7600</c:v>
              </c:pt>
              <c:pt idx="5606">
                <c:v>-7600</c:v>
              </c:pt>
              <c:pt idx="5607">
                <c:v>-7600</c:v>
              </c:pt>
              <c:pt idx="5608">
                <c:v>-7600</c:v>
              </c:pt>
              <c:pt idx="5609">
                <c:v>-7600</c:v>
              </c:pt>
              <c:pt idx="5610">
                <c:v>-7600</c:v>
              </c:pt>
              <c:pt idx="5611">
                <c:v>-7600</c:v>
              </c:pt>
              <c:pt idx="5612">
                <c:v>-7600</c:v>
              </c:pt>
              <c:pt idx="5613">
                <c:v>-7600</c:v>
              </c:pt>
              <c:pt idx="5614">
                <c:v>-7600</c:v>
              </c:pt>
              <c:pt idx="5615">
                <c:v>-7600</c:v>
              </c:pt>
              <c:pt idx="5616">
                <c:v>-7600</c:v>
              </c:pt>
              <c:pt idx="5617">
                <c:v>-7600</c:v>
              </c:pt>
              <c:pt idx="5618">
                <c:v>-7600</c:v>
              </c:pt>
              <c:pt idx="5619">
                <c:v>-7600</c:v>
              </c:pt>
              <c:pt idx="5620">
                <c:v>-7600</c:v>
              </c:pt>
              <c:pt idx="5621">
                <c:v>-7600</c:v>
              </c:pt>
              <c:pt idx="5622">
                <c:v>-7600</c:v>
              </c:pt>
              <c:pt idx="5623">
                <c:v>-7600</c:v>
              </c:pt>
              <c:pt idx="5624">
                <c:v>-7600</c:v>
              </c:pt>
              <c:pt idx="5625">
                <c:v>-7600</c:v>
              </c:pt>
              <c:pt idx="5626">
                <c:v>-7600</c:v>
              </c:pt>
              <c:pt idx="5627">
                <c:v>-7600</c:v>
              </c:pt>
              <c:pt idx="5628">
                <c:v>-7600</c:v>
              </c:pt>
              <c:pt idx="5629">
                <c:v>-7600</c:v>
              </c:pt>
              <c:pt idx="5630">
                <c:v>-7600</c:v>
              </c:pt>
              <c:pt idx="5631">
                <c:v>-7600</c:v>
              </c:pt>
              <c:pt idx="5632">
                <c:v>-7600</c:v>
              </c:pt>
              <c:pt idx="5633">
                <c:v>-7600</c:v>
              </c:pt>
              <c:pt idx="5634">
                <c:v>-7600</c:v>
              </c:pt>
              <c:pt idx="5635">
                <c:v>-7600</c:v>
              </c:pt>
              <c:pt idx="5636">
                <c:v>-7600</c:v>
              </c:pt>
              <c:pt idx="5637">
                <c:v>-7600</c:v>
              </c:pt>
              <c:pt idx="5638">
                <c:v>-7600</c:v>
              </c:pt>
              <c:pt idx="5639">
                <c:v>-7600</c:v>
              </c:pt>
              <c:pt idx="5640">
                <c:v>-7600</c:v>
              </c:pt>
              <c:pt idx="5641">
                <c:v>-7600</c:v>
              </c:pt>
              <c:pt idx="5642">
                <c:v>-7600</c:v>
              </c:pt>
              <c:pt idx="5643">
                <c:v>-7600</c:v>
              </c:pt>
              <c:pt idx="5644">
                <c:v>-7600</c:v>
              </c:pt>
              <c:pt idx="5645">
                <c:v>-7600</c:v>
              </c:pt>
              <c:pt idx="5646">
                <c:v>-7600</c:v>
              </c:pt>
              <c:pt idx="5647">
                <c:v>-7600</c:v>
              </c:pt>
              <c:pt idx="5648">
                <c:v>-7600</c:v>
              </c:pt>
              <c:pt idx="5649">
                <c:v>-7600</c:v>
              </c:pt>
              <c:pt idx="5650">
                <c:v>-7600</c:v>
              </c:pt>
              <c:pt idx="5651">
                <c:v>-7600</c:v>
              </c:pt>
              <c:pt idx="5652">
                <c:v>-7600</c:v>
              </c:pt>
              <c:pt idx="5653">
                <c:v>-7600</c:v>
              </c:pt>
              <c:pt idx="5654">
                <c:v>-7600</c:v>
              </c:pt>
              <c:pt idx="5655">
                <c:v>-7600</c:v>
              </c:pt>
              <c:pt idx="5656">
                <c:v>-7600</c:v>
              </c:pt>
              <c:pt idx="5657">
                <c:v>-7600</c:v>
              </c:pt>
              <c:pt idx="5658">
                <c:v>-7600</c:v>
              </c:pt>
              <c:pt idx="5659">
                <c:v>-7600</c:v>
              </c:pt>
              <c:pt idx="5660">
                <c:v>-7600</c:v>
              </c:pt>
              <c:pt idx="5661">
                <c:v>-7600</c:v>
              </c:pt>
              <c:pt idx="5662">
                <c:v>-7600</c:v>
              </c:pt>
              <c:pt idx="5663">
                <c:v>-7600</c:v>
              </c:pt>
              <c:pt idx="5664">
                <c:v>-7600</c:v>
              </c:pt>
              <c:pt idx="5665">
                <c:v>-7600</c:v>
              </c:pt>
              <c:pt idx="5666">
                <c:v>-7600</c:v>
              </c:pt>
              <c:pt idx="5667">
                <c:v>-7600</c:v>
              </c:pt>
              <c:pt idx="5668">
                <c:v>-7600</c:v>
              </c:pt>
              <c:pt idx="5669">
                <c:v>-7600</c:v>
              </c:pt>
              <c:pt idx="5670">
                <c:v>-7600</c:v>
              </c:pt>
              <c:pt idx="5671">
                <c:v>-7600</c:v>
              </c:pt>
              <c:pt idx="5672">
                <c:v>-7600</c:v>
              </c:pt>
              <c:pt idx="5673">
                <c:v>-7600</c:v>
              </c:pt>
              <c:pt idx="5674">
                <c:v>-7600</c:v>
              </c:pt>
              <c:pt idx="5675">
                <c:v>-7600</c:v>
              </c:pt>
              <c:pt idx="5676">
                <c:v>-7600</c:v>
              </c:pt>
              <c:pt idx="5677">
                <c:v>-7600</c:v>
              </c:pt>
              <c:pt idx="5678">
                <c:v>-7600</c:v>
              </c:pt>
              <c:pt idx="5679">
                <c:v>-7600</c:v>
              </c:pt>
              <c:pt idx="5680">
                <c:v>-7600</c:v>
              </c:pt>
              <c:pt idx="5681">
                <c:v>-7600</c:v>
              </c:pt>
              <c:pt idx="5682">
                <c:v>-7600</c:v>
              </c:pt>
              <c:pt idx="5683">
                <c:v>-7600</c:v>
              </c:pt>
              <c:pt idx="5684">
                <c:v>-7600</c:v>
              </c:pt>
              <c:pt idx="5685">
                <c:v>-7600</c:v>
              </c:pt>
              <c:pt idx="5686">
                <c:v>-7600</c:v>
              </c:pt>
              <c:pt idx="5687">
                <c:v>-7600</c:v>
              </c:pt>
              <c:pt idx="5688">
                <c:v>-7600</c:v>
              </c:pt>
              <c:pt idx="5689">
                <c:v>-7600</c:v>
              </c:pt>
              <c:pt idx="5690">
                <c:v>-7600</c:v>
              </c:pt>
              <c:pt idx="5691">
                <c:v>-7600</c:v>
              </c:pt>
              <c:pt idx="5692">
                <c:v>-7600</c:v>
              </c:pt>
              <c:pt idx="5693">
                <c:v>-7600</c:v>
              </c:pt>
              <c:pt idx="5694">
                <c:v>-7600</c:v>
              </c:pt>
              <c:pt idx="5695">
                <c:v>-7600</c:v>
              </c:pt>
              <c:pt idx="5696">
                <c:v>-7600</c:v>
              </c:pt>
              <c:pt idx="5697">
                <c:v>-7600</c:v>
              </c:pt>
              <c:pt idx="5698">
                <c:v>-7600</c:v>
              </c:pt>
              <c:pt idx="5699">
                <c:v>-7600</c:v>
              </c:pt>
              <c:pt idx="5700">
                <c:v>-7600</c:v>
              </c:pt>
              <c:pt idx="5701">
                <c:v>-7600</c:v>
              </c:pt>
              <c:pt idx="5702">
                <c:v>-7600</c:v>
              </c:pt>
              <c:pt idx="5703">
                <c:v>-7600</c:v>
              </c:pt>
              <c:pt idx="5704">
                <c:v>-7600</c:v>
              </c:pt>
              <c:pt idx="5705">
                <c:v>-7600</c:v>
              </c:pt>
              <c:pt idx="5706">
                <c:v>-7600</c:v>
              </c:pt>
              <c:pt idx="5707">
                <c:v>-7600</c:v>
              </c:pt>
              <c:pt idx="5708">
                <c:v>-7600</c:v>
              </c:pt>
              <c:pt idx="5709">
                <c:v>-7600</c:v>
              </c:pt>
              <c:pt idx="5710">
                <c:v>-7600</c:v>
              </c:pt>
              <c:pt idx="5711">
                <c:v>-7600</c:v>
              </c:pt>
              <c:pt idx="5712">
                <c:v>-7600</c:v>
              </c:pt>
              <c:pt idx="5713">
                <c:v>-7600</c:v>
              </c:pt>
              <c:pt idx="5714">
                <c:v>-7600</c:v>
              </c:pt>
              <c:pt idx="5715">
                <c:v>-7600</c:v>
              </c:pt>
              <c:pt idx="5716">
                <c:v>-7600</c:v>
              </c:pt>
              <c:pt idx="5717">
                <c:v>-7600</c:v>
              </c:pt>
              <c:pt idx="5718">
                <c:v>-7600</c:v>
              </c:pt>
              <c:pt idx="5719">
                <c:v>-7600</c:v>
              </c:pt>
              <c:pt idx="5720">
                <c:v>-7600</c:v>
              </c:pt>
              <c:pt idx="5721">
                <c:v>-7600</c:v>
              </c:pt>
              <c:pt idx="5722">
                <c:v>-7600</c:v>
              </c:pt>
              <c:pt idx="5723">
                <c:v>-7600</c:v>
              </c:pt>
              <c:pt idx="5724">
                <c:v>-7600</c:v>
              </c:pt>
              <c:pt idx="5725">
                <c:v>-7600</c:v>
              </c:pt>
              <c:pt idx="5726">
                <c:v>-7600</c:v>
              </c:pt>
              <c:pt idx="5727">
                <c:v>-7600</c:v>
              </c:pt>
              <c:pt idx="5728">
                <c:v>-7600</c:v>
              </c:pt>
              <c:pt idx="5729">
                <c:v>-7600</c:v>
              </c:pt>
              <c:pt idx="5730">
                <c:v>-7600</c:v>
              </c:pt>
              <c:pt idx="5731">
                <c:v>-7600</c:v>
              </c:pt>
              <c:pt idx="5732">
                <c:v>-7600</c:v>
              </c:pt>
              <c:pt idx="5733">
                <c:v>-7600</c:v>
              </c:pt>
              <c:pt idx="5734">
                <c:v>-7600</c:v>
              </c:pt>
              <c:pt idx="5735">
                <c:v>-7600</c:v>
              </c:pt>
              <c:pt idx="5736">
                <c:v>-7600</c:v>
              </c:pt>
              <c:pt idx="5737">
                <c:v>-7600</c:v>
              </c:pt>
              <c:pt idx="5738">
                <c:v>-7600</c:v>
              </c:pt>
              <c:pt idx="5739">
                <c:v>-7600</c:v>
              </c:pt>
              <c:pt idx="5740">
                <c:v>-7600</c:v>
              </c:pt>
              <c:pt idx="5741">
                <c:v>-7600</c:v>
              </c:pt>
              <c:pt idx="5742">
                <c:v>-7600</c:v>
              </c:pt>
              <c:pt idx="5743">
                <c:v>-7600</c:v>
              </c:pt>
              <c:pt idx="5744">
                <c:v>-7600</c:v>
              </c:pt>
              <c:pt idx="5745">
                <c:v>-7600</c:v>
              </c:pt>
              <c:pt idx="5746">
                <c:v>-7600</c:v>
              </c:pt>
              <c:pt idx="5747">
                <c:v>-7600</c:v>
              </c:pt>
              <c:pt idx="5748">
                <c:v>-7600</c:v>
              </c:pt>
              <c:pt idx="5749">
                <c:v>-7600</c:v>
              </c:pt>
              <c:pt idx="5750">
                <c:v>-7600</c:v>
              </c:pt>
              <c:pt idx="5751">
                <c:v>-7600</c:v>
              </c:pt>
              <c:pt idx="5752">
                <c:v>-7600</c:v>
              </c:pt>
              <c:pt idx="5753">
                <c:v>-7600</c:v>
              </c:pt>
              <c:pt idx="5754">
                <c:v>-7600</c:v>
              </c:pt>
              <c:pt idx="5755">
                <c:v>-7600</c:v>
              </c:pt>
              <c:pt idx="5756">
                <c:v>-7600</c:v>
              </c:pt>
              <c:pt idx="5757">
                <c:v>-7600</c:v>
              </c:pt>
              <c:pt idx="5758">
                <c:v>-7600</c:v>
              </c:pt>
              <c:pt idx="5759">
                <c:v>-7600</c:v>
              </c:pt>
              <c:pt idx="5760">
                <c:v>-7600</c:v>
              </c:pt>
              <c:pt idx="5761">
                <c:v>-7600</c:v>
              </c:pt>
              <c:pt idx="5762">
                <c:v>-7600</c:v>
              </c:pt>
              <c:pt idx="5763">
                <c:v>-7600</c:v>
              </c:pt>
              <c:pt idx="5764">
                <c:v>-7600</c:v>
              </c:pt>
              <c:pt idx="5765">
                <c:v>-7600</c:v>
              </c:pt>
              <c:pt idx="5766">
                <c:v>-7600</c:v>
              </c:pt>
              <c:pt idx="5767">
                <c:v>-7600</c:v>
              </c:pt>
              <c:pt idx="5768">
                <c:v>-7600</c:v>
              </c:pt>
              <c:pt idx="5769">
                <c:v>-7600</c:v>
              </c:pt>
              <c:pt idx="5770">
                <c:v>-7600</c:v>
              </c:pt>
              <c:pt idx="5771">
                <c:v>-7600</c:v>
              </c:pt>
              <c:pt idx="5772">
                <c:v>-7600</c:v>
              </c:pt>
              <c:pt idx="5773">
                <c:v>-7600</c:v>
              </c:pt>
              <c:pt idx="5774">
                <c:v>-7600</c:v>
              </c:pt>
              <c:pt idx="5775">
                <c:v>-7600</c:v>
              </c:pt>
              <c:pt idx="5776">
                <c:v>-7600</c:v>
              </c:pt>
              <c:pt idx="5777">
                <c:v>-7600</c:v>
              </c:pt>
              <c:pt idx="5778">
                <c:v>-7600</c:v>
              </c:pt>
              <c:pt idx="5779">
                <c:v>-7600</c:v>
              </c:pt>
              <c:pt idx="5780">
                <c:v>-7600</c:v>
              </c:pt>
              <c:pt idx="5781">
                <c:v>-7600</c:v>
              </c:pt>
              <c:pt idx="5782">
                <c:v>-7600</c:v>
              </c:pt>
              <c:pt idx="5783">
                <c:v>-7600</c:v>
              </c:pt>
              <c:pt idx="5784">
                <c:v>-7600</c:v>
              </c:pt>
              <c:pt idx="5785">
                <c:v>-7600</c:v>
              </c:pt>
              <c:pt idx="5786">
                <c:v>-7600</c:v>
              </c:pt>
              <c:pt idx="5787">
                <c:v>-7600</c:v>
              </c:pt>
              <c:pt idx="5788">
                <c:v>-7600</c:v>
              </c:pt>
              <c:pt idx="5789">
                <c:v>-7600</c:v>
              </c:pt>
              <c:pt idx="5790">
                <c:v>-7600</c:v>
              </c:pt>
              <c:pt idx="5791">
                <c:v>-7600</c:v>
              </c:pt>
              <c:pt idx="5792">
                <c:v>-7600</c:v>
              </c:pt>
              <c:pt idx="5793">
                <c:v>-7600</c:v>
              </c:pt>
              <c:pt idx="5794">
                <c:v>-7600</c:v>
              </c:pt>
              <c:pt idx="5795">
                <c:v>-7600</c:v>
              </c:pt>
              <c:pt idx="5796">
                <c:v>-7600</c:v>
              </c:pt>
              <c:pt idx="5797">
                <c:v>-7600</c:v>
              </c:pt>
              <c:pt idx="5798">
                <c:v>-7600</c:v>
              </c:pt>
              <c:pt idx="5799">
                <c:v>-7600</c:v>
              </c:pt>
              <c:pt idx="5800">
                <c:v>-7600</c:v>
              </c:pt>
              <c:pt idx="5801">
                <c:v>-7600</c:v>
              </c:pt>
              <c:pt idx="5802">
                <c:v>-7600</c:v>
              </c:pt>
              <c:pt idx="5803">
                <c:v>-7600</c:v>
              </c:pt>
              <c:pt idx="5804">
                <c:v>-7600</c:v>
              </c:pt>
              <c:pt idx="5805">
                <c:v>-7600</c:v>
              </c:pt>
              <c:pt idx="5806">
                <c:v>-7600</c:v>
              </c:pt>
              <c:pt idx="5807">
                <c:v>-7600</c:v>
              </c:pt>
              <c:pt idx="5808">
                <c:v>-7600</c:v>
              </c:pt>
              <c:pt idx="5809">
                <c:v>-7600</c:v>
              </c:pt>
              <c:pt idx="5810">
                <c:v>-7600</c:v>
              </c:pt>
              <c:pt idx="5811">
                <c:v>-7600</c:v>
              </c:pt>
              <c:pt idx="5812">
                <c:v>-7600</c:v>
              </c:pt>
              <c:pt idx="5813">
                <c:v>-7600</c:v>
              </c:pt>
              <c:pt idx="5814">
                <c:v>-7600</c:v>
              </c:pt>
              <c:pt idx="5815">
                <c:v>-7600</c:v>
              </c:pt>
              <c:pt idx="5816">
                <c:v>-7600</c:v>
              </c:pt>
              <c:pt idx="5817">
                <c:v>-7600</c:v>
              </c:pt>
              <c:pt idx="5818">
                <c:v>-7600</c:v>
              </c:pt>
              <c:pt idx="5819">
                <c:v>-7600</c:v>
              </c:pt>
              <c:pt idx="5820">
                <c:v>-7600</c:v>
              </c:pt>
              <c:pt idx="5821">
                <c:v>-7600</c:v>
              </c:pt>
              <c:pt idx="5822">
                <c:v>-7600</c:v>
              </c:pt>
              <c:pt idx="5823">
                <c:v>-7600</c:v>
              </c:pt>
              <c:pt idx="5824">
                <c:v>-7600</c:v>
              </c:pt>
              <c:pt idx="5825">
                <c:v>-7600</c:v>
              </c:pt>
              <c:pt idx="5826">
                <c:v>-7600</c:v>
              </c:pt>
              <c:pt idx="5827">
                <c:v>-7600</c:v>
              </c:pt>
              <c:pt idx="5828">
                <c:v>-7600</c:v>
              </c:pt>
              <c:pt idx="5829">
                <c:v>-7600</c:v>
              </c:pt>
              <c:pt idx="5830">
                <c:v>-7600</c:v>
              </c:pt>
              <c:pt idx="5831">
                <c:v>-7600</c:v>
              </c:pt>
              <c:pt idx="5832">
                <c:v>-7600</c:v>
              </c:pt>
              <c:pt idx="5833">
                <c:v>-7600</c:v>
              </c:pt>
              <c:pt idx="5834">
                <c:v>-7600</c:v>
              </c:pt>
              <c:pt idx="5835">
                <c:v>-7600</c:v>
              </c:pt>
              <c:pt idx="5836">
                <c:v>-7600</c:v>
              </c:pt>
              <c:pt idx="5837">
                <c:v>-7600</c:v>
              </c:pt>
              <c:pt idx="5838">
                <c:v>-7600</c:v>
              </c:pt>
              <c:pt idx="5839">
                <c:v>-7600</c:v>
              </c:pt>
              <c:pt idx="5840">
                <c:v>-7600</c:v>
              </c:pt>
              <c:pt idx="5841">
                <c:v>-7600</c:v>
              </c:pt>
              <c:pt idx="5842">
                <c:v>-7600</c:v>
              </c:pt>
              <c:pt idx="5843">
                <c:v>-7600</c:v>
              </c:pt>
              <c:pt idx="5844">
                <c:v>-7600</c:v>
              </c:pt>
              <c:pt idx="5845">
                <c:v>-7600</c:v>
              </c:pt>
              <c:pt idx="5846">
                <c:v>-7600</c:v>
              </c:pt>
              <c:pt idx="5847">
                <c:v>-7600</c:v>
              </c:pt>
              <c:pt idx="5848">
                <c:v>-7600</c:v>
              </c:pt>
              <c:pt idx="5849">
                <c:v>-7600</c:v>
              </c:pt>
              <c:pt idx="5850">
                <c:v>-7600</c:v>
              </c:pt>
              <c:pt idx="5851">
                <c:v>-7600</c:v>
              </c:pt>
              <c:pt idx="5852">
                <c:v>-7600</c:v>
              </c:pt>
              <c:pt idx="5853">
                <c:v>-7600</c:v>
              </c:pt>
              <c:pt idx="5854">
                <c:v>-7600</c:v>
              </c:pt>
              <c:pt idx="5855">
                <c:v>-7600</c:v>
              </c:pt>
              <c:pt idx="5856">
                <c:v>-7600</c:v>
              </c:pt>
              <c:pt idx="5857">
                <c:v>-7600</c:v>
              </c:pt>
              <c:pt idx="5858">
                <c:v>-7600</c:v>
              </c:pt>
              <c:pt idx="5859">
                <c:v>-7600</c:v>
              </c:pt>
              <c:pt idx="5860">
                <c:v>-7600</c:v>
              </c:pt>
              <c:pt idx="5861">
                <c:v>-7600</c:v>
              </c:pt>
              <c:pt idx="5862">
                <c:v>-7600</c:v>
              </c:pt>
              <c:pt idx="5863">
                <c:v>-7600</c:v>
              </c:pt>
              <c:pt idx="5864">
                <c:v>-7600</c:v>
              </c:pt>
              <c:pt idx="5865">
                <c:v>-7600</c:v>
              </c:pt>
              <c:pt idx="5866">
                <c:v>-7600</c:v>
              </c:pt>
              <c:pt idx="5867">
                <c:v>-7600</c:v>
              </c:pt>
              <c:pt idx="5868">
                <c:v>-7600</c:v>
              </c:pt>
              <c:pt idx="5869">
                <c:v>-7600</c:v>
              </c:pt>
              <c:pt idx="5870">
                <c:v>-7600</c:v>
              </c:pt>
              <c:pt idx="5871">
                <c:v>-7600</c:v>
              </c:pt>
              <c:pt idx="5872">
                <c:v>-7600</c:v>
              </c:pt>
              <c:pt idx="5873">
                <c:v>-7600</c:v>
              </c:pt>
              <c:pt idx="5874">
                <c:v>-7600</c:v>
              </c:pt>
              <c:pt idx="5875">
                <c:v>-7600</c:v>
              </c:pt>
              <c:pt idx="5876">
                <c:v>-7600</c:v>
              </c:pt>
              <c:pt idx="5877">
                <c:v>-7600</c:v>
              </c:pt>
              <c:pt idx="5878">
                <c:v>-7600</c:v>
              </c:pt>
              <c:pt idx="5879">
                <c:v>-7600</c:v>
              </c:pt>
              <c:pt idx="5880">
                <c:v>-7600</c:v>
              </c:pt>
              <c:pt idx="5881">
                <c:v>-7600</c:v>
              </c:pt>
              <c:pt idx="5882">
                <c:v>-7600</c:v>
              </c:pt>
              <c:pt idx="5883">
                <c:v>-7600</c:v>
              </c:pt>
              <c:pt idx="5884">
                <c:v>-7600</c:v>
              </c:pt>
              <c:pt idx="5885">
                <c:v>-7600</c:v>
              </c:pt>
              <c:pt idx="5886">
                <c:v>-7600</c:v>
              </c:pt>
              <c:pt idx="5887">
                <c:v>-7600</c:v>
              </c:pt>
              <c:pt idx="5888">
                <c:v>-7600</c:v>
              </c:pt>
              <c:pt idx="5889">
                <c:v>-7600</c:v>
              </c:pt>
              <c:pt idx="5890">
                <c:v>-7600</c:v>
              </c:pt>
              <c:pt idx="5891">
                <c:v>-7600</c:v>
              </c:pt>
              <c:pt idx="5892">
                <c:v>-7600</c:v>
              </c:pt>
              <c:pt idx="5893">
                <c:v>-7600</c:v>
              </c:pt>
              <c:pt idx="5894">
                <c:v>-7600</c:v>
              </c:pt>
              <c:pt idx="5895">
                <c:v>-7600</c:v>
              </c:pt>
              <c:pt idx="5896">
                <c:v>-7600</c:v>
              </c:pt>
              <c:pt idx="5897">
                <c:v>-7600</c:v>
              </c:pt>
              <c:pt idx="5898">
                <c:v>-7600</c:v>
              </c:pt>
              <c:pt idx="5899">
                <c:v>-7600</c:v>
              </c:pt>
              <c:pt idx="5900">
                <c:v>-7600</c:v>
              </c:pt>
              <c:pt idx="5901">
                <c:v>-7600</c:v>
              </c:pt>
              <c:pt idx="5902">
                <c:v>-7600</c:v>
              </c:pt>
              <c:pt idx="5903">
                <c:v>-7600</c:v>
              </c:pt>
              <c:pt idx="5904">
                <c:v>-7600</c:v>
              </c:pt>
              <c:pt idx="5905">
                <c:v>-7600</c:v>
              </c:pt>
              <c:pt idx="5906">
                <c:v>-7600</c:v>
              </c:pt>
              <c:pt idx="5907">
                <c:v>-7600</c:v>
              </c:pt>
              <c:pt idx="5908">
                <c:v>-7600</c:v>
              </c:pt>
              <c:pt idx="5909">
                <c:v>-7600</c:v>
              </c:pt>
              <c:pt idx="5910">
                <c:v>-7600</c:v>
              </c:pt>
              <c:pt idx="5911">
                <c:v>-7600</c:v>
              </c:pt>
              <c:pt idx="5912">
                <c:v>-7600</c:v>
              </c:pt>
              <c:pt idx="5913">
                <c:v>-7600</c:v>
              </c:pt>
              <c:pt idx="5914">
                <c:v>-7600</c:v>
              </c:pt>
              <c:pt idx="5915">
                <c:v>-7600</c:v>
              </c:pt>
              <c:pt idx="5916">
                <c:v>-7600</c:v>
              </c:pt>
              <c:pt idx="5917">
                <c:v>-7600</c:v>
              </c:pt>
              <c:pt idx="5918">
                <c:v>-7600</c:v>
              </c:pt>
              <c:pt idx="5919">
                <c:v>-7600</c:v>
              </c:pt>
              <c:pt idx="5920">
                <c:v>-7600</c:v>
              </c:pt>
              <c:pt idx="5921">
                <c:v>-7600</c:v>
              </c:pt>
              <c:pt idx="5922">
                <c:v>-7600</c:v>
              </c:pt>
              <c:pt idx="5923">
                <c:v>-7600</c:v>
              </c:pt>
              <c:pt idx="5924">
                <c:v>-7600</c:v>
              </c:pt>
              <c:pt idx="5925">
                <c:v>-7600</c:v>
              </c:pt>
              <c:pt idx="5926">
                <c:v>-7600</c:v>
              </c:pt>
              <c:pt idx="5927">
                <c:v>-7600</c:v>
              </c:pt>
              <c:pt idx="5928">
                <c:v>-7600</c:v>
              </c:pt>
              <c:pt idx="5929">
                <c:v>-7600</c:v>
              </c:pt>
              <c:pt idx="5930">
                <c:v>-7600</c:v>
              </c:pt>
              <c:pt idx="5931">
                <c:v>-7600</c:v>
              </c:pt>
              <c:pt idx="5932">
                <c:v>-7600</c:v>
              </c:pt>
              <c:pt idx="5933">
                <c:v>-7600</c:v>
              </c:pt>
              <c:pt idx="5934">
                <c:v>-7600</c:v>
              </c:pt>
              <c:pt idx="5935">
                <c:v>-7600</c:v>
              </c:pt>
              <c:pt idx="5936">
                <c:v>-7600</c:v>
              </c:pt>
              <c:pt idx="5937">
                <c:v>-7600</c:v>
              </c:pt>
              <c:pt idx="5938">
                <c:v>-7600</c:v>
              </c:pt>
              <c:pt idx="5939">
                <c:v>-7600</c:v>
              </c:pt>
              <c:pt idx="5940">
                <c:v>-7600</c:v>
              </c:pt>
              <c:pt idx="5941">
                <c:v>-7600</c:v>
              </c:pt>
              <c:pt idx="5942">
                <c:v>-7600</c:v>
              </c:pt>
              <c:pt idx="5943">
                <c:v>-7600</c:v>
              </c:pt>
              <c:pt idx="5944">
                <c:v>-7600</c:v>
              </c:pt>
              <c:pt idx="5945">
                <c:v>-7600</c:v>
              </c:pt>
              <c:pt idx="5946">
                <c:v>-7600</c:v>
              </c:pt>
              <c:pt idx="5947">
                <c:v>-7600</c:v>
              </c:pt>
              <c:pt idx="5948">
                <c:v>-7600</c:v>
              </c:pt>
              <c:pt idx="5949">
                <c:v>-7600</c:v>
              </c:pt>
              <c:pt idx="5950">
                <c:v>-7600</c:v>
              </c:pt>
              <c:pt idx="5951">
                <c:v>-7600</c:v>
              </c:pt>
              <c:pt idx="5952">
                <c:v>-7600</c:v>
              </c:pt>
              <c:pt idx="5953">
                <c:v>-7600</c:v>
              </c:pt>
              <c:pt idx="5954">
                <c:v>-7600</c:v>
              </c:pt>
              <c:pt idx="5955">
                <c:v>-7600</c:v>
              </c:pt>
              <c:pt idx="5956">
                <c:v>-7600</c:v>
              </c:pt>
              <c:pt idx="5957">
                <c:v>-7600</c:v>
              </c:pt>
              <c:pt idx="5958">
                <c:v>-7600</c:v>
              </c:pt>
              <c:pt idx="5959">
                <c:v>-7600</c:v>
              </c:pt>
              <c:pt idx="5960">
                <c:v>-7600</c:v>
              </c:pt>
              <c:pt idx="5961">
                <c:v>-7600</c:v>
              </c:pt>
              <c:pt idx="5962">
                <c:v>-7600</c:v>
              </c:pt>
              <c:pt idx="5963">
                <c:v>-7600</c:v>
              </c:pt>
              <c:pt idx="5964">
                <c:v>-7600</c:v>
              </c:pt>
              <c:pt idx="5965">
                <c:v>-7600</c:v>
              </c:pt>
              <c:pt idx="5966">
                <c:v>-7600</c:v>
              </c:pt>
              <c:pt idx="5967">
                <c:v>-7600</c:v>
              </c:pt>
              <c:pt idx="5968">
                <c:v>-7600</c:v>
              </c:pt>
              <c:pt idx="5969">
                <c:v>-7600</c:v>
              </c:pt>
              <c:pt idx="5970">
                <c:v>-7600</c:v>
              </c:pt>
              <c:pt idx="5971">
                <c:v>-7600</c:v>
              </c:pt>
              <c:pt idx="5972">
                <c:v>-7600</c:v>
              </c:pt>
              <c:pt idx="5973">
                <c:v>-7600</c:v>
              </c:pt>
              <c:pt idx="5974">
                <c:v>-7600</c:v>
              </c:pt>
              <c:pt idx="5975">
                <c:v>-7600</c:v>
              </c:pt>
              <c:pt idx="5976">
                <c:v>-7600</c:v>
              </c:pt>
              <c:pt idx="5977">
                <c:v>-7600</c:v>
              </c:pt>
              <c:pt idx="5978">
                <c:v>-7600</c:v>
              </c:pt>
              <c:pt idx="5979">
                <c:v>-7600</c:v>
              </c:pt>
              <c:pt idx="5980">
                <c:v>-7600</c:v>
              </c:pt>
              <c:pt idx="5981">
                <c:v>-7600</c:v>
              </c:pt>
              <c:pt idx="5982">
                <c:v>-7600</c:v>
              </c:pt>
              <c:pt idx="5983">
                <c:v>-7600</c:v>
              </c:pt>
              <c:pt idx="5984">
                <c:v>-7600</c:v>
              </c:pt>
              <c:pt idx="5985">
                <c:v>-7600</c:v>
              </c:pt>
              <c:pt idx="5986">
                <c:v>-7600</c:v>
              </c:pt>
              <c:pt idx="5987">
                <c:v>-7600</c:v>
              </c:pt>
              <c:pt idx="5988">
                <c:v>-7600</c:v>
              </c:pt>
              <c:pt idx="5989">
                <c:v>-7600</c:v>
              </c:pt>
              <c:pt idx="5990">
                <c:v>-7600</c:v>
              </c:pt>
              <c:pt idx="5991">
                <c:v>-7600</c:v>
              </c:pt>
              <c:pt idx="5992">
                <c:v>-7600</c:v>
              </c:pt>
              <c:pt idx="5993">
                <c:v>-7600</c:v>
              </c:pt>
              <c:pt idx="5994">
                <c:v>-7600</c:v>
              </c:pt>
              <c:pt idx="5995">
                <c:v>-7600</c:v>
              </c:pt>
              <c:pt idx="5996">
                <c:v>-7600</c:v>
              </c:pt>
              <c:pt idx="5997">
                <c:v>-7600</c:v>
              </c:pt>
              <c:pt idx="5998">
                <c:v>-7600</c:v>
              </c:pt>
              <c:pt idx="5999">
                <c:v>-7600</c:v>
              </c:pt>
              <c:pt idx="6000">
                <c:v>-7600</c:v>
              </c:pt>
              <c:pt idx="6001">
                <c:v>-7600</c:v>
              </c:pt>
              <c:pt idx="6002">
                <c:v>-7600</c:v>
              </c:pt>
              <c:pt idx="6003">
                <c:v>-7600</c:v>
              </c:pt>
              <c:pt idx="6004">
                <c:v>-7600</c:v>
              </c:pt>
              <c:pt idx="6005">
                <c:v>-7600</c:v>
              </c:pt>
              <c:pt idx="6006">
                <c:v>-7600</c:v>
              </c:pt>
              <c:pt idx="6007">
                <c:v>-7600</c:v>
              </c:pt>
              <c:pt idx="6008">
                <c:v>-7600</c:v>
              </c:pt>
              <c:pt idx="6009">
                <c:v>-7600</c:v>
              </c:pt>
              <c:pt idx="6010">
                <c:v>-7600</c:v>
              </c:pt>
              <c:pt idx="6011">
                <c:v>-7600</c:v>
              </c:pt>
              <c:pt idx="6012">
                <c:v>-7600</c:v>
              </c:pt>
              <c:pt idx="6013">
                <c:v>-7600</c:v>
              </c:pt>
              <c:pt idx="6014">
                <c:v>-7600</c:v>
              </c:pt>
              <c:pt idx="6015">
                <c:v>-7600</c:v>
              </c:pt>
              <c:pt idx="6016">
                <c:v>-7600</c:v>
              </c:pt>
              <c:pt idx="6017">
                <c:v>-7600</c:v>
              </c:pt>
              <c:pt idx="6018">
                <c:v>-7600</c:v>
              </c:pt>
              <c:pt idx="6019">
                <c:v>-7600</c:v>
              </c:pt>
              <c:pt idx="6020">
                <c:v>-7600</c:v>
              </c:pt>
              <c:pt idx="6021">
                <c:v>-7600</c:v>
              </c:pt>
              <c:pt idx="6022">
                <c:v>-7600</c:v>
              </c:pt>
              <c:pt idx="6023">
                <c:v>-7600</c:v>
              </c:pt>
              <c:pt idx="6024">
                <c:v>-7600</c:v>
              </c:pt>
              <c:pt idx="6025">
                <c:v>-7600</c:v>
              </c:pt>
              <c:pt idx="6026">
                <c:v>-7600</c:v>
              </c:pt>
              <c:pt idx="6027">
                <c:v>-7600</c:v>
              </c:pt>
              <c:pt idx="6028">
                <c:v>-7600</c:v>
              </c:pt>
              <c:pt idx="6029">
                <c:v>-7600</c:v>
              </c:pt>
              <c:pt idx="6030">
                <c:v>-7600</c:v>
              </c:pt>
              <c:pt idx="6031">
                <c:v>-7600</c:v>
              </c:pt>
              <c:pt idx="6032">
                <c:v>-7600</c:v>
              </c:pt>
              <c:pt idx="6033">
                <c:v>-7600</c:v>
              </c:pt>
              <c:pt idx="6034">
                <c:v>-7600</c:v>
              </c:pt>
              <c:pt idx="6035">
                <c:v>-7600</c:v>
              </c:pt>
              <c:pt idx="6036">
                <c:v>-7600</c:v>
              </c:pt>
              <c:pt idx="6037">
                <c:v>-7600</c:v>
              </c:pt>
              <c:pt idx="6038">
                <c:v>-7600</c:v>
              </c:pt>
              <c:pt idx="6039">
                <c:v>-7600</c:v>
              </c:pt>
              <c:pt idx="6040">
                <c:v>-7600</c:v>
              </c:pt>
              <c:pt idx="6041">
                <c:v>-7600</c:v>
              </c:pt>
              <c:pt idx="6042">
                <c:v>-7600</c:v>
              </c:pt>
              <c:pt idx="6043">
                <c:v>-7600</c:v>
              </c:pt>
              <c:pt idx="6044">
                <c:v>-7600</c:v>
              </c:pt>
              <c:pt idx="6045">
                <c:v>-7600</c:v>
              </c:pt>
              <c:pt idx="6046">
                <c:v>-7600</c:v>
              </c:pt>
              <c:pt idx="6047">
                <c:v>-7600</c:v>
              </c:pt>
              <c:pt idx="6048">
                <c:v>-7600</c:v>
              </c:pt>
              <c:pt idx="6049">
                <c:v>-7600</c:v>
              </c:pt>
              <c:pt idx="6050">
                <c:v>-7600</c:v>
              </c:pt>
              <c:pt idx="6051">
                <c:v>-7600</c:v>
              </c:pt>
              <c:pt idx="6052">
                <c:v>-7600</c:v>
              </c:pt>
              <c:pt idx="6053">
                <c:v>-7600</c:v>
              </c:pt>
              <c:pt idx="6054">
                <c:v>-7600</c:v>
              </c:pt>
              <c:pt idx="6055">
                <c:v>-7600</c:v>
              </c:pt>
              <c:pt idx="6056">
                <c:v>-7600</c:v>
              </c:pt>
              <c:pt idx="6057">
                <c:v>-7600</c:v>
              </c:pt>
              <c:pt idx="6058">
                <c:v>-7600</c:v>
              </c:pt>
              <c:pt idx="6059">
                <c:v>-7600</c:v>
              </c:pt>
              <c:pt idx="6060">
                <c:v>-7600</c:v>
              </c:pt>
              <c:pt idx="6061">
                <c:v>-7600</c:v>
              </c:pt>
              <c:pt idx="6062">
                <c:v>-7600</c:v>
              </c:pt>
              <c:pt idx="6063">
                <c:v>-7600</c:v>
              </c:pt>
              <c:pt idx="6064">
                <c:v>-7600</c:v>
              </c:pt>
              <c:pt idx="6065">
                <c:v>-7600</c:v>
              </c:pt>
              <c:pt idx="6066">
                <c:v>-7600</c:v>
              </c:pt>
              <c:pt idx="6067">
                <c:v>-7600</c:v>
              </c:pt>
              <c:pt idx="6068">
                <c:v>-7600</c:v>
              </c:pt>
              <c:pt idx="6069">
                <c:v>-7600</c:v>
              </c:pt>
              <c:pt idx="6070">
                <c:v>-7600</c:v>
              </c:pt>
              <c:pt idx="6071">
                <c:v>-7600</c:v>
              </c:pt>
              <c:pt idx="6072">
                <c:v>-7600</c:v>
              </c:pt>
              <c:pt idx="6073">
                <c:v>-7600</c:v>
              </c:pt>
              <c:pt idx="6074">
                <c:v>-7600</c:v>
              </c:pt>
              <c:pt idx="6075">
                <c:v>-7600</c:v>
              </c:pt>
              <c:pt idx="6076">
                <c:v>-7600</c:v>
              </c:pt>
              <c:pt idx="6077">
                <c:v>-7600</c:v>
              </c:pt>
              <c:pt idx="6078">
                <c:v>-7600</c:v>
              </c:pt>
              <c:pt idx="6079">
                <c:v>-7600</c:v>
              </c:pt>
              <c:pt idx="6080">
                <c:v>-7600</c:v>
              </c:pt>
              <c:pt idx="6081">
                <c:v>-7600</c:v>
              </c:pt>
              <c:pt idx="6082">
                <c:v>-7600</c:v>
              </c:pt>
              <c:pt idx="6083">
                <c:v>-7600</c:v>
              </c:pt>
              <c:pt idx="6084">
                <c:v>-7600</c:v>
              </c:pt>
              <c:pt idx="6085">
                <c:v>-7600</c:v>
              </c:pt>
              <c:pt idx="6086">
                <c:v>-7600</c:v>
              </c:pt>
              <c:pt idx="6087">
                <c:v>-7600</c:v>
              </c:pt>
              <c:pt idx="6088">
                <c:v>-7600</c:v>
              </c:pt>
              <c:pt idx="6089">
                <c:v>-7600</c:v>
              </c:pt>
              <c:pt idx="6090">
                <c:v>-7600</c:v>
              </c:pt>
              <c:pt idx="6091">
                <c:v>-7600</c:v>
              </c:pt>
              <c:pt idx="6092">
                <c:v>-7600</c:v>
              </c:pt>
              <c:pt idx="6093">
                <c:v>-7600</c:v>
              </c:pt>
              <c:pt idx="6094">
                <c:v>-7600</c:v>
              </c:pt>
              <c:pt idx="6095">
                <c:v>-7600</c:v>
              </c:pt>
              <c:pt idx="6096">
                <c:v>-7600</c:v>
              </c:pt>
              <c:pt idx="6097">
                <c:v>-7600</c:v>
              </c:pt>
              <c:pt idx="6098">
                <c:v>-7600</c:v>
              </c:pt>
              <c:pt idx="6099">
                <c:v>-7600</c:v>
              </c:pt>
              <c:pt idx="6100">
                <c:v>-7600</c:v>
              </c:pt>
              <c:pt idx="6101">
                <c:v>-7600</c:v>
              </c:pt>
              <c:pt idx="6102">
                <c:v>-7600</c:v>
              </c:pt>
              <c:pt idx="6103">
                <c:v>-7600</c:v>
              </c:pt>
              <c:pt idx="6104">
                <c:v>-7600</c:v>
              </c:pt>
              <c:pt idx="6105">
                <c:v>-7600</c:v>
              </c:pt>
              <c:pt idx="6106">
                <c:v>-7600</c:v>
              </c:pt>
              <c:pt idx="6107">
                <c:v>-7600</c:v>
              </c:pt>
              <c:pt idx="6108">
                <c:v>-7600</c:v>
              </c:pt>
              <c:pt idx="6109">
                <c:v>-7600</c:v>
              </c:pt>
              <c:pt idx="6110">
                <c:v>-7600</c:v>
              </c:pt>
              <c:pt idx="6111">
                <c:v>-7600</c:v>
              </c:pt>
              <c:pt idx="6112">
                <c:v>-7600</c:v>
              </c:pt>
              <c:pt idx="6113">
                <c:v>-7600</c:v>
              </c:pt>
              <c:pt idx="6114">
                <c:v>-7600</c:v>
              </c:pt>
              <c:pt idx="6115">
                <c:v>-7600</c:v>
              </c:pt>
              <c:pt idx="6116">
                <c:v>-7600</c:v>
              </c:pt>
              <c:pt idx="6117">
                <c:v>-7600</c:v>
              </c:pt>
              <c:pt idx="6118">
                <c:v>-7600</c:v>
              </c:pt>
              <c:pt idx="6119">
                <c:v>-7600</c:v>
              </c:pt>
              <c:pt idx="6120">
                <c:v>-7600</c:v>
              </c:pt>
              <c:pt idx="6121">
                <c:v>-7600</c:v>
              </c:pt>
              <c:pt idx="6122">
                <c:v>-7600</c:v>
              </c:pt>
              <c:pt idx="6123">
                <c:v>-7600</c:v>
              </c:pt>
              <c:pt idx="6124">
                <c:v>-7600</c:v>
              </c:pt>
              <c:pt idx="6125">
                <c:v>-7600</c:v>
              </c:pt>
              <c:pt idx="6126">
                <c:v>-7600</c:v>
              </c:pt>
              <c:pt idx="6127">
                <c:v>-7600</c:v>
              </c:pt>
              <c:pt idx="6128">
                <c:v>-7600</c:v>
              </c:pt>
              <c:pt idx="6129">
                <c:v>-7600</c:v>
              </c:pt>
              <c:pt idx="6130">
                <c:v>-7600</c:v>
              </c:pt>
              <c:pt idx="6131">
                <c:v>-7600</c:v>
              </c:pt>
              <c:pt idx="6132">
                <c:v>-7600</c:v>
              </c:pt>
              <c:pt idx="6133">
                <c:v>-7600</c:v>
              </c:pt>
              <c:pt idx="6134">
                <c:v>-7600</c:v>
              </c:pt>
              <c:pt idx="6135">
                <c:v>-7600</c:v>
              </c:pt>
              <c:pt idx="6136">
                <c:v>-7600</c:v>
              </c:pt>
              <c:pt idx="6137">
                <c:v>-7600</c:v>
              </c:pt>
              <c:pt idx="6138">
                <c:v>-7600</c:v>
              </c:pt>
              <c:pt idx="6139">
                <c:v>-7600</c:v>
              </c:pt>
              <c:pt idx="6140">
                <c:v>-7600</c:v>
              </c:pt>
              <c:pt idx="6141">
                <c:v>-7600</c:v>
              </c:pt>
              <c:pt idx="6142">
                <c:v>-7600</c:v>
              </c:pt>
              <c:pt idx="6143">
                <c:v>-7600</c:v>
              </c:pt>
              <c:pt idx="6144">
                <c:v>-7600</c:v>
              </c:pt>
              <c:pt idx="6145">
                <c:v>-7600</c:v>
              </c:pt>
              <c:pt idx="6146">
                <c:v>-7600</c:v>
              </c:pt>
              <c:pt idx="6147">
                <c:v>-7600</c:v>
              </c:pt>
              <c:pt idx="6148">
                <c:v>-7600</c:v>
              </c:pt>
              <c:pt idx="6149">
                <c:v>-7600</c:v>
              </c:pt>
              <c:pt idx="6150">
                <c:v>-7600</c:v>
              </c:pt>
              <c:pt idx="6151">
                <c:v>-7600</c:v>
              </c:pt>
              <c:pt idx="6152">
                <c:v>-7600</c:v>
              </c:pt>
              <c:pt idx="6153">
                <c:v>-7600</c:v>
              </c:pt>
              <c:pt idx="6154">
                <c:v>-7600</c:v>
              </c:pt>
              <c:pt idx="6155">
                <c:v>-7600</c:v>
              </c:pt>
              <c:pt idx="6156">
                <c:v>-7600</c:v>
              </c:pt>
              <c:pt idx="6157">
                <c:v>-7600</c:v>
              </c:pt>
              <c:pt idx="6158">
                <c:v>-7600</c:v>
              </c:pt>
              <c:pt idx="6159">
                <c:v>-7600</c:v>
              </c:pt>
              <c:pt idx="6160">
                <c:v>-7600</c:v>
              </c:pt>
              <c:pt idx="6161">
                <c:v>-7600</c:v>
              </c:pt>
              <c:pt idx="6162">
                <c:v>-7600</c:v>
              </c:pt>
              <c:pt idx="6163">
                <c:v>-7600</c:v>
              </c:pt>
              <c:pt idx="6164">
                <c:v>-7600</c:v>
              </c:pt>
              <c:pt idx="6165">
                <c:v>-7600</c:v>
              </c:pt>
              <c:pt idx="6166">
                <c:v>-7600</c:v>
              </c:pt>
              <c:pt idx="6167">
                <c:v>-7600</c:v>
              </c:pt>
              <c:pt idx="6168">
                <c:v>-7600</c:v>
              </c:pt>
              <c:pt idx="6169">
                <c:v>-7600</c:v>
              </c:pt>
              <c:pt idx="6170">
                <c:v>-7600</c:v>
              </c:pt>
              <c:pt idx="6171">
                <c:v>-7600</c:v>
              </c:pt>
              <c:pt idx="6172">
                <c:v>-7600</c:v>
              </c:pt>
              <c:pt idx="6173">
                <c:v>-7600</c:v>
              </c:pt>
              <c:pt idx="6174">
                <c:v>-7600</c:v>
              </c:pt>
              <c:pt idx="6175">
                <c:v>-7600</c:v>
              </c:pt>
              <c:pt idx="6176">
                <c:v>-7600</c:v>
              </c:pt>
              <c:pt idx="6177">
                <c:v>-7600</c:v>
              </c:pt>
              <c:pt idx="6178">
                <c:v>-7600</c:v>
              </c:pt>
              <c:pt idx="6179">
                <c:v>-7600</c:v>
              </c:pt>
              <c:pt idx="6180">
                <c:v>-7600</c:v>
              </c:pt>
              <c:pt idx="6181">
                <c:v>-7600</c:v>
              </c:pt>
              <c:pt idx="6182">
                <c:v>-7600</c:v>
              </c:pt>
              <c:pt idx="6183">
                <c:v>-7600</c:v>
              </c:pt>
              <c:pt idx="6184">
                <c:v>-7600</c:v>
              </c:pt>
              <c:pt idx="6185">
                <c:v>-7600</c:v>
              </c:pt>
              <c:pt idx="6186">
                <c:v>-7600</c:v>
              </c:pt>
              <c:pt idx="6187">
                <c:v>-7600</c:v>
              </c:pt>
              <c:pt idx="6188">
                <c:v>-7600</c:v>
              </c:pt>
              <c:pt idx="6189">
                <c:v>-7600</c:v>
              </c:pt>
              <c:pt idx="6190">
                <c:v>-7600</c:v>
              </c:pt>
              <c:pt idx="6191">
                <c:v>-7600</c:v>
              </c:pt>
              <c:pt idx="6192">
                <c:v>-7600</c:v>
              </c:pt>
              <c:pt idx="6193">
                <c:v>-7600</c:v>
              </c:pt>
              <c:pt idx="6194">
                <c:v>-7600</c:v>
              </c:pt>
              <c:pt idx="6195">
                <c:v>-7600</c:v>
              </c:pt>
              <c:pt idx="6196">
                <c:v>-7600</c:v>
              </c:pt>
              <c:pt idx="6197">
                <c:v>-7600</c:v>
              </c:pt>
              <c:pt idx="6198">
                <c:v>-7600</c:v>
              </c:pt>
              <c:pt idx="6199">
                <c:v>-7600</c:v>
              </c:pt>
              <c:pt idx="6200">
                <c:v>-7600</c:v>
              </c:pt>
              <c:pt idx="6201">
                <c:v>-7600</c:v>
              </c:pt>
              <c:pt idx="6202">
                <c:v>-7600</c:v>
              </c:pt>
              <c:pt idx="6203">
                <c:v>-7600</c:v>
              </c:pt>
              <c:pt idx="6204">
                <c:v>-7600</c:v>
              </c:pt>
              <c:pt idx="6205">
                <c:v>-7600</c:v>
              </c:pt>
              <c:pt idx="6206">
                <c:v>-7600</c:v>
              </c:pt>
              <c:pt idx="6207">
                <c:v>-7600</c:v>
              </c:pt>
              <c:pt idx="6208">
                <c:v>-7600</c:v>
              </c:pt>
              <c:pt idx="6209">
                <c:v>-7600</c:v>
              </c:pt>
              <c:pt idx="6210">
                <c:v>-7600</c:v>
              </c:pt>
              <c:pt idx="6211">
                <c:v>-7600</c:v>
              </c:pt>
              <c:pt idx="6212">
                <c:v>-7600</c:v>
              </c:pt>
              <c:pt idx="6213">
                <c:v>-7600</c:v>
              </c:pt>
              <c:pt idx="6214">
                <c:v>-7600</c:v>
              </c:pt>
              <c:pt idx="6215">
                <c:v>-7600</c:v>
              </c:pt>
              <c:pt idx="6216">
                <c:v>-7600</c:v>
              </c:pt>
              <c:pt idx="6217">
                <c:v>-7600</c:v>
              </c:pt>
              <c:pt idx="6218">
                <c:v>-7600</c:v>
              </c:pt>
              <c:pt idx="6219">
                <c:v>-7600</c:v>
              </c:pt>
              <c:pt idx="6220">
                <c:v>-7600</c:v>
              </c:pt>
              <c:pt idx="6221">
                <c:v>-7600</c:v>
              </c:pt>
              <c:pt idx="6222">
                <c:v>-7600</c:v>
              </c:pt>
              <c:pt idx="6223">
                <c:v>-7600</c:v>
              </c:pt>
              <c:pt idx="6224">
                <c:v>-7600</c:v>
              </c:pt>
              <c:pt idx="6225">
                <c:v>-7600</c:v>
              </c:pt>
              <c:pt idx="6226">
                <c:v>-7600</c:v>
              </c:pt>
              <c:pt idx="6227">
                <c:v>-7600</c:v>
              </c:pt>
              <c:pt idx="6228">
                <c:v>-7600</c:v>
              </c:pt>
              <c:pt idx="6229">
                <c:v>-7600</c:v>
              </c:pt>
              <c:pt idx="6230">
                <c:v>-7600</c:v>
              </c:pt>
              <c:pt idx="6231">
                <c:v>-7600</c:v>
              </c:pt>
              <c:pt idx="6232">
                <c:v>-7600</c:v>
              </c:pt>
              <c:pt idx="6233">
                <c:v>-7600</c:v>
              </c:pt>
              <c:pt idx="6234">
                <c:v>-7600</c:v>
              </c:pt>
              <c:pt idx="6235">
                <c:v>-7600</c:v>
              </c:pt>
              <c:pt idx="6236">
                <c:v>-7600</c:v>
              </c:pt>
              <c:pt idx="6237">
                <c:v>-7600</c:v>
              </c:pt>
              <c:pt idx="6238">
                <c:v>-7600</c:v>
              </c:pt>
              <c:pt idx="6239">
                <c:v>-7600</c:v>
              </c:pt>
              <c:pt idx="6240">
                <c:v>-7600</c:v>
              </c:pt>
              <c:pt idx="6241">
                <c:v>-7600</c:v>
              </c:pt>
              <c:pt idx="6242">
                <c:v>-7600</c:v>
              </c:pt>
              <c:pt idx="6243">
                <c:v>-7600</c:v>
              </c:pt>
              <c:pt idx="6244">
                <c:v>-7600</c:v>
              </c:pt>
              <c:pt idx="6245">
                <c:v>-7600</c:v>
              </c:pt>
              <c:pt idx="6246">
                <c:v>-7600</c:v>
              </c:pt>
              <c:pt idx="6247">
                <c:v>-7600</c:v>
              </c:pt>
              <c:pt idx="6248">
                <c:v>-7600</c:v>
              </c:pt>
              <c:pt idx="6249">
                <c:v>-7600</c:v>
              </c:pt>
              <c:pt idx="6250">
                <c:v>-7600</c:v>
              </c:pt>
              <c:pt idx="6251">
                <c:v>-7600</c:v>
              </c:pt>
              <c:pt idx="6252">
                <c:v>-7600</c:v>
              </c:pt>
              <c:pt idx="6253">
                <c:v>-7600</c:v>
              </c:pt>
              <c:pt idx="6254">
                <c:v>-7600</c:v>
              </c:pt>
              <c:pt idx="6255">
                <c:v>-7600</c:v>
              </c:pt>
              <c:pt idx="6256">
                <c:v>-7600</c:v>
              </c:pt>
              <c:pt idx="6257">
                <c:v>-7600</c:v>
              </c:pt>
              <c:pt idx="6258">
                <c:v>-7600</c:v>
              </c:pt>
              <c:pt idx="6259">
                <c:v>-7600</c:v>
              </c:pt>
              <c:pt idx="6260">
                <c:v>-7600</c:v>
              </c:pt>
              <c:pt idx="6261">
                <c:v>-7600</c:v>
              </c:pt>
              <c:pt idx="6262">
                <c:v>-7600</c:v>
              </c:pt>
              <c:pt idx="6263">
                <c:v>-7600</c:v>
              </c:pt>
              <c:pt idx="6264">
                <c:v>-7600</c:v>
              </c:pt>
              <c:pt idx="6265">
                <c:v>-7600</c:v>
              </c:pt>
              <c:pt idx="6266">
                <c:v>-7600</c:v>
              </c:pt>
              <c:pt idx="6267">
                <c:v>-7600</c:v>
              </c:pt>
              <c:pt idx="6268">
                <c:v>-7600</c:v>
              </c:pt>
              <c:pt idx="6269">
                <c:v>-7600</c:v>
              </c:pt>
              <c:pt idx="6270">
                <c:v>-7600</c:v>
              </c:pt>
              <c:pt idx="6271">
                <c:v>-7600</c:v>
              </c:pt>
              <c:pt idx="6272">
                <c:v>-7600</c:v>
              </c:pt>
              <c:pt idx="6273">
                <c:v>-7600</c:v>
              </c:pt>
              <c:pt idx="6274">
                <c:v>-7600</c:v>
              </c:pt>
              <c:pt idx="6275">
                <c:v>-7600</c:v>
              </c:pt>
              <c:pt idx="6276">
                <c:v>-7600</c:v>
              </c:pt>
              <c:pt idx="6277">
                <c:v>-7600</c:v>
              </c:pt>
              <c:pt idx="6278">
                <c:v>-7600</c:v>
              </c:pt>
              <c:pt idx="6279">
                <c:v>-7600</c:v>
              </c:pt>
              <c:pt idx="6280">
                <c:v>-7600</c:v>
              </c:pt>
              <c:pt idx="6281">
                <c:v>-7600</c:v>
              </c:pt>
              <c:pt idx="6282">
                <c:v>-7600</c:v>
              </c:pt>
              <c:pt idx="6283">
                <c:v>-7600</c:v>
              </c:pt>
              <c:pt idx="6284">
                <c:v>-7600</c:v>
              </c:pt>
              <c:pt idx="6285">
                <c:v>-7600</c:v>
              </c:pt>
              <c:pt idx="6286">
                <c:v>-7600</c:v>
              </c:pt>
              <c:pt idx="6287">
                <c:v>-7600</c:v>
              </c:pt>
              <c:pt idx="6288">
                <c:v>-7600</c:v>
              </c:pt>
              <c:pt idx="6289">
                <c:v>-7600</c:v>
              </c:pt>
              <c:pt idx="6290">
                <c:v>-7600</c:v>
              </c:pt>
              <c:pt idx="6291">
                <c:v>-7600</c:v>
              </c:pt>
              <c:pt idx="6292">
                <c:v>-7600</c:v>
              </c:pt>
              <c:pt idx="6293">
                <c:v>-7600</c:v>
              </c:pt>
              <c:pt idx="6294">
                <c:v>-7600</c:v>
              </c:pt>
              <c:pt idx="6295">
                <c:v>-7600</c:v>
              </c:pt>
              <c:pt idx="6296">
                <c:v>-7600</c:v>
              </c:pt>
              <c:pt idx="6297">
                <c:v>-7600</c:v>
              </c:pt>
              <c:pt idx="6298">
                <c:v>-7600</c:v>
              </c:pt>
              <c:pt idx="6299">
                <c:v>-7600</c:v>
              </c:pt>
              <c:pt idx="6300">
                <c:v>-7600</c:v>
              </c:pt>
              <c:pt idx="6301">
                <c:v>-7600</c:v>
              </c:pt>
              <c:pt idx="6302">
                <c:v>-7600</c:v>
              </c:pt>
              <c:pt idx="6303">
                <c:v>-7600</c:v>
              </c:pt>
              <c:pt idx="6304">
                <c:v>-7600</c:v>
              </c:pt>
              <c:pt idx="6305">
                <c:v>-7600</c:v>
              </c:pt>
              <c:pt idx="6306">
                <c:v>-7600</c:v>
              </c:pt>
              <c:pt idx="6307">
                <c:v>-7600</c:v>
              </c:pt>
              <c:pt idx="6308">
                <c:v>-7600</c:v>
              </c:pt>
              <c:pt idx="6309">
                <c:v>-7600</c:v>
              </c:pt>
              <c:pt idx="6310">
                <c:v>-7600</c:v>
              </c:pt>
              <c:pt idx="6311">
                <c:v>-7600</c:v>
              </c:pt>
              <c:pt idx="6312">
                <c:v>-7600</c:v>
              </c:pt>
              <c:pt idx="6313">
                <c:v>-7600</c:v>
              </c:pt>
              <c:pt idx="6314">
                <c:v>-7600</c:v>
              </c:pt>
              <c:pt idx="6315">
                <c:v>-7600</c:v>
              </c:pt>
              <c:pt idx="6316">
                <c:v>-7600</c:v>
              </c:pt>
              <c:pt idx="6317">
                <c:v>-7600</c:v>
              </c:pt>
              <c:pt idx="6318">
                <c:v>-7600</c:v>
              </c:pt>
              <c:pt idx="6319">
                <c:v>-7600</c:v>
              </c:pt>
              <c:pt idx="6320">
                <c:v>-7600</c:v>
              </c:pt>
              <c:pt idx="6321">
                <c:v>-7600</c:v>
              </c:pt>
              <c:pt idx="6322">
                <c:v>-7600</c:v>
              </c:pt>
              <c:pt idx="6323">
                <c:v>-7600</c:v>
              </c:pt>
              <c:pt idx="6324">
                <c:v>-7600</c:v>
              </c:pt>
              <c:pt idx="6325">
                <c:v>-7600</c:v>
              </c:pt>
              <c:pt idx="6326">
                <c:v>-7600</c:v>
              </c:pt>
              <c:pt idx="6327">
                <c:v>-7600</c:v>
              </c:pt>
              <c:pt idx="6328">
                <c:v>-7600</c:v>
              </c:pt>
              <c:pt idx="6329">
                <c:v>-7600</c:v>
              </c:pt>
              <c:pt idx="6330">
                <c:v>-7600</c:v>
              </c:pt>
              <c:pt idx="6331">
                <c:v>-7600</c:v>
              </c:pt>
              <c:pt idx="6332">
                <c:v>-7600</c:v>
              </c:pt>
              <c:pt idx="6333">
                <c:v>-7600</c:v>
              </c:pt>
              <c:pt idx="6334">
                <c:v>-7600</c:v>
              </c:pt>
              <c:pt idx="6335">
                <c:v>-7600</c:v>
              </c:pt>
              <c:pt idx="6336">
                <c:v>-7600</c:v>
              </c:pt>
              <c:pt idx="6337">
                <c:v>-7600</c:v>
              </c:pt>
              <c:pt idx="6338">
                <c:v>-7600</c:v>
              </c:pt>
              <c:pt idx="6339">
                <c:v>-7600</c:v>
              </c:pt>
              <c:pt idx="6340">
                <c:v>-7600</c:v>
              </c:pt>
              <c:pt idx="6341">
                <c:v>-7600</c:v>
              </c:pt>
              <c:pt idx="6342">
                <c:v>-7600</c:v>
              </c:pt>
              <c:pt idx="6343">
                <c:v>-7600</c:v>
              </c:pt>
              <c:pt idx="6344">
                <c:v>-7600</c:v>
              </c:pt>
              <c:pt idx="6345">
                <c:v>-7600</c:v>
              </c:pt>
              <c:pt idx="6346">
                <c:v>-7600</c:v>
              </c:pt>
              <c:pt idx="6347">
                <c:v>-7600</c:v>
              </c:pt>
              <c:pt idx="6348">
                <c:v>-7600</c:v>
              </c:pt>
              <c:pt idx="6349">
                <c:v>-7600</c:v>
              </c:pt>
              <c:pt idx="6350">
                <c:v>-7600</c:v>
              </c:pt>
              <c:pt idx="6351">
                <c:v>-7600</c:v>
              </c:pt>
              <c:pt idx="6352">
                <c:v>-7600</c:v>
              </c:pt>
              <c:pt idx="6353">
                <c:v>-7600</c:v>
              </c:pt>
              <c:pt idx="6354">
                <c:v>-7600</c:v>
              </c:pt>
              <c:pt idx="6355">
                <c:v>-7600</c:v>
              </c:pt>
              <c:pt idx="6356">
                <c:v>-7600</c:v>
              </c:pt>
              <c:pt idx="6357">
                <c:v>-7600</c:v>
              </c:pt>
              <c:pt idx="6358">
                <c:v>-7600</c:v>
              </c:pt>
              <c:pt idx="6359">
                <c:v>-7600</c:v>
              </c:pt>
              <c:pt idx="6360">
                <c:v>-7600</c:v>
              </c:pt>
              <c:pt idx="6361">
                <c:v>-7600</c:v>
              </c:pt>
              <c:pt idx="6362">
                <c:v>-7600</c:v>
              </c:pt>
              <c:pt idx="6363">
                <c:v>-7600</c:v>
              </c:pt>
              <c:pt idx="6364">
                <c:v>-7600</c:v>
              </c:pt>
              <c:pt idx="6365">
                <c:v>-7600</c:v>
              </c:pt>
              <c:pt idx="6366">
                <c:v>-7600</c:v>
              </c:pt>
              <c:pt idx="6367">
                <c:v>-7600</c:v>
              </c:pt>
              <c:pt idx="6368">
                <c:v>-7600</c:v>
              </c:pt>
              <c:pt idx="6369">
                <c:v>-7600</c:v>
              </c:pt>
              <c:pt idx="6370">
                <c:v>-7600</c:v>
              </c:pt>
              <c:pt idx="6371">
                <c:v>-7600</c:v>
              </c:pt>
              <c:pt idx="6372">
                <c:v>-7600</c:v>
              </c:pt>
              <c:pt idx="6373">
                <c:v>-7600</c:v>
              </c:pt>
              <c:pt idx="6374">
                <c:v>-7600</c:v>
              </c:pt>
              <c:pt idx="6375">
                <c:v>-7600</c:v>
              </c:pt>
              <c:pt idx="6376">
                <c:v>-7600</c:v>
              </c:pt>
              <c:pt idx="6377">
                <c:v>-7600</c:v>
              </c:pt>
              <c:pt idx="6378">
                <c:v>-7600</c:v>
              </c:pt>
              <c:pt idx="6379">
                <c:v>-7600</c:v>
              </c:pt>
              <c:pt idx="6380">
                <c:v>-7600</c:v>
              </c:pt>
              <c:pt idx="6381">
                <c:v>-7600</c:v>
              </c:pt>
              <c:pt idx="6382">
                <c:v>-7600</c:v>
              </c:pt>
              <c:pt idx="6383">
                <c:v>-7600</c:v>
              </c:pt>
              <c:pt idx="6384">
                <c:v>-7600</c:v>
              </c:pt>
              <c:pt idx="6385">
                <c:v>-7600</c:v>
              </c:pt>
              <c:pt idx="6386">
                <c:v>-7600</c:v>
              </c:pt>
              <c:pt idx="6387">
                <c:v>-7600</c:v>
              </c:pt>
              <c:pt idx="6388">
                <c:v>-7600</c:v>
              </c:pt>
              <c:pt idx="6389">
                <c:v>-7600</c:v>
              </c:pt>
              <c:pt idx="6390">
                <c:v>-7600</c:v>
              </c:pt>
              <c:pt idx="6391">
                <c:v>-7600</c:v>
              </c:pt>
              <c:pt idx="6392">
                <c:v>-7600</c:v>
              </c:pt>
              <c:pt idx="6393">
                <c:v>-7600</c:v>
              </c:pt>
              <c:pt idx="6394">
                <c:v>-7600</c:v>
              </c:pt>
              <c:pt idx="6395">
                <c:v>-7600</c:v>
              </c:pt>
              <c:pt idx="6396">
                <c:v>-7600</c:v>
              </c:pt>
              <c:pt idx="6397">
                <c:v>-7600</c:v>
              </c:pt>
              <c:pt idx="6398">
                <c:v>-7600</c:v>
              </c:pt>
              <c:pt idx="6399">
                <c:v>-7600</c:v>
              </c:pt>
              <c:pt idx="6400">
                <c:v>-7600</c:v>
              </c:pt>
              <c:pt idx="6401">
                <c:v>-7600</c:v>
              </c:pt>
              <c:pt idx="6402">
                <c:v>-7600</c:v>
              </c:pt>
              <c:pt idx="6403">
                <c:v>-7600</c:v>
              </c:pt>
              <c:pt idx="6404">
                <c:v>-7600</c:v>
              </c:pt>
              <c:pt idx="6405">
                <c:v>-7600</c:v>
              </c:pt>
              <c:pt idx="6406">
                <c:v>-7600</c:v>
              </c:pt>
              <c:pt idx="6407">
                <c:v>-7600</c:v>
              </c:pt>
              <c:pt idx="6408">
                <c:v>-7600</c:v>
              </c:pt>
              <c:pt idx="6409">
                <c:v>-7600</c:v>
              </c:pt>
              <c:pt idx="6410">
                <c:v>-7600</c:v>
              </c:pt>
              <c:pt idx="6411">
                <c:v>-7600</c:v>
              </c:pt>
              <c:pt idx="6412">
                <c:v>-7600</c:v>
              </c:pt>
              <c:pt idx="6413">
                <c:v>-7600</c:v>
              </c:pt>
              <c:pt idx="6414">
                <c:v>-7600</c:v>
              </c:pt>
              <c:pt idx="6415">
                <c:v>-7600</c:v>
              </c:pt>
              <c:pt idx="6416">
                <c:v>-7600</c:v>
              </c:pt>
              <c:pt idx="6417">
                <c:v>-7600</c:v>
              </c:pt>
              <c:pt idx="6418">
                <c:v>-7600</c:v>
              </c:pt>
              <c:pt idx="6419">
                <c:v>-7600</c:v>
              </c:pt>
              <c:pt idx="6420">
                <c:v>-7600</c:v>
              </c:pt>
              <c:pt idx="6421">
                <c:v>-7600</c:v>
              </c:pt>
              <c:pt idx="6422">
                <c:v>-7600</c:v>
              </c:pt>
              <c:pt idx="6423">
                <c:v>-7600</c:v>
              </c:pt>
              <c:pt idx="6424">
                <c:v>-7600</c:v>
              </c:pt>
              <c:pt idx="6425">
                <c:v>-7600</c:v>
              </c:pt>
              <c:pt idx="6426">
                <c:v>-7600</c:v>
              </c:pt>
              <c:pt idx="6427">
                <c:v>-7600</c:v>
              </c:pt>
              <c:pt idx="6428">
                <c:v>-7600</c:v>
              </c:pt>
              <c:pt idx="6429">
                <c:v>-7600</c:v>
              </c:pt>
              <c:pt idx="6430">
                <c:v>-7600</c:v>
              </c:pt>
              <c:pt idx="6431">
                <c:v>-7600</c:v>
              </c:pt>
              <c:pt idx="6432">
                <c:v>-7600</c:v>
              </c:pt>
              <c:pt idx="6433">
                <c:v>-7600</c:v>
              </c:pt>
              <c:pt idx="6434">
                <c:v>-7600</c:v>
              </c:pt>
              <c:pt idx="6435">
                <c:v>-7600</c:v>
              </c:pt>
              <c:pt idx="6436">
                <c:v>-7600</c:v>
              </c:pt>
              <c:pt idx="6437">
                <c:v>-7600</c:v>
              </c:pt>
              <c:pt idx="6438">
                <c:v>-7600</c:v>
              </c:pt>
              <c:pt idx="6439">
                <c:v>-7600</c:v>
              </c:pt>
              <c:pt idx="6440">
                <c:v>-7600</c:v>
              </c:pt>
              <c:pt idx="6441">
                <c:v>-7600</c:v>
              </c:pt>
              <c:pt idx="6442">
                <c:v>-7600</c:v>
              </c:pt>
              <c:pt idx="6443">
                <c:v>-7600</c:v>
              </c:pt>
              <c:pt idx="6444">
                <c:v>-7600</c:v>
              </c:pt>
              <c:pt idx="6445">
                <c:v>-7600</c:v>
              </c:pt>
              <c:pt idx="6446">
                <c:v>-7600</c:v>
              </c:pt>
              <c:pt idx="6447">
                <c:v>-7600</c:v>
              </c:pt>
              <c:pt idx="6448">
                <c:v>-7600</c:v>
              </c:pt>
              <c:pt idx="6449">
                <c:v>-7600</c:v>
              </c:pt>
              <c:pt idx="6450">
                <c:v>-7600</c:v>
              </c:pt>
              <c:pt idx="6451">
                <c:v>-7600</c:v>
              </c:pt>
              <c:pt idx="6452">
                <c:v>-7600</c:v>
              </c:pt>
              <c:pt idx="6453">
                <c:v>-7600</c:v>
              </c:pt>
              <c:pt idx="6454">
                <c:v>-7600</c:v>
              </c:pt>
              <c:pt idx="6455">
                <c:v>-7600</c:v>
              </c:pt>
              <c:pt idx="6456">
                <c:v>-7600</c:v>
              </c:pt>
              <c:pt idx="6457">
                <c:v>-7600</c:v>
              </c:pt>
              <c:pt idx="6458">
                <c:v>-7600</c:v>
              </c:pt>
              <c:pt idx="6459">
                <c:v>-7600</c:v>
              </c:pt>
              <c:pt idx="6460">
                <c:v>-7600</c:v>
              </c:pt>
              <c:pt idx="6461">
                <c:v>-7600</c:v>
              </c:pt>
              <c:pt idx="6462">
                <c:v>-7600</c:v>
              </c:pt>
              <c:pt idx="6463">
                <c:v>-7600</c:v>
              </c:pt>
              <c:pt idx="6464">
                <c:v>-7600</c:v>
              </c:pt>
              <c:pt idx="6465">
                <c:v>-7600</c:v>
              </c:pt>
              <c:pt idx="6466">
                <c:v>-7600</c:v>
              </c:pt>
              <c:pt idx="6467">
                <c:v>-7600</c:v>
              </c:pt>
              <c:pt idx="6468">
                <c:v>-7600</c:v>
              </c:pt>
              <c:pt idx="6469">
                <c:v>-7600</c:v>
              </c:pt>
              <c:pt idx="6470">
                <c:v>-7600</c:v>
              </c:pt>
              <c:pt idx="6471">
                <c:v>-7600</c:v>
              </c:pt>
              <c:pt idx="6472">
                <c:v>-7600</c:v>
              </c:pt>
              <c:pt idx="6473">
                <c:v>-7600</c:v>
              </c:pt>
              <c:pt idx="6474">
                <c:v>-7600</c:v>
              </c:pt>
              <c:pt idx="6475">
                <c:v>-7600</c:v>
              </c:pt>
              <c:pt idx="6476">
                <c:v>-7600</c:v>
              </c:pt>
              <c:pt idx="6477">
                <c:v>-7600</c:v>
              </c:pt>
              <c:pt idx="6478">
                <c:v>-7600</c:v>
              </c:pt>
              <c:pt idx="6479">
                <c:v>-7600</c:v>
              </c:pt>
              <c:pt idx="6480">
                <c:v>-7600</c:v>
              </c:pt>
              <c:pt idx="6481">
                <c:v>-7600</c:v>
              </c:pt>
              <c:pt idx="6482">
                <c:v>-7600</c:v>
              </c:pt>
              <c:pt idx="6483">
                <c:v>-7600</c:v>
              </c:pt>
              <c:pt idx="6484">
                <c:v>-7600</c:v>
              </c:pt>
              <c:pt idx="6485">
                <c:v>-7600</c:v>
              </c:pt>
              <c:pt idx="6486">
                <c:v>-7600</c:v>
              </c:pt>
              <c:pt idx="6487">
                <c:v>-7600</c:v>
              </c:pt>
              <c:pt idx="6488">
                <c:v>-7600</c:v>
              </c:pt>
              <c:pt idx="6489">
                <c:v>-7600</c:v>
              </c:pt>
              <c:pt idx="6490">
                <c:v>-7600</c:v>
              </c:pt>
              <c:pt idx="6491">
                <c:v>-7600</c:v>
              </c:pt>
              <c:pt idx="6492">
                <c:v>-7600</c:v>
              </c:pt>
              <c:pt idx="6493">
                <c:v>-7600</c:v>
              </c:pt>
              <c:pt idx="6494">
                <c:v>-7600</c:v>
              </c:pt>
              <c:pt idx="6495">
                <c:v>-7600</c:v>
              </c:pt>
              <c:pt idx="6496">
                <c:v>-7600</c:v>
              </c:pt>
              <c:pt idx="6497">
                <c:v>-7600</c:v>
              </c:pt>
              <c:pt idx="6498">
                <c:v>-7600</c:v>
              </c:pt>
              <c:pt idx="6499">
                <c:v>-7600</c:v>
              </c:pt>
              <c:pt idx="6500">
                <c:v>-7600</c:v>
              </c:pt>
              <c:pt idx="6501">
                <c:v>-7600</c:v>
              </c:pt>
              <c:pt idx="6502">
                <c:v>-7600</c:v>
              </c:pt>
              <c:pt idx="6503">
                <c:v>-7600</c:v>
              </c:pt>
              <c:pt idx="6504">
                <c:v>-7600</c:v>
              </c:pt>
              <c:pt idx="6505">
                <c:v>-7600</c:v>
              </c:pt>
              <c:pt idx="6506">
                <c:v>-7600</c:v>
              </c:pt>
              <c:pt idx="6507">
                <c:v>-7600</c:v>
              </c:pt>
              <c:pt idx="6508">
                <c:v>-7600</c:v>
              </c:pt>
              <c:pt idx="6509">
                <c:v>-7600</c:v>
              </c:pt>
              <c:pt idx="6510">
                <c:v>-7600</c:v>
              </c:pt>
              <c:pt idx="6511">
                <c:v>-7600</c:v>
              </c:pt>
              <c:pt idx="6512">
                <c:v>-7600</c:v>
              </c:pt>
              <c:pt idx="6513">
                <c:v>-7600</c:v>
              </c:pt>
              <c:pt idx="6514">
                <c:v>-7600</c:v>
              </c:pt>
              <c:pt idx="6515">
                <c:v>-7600</c:v>
              </c:pt>
              <c:pt idx="6516">
                <c:v>-7600</c:v>
              </c:pt>
              <c:pt idx="6517">
                <c:v>-7600</c:v>
              </c:pt>
              <c:pt idx="6518">
                <c:v>-7600</c:v>
              </c:pt>
              <c:pt idx="6519">
                <c:v>-7600</c:v>
              </c:pt>
              <c:pt idx="6520">
                <c:v>-7600</c:v>
              </c:pt>
              <c:pt idx="6521">
                <c:v>-7600</c:v>
              </c:pt>
              <c:pt idx="6522">
                <c:v>-7600</c:v>
              </c:pt>
              <c:pt idx="6523">
                <c:v>-7600</c:v>
              </c:pt>
              <c:pt idx="6524">
                <c:v>-7600</c:v>
              </c:pt>
              <c:pt idx="6525">
                <c:v>-7600</c:v>
              </c:pt>
              <c:pt idx="6526">
                <c:v>-7600</c:v>
              </c:pt>
              <c:pt idx="6527">
                <c:v>-7600</c:v>
              </c:pt>
              <c:pt idx="6528">
                <c:v>-7600</c:v>
              </c:pt>
              <c:pt idx="6529">
                <c:v>-7600</c:v>
              </c:pt>
              <c:pt idx="6530">
                <c:v>-7600</c:v>
              </c:pt>
              <c:pt idx="6531">
                <c:v>-7600</c:v>
              </c:pt>
              <c:pt idx="6532">
                <c:v>-7600</c:v>
              </c:pt>
              <c:pt idx="6533">
                <c:v>-7600</c:v>
              </c:pt>
              <c:pt idx="6534">
                <c:v>-7600</c:v>
              </c:pt>
              <c:pt idx="6535">
                <c:v>-7600</c:v>
              </c:pt>
              <c:pt idx="6536">
                <c:v>-7600</c:v>
              </c:pt>
              <c:pt idx="6537">
                <c:v>-7600</c:v>
              </c:pt>
              <c:pt idx="6538">
                <c:v>-7600</c:v>
              </c:pt>
              <c:pt idx="6539">
                <c:v>-7600</c:v>
              </c:pt>
              <c:pt idx="6540">
                <c:v>-7600</c:v>
              </c:pt>
              <c:pt idx="6541">
                <c:v>-7600</c:v>
              </c:pt>
              <c:pt idx="6542">
                <c:v>-7600</c:v>
              </c:pt>
              <c:pt idx="6543">
                <c:v>-7600</c:v>
              </c:pt>
              <c:pt idx="6544">
                <c:v>-7600</c:v>
              </c:pt>
              <c:pt idx="6545">
                <c:v>-7600</c:v>
              </c:pt>
              <c:pt idx="6546">
                <c:v>-7600</c:v>
              </c:pt>
              <c:pt idx="6547">
                <c:v>-7600</c:v>
              </c:pt>
              <c:pt idx="6548">
                <c:v>-7600</c:v>
              </c:pt>
              <c:pt idx="6549">
                <c:v>-7600</c:v>
              </c:pt>
              <c:pt idx="6550">
                <c:v>-7600</c:v>
              </c:pt>
              <c:pt idx="6551">
                <c:v>-7600</c:v>
              </c:pt>
              <c:pt idx="6552">
                <c:v>-7600</c:v>
              </c:pt>
              <c:pt idx="6553">
                <c:v>-7600</c:v>
              </c:pt>
              <c:pt idx="6554">
                <c:v>-7600</c:v>
              </c:pt>
              <c:pt idx="6555">
                <c:v>-7600</c:v>
              </c:pt>
              <c:pt idx="6556">
                <c:v>-7600</c:v>
              </c:pt>
              <c:pt idx="6557">
                <c:v>-7600</c:v>
              </c:pt>
              <c:pt idx="6558">
                <c:v>-7600</c:v>
              </c:pt>
              <c:pt idx="6559">
                <c:v>-7600</c:v>
              </c:pt>
              <c:pt idx="6560">
                <c:v>-7600</c:v>
              </c:pt>
              <c:pt idx="6561">
                <c:v>-7600</c:v>
              </c:pt>
              <c:pt idx="6562">
                <c:v>-7600</c:v>
              </c:pt>
              <c:pt idx="6563">
                <c:v>-7600</c:v>
              </c:pt>
              <c:pt idx="6564">
                <c:v>-7600</c:v>
              </c:pt>
              <c:pt idx="6565">
                <c:v>-7600</c:v>
              </c:pt>
              <c:pt idx="6566">
                <c:v>-7600</c:v>
              </c:pt>
              <c:pt idx="6567">
                <c:v>-7600</c:v>
              </c:pt>
              <c:pt idx="6568">
                <c:v>-7600</c:v>
              </c:pt>
              <c:pt idx="6569">
                <c:v>-7600</c:v>
              </c:pt>
              <c:pt idx="6570">
                <c:v>-7600</c:v>
              </c:pt>
              <c:pt idx="6571">
                <c:v>-7600</c:v>
              </c:pt>
              <c:pt idx="6572">
                <c:v>-7600</c:v>
              </c:pt>
              <c:pt idx="6573">
                <c:v>-7600</c:v>
              </c:pt>
              <c:pt idx="6574">
                <c:v>-7600</c:v>
              </c:pt>
              <c:pt idx="6575">
                <c:v>-7600</c:v>
              </c:pt>
              <c:pt idx="6576">
                <c:v>-7600</c:v>
              </c:pt>
              <c:pt idx="6577">
                <c:v>-7600</c:v>
              </c:pt>
              <c:pt idx="6578">
                <c:v>-7600</c:v>
              </c:pt>
              <c:pt idx="6579">
                <c:v>-7600</c:v>
              </c:pt>
              <c:pt idx="6580">
                <c:v>-7600</c:v>
              </c:pt>
              <c:pt idx="6581">
                <c:v>-7600</c:v>
              </c:pt>
              <c:pt idx="6582">
                <c:v>-7600</c:v>
              </c:pt>
              <c:pt idx="6583">
                <c:v>-7600</c:v>
              </c:pt>
              <c:pt idx="6584">
                <c:v>-7600</c:v>
              </c:pt>
              <c:pt idx="6585">
                <c:v>-7600</c:v>
              </c:pt>
              <c:pt idx="6586">
                <c:v>-7600</c:v>
              </c:pt>
              <c:pt idx="6587">
                <c:v>-7600</c:v>
              </c:pt>
              <c:pt idx="6588">
                <c:v>-7600</c:v>
              </c:pt>
              <c:pt idx="6589">
                <c:v>-7600</c:v>
              </c:pt>
              <c:pt idx="6590">
                <c:v>-7600</c:v>
              </c:pt>
              <c:pt idx="6591">
                <c:v>-7600</c:v>
              </c:pt>
              <c:pt idx="6592">
                <c:v>-7600</c:v>
              </c:pt>
              <c:pt idx="6593">
                <c:v>-7600</c:v>
              </c:pt>
              <c:pt idx="6594">
                <c:v>-7600</c:v>
              </c:pt>
              <c:pt idx="6595">
                <c:v>-7600</c:v>
              </c:pt>
              <c:pt idx="6596">
                <c:v>-7600</c:v>
              </c:pt>
              <c:pt idx="6597">
                <c:v>-7600</c:v>
              </c:pt>
              <c:pt idx="6598">
                <c:v>-7600</c:v>
              </c:pt>
              <c:pt idx="6599">
                <c:v>-7600</c:v>
              </c:pt>
              <c:pt idx="6600">
                <c:v>-7600</c:v>
              </c:pt>
              <c:pt idx="6601">
                <c:v>-7600</c:v>
              </c:pt>
              <c:pt idx="6602">
                <c:v>-7600</c:v>
              </c:pt>
              <c:pt idx="6603">
                <c:v>-7600</c:v>
              </c:pt>
              <c:pt idx="6604">
                <c:v>-7600</c:v>
              </c:pt>
              <c:pt idx="6605">
                <c:v>-7600</c:v>
              </c:pt>
              <c:pt idx="6606">
                <c:v>-7600</c:v>
              </c:pt>
              <c:pt idx="6607">
                <c:v>-7600</c:v>
              </c:pt>
              <c:pt idx="6608">
                <c:v>-7600</c:v>
              </c:pt>
              <c:pt idx="6609">
                <c:v>-7600</c:v>
              </c:pt>
              <c:pt idx="6610">
                <c:v>-7600</c:v>
              </c:pt>
              <c:pt idx="6611">
                <c:v>-7600</c:v>
              </c:pt>
              <c:pt idx="6612">
                <c:v>-7600</c:v>
              </c:pt>
              <c:pt idx="6613">
                <c:v>-7600</c:v>
              </c:pt>
              <c:pt idx="6614">
                <c:v>-7600</c:v>
              </c:pt>
              <c:pt idx="6615">
                <c:v>-7600</c:v>
              </c:pt>
              <c:pt idx="6616">
                <c:v>-7600</c:v>
              </c:pt>
              <c:pt idx="6617">
                <c:v>-7600</c:v>
              </c:pt>
              <c:pt idx="6618">
                <c:v>-7600</c:v>
              </c:pt>
              <c:pt idx="6619">
                <c:v>-7600</c:v>
              </c:pt>
              <c:pt idx="6620">
                <c:v>-7600</c:v>
              </c:pt>
              <c:pt idx="6621">
                <c:v>-7600</c:v>
              </c:pt>
              <c:pt idx="6622">
                <c:v>-7600</c:v>
              </c:pt>
              <c:pt idx="6623">
                <c:v>-7600</c:v>
              </c:pt>
              <c:pt idx="6624">
                <c:v>-7600</c:v>
              </c:pt>
              <c:pt idx="6625">
                <c:v>-7600</c:v>
              </c:pt>
              <c:pt idx="6626">
                <c:v>-7600</c:v>
              </c:pt>
              <c:pt idx="6627">
                <c:v>-7600</c:v>
              </c:pt>
              <c:pt idx="6628">
                <c:v>-7600</c:v>
              </c:pt>
              <c:pt idx="6629">
                <c:v>-7600</c:v>
              </c:pt>
              <c:pt idx="6630">
                <c:v>-7600</c:v>
              </c:pt>
              <c:pt idx="6631">
                <c:v>-7600</c:v>
              </c:pt>
              <c:pt idx="6632">
                <c:v>-7600</c:v>
              </c:pt>
              <c:pt idx="6633">
                <c:v>-7600</c:v>
              </c:pt>
              <c:pt idx="6634">
                <c:v>-7600</c:v>
              </c:pt>
              <c:pt idx="6635">
                <c:v>-7600</c:v>
              </c:pt>
              <c:pt idx="6636">
                <c:v>-7600</c:v>
              </c:pt>
              <c:pt idx="6637">
                <c:v>-7600</c:v>
              </c:pt>
              <c:pt idx="6638">
                <c:v>-7600</c:v>
              </c:pt>
              <c:pt idx="6639">
                <c:v>-7600</c:v>
              </c:pt>
              <c:pt idx="6640">
                <c:v>-7600</c:v>
              </c:pt>
              <c:pt idx="6641">
                <c:v>-7600</c:v>
              </c:pt>
              <c:pt idx="6642">
                <c:v>-7600</c:v>
              </c:pt>
              <c:pt idx="6643">
                <c:v>-7600</c:v>
              </c:pt>
              <c:pt idx="6644">
                <c:v>-7600</c:v>
              </c:pt>
              <c:pt idx="6645">
                <c:v>-7600</c:v>
              </c:pt>
              <c:pt idx="6646">
                <c:v>-7600</c:v>
              </c:pt>
              <c:pt idx="6647">
                <c:v>-7600</c:v>
              </c:pt>
              <c:pt idx="6648">
                <c:v>-7600</c:v>
              </c:pt>
              <c:pt idx="6649">
                <c:v>-7600</c:v>
              </c:pt>
              <c:pt idx="6650">
                <c:v>-7600</c:v>
              </c:pt>
              <c:pt idx="6651">
                <c:v>-7600</c:v>
              </c:pt>
              <c:pt idx="6652">
                <c:v>-7600</c:v>
              </c:pt>
              <c:pt idx="6653">
                <c:v>-7600</c:v>
              </c:pt>
              <c:pt idx="6654">
                <c:v>-7600</c:v>
              </c:pt>
              <c:pt idx="6655">
                <c:v>-7600</c:v>
              </c:pt>
              <c:pt idx="6656">
                <c:v>-7600</c:v>
              </c:pt>
              <c:pt idx="6657">
                <c:v>-7600</c:v>
              </c:pt>
              <c:pt idx="6658">
                <c:v>-7600</c:v>
              </c:pt>
              <c:pt idx="6659">
                <c:v>-7600</c:v>
              </c:pt>
              <c:pt idx="6660">
                <c:v>-7600</c:v>
              </c:pt>
              <c:pt idx="6661">
                <c:v>-7600</c:v>
              </c:pt>
              <c:pt idx="6662">
                <c:v>-7600</c:v>
              </c:pt>
              <c:pt idx="6663">
                <c:v>-7600</c:v>
              </c:pt>
              <c:pt idx="6664">
                <c:v>-7600</c:v>
              </c:pt>
              <c:pt idx="6665">
                <c:v>-7600</c:v>
              </c:pt>
              <c:pt idx="6666">
                <c:v>-7600</c:v>
              </c:pt>
              <c:pt idx="6667">
                <c:v>-7600</c:v>
              </c:pt>
              <c:pt idx="6668">
                <c:v>-7600</c:v>
              </c:pt>
              <c:pt idx="6669">
                <c:v>-7600</c:v>
              </c:pt>
              <c:pt idx="6670">
                <c:v>-7600</c:v>
              </c:pt>
              <c:pt idx="6671">
                <c:v>-7600</c:v>
              </c:pt>
              <c:pt idx="6672">
                <c:v>-7600</c:v>
              </c:pt>
              <c:pt idx="6673">
                <c:v>-7600</c:v>
              </c:pt>
              <c:pt idx="6674">
                <c:v>-7600</c:v>
              </c:pt>
              <c:pt idx="6675">
                <c:v>-7600</c:v>
              </c:pt>
              <c:pt idx="6676">
                <c:v>-7600</c:v>
              </c:pt>
              <c:pt idx="6677">
                <c:v>-7600</c:v>
              </c:pt>
              <c:pt idx="6678">
                <c:v>-7600</c:v>
              </c:pt>
              <c:pt idx="6679">
                <c:v>-7600</c:v>
              </c:pt>
              <c:pt idx="6680">
                <c:v>-7600</c:v>
              </c:pt>
              <c:pt idx="6681">
                <c:v>-7600</c:v>
              </c:pt>
              <c:pt idx="6682">
                <c:v>-7600</c:v>
              </c:pt>
              <c:pt idx="6683">
                <c:v>-7600</c:v>
              </c:pt>
              <c:pt idx="6684">
                <c:v>-7600</c:v>
              </c:pt>
              <c:pt idx="6685">
                <c:v>-7600</c:v>
              </c:pt>
              <c:pt idx="6686">
                <c:v>-7600</c:v>
              </c:pt>
              <c:pt idx="6687">
                <c:v>-7600</c:v>
              </c:pt>
              <c:pt idx="6688">
                <c:v>-7600</c:v>
              </c:pt>
              <c:pt idx="6689">
                <c:v>-7600</c:v>
              </c:pt>
              <c:pt idx="6690">
                <c:v>-7600</c:v>
              </c:pt>
              <c:pt idx="6691">
                <c:v>-7600</c:v>
              </c:pt>
              <c:pt idx="6692">
                <c:v>-7600</c:v>
              </c:pt>
              <c:pt idx="6693">
                <c:v>-7600</c:v>
              </c:pt>
              <c:pt idx="6694">
                <c:v>-7600</c:v>
              </c:pt>
              <c:pt idx="6695">
                <c:v>-7600</c:v>
              </c:pt>
              <c:pt idx="6696">
                <c:v>-7600</c:v>
              </c:pt>
              <c:pt idx="6697">
                <c:v>-7600</c:v>
              </c:pt>
              <c:pt idx="6698">
                <c:v>-7600</c:v>
              </c:pt>
              <c:pt idx="6699">
                <c:v>-7600</c:v>
              </c:pt>
              <c:pt idx="6700">
                <c:v>-7600</c:v>
              </c:pt>
              <c:pt idx="6701">
                <c:v>-7600</c:v>
              </c:pt>
              <c:pt idx="6702">
                <c:v>-7600</c:v>
              </c:pt>
              <c:pt idx="6703">
                <c:v>-7600</c:v>
              </c:pt>
              <c:pt idx="6704">
                <c:v>-7600</c:v>
              </c:pt>
              <c:pt idx="6705">
                <c:v>-7600</c:v>
              </c:pt>
              <c:pt idx="6706">
                <c:v>-7600</c:v>
              </c:pt>
              <c:pt idx="6707">
                <c:v>-7600</c:v>
              </c:pt>
              <c:pt idx="6708">
                <c:v>-7600</c:v>
              </c:pt>
              <c:pt idx="6709">
                <c:v>-7600</c:v>
              </c:pt>
              <c:pt idx="6710">
                <c:v>-7600</c:v>
              </c:pt>
              <c:pt idx="6711">
                <c:v>-7600</c:v>
              </c:pt>
              <c:pt idx="6712">
                <c:v>-7600</c:v>
              </c:pt>
              <c:pt idx="6713">
                <c:v>-7600</c:v>
              </c:pt>
              <c:pt idx="6714">
                <c:v>-7600</c:v>
              </c:pt>
              <c:pt idx="6715">
                <c:v>-7600</c:v>
              </c:pt>
              <c:pt idx="6716">
                <c:v>-7600</c:v>
              </c:pt>
              <c:pt idx="6717">
                <c:v>-7600</c:v>
              </c:pt>
              <c:pt idx="6718">
                <c:v>-7600</c:v>
              </c:pt>
              <c:pt idx="6719">
                <c:v>-7600</c:v>
              </c:pt>
              <c:pt idx="6720">
                <c:v>-7600</c:v>
              </c:pt>
              <c:pt idx="6721">
                <c:v>-7600</c:v>
              </c:pt>
              <c:pt idx="6722">
                <c:v>-7600</c:v>
              </c:pt>
              <c:pt idx="6723">
                <c:v>-7600</c:v>
              </c:pt>
              <c:pt idx="6724">
                <c:v>-7600</c:v>
              </c:pt>
              <c:pt idx="6725">
                <c:v>-7600</c:v>
              </c:pt>
              <c:pt idx="6726">
                <c:v>-7600</c:v>
              </c:pt>
              <c:pt idx="6727">
                <c:v>-7600</c:v>
              </c:pt>
              <c:pt idx="6728">
                <c:v>-7600</c:v>
              </c:pt>
              <c:pt idx="6729">
                <c:v>-7600</c:v>
              </c:pt>
              <c:pt idx="6730">
                <c:v>-7600</c:v>
              </c:pt>
              <c:pt idx="6731">
                <c:v>-7600</c:v>
              </c:pt>
              <c:pt idx="6732">
                <c:v>-7600</c:v>
              </c:pt>
              <c:pt idx="6733">
                <c:v>-7600</c:v>
              </c:pt>
              <c:pt idx="6734">
                <c:v>-7600</c:v>
              </c:pt>
              <c:pt idx="6735">
                <c:v>-7600</c:v>
              </c:pt>
              <c:pt idx="6736">
                <c:v>-7600</c:v>
              </c:pt>
              <c:pt idx="6737">
                <c:v>-7600</c:v>
              </c:pt>
              <c:pt idx="6738">
                <c:v>-7600</c:v>
              </c:pt>
              <c:pt idx="6739">
                <c:v>-7600</c:v>
              </c:pt>
              <c:pt idx="6740">
                <c:v>-7600</c:v>
              </c:pt>
              <c:pt idx="6741">
                <c:v>-7600</c:v>
              </c:pt>
              <c:pt idx="6742">
                <c:v>-7600</c:v>
              </c:pt>
              <c:pt idx="6743">
                <c:v>-7600</c:v>
              </c:pt>
              <c:pt idx="6744">
                <c:v>-7600</c:v>
              </c:pt>
              <c:pt idx="6745">
                <c:v>-7600</c:v>
              </c:pt>
              <c:pt idx="6746">
                <c:v>-7600</c:v>
              </c:pt>
              <c:pt idx="6747">
                <c:v>-7600</c:v>
              </c:pt>
              <c:pt idx="6748">
                <c:v>-7600</c:v>
              </c:pt>
              <c:pt idx="6749">
                <c:v>-7600</c:v>
              </c:pt>
              <c:pt idx="6750">
                <c:v>-7600</c:v>
              </c:pt>
              <c:pt idx="6751">
                <c:v>-7600</c:v>
              </c:pt>
              <c:pt idx="6752">
                <c:v>-7600</c:v>
              </c:pt>
              <c:pt idx="6753">
                <c:v>-7600</c:v>
              </c:pt>
              <c:pt idx="6754">
                <c:v>-7600</c:v>
              </c:pt>
              <c:pt idx="6755">
                <c:v>-7600</c:v>
              </c:pt>
              <c:pt idx="6756">
                <c:v>-7600</c:v>
              </c:pt>
              <c:pt idx="6757">
                <c:v>-7600</c:v>
              </c:pt>
              <c:pt idx="6758">
                <c:v>-7600</c:v>
              </c:pt>
              <c:pt idx="6759">
                <c:v>-7600</c:v>
              </c:pt>
              <c:pt idx="6760">
                <c:v>-7600</c:v>
              </c:pt>
              <c:pt idx="6761">
                <c:v>-7600</c:v>
              </c:pt>
              <c:pt idx="6762">
                <c:v>-7600</c:v>
              </c:pt>
              <c:pt idx="6763">
                <c:v>-7600</c:v>
              </c:pt>
              <c:pt idx="6764">
                <c:v>-7600</c:v>
              </c:pt>
              <c:pt idx="6765">
                <c:v>-7600</c:v>
              </c:pt>
              <c:pt idx="6766">
                <c:v>-7600</c:v>
              </c:pt>
              <c:pt idx="6767">
                <c:v>-7600</c:v>
              </c:pt>
              <c:pt idx="6768">
                <c:v>-7600</c:v>
              </c:pt>
              <c:pt idx="6769">
                <c:v>-7600</c:v>
              </c:pt>
              <c:pt idx="6770">
                <c:v>-7600</c:v>
              </c:pt>
              <c:pt idx="6771">
                <c:v>-7600</c:v>
              </c:pt>
              <c:pt idx="6772">
                <c:v>-7600</c:v>
              </c:pt>
              <c:pt idx="6773">
                <c:v>-7600</c:v>
              </c:pt>
              <c:pt idx="6774">
                <c:v>-7600</c:v>
              </c:pt>
              <c:pt idx="6775">
                <c:v>-7600</c:v>
              </c:pt>
              <c:pt idx="6776">
                <c:v>-7600</c:v>
              </c:pt>
              <c:pt idx="6777">
                <c:v>-7600</c:v>
              </c:pt>
              <c:pt idx="6778">
                <c:v>-7600</c:v>
              </c:pt>
              <c:pt idx="6779">
                <c:v>-7600</c:v>
              </c:pt>
              <c:pt idx="6780">
                <c:v>-7600</c:v>
              </c:pt>
              <c:pt idx="6781">
                <c:v>-7600</c:v>
              </c:pt>
              <c:pt idx="6782">
                <c:v>-7600</c:v>
              </c:pt>
              <c:pt idx="6783">
                <c:v>-7600</c:v>
              </c:pt>
              <c:pt idx="6784">
                <c:v>-7600</c:v>
              </c:pt>
              <c:pt idx="6785">
                <c:v>-7600</c:v>
              </c:pt>
              <c:pt idx="6786">
                <c:v>-7600</c:v>
              </c:pt>
              <c:pt idx="6787">
                <c:v>-7600</c:v>
              </c:pt>
              <c:pt idx="6788">
                <c:v>-7600</c:v>
              </c:pt>
              <c:pt idx="6789">
                <c:v>-7600</c:v>
              </c:pt>
              <c:pt idx="6790">
                <c:v>-7600</c:v>
              </c:pt>
              <c:pt idx="6791">
                <c:v>-7600</c:v>
              </c:pt>
              <c:pt idx="6792">
                <c:v>-7600</c:v>
              </c:pt>
              <c:pt idx="6793">
                <c:v>-7600</c:v>
              </c:pt>
              <c:pt idx="6794">
                <c:v>-7600</c:v>
              </c:pt>
              <c:pt idx="6795">
                <c:v>-7600</c:v>
              </c:pt>
              <c:pt idx="6796">
                <c:v>-7600</c:v>
              </c:pt>
              <c:pt idx="6797">
                <c:v>-7600</c:v>
              </c:pt>
              <c:pt idx="6798">
                <c:v>-7600</c:v>
              </c:pt>
              <c:pt idx="6799">
                <c:v>-7600</c:v>
              </c:pt>
              <c:pt idx="6800">
                <c:v>-7600</c:v>
              </c:pt>
              <c:pt idx="6801">
                <c:v>-7600</c:v>
              </c:pt>
              <c:pt idx="6802">
                <c:v>-7600</c:v>
              </c:pt>
              <c:pt idx="6803">
                <c:v>-7600</c:v>
              </c:pt>
              <c:pt idx="6804">
                <c:v>-7600</c:v>
              </c:pt>
              <c:pt idx="6805">
                <c:v>-7600</c:v>
              </c:pt>
              <c:pt idx="6806">
                <c:v>-7600</c:v>
              </c:pt>
              <c:pt idx="6807">
                <c:v>-7600</c:v>
              </c:pt>
              <c:pt idx="6808">
                <c:v>-7600</c:v>
              </c:pt>
              <c:pt idx="6809">
                <c:v>-7600</c:v>
              </c:pt>
              <c:pt idx="6810">
                <c:v>-7600</c:v>
              </c:pt>
              <c:pt idx="6811">
                <c:v>-7600</c:v>
              </c:pt>
              <c:pt idx="6812">
                <c:v>-7600</c:v>
              </c:pt>
              <c:pt idx="6813">
                <c:v>-7600</c:v>
              </c:pt>
              <c:pt idx="6814">
                <c:v>-7600</c:v>
              </c:pt>
              <c:pt idx="6815">
                <c:v>-7600</c:v>
              </c:pt>
              <c:pt idx="6816">
                <c:v>-7600</c:v>
              </c:pt>
              <c:pt idx="6817">
                <c:v>-7600</c:v>
              </c:pt>
              <c:pt idx="6818">
                <c:v>-7600</c:v>
              </c:pt>
              <c:pt idx="6819">
                <c:v>-7600</c:v>
              </c:pt>
              <c:pt idx="6820">
                <c:v>-7600</c:v>
              </c:pt>
              <c:pt idx="6821">
                <c:v>-7600</c:v>
              </c:pt>
              <c:pt idx="6822">
                <c:v>-7600</c:v>
              </c:pt>
              <c:pt idx="6823">
                <c:v>-7600</c:v>
              </c:pt>
              <c:pt idx="6824">
                <c:v>-7600</c:v>
              </c:pt>
              <c:pt idx="6825">
                <c:v>-7600</c:v>
              </c:pt>
              <c:pt idx="6826">
                <c:v>-7600</c:v>
              </c:pt>
              <c:pt idx="6827">
                <c:v>-7600</c:v>
              </c:pt>
              <c:pt idx="6828">
                <c:v>-7600</c:v>
              </c:pt>
              <c:pt idx="6829">
                <c:v>-7600</c:v>
              </c:pt>
              <c:pt idx="6830">
                <c:v>-7600</c:v>
              </c:pt>
              <c:pt idx="6831">
                <c:v>-7600</c:v>
              </c:pt>
              <c:pt idx="6832">
                <c:v>-7600</c:v>
              </c:pt>
              <c:pt idx="6833">
                <c:v>-7600</c:v>
              </c:pt>
              <c:pt idx="6834">
                <c:v>-7600</c:v>
              </c:pt>
              <c:pt idx="6835">
                <c:v>-7600</c:v>
              </c:pt>
              <c:pt idx="6836">
                <c:v>-7600</c:v>
              </c:pt>
              <c:pt idx="6837">
                <c:v>-7600</c:v>
              </c:pt>
              <c:pt idx="6838">
                <c:v>-7600</c:v>
              </c:pt>
              <c:pt idx="6839">
                <c:v>-7600</c:v>
              </c:pt>
              <c:pt idx="6840">
                <c:v>-7600</c:v>
              </c:pt>
              <c:pt idx="6841">
                <c:v>-7600</c:v>
              </c:pt>
              <c:pt idx="6842">
                <c:v>-7600</c:v>
              </c:pt>
              <c:pt idx="6843">
                <c:v>-7600</c:v>
              </c:pt>
              <c:pt idx="6844">
                <c:v>-7600</c:v>
              </c:pt>
              <c:pt idx="6845">
                <c:v>-7600</c:v>
              </c:pt>
              <c:pt idx="6846">
                <c:v>-7600</c:v>
              </c:pt>
              <c:pt idx="6847">
                <c:v>-7600</c:v>
              </c:pt>
              <c:pt idx="6848">
                <c:v>-7600</c:v>
              </c:pt>
              <c:pt idx="6849">
                <c:v>-7600</c:v>
              </c:pt>
              <c:pt idx="6850">
                <c:v>-7600</c:v>
              </c:pt>
              <c:pt idx="6851">
                <c:v>-7600</c:v>
              </c:pt>
              <c:pt idx="6852">
                <c:v>-7600</c:v>
              </c:pt>
              <c:pt idx="6853">
                <c:v>-7600</c:v>
              </c:pt>
              <c:pt idx="6854">
                <c:v>-7600</c:v>
              </c:pt>
              <c:pt idx="6855">
                <c:v>-7600</c:v>
              </c:pt>
              <c:pt idx="6856">
                <c:v>-7600</c:v>
              </c:pt>
              <c:pt idx="6857">
                <c:v>-7600</c:v>
              </c:pt>
              <c:pt idx="6858">
                <c:v>-7600</c:v>
              </c:pt>
              <c:pt idx="6859">
                <c:v>-7600</c:v>
              </c:pt>
              <c:pt idx="6860">
                <c:v>-7600</c:v>
              </c:pt>
              <c:pt idx="6861">
                <c:v>-7600</c:v>
              </c:pt>
              <c:pt idx="6862">
                <c:v>-7600</c:v>
              </c:pt>
              <c:pt idx="6863">
                <c:v>-7600</c:v>
              </c:pt>
              <c:pt idx="6864">
                <c:v>-7600</c:v>
              </c:pt>
              <c:pt idx="6865">
                <c:v>-7600</c:v>
              </c:pt>
              <c:pt idx="6866">
                <c:v>-7600</c:v>
              </c:pt>
              <c:pt idx="6867">
                <c:v>-7600</c:v>
              </c:pt>
              <c:pt idx="6868">
                <c:v>-7600</c:v>
              </c:pt>
              <c:pt idx="6869">
                <c:v>-7600</c:v>
              </c:pt>
              <c:pt idx="6870">
                <c:v>-7600</c:v>
              </c:pt>
              <c:pt idx="6871">
                <c:v>-7600</c:v>
              </c:pt>
              <c:pt idx="6872">
                <c:v>-7600</c:v>
              </c:pt>
              <c:pt idx="6873">
                <c:v>-7600</c:v>
              </c:pt>
              <c:pt idx="6874">
                <c:v>-7600</c:v>
              </c:pt>
              <c:pt idx="6875">
                <c:v>-7600</c:v>
              </c:pt>
              <c:pt idx="6876">
                <c:v>-7600</c:v>
              </c:pt>
              <c:pt idx="6877">
                <c:v>-7600</c:v>
              </c:pt>
              <c:pt idx="6878">
                <c:v>-7600</c:v>
              </c:pt>
              <c:pt idx="6879">
                <c:v>-7600</c:v>
              </c:pt>
              <c:pt idx="6880">
                <c:v>-7600</c:v>
              </c:pt>
              <c:pt idx="6881">
                <c:v>-7600</c:v>
              </c:pt>
              <c:pt idx="6882">
                <c:v>-7600</c:v>
              </c:pt>
              <c:pt idx="6883">
                <c:v>-7600</c:v>
              </c:pt>
              <c:pt idx="6884">
                <c:v>-7600</c:v>
              </c:pt>
              <c:pt idx="6885">
                <c:v>-7600</c:v>
              </c:pt>
              <c:pt idx="6886">
                <c:v>-7600</c:v>
              </c:pt>
              <c:pt idx="6887">
                <c:v>-7600</c:v>
              </c:pt>
              <c:pt idx="6888">
                <c:v>-7600</c:v>
              </c:pt>
              <c:pt idx="6889">
                <c:v>-7600</c:v>
              </c:pt>
              <c:pt idx="6890">
                <c:v>-7600</c:v>
              </c:pt>
              <c:pt idx="6891">
                <c:v>-7600</c:v>
              </c:pt>
              <c:pt idx="6892">
                <c:v>-7600</c:v>
              </c:pt>
              <c:pt idx="6893">
                <c:v>-7600</c:v>
              </c:pt>
              <c:pt idx="6894">
                <c:v>-7600</c:v>
              </c:pt>
              <c:pt idx="6895">
                <c:v>-7600</c:v>
              </c:pt>
              <c:pt idx="6896">
                <c:v>-7600</c:v>
              </c:pt>
              <c:pt idx="6897">
                <c:v>-7600</c:v>
              </c:pt>
              <c:pt idx="6898">
                <c:v>-7600</c:v>
              </c:pt>
              <c:pt idx="6899">
                <c:v>-7600</c:v>
              </c:pt>
              <c:pt idx="6900">
                <c:v>-7600</c:v>
              </c:pt>
              <c:pt idx="6901">
                <c:v>-7600</c:v>
              </c:pt>
              <c:pt idx="6902">
                <c:v>-7600</c:v>
              </c:pt>
              <c:pt idx="6903">
                <c:v>-7600</c:v>
              </c:pt>
              <c:pt idx="6904">
                <c:v>-7600</c:v>
              </c:pt>
              <c:pt idx="6905">
                <c:v>-7600</c:v>
              </c:pt>
              <c:pt idx="6906">
                <c:v>-7600</c:v>
              </c:pt>
              <c:pt idx="6907">
                <c:v>-7600</c:v>
              </c:pt>
              <c:pt idx="6908">
                <c:v>-7600</c:v>
              </c:pt>
              <c:pt idx="6909">
                <c:v>-7600</c:v>
              </c:pt>
              <c:pt idx="6910">
                <c:v>-7600</c:v>
              </c:pt>
              <c:pt idx="6911">
                <c:v>-7600</c:v>
              </c:pt>
              <c:pt idx="6912">
                <c:v>-7600</c:v>
              </c:pt>
              <c:pt idx="6913">
                <c:v>-7600</c:v>
              </c:pt>
              <c:pt idx="6914">
                <c:v>-7600</c:v>
              </c:pt>
              <c:pt idx="6915">
                <c:v>-7600</c:v>
              </c:pt>
              <c:pt idx="6916">
                <c:v>-7600</c:v>
              </c:pt>
              <c:pt idx="6917">
                <c:v>-7600</c:v>
              </c:pt>
              <c:pt idx="6918">
                <c:v>-7600</c:v>
              </c:pt>
              <c:pt idx="6919">
                <c:v>-7600</c:v>
              </c:pt>
              <c:pt idx="6920">
                <c:v>-7600</c:v>
              </c:pt>
              <c:pt idx="6921">
                <c:v>-7600</c:v>
              </c:pt>
              <c:pt idx="6922">
                <c:v>-7600</c:v>
              </c:pt>
              <c:pt idx="6923">
                <c:v>-7600</c:v>
              </c:pt>
              <c:pt idx="6924">
                <c:v>-7600</c:v>
              </c:pt>
              <c:pt idx="6925">
                <c:v>-7600</c:v>
              </c:pt>
              <c:pt idx="6926">
                <c:v>-7600</c:v>
              </c:pt>
              <c:pt idx="6927">
                <c:v>-7600</c:v>
              </c:pt>
              <c:pt idx="6928">
                <c:v>-7600</c:v>
              </c:pt>
              <c:pt idx="6929">
                <c:v>-7600</c:v>
              </c:pt>
              <c:pt idx="6930">
                <c:v>-7600</c:v>
              </c:pt>
              <c:pt idx="6931">
                <c:v>-7600</c:v>
              </c:pt>
              <c:pt idx="6932">
                <c:v>-7600</c:v>
              </c:pt>
              <c:pt idx="6933">
                <c:v>-7600</c:v>
              </c:pt>
              <c:pt idx="6934">
                <c:v>-7600</c:v>
              </c:pt>
              <c:pt idx="6935">
                <c:v>-7600</c:v>
              </c:pt>
              <c:pt idx="6936">
                <c:v>-7600</c:v>
              </c:pt>
              <c:pt idx="6937">
                <c:v>-7600</c:v>
              </c:pt>
              <c:pt idx="6938">
                <c:v>-7600</c:v>
              </c:pt>
              <c:pt idx="6939">
                <c:v>-7600</c:v>
              </c:pt>
              <c:pt idx="6940">
                <c:v>-7600</c:v>
              </c:pt>
              <c:pt idx="6941">
                <c:v>-7600</c:v>
              </c:pt>
              <c:pt idx="6942">
                <c:v>-7600</c:v>
              </c:pt>
              <c:pt idx="6943">
                <c:v>-7600</c:v>
              </c:pt>
              <c:pt idx="6944">
                <c:v>-7600</c:v>
              </c:pt>
              <c:pt idx="6945">
                <c:v>-7600</c:v>
              </c:pt>
              <c:pt idx="6946">
                <c:v>-7600</c:v>
              </c:pt>
              <c:pt idx="6947">
                <c:v>-7600</c:v>
              </c:pt>
              <c:pt idx="6948">
                <c:v>-7600</c:v>
              </c:pt>
              <c:pt idx="6949">
                <c:v>-7600</c:v>
              </c:pt>
              <c:pt idx="6950">
                <c:v>-7600</c:v>
              </c:pt>
              <c:pt idx="6951">
                <c:v>-7600</c:v>
              </c:pt>
              <c:pt idx="6952">
                <c:v>-7600</c:v>
              </c:pt>
              <c:pt idx="6953">
                <c:v>-7600</c:v>
              </c:pt>
              <c:pt idx="6954">
                <c:v>-7600</c:v>
              </c:pt>
              <c:pt idx="6955">
                <c:v>-7600</c:v>
              </c:pt>
              <c:pt idx="6956">
                <c:v>-7600</c:v>
              </c:pt>
              <c:pt idx="6957">
                <c:v>-7600</c:v>
              </c:pt>
              <c:pt idx="6958">
                <c:v>-7600</c:v>
              </c:pt>
              <c:pt idx="6959">
                <c:v>-7600</c:v>
              </c:pt>
              <c:pt idx="6960">
                <c:v>-7600</c:v>
              </c:pt>
              <c:pt idx="6961">
                <c:v>-7600</c:v>
              </c:pt>
              <c:pt idx="6962">
                <c:v>-7600</c:v>
              </c:pt>
              <c:pt idx="6963">
                <c:v>-7600</c:v>
              </c:pt>
              <c:pt idx="6964">
                <c:v>-7600</c:v>
              </c:pt>
              <c:pt idx="6965">
                <c:v>-7600</c:v>
              </c:pt>
              <c:pt idx="6966">
                <c:v>-7600</c:v>
              </c:pt>
              <c:pt idx="6967">
                <c:v>-7600</c:v>
              </c:pt>
              <c:pt idx="6968">
                <c:v>-7600</c:v>
              </c:pt>
              <c:pt idx="6969">
                <c:v>-7600</c:v>
              </c:pt>
              <c:pt idx="6970">
                <c:v>-7600</c:v>
              </c:pt>
              <c:pt idx="6971">
                <c:v>-7600</c:v>
              </c:pt>
              <c:pt idx="6972">
                <c:v>-7600</c:v>
              </c:pt>
              <c:pt idx="6973">
                <c:v>-7600</c:v>
              </c:pt>
              <c:pt idx="6974">
                <c:v>-7600</c:v>
              </c:pt>
              <c:pt idx="6975">
                <c:v>-7600</c:v>
              </c:pt>
              <c:pt idx="6976">
                <c:v>-7600</c:v>
              </c:pt>
              <c:pt idx="6977">
                <c:v>-7600</c:v>
              </c:pt>
              <c:pt idx="6978">
                <c:v>-7600</c:v>
              </c:pt>
              <c:pt idx="6979">
                <c:v>-7600</c:v>
              </c:pt>
              <c:pt idx="6980">
                <c:v>-7600</c:v>
              </c:pt>
              <c:pt idx="6981">
                <c:v>-7600</c:v>
              </c:pt>
              <c:pt idx="6982">
                <c:v>-7600</c:v>
              </c:pt>
              <c:pt idx="6983">
                <c:v>-7600</c:v>
              </c:pt>
              <c:pt idx="6984">
                <c:v>-7600</c:v>
              </c:pt>
              <c:pt idx="6985">
                <c:v>-7600</c:v>
              </c:pt>
              <c:pt idx="6986">
                <c:v>-7600</c:v>
              </c:pt>
              <c:pt idx="6987">
                <c:v>-7600</c:v>
              </c:pt>
              <c:pt idx="6988">
                <c:v>-7600</c:v>
              </c:pt>
              <c:pt idx="6989">
                <c:v>-7600</c:v>
              </c:pt>
              <c:pt idx="6990">
                <c:v>-7600</c:v>
              </c:pt>
              <c:pt idx="6991">
                <c:v>-7600</c:v>
              </c:pt>
              <c:pt idx="6992">
                <c:v>-7600</c:v>
              </c:pt>
              <c:pt idx="6993">
                <c:v>-7600</c:v>
              </c:pt>
              <c:pt idx="6994">
                <c:v>-7600</c:v>
              </c:pt>
              <c:pt idx="6995">
                <c:v>-7600</c:v>
              </c:pt>
              <c:pt idx="6996">
                <c:v>-7600</c:v>
              </c:pt>
              <c:pt idx="6997">
                <c:v>-7600</c:v>
              </c:pt>
              <c:pt idx="6998">
                <c:v>-7600</c:v>
              </c:pt>
              <c:pt idx="6999">
                <c:v>-7600</c:v>
              </c:pt>
              <c:pt idx="7000">
                <c:v>-7600</c:v>
              </c:pt>
              <c:pt idx="7001">
                <c:v>-7600</c:v>
              </c:pt>
              <c:pt idx="7002">
                <c:v>-7600</c:v>
              </c:pt>
              <c:pt idx="7003">
                <c:v>-7600</c:v>
              </c:pt>
              <c:pt idx="7004">
                <c:v>-7600</c:v>
              </c:pt>
              <c:pt idx="7005">
                <c:v>-7600</c:v>
              </c:pt>
              <c:pt idx="7006">
                <c:v>-7600</c:v>
              </c:pt>
              <c:pt idx="7007">
                <c:v>-7600</c:v>
              </c:pt>
              <c:pt idx="7008">
                <c:v>-7600</c:v>
              </c:pt>
              <c:pt idx="7009">
                <c:v>-7600</c:v>
              </c:pt>
              <c:pt idx="7010">
                <c:v>-7600</c:v>
              </c:pt>
              <c:pt idx="7011">
                <c:v>-7600</c:v>
              </c:pt>
              <c:pt idx="7012">
                <c:v>-7600</c:v>
              </c:pt>
              <c:pt idx="7013">
                <c:v>-7600</c:v>
              </c:pt>
              <c:pt idx="7014">
                <c:v>-7600</c:v>
              </c:pt>
              <c:pt idx="7015">
                <c:v>-7600</c:v>
              </c:pt>
              <c:pt idx="7016">
                <c:v>-7600</c:v>
              </c:pt>
              <c:pt idx="7017">
                <c:v>-7600</c:v>
              </c:pt>
              <c:pt idx="7018">
                <c:v>-7600</c:v>
              </c:pt>
              <c:pt idx="7019">
                <c:v>-7600</c:v>
              </c:pt>
              <c:pt idx="7020">
                <c:v>-7600</c:v>
              </c:pt>
              <c:pt idx="7021">
                <c:v>-7600</c:v>
              </c:pt>
              <c:pt idx="7022">
                <c:v>-7600</c:v>
              </c:pt>
              <c:pt idx="7023">
                <c:v>-7600</c:v>
              </c:pt>
              <c:pt idx="7024">
                <c:v>-7600</c:v>
              </c:pt>
              <c:pt idx="7025">
                <c:v>-7600</c:v>
              </c:pt>
              <c:pt idx="7026">
                <c:v>-7600</c:v>
              </c:pt>
              <c:pt idx="7027">
                <c:v>-7600</c:v>
              </c:pt>
              <c:pt idx="7028">
                <c:v>-7600</c:v>
              </c:pt>
              <c:pt idx="7029">
                <c:v>-7600</c:v>
              </c:pt>
              <c:pt idx="7030">
                <c:v>-7600</c:v>
              </c:pt>
              <c:pt idx="7031">
                <c:v>-7600</c:v>
              </c:pt>
              <c:pt idx="7032">
                <c:v>-7600</c:v>
              </c:pt>
              <c:pt idx="7033">
                <c:v>-7600</c:v>
              </c:pt>
              <c:pt idx="7034">
                <c:v>-7600</c:v>
              </c:pt>
              <c:pt idx="7035">
                <c:v>-7600</c:v>
              </c:pt>
              <c:pt idx="7036">
                <c:v>-7600</c:v>
              </c:pt>
              <c:pt idx="7037">
                <c:v>-7600</c:v>
              </c:pt>
              <c:pt idx="7038">
                <c:v>-7600</c:v>
              </c:pt>
              <c:pt idx="7039">
                <c:v>-7600</c:v>
              </c:pt>
              <c:pt idx="7040">
                <c:v>-7600</c:v>
              </c:pt>
              <c:pt idx="7041">
                <c:v>-7600</c:v>
              </c:pt>
              <c:pt idx="7042">
                <c:v>-7600</c:v>
              </c:pt>
              <c:pt idx="7043">
                <c:v>-7600</c:v>
              </c:pt>
              <c:pt idx="7044">
                <c:v>-7600</c:v>
              </c:pt>
              <c:pt idx="7045">
                <c:v>-7600</c:v>
              </c:pt>
              <c:pt idx="7046">
                <c:v>-7600</c:v>
              </c:pt>
              <c:pt idx="7047">
                <c:v>-7600</c:v>
              </c:pt>
              <c:pt idx="7048">
                <c:v>-7600</c:v>
              </c:pt>
              <c:pt idx="7049">
                <c:v>-7600</c:v>
              </c:pt>
              <c:pt idx="7050">
                <c:v>-7600</c:v>
              </c:pt>
              <c:pt idx="7051">
                <c:v>-7600</c:v>
              </c:pt>
              <c:pt idx="7052">
                <c:v>-7600</c:v>
              </c:pt>
              <c:pt idx="7053">
                <c:v>-7600</c:v>
              </c:pt>
              <c:pt idx="7054">
                <c:v>-7600</c:v>
              </c:pt>
              <c:pt idx="7055">
                <c:v>-7600</c:v>
              </c:pt>
              <c:pt idx="7056">
                <c:v>-7600</c:v>
              </c:pt>
              <c:pt idx="7057">
                <c:v>-7600</c:v>
              </c:pt>
              <c:pt idx="7058">
                <c:v>-7600</c:v>
              </c:pt>
              <c:pt idx="7059">
                <c:v>-7600</c:v>
              </c:pt>
              <c:pt idx="7060">
                <c:v>-7600</c:v>
              </c:pt>
              <c:pt idx="7061">
                <c:v>-7600</c:v>
              </c:pt>
              <c:pt idx="7062">
                <c:v>-7600</c:v>
              </c:pt>
              <c:pt idx="7063">
                <c:v>-7600</c:v>
              </c:pt>
              <c:pt idx="7064">
                <c:v>-7600</c:v>
              </c:pt>
              <c:pt idx="7065">
                <c:v>-7600</c:v>
              </c:pt>
              <c:pt idx="7066">
                <c:v>-7600</c:v>
              </c:pt>
              <c:pt idx="7067">
                <c:v>-7600</c:v>
              </c:pt>
              <c:pt idx="7068">
                <c:v>-7600</c:v>
              </c:pt>
              <c:pt idx="7069">
                <c:v>-7600</c:v>
              </c:pt>
              <c:pt idx="7070">
                <c:v>-7600</c:v>
              </c:pt>
              <c:pt idx="7071">
                <c:v>-7600</c:v>
              </c:pt>
              <c:pt idx="7072">
                <c:v>-7600</c:v>
              </c:pt>
              <c:pt idx="7073">
                <c:v>-7600</c:v>
              </c:pt>
              <c:pt idx="7074">
                <c:v>-7600</c:v>
              </c:pt>
              <c:pt idx="7075">
                <c:v>-7600</c:v>
              </c:pt>
              <c:pt idx="7076">
                <c:v>-7600</c:v>
              </c:pt>
              <c:pt idx="7077">
                <c:v>-7600</c:v>
              </c:pt>
              <c:pt idx="7078">
                <c:v>-7600</c:v>
              </c:pt>
              <c:pt idx="7079">
                <c:v>-7600</c:v>
              </c:pt>
              <c:pt idx="7080">
                <c:v>-7600</c:v>
              </c:pt>
              <c:pt idx="7081">
                <c:v>-7600</c:v>
              </c:pt>
              <c:pt idx="7082">
                <c:v>-7600</c:v>
              </c:pt>
              <c:pt idx="7083">
                <c:v>-7600</c:v>
              </c:pt>
              <c:pt idx="7084">
                <c:v>-7600</c:v>
              </c:pt>
              <c:pt idx="7085">
                <c:v>-7600</c:v>
              </c:pt>
              <c:pt idx="7086">
                <c:v>-7600</c:v>
              </c:pt>
              <c:pt idx="7087">
                <c:v>-7600</c:v>
              </c:pt>
              <c:pt idx="7088">
                <c:v>-7600</c:v>
              </c:pt>
              <c:pt idx="7089">
                <c:v>-7600</c:v>
              </c:pt>
              <c:pt idx="7090">
                <c:v>-7600</c:v>
              </c:pt>
              <c:pt idx="7091">
                <c:v>-7600</c:v>
              </c:pt>
              <c:pt idx="7092">
                <c:v>-7600</c:v>
              </c:pt>
              <c:pt idx="7093">
                <c:v>-7600</c:v>
              </c:pt>
              <c:pt idx="7094">
                <c:v>-7600</c:v>
              </c:pt>
              <c:pt idx="7095">
                <c:v>-7600</c:v>
              </c:pt>
              <c:pt idx="7096">
                <c:v>-7600</c:v>
              </c:pt>
              <c:pt idx="7097">
                <c:v>-7600</c:v>
              </c:pt>
              <c:pt idx="7098">
                <c:v>-7600</c:v>
              </c:pt>
              <c:pt idx="7099">
                <c:v>-7600</c:v>
              </c:pt>
              <c:pt idx="7100">
                <c:v>-7600</c:v>
              </c:pt>
              <c:pt idx="7101">
                <c:v>-7600</c:v>
              </c:pt>
              <c:pt idx="7102">
                <c:v>-7600</c:v>
              </c:pt>
              <c:pt idx="7103">
                <c:v>-7600</c:v>
              </c:pt>
              <c:pt idx="7104">
                <c:v>-7600</c:v>
              </c:pt>
              <c:pt idx="7105">
                <c:v>-7600</c:v>
              </c:pt>
              <c:pt idx="7106">
                <c:v>-7600</c:v>
              </c:pt>
              <c:pt idx="7107">
                <c:v>-7600</c:v>
              </c:pt>
              <c:pt idx="7108">
                <c:v>-7600</c:v>
              </c:pt>
              <c:pt idx="7109">
                <c:v>-7600</c:v>
              </c:pt>
              <c:pt idx="7110">
                <c:v>-7600</c:v>
              </c:pt>
              <c:pt idx="7111">
                <c:v>-7600</c:v>
              </c:pt>
              <c:pt idx="7112">
                <c:v>-7600</c:v>
              </c:pt>
              <c:pt idx="7113">
                <c:v>-7600</c:v>
              </c:pt>
              <c:pt idx="7114">
                <c:v>-7600</c:v>
              </c:pt>
              <c:pt idx="7115">
                <c:v>-7600</c:v>
              </c:pt>
              <c:pt idx="7116">
                <c:v>-7600</c:v>
              </c:pt>
              <c:pt idx="7117">
                <c:v>-7600</c:v>
              </c:pt>
              <c:pt idx="7118">
                <c:v>-7600</c:v>
              </c:pt>
              <c:pt idx="7119">
                <c:v>-7600</c:v>
              </c:pt>
              <c:pt idx="7120">
                <c:v>-7600</c:v>
              </c:pt>
              <c:pt idx="7121">
                <c:v>-7600</c:v>
              </c:pt>
              <c:pt idx="7122">
                <c:v>-7600</c:v>
              </c:pt>
              <c:pt idx="7123">
                <c:v>-7600</c:v>
              </c:pt>
              <c:pt idx="7124">
                <c:v>-7600</c:v>
              </c:pt>
              <c:pt idx="7125">
                <c:v>-7600</c:v>
              </c:pt>
              <c:pt idx="7126">
                <c:v>-7600</c:v>
              </c:pt>
              <c:pt idx="7127">
                <c:v>-7600</c:v>
              </c:pt>
              <c:pt idx="7128">
                <c:v>-7600</c:v>
              </c:pt>
              <c:pt idx="7129">
                <c:v>-7600</c:v>
              </c:pt>
              <c:pt idx="7130">
                <c:v>-7600</c:v>
              </c:pt>
              <c:pt idx="7131">
                <c:v>-7600</c:v>
              </c:pt>
              <c:pt idx="7132">
                <c:v>-7600</c:v>
              </c:pt>
              <c:pt idx="7133">
                <c:v>-7600</c:v>
              </c:pt>
              <c:pt idx="7134">
                <c:v>-7600</c:v>
              </c:pt>
              <c:pt idx="7135">
                <c:v>-7600</c:v>
              </c:pt>
              <c:pt idx="7136">
                <c:v>-7600</c:v>
              </c:pt>
              <c:pt idx="7137">
                <c:v>-7600</c:v>
              </c:pt>
              <c:pt idx="7138">
                <c:v>-7600</c:v>
              </c:pt>
              <c:pt idx="7139">
                <c:v>-7600</c:v>
              </c:pt>
              <c:pt idx="7140">
                <c:v>-7600</c:v>
              </c:pt>
              <c:pt idx="7141">
                <c:v>-7600</c:v>
              </c:pt>
              <c:pt idx="7142">
                <c:v>-7600</c:v>
              </c:pt>
              <c:pt idx="7143">
                <c:v>-7600</c:v>
              </c:pt>
              <c:pt idx="7144">
                <c:v>-7600</c:v>
              </c:pt>
              <c:pt idx="7145">
                <c:v>-7600</c:v>
              </c:pt>
              <c:pt idx="7146">
                <c:v>-7600</c:v>
              </c:pt>
              <c:pt idx="7147">
                <c:v>-7600</c:v>
              </c:pt>
              <c:pt idx="7148">
                <c:v>-7600</c:v>
              </c:pt>
              <c:pt idx="7149">
                <c:v>-7600</c:v>
              </c:pt>
              <c:pt idx="7150">
                <c:v>-7600</c:v>
              </c:pt>
              <c:pt idx="7151">
                <c:v>-7600</c:v>
              </c:pt>
              <c:pt idx="7152">
                <c:v>-7600</c:v>
              </c:pt>
              <c:pt idx="7153">
                <c:v>-7600</c:v>
              </c:pt>
              <c:pt idx="7154">
                <c:v>-7600</c:v>
              </c:pt>
              <c:pt idx="7155">
                <c:v>-7600</c:v>
              </c:pt>
              <c:pt idx="7156">
                <c:v>-7600</c:v>
              </c:pt>
              <c:pt idx="7157">
                <c:v>-7600</c:v>
              </c:pt>
              <c:pt idx="7158">
                <c:v>-7600</c:v>
              </c:pt>
              <c:pt idx="7159">
                <c:v>-7600</c:v>
              </c:pt>
              <c:pt idx="7160">
                <c:v>-7600</c:v>
              </c:pt>
              <c:pt idx="7161">
                <c:v>-7600</c:v>
              </c:pt>
              <c:pt idx="7162">
                <c:v>-7600</c:v>
              </c:pt>
              <c:pt idx="7163">
                <c:v>-7600</c:v>
              </c:pt>
              <c:pt idx="7164">
                <c:v>-7600</c:v>
              </c:pt>
              <c:pt idx="7165">
                <c:v>-7600</c:v>
              </c:pt>
              <c:pt idx="7166">
                <c:v>-7600</c:v>
              </c:pt>
              <c:pt idx="7167">
                <c:v>-7600</c:v>
              </c:pt>
              <c:pt idx="7168">
                <c:v>-7600</c:v>
              </c:pt>
              <c:pt idx="7169">
                <c:v>-7600</c:v>
              </c:pt>
              <c:pt idx="7170">
                <c:v>-7600</c:v>
              </c:pt>
              <c:pt idx="7171">
                <c:v>-7600</c:v>
              </c:pt>
              <c:pt idx="7172">
                <c:v>-7600</c:v>
              </c:pt>
              <c:pt idx="7173">
                <c:v>-7600</c:v>
              </c:pt>
              <c:pt idx="7174">
                <c:v>-7600</c:v>
              </c:pt>
              <c:pt idx="7175">
                <c:v>-7600</c:v>
              </c:pt>
              <c:pt idx="7176">
                <c:v>-7600</c:v>
              </c:pt>
              <c:pt idx="7177">
                <c:v>-7600</c:v>
              </c:pt>
              <c:pt idx="7178">
                <c:v>-7600</c:v>
              </c:pt>
              <c:pt idx="7179">
                <c:v>-7600</c:v>
              </c:pt>
              <c:pt idx="7180">
                <c:v>-7600</c:v>
              </c:pt>
              <c:pt idx="7181">
                <c:v>-7600</c:v>
              </c:pt>
              <c:pt idx="7182">
                <c:v>-7600</c:v>
              </c:pt>
              <c:pt idx="7183">
                <c:v>-7600</c:v>
              </c:pt>
              <c:pt idx="7184">
                <c:v>-7600</c:v>
              </c:pt>
              <c:pt idx="7185">
                <c:v>-7600</c:v>
              </c:pt>
              <c:pt idx="7186">
                <c:v>-7600</c:v>
              </c:pt>
              <c:pt idx="7187">
                <c:v>-7600</c:v>
              </c:pt>
              <c:pt idx="7188">
                <c:v>-7600</c:v>
              </c:pt>
              <c:pt idx="7189">
                <c:v>-7600</c:v>
              </c:pt>
              <c:pt idx="7190">
                <c:v>-7600</c:v>
              </c:pt>
              <c:pt idx="7191">
                <c:v>-7600</c:v>
              </c:pt>
              <c:pt idx="7192">
                <c:v>-7600</c:v>
              </c:pt>
              <c:pt idx="7193">
                <c:v>-7600</c:v>
              </c:pt>
              <c:pt idx="7194">
                <c:v>-7600</c:v>
              </c:pt>
              <c:pt idx="7195">
                <c:v>-7600</c:v>
              </c:pt>
              <c:pt idx="7196">
                <c:v>-7600</c:v>
              </c:pt>
              <c:pt idx="7197">
                <c:v>-7600</c:v>
              </c:pt>
              <c:pt idx="7198">
                <c:v>-7600</c:v>
              </c:pt>
              <c:pt idx="7199">
                <c:v>-7600</c:v>
              </c:pt>
              <c:pt idx="7200">
                <c:v>-7600</c:v>
              </c:pt>
              <c:pt idx="7201">
                <c:v>-7600</c:v>
              </c:pt>
              <c:pt idx="7202">
                <c:v>-7600</c:v>
              </c:pt>
              <c:pt idx="7203">
                <c:v>-7600</c:v>
              </c:pt>
              <c:pt idx="7204">
                <c:v>-7600</c:v>
              </c:pt>
              <c:pt idx="7205">
                <c:v>-7600</c:v>
              </c:pt>
              <c:pt idx="7206">
                <c:v>-7600</c:v>
              </c:pt>
              <c:pt idx="7207">
                <c:v>-7600</c:v>
              </c:pt>
              <c:pt idx="7208">
                <c:v>-7600</c:v>
              </c:pt>
              <c:pt idx="7209">
                <c:v>-7600</c:v>
              </c:pt>
              <c:pt idx="7210">
                <c:v>-7600</c:v>
              </c:pt>
              <c:pt idx="7211">
                <c:v>-7600</c:v>
              </c:pt>
              <c:pt idx="7212">
                <c:v>-7600</c:v>
              </c:pt>
              <c:pt idx="7213">
                <c:v>-7600</c:v>
              </c:pt>
              <c:pt idx="7214">
                <c:v>-7600</c:v>
              </c:pt>
              <c:pt idx="7215">
                <c:v>-7600</c:v>
              </c:pt>
              <c:pt idx="7216">
                <c:v>-7600</c:v>
              </c:pt>
              <c:pt idx="7217">
                <c:v>-7600</c:v>
              </c:pt>
              <c:pt idx="7218">
                <c:v>-7600</c:v>
              </c:pt>
              <c:pt idx="7219">
                <c:v>-7600</c:v>
              </c:pt>
              <c:pt idx="7220">
                <c:v>-7600</c:v>
              </c:pt>
              <c:pt idx="7221">
                <c:v>-7600</c:v>
              </c:pt>
              <c:pt idx="7222">
                <c:v>-7600</c:v>
              </c:pt>
              <c:pt idx="7223">
                <c:v>-7600</c:v>
              </c:pt>
              <c:pt idx="7224">
                <c:v>-7600</c:v>
              </c:pt>
              <c:pt idx="7225">
                <c:v>-7600</c:v>
              </c:pt>
              <c:pt idx="7226">
                <c:v>-7600</c:v>
              </c:pt>
              <c:pt idx="7227">
                <c:v>-7600</c:v>
              </c:pt>
              <c:pt idx="7228">
                <c:v>-7600</c:v>
              </c:pt>
              <c:pt idx="7229">
                <c:v>-7600</c:v>
              </c:pt>
              <c:pt idx="7230">
                <c:v>-7600</c:v>
              </c:pt>
              <c:pt idx="7231">
                <c:v>-7600</c:v>
              </c:pt>
              <c:pt idx="7232">
                <c:v>-7600</c:v>
              </c:pt>
              <c:pt idx="7233">
                <c:v>-7600</c:v>
              </c:pt>
              <c:pt idx="7234">
                <c:v>-7600</c:v>
              </c:pt>
              <c:pt idx="7235">
                <c:v>-7600</c:v>
              </c:pt>
              <c:pt idx="7236">
                <c:v>-7600</c:v>
              </c:pt>
              <c:pt idx="7237">
                <c:v>-7600</c:v>
              </c:pt>
              <c:pt idx="7238">
                <c:v>-7600</c:v>
              </c:pt>
              <c:pt idx="7239">
                <c:v>-7600</c:v>
              </c:pt>
              <c:pt idx="7240">
                <c:v>-7600</c:v>
              </c:pt>
              <c:pt idx="7241">
                <c:v>-7600</c:v>
              </c:pt>
              <c:pt idx="7242">
                <c:v>-7600</c:v>
              </c:pt>
              <c:pt idx="7243">
                <c:v>-7600</c:v>
              </c:pt>
              <c:pt idx="7244">
                <c:v>-7600</c:v>
              </c:pt>
              <c:pt idx="7245">
                <c:v>-7600</c:v>
              </c:pt>
              <c:pt idx="7246">
                <c:v>-7600</c:v>
              </c:pt>
              <c:pt idx="7247">
                <c:v>-7600</c:v>
              </c:pt>
              <c:pt idx="7248">
                <c:v>-7600</c:v>
              </c:pt>
              <c:pt idx="7249">
                <c:v>-7600</c:v>
              </c:pt>
              <c:pt idx="7250">
                <c:v>-7600</c:v>
              </c:pt>
              <c:pt idx="7251">
                <c:v>-7600</c:v>
              </c:pt>
              <c:pt idx="7252">
                <c:v>-7600</c:v>
              </c:pt>
              <c:pt idx="7253">
                <c:v>-7600</c:v>
              </c:pt>
              <c:pt idx="7254">
                <c:v>-7600</c:v>
              </c:pt>
              <c:pt idx="7255">
                <c:v>-7600</c:v>
              </c:pt>
              <c:pt idx="7256">
                <c:v>-7600</c:v>
              </c:pt>
              <c:pt idx="7257">
                <c:v>-7600</c:v>
              </c:pt>
              <c:pt idx="7258">
                <c:v>-7600</c:v>
              </c:pt>
              <c:pt idx="7259">
                <c:v>-7600</c:v>
              </c:pt>
              <c:pt idx="7260">
                <c:v>-7600</c:v>
              </c:pt>
              <c:pt idx="7261">
                <c:v>-7600</c:v>
              </c:pt>
              <c:pt idx="7262">
                <c:v>-7600</c:v>
              </c:pt>
              <c:pt idx="7263">
                <c:v>-7600</c:v>
              </c:pt>
              <c:pt idx="7264">
                <c:v>-7600</c:v>
              </c:pt>
              <c:pt idx="7265">
                <c:v>-7600</c:v>
              </c:pt>
              <c:pt idx="7266">
                <c:v>-7600</c:v>
              </c:pt>
              <c:pt idx="7267">
                <c:v>-7600</c:v>
              </c:pt>
              <c:pt idx="7268">
                <c:v>-7600</c:v>
              </c:pt>
              <c:pt idx="7269">
                <c:v>-7600</c:v>
              </c:pt>
              <c:pt idx="7270">
                <c:v>-7600</c:v>
              </c:pt>
              <c:pt idx="7271">
                <c:v>-7600</c:v>
              </c:pt>
              <c:pt idx="7272">
                <c:v>-7600</c:v>
              </c:pt>
              <c:pt idx="7273">
                <c:v>-7600</c:v>
              </c:pt>
              <c:pt idx="7274">
                <c:v>-7600</c:v>
              </c:pt>
              <c:pt idx="7275">
                <c:v>-7600</c:v>
              </c:pt>
              <c:pt idx="7276">
                <c:v>-7600</c:v>
              </c:pt>
              <c:pt idx="7277">
                <c:v>-7600</c:v>
              </c:pt>
              <c:pt idx="7278">
                <c:v>-7600</c:v>
              </c:pt>
              <c:pt idx="7279">
                <c:v>-7600</c:v>
              </c:pt>
              <c:pt idx="7280">
                <c:v>-7600</c:v>
              </c:pt>
              <c:pt idx="7281">
                <c:v>-7600</c:v>
              </c:pt>
              <c:pt idx="7282">
                <c:v>-7600</c:v>
              </c:pt>
              <c:pt idx="7283">
                <c:v>-7600</c:v>
              </c:pt>
              <c:pt idx="7284">
                <c:v>-7600</c:v>
              </c:pt>
              <c:pt idx="7285">
                <c:v>-7600</c:v>
              </c:pt>
              <c:pt idx="7286">
                <c:v>-7600</c:v>
              </c:pt>
              <c:pt idx="7287">
                <c:v>-7600</c:v>
              </c:pt>
              <c:pt idx="7288">
                <c:v>-7600</c:v>
              </c:pt>
              <c:pt idx="7289">
                <c:v>-7600</c:v>
              </c:pt>
              <c:pt idx="7290">
                <c:v>-7600</c:v>
              </c:pt>
              <c:pt idx="7291">
                <c:v>-7600</c:v>
              </c:pt>
              <c:pt idx="7292">
                <c:v>-7600</c:v>
              </c:pt>
              <c:pt idx="7293">
                <c:v>-7600</c:v>
              </c:pt>
              <c:pt idx="7294">
                <c:v>-7600</c:v>
              </c:pt>
              <c:pt idx="7295">
                <c:v>-7600</c:v>
              </c:pt>
              <c:pt idx="7296">
                <c:v>-7600</c:v>
              </c:pt>
              <c:pt idx="7297">
                <c:v>-7600</c:v>
              </c:pt>
              <c:pt idx="7298">
                <c:v>-7600</c:v>
              </c:pt>
              <c:pt idx="7299">
                <c:v>-7600</c:v>
              </c:pt>
              <c:pt idx="7300">
                <c:v>-7600</c:v>
              </c:pt>
              <c:pt idx="7301">
                <c:v>-7600</c:v>
              </c:pt>
              <c:pt idx="7302">
                <c:v>-7600</c:v>
              </c:pt>
              <c:pt idx="7303">
                <c:v>-7600</c:v>
              </c:pt>
              <c:pt idx="7304">
                <c:v>-7600</c:v>
              </c:pt>
              <c:pt idx="7305">
                <c:v>-7600</c:v>
              </c:pt>
              <c:pt idx="7306">
                <c:v>-7600</c:v>
              </c:pt>
              <c:pt idx="7307">
                <c:v>-7600</c:v>
              </c:pt>
              <c:pt idx="7308">
                <c:v>-7600</c:v>
              </c:pt>
              <c:pt idx="7309">
                <c:v>-7600</c:v>
              </c:pt>
              <c:pt idx="7310">
                <c:v>-7600</c:v>
              </c:pt>
              <c:pt idx="7311">
                <c:v>-7600</c:v>
              </c:pt>
              <c:pt idx="7312">
                <c:v>-7600</c:v>
              </c:pt>
              <c:pt idx="7313">
                <c:v>-7600</c:v>
              </c:pt>
              <c:pt idx="7314">
                <c:v>-7600</c:v>
              </c:pt>
              <c:pt idx="7315">
                <c:v>-7600</c:v>
              </c:pt>
              <c:pt idx="7316">
                <c:v>-7600</c:v>
              </c:pt>
              <c:pt idx="7317">
                <c:v>-7600</c:v>
              </c:pt>
              <c:pt idx="7318">
                <c:v>-7600</c:v>
              </c:pt>
              <c:pt idx="7319">
                <c:v>-7600</c:v>
              </c:pt>
              <c:pt idx="7320">
                <c:v>-7600</c:v>
              </c:pt>
              <c:pt idx="7321">
                <c:v>-7600</c:v>
              </c:pt>
              <c:pt idx="7322">
                <c:v>-7600</c:v>
              </c:pt>
              <c:pt idx="7323">
                <c:v>-7600</c:v>
              </c:pt>
              <c:pt idx="7324">
                <c:v>-7600</c:v>
              </c:pt>
              <c:pt idx="7325">
                <c:v>-7600</c:v>
              </c:pt>
              <c:pt idx="7326">
                <c:v>-7600</c:v>
              </c:pt>
              <c:pt idx="7327">
                <c:v>-7600</c:v>
              </c:pt>
              <c:pt idx="7328">
                <c:v>-7600</c:v>
              </c:pt>
              <c:pt idx="7329">
                <c:v>-7600</c:v>
              </c:pt>
              <c:pt idx="7330">
                <c:v>-7600</c:v>
              </c:pt>
              <c:pt idx="7331">
                <c:v>-7600</c:v>
              </c:pt>
              <c:pt idx="7332">
                <c:v>-7600</c:v>
              </c:pt>
              <c:pt idx="7333">
                <c:v>-7600</c:v>
              </c:pt>
              <c:pt idx="7334">
                <c:v>-7600</c:v>
              </c:pt>
              <c:pt idx="7335">
                <c:v>-7600</c:v>
              </c:pt>
              <c:pt idx="7336">
                <c:v>-7600</c:v>
              </c:pt>
              <c:pt idx="7337">
                <c:v>-7600</c:v>
              </c:pt>
              <c:pt idx="7338">
                <c:v>-7600</c:v>
              </c:pt>
              <c:pt idx="7339">
                <c:v>-7600</c:v>
              </c:pt>
              <c:pt idx="7340">
                <c:v>-7600</c:v>
              </c:pt>
              <c:pt idx="7341">
                <c:v>-7600</c:v>
              </c:pt>
              <c:pt idx="7342">
                <c:v>-7600</c:v>
              </c:pt>
              <c:pt idx="7343">
                <c:v>-7600</c:v>
              </c:pt>
              <c:pt idx="7344">
                <c:v>-7600</c:v>
              </c:pt>
              <c:pt idx="7345">
                <c:v>-7600</c:v>
              </c:pt>
              <c:pt idx="7346">
                <c:v>-7600</c:v>
              </c:pt>
              <c:pt idx="7347">
                <c:v>-7600</c:v>
              </c:pt>
              <c:pt idx="7348">
                <c:v>-7600</c:v>
              </c:pt>
              <c:pt idx="7349">
                <c:v>-7600</c:v>
              </c:pt>
              <c:pt idx="7350">
                <c:v>-7600</c:v>
              </c:pt>
              <c:pt idx="7351">
                <c:v>-7600</c:v>
              </c:pt>
              <c:pt idx="7352">
                <c:v>-7600</c:v>
              </c:pt>
              <c:pt idx="7353">
                <c:v>-7600</c:v>
              </c:pt>
              <c:pt idx="7354">
                <c:v>-7600</c:v>
              </c:pt>
              <c:pt idx="7355">
                <c:v>-7600</c:v>
              </c:pt>
              <c:pt idx="7356">
                <c:v>-7600</c:v>
              </c:pt>
              <c:pt idx="7357">
                <c:v>-7600</c:v>
              </c:pt>
              <c:pt idx="7358">
                <c:v>-7600</c:v>
              </c:pt>
              <c:pt idx="7359">
                <c:v>-7600</c:v>
              </c:pt>
              <c:pt idx="7360">
                <c:v>-7600</c:v>
              </c:pt>
              <c:pt idx="7361">
                <c:v>-7600</c:v>
              </c:pt>
              <c:pt idx="7362">
                <c:v>-7600</c:v>
              </c:pt>
              <c:pt idx="7363">
                <c:v>-7600</c:v>
              </c:pt>
              <c:pt idx="7364">
                <c:v>-7600</c:v>
              </c:pt>
              <c:pt idx="7365">
                <c:v>-7600</c:v>
              </c:pt>
              <c:pt idx="7366">
                <c:v>-7600</c:v>
              </c:pt>
              <c:pt idx="7367">
                <c:v>-7600</c:v>
              </c:pt>
              <c:pt idx="7368">
                <c:v>-7600</c:v>
              </c:pt>
              <c:pt idx="7369">
                <c:v>-7600</c:v>
              </c:pt>
              <c:pt idx="7370">
                <c:v>-7600</c:v>
              </c:pt>
              <c:pt idx="7371">
                <c:v>-7600</c:v>
              </c:pt>
              <c:pt idx="7372">
                <c:v>-7600</c:v>
              </c:pt>
              <c:pt idx="7373">
                <c:v>-7600</c:v>
              </c:pt>
              <c:pt idx="7374">
                <c:v>-7600</c:v>
              </c:pt>
              <c:pt idx="7375">
                <c:v>-7600</c:v>
              </c:pt>
              <c:pt idx="7376">
                <c:v>-7600</c:v>
              </c:pt>
              <c:pt idx="7377">
                <c:v>-7600</c:v>
              </c:pt>
              <c:pt idx="7378">
                <c:v>-7600</c:v>
              </c:pt>
              <c:pt idx="7379">
                <c:v>-7600</c:v>
              </c:pt>
              <c:pt idx="7380">
                <c:v>-7600</c:v>
              </c:pt>
              <c:pt idx="7381">
                <c:v>-7600</c:v>
              </c:pt>
              <c:pt idx="7382">
                <c:v>-7600</c:v>
              </c:pt>
              <c:pt idx="7383">
                <c:v>-7600</c:v>
              </c:pt>
              <c:pt idx="7384">
                <c:v>-7600</c:v>
              </c:pt>
              <c:pt idx="7385">
                <c:v>-7600</c:v>
              </c:pt>
              <c:pt idx="7386">
                <c:v>-7600</c:v>
              </c:pt>
              <c:pt idx="7387">
                <c:v>-7600</c:v>
              </c:pt>
              <c:pt idx="7388">
                <c:v>-7600</c:v>
              </c:pt>
              <c:pt idx="7389">
                <c:v>-7600</c:v>
              </c:pt>
              <c:pt idx="7390">
                <c:v>-7600</c:v>
              </c:pt>
              <c:pt idx="7391">
                <c:v>-7600</c:v>
              </c:pt>
              <c:pt idx="7392">
                <c:v>-7600</c:v>
              </c:pt>
              <c:pt idx="7393">
                <c:v>-7600</c:v>
              </c:pt>
              <c:pt idx="7394">
                <c:v>-7600</c:v>
              </c:pt>
              <c:pt idx="7395">
                <c:v>-7600</c:v>
              </c:pt>
              <c:pt idx="7396">
                <c:v>-7600</c:v>
              </c:pt>
              <c:pt idx="7397">
                <c:v>-7600</c:v>
              </c:pt>
              <c:pt idx="7398">
                <c:v>-7600</c:v>
              </c:pt>
              <c:pt idx="7399">
                <c:v>-7600</c:v>
              </c:pt>
              <c:pt idx="7400">
                <c:v>-7600</c:v>
              </c:pt>
              <c:pt idx="7401">
                <c:v>-7600</c:v>
              </c:pt>
              <c:pt idx="7402">
                <c:v>-7600</c:v>
              </c:pt>
              <c:pt idx="7403">
                <c:v>-7600</c:v>
              </c:pt>
              <c:pt idx="7404">
                <c:v>-7600</c:v>
              </c:pt>
              <c:pt idx="7405">
                <c:v>-7600</c:v>
              </c:pt>
              <c:pt idx="7406">
                <c:v>-7600</c:v>
              </c:pt>
              <c:pt idx="7407">
                <c:v>-7600</c:v>
              </c:pt>
              <c:pt idx="7408">
                <c:v>-7600</c:v>
              </c:pt>
              <c:pt idx="7409">
                <c:v>-7600</c:v>
              </c:pt>
              <c:pt idx="7410">
                <c:v>-7600</c:v>
              </c:pt>
              <c:pt idx="7411">
                <c:v>-7600</c:v>
              </c:pt>
              <c:pt idx="7412">
                <c:v>-7600</c:v>
              </c:pt>
              <c:pt idx="7413">
                <c:v>-7600</c:v>
              </c:pt>
              <c:pt idx="7414">
                <c:v>-7600</c:v>
              </c:pt>
              <c:pt idx="7415">
                <c:v>-7600</c:v>
              </c:pt>
              <c:pt idx="7416">
                <c:v>-7600</c:v>
              </c:pt>
              <c:pt idx="7417">
                <c:v>-7600</c:v>
              </c:pt>
              <c:pt idx="7418">
                <c:v>-7600</c:v>
              </c:pt>
              <c:pt idx="7419">
                <c:v>-7600</c:v>
              </c:pt>
              <c:pt idx="7420">
                <c:v>-7600</c:v>
              </c:pt>
              <c:pt idx="7421">
                <c:v>-7600</c:v>
              </c:pt>
              <c:pt idx="7422">
                <c:v>-7600</c:v>
              </c:pt>
              <c:pt idx="7423">
                <c:v>-7600</c:v>
              </c:pt>
              <c:pt idx="7424">
                <c:v>-7600</c:v>
              </c:pt>
              <c:pt idx="7425">
                <c:v>-7600</c:v>
              </c:pt>
              <c:pt idx="7426">
                <c:v>-7600</c:v>
              </c:pt>
              <c:pt idx="7427">
                <c:v>-7600</c:v>
              </c:pt>
              <c:pt idx="7428">
                <c:v>-7600</c:v>
              </c:pt>
              <c:pt idx="7429">
                <c:v>-7600</c:v>
              </c:pt>
              <c:pt idx="7430">
                <c:v>-7600</c:v>
              </c:pt>
              <c:pt idx="7431">
                <c:v>-7600</c:v>
              </c:pt>
              <c:pt idx="7432">
                <c:v>-7600</c:v>
              </c:pt>
              <c:pt idx="7433">
                <c:v>-7600</c:v>
              </c:pt>
              <c:pt idx="7434">
                <c:v>-7600</c:v>
              </c:pt>
              <c:pt idx="7435">
                <c:v>-7600</c:v>
              </c:pt>
              <c:pt idx="7436">
                <c:v>-7600</c:v>
              </c:pt>
              <c:pt idx="7437">
                <c:v>-7600</c:v>
              </c:pt>
              <c:pt idx="7438">
                <c:v>-7600</c:v>
              </c:pt>
              <c:pt idx="7439">
                <c:v>-7600</c:v>
              </c:pt>
              <c:pt idx="7440">
                <c:v>-7600</c:v>
              </c:pt>
              <c:pt idx="7441">
                <c:v>-7600</c:v>
              </c:pt>
              <c:pt idx="7442">
                <c:v>-7600</c:v>
              </c:pt>
              <c:pt idx="7443">
                <c:v>-7600</c:v>
              </c:pt>
              <c:pt idx="7444">
                <c:v>-7600</c:v>
              </c:pt>
              <c:pt idx="7445">
                <c:v>-7600</c:v>
              </c:pt>
              <c:pt idx="7446">
                <c:v>-7600</c:v>
              </c:pt>
              <c:pt idx="7447">
                <c:v>-7600</c:v>
              </c:pt>
              <c:pt idx="7448">
                <c:v>-7600</c:v>
              </c:pt>
              <c:pt idx="7449">
                <c:v>-7600</c:v>
              </c:pt>
              <c:pt idx="7450">
                <c:v>-7600</c:v>
              </c:pt>
              <c:pt idx="7451">
                <c:v>-7600</c:v>
              </c:pt>
              <c:pt idx="7452">
                <c:v>-7600</c:v>
              </c:pt>
              <c:pt idx="7453">
                <c:v>-7600</c:v>
              </c:pt>
              <c:pt idx="7454">
                <c:v>-7600</c:v>
              </c:pt>
              <c:pt idx="7455">
                <c:v>-7600</c:v>
              </c:pt>
              <c:pt idx="7456">
                <c:v>-7600</c:v>
              </c:pt>
              <c:pt idx="7457">
                <c:v>-7600</c:v>
              </c:pt>
              <c:pt idx="7458">
                <c:v>-7600</c:v>
              </c:pt>
              <c:pt idx="7459">
                <c:v>-7600</c:v>
              </c:pt>
              <c:pt idx="7460">
                <c:v>-7600</c:v>
              </c:pt>
              <c:pt idx="7461">
                <c:v>-7600</c:v>
              </c:pt>
              <c:pt idx="7462">
                <c:v>-7600</c:v>
              </c:pt>
              <c:pt idx="7463">
                <c:v>-7600</c:v>
              </c:pt>
              <c:pt idx="7464">
                <c:v>-7600</c:v>
              </c:pt>
              <c:pt idx="7465">
                <c:v>-7600</c:v>
              </c:pt>
              <c:pt idx="7466">
                <c:v>-7600</c:v>
              </c:pt>
              <c:pt idx="7467">
                <c:v>-7600</c:v>
              </c:pt>
              <c:pt idx="7468">
                <c:v>-7600</c:v>
              </c:pt>
              <c:pt idx="7469">
                <c:v>-7600</c:v>
              </c:pt>
              <c:pt idx="7470">
                <c:v>-7600</c:v>
              </c:pt>
              <c:pt idx="7471">
                <c:v>-7600</c:v>
              </c:pt>
              <c:pt idx="7472">
                <c:v>-7600</c:v>
              </c:pt>
              <c:pt idx="7473">
                <c:v>-7600</c:v>
              </c:pt>
              <c:pt idx="7474">
                <c:v>-7600</c:v>
              </c:pt>
              <c:pt idx="7475">
                <c:v>-7600</c:v>
              </c:pt>
              <c:pt idx="7476">
                <c:v>-7600</c:v>
              </c:pt>
              <c:pt idx="7477">
                <c:v>-7600</c:v>
              </c:pt>
              <c:pt idx="7478">
                <c:v>-7600</c:v>
              </c:pt>
              <c:pt idx="7479">
                <c:v>-7600</c:v>
              </c:pt>
              <c:pt idx="7480">
                <c:v>-7600</c:v>
              </c:pt>
              <c:pt idx="7481">
                <c:v>-7600</c:v>
              </c:pt>
              <c:pt idx="7482">
                <c:v>-7600</c:v>
              </c:pt>
              <c:pt idx="7483">
                <c:v>-7600</c:v>
              </c:pt>
              <c:pt idx="7484">
                <c:v>-7600</c:v>
              </c:pt>
              <c:pt idx="7485">
                <c:v>-7600</c:v>
              </c:pt>
              <c:pt idx="7486">
                <c:v>-7600</c:v>
              </c:pt>
              <c:pt idx="7487">
                <c:v>-7600</c:v>
              </c:pt>
              <c:pt idx="7488">
                <c:v>-7600</c:v>
              </c:pt>
              <c:pt idx="7489">
                <c:v>-7600</c:v>
              </c:pt>
              <c:pt idx="7490">
                <c:v>-7600</c:v>
              </c:pt>
              <c:pt idx="7491">
                <c:v>-7600</c:v>
              </c:pt>
              <c:pt idx="7492">
                <c:v>-7600</c:v>
              </c:pt>
              <c:pt idx="7493">
                <c:v>-7600</c:v>
              </c:pt>
              <c:pt idx="7494">
                <c:v>-7600</c:v>
              </c:pt>
              <c:pt idx="7495">
                <c:v>-7600</c:v>
              </c:pt>
              <c:pt idx="7496">
                <c:v>-7600</c:v>
              </c:pt>
              <c:pt idx="7497">
                <c:v>-7600</c:v>
              </c:pt>
              <c:pt idx="7498">
                <c:v>-7600</c:v>
              </c:pt>
              <c:pt idx="7499">
                <c:v>-7600</c:v>
              </c:pt>
              <c:pt idx="7500">
                <c:v>-7600</c:v>
              </c:pt>
              <c:pt idx="7501">
                <c:v>-7600</c:v>
              </c:pt>
              <c:pt idx="7502">
                <c:v>-7600</c:v>
              </c:pt>
              <c:pt idx="7503">
                <c:v>-7600</c:v>
              </c:pt>
              <c:pt idx="7504">
                <c:v>-7600</c:v>
              </c:pt>
              <c:pt idx="7505">
                <c:v>-7600</c:v>
              </c:pt>
              <c:pt idx="7506">
                <c:v>-7600</c:v>
              </c:pt>
              <c:pt idx="7507">
                <c:v>-7600</c:v>
              </c:pt>
              <c:pt idx="7508">
                <c:v>-7600</c:v>
              </c:pt>
              <c:pt idx="7509">
                <c:v>-7600</c:v>
              </c:pt>
              <c:pt idx="7510">
                <c:v>-7600</c:v>
              </c:pt>
              <c:pt idx="7511">
                <c:v>-7600</c:v>
              </c:pt>
              <c:pt idx="7512">
                <c:v>-7600</c:v>
              </c:pt>
              <c:pt idx="7513">
                <c:v>-7600</c:v>
              </c:pt>
              <c:pt idx="7514">
                <c:v>-7600</c:v>
              </c:pt>
              <c:pt idx="7515">
                <c:v>-7600</c:v>
              </c:pt>
              <c:pt idx="7516">
                <c:v>-7600</c:v>
              </c:pt>
              <c:pt idx="7517">
                <c:v>-7600</c:v>
              </c:pt>
              <c:pt idx="7518">
                <c:v>-7600</c:v>
              </c:pt>
              <c:pt idx="7519">
                <c:v>-7600</c:v>
              </c:pt>
              <c:pt idx="7520">
                <c:v>-7600</c:v>
              </c:pt>
              <c:pt idx="7521">
                <c:v>-7600</c:v>
              </c:pt>
              <c:pt idx="7522">
                <c:v>-7600</c:v>
              </c:pt>
              <c:pt idx="7523">
                <c:v>-7600</c:v>
              </c:pt>
              <c:pt idx="7524">
                <c:v>-7600</c:v>
              </c:pt>
              <c:pt idx="7525">
                <c:v>-7600</c:v>
              </c:pt>
              <c:pt idx="7526">
                <c:v>-7600</c:v>
              </c:pt>
              <c:pt idx="7527">
                <c:v>-7600</c:v>
              </c:pt>
              <c:pt idx="7528">
                <c:v>-7600</c:v>
              </c:pt>
              <c:pt idx="7529">
                <c:v>-7600</c:v>
              </c:pt>
              <c:pt idx="7530">
                <c:v>-7600</c:v>
              </c:pt>
              <c:pt idx="7531">
                <c:v>-7600</c:v>
              </c:pt>
              <c:pt idx="7532">
                <c:v>-7600</c:v>
              </c:pt>
              <c:pt idx="7533">
                <c:v>-7600</c:v>
              </c:pt>
              <c:pt idx="7534">
                <c:v>-7600</c:v>
              </c:pt>
              <c:pt idx="7535">
                <c:v>-7600</c:v>
              </c:pt>
              <c:pt idx="7536">
                <c:v>-7600</c:v>
              </c:pt>
              <c:pt idx="7537">
                <c:v>-7600</c:v>
              </c:pt>
              <c:pt idx="7538">
                <c:v>-7600</c:v>
              </c:pt>
              <c:pt idx="7539">
                <c:v>-7600</c:v>
              </c:pt>
              <c:pt idx="7540">
                <c:v>-7600</c:v>
              </c:pt>
              <c:pt idx="7541">
                <c:v>-7600</c:v>
              </c:pt>
              <c:pt idx="7542">
                <c:v>-7600</c:v>
              </c:pt>
              <c:pt idx="7543">
                <c:v>-7600</c:v>
              </c:pt>
              <c:pt idx="7544">
                <c:v>-7600</c:v>
              </c:pt>
              <c:pt idx="7545">
                <c:v>-7600</c:v>
              </c:pt>
              <c:pt idx="7546">
                <c:v>-7600</c:v>
              </c:pt>
              <c:pt idx="7547">
                <c:v>-7600</c:v>
              </c:pt>
              <c:pt idx="7548">
                <c:v>-7600</c:v>
              </c:pt>
              <c:pt idx="7549">
                <c:v>-7600</c:v>
              </c:pt>
              <c:pt idx="7550">
                <c:v>-7600</c:v>
              </c:pt>
              <c:pt idx="7551">
                <c:v>-7600</c:v>
              </c:pt>
              <c:pt idx="7552">
                <c:v>-7600</c:v>
              </c:pt>
              <c:pt idx="7553">
                <c:v>-7600</c:v>
              </c:pt>
              <c:pt idx="7554">
                <c:v>-7600</c:v>
              </c:pt>
              <c:pt idx="7555">
                <c:v>-7600</c:v>
              </c:pt>
              <c:pt idx="7556">
                <c:v>-7600</c:v>
              </c:pt>
              <c:pt idx="7557">
                <c:v>-7600</c:v>
              </c:pt>
              <c:pt idx="7558">
                <c:v>-7600</c:v>
              </c:pt>
              <c:pt idx="7559">
                <c:v>-7600</c:v>
              </c:pt>
              <c:pt idx="7560">
                <c:v>-7600</c:v>
              </c:pt>
              <c:pt idx="7561">
                <c:v>-7600</c:v>
              </c:pt>
              <c:pt idx="7562">
                <c:v>-7600</c:v>
              </c:pt>
              <c:pt idx="7563">
                <c:v>-7600</c:v>
              </c:pt>
              <c:pt idx="7564">
                <c:v>-7600</c:v>
              </c:pt>
              <c:pt idx="7565">
                <c:v>-7600</c:v>
              </c:pt>
              <c:pt idx="7566">
                <c:v>-7600</c:v>
              </c:pt>
              <c:pt idx="7567">
                <c:v>-7600</c:v>
              </c:pt>
              <c:pt idx="7568">
                <c:v>-7600</c:v>
              </c:pt>
              <c:pt idx="7569">
                <c:v>-7600</c:v>
              </c:pt>
              <c:pt idx="7570">
                <c:v>-7600</c:v>
              </c:pt>
              <c:pt idx="7571">
                <c:v>-7600</c:v>
              </c:pt>
              <c:pt idx="7572">
                <c:v>-7600</c:v>
              </c:pt>
              <c:pt idx="7573">
                <c:v>-7600</c:v>
              </c:pt>
              <c:pt idx="7574">
                <c:v>-7600</c:v>
              </c:pt>
              <c:pt idx="7575">
                <c:v>-7600</c:v>
              </c:pt>
              <c:pt idx="7576">
                <c:v>-7600</c:v>
              </c:pt>
              <c:pt idx="7577">
                <c:v>-7600</c:v>
              </c:pt>
              <c:pt idx="7578">
                <c:v>-7600</c:v>
              </c:pt>
              <c:pt idx="7579">
                <c:v>-7600</c:v>
              </c:pt>
              <c:pt idx="7580">
                <c:v>-7600</c:v>
              </c:pt>
              <c:pt idx="7581">
                <c:v>-7600</c:v>
              </c:pt>
              <c:pt idx="7582">
                <c:v>-7600</c:v>
              </c:pt>
              <c:pt idx="7583">
                <c:v>-7600</c:v>
              </c:pt>
              <c:pt idx="7584">
                <c:v>-7600</c:v>
              </c:pt>
              <c:pt idx="7585">
                <c:v>-7600</c:v>
              </c:pt>
              <c:pt idx="7586">
                <c:v>-7600</c:v>
              </c:pt>
              <c:pt idx="7587">
                <c:v>-7600</c:v>
              </c:pt>
              <c:pt idx="7588">
                <c:v>-7600</c:v>
              </c:pt>
              <c:pt idx="7589">
                <c:v>-7600</c:v>
              </c:pt>
              <c:pt idx="7590">
                <c:v>-7600</c:v>
              </c:pt>
              <c:pt idx="7591">
                <c:v>-7600</c:v>
              </c:pt>
              <c:pt idx="7592">
                <c:v>-7600</c:v>
              </c:pt>
              <c:pt idx="7593">
                <c:v>-7600</c:v>
              </c:pt>
              <c:pt idx="7594">
                <c:v>-7600</c:v>
              </c:pt>
              <c:pt idx="7595">
                <c:v>-7600</c:v>
              </c:pt>
              <c:pt idx="7596">
                <c:v>-7600</c:v>
              </c:pt>
              <c:pt idx="7597">
                <c:v>-7600</c:v>
              </c:pt>
              <c:pt idx="7598">
                <c:v>-7600</c:v>
              </c:pt>
              <c:pt idx="7599">
                <c:v>-7600</c:v>
              </c:pt>
              <c:pt idx="7600">
                <c:v>-7600</c:v>
              </c:pt>
              <c:pt idx="7601">
                <c:v>-7600</c:v>
              </c:pt>
              <c:pt idx="7602">
                <c:v>-7600</c:v>
              </c:pt>
              <c:pt idx="7603">
                <c:v>-7600</c:v>
              </c:pt>
              <c:pt idx="7604">
                <c:v>-7600</c:v>
              </c:pt>
              <c:pt idx="7605">
                <c:v>-7600</c:v>
              </c:pt>
              <c:pt idx="7606">
                <c:v>-7600</c:v>
              </c:pt>
              <c:pt idx="7607">
                <c:v>-7600</c:v>
              </c:pt>
              <c:pt idx="7608">
                <c:v>-7600</c:v>
              </c:pt>
              <c:pt idx="7609">
                <c:v>-7600</c:v>
              </c:pt>
              <c:pt idx="7610">
                <c:v>-7600</c:v>
              </c:pt>
              <c:pt idx="7611">
                <c:v>-7600</c:v>
              </c:pt>
              <c:pt idx="7612">
                <c:v>-7600</c:v>
              </c:pt>
              <c:pt idx="7613">
                <c:v>-7600</c:v>
              </c:pt>
              <c:pt idx="7614">
                <c:v>-7600</c:v>
              </c:pt>
              <c:pt idx="7615">
                <c:v>-7600</c:v>
              </c:pt>
              <c:pt idx="7616">
                <c:v>-7600</c:v>
              </c:pt>
              <c:pt idx="7617">
                <c:v>-7600</c:v>
              </c:pt>
              <c:pt idx="7618">
                <c:v>-7600</c:v>
              </c:pt>
              <c:pt idx="7619">
                <c:v>-7600</c:v>
              </c:pt>
              <c:pt idx="7620">
                <c:v>-7600</c:v>
              </c:pt>
              <c:pt idx="7621">
                <c:v>-7600</c:v>
              </c:pt>
              <c:pt idx="7622">
                <c:v>-7600</c:v>
              </c:pt>
              <c:pt idx="7623">
                <c:v>-7600</c:v>
              </c:pt>
              <c:pt idx="7624">
                <c:v>-7600</c:v>
              </c:pt>
              <c:pt idx="7625">
                <c:v>-7600</c:v>
              </c:pt>
              <c:pt idx="7626">
                <c:v>-7600</c:v>
              </c:pt>
              <c:pt idx="7627">
                <c:v>-7600</c:v>
              </c:pt>
              <c:pt idx="7628">
                <c:v>-7600</c:v>
              </c:pt>
              <c:pt idx="7629">
                <c:v>-7600</c:v>
              </c:pt>
              <c:pt idx="7630">
                <c:v>-7600</c:v>
              </c:pt>
              <c:pt idx="7631">
                <c:v>-7600</c:v>
              </c:pt>
              <c:pt idx="7632">
                <c:v>-7600</c:v>
              </c:pt>
              <c:pt idx="7633">
                <c:v>-7600</c:v>
              </c:pt>
              <c:pt idx="7634">
                <c:v>-7600</c:v>
              </c:pt>
              <c:pt idx="7635">
                <c:v>-7600</c:v>
              </c:pt>
              <c:pt idx="7636">
                <c:v>-7600</c:v>
              </c:pt>
              <c:pt idx="7637">
                <c:v>-7600</c:v>
              </c:pt>
              <c:pt idx="7638">
                <c:v>-7600</c:v>
              </c:pt>
              <c:pt idx="7639">
                <c:v>-7600</c:v>
              </c:pt>
              <c:pt idx="7640">
                <c:v>-7600</c:v>
              </c:pt>
              <c:pt idx="7641">
                <c:v>-7600</c:v>
              </c:pt>
              <c:pt idx="7642">
                <c:v>-7600</c:v>
              </c:pt>
              <c:pt idx="7643">
                <c:v>-7600</c:v>
              </c:pt>
              <c:pt idx="7644">
                <c:v>-7600</c:v>
              </c:pt>
              <c:pt idx="7645">
                <c:v>-7600</c:v>
              </c:pt>
              <c:pt idx="7646">
                <c:v>-7600</c:v>
              </c:pt>
              <c:pt idx="7647">
                <c:v>-7600</c:v>
              </c:pt>
              <c:pt idx="7648">
                <c:v>-7600</c:v>
              </c:pt>
              <c:pt idx="7649">
                <c:v>-7600</c:v>
              </c:pt>
              <c:pt idx="7650">
                <c:v>-7600</c:v>
              </c:pt>
              <c:pt idx="7651">
                <c:v>-7600</c:v>
              </c:pt>
              <c:pt idx="7652">
                <c:v>-7600</c:v>
              </c:pt>
              <c:pt idx="7653">
                <c:v>-7600</c:v>
              </c:pt>
              <c:pt idx="7654">
                <c:v>-7600</c:v>
              </c:pt>
              <c:pt idx="7655">
                <c:v>-7600</c:v>
              </c:pt>
              <c:pt idx="7656">
                <c:v>-7600</c:v>
              </c:pt>
              <c:pt idx="7657">
                <c:v>-7600</c:v>
              </c:pt>
              <c:pt idx="7658">
                <c:v>-7600</c:v>
              </c:pt>
              <c:pt idx="7659">
                <c:v>-7600</c:v>
              </c:pt>
              <c:pt idx="7660">
                <c:v>-7600</c:v>
              </c:pt>
              <c:pt idx="7661">
                <c:v>-7600</c:v>
              </c:pt>
              <c:pt idx="7662">
                <c:v>-7600</c:v>
              </c:pt>
              <c:pt idx="7663">
                <c:v>-7600</c:v>
              </c:pt>
              <c:pt idx="7664">
                <c:v>-7600</c:v>
              </c:pt>
              <c:pt idx="7665">
                <c:v>-7600</c:v>
              </c:pt>
              <c:pt idx="7666">
                <c:v>-7600</c:v>
              </c:pt>
              <c:pt idx="7667">
                <c:v>-7600</c:v>
              </c:pt>
              <c:pt idx="7668">
                <c:v>-7600</c:v>
              </c:pt>
              <c:pt idx="7669">
                <c:v>-7600</c:v>
              </c:pt>
              <c:pt idx="7670">
                <c:v>-7600</c:v>
              </c:pt>
              <c:pt idx="7671">
                <c:v>-7600</c:v>
              </c:pt>
              <c:pt idx="7672">
                <c:v>-7600</c:v>
              </c:pt>
              <c:pt idx="7673">
                <c:v>-7600</c:v>
              </c:pt>
              <c:pt idx="7674">
                <c:v>-7600</c:v>
              </c:pt>
              <c:pt idx="7675">
                <c:v>-7600</c:v>
              </c:pt>
              <c:pt idx="7676">
                <c:v>-7600</c:v>
              </c:pt>
              <c:pt idx="7677">
                <c:v>-7600</c:v>
              </c:pt>
              <c:pt idx="7678">
                <c:v>-7600</c:v>
              </c:pt>
              <c:pt idx="7679">
                <c:v>-7600</c:v>
              </c:pt>
              <c:pt idx="7680">
                <c:v>-7600</c:v>
              </c:pt>
              <c:pt idx="7681">
                <c:v>-7600</c:v>
              </c:pt>
              <c:pt idx="7682">
                <c:v>-7600</c:v>
              </c:pt>
              <c:pt idx="7683">
                <c:v>-7600</c:v>
              </c:pt>
              <c:pt idx="7684">
                <c:v>-7600</c:v>
              </c:pt>
              <c:pt idx="7685">
                <c:v>-7600</c:v>
              </c:pt>
              <c:pt idx="7686">
                <c:v>-7600</c:v>
              </c:pt>
              <c:pt idx="7687">
                <c:v>-7600</c:v>
              </c:pt>
              <c:pt idx="7688">
                <c:v>-7600</c:v>
              </c:pt>
              <c:pt idx="7689">
                <c:v>-7600</c:v>
              </c:pt>
              <c:pt idx="7690">
                <c:v>-7600</c:v>
              </c:pt>
              <c:pt idx="7691">
                <c:v>-7600</c:v>
              </c:pt>
              <c:pt idx="7692">
                <c:v>-7600</c:v>
              </c:pt>
              <c:pt idx="7693">
                <c:v>-7600</c:v>
              </c:pt>
              <c:pt idx="7694">
                <c:v>-7600</c:v>
              </c:pt>
              <c:pt idx="7695">
                <c:v>-7600</c:v>
              </c:pt>
              <c:pt idx="7696">
                <c:v>-7600</c:v>
              </c:pt>
              <c:pt idx="7697">
                <c:v>-7600</c:v>
              </c:pt>
              <c:pt idx="7698">
                <c:v>-7600</c:v>
              </c:pt>
              <c:pt idx="7699">
                <c:v>-7600</c:v>
              </c:pt>
              <c:pt idx="7700">
                <c:v>-7600</c:v>
              </c:pt>
              <c:pt idx="7701">
                <c:v>-7600</c:v>
              </c:pt>
              <c:pt idx="7702">
                <c:v>-7600</c:v>
              </c:pt>
              <c:pt idx="7703">
                <c:v>-7600</c:v>
              </c:pt>
              <c:pt idx="7704">
                <c:v>-7600</c:v>
              </c:pt>
              <c:pt idx="7705">
                <c:v>-7600</c:v>
              </c:pt>
              <c:pt idx="7706">
                <c:v>-7600</c:v>
              </c:pt>
              <c:pt idx="7707">
                <c:v>-7600</c:v>
              </c:pt>
              <c:pt idx="7708">
                <c:v>-7600</c:v>
              </c:pt>
              <c:pt idx="7709">
                <c:v>-7600</c:v>
              </c:pt>
              <c:pt idx="7710">
                <c:v>-7600</c:v>
              </c:pt>
              <c:pt idx="7711">
                <c:v>-7600</c:v>
              </c:pt>
              <c:pt idx="7712">
                <c:v>-7600</c:v>
              </c:pt>
              <c:pt idx="7713">
                <c:v>-7600</c:v>
              </c:pt>
              <c:pt idx="7714">
                <c:v>-7600</c:v>
              </c:pt>
              <c:pt idx="7715">
                <c:v>-7600</c:v>
              </c:pt>
              <c:pt idx="7716">
                <c:v>-7600</c:v>
              </c:pt>
              <c:pt idx="7717">
                <c:v>-7600</c:v>
              </c:pt>
              <c:pt idx="7718">
                <c:v>-7600</c:v>
              </c:pt>
              <c:pt idx="7719">
                <c:v>-7600</c:v>
              </c:pt>
              <c:pt idx="7720">
                <c:v>-7600</c:v>
              </c:pt>
              <c:pt idx="7721">
                <c:v>-7600</c:v>
              </c:pt>
              <c:pt idx="7722">
                <c:v>-7600</c:v>
              </c:pt>
              <c:pt idx="7723">
                <c:v>-7600</c:v>
              </c:pt>
              <c:pt idx="7724">
                <c:v>-7600</c:v>
              </c:pt>
              <c:pt idx="7725">
                <c:v>-7600</c:v>
              </c:pt>
              <c:pt idx="7726">
                <c:v>-7600</c:v>
              </c:pt>
              <c:pt idx="7727">
                <c:v>-7600</c:v>
              </c:pt>
              <c:pt idx="7728">
                <c:v>-7600</c:v>
              </c:pt>
              <c:pt idx="7729">
                <c:v>-7600</c:v>
              </c:pt>
              <c:pt idx="7730">
                <c:v>-7600</c:v>
              </c:pt>
              <c:pt idx="7731">
                <c:v>-7600</c:v>
              </c:pt>
              <c:pt idx="7732">
                <c:v>-7600</c:v>
              </c:pt>
              <c:pt idx="7733">
                <c:v>-7600</c:v>
              </c:pt>
              <c:pt idx="7734">
                <c:v>-7600</c:v>
              </c:pt>
              <c:pt idx="7735">
                <c:v>-7600</c:v>
              </c:pt>
              <c:pt idx="7736">
                <c:v>-7600</c:v>
              </c:pt>
              <c:pt idx="7737">
                <c:v>-7600</c:v>
              </c:pt>
              <c:pt idx="7738">
                <c:v>-7600</c:v>
              </c:pt>
              <c:pt idx="7739">
                <c:v>-7600</c:v>
              </c:pt>
              <c:pt idx="7740">
                <c:v>-7600</c:v>
              </c:pt>
              <c:pt idx="7741">
                <c:v>-7600</c:v>
              </c:pt>
              <c:pt idx="7742">
                <c:v>-7600</c:v>
              </c:pt>
              <c:pt idx="7743">
                <c:v>-7600</c:v>
              </c:pt>
              <c:pt idx="7744">
                <c:v>-7600</c:v>
              </c:pt>
              <c:pt idx="7745">
                <c:v>-7600</c:v>
              </c:pt>
              <c:pt idx="7746">
                <c:v>-7600</c:v>
              </c:pt>
              <c:pt idx="7747">
                <c:v>-7600</c:v>
              </c:pt>
              <c:pt idx="7748">
                <c:v>-7600</c:v>
              </c:pt>
              <c:pt idx="7749">
                <c:v>-7600</c:v>
              </c:pt>
              <c:pt idx="7750">
                <c:v>-7600</c:v>
              </c:pt>
              <c:pt idx="7751">
                <c:v>-7600</c:v>
              </c:pt>
              <c:pt idx="7752">
                <c:v>-7600</c:v>
              </c:pt>
              <c:pt idx="7753">
                <c:v>-7600</c:v>
              </c:pt>
              <c:pt idx="7754">
                <c:v>-7600</c:v>
              </c:pt>
              <c:pt idx="7755">
                <c:v>-7600</c:v>
              </c:pt>
              <c:pt idx="7756">
                <c:v>-7600</c:v>
              </c:pt>
              <c:pt idx="7757">
                <c:v>-7600</c:v>
              </c:pt>
              <c:pt idx="7758">
                <c:v>-7600</c:v>
              </c:pt>
              <c:pt idx="7759">
                <c:v>-7600</c:v>
              </c:pt>
              <c:pt idx="7760">
                <c:v>-7600</c:v>
              </c:pt>
              <c:pt idx="7761">
                <c:v>-7600</c:v>
              </c:pt>
              <c:pt idx="7762">
                <c:v>-7600</c:v>
              </c:pt>
              <c:pt idx="7763">
                <c:v>-7600</c:v>
              </c:pt>
              <c:pt idx="7764">
                <c:v>-7600</c:v>
              </c:pt>
              <c:pt idx="7765">
                <c:v>-7600</c:v>
              </c:pt>
              <c:pt idx="7766">
                <c:v>-7600</c:v>
              </c:pt>
              <c:pt idx="7767">
                <c:v>-7600</c:v>
              </c:pt>
              <c:pt idx="7768">
                <c:v>-7600</c:v>
              </c:pt>
              <c:pt idx="7769">
                <c:v>-7600</c:v>
              </c:pt>
              <c:pt idx="7770">
                <c:v>-7600</c:v>
              </c:pt>
              <c:pt idx="7771">
                <c:v>-7600</c:v>
              </c:pt>
              <c:pt idx="7772">
                <c:v>-7600</c:v>
              </c:pt>
              <c:pt idx="7773">
                <c:v>-7600</c:v>
              </c:pt>
              <c:pt idx="7774">
                <c:v>-7600</c:v>
              </c:pt>
              <c:pt idx="7775">
                <c:v>-7600</c:v>
              </c:pt>
              <c:pt idx="7776">
                <c:v>-7600</c:v>
              </c:pt>
              <c:pt idx="7777">
                <c:v>-7600</c:v>
              </c:pt>
              <c:pt idx="7778">
                <c:v>-7600</c:v>
              </c:pt>
              <c:pt idx="7779">
                <c:v>-7600</c:v>
              </c:pt>
              <c:pt idx="7780">
                <c:v>-7600</c:v>
              </c:pt>
              <c:pt idx="7781">
                <c:v>-7600</c:v>
              </c:pt>
              <c:pt idx="7782">
                <c:v>-7600</c:v>
              </c:pt>
              <c:pt idx="7783">
                <c:v>-7600</c:v>
              </c:pt>
              <c:pt idx="7784">
                <c:v>-7600</c:v>
              </c:pt>
              <c:pt idx="7785">
                <c:v>-7600</c:v>
              </c:pt>
              <c:pt idx="7786">
                <c:v>-7600</c:v>
              </c:pt>
              <c:pt idx="7787">
                <c:v>-7600</c:v>
              </c:pt>
              <c:pt idx="7788">
                <c:v>-7600</c:v>
              </c:pt>
              <c:pt idx="7789">
                <c:v>-7600</c:v>
              </c:pt>
              <c:pt idx="7790">
                <c:v>-7600</c:v>
              </c:pt>
              <c:pt idx="7791">
                <c:v>-7600</c:v>
              </c:pt>
              <c:pt idx="7792">
                <c:v>-7600</c:v>
              </c:pt>
              <c:pt idx="7793">
                <c:v>-7600</c:v>
              </c:pt>
              <c:pt idx="7794">
                <c:v>-7600</c:v>
              </c:pt>
              <c:pt idx="7795">
                <c:v>-7600</c:v>
              </c:pt>
              <c:pt idx="7796">
                <c:v>-7600</c:v>
              </c:pt>
              <c:pt idx="7797">
                <c:v>-7600</c:v>
              </c:pt>
              <c:pt idx="7798">
                <c:v>-7600</c:v>
              </c:pt>
              <c:pt idx="7799">
                <c:v>-7600</c:v>
              </c:pt>
              <c:pt idx="7800">
                <c:v>-7600</c:v>
              </c:pt>
              <c:pt idx="7801">
                <c:v>-7600</c:v>
              </c:pt>
              <c:pt idx="7802">
                <c:v>-7600</c:v>
              </c:pt>
              <c:pt idx="7803">
                <c:v>-7600</c:v>
              </c:pt>
              <c:pt idx="7804">
                <c:v>-7600</c:v>
              </c:pt>
              <c:pt idx="7805">
                <c:v>-7600</c:v>
              </c:pt>
              <c:pt idx="7806">
                <c:v>-7600</c:v>
              </c:pt>
              <c:pt idx="7807">
                <c:v>-7600</c:v>
              </c:pt>
              <c:pt idx="7808">
                <c:v>-7600</c:v>
              </c:pt>
              <c:pt idx="7809">
                <c:v>-7600</c:v>
              </c:pt>
              <c:pt idx="7810">
                <c:v>-7600</c:v>
              </c:pt>
              <c:pt idx="7811">
                <c:v>-7600</c:v>
              </c:pt>
              <c:pt idx="7812">
                <c:v>-7600</c:v>
              </c:pt>
              <c:pt idx="7813">
                <c:v>-7600</c:v>
              </c:pt>
              <c:pt idx="7814">
                <c:v>-7600</c:v>
              </c:pt>
              <c:pt idx="7815">
                <c:v>-7600</c:v>
              </c:pt>
              <c:pt idx="7816">
                <c:v>-7600</c:v>
              </c:pt>
              <c:pt idx="7817">
                <c:v>-7600</c:v>
              </c:pt>
              <c:pt idx="7818">
                <c:v>-7600</c:v>
              </c:pt>
              <c:pt idx="7819">
                <c:v>-7600</c:v>
              </c:pt>
              <c:pt idx="7820">
                <c:v>-7600</c:v>
              </c:pt>
              <c:pt idx="7821">
                <c:v>-7600</c:v>
              </c:pt>
              <c:pt idx="7822">
                <c:v>-7600</c:v>
              </c:pt>
              <c:pt idx="7823">
                <c:v>-7600</c:v>
              </c:pt>
              <c:pt idx="7824">
                <c:v>-7600</c:v>
              </c:pt>
              <c:pt idx="7825">
                <c:v>-7600</c:v>
              </c:pt>
              <c:pt idx="7826">
                <c:v>-7600</c:v>
              </c:pt>
              <c:pt idx="7827">
                <c:v>-7600</c:v>
              </c:pt>
              <c:pt idx="7828">
                <c:v>-7600</c:v>
              </c:pt>
              <c:pt idx="7829">
                <c:v>-7600</c:v>
              </c:pt>
              <c:pt idx="7830">
                <c:v>-7600</c:v>
              </c:pt>
              <c:pt idx="7831">
                <c:v>-7600</c:v>
              </c:pt>
              <c:pt idx="7832">
                <c:v>-7600</c:v>
              </c:pt>
              <c:pt idx="7833">
                <c:v>-7600</c:v>
              </c:pt>
              <c:pt idx="7834">
                <c:v>-7600</c:v>
              </c:pt>
              <c:pt idx="7835">
                <c:v>-7600</c:v>
              </c:pt>
              <c:pt idx="7836">
                <c:v>-7600</c:v>
              </c:pt>
              <c:pt idx="7837">
                <c:v>-7600</c:v>
              </c:pt>
              <c:pt idx="7838">
                <c:v>-7600</c:v>
              </c:pt>
              <c:pt idx="7839">
                <c:v>-7600</c:v>
              </c:pt>
              <c:pt idx="7840">
                <c:v>-7600</c:v>
              </c:pt>
              <c:pt idx="7841">
                <c:v>-7600</c:v>
              </c:pt>
              <c:pt idx="7842">
                <c:v>-7600</c:v>
              </c:pt>
              <c:pt idx="7843">
                <c:v>-7600</c:v>
              </c:pt>
              <c:pt idx="7844">
                <c:v>-7600</c:v>
              </c:pt>
              <c:pt idx="7845">
                <c:v>-7600</c:v>
              </c:pt>
              <c:pt idx="7846">
                <c:v>-7600</c:v>
              </c:pt>
              <c:pt idx="7847">
                <c:v>-7600</c:v>
              </c:pt>
              <c:pt idx="7848">
                <c:v>-7600</c:v>
              </c:pt>
              <c:pt idx="7849">
                <c:v>-7600</c:v>
              </c:pt>
              <c:pt idx="7850">
                <c:v>-7600</c:v>
              </c:pt>
              <c:pt idx="7851">
                <c:v>-7600</c:v>
              </c:pt>
              <c:pt idx="7852">
                <c:v>-7600</c:v>
              </c:pt>
              <c:pt idx="7853">
                <c:v>-7600</c:v>
              </c:pt>
              <c:pt idx="7854">
                <c:v>-7600</c:v>
              </c:pt>
              <c:pt idx="7855">
                <c:v>-7600</c:v>
              </c:pt>
              <c:pt idx="7856">
                <c:v>-7600</c:v>
              </c:pt>
              <c:pt idx="7857">
                <c:v>-7600</c:v>
              </c:pt>
              <c:pt idx="7858">
                <c:v>-7600</c:v>
              </c:pt>
              <c:pt idx="7859">
                <c:v>-7600</c:v>
              </c:pt>
              <c:pt idx="7860">
                <c:v>-7600</c:v>
              </c:pt>
              <c:pt idx="7861">
                <c:v>-7600</c:v>
              </c:pt>
              <c:pt idx="7862">
                <c:v>-7600</c:v>
              </c:pt>
              <c:pt idx="7863">
                <c:v>-7600</c:v>
              </c:pt>
              <c:pt idx="7864">
                <c:v>-7600</c:v>
              </c:pt>
              <c:pt idx="7865">
                <c:v>-7600</c:v>
              </c:pt>
              <c:pt idx="7866">
                <c:v>-7600</c:v>
              </c:pt>
              <c:pt idx="7867">
                <c:v>-7600</c:v>
              </c:pt>
              <c:pt idx="7868">
                <c:v>-7600</c:v>
              </c:pt>
              <c:pt idx="7869">
                <c:v>-7600</c:v>
              </c:pt>
              <c:pt idx="7870">
                <c:v>-7600</c:v>
              </c:pt>
              <c:pt idx="7871">
                <c:v>-7600</c:v>
              </c:pt>
              <c:pt idx="7872">
                <c:v>-7600</c:v>
              </c:pt>
              <c:pt idx="7873">
                <c:v>-7600</c:v>
              </c:pt>
              <c:pt idx="7874">
                <c:v>-7600</c:v>
              </c:pt>
              <c:pt idx="7875">
                <c:v>-7600</c:v>
              </c:pt>
              <c:pt idx="7876">
                <c:v>-7600</c:v>
              </c:pt>
              <c:pt idx="7877">
                <c:v>-7600</c:v>
              </c:pt>
              <c:pt idx="7878">
                <c:v>-7600</c:v>
              </c:pt>
              <c:pt idx="7879">
                <c:v>-7600</c:v>
              </c:pt>
              <c:pt idx="7880">
                <c:v>-7600</c:v>
              </c:pt>
              <c:pt idx="7881">
                <c:v>-7600</c:v>
              </c:pt>
              <c:pt idx="7882">
                <c:v>-7600</c:v>
              </c:pt>
              <c:pt idx="7883">
                <c:v>-7600</c:v>
              </c:pt>
              <c:pt idx="7884">
                <c:v>-7600</c:v>
              </c:pt>
              <c:pt idx="7885">
                <c:v>-7600</c:v>
              </c:pt>
              <c:pt idx="7886">
                <c:v>-7600</c:v>
              </c:pt>
              <c:pt idx="7887">
                <c:v>-7600</c:v>
              </c:pt>
              <c:pt idx="7888">
                <c:v>-7600</c:v>
              </c:pt>
              <c:pt idx="7889">
                <c:v>-7600</c:v>
              </c:pt>
              <c:pt idx="7890">
                <c:v>-7600</c:v>
              </c:pt>
              <c:pt idx="7891">
                <c:v>-7600</c:v>
              </c:pt>
              <c:pt idx="7892">
                <c:v>-7600</c:v>
              </c:pt>
              <c:pt idx="7893">
                <c:v>-7600</c:v>
              </c:pt>
              <c:pt idx="7894">
                <c:v>-7600</c:v>
              </c:pt>
              <c:pt idx="7895">
                <c:v>-7600</c:v>
              </c:pt>
              <c:pt idx="7896">
                <c:v>-7600</c:v>
              </c:pt>
              <c:pt idx="7897">
                <c:v>-7600</c:v>
              </c:pt>
              <c:pt idx="7898">
                <c:v>-7600</c:v>
              </c:pt>
              <c:pt idx="7899">
                <c:v>-7600</c:v>
              </c:pt>
              <c:pt idx="7900">
                <c:v>-7600</c:v>
              </c:pt>
              <c:pt idx="7901">
                <c:v>-7600</c:v>
              </c:pt>
              <c:pt idx="7902">
                <c:v>-7600</c:v>
              </c:pt>
              <c:pt idx="7903">
                <c:v>-7600</c:v>
              </c:pt>
              <c:pt idx="7904">
                <c:v>-7600</c:v>
              </c:pt>
              <c:pt idx="7905">
                <c:v>-7600</c:v>
              </c:pt>
              <c:pt idx="7906">
                <c:v>-7600</c:v>
              </c:pt>
              <c:pt idx="7907">
                <c:v>-7600</c:v>
              </c:pt>
              <c:pt idx="7908">
                <c:v>-7600</c:v>
              </c:pt>
              <c:pt idx="7909">
                <c:v>-7600</c:v>
              </c:pt>
              <c:pt idx="7910">
                <c:v>-7600</c:v>
              </c:pt>
              <c:pt idx="7911">
                <c:v>-7600</c:v>
              </c:pt>
              <c:pt idx="7912">
                <c:v>-7600</c:v>
              </c:pt>
              <c:pt idx="7913">
                <c:v>-7600</c:v>
              </c:pt>
              <c:pt idx="7914">
                <c:v>-7600</c:v>
              </c:pt>
              <c:pt idx="7915">
                <c:v>-7600</c:v>
              </c:pt>
              <c:pt idx="7916">
                <c:v>-7600</c:v>
              </c:pt>
              <c:pt idx="7917">
                <c:v>-7600</c:v>
              </c:pt>
              <c:pt idx="7918">
                <c:v>-7600</c:v>
              </c:pt>
              <c:pt idx="7919">
                <c:v>-7600</c:v>
              </c:pt>
              <c:pt idx="7920">
                <c:v>-7600</c:v>
              </c:pt>
              <c:pt idx="7921">
                <c:v>-7600</c:v>
              </c:pt>
              <c:pt idx="7922">
                <c:v>-7600</c:v>
              </c:pt>
              <c:pt idx="7923">
                <c:v>-7600</c:v>
              </c:pt>
              <c:pt idx="7924">
                <c:v>-7600</c:v>
              </c:pt>
              <c:pt idx="7925">
                <c:v>-7600</c:v>
              </c:pt>
              <c:pt idx="7926">
                <c:v>-7600</c:v>
              </c:pt>
              <c:pt idx="7927">
                <c:v>-7600</c:v>
              </c:pt>
              <c:pt idx="7928">
                <c:v>-7600</c:v>
              </c:pt>
              <c:pt idx="7929">
                <c:v>-7600</c:v>
              </c:pt>
              <c:pt idx="7930">
                <c:v>-7600</c:v>
              </c:pt>
              <c:pt idx="7931">
                <c:v>-7600</c:v>
              </c:pt>
              <c:pt idx="7932">
                <c:v>-7600</c:v>
              </c:pt>
              <c:pt idx="7933">
                <c:v>-7600</c:v>
              </c:pt>
              <c:pt idx="7934">
                <c:v>-7600</c:v>
              </c:pt>
              <c:pt idx="7935">
                <c:v>-7600</c:v>
              </c:pt>
              <c:pt idx="7936">
                <c:v>-7600</c:v>
              </c:pt>
              <c:pt idx="7937">
                <c:v>-7600</c:v>
              </c:pt>
              <c:pt idx="7938">
                <c:v>-7600</c:v>
              </c:pt>
              <c:pt idx="7939">
                <c:v>-7600</c:v>
              </c:pt>
              <c:pt idx="7940">
                <c:v>-7600</c:v>
              </c:pt>
              <c:pt idx="7941">
                <c:v>-7600</c:v>
              </c:pt>
              <c:pt idx="7942">
                <c:v>-7600</c:v>
              </c:pt>
              <c:pt idx="7943">
                <c:v>-7600</c:v>
              </c:pt>
              <c:pt idx="7944">
                <c:v>-7600</c:v>
              </c:pt>
              <c:pt idx="7945">
                <c:v>-7600</c:v>
              </c:pt>
              <c:pt idx="7946">
                <c:v>-7600</c:v>
              </c:pt>
              <c:pt idx="7947">
                <c:v>-7600</c:v>
              </c:pt>
              <c:pt idx="7948">
                <c:v>-7600</c:v>
              </c:pt>
              <c:pt idx="7949">
                <c:v>-7600</c:v>
              </c:pt>
              <c:pt idx="7950">
                <c:v>-7600</c:v>
              </c:pt>
              <c:pt idx="7951">
                <c:v>-7600</c:v>
              </c:pt>
              <c:pt idx="7952">
                <c:v>-7600</c:v>
              </c:pt>
              <c:pt idx="7953">
                <c:v>-7600</c:v>
              </c:pt>
              <c:pt idx="7954">
                <c:v>-7600</c:v>
              </c:pt>
              <c:pt idx="7955">
                <c:v>-7600</c:v>
              </c:pt>
              <c:pt idx="7956">
                <c:v>-7600</c:v>
              </c:pt>
              <c:pt idx="7957">
                <c:v>-7600</c:v>
              </c:pt>
              <c:pt idx="7958">
                <c:v>-7600</c:v>
              </c:pt>
              <c:pt idx="7959">
                <c:v>-7600</c:v>
              </c:pt>
              <c:pt idx="7960">
                <c:v>-7600</c:v>
              </c:pt>
              <c:pt idx="7961">
                <c:v>-7600</c:v>
              </c:pt>
              <c:pt idx="7962">
                <c:v>-7600</c:v>
              </c:pt>
              <c:pt idx="7963">
                <c:v>-7600</c:v>
              </c:pt>
              <c:pt idx="7964">
                <c:v>-7600</c:v>
              </c:pt>
              <c:pt idx="7965">
                <c:v>-7600</c:v>
              </c:pt>
              <c:pt idx="7966">
                <c:v>-7600</c:v>
              </c:pt>
              <c:pt idx="7967">
                <c:v>-7600</c:v>
              </c:pt>
              <c:pt idx="7968">
                <c:v>-7600</c:v>
              </c:pt>
              <c:pt idx="7969">
                <c:v>-7600</c:v>
              </c:pt>
              <c:pt idx="7970">
                <c:v>-7600</c:v>
              </c:pt>
              <c:pt idx="7971">
                <c:v>-7600</c:v>
              </c:pt>
              <c:pt idx="7972">
                <c:v>-7600</c:v>
              </c:pt>
              <c:pt idx="7973">
                <c:v>-7600</c:v>
              </c:pt>
              <c:pt idx="7974">
                <c:v>-7600</c:v>
              </c:pt>
              <c:pt idx="7975">
                <c:v>-7600</c:v>
              </c:pt>
              <c:pt idx="7976">
                <c:v>-7600</c:v>
              </c:pt>
              <c:pt idx="7977">
                <c:v>-7600</c:v>
              </c:pt>
              <c:pt idx="7978">
                <c:v>-7600</c:v>
              </c:pt>
              <c:pt idx="7979">
                <c:v>-7600</c:v>
              </c:pt>
              <c:pt idx="7980">
                <c:v>-7600</c:v>
              </c:pt>
              <c:pt idx="7981">
                <c:v>-7600</c:v>
              </c:pt>
              <c:pt idx="7982">
                <c:v>-7600</c:v>
              </c:pt>
              <c:pt idx="7983">
                <c:v>-7600</c:v>
              </c:pt>
              <c:pt idx="7984">
                <c:v>-7600</c:v>
              </c:pt>
              <c:pt idx="7985">
                <c:v>-7600</c:v>
              </c:pt>
              <c:pt idx="7986">
                <c:v>-7600</c:v>
              </c:pt>
              <c:pt idx="7987">
                <c:v>-7600</c:v>
              </c:pt>
              <c:pt idx="7988">
                <c:v>-7600</c:v>
              </c:pt>
              <c:pt idx="7989">
                <c:v>-7600</c:v>
              </c:pt>
              <c:pt idx="7990">
                <c:v>-7600</c:v>
              </c:pt>
              <c:pt idx="7991">
                <c:v>-7600</c:v>
              </c:pt>
              <c:pt idx="7992">
                <c:v>-7600</c:v>
              </c:pt>
              <c:pt idx="7993">
                <c:v>-7600</c:v>
              </c:pt>
              <c:pt idx="7994">
                <c:v>-7600</c:v>
              </c:pt>
              <c:pt idx="7995">
                <c:v>-7600</c:v>
              </c:pt>
              <c:pt idx="7996">
                <c:v>-7600</c:v>
              </c:pt>
              <c:pt idx="7997">
                <c:v>-7600</c:v>
              </c:pt>
              <c:pt idx="7998">
                <c:v>-7600</c:v>
              </c:pt>
              <c:pt idx="7999">
                <c:v>-7600</c:v>
              </c:pt>
              <c:pt idx="8000">
                <c:v>-7600</c:v>
              </c:pt>
              <c:pt idx="8001">
                <c:v>-7600</c:v>
              </c:pt>
              <c:pt idx="8002">
                <c:v>-7600</c:v>
              </c:pt>
              <c:pt idx="8003">
                <c:v>-7600</c:v>
              </c:pt>
              <c:pt idx="8004">
                <c:v>-7600</c:v>
              </c:pt>
              <c:pt idx="8005">
                <c:v>-7600</c:v>
              </c:pt>
              <c:pt idx="8006">
                <c:v>-7600</c:v>
              </c:pt>
              <c:pt idx="8007">
                <c:v>-7600</c:v>
              </c:pt>
              <c:pt idx="8008">
                <c:v>-7600</c:v>
              </c:pt>
              <c:pt idx="8009">
                <c:v>-7600</c:v>
              </c:pt>
              <c:pt idx="8010">
                <c:v>-7600</c:v>
              </c:pt>
              <c:pt idx="8011">
                <c:v>-7600</c:v>
              </c:pt>
              <c:pt idx="8012">
                <c:v>-7600</c:v>
              </c:pt>
              <c:pt idx="8013">
                <c:v>-7600</c:v>
              </c:pt>
              <c:pt idx="8014">
                <c:v>-7600</c:v>
              </c:pt>
              <c:pt idx="8015">
                <c:v>-7600</c:v>
              </c:pt>
              <c:pt idx="8016">
                <c:v>-7600</c:v>
              </c:pt>
              <c:pt idx="8017">
                <c:v>-7600</c:v>
              </c:pt>
              <c:pt idx="8018">
                <c:v>-7600</c:v>
              </c:pt>
              <c:pt idx="8019">
                <c:v>-7600</c:v>
              </c:pt>
              <c:pt idx="8020">
                <c:v>-7600</c:v>
              </c:pt>
              <c:pt idx="8021">
                <c:v>-7600</c:v>
              </c:pt>
              <c:pt idx="8022">
                <c:v>-7600</c:v>
              </c:pt>
              <c:pt idx="8023">
                <c:v>-7600</c:v>
              </c:pt>
              <c:pt idx="8024">
                <c:v>-7600</c:v>
              </c:pt>
              <c:pt idx="8025">
                <c:v>-7600</c:v>
              </c:pt>
              <c:pt idx="8026">
                <c:v>-7600</c:v>
              </c:pt>
              <c:pt idx="8027">
                <c:v>-7600</c:v>
              </c:pt>
              <c:pt idx="8028">
                <c:v>-7600</c:v>
              </c:pt>
              <c:pt idx="8029">
                <c:v>-7600</c:v>
              </c:pt>
              <c:pt idx="8030">
                <c:v>-7600</c:v>
              </c:pt>
              <c:pt idx="8031">
                <c:v>-7600</c:v>
              </c:pt>
              <c:pt idx="8032">
                <c:v>-7600</c:v>
              </c:pt>
              <c:pt idx="8033">
                <c:v>-7600</c:v>
              </c:pt>
              <c:pt idx="8034">
                <c:v>-7600</c:v>
              </c:pt>
              <c:pt idx="8035">
                <c:v>-7600</c:v>
              </c:pt>
              <c:pt idx="8036">
                <c:v>-7600</c:v>
              </c:pt>
              <c:pt idx="8037">
                <c:v>-7600</c:v>
              </c:pt>
              <c:pt idx="8038">
                <c:v>-7600</c:v>
              </c:pt>
              <c:pt idx="8039">
                <c:v>-7600</c:v>
              </c:pt>
              <c:pt idx="8040">
                <c:v>-7600</c:v>
              </c:pt>
              <c:pt idx="8041">
                <c:v>-7600</c:v>
              </c:pt>
              <c:pt idx="8042">
                <c:v>-7600</c:v>
              </c:pt>
              <c:pt idx="8043">
                <c:v>-7600</c:v>
              </c:pt>
              <c:pt idx="8044">
                <c:v>-7600</c:v>
              </c:pt>
              <c:pt idx="8045">
                <c:v>-7600</c:v>
              </c:pt>
              <c:pt idx="8046">
                <c:v>-7600</c:v>
              </c:pt>
              <c:pt idx="8047">
                <c:v>-7600</c:v>
              </c:pt>
              <c:pt idx="8048">
                <c:v>-7600</c:v>
              </c:pt>
              <c:pt idx="8049">
                <c:v>-7600</c:v>
              </c:pt>
              <c:pt idx="8050">
                <c:v>-7600</c:v>
              </c:pt>
              <c:pt idx="8051">
                <c:v>-7600</c:v>
              </c:pt>
              <c:pt idx="8052">
                <c:v>-7600</c:v>
              </c:pt>
              <c:pt idx="8053">
                <c:v>-7600</c:v>
              </c:pt>
              <c:pt idx="8054">
                <c:v>-7600</c:v>
              </c:pt>
              <c:pt idx="8055">
                <c:v>-7600</c:v>
              </c:pt>
              <c:pt idx="8056">
                <c:v>-7600</c:v>
              </c:pt>
              <c:pt idx="8057">
                <c:v>-7600</c:v>
              </c:pt>
              <c:pt idx="8058">
                <c:v>-7600</c:v>
              </c:pt>
              <c:pt idx="8059">
                <c:v>-7600</c:v>
              </c:pt>
              <c:pt idx="8060">
                <c:v>-7600</c:v>
              </c:pt>
              <c:pt idx="8061">
                <c:v>-7600</c:v>
              </c:pt>
              <c:pt idx="8062">
                <c:v>-7600</c:v>
              </c:pt>
              <c:pt idx="8063">
                <c:v>-7600</c:v>
              </c:pt>
              <c:pt idx="8064">
                <c:v>-7600</c:v>
              </c:pt>
              <c:pt idx="8065">
                <c:v>-7600</c:v>
              </c:pt>
              <c:pt idx="8066">
                <c:v>-7600</c:v>
              </c:pt>
              <c:pt idx="8067">
                <c:v>-7600</c:v>
              </c:pt>
              <c:pt idx="8068">
                <c:v>-7600</c:v>
              </c:pt>
              <c:pt idx="8069">
                <c:v>-7600</c:v>
              </c:pt>
              <c:pt idx="8070">
                <c:v>-7600</c:v>
              </c:pt>
              <c:pt idx="8071">
                <c:v>-7600</c:v>
              </c:pt>
              <c:pt idx="8072">
                <c:v>-7600</c:v>
              </c:pt>
              <c:pt idx="8073">
                <c:v>-7600</c:v>
              </c:pt>
              <c:pt idx="8074">
                <c:v>-7600</c:v>
              </c:pt>
              <c:pt idx="8075">
                <c:v>-7600</c:v>
              </c:pt>
              <c:pt idx="8076">
                <c:v>-7600</c:v>
              </c:pt>
              <c:pt idx="8077">
                <c:v>-7600</c:v>
              </c:pt>
              <c:pt idx="8078">
                <c:v>-7600</c:v>
              </c:pt>
              <c:pt idx="8079">
                <c:v>-7600</c:v>
              </c:pt>
              <c:pt idx="8080">
                <c:v>-7600</c:v>
              </c:pt>
              <c:pt idx="8081">
                <c:v>-7600</c:v>
              </c:pt>
              <c:pt idx="8082">
                <c:v>-7600</c:v>
              </c:pt>
              <c:pt idx="8083">
                <c:v>-7600</c:v>
              </c:pt>
              <c:pt idx="8084">
                <c:v>-7600</c:v>
              </c:pt>
              <c:pt idx="8085">
                <c:v>-7600</c:v>
              </c:pt>
              <c:pt idx="8086">
                <c:v>-7600</c:v>
              </c:pt>
              <c:pt idx="8087">
                <c:v>-7600</c:v>
              </c:pt>
              <c:pt idx="8088">
                <c:v>-7600</c:v>
              </c:pt>
              <c:pt idx="8089">
                <c:v>-7600</c:v>
              </c:pt>
              <c:pt idx="8090">
                <c:v>-7600</c:v>
              </c:pt>
              <c:pt idx="8091">
                <c:v>-7600</c:v>
              </c:pt>
              <c:pt idx="8092">
                <c:v>-7600</c:v>
              </c:pt>
              <c:pt idx="8093">
                <c:v>-7600</c:v>
              </c:pt>
              <c:pt idx="8094">
                <c:v>-7600</c:v>
              </c:pt>
              <c:pt idx="8095">
                <c:v>-7600</c:v>
              </c:pt>
              <c:pt idx="8096">
                <c:v>-7600</c:v>
              </c:pt>
              <c:pt idx="8097">
                <c:v>-7600</c:v>
              </c:pt>
              <c:pt idx="8098">
                <c:v>-7600</c:v>
              </c:pt>
              <c:pt idx="8099">
                <c:v>-7600</c:v>
              </c:pt>
              <c:pt idx="8100">
                <c:v>-7600</c:v>
              </c:pt>
              <c:pt idx="8101">
                <c:v>-7600</c:v>
              </c:pt>
              <c:pt idx="8102">
                <c:v>-7600</c:v>
              </c:pt>
              <c:pt idx="8103">
                <c:v>-7600</c:v>
              </c:pt>
              <c:pt idx="8104">
                <c:v>-7600</c:v>
              </c:pt>
              <c:pt idx="8105">
                <c:v>-7600</c:v>
              </c:pt>
              <c:pt idx="8106">
                <c:v>-7600</c:v>
              </c:pt>
              <c:pt idx="8107">
                <c:v>-7600</c:v>
              </c:pt>
              <c:pt idx="8108">
                <c:v>-7600</c:v>
              </c:pt>
              <c:pt idx="8109">
                <c:v>-7600</c:v>
              </c:pt>
              <c:pt idx="8110">
                <c:v>-7600</c:v>
              </c:pt>
              <c:pt idx="8111">
                <c:v>-7600</c:v>
              </c:pt>
              <c:pt idx="8112">
                <c:v>-7600</c:v>
              </c:pt>
              <c:pt idx="8113">
                <c:v>-7600</c:v>
              </c:pt>
              <c:pt idx="8114">
                <c:v>-7600</c:v>
              </c:pt>
              <c:pt idx="8115">
                <c:v>-7600</c:v>
              </c:pt>
              <c:pt idx="8116">
                <c:v>-7600</c:v>
              </c:pt>
              <c:pt idx="8117">
                <c:v>-7600</c:v>
              </c:pt>
              <c:pt idx="8118">
                <c:v>-7600</c:v>
              </c:pt>
              <c:pt idx="8119">
                <c:v>-7600</c:v>
              </c:pt>
              <c:pt idx="8120">
                <c:v>-7600</c:v>
              </c:pt>
              <c:pt idx="8121">
                <c:v>-7600</c:v>
              </c:pt>
              <c:pt idx="8122">
                <c:v>-7600</c:v>
              </c:pt>
              <c:pt idx="8123">
                <c:v>-7600</c:v>
              </c:pt>
              <c:pt idx="8124">
                <c:v>-7600</c:v>
              </c:pt>
              <c:pt idx="8125">
                <c:v>-7600</c:v>
              </c:pt>
              <c:pt idx="8126">
                <c:v>-7600</c:v>
              </c:pt>
              <c:pt idx="8127">
                <c:v>-7600</c:v>
              </c:pt>
              <c:pt idx="8128">
                <c:v>-7600</c:v>
              </c:pt>
              <c:pt idx="8129">
                <c:v>-7600</c:v>
              </c:pt>
              <c:pt idx="8130">
                <c:v>-7600</c:v>
              </c:pt>
              <c:pt idx="8131">
                <c:v>-7600</c:v>
              </c:pt>
              <c:pt idx="8132">
                <c:v>-7600</c:v>
              </c:pt>
              <c:pt idx="8133">
                <c:v>-7600</c:v>
              </c:pt>
              <c:pt idx="8134">
                <c:v>-7600</c:v>
              </c:pt>
              <c:pt idx="8135">
                <c:v>-7600</c:v>
              </c:pt>
              <c:pt idx="8136">
                <c:v>-7600</c:v>
              </c:pt>
              <c:pt idx="8137">
                <c:v>-7600</c:v>
              </c:pt>
              <c:pt idx="8138">
                <c:v>-7600</c:v>
              </c:pt>
              <c:pt idx="8139">
                <c:v>-7600</c:v>
              </c:pt>
              <c:pt idx="8140">
                <c:v>-7600</c:v>
              </c:pt>
              <c:pt idx="8141">
                <c:v>-7600</c:v>
              </c:pt>
              <c:pt idx="8142">
                <c:v>-7600</c:v>
              </c:pt>
              <c:pt idx="8143">
                <c:v>-7600</c:v>
              </c:pt>
              <c:pt idx="8144">
                <c:v>-7600</c:v>
              </c:pt>
              <c:pt idx="8145">
                <c:v>-7600</c:v>
              </c:pt>
              <c:pt idx="8146">
                <c:v>-7600</c:v>
              </c:pt>
              <c:pt idx="8147">
                <c:v>-7600</c:v>
              </c:pt>
              <c:pt idx="8148">
                <c:v>-7600</c:v>
              </c:pt>
              <c:pt idx="8149">
                <c:v>-7600</c:v>
              </c:pt>
              <c:pt idx="8150">
                <c:v>-7600</c:v>
              </c:pt>
              <c:pt idx="8151">
                <c:v>-7600</c:v>
              </c:pt>
              <c:pt idx="8152">
                <c:v>-7600</c:v>
              </c:pt>
              <c:pt idx="8153">
                <c:v>-7600</c:v>
              </c:pt>
              <c:pt idx="8154">
                <c:v>-7600</c:v>
              </c:pt>
              <c:pt idx="8155">
                <c:v>-7600</c:v>
              </c:pt>
              <c:pt idx="8156">
                <c:v>-7600</c:v>
              </c:pt>
              <c:pt idx="8157">
                <c:v>-7600</c:v>
              </c:pt>
              <c:pt idx="8158">
                <c:v>-7600</c:v>
              </c:pt>
              <c:pt idx="8159">
                <c:v>-7600</c:v>
              </c:pt>
              <c:pt idx="8160">
                <c:v>-7600</c:v>
              </c:pt>
              <c:pt idx="8161">
                <c:v>-7600</c:v>
              </c:pt>
              <c:pt idx="8162">
                <c:v>-7600</c:v>
              </c:pt>
              <c:pt idx="8163">
                <c:v>-7600</c:v>
              </c:pt>
              <c:pt idx="8164">
                <c:v>-7600</c:v>
              </c:pt>
              <c:pt idx="8165">
                <c:v>-7600</c:v>
              </c:pt>
              <c:pt idx="8166">
                <c:v>-7600</c:v>
              </c:pt>
              <c:pt idx="8167">
                <c:v>-7600</c:v>
              </c:pt>
              <c:pt idx="8168">
                <c:v>-7600</c:v>
              </c:pt>
              <c:pt idx="8169">
                <c:v>-7600</c:v>
              </c:pt>
              <c:pt idx="8170">
                <c:v>-7600</c:v>
              </c:pt>
              <c:pt idx="8171">
                <c:v>-7600</c:v>
              </c:pt>
              <c:pt idx="8172">
                <c:v>-7600</c:v>
              </c:pt>
              <c:pt idx="8173">
                <c:v>-7600</c:v>
              </c:pt>
              <c:pt idx="8174">
                <c:v>-7600</c:v>
              </c:pt>
              <c:pt idx="8175">
                <c:v>-7600</c:v>
              </c:pt>
              <c:pt idx="8176">
                <c:v>-7600</c:v>
              </c:pt>
              <c:pt idx="8177">
                <c:v>-7600</c:v>
              </c:pt>
              <c:pt idx="8178">
                <c:v>-7600</c:v>
              </c:pt>
              <c:pt idx="8179">
                <c:v>-7600</c:v>
              </c:pt>
              <c:pt idx="8180">
                <c:v>-7600</c:v>
              </c:pt>
              <c:pt idx="8181">
                <c:v>-7600</c:v>
              </c:pt>
              <c:pt idx="8182">
                <c:v>-7600</c:v>
              </c:pt>
              <c:pt idx="8183">
                <c:v>-7600</c:v>
              </c:pt>
              <c:pt idx="8184">
                <c:v>-7600</c:v>
              </c:pt>
              <c:pt idx="8185">
                <c:v>-7600</c:v>
              </c:pt>
              <c:pt idx="8186">
                <c:v>-7600</c:v>
              </c:pt>
              <c:pt idx="8187">
                <c:v>-7600</c:v>
              </c:pt>
              <c:pt idx="8188">
                <c:v>-7600</c:v>
              </c:pt>
              <c:pt idx="8189">
                <c:v>-7600</c:v>
              </c:pt>
              <c:pt idx="8190">
                <c:v>-7600</c:v>
              </c:pt>
              <c:pt idx="8191">
                <c:v>-7600</c:v>
              </c:pt>
              <c:pt idx="8192">
                <c:v>-7600</c:v>
              </c:pt>
              <c:pt idx="8193">
                <c:v>-7600</c:v>
              </c:pt>
              <c:pt idx="8194">
                <c:v>-7600</c:v>
              </c:pt>
              <c:pt idx="8195">
                <c:v>-7600</c:v>
              </c:pt>
              <c:pt idx="8196">
                <c:v>-7600</c:v>
              </c:pt>
              <c:pt idx="8197">
                <c:v>-7600</c:v>
              </c:pt>
              <c:pt idx="8198">
                <c:v>-7600</c:v>
              </c:pt>
              <c:pt idx="8199">
                <c:v>-7600</c:v>
              </c:pt>
              <c:pt idx="8200">
                <c:v>-7600</c:v>
              </c:pt>
              <c:pt idx="8201">
                <c:v>-7600</c:v>
              </c:pt>
              <c:pt idx="8202">
                <c:v>-7600</c:v>
              </c:pt>
              <c:pt idx="8203">
                <c:v>-7600</c:v>
              </c:pt>
              <c:pt idx="8204">
                <c:v>-7600</c:v>
              </c:pt>
              <c:pt idx="8205">
                <c:v>-7600</c:v>
              </c:pt>
              <c:pt idx="8206">
                <c:v>-7600</c:v>
              </c:pt>
              <c:pt idx="8207">
                <c:v>-7600</c:v>
              </c:pt>
              <c:pt idx="8208">
                <c:v>-7600</c:v>
              </c:pt>
              <c:pt idx="8209">
                <c:v>-7600</c:v>
              </c:pt>
              <c:pt idx="8210">
                <c:v>-7600</c:v>
              </c:pt>
              <c:pt idx="8211">
                <c:v>-7600</c:v>
              </c:pt>
              <c:pt idx="8212">
                <c:v>-7600</c:v>
              </c:pt>
              <c:pt idx="8213">
                <c:v>-7600</c:v>
              </c:pt>
              <c:pt idx="8214">
                <c:v>-7600</c:v>
              </c:pt>
              <c:pt idx="8215">
                <c:v>-7600</c:v>
              </c:pt>
              <c:pt idx="8216">
                <c:v>-7600</c:v>
              </c:pt>
              <c:pt idx="8217">
                <c:v>-7600</c:v>
              </c:pt>
              <c:pt idx="8218">
                <c:v>-7600</c:v>
              </c:pt>
              <c:pt idx="8219">
                <c:v>-7600</c:v>
              </c:pt>
              <c:pt idx="8220">
                <c:v>-7600</c:v>
              </c:pt>
              <c:pt idx="8221">
                <c:v>-7600</c:v>
              </c:pt>
              <c:pt idx="8222">
                <c:v>-7600</c:v>
              </c:pt>
              <c:pt idx="8223">
                <c:v>-7600</c:v>
              </c:pt>
              <c:pt idx="8224">
                <c:v>-7600</c:v>
              </c:pt>
              <c:pt idx="8225">
                <c:v>-7600</c:v>
              </c:pt>
              <c:pt idx="8226">
                <c:v>-7600</c:v>
              </c:pt>
              <c:pt idx="8227">
                <c:v>-7600</c:v>
              </c:pt>
              <c:pt idx="8228">
                <c:v>-7600</c:v>
              </c:pt>
              <c:pt idx="8229">
                <c:v>-7600</c:v>
              </c:pt>
              <c:pt idx="8230">
                <c:v>-7600</c:v>
              </c:pt>
              <c:pt idx="8231">
                <c:v>-7600</c:v>
              </c:pt>
              <c:pt idx="8232">
                <c:v>-7600</c:v>
              </c:pt>
              <c:pt idx="8233">
                <c:v>-7600</c:v>
              </c:pt>
              <c:pt idx="8234">
                <c:v>-7600</c:v>
              </c:pt>
              <c:pt idx="8235">
                <c:v>-7600</c:v>
              </c:pt>
              <c:pt idx="8236">
                <c:v>-7600</c:v>
              </c:pt>
              <c:pt idx="8237">
                <c:v>-7600</c:v>
              </c:pt>
              <c:pt idx="8238">
                <c:v>-7600</c:v>
              </c:pt>
              <c:pt idx="8239">
                <c:v>-7600</c:v>
              </c:pt>
              <c:pt idx="8240">
                <c:v>-7600</c:v>
              </c:pt>
              <c:pt idx="8241">
                <c:v>-7600</c:v>
              </c:pt>
              <c:pt idx="8242">
                <c:v>-7600</c:v>
              </c:pt>
              <c:pt idx="8243">
                <c:v>-7600</c:v>
              </c:pt>
              <c:pt idx="8244">
                <c:v>-7600</c:v>
              </c:pt>
              <c:pt idx="8245">
                <c:v>-7600</c:v>
              </c:pt>
              <c:pt idx="8246">
                <c:v>-7600</c:v>
              </c:pt>
              <c:pt idx="8247">
                <c:v>-7600</c:v>
              </c:pt>
              <c:pt idx="8248">
                <c:v>-7600</c:v>
              </c:pt>
              <c:pt idx="8249">
                <c:v>-7600</c:v>
              </c:pt>
              <c:pt idx="8250">
                <c:v>-7600</c:v>
              </c:pt>
              <c:pt idx="8251">
                <c:v>-7600</c:v>
              </c:pt>
              <c:pt idx="8252">
                <c:v>-7600</c:v>
              </c:pt>
              <c:pt idx="8253">
                <c:v>-7600</c:v>
              </c:pt>
              <c:pt idx="8254">
                <c:v>-7600</c:v>
              </c:pt>
              <c:pt idx="8255">
                <c:v>-7600</c:v>
              </c:pt>
              <c:pt idx="8256">
                <c:v>-7600</c:v>
              </c:pt>
              <c:pt idx="8257">
                <c:v>-7600</c:v>
              </c:pt>
              <c:pt idx="8258">
                <c:v>-7600</c:v>
              </c:pt>
              <c:pt idx="8259">
                <c:v>-7600</c:v>
              </c:pt>
              <c:pt idx="8260">
                <c:v>-7600</c:v>
              </c:pt>
              <c:pt idx="8261">
                <c:v>-7600</c:v>
              </c:pt>
              <c:pt idx="8262">
                <c:v>-7600</c:v>
              </c:pt>
              <c:pt idx="8263">
                <c:v>-7600</c:v>
              </c:pt>
              <c:pt idx="8264">
                <c:v>-7600</c:v>
              </c:pt>
              <c:pt idx="8265">
                <c:v>-7600</c:v>
              </c:pt>
              <c:pt idx="8266">
                <c:v>-7600</c:v>
              </c:pt>
              <c:pt idx="8267">
                <c:v>-7600</c:v>
              </c:pt>
              <c:pt idx="8268">
                <c:v>-7600</c:v>
              </c:pt>
              <c:pt idx="8269">
                <c:v>-7600</c:v>
              </c:pt>
              <c:pt idx="8270">
                <c:v>-7600</c:v>
              </c:pt>
              <c:pt idx="8271">
                <c:v>-7600</c:v>
              </c:pt>
              <c:pt idx="8272">
                <c:v>-7600</c:v>
              </c:pt>
              <c:pt idx="8273">
                <c:v>-7600</c:v>
              </c:pt>
              <c:pt idx="8274">
                <c:v>-7600</c:v>
              </c:pt>
              <c:pt idx="8275">
                <c:v>-7600</c:v>
              </c:pt>
              <c:pt idx="8276">
                <c:v>-7600</c:v>
              </c:pt>
              <c:pt idx="8277">
                <c:v>-7600</c:v>
              </c:pt>
              <c:pt idx="8278">
                <c:v>-7600</c:v>
              </c:pt>
              <c:pt idx="8279">
                <c:v>-7600</c:v>
              </c:pt>
              <c:pt idx="8280">
                <c:v>-7600</c:v>
              </c:pt>
              <c:pt idx="8281">
                <c:v>-7600</c:v>
              </c:pt>
              <c:pt idx="8282">
                <c:v>-7600</c:v>
              </c:pt>
              <c:pt idx="8283">
                <c:v>-7600</c:v>
              </c:pt>
              <c:pt idx="8284">
                <c:v>-7600</c:v>
              </c:pt>
              <c:pt idx="8285">
                <c:v>-7600</c:v>
              </c:pt>
              <c:pt idx="8286">
                <c:v>-7600</c:v>
              </c:pt>
              <c:pt idx="8287">
                <c:v>-7600</c:v>
              </c:pt>
              <c:pt idx="8288">
                <c:v>-7600</c:v>
              </c:pt>
              <c:pt idx="8289">
                <c:v>-7600</c:v>
              </c:pt>
              <c:pt idx="8290">
                <c:v>-7600</c:v>
              </c:pt>
              <c:pt idx="8291">
                <c:v>-7600</c:v>
              </c:pt>
              <c:pt idx="8292">
                <c:v>-7600</c:v>
              </c:pt>
              <c:pt idx="8293">
                <c:v>-7600</c:v>
              </c:pt>
              <c:pt idx="8294">
                <c:v>-7600</c:v>
              </c:pt>
              <c:pt idx="8295">
                <c:v>-7600</c:v>
              </c:pt>
              <c:pt idx="8296">
                <c:v>-7600</c:v>
              </c:pt>
              <c:pt idx="8297">
                <c:v>-7600</c:v>
              </c:pt>
              <c:pt idx="8298">
                <c:v>-7600</c:v>
              </c:pt>
              <c:pt idx="8299">
                <c:v>-7600</c:v>
              </c:pt>
              <c:pt idx="8300">
                <c:v>-7600</c:v>
              </c:pt>
              <c:pt idx="8301">
                <c:v>-7600</c:v>
              </c:pt>
              <c:pt idx="8302">
                <c:v>-7600</c:v>
              </c:pt>
              <c:pt idx="8303">
                <c:v>-7600</c:v>
              </c:pt>
              <c:pt idx="8304">
                <c:v>-7600</c:v>
              </c:pt>
              <c:pt idx="8305">
                <c:v>-7600</c:v>
              </c:pt>
              <c:pt idx="8306">
                <c:v>-7600</c:v>
              </c:pt>
              <c:pt idx="8307">
                <c:v>-7600</c:v>
              </c:pt>
              <c:pt idx="8308">
                <c:v>-7600</c:v>
              </c:pt>
              <c:pt idx="8309">
                <c:v>-7600</c:v>
              </c:pt>
              <c:pt idx="8310">
                <c:v>-7600</c:v>
              </c:pt>
              <c:pt idx="8311">
                <c:v>-7600</c:v>
              </c:pt>
              <c:pt idx="8312">
                <c:v>-7600</c:v>
              </c:pt>
              <c:pt idx="8313">
                <c:v>-7600</c:v>
              </c:pt>
              <c:pt idx="8314">
                <c:v>-7600</c:v>
              </c:pt>
              <c:pt idx="8315">
                <c:v>-7600</c:v>
              </c:pt>
              <c:pt idx="8316">
                <c:v>-7600</c:v>
              </c:pt>
              <c:pt idx="8317">
                <c:v>-7600</c:v>
              </c:pt>
              <c:pt idx="8318">
                <c:v>-7600</c:v>
              </c:pt>
              <c:pt idx="8319">
                <c:v>-7600</c:v>
              </c:pt>
              <c:pt idx="8320">
                <c:v>-7600</c:v>
              </c:pt>
              <c:pt idx="8321">
                <c:v>-7600</c:v>
              </c:pt>
              <c:pt idx="8322">
                <c:v>-7600</c:v>
              </c:pt>
              <c:pt idx="8323">
                <c:v>-7600</c:v>
              </c:pt>
              <c:pt idx="8324">
                <c:v>-7600</c:v>
              </c:pt>
              <c:pt idx="8325">
                <c:v>-7600</c:v>
              </c:pt>
              <c:pt idx="8326">
                <c:v>-7600</c:v>
              </c:pt>
              <c:pt idx="8327">
                <c:v>-7600</c:v>
              </c:pt>
              <c:pt idx="8328">
                <c:v>-7600</c:v>
              </c:pt>
              <c:pt idx="8329">
                <c:v>-7600</c:v>
              </c:pt>
              <c:pt idx="8330">
                <c:v>-7600</c:v>
              </c:pt>
              <c:pt idx="8331">
                <c:v>-7600</c:v>
              </c:pt>
              <c:pt idx="8332">
                <c:v>-7600</c:v>
              </c:pt>
              <c:pt idx="8333">
                <c:v>-7600</c:v>
              </c:pt>
              <c:pt idx="8334">
                <c:v>-7600</c:v>
              </c:pt>
              <c:pt idx="8335">
                <c:v>-7600</c:v>
              </c:pt>
              <c:pt idx="8336">
                <c:v>-7600</c:v>
              </c:pt>
              <c:pt idx="8337">
                <c:v>-7600</c:v>
              </c:pt>
              <c:pt idx="8338">
                <c:v>-7600</c:v>
              </c:pt>
              <c:pt idx="8339">
                <c:v>-7600</c:v>
              </c:pt>
              <c:pt idx="8340">
                <c:v>-7600</c:v>
              </c:pt>
              <c:pt idx="8341">
                <c:v>-7600</c:v>
              </c:pt>
              <c:pt idx="8342">
                <c:v>-7600</c:v>
              </c:pt>
              <c:pt idx="8343">
                <c:v>-7600</c:v>
              </c:pt>
              <c:pt idx="8344">
                <c:v>-7600</c:v>
              </c:pt>
              <c:pt idx="8345">
                <c:v>-7600</c:v>
              </c:pt>
              <c:pt idx="8346">
                <c:v>-7600</c:v>
              </c:pt>
              <c:pt idx="8347">
                <c:v>-7600</c:v>
              </c:pt>
              <c:pt idx="8348">
                <c:v>-7600</c:v>
              </c:pt>
              <c:pt idx="8349">
                <c:v>-7600</c:v>
              </c:pt>
              <c:pt idx="8350">
                <c:v>-7600</c:v>
              </c:pt>
              <c:pt idx="8351">
                <c:v>-7600</c:v>
              </c:pt>
              <c:pt idx="8352">
                <c:v>-7600</c:v>
              </c:pt>
              <c:pt idx="8353">
                <c:v>-7600</c:v>
              </c:pt>
              <c:pt idx="8354">
                <c:v>-7600</c:v>
              </c:pt>
              <c:pt idx="8355">
                <c:v>-7600</c:v>
              </c:pt>
              <c:pt idx="8356">
                <c:v>-7600</c:v>
              </c:pt>
              <c:pt idx="8357">
                <c:v>-7600</c:v>
              </c:pt>
              <c:pt idx="8358">
                <c:v>-7600</c:v>
              </c:pt>
              <c:pt idx="8359">
                <c:v>-7600</c:v>
              </c:pt>
              <c:pt idx="8360">
                <c:v>-7600</c:v>
              </c:pt>
              <c:pt idx="8361">
                <c:v>-7600</c:v>
              </c:pt>
              <c:pt idx="8362">
                <c:v>-7600</c:v>
              </c:pt>
              <c:pt idx="8363">
                <c:v>-7600</c:v>
              </c:pt>
              <c:pt idx="8364">
                <c:v>-7600</c:v>
              </c:pt>
              <c:pt idx="8365">
                <c:v>-7600</c:v>
              </c:pt>
              <c:pt idx="8366">
                <c:v>-7600</c:v>
              </c:pt>
              <c:pt idx="8367">
                <c:v>-7600</c:v>
              </c:pt>
              <c:pt idx="8368">
                <c:v>-7600</c:v>
              </c:pt>
              <c:pt idx="8369">
                <c:v>-7600</c:v>
              </c:pt>
              <c:pt idx="8370">
                <c:v>-7600</c:v>
              </c:pt>
              <c:pt idx="8371">
                <c:v>-7600</c:v>
              </c:pt>
              <c:pt idx="8372">
                <c:v>-7600</c:v>
              </c:pt>
              <c:pt idx="8373">
                <c:v>-7600</c:v>
              </c:pt>
              <c:pt idx="8374">
                <c:v>-7600</c:v>
              </c:pt>
              <c:pt idx="8375">
                <c:v>-7600</c:v>
              </c:pt>
              <c:pt idx="8376">
                <c:v>-7600</c:v>
              </c:pt>
              <c:pt idx="8377">
                <c:v>-7600</c:v>
              </c:pt>
              <c:pt idx="8378">
                <c:v>-7600</c:v>
              </c:pt>
              <c:pt idx="8379">
                <c:v>-7600</c:v>
              </c:pt>
              <c:pt idx="8380">
                <c:v>-7600</c:v>
              </c:pt>
              <c:pt idx="8381">
                <c:v>-7600</c:v>
              </c:pt>
              <c:pt idx="8382">
                <c:v>-7600</c:v>
              </c:pt>
              <c:pt idx="8383">
                <c:v>-7600</c:v>
              </c:pt>
              <c:pt idx="8384">
                <c:v>-7600</c:v>
              </c:pt>
              <c:pt idx="8385">
                <c:v>-7600</c:v>
              </c:pt>
              <c:pt idx="8386">
                <c:v>-7600</c:v>
              </c:pt>
              <c:pt idx="8387">
                <c:v>-7600</c:v>
              </c:pt>
              <c:pt idx="8388">
                <c:v>-7600</c:v>
              </c:pt>
              <c:pt idx="8389">
                <c:v>-7600</c:v>
              </c:pt>
              <c:pt idx="8390">
                <c:v>-7600</c:v>
              </c:pt>
              <c:pt idx="8391">
                <c:v>-7600</c:v>
              </c:pt>
              <c:pt idx="8392">
                <c:v>-7600</c:v>
              </c:pt>
              <c:pt idx="8393">
                <c:v>-7600</c:v>
              </c:pt>
              <c:pt idx="8394">
                <c:v>-7600</c:v>
              </c:pt>
              <c:pt idx="8395">
                <c:v>-7600</c:v>
              </c:pt>
              <c:pt idx="8396">
                <c:v>-7600</c:v>
              </c:pt>
              <c:pt idx="8397">
                <c:v>-7600</c:v>
              </c:pt>
              <c:pt idx="8398">
                <c:v>-7600</c:v>
              </c:pt>
              <c:pt idx="8399">
                <c:v>-7600</c:v>
              </c:pt>
              <c:pt idx="8400">
                <c:v>-7600</c:v>
              </c:pt>
              <c:pt idx="8401">
                <c:v>-7600</c:v>
              </c:pt>
              <c:pt idx="8402">
                <c:v>-7600</c:v>
              </c:pt>
              <c:pt idx="8403">
                <c:v>-7600</c:v>
              </c:pt>
              <c:pt idx="8404">
                <c:v>-7600</c:v>
              </c:pt>
              <c:pt idx="8405">
                <c:v>-7600</c:v>
              </c:pt>
              <c:pt idx="8406">
                <c:v>-7600</c:v>
              </c:pt>
              <c:pt idx="8407">
                <c:v>-7600</c:v>
              </c:pt>
              <c:pt idx="8408">
                <c:v>-7600</c:v>
              </c:pt>
              <c:pt idx="8409">
                <c:v>-7600</c:v>
              </c:pt>
              <c:pt idx="8410">
                <c:v>-7600</c:v>
              </c:pt>
              <c:pt idx="8411">
                <c:v>-7600</c:v>
              </c:pt>
              <c:pt idx="8412">
                <c:v>-7600</c:v>
              </c:pt>
              <c:pt idx="8413">
                <c:v>-7600</c:v>
              </c:pt>
              <c:pt idx="8414">
                <c:v>-7600</c:v>
              </c:pt>
              <c:pt idx="8415">
                <c:v>-7600</c:v>
              </c:pt>
              <c:pt idx="8416">
                <c:v>-7600</c:v>
              </c:pt>
              <c:pt idx="8417">
                <c:v>-7600</c:v>
              </c:pt>
              <c:pt idx="8418">
                <c:v>-7600</c:v>
              </c:pt>
              <c:pt idx="8419">
                <c:v>-7600</c:v>
              </c:pt>
              <c:pt idx="8420">
                <c:v>-7600</c:v>
              </c:pt>
              <c:pt idx="8421">
                <c:v>-7600</c:v>
              </c:pt>
              <c:pt idx="8422">
                <c:v>-7600</c:v>
              </c:pt>
              <c:pt idx="8423">
                <c:v>-7600</c:v>
              </c:pt>
              <c:pt idx="8424">
                <c:v>-7600</c:v>
              </c:pt>
              <c:pt idx="8425">
                <c:v>-7600</c:v>
              </c:pt>
              <c:pt idx="8426">
                <c:v>-7600</c:v>
              </c:pt>
              <c:pt idx="8427">
                <c:v>-7600</c:v>
              </c:pt>
              <c:pt idx="8428">
                <c:v>-7600</c:v>
              </c:pt>
              <c:pt idx="8429">
                <c:v>-7600</c:v>
              </c:pt>
              <c:pt idx="8430">
                <c:v>-7600</c:v>
              </c:pt>
              <c:pt idx="8431">
                <c:v>-7600</c:v>
              </c:pt>
              <c:pt idx="8432">
                <c:v>-7600</c:v>
              </c:pt>
              <c:pt idx="8433">
                <c:v>-7600</c:v>
              </c:pt>
              <c:pt idx="8434">
                <c:v>-7600</c:v>
              </c:pt>
              <c:pt idx="8435">
                <c:v>-7600</c:v>
              </c:pt>
              <c:pt idx="8436">
                <c:v>-7600</c:v>
              </c:pt>
              <c:pt idx="8437">
                <c:v>-7600</c:v>
              </c:pt>
              <c:pt idx="8438">
                <c:v>-7600</c:v>
              </c:pt>
              <c:pt idx="8439">
                <c:v>-7600</c:v>
              </c:pt>
              <c:pt idx="8440">
                <c:v>-7600</c:v>
              </c:pt>
              <c:pt idx="8441">
                <c:v>-7600</c:v>
              </c:pt>
              <c:pt idx="8442">
                <c:v>-7600</c:v>
              </c:pt>
              <c:pt idx="8443">
                <c:v>-7600</c:v>
              </c:pt>
              <c:pt idx="8444">
                <c:v>-7600</c:v>
              </c:pt>
              <c:pt idx="8445">
                <c:v>-7600</c:v>
              </c:pt>
              <c:pt idx="8446">
                <c:v>-7600</c:v>
              </c:pt>
              <c:pt idx="8447">
                <c:v>-7600</c:v>
              </c:pt>
              <c:pt idx="8448">
                <c:v>-7600</c:v>
              </c:pt>
              <c:pt idx="8449">
                <c:v>-7600</c:v>
              </c:pt>
              <c:pt idx="8450">
                <c:v>-7600</c:v>
              </c:pt>
              <c:pt idx="8451">
                <c:v>-7600</c:v>
              </c:pt>
              <c:pt idx="8452">
                <c:v>-7600</c:v>
              </c:pt>
              <c:pt idx="8453">
                <c:v>-7600</c:v>
              </c:pt>
              <c:pt idx="8454">
                <c:v>-7600</c:v>
              </c:pt>
              <c:pt idx="8455">
                <c:v>-7600</c:v>
              </c:pt>
              <c:pt idx="8456">
                <c:v>-7600</c:v>
              </c:pt>
              <c:pt idx="8457">
                <c:v>-7600</c:v>
              </c:pt>
              <c:pt idx="8458">
                <c:v>-7600</c:v>
              </c:pt>
              <c:pt idx="8459">
                <c:v>-7600</c:v>
              </c:pt>
              <c:pt idx="8460">
                <c:v>-7600</c:v>
              </c:pt>
              <c:pt idx="8461">
                <c:v>-7600</c:v>
              </c:pt>
              <c:pt idx="8462">
                <c:v>-7600</c:v>
              </c:pt>
              <c:pt idx="8463">
                <c:v>-7600</c:v>
              </c:pt>
              <c:pt idx="8464">
                <c:v>-7600</c:v>
              </c:pt>
              <c:pt idx="8465">
                <c:v>-7600</c:v>
              </c:pt>
              <c:pt idx="8466">
                <c:v>-7600</c:v>
              </c:pt>
              <c:pt idx="8467">
                <c:v>-7600</c:v>
              </c:pt>
              <c:pt idx="8468">
                <c:v>-7600</c:v>
              </c:pt>
              <c:pt idx="8469">
                <c:v>-7600</c:v>
              </c:pt>
              <c:pt idx="8470">
                <c:v>-7600</c:v>
              </c:pt>
              <c:pt idx="8471">
                <c:v>-7600</c:v>
              </c:pt>
              <c:pt idx="8472">
                <c:v>-7600</c:v>
              </c:pt>
              <c:pt idx="8473">
                <c:v>-7600</c:v>
              </c:pt>
              <c:pt idx="8474">
                <c:v>-7600</c:v>
              </c:pt>
              <c:pt idx="8475">
                <c:v>-7600</c:v>
              </c:pt>
              <c:pt idx="8476">
                <c:v>-7600</c:v>
              </c:pt>
              <c:pt idx="8477">
                <c:v>-7600</c:v>
              </c:pt>
              <c:pt idx="8478">
                <c:v>-7600</c:v>
              </c:pt>
              <c:pt idx="8479">
                <c:v>-7600</c:v>
              </c:pt>
              <c:pt idx="8480">
                <c:v>-7600</c:v>
              </c:pt>
              <c:pt idx="8481">
                <c:v>-7600</c:v>
              </c:pt>
              <c:pt idx="8482">
                <c:v>-7600</c:v>
              </c:pt>
              <c:pt idx="8483">
                <c:v>-7600</c:v>
              </c:pt>
              <c:pt idx="8484">
                <c:v>-7600</c:v>
              </c:pt>
              <c:pt idx="8485">
                <c:v>-7600</c:v>
              </c:pt>
              <c:pt idx="8486">
                <c:v>-7600</c:v>
              </c:pt>
              <c:pt idx="8487">
                <c:v>-7600</c:v>
              </c:pt>
              <c:pt idx="8488">
                <c:v>-7600</c:v>
              </c:pt>
              <c:pt idx="8489">
                <c:v>-7600</c:v>
              </c:pt>
              <c:pt idx="8490">
                <c:v>-7600</c:v>
              </c:pt>
              <c:pt idx="8491">
                <c:v>-7600</c:v>
              </c:pt>
              <c:pt idx="8492">
                <c:v>-7600</c:v>
              </c:pt>
              <c:pt idx="8493">
                <c:v>-7600</c:v>
              </c:pt>
              <c:pt idx="8494">
                <c:v>-7600</c:v>
              </c:pt>
              <c:pt idx="8495">
                <c:v>-7600</c:v>
              </c:pt>
              <c:pt idx="8496">
                <c:v>-7600</c:v>
              </c:pt>
              <c:pt idx="8497">
                <c:v>-7600</c:v>
              </c:pt>
              <c:pt idx="8498">
                <c:v>-7600</c:v>
              </c:pt>
              <c:pt idx="8499">
                <c:v>-7600</c:v>
              </c:pt>
              <c:pt idx="8500">
                <c:v>-7600</c:v>
              </c:pt>
              <c:pt idx="8501">
                <c:v>-7600</c:v>
              </c:pt>
              <c:pt idx="8502">
                <c:v>-7600</c:v>
              </c:pt>
              <c:pt idx="8503">
                <c:v>-7600</c:v>
              </c:pt>
              <c:pt idx="8504">
                <c:v>-7600</c:v>
              </c:pt>
              <c:pt idx="8505">
                <c:v>-7600</c:v>
              </c:pt>
              <c:pt idx="8506">
                <c:v>-7600</c:v>
              </c:pt>
              <c:pt idx="8507">
                <c:v>-7600</c:v>
              </c:pt>
              <c:pt idx="8508">
                <c:v>-7600</c:v>
              </c:pt>
              <c:pt idx="8509">
                <c:v>-7600</c:v>
              </c:pt>
              <c:pt idx="8510">
                <c:v>-7600</c:v>
              </c:pt>
              <c:pt idx="8511">
                <c:v>-7600</c:v>
              </c:pt>
              <c:pt idx="8512">
                <c:v>-7600</c:v>
              </c:pt>
              <c:pt idx="8513">
                <c:v>-7600</c:v>
              </c:pt>
              <c:pt idx="8514">
                <c:v>-7600</c:v>
              </c:pt>
              <c:pt idx="8515">
                <c:v>-7600</c:v>
              </c:pt>
              <c:pt idx="8516">
                <c:v>-7600</c:v>
              </c:pt>
              <c:pt idx="8517">
                <c:v>-7600</c:v>
              </c:pt>
              <c:pt idx="8518">
                <c:v>-7600</c:v>
              </c:pt>
              <c:pt idx="8519">
                <c:v>-7600</c:v>
              </c:pt>
              <c:pt idx="8520">
                <c:v>-7600</c:v>
              </c:pt>
              <c:pt idx="8521">
                <c:v>-7600</c:v>
              </c:pt>
              <c:pt idx="8522">
                <c:v>-7600</c:v>
              </c:pt>
              <c:pt idx="8523">
                <c:v>-7600</c:v>
              </c:pt>
              <c:pt idx="8524">
                <c:v>-7600</c:v>
              </c:pt>
              <c:pt idx="8525">
                <c:v>-7600</c:v>
              </c:pt>
              <c:pt idx="8526">
                <c:v>-7600</c:v>
              </c:pt>
              <c:pt idx="8527">
                <c:v>-7600</c:v>
              </c:pt>
              <c:pt idx="8528">
                <c:v>-7600</c:v>
              </c:pt>
              <c:pt idx="8529">
                <c:v>-7600</c:v>
              </c:pt>
              <c:pt idx="8530">
                <c:v>-7600</c:v>
              </c:pt>
              <c:pt idx="8531">
                <c:v>-7600</c:v>
              </c:pt>
              <c:pt idx="8532">
                <c:v>-7600</c:v>
              </c:pt>
              <c:pt idx="8533">
                <c:v>-7600</c:v>
              </c:pt>
              <c:pt idx="8534">
                <c:v>-7600</c:v>
              </c:pt>
              <c:pt idx="8535">
                <c:v>-7600</c:v>
              </c:pt>
              <c:pt idx="8536">
                <c:v>-7600</c:v>
              </c:pt>
              <c:pt idx="8537">
                <c:v>-7600</c:v>
              </c:pt>
              <c:pt idx="8538">
                <c:v>-7600</c:v>
              </c:pt>
              <c:pt idx="8539">
                <c:v>-7600</c:v>
              </c:pt>
              <c:pt idx="8540">
                <c:v>-7600</c:v>
              </c:pt>
              <c:pt idx="8541">
                <c:v>-7600</c:v>
              </c:pt>
              <c:pt idx="8542">
                <c:v>-7600</c:v>
              </c:pt>
              <c:pt idx="8543">
                <c:v>-7600</c:v>
              </c:pt>
              <c:pt idx="8544">
                <c:v>-7600</c:v>
              </c:pt>
              <c:pt idx="8545">
                <c:v>-7600</c:v>
              </c:pt>
              <c:pt idx="8546">
                <c:v>-7600</c:v>
              </c:pt>
              <c:pt idx="8547">
                <c:v>-7600</c:v>
              </c:pt>
              <c:pt idx="8548">
                <c:v>-7600</c:v>
              </c:pt>
              <c:pt idx="8549">
                <c:v>-7600</c:v>
              </c:pt>
              <c:pt idx="8550">
                <c:v>-7600</c:v>
              </c:pt>
              <c:pt idx="8551">
                <c:v>-7600</c:v>
              </c:pt>
              <c:pt idx="8552">
                <c:v>-7600</c:v>
              </c:pt>
              <c:pt idx="8553">
                <c:v>-7600</c:v>
              </c:pt>
              <c:pt idx="8554">
                <c:v>-7600</c:v>
              </c:pt>
              <c:pt idx="8555">
                <c:v>-7600</c:v>
              </c:pt>
              <c:pt idx="8556">
                <c:v>-7600</c:v>
              </c:pt>
              <c:pt idx="8557">
                <c:v>-7600</c:v>
              </c:pt>
              <c:pt idx="8558">
                <c:v>-7600</c:v>
              </c:pt>
              <c:pt idx="8559">
                <c:v>-7600</c:v>
              </c:pt>
              <c:pt idx="8560">
                <c:v>-7600</c:v>
              </c:pt>
              <c:pt idx="8561">
                <c:v>-7600</c:v>
              </c:pt>
              <c:pt idx="8562">
                <c:v>-7600</c:v>
              </c:pt>
              <c:pt idx="8563">
                <c:v>-7600</c:v>
              </c:pt>
              <c:pt idx="8564">
                <c:v>-7600</c:v>
              </c:pt>
              <c:pt idx="8565">
                <c:v>-7600</c:v>
              </c:pt>
              <c:pt idx="8566">
                <c:v>-7600</c:v>
              </c:pt>
              <c:pt idx="8567">
                <c:v>-7600</c:v>
              </c:pt>
              <c:pt idx="8568">
                <c:v>-7600</c:v>
              </c:pt>
              <c:pt idx="8569">
                <c:v>-7600</c:v>
              </c:pt>
              <c:pt idx="8570">
                <c:v>-7600</c:v>
              </c:pt>
              <c:pt idx="8571">
                <c:v>-7600</c:v>
              </c:pt>
              <c:pt idx="8572">
                <c:v>-7600</c:v>
              </c:pt>
              <c:pt idx="8573">
                <c:v>-7600</c:v>
              </c:pt>
              <c:pt idx="8574">
                <c:v>-7600</c:v>
              </c:pt>
              <c:pt idx="8575">
                <c:v>-7600</c:v>
              </c:pt>
              <c:pt idx="8576">
                <c:v>-7600</c:v>
              </c:pt>
              <c:pt idx="8577">
                <c:v>-7600</c:v>
              </c:pt>
              <c:pt idx="8578">
                <c:v>-7600</c:v>
              </c:pt>
              <c:pt idx="8579">
                <c:v>-7600</c:v>
              </c:pt>
              <c:pt idx="8580">
                <c:v>-7600</c:v>
              </c:pt>
              <c:pt idx="8581">
                <c:v>-7600</c:v>
              </c:pt>
              <c:pt idx="8582">
                <c:v>-7600</c:v>
              </c:pt>
              <c:pt idx="8583">
                <c:v>-7600</c:v>
              </c:pt>
              <c:pt idx="8584">
                <c:v>-7600</c:v>
              </c:pt>
              <c:pt idx="8585">
                <c:v>-7600</c:v>
              </c:pt>
              <c:pt idx="8586">
                <c:v>-7600</c:v>
              </c:pt>
              <c:pt idx="8587">
                <c:v>-7600</c:v>
              </c:pt>
              <c:pt idx="8588">
                <c:v>-7600</c:v>
              </c:pt>
              <c:pt idx="8589">
                <c:v>-7600</c:v>
              </c:pt>
              <c:pt idx="8590">
                <c:v>-7600</c:v>
              </c:pt>
              <c:pt idx="8591">
                <c:v>-7600</c:v>
              </c:pt>
              <c:pt idx="8592">
                <c:v>-7600</c:v>
              </c:pt>
              <c:pt idx="8593">
                <c:v>-7600</c:v>
              </c:pt>
              <c:pt idx="8594">
                <c:v>-7600</c:v>
              </c:pt>
              <c:pt idx="8595">
                <c:v>-7600</c:v>
              </c:pt>
              <c:pt idx="8596">
                <c:v>-7600</c:v>
              </c:pt>
              <c:pt idx="8597">
                <c:v>-7600</c:v>
              </c:pt>
              <c:pt idx="8598">
                <c:v>-7600</c:v>
              </c:pt>
              <c:pt idx="8599">
                <c:v>-7600</c:v>
              </c:pt>
              <c:pt idx="8600">
                <c:v>-7600</c:v>
              </c:pt>
              <c:pt idx="8601">
                <c:v>-7600</c:v>
              </c:pt>
              <c:pt idx="8602">
                <c:v>-7600</c:v>
              </c:pt>
              <c:pt idx="8603">
                <c:v>-7600</c:v>
              </c:pt>
              <c:pt idx="8604">
                <c:v>-7600</c:v>
              </c:pt>
              <c:pt idx="8605">
                <c:v>-7600</c:v>
              </c:pt>
              <c:pt idx="8606">
                <c:v>-7600</c:v>
              </c:pt>
              <c:pt idx="8607">
                <c:v>-7600</c:v>
              </c:pt>
              <c:pt idx="8608">
                <c:v>-7600</c:v>
              </c:pt>
              <c:pt idx="8609">
                <c:v>-7600</c:v>
              </c:pt>
              <c:pt idx="8610">
                <c:v>-7600</c:v>
              </c:pt>
              <c:pt idx="8611">
                <c:v>-7600</c:v>
              </c:pt>
              <c:pt idx="8612">
                <c:v>-7600</c:v>
              </c:pt>
              <c:pt idx="8613">
                <c:v>-7600</c:v>
              </c:pt>
              <c:pt idx="8614">
                <c:v>-7600</c:v>
              </c:pt>
              <c:pt idx="8615">
                <c:v>-7600</c:v>
              </c:pt>
              <c:pt idx="8616">
                <c:v>-7600</c:v>
              </c:pt>
              <c:pt idx="8617">
                <c:v>-7600</c:v>
              </c:pt>
              <c:pt idx="8618">
                <c:v>-7600</c:v>
              </c:pt>
              <c:pt idx="8619">
                <c:v>-7600</c:v>
              </c:pt>
              <c:pt idx="8620">
                <c:v>-7600</c:v>
              </c:pt>
              <c:pt idx="8621">
                <c:v>-7600</c:v>
              </c:pt>
              <c:pt idx="8622">
                <c:v>-7600</c:v>
              </c:pt>
              <c:pt idx="8623">
                <c:v>-7600</c:v>
              </c:pt>
              <c:pt idx="8624">
                <c:v>-7600</c:v>
              </c:pt>
              <c:pt idx="8625">
                <c:v>-7600</c:v>
              </c:pt>
              <c:pt idx="8626">
                <c:v>-7600</c:v>
              </c:pt>
              <c:pt idx="8627">
                <c:v>-7600</c:v>
              </c:pt>
              <c:pt idx="8628">
                <c:v>-7600</c:v>
              </c:pt>
              <c:pt idx="8629">
                <c:v>-7600</c:v>
              </c:pt>
              <c:pt idx="8630">
                <c:v>-7600</c:v>
              </c:pt>
              <c:pt idx="8631">
                <c:v>-7600</c:v>
              </c:pt>
              <c:pt idx="8632">
                <c:v>-7600</c:v>
              </c:pt>
              <c:pt idx="8633">
                <c:v>-7600</c:v>
              </c:pt>
              <c:pt idx="8634">
                <c:v>-7600</c:v>
              </c:pt>
              <c:pt idx="8635">
                <c:v>-7600</c:v>
              </c:pt>
              <c:pt idx="8636">
                <c:v>-7600</c:v>
              </c:pt>
              <c:pt idx="8637">
                <c:v>-7600</c:v>
              </c:pt>
              <c:pt idx="8638">
                <c:v>-7600</c:v>
              </c:pt>
              <c:pt idx="8639">
                <c:v>-7600</c:v>
              </c:pt>
              <c:pt idx="8640">
                <c:v>-7600</c:v>
              </c:pt>
              <c:pt idx="8641">
                <c:v>-7600</c:v>
              </c:pt>
              <c:pt idx="8642">
                <c:v>-7600</c:v>
              </c:pt>
              <c:pt idx="8643">
                <c:v>-7600</c:v>
              </c:pt>
              <c:pt idx="8644">
                <c:v>-7600</c:v>
              </c:pt>
              <c:pt idx="8645">
                <c:v>-7600</c:v>
              </c:pt>
              <c:pt idx="8646">
                <c:v>-7600</c:v>
              </c:pt>
              <c:pt idx="8647">
                <c:v>-7600</c:v>
              </c:pt>
              <c:pt idx="8648">
                <c:v>-7600</c:v>
              </c:pt>
              <c:pt idx="8649">
                <c:v>-7600</c:v>
              </c:pt>
              <c:pt idx="8650">
                <c:v>-7600</c:v>
              </c:pt>
              <c:pt idx="8651">
                <c:v>-7600</c:v>
              </c:pt>
              <c:pt idx="8652">
                <c:v>-7600</c:v>
              </c:pt>
              <c:pt idx="8653">
                <c:v>-7600</c:v>
              </c:pt>
              <c:pt idx="8654">
                <c:v>-7600</c:v>
              </c:pt>
              <c:pt idx="8655">
                <c:v>-7600</c:v>
              </c:pt>
              <c:pt idx="8656">
                <c:v>-7600</c:v>
              </c:pt>
              <c:pt idx="8657">
                <c:v>-7600</c:v>
              </c:pt>
              <c:pt idx="8658">
                <c:v>-7600</c:v>
              </c:pt>
              <c:pt idx="8659">
                <c:v>-7600</c:v>
              </c:pt>
              <c:pt idx="8660">
                <c:v>-7600</c:v>
              </c:pt>
              <c:pt idx="8661">
                <c:v>-7600</c:v>
              </c:pt>
              <c:pt idx="8662">
                <c:v>-7600</c:v>
              </c:pt>
              <c:pt idx="8663">
                <c:v>-7600</c:v>
              </c:pt>
              <c:pt idx="8664">
                <c:v>-7600</c:v>
              </c:pt>
              <c:pt idx="8665">
                <c:v>-7600</c:v>
              </c:pt>
              <c:pt idx="8666">
                <c:v>-7600</c:v>
              </c:pt>
              <c:pt idx="8667">
                <c:v>-7600</c:v>
              </c:pt>
              <c:pt idx="8668">
                <c:v>-7600</c:v>
              </c:pt>
              <c:pt idx="8669">
                <c:v>-7600</c:v>
              </c:pt>
              <c:pt idx="8670">
                <c:v>-7600</c:v>
              </c:pt>
              <c:pt idx="8671">
                <c:v>-7600</c:v>
              </c:pt>
              <c:pt idx="8672">
                <c:v>-7600</c:v>
              </c:pt>
              <c:pt idx="8673">
                <c:v>-7600</c:v>
              </c:pt>
              <c:pt idx="8674">
                <c:v>-7600</c:v>
              </c:pt>
              <c:pt idx="8675">
                <c:v>-7600</c:v>
              </c:pt>
              <c:pt idx="8676">
                <c:v>-7600</c:v>
              </c:pt>
              <c:pt idx="8677">
                <c:v>-7600</c:v>
              </c:pt>
              <c:pt idx="8678">
                <c:v>-7600</c:v>
              </c:pt>
              <c:pt idx="8679">
                <c:v>-7600</c:v>
              </c:pt>
              <c:pt idx="8680">
                <c:v>-7600</c:v>
              </c:pt>
              <c:pt idx="8681">
                <c:v>-7600</c:v>
              </c:pt>
              <c:pt idx="8682">
                <c:v>-7600</c:v>
              </c:pt>
              <c:pt idx="8683">
                <c:v>-7600</c:v>
              </c:pt>
              <c:pt idx="8684">
                <c:v>-7600</c:v>
              </c:pt>
              <c:pt idx="8685">
                <c:v>-7600</c:v>
              </c:pt>
              <c:pt idx="8686">
                <c:v>-7600</c:v>
              </c:pt>
              <c:pt idx="8687">
                <c:v>-7600</c:v>
              </c:pt>
              <c:pt idx="8688">
                <c:v>-7600</c:v>
              </c:pt>
              <c:pt idx="8689">
                <c:v>-7600</c:v>
              </c:pt>
              <c:pt idx="8690">
                <c:v>-7600</c:v>
              </c:pt>
              <c:pt idx="8691">
                <c:v>-7600</c:v>
              </c:pt>
              <c:pt idx="8692">
                <c:v>-7600</c:v>
              </c:pt>
              <c:pt idx="8693">
                <c:v>-7600</c:v>
              </c:pt>
              <c:pt idx="8694">
                <c:v>-7600</c:v>
              </c:pt>
              <c:pt idx="8695">
                <c:v>-7600</c:v>
              </c:pt>
              <c:pt idx="8696">
                <c:v>-7600</c:v>
              </c:pt>
              <c:pt idx="8697">
                <c:v>-7600</c:v>
              </c:pt>
              <c:pt idx="8698">
                <c:v>-7600</c:v>
              </c:pt>
              <c:pt idx="8699">
                <c:v>-7600</c:v>
              </c:pt>
              <c:pt idx="8700">
                <c:v>-7600</c:v>
              </c:pt>
              <c:pt idx="8701">
                <c:v>-7600</c:v>
              </c:pt>
              <c:pt idx="8702">
                <c:v>-7600</c:v>
              </c:pt>
              <c:pt idx="8703">
                <c:v>-7600</c:v>
              </c:pt>
              <c:pt idx="8704">
                <c:v>-7600</c:v>
              </c:pt>
              <c:pt idx="8705">
                <c:v>-7600</c:v>
              </c:pt>
              <c:pt idx="8706">
                <c:v>-7600</c:v>
              </c:pt>
              <c:pt idx="8707">
                <c:v>-7600</c:v>
              </c:pt>
              <c:pt idx="8708">
                <c:v>-7600</c:v>
              </c:pt>
              <c:pt idx="8709">
                <c:v>-7600</c:v>
              </c:pt>
              <c:pt idx="8710">
                <c:v>-7600</c:v>
              </c:pt>
              <c:pt idx="8711">
                <c:v>-7600</c:v>
              </c:pt>
              <c:pt idx="8712">
                <c:v>-7600</c:v>
              </c:pt>
              <c:pt idx="8713">
                <c:v>-7600</c:v>
              </c:pt>
              <c:pt idx="8714">
                <c:v>-7600</c:v>
              </c:pt>
              <c:pt idx="8715">
                <c:v>-7600</c:v>
              </c:pt>
              <c:pt idx="8716">
                <c:v>-7600</c:v>
              </c:pt>
              <c:pt idx="8717">
                <c:v>-7600</c:v>
              </c:pt>
              <c:pt idx="8718">
                <c:v>-7600</c:v>
              </c:pt>
              <c:pt idx="8719">
                <c:v>-7600</c:v>
              </c:pt>
              <c:pt idx="8720">
                <c:v>-7600</c:v>
              </c:pt>
              <c:pt idx="8721">
                <c:v>-7600</c:v>
              </c:pt>
              <c:pt idx="8722">
                <c:v>-7600</c:v>
              </c:pt>
              <c:pt idx="8723">
                <c:v>-7600</c:v>
              </c:pt>
              <c:pt idx="8724">
                <c:v>-7600</c:v>
              </c:pt>
              <c:pt idx="8725">
                <c:v>-7600</c:v>
              </c:pt>
              <c:pt idx="8726">
                <c:v>-7600</c:v>
              </c:pt>
              <c:pt idx="8727">
                <c:v>-7600</c:v>
              </c:pt>
              <c:pt idx="8728">
                <c:v>-7600</c:v>
              </c:pt>
              <c:pt idx="8729">
                <c:v>-7600</c:v>
              </c:pt>
              <c:pt idx="8730">
                <c:v>-7600</c:v>
              </c:pt>
              <c:pt idx="8731">
                <c:v>-7600</c:v>
              </c:pt>
              <c:pt idx="8732">
                <c:v>-7600</c:v>
              </c:pt>
              <c:pt idx="8733">
                <c:v>-7600</c:v>
              </c:pt>
              <c:pt idx="8734">
                <c:v>-7600</c:v>
              </c:pt>
              <c:pt idx="8735">
                <c:v>-7600</c:v>
              </c:pt>
              <c:pt idx="8736">
                <c:v>-7600</c:v>
              </c:pt>
              <c:pt idx="8737">
                <c:v>-7600</c:v>
              </c:pt>
              <c:pt idx="8738">
                <c:v>-7600</c:v>
              </c:pt>
              <c:pt idx="8739">
                <c:v>-7600</c:v>
              </c:pt>
              <c:pt idx="8740">
                <c:v>-7600</c:v>
              </c:pt>
              <c:pt idx="8741">
                <c:v>-7600</c:v>
              </c:pt>
              <c:pt idx="8742">
                <c:v>-7600</c:v>
              </c:pt>
              <c:pt idx="8743">
                <c:v>-7600</c:v>
              </c:pt>
              <c:pt idx="8744">
                <c:v>-7600</c:v>
              </c:pt>
              <c:pt idx="8745">
                <c:v>-7600</c:v>
              </c:pt>
              <c:pt idx="8746">
                <c:v>-7600</c:v>
              </c:pt>
              <c:pt idx="8747">
                <c:v>-7600</c:v>
              </c:pt>
              <c:pt idx="8748">
                <c:v>-7600</c:v>
              </c:pt>
              <c:pt idx="8749">
                <c:v>-7600</c:v>
              </c:pt>
              <c:pt idx="8750">
                <c:v>-7600</c:v>
              </c:pt>
              <c:pt idx="8751">
                <c:v>-7600</c:v>
              </c:pt>
              <c:pt idx="8752">
                <c:v>-7600</c:v>
              </c:pt>
              <c:pt idx="8753">
                <c:v>-7600</c:v>
              </c:pt>
              <c:pt idx="8754">
                <c:v>-7600</c:v>
              </c:pt>
              <c:pt idx="8755">
                <c:v>-7600</c:v>
              </c:pt>
              <c:pt idx="8756">
                <c:v>-7600</c:v>
              </c:pt>
              <c:pt idx="8757">
                <c:v>-7600</c:v>
              </c:pt>
              <c:pt idx="8758">
                <c:v>-7600</c:v>
              </c:pt>
              <c:pt idx="8759">
                <c:v>-7600</c:v>
              </c:pt>
              <c:pt idx="8760">
                <c:v>-7600</c:v>
              </c:pt>
              <c:pt idx="8761">
                <c:v>-7600</c:v>
              </c:pt>
              <c:pt idx="8762">
                <c:v>-7600</c:v>
              </c:pt>
              <c:pt idx="8763">
                <c:v>-7600</c:v>
              </c:pt>
              <c:pt idx="8764">
                <c:v>-7600</c:v>
              </c:pt>
              <c:pt idx="8765">
                <c:v>-7600</c:v>
              </c:pt>
              <c:pt idx="8766">
                <c:v>-7600</c:v>
              </c:pt>
              <c:pt idx="8767">
                <c:v>-7600</c:v>
              </c:pt>
              <c:pt idx="8768">
                <c:v>-7600</c:v>
              </c:pt>
              <c:pt idx="8769">
                <c:v>-7600</c:v>
              </c:pt>
              <c:pt idx="8770">
                <c:v>-7600</c:v>
              </c:pt>
              <c:pt idx="8771">
                <c:v>-7600</c:v>
              </c:pt>
              <c:pt idx="8772">
                <c:v>-7600</c:v>
              </c:pt>
              <c:pt idx="8773">
                <c:v>-7600</c:v>
              </c:pt>
              <c:pt idx="8774">
                <c:v>-7600</c:v>
              </c:pt>
              <c:pt idx="8775">
                <c:v>-7600</c:v>
              </c:pt>
              <c:pt idx="8776">
                <c:v>-7600</c:v>
              </c:pt>
              <c:pt idx="8777">
                <c:v>-7600</c:v>
              </c:pt>
              <c:pt idx="8778">
                <c:v>-7600</c:v>
              </c:pt>
              <c:pt idx="8779">
                <c:v>-7600</c:v>
              </c:pt>
              <c:pt idx="8780">
                <c:v>-7600</c:v>
              </c:pt>
              <c:pt idx="8781">
                <c:v>-7600</c:v>
              </c:pt>
              <c:pt idx="8782">
                <c:v>-7600</c:v>
              </c:pt>
              <c:pt idx="8783">
                <c:v>-7600</c:v>
              </c:pt>
              <c:pt idx="8784">
                <c:v>-7600</c:v>
              </c:pt>
              <c:pt idx="8785">
                <c:v>-7600</c:v>
              </c:pt>
              <c:pt idx="8786">
                <c:v>-7600</c:v>
              </c:pt>
              <c:pt idx="8787">
                <c:v>-7600</c:v>
              </c:pt>
              <c:pt idx="8788">
                <c:v>-7600</c:v>
              </c:pt>
              <c:pt idx="8789">
                <c:v>-7600</c:v>
              </c:pt>
              <c:pt idx="8790">
                <c:v>-7600</c:v>
              </c:pt>
              <c:pt idx="8791">
                <c:v>-7600</c:v>
              </c:pt>
              <c:pt idx="8792">
                <c:v>-7600</c:v>
              </c:pt>
              <c:pt idx="8793">
                <c:v>-7600</c:v>
              </c:pt>
              <c:pt idx="8794">
                <c:v>-7600</c:v>
              </c:pt>
              <c:pt idx="8795">
                <c:v>-7600</c:v>
              </c:pt>
              <c:pt idx="8796">
                <c:v>-7600</c:v>
              </c:pt>
              <c:pt idx="8797">
                <c:v>-7600</c:v>
              </c:pt>
              <c:pt idx="8798">
                <c:v>-7600</c:v>
              </c:pt>
              <c:pt idx="8799">
                <c:v>-7600</c:v>
              </c:pt>
              <c:pt idx="8800">
                <c:v>-7600</c:v>
              </c:pt>
              <c:pt idx="8801">
                <c:v>-7600</c:v>
              </c:pt>
              <c:pt idx="8802">
                <c:v>-7600</c:v>
              </c:pt>
              <c:pt idx="8803">
                <c:v>-7600</c:v>
              </c:pt>
              <c:pt idx="8804">
                <c:v>-7600</c:v>
              </c:pt>
              <c:pt idx="8805">
                <c:v>-7600</c:v>
              </c:pt>
              <c:pt idx="8806">
                <c:v>-7600</c:v>
              </c:pt>
              <c:pt idx="8807">
                <c:v>-7600</c:v>
              </c:pt>
              <c:pt idx="8808">
                <c:v>-7600</c:v>
              </c:pt>
              <c:pt idx="8809">
                <c:v>-7600</c:v>
              </c:pt>
              <c:pt idx="8810">
                <c:v>-7600</c:v>
              </c:pt>
              <c:pt idx="8811">
                <c:v>-7600</c:v>
              </c:pt>
              <c:pt idx="8812">
                <c:v>-7600</c:v>
              </c:pt>
              <c:pt idx="8813">
                <c:v>-7600</c:v>
              </c:pt>
              <c:pt idx="8814">
                <c:v>-7600</c:v>
              </c:pt>
              <c:pt idx="8815">
                <c:v>-7600</c:v>
              </c:pt>
              <c:pt idx="8816">
                <c:v>-7600</c:v>
              </c:pt>
              <c:pt idx="8817">
                <c:v>-7600</c:v>
              </c:pt>
              <c:pt idx="8818">
                <c:v>-7600</c:v>
              </c:pt>
              <c:pt idx="8819">
                <c:v>-7600</c:v>
              </c:pt>
              <c:pt idx="8820">
                <c:v>-7600</c:v>
              </c:pt>
              <c:pt idx="8821">
                <c:v>-7600</c:v>
              </c:pt>
              <c:pt idx="8822">
                <c:v>-7600</c:v>
              </c:pt>
              <c:pt idx="8823">
                <c:v>-7600</c:v>
              </c:pt>
              <c:pt idx="8824">
                <c:v>-7600</c:v>
              </c:pt>
              <c:pt idx="8825">
                <c:v>-7600</c:v>
              </c:pt>
              <c:pt idx="8826">
                <c:v>-7600</c:v>
              </c:pt>
              <c:pt idx="8827">
                <c:v>-7600</c:v>
              </c:pt>
              <c:pt idx="8828">
                <c:v>-7600</c:v>
              </c:pt>
              <c:pt idx="8829">
                <c:v>-7600</c:v>
              </c:pt>
              <c:pt idx="8830">
                <c:v>-7600</c:v>
              </c:pt>
              <c:pt idx="8831">
                <c:v>-7600</c:v>
              </c:pt>
              <c:pt idx="8832">
                <c:v>-7600</c:v>
              </c:pt>
              <c:pt idx="8833">
                <c:v>-7600</c:v>
              </c:pt>
              <c:pt idx="8834">
                <c:v>-7600</c:v>
              </c:pt>
              <c:pt idx="8835">
                <c:v>-7600</c:v>
              </c:pt>
              <c:pt idx="8836">
                <c:v>-7600</c:v>
              </c:pt>
              <c:pt idx="8837">
                <c:v>-7600</c:v>
              </c:pt>
              <c:pt idx="8838">
                <c:v>-7600</c:v>
              </c:pt>
              <c:pt idx="8839">
                <c:v>-7600</c:v>
              </c:pt>
              <c:pt idx="8840">
                <c:v>-7600</c:v>
              </c:pt>
              <c:pt idx="8841">
                <c:v>-7600</c:v>
              </c:pt>
              <c:pt idx="8842">
                <c:v>-7600</c:v>
              </c:pt>
              <c:pt idx="8843">
                <c:v>-7600</c:v>
              </c:pt>
              <c:pt idx="8844">
                <c:v>-7600</c:v>
              </c:pt>
              <c:pt idx="8845">
                <c:v>-7600</c:v>
              </c:pt>
              <c:pt idx="8846">
                <c:v>-7600</c:v>
              </c:pt>
              <c:pt idx="8847">
                <c:v>-7600</c:v>
              </c:pt>
              <c:pt idx="8848">
                <c:v>-7600</c:v>
              </c:pt>
              <c:pt idx="8849">
                <c:v>-7600</c:v>
              </c:pt>
              <c:pt idx="8850">
                <c:v>-7600</c:v>
              </c:pt>
              <c:pt idx="8851">
                <c:v>-7600</c:v>
              </c:pt>
              <c:pt idx="8852">
                <c:v>-7600</c:v>
              </c:pt>
              <c:pt idx="8853">
                <c:v>-7600</c:v>
              </c:pt>
              <c:pt idx="8854">
                <c:v>-7600</c:v>
              </c:pt>
              <c:pt idx="8855">
                <c:v>-7600</c:v>
              </c:pt>
              <c:pt idx="8856">
                <c:v>-7600</c:v>
              </c:pt>
              <c:pt idx="8857">
                <c:v>-7600</c:v>
              </c:pt>
              <c:pt idx="8858">
                <c:v>-7600</c:v>
              </c:pt>
              <c:pt idx="8859">
                <c:v>-7600</c:v>
              </c:pt>
              <c:pt idx="8860">
                <c:v>-7600</c:v>
              </c:pt>
              <c:pt idx="8861">
                <c:v>-7600</c:v>
              </c:pt>
              <c:pt idx="8862">
                <c:v>-7600</c:v>
              </c:pt>
              <c:pt idx="8863">
                <c:v>-7600</c:v>
              </c:pt>
              <c:pt idx="8864">
                <c:v>-7600</c:v>
              </c:pt>
              <c:pt idx="8865">
                <c:v>-7600</c:v>
              </c:pt>
              <c:pt idx="8866">
                <c:v>-7600</c:v>
              </c:pt>
              <c:pt idx="8867">
                <c:v>-7600</c:v>
              </c:pt>
              <c:pt idx="8868">
                <c:v>-7600</c:v>
              </c:pt>
              <c:pt idx="8869">
                <c:v>-7600</c:v>
              </c:pt>
              <c:pt idx="8870">
                <c:v>-7600</c:v>
              </c:pt>
              <c:pt idx="8871">
                <c:v>-7600</c:v>
              </c:pt>
              <c:pt idx="8872">
                <c:v>-7600</c:v>
              </c:pt>
              <c:pt idx="8873">
                <c:v>-7600</c:v>
              </c:pt>
              <c:pt idx="8874">
                <c:v>-7600</c:v>
              </c:pt>
              <c:pt idx="8875">
                <c:v>-7600</c:v>
              </c:pt>
              <c:pt idx="8876">
                <c:v>-7600</c:v>
              </c:pt>
              <c:pt idx="8877">
                <c:v>-7600</c:v>
              </c:pt>
              <c:pt idx="8878">
                <c:v>-7600</c:v>
              </c:pt>
              <c:pt idx="8879">
                <c:v>-7600</c:v>
              </c:pt>
              <c:pt idx="8880">
                <c:v>-7600</c:v>
              </c:pt>
              <c:pt idx="8881">
                <c:v>-7600</c:v>
              </c:pt>
              <c:pt idx="8882">
                <c:v>-7600</c:v>
              </c:pt>
              <c:pt idx="8883">
                <c:v>-7600</c:v>
              </c:pt>
              <c:pt idx="8884">
                <c:v>-7600</c:v>
              </c:pt>
              <c:pt idx="8885">
                <c:v>-7600</c:v>
              </c:pt>
              <c:pt idx="8886">
                <c:v>-7600</c:v>
              </c:pt>
              <c:pt idx="8887">
                <c:v>-7600</c:v>
              </c:pt>
              <c:pt idx="8888">
                <c:v>-7600</c:v>
              </c:pt>
              <c:pt idx="8889">
                <c:v>-7600</c:v>
              </c:pt>
              <c:pt idx="8890">
                <c:v>-7600</c:v>
              </c:pt>
              <c:pt idx="8891">
                <c:v>-7600</c:v>
              </c:pt>
              <c:pt idx="8892">
                <c:v>-7600</c:v>
              </c:pt>
              <c:pt idx="8893">
                <c:v>-7600</c:v>
              </c:pt>
              <c:pt idx="8894">
                <c:v>-7600</c:v>
              </c:pt>
              <c:pt idx="8895">
                <c:v>-7600</c:v>
              </c:pt>
              <c:pt idx="8896">
                <c:v>-7600</c:v>
              </c:pt>
              <c:pt idx="8897">
                <c:v>-7600</c:v>
              </c:pt>
              <c:pt idx="8898">
                <c:v>-7600</c:v>
              </c:pt>
              <c:pt idx="8899">
                <c:v>-7600</c:v>
              </c:pt>
              <c:pt idx="8900">
                <c:v>-7600</c:v>
              </c:pt>
              <c:pt idx="8901">
                <c:v>-7600</c:v>
              </c:pt>
              <c:pt idx="8902">
                <c:v>-7600</c:v>
              </c:pt>
              <c:pt idx="8903">
                <c:v>-7600</c:v>
              </c:pt>
              <c:pt idx="8904">
                <c:v>-7600</c:v>
              </c:pt>
              <c:pt idx="8905">
                <c:v>-7600</c:v>
              </c:pt>
              <c:pt idx="8906">
                <c:v>-7600</c:v>
              </c:pt>
              <c:pt idx="8907">
                <c:v>-7600</c:v>
              </c:pt>
              <c:pt idx="8908">
                <c:v>-7600</c:v>
              </c:pt>
              <c:pt idx="8909">
                <c:v>-7600</c:v>
              </c:pt>
              <c:pt idx="8910">
                <c:v>-7600</c:v>
              </c:pt>
              <c:pt idx="8911">
                <c:v>-7600</c:v>
              </c:pt>
              <c:pt idx="8912">
                <c:v>-7600</c:v>
              </c:pt>
              <c:pt idx="8913">
                <c:v>-7600</c:v>
              </c:pt>
              <c:pt idx="8914">
                <c:v>-7600</c:v>
              </c:pt>
              <c:pt idx="8915">
                <c:v>-7600</c:v>
              </c:pt>
              <c:pt idx="8916">
                <c:v>-7600</c:v>
              </c:pt>
              <c:pt idx="8917">
                <c:v>-7600</c:v>
              </c:pt>
              <c:pt idx="8918">
                <c:v>-7600</c:v>
              </c:pt>
              <c:pt idx="8919">
                <c:v>-7600</c:v>
              </c:pt>
              <c:pt idx="8920">
                <c:v>-7600</c:v>
              </c:pt>
              <c:pt idx="8921">
                <c:v>-7600</c:v>
              </c:pt>
              <c:pt idx="8922">
                <c:v>-7600</c:v>
              </c:pt>
              <c:pt idx="8923">
                <c:v>-7600</c:v>
              </c:pt>
              <c:pt idx="8924">
                <c:v>-7600</c:v>
              </c:pt>
              <c:pt idx="8925">
                <c:v>-7600</c:v>
              </c:pt>
              <c:pt idx="8926">
                <c:v>-7600</c:v>
              </c:pt>
              <c:pt idx="8927">
                <c:v>-7600</c:v>
              </c:pt>
              <c:pt idx="8928">
                <c:v>-7600</c:v>
              </c:pt>
              <c:pt idx="8929">
                <c:v>-7600</c:v>
              </c:pt>
              <c:pt idx="8930">
                <c:v>-7600</c:v>
              </c:pt>
              <c:pt idx="8931">
                <c:v>-7600</c:v>
              </c:pt>
              <c:pt idx="8932">
                <c:v>-7600</c:v>
              </c:pt>
              <c:pt idx="8933">
                <c:v>-7600</c:v>
              </c:pt>
              <c:pt idx="8934">
                <c:v>-7600</c:v>
              </c:pt>
              <c:pt idx="8935">
                <c:v>-7600</c:v>
              </c:pt>
              <c:pt idx="8936">
                <c:v>-7600</c:v>
              </c:pt>
              <c:pt idx="8937">
                <c:v>-7600</c:v>
              </c:pt>
              <c:pt idx="8938">
                <c:v>-7600</c:v>
              </c:pt>
              <c:pt idx="8939">
                <c:v>-7600</c:v>
              </c:pt>
              <c:pt idx="8940">
                <c:v>-7600</c:v>
              </c:pt>
              <c:pt idx="8941">
                <c:v>-7600</c:v>
              </c:pt>
              <c:pt idx="8942">
                <c:v>-7600</c:v>
              </c:pt>
              <c:pt idx="8943">
                <c:v>-7600</c:v>
              </c:pt>
              <c:pt idx="8944">
                <c:v>-7600</c:v>
              </c:pt>
              <c:pt idx="8945">
                <c:v>-7600</c:v>
              </c:pt>
              <c:pt idx="8946">
                <c:v>-7600</c:v>
              </c:pt>
              <c:pt idx="8947">
                <c:v>-7600</c:v>
              </c:pt>
              <c:pt idx="8948">
                <c:v>-7600</c:v>
              </c:pt>
              <c:pt idx="8949">
                <c:v>-7600</c:v>
              </c:pt>
              <c:pt idx="8950">
                <c:v>-7600</c:v>
              </c:pt>
              <c:pt idx="8951">
                <c:v>-7600</c:v>
              </c:pt>
              <c:pt idx="8952">
                <c:v>-7600</c:v>
              </c:pt>
              <c:pt idx="8953">
                <c:v>-7600</c:v>
              </c:pt>
              <c:pt idx="8954">
                <c:v>-7600</c:v>
              </c:pt>
              <c:pt idx="8955">
                <c:v>-7600</c:v>
              </c:pt>
              <c:pt idx="8956">
                <c:v>-7600</c:v>
              </c:pt>
              <c:pt idx="8957">
                <c:v>-7600</c:v>
              </c:pt>
              <c:pt idx="8958">
                <c:v>-7600</c:v>
              </c:pt>
              <c:pt idx="8959">
                <c:v>-7600</c:v>
              </c:pt>
              <c:pt idx="8960">
                <c:v>-7600</c:v>
              </c:pt>
              <c:pt idx="8961">
                <c:v>-7600</c:v>
              </c:pt>
              <c:pt idx="8962">
                <c:v>-7600</c:v>
              </c:pt>
              <c:pt idx="8963">
                <c:v>-7600</c:v>
              </c:pt>
              <c:pt idx="8964">
                <c:v>-7600</c:v>
              </c:pt>
              <c:pt idx="8965">
                <c:v>-7600</c:v>
              </c:pt>
              <c:pt idx="8966">
                <c:v>-7600</c:v>
              </c:pt>
              <c:pt idx="8967">
                <c:v>-7600</c:v>
              </c:pt>
              <c:pt idx="8968">
                <c:v>-7600</c:v>
              </c:pt>
              <c:pt idx="8969">
                <c:v>-7600</c:v>
              </c:pt>
              <c:pt idx="8970">
                <c:v>-7600</c:v>
              </c:pt>
              <c:pt idx="8971">
                <c:v>-7600</c:v>
              </c:pt>
              <c:pt idx="8972">
                <c:v>-7600</c:v>
              </c:pt>
              <c:pt idx="8973">
                <c:v>-7600</c:v>
              </c:pt>
              <c:pt idx="8974">
                <c:v>-7600</c:v>
              </c:pt>
              <c:pt idx="8975">
                <c:v>-7600</c:v>
              </c:pt>
              <c:pt idx="8976">
                <c:v>-7600</c:v>
              </c:pt>
              <c:pt idx="8977">
                <c:v>-7600</c:v>
              </c:pt>
              <c:pt idx="8978">
                <c:v>-7600</c:v>
              </c:pt>
              <c:pt idx="8979">
                <c:v>-7600</c:v>
              </c:pt>
              <c:pt idx="8980">
                <c:v>-7600</c:v>
              </c:pt>
              <c:pt idx="8981">
                <c:v>-7600</c:v>
              </c:pt>
              <c:pt idx="8982">
                <c:v>-7600</c:v>
              </c:pt>
              <c:pt idx="8983">
                <c:v>-7600</c:v>
              </c:pt>
              <c:pt idx="8984">
                <c:v>-7600</c:v>
              </c:pt>
              <c:pt idx="8985">
                <c:v>-7600</c:v>
              </c:pt>
              <c:pt idx="8986">
                <c:v>-7600</c:v>
              </c:pt>
              <c:pt idx="8987">
                <c:v>-7600</c:v>
              </c:pt>
              <c:pt idx="8988">
                <c:v>-7600</c:v>
              </c:pt>
              <c:pt idx="8989">
                <c:v>-7600</c:v>
              </c:pt>
              <c:pt idx="8990">
                <c:v>-7600</c:v>
              </c:pt>
              <c:pt idx="8991">
                <c:v>-7600</c:v>
              </c:pt>
              <c:pt idx="8992">
                <c:v>-7600</c:v>
              </c:pt>
              <c:pt idx="8993">
                <c:v>-7600</c:v>
              </c:pt>
              <c:pt idx="8994">
                <c:v>-7600</c:v>
              </c:pt>
              <c:pt idx="8995">
                <c:v>-7600</c:v>
              </c:pt>
              <c:pt idx="8996">
                <c:v>-7600</c:v>
              </c:pt>
              <c:pt idx="8997">
                <c:v>-7600</c:v>
              </c:pt>
              <c:pt idx="8998">
                <c:v>-7600</c:v>
              </c:pt>
              <c:pt idx="8999">
                <c:v>-7600</c:v>
              </c:pt>
              <c:pt idx="9000">
                <c:v>-7600</c:v>
              </c:pt>
              <c:pt idx="9001">
                <c:v>-7600</c:v>
              </c:pt>
              <c:pt idx="9002">
                <c:v>-7600</c:v>
              </c:pt>
              <c:pt idx="9003">
                <c:v>-7600</c:v>
              </c:pt>
              <c:pt idx="9004">
                <c:v>-7600</c:v>
              </c:pt>
              <c:pt idx="9005">
                <c:v>-7600</c:v>
              </c:pt>
              <c:pt idx="9006">
                <c:v>-7600</c:v>
              </c:pt>
              <c:pt idx="9007">
                <c:v>-7600</c:v>
              </c:pt>
              <c:pt idx="9008">
                <c:v>-7600</c:v>
              </c:pt>
              <c:pt idx="9009">
                <c:v>-7600</c:v>
              </c:pt>
              <c:pt idx="9010">
                <c:v>-7600</c:v>
              </c:pt>
              <c:pt idx="9011">
                <c:v>-7600</c:v>
              </c:pt>
              <c:pt idx="9012">
                <c:v>-7600</c:v>
              </c:pt>
              <c:pt idx="9013">
                <c:v>-7600</c:v>
              </c:pt>
              <c:pt idx="9014">
                <c:v>-7600</c:v>
              </c:pt>
              <c:pt idx="9015">
                <c:v>-7600</c:v>
              </c:pt>
              <c:pt idx="9016">
                <c:v>-7600</c:v>
              </c:pt>
              <c:pt idx="9017">
                <c:v>-7600</c:v>
              </c:pt>
              <c:pt idx="9018">
                <c:v>-7600</c:v>
              </c:pt>
              <c:pt idx="9019">
                <c:v>-7600</c:v>
              </c:pt>
              <c:pt idx="9020">
                <c:v>-7600</c:v>
              </c:pt>
              <c:pt idx="9021">
                <c:v>-7600</c:v>
              </c:pt>
              <c:pt idx="9022">
                <c:v>-7600</c:v>
              </c:pt>
              <c:pt idx="9023">
                <c:v>-7600</c:v>
              </c:pt>
              <c:pt idx="9024">
                <c:v>-7600</c:v>
              </c:pt>
              <c:pt idx="9025">
                <c:v>-7600</c:v>
              </c:pt>
              <c:pt idx="9026">
                <c:v>-7600</c:v>
              </c:pt>
              <c:pt idx="9027">
                <c:v>-7600</c:v>
              </c:pt>
              <c:pt idx="9028">
                <c:v>-7600</c:v>
              </c:pt>
              <c:pt idx="9029">
                <c:v>-7600</c:v>
              </c:pt>
              <c:pt idx="9030">
                <c:v>-7600</c:v>
              </c:pt>
              <c:pt idx="9031">
                <c:v>-7600</c:v>
              </c:pt>
              <c:pt idx="9032">
                <c:v>-7600</c:v>
              </c:pt>
              <c:pt idx="9033">
                <c:v>-7600</c:v>
              </c:pt>
              <c:pt idx="9034">
                <c:v>-7600</c:v>
              </c:pt>
              <c:pt idx="9035">
                <c:v>-7600</c:v>
              </c:pt>
              <c:pt idx="9036">
                <c:v>-7600</c:v>
              </c:pt>
              <c:pt idx="9037">
                <c:v>-7600</c:v>
              </c:pt>
              <c:pt idx="9038">
                <c:v>-7600</c:v>
              </c:pt>
              <c:pt idx="9039">
                <c:v>-7600</c:v>
              </c:pt>
              <c:pt idx="9040">
                <c:v>-7600</c:v>
              </c:pt>
              <c:pt idx="9041">
                <c:v>-7600</c:v>
              </c:pt>
              <c:pt idx="9042">
                <c:v>-7600</c:v>
              </c:pt>
              <c:pt idx="9043">
                <c:v>-7600</c:v>
              </c:pt>
              <c:pt idx="9044">
                <c:v>-7600</c:v>
              </c:pt>
              <c:pt idx="9045">
                <c:v>-7600</c:v>
              </c:pt>
              <c:pt idx="9046">
                <c:v>-7600</c:v>
              </c:pt>
              <c:pt idx="9047">
                <c:v>-7600</c:v>
              </c:pt>
              <c:pt idx="9048">
                <c:v>-7600</c:v>
              </c:pt>
              <c:pt idx="9049">
                <c:v>-7600</c:v>
              </c:pt>
              <c:pt idx="9050">
                <c:v>-7600</c:v>
              </c:pt>
              <c:pt idx="9051">
                <c:v>-7600</c:v>
              </c:pt>
              <c:pt idx="9052">
                <c:v>-7600</c:v>
              </c:pt>
              <c:pt idx="9053">
                <c:v>-7600</c:v>
              </c:pt>
              <c:pt idx="9054">
                <c:v>-7600</c:v>
              </c:pt>
              <c:pt idx="9055">
                <c:v>-7600</c:v>
              </c:pt>
              <c:pt idx="9056">
                <c:v>-7600</c:v>
              </c:pt>
              <c:pt idx="9057">
                <c:v>-7600</c:v>
              </c:pt>
              <c:pt idx="9058">
                <c:v>-7600</c:v>
              </c:pt>
              <c:pt idx="9059">
                <c:v>-7600</c:v>
              </c:pt>
              <c:pt idx="9060">
                <c:v>-7600</c:v>
              </c:pt>
              <c:pt idx="9061">
                <c:v>-7600</c:v>
              </c:pt>
              <c:pt idx="9062">
                <c:v>-7600</c:v>
              </c:pt>
              <c:pt idx="9063">
                <c:v>-7600</c:v>
              </c:pt>
              <c:pt idx="9064">
                <c:v>-7600</c:v>
              </c:pt>
              <c:pt idx="9065">
                <c:v>-7600</c:v>
              </c:pt>
              <c:pt idx="9066">
                <c:v>-7600</c:v>
              </c:pt>
              <c:pt idx="9067">
                <c:v>-7600</c:v>
              </c:pt>
              <c:pt idx="9068">
                <c:v>-7600</c:v>
              </c:pt>
              <c:pt idx="9069">
                <c:v>-7600</c:v>
              </c:pt>
              <c:pt idx="9070">
                <c:v>-7600</c:v>
              </c:pt>
              <c:pt idx="9071">
                <c:v>-7600</c:v>
              </c:pt>
              <c:pt idx="9072">
                <c:v>-7600</c:v>
              </c:pt>
              <c:pt idx="9073">
                <c:v>-7600</c:v>
              </c:pt>
              <c:pt idx="9074">
                <c:v>-7600</c:v>
              </c:pt>
              <c:pt idx="9075">
                <c:v>-7600</c:v>
              </c:pt>
              <c:pt idx="9076">
                <c:v>-7600</c:v>
              </c:pt>
              <c:pt idx="9077">
                <c:v>-7600</c:v>
              </c:pt>
              <c:pt idx="9078">
                <c:v>-7600</c:v>
              </c:pt>
              <c:pt idx="9079">
                <c:v>-7600</c:v>
              </c:pt>
              <c:pt idx="9080">
                <c:v>-7600</c:v>
              </c:pt>
              <c:pt idx="9081">
                <c:v>-7600</c:v>
              </c:pt>
              <c:pt idx="9082">
                <c:v>-7600</c:v>
              </c:pt>
              <c:pt idx="9083">
                <c:v>-7600</c:v>
              </c:pt>
              <c:pt idx="9084">
                <c:v>-7600</c:v>
              </c:pt>
              <c:pt idx="9085">
                <c:v>-7600</c:v>
              </c:pt>
              <c:pt idx="9086">
                <c:v>-7600</c:v>
              </c:pt>
              <c:pt idx="9087">
                <c:v>-7600</c:v>
              </c:pt>
              <c:pt idx="9088">
                <c:v>-7600</c:v>
              </c:pt>
              <c:pt idx="9089">
                <c:v>-7600</c:v>
              </c:pt>
              <c:pt idx="9090">
                <c:v>-7600</c:v>
              </c:pt>
              <c:pt idx="9091">
                <c:v>-7600</c:v>
              </c:pt>
              <c:pt idx="9092">
                <c:v>-7600</c:v>
              </c:pt>
              <c:pt idx="9093">
                <c:v>-7600</c:v>
              </c:pt>
              <c:pt idx="9094">
                <c:v>-7600</c:v>
              </c:pt>
              <c:pt idx="9095">
                <c:v>-7600</c:v>
              </c:pt>
              <c:pt idx="9096">
                <c:v>-7600</c:v>
              </c:pt>
              <c:pt idx="9097">
                <c:v>-7600</c:v>
              </c:pt>
              <c:pt idx="9098">
                <c:v>-7600</c:v>
              </c:pt>
              <c:pt idx="9099">
                <c:v>-7600</c:v>
              </c:pt>
              <c:pt idx="9100">
                <c:v>-7600</c:v>
              </c:pt>
              <c:pt idx="9101">
                <c:v>-7600</c:v>
              </c:pt>
              <c:pt idx="9102">
                <c:v>-7600</c:v>
              </c:pt>
              <c:pt idx="9103">
                <c:v>-7600</c:v>
              </c:pt>
              <c:pt idx="9104">
                <c:v>-7600</c:v>
              </c:pt>
              <c:pt idx="9105">
                <c:v>-7600</c:v>
              </c:pt>
              <c:pt idx="9106">
                <c:v>-7600</c:v>
              </c:pt>
              <c:pt idx="9107">
                <c:v>-7600</c:v>
              </c:pt>
              <c:pt idx="9108">
                <c:v>-7600</c:v>
              </c:pt>
              <c:pt idx="9109">
                <c:v>-7600</c:v>
              </c:pt>
              <c:pt idx="9110">
                <c:v>-7600</c:v>
              </c:pt>
              <c:pt idx="9111">
                <c:v>-7600</c:v>
              </c:pt>
              <c:pt idx="9112">
                <c:v>-7600</c:v>
              </c:pt>
              <c:pt idx="9113">
                <c:v>-7600</c:v>
              </c:pt>
              <c:pt idx="9114">
                <c:v>-7600</c:v>
              </c:pt>
              <c:pt idx="9115">
                <c:v>-7600</c:v>
              </c:pt>
              <c:pt idx="9116">
                <c:v>-7600</c:v>
              </c:pt>
              <c:pt idx="9117">
                <c:v>-7600</c:v>
              </c:pt>
              <c:pt idx="9118">
                <c:v>-7600</c:v>
              </c:pt>
              <c:pt idx="9119">
                <c:v>-7600</c:v>
              </c:pt>
              <c:pt idx="9120">
                <c:v>-7600</c:v>
              </c:pt>
              <c:pt idx="9121">
                <c:v>-7600</c:v>
              </c:pt>
              <c:pt idx="9122">
                <c:v>-7600</c:v>
              </c:pt>
              <c:pt idx="9123">
                <c:v>-7600</c:v>
              </c:pt>
              <c:pt idx="9124">
                <c:v>-7600</c:v>
              </c:pt>
              <c:pt idx="9125">
                <c:v>-7600</c:v>
              </c:pt>
              <c:pt idx="9126">
                <c:v>-7600</c:v>
              </c:pt>
              <c:pt idx="9127">
                <c:v>-7600</c:v>
              </c:pt>
              <c:pt idx="9128">
                <c:v>-7600</c:v>
              </c:pt>
              <c:pt idx="9129">
                <c:v>-7600</c:v>
              </c:pt>
              <c:pt idx="9130">
                <c:v>-7600</c:v>
              </c:pt>
              <c:pt idx="9131">
                <c:v>-7600</c:v>
              </c:pt>
              <c:pt idx="9132">
                <c:v>-7600</c:v>
              </c:pt>
              <c:pt idx="9133">
                <c:v>-7600</c:v>
              </c:pt>
              <c:pt idx="9134">
                <c:v>-7600</c:v>
              </c:pt>
              <c:pt idx="9135">
                <c:v>-7600</c:v>
              </c:pt>
              <c:pt idx="9136">
                <c:v>-7600</c:v>
              </c:pt>
              <c:pt idx="9137">
                <c:v>-7600</c:v>
              </c:pt>
              <c:pt idx="9138">
                <c:v>-7600</c:v>
              </c:pt>
              <c:pt idx="9139">
                <c:v>-7600</c:v>
              </c:pt>
              <c:pt idx="9140">
                <c:v>-7600</c:v>
              </c:pt>
              <c:pt idx="9141">
                <c:v>-7600</c:v>
              </c:pt>
              <c:pt idx="9142">
                <c:v>-7600</c:v>
              </c:pt>
              <c:pt idx="9143">
                <c:v>-7600</c:v>
              </c:pt>
              <c:pt idx="9144">
                <c:v>-7600</c:v>
              </c:pt>
              <c:pt idx="9145">
                <c:v>-7600</c:v>
              </c:pt>
              <c:pt idx="9146">
                <c:v>-7600</c:v>
              </c:pt>
              <c:pt idx="9147">
                <c:v>-7600</c:v>
              </c:pt>
              <c:pt idx="9148">
                <c:v>-7600</c:v>
              </c:pt>
              <c:pt idx="9149">
                <c:v>-7600</c:v>
              </c:pt>
              <c:pt idx="9150">
                <c:v>-7600</c:v>
              </c:pt>
              <c:pt idx="9151">
                <c:v>-7600</c:v>
              </c:pt>
              <c:pt idx="9152">
                <c:v>-7600</c:v>
              </c:pt>
              <c:pt idx="9153">
                <c:v>-7600</c:v>
              </c:pt>
              <c:pt idx="9154">
                <c:v>-7600</c:v>
              </c:pt>
              <c:pt idx="9155">
                <c:v>-7600</c:v>
              </c:pt>
              <c:pt idx="9156">
                <c:v>-7600</c:v>
              </c:pt>
              <c:pt idx="9157">
                <c:v>-7600</c:v>
              </c:pt>
              <c:pt idx="9158">
                <c:v>-7600</c:v>
              </c:pt>
              <c:pt idx="9159">
                <c:v>-7600</c:v>
              </c:pt>
              <c:pt idx="9160">
                <c:v>-7600</c:v>
              </c:pt>
              <c:pt idx="9161">
                <c:v>-7600</c:v>
              </c:pt>
              <c:pt idx="9162">
                <c:v>-7600</c:v>
              </c:pt>
              <c:pt idx="9163">
                <c:v>-7600</c:v>
              </c:pt>
              <c:pt idx="9164">
                <c:v>-7600</c:v>
              </c:pt>
              <c:pt idx="9165">
                <c:v>-7600</c:v>
              </c:pt>
              <c:pt idx="9166">
                <c:v>-7600</c:v>
              </c:pt>
              <c:pt idx="9167">
                <c:v>-7600</c:v>
              </c:pt>
              <c:pt idx="9168">
                <c:v>-7600</c:v>
              </c:pt>
              <c:pt idx="9169">
                <c:v>-7600</c:v>
              </c:pt>
              <c:pt idx="9170">
                <c:v>-7600</c:v>
              </c:pt>
              <c:pt idx="9171">
                <c:v>-7600</c:v>
              </c:pt>
              <c:pt idx="9172">
                <c:v>-7600</c:v>
              </c:pt>
              <c:pt idx="9173">
                <c:v>-7600</c:v>
              </c:pt>
              <c:pt idx="9174">
                <c:v>-7600</c:v>
              </c:pt>
              <c:pt idx="9175">
                <c:v>-7600</c:v>
              </c:pt>
              <c:pt idx="9176">
                <c:v>-7600</c:v>
              </c:pt>
              <c:pt idx="9177">
                <c:v>-7600</c:v>
              </c:pt>
              <c:pt idx="9178">
                <c:v>-7600</c:v>
              </c:pt>
              <c:pt idx="9179">
                <c:v>-7600</c:v>
              </c:pt>
              <c:pt idx="9180">
                <c:v>-7600</c:v>
              </c:pt>
              <c:pt idx="9181">
                <c:v>-7600</c:v>
              </c:pt>
              <c:pt idx="9182">
                <c:v>-7600</c:v>
              </c:pt>
              <c:pt idx="9183">
                <c:v>-7600</c:v>
              </c:pt>
              <c:pt idx="9184">
                <c:v>-7600</c:v>
              </c:pt>
              <c:pt idx="9185">
                <c:v>-7600</c:v>
              </c:pt>
              <c:pt idx="9186">
                <c:v>-7600</c:v>
              </c:pt>
              <c:pt idx="9187">
                <c:v>-7600</c:v>
              </c:pt>
              <c:pt idx="9188">
                <c:v>-7600</c:v>
              </c:pt>
              <c:pt idx="9189">
                <c:v>-7600</c:v>
              </c:pt>
              <c:pt idx="9190">
                <c:v>-7600</c:v>
              </c:pt>
              <c:pt idx="9191">
                <c:v>-7600</c:v>
              </c:pt>
              <c:pt idx="9192">
                <c:v>-7600</c:v>
              </c:pt>
              <c:pt idx="9193">
                <c:v>-7600</c:v>
              </c:pt>
              <c:pt idx="9194">
                <c:v>-7600</c:v>
              </c:pt>
              <c:pt idx="9195">
                <c:v>-7600</c:v>
              </c:pt>
              <c:pt idx="9196">
                <c:v>-7600</c:v>
              </c:pt>
              <c:pt idx="9197">
                <c:v>-7600</c:v>
              </c:pt>
              <c:pt idx="9198">
                <c:v>-7600</c:v>
              </c:pt>
              <c:pt idx="9199">
                <c:v>-7600</c:v>
              </c:pt>
              <c:pt idx="9200">
                <c:v>-7600</c:v>
              </c:pt>
              <c:pt idx="9201">
                <c:v>-7600</c:v>
              </c:pt>
              <c:pt idx="9202">
                <c:v>-7600</c:v>
              </c:pt>
              <c:pt idx="9203">
                <c:v>-7600</c:v>
              </c:pt>
              <c:pt idx="9204">
                <c:v>-7600</c:v>
              </c:pt>
              <c:pt idx="9205">
                <c:v>-7600</c:v>
              </c:pt>
              <c:pt idx="9206">
                <c:v>-7600</c:v>
              </c:pt>
              <c:pt idx="9207">
                <c:v>-7600</c:v>
              </c:pt>
              <c:pt idx="9208">
                <c:v>-7600</c:v>
              </c:pt>
              <c:pt idx="9209">
                <c:v>-7600</c:v>
              </c:pt>
              <c:pt idx="9210">
                <c:v>-7600</c:v>
              </c:pt>
              <c:pt idx="9211">
                <c:v>-7600</c:v>
              </c:pt>
              <c:pt idx="9212">
                <c:v>-7600</c:v>
              </c:pt>
              <c:pt idx="9213">
                <c:v>-7600</c:v>
              </c:pt>
              <c:pt idx="9214">
                <c:v>-7600</c:v>
              </c:pt>
              <c:pt idx="9215">
                <c:v>-7600</c:v>
              </c:pt>
              <c:pt idx="9216">
                <c:v>-7600</c:v>
              </c:pt>
              <c:pt idx="9217">
                <c:v>-7600</c:v>
              </c:pt>
              <c:pt idx="9218">
                <c:v>-7600</c:v>
              </c:pt>
              <c:pt idx="9219">
                <c:v>-7600</c:v>
              </c:pt>
              <c:pt idx="9220">
                <c:v>-7600</c:v>
              </c:pt>
              <c:pt idx="9221">
                <c:v>-7600</c:v>
              </c:pt>
              <c:pt idx="9222">
                <c:v>-7600</c:v>
              </c:pt>
              <c:pt idx="9223">
                <c:v>-7600</c:v>
              </c:pt>
              <c:pt idx="9224">
                <c:v>-7600</c:v>
              </c:pt>
              <c:pt idx="9225">
                <c:v>-7600</c:v>
              </c:pt>
              <c:pt idx="9226">
                <c:v>-7600</c:v>
              </c:pt>
              <c:pt idx="9227">
                <c:v>-7600</c:v>
              </c:pt>
              <c:pt idx="9228">
                <c:v>-7600</c:v>
              </c:pt>
              <c:pt idx="9229">
                <c:v>-7600</c:v>
              </c:pt>
              <c:pt idx="9230">
                <c:v>-7600</c:v>
              </c:pt>
              <c:pt idx="9231">
                <c:v>-7600</c:v>
              </c:pt>
              <c:pt idx="9232">
                <c:v>-7600</c:v>
              </c:pt>
              <c:pt idx="9233">
                <c:v>-7600</c:v>
              </c:pt>
              <c:pt idx="9234">
                <c:v>-7600</c:v>
              </c:pt>
              <c:pt idx="9235">
                <c:v>-7600</c:v>
              </c:pt>
              <c:pt idx="9236">
                <c:v>-7600</c:v>
              </c:pt>
              <c:pt idx="9237">
                <c:v>-7600</c:v>
              </c:pt>
              <c:pt idx="9238">
                <c:v>-7600</c:v>
              </c:pt>
              <c:pt idx="9239">
                <c:v>-7600</c:v>
              </c:pt>
              <c:pt idx="9240">
                <c:v>-7600</c:v>
              </c:pt>
              <c:pt idx="9241">
                <c:v>-7600</c:v>
              </c:pt>
              <c:pt idx="9242">
                <c:v>-7600</c:v>
              </c:pt>
              <c:pt idx="9243">
                <c:v>-7600</c:v>
              </c:pt>
              <c:pt idx="9244">
                <c:v>-7600</c:v>
              </c:pt>
              <c:pt idx="9245">
                <c:v>-7600</c:v>
              </c:pt>
              <c:pt idx="9246">
                <c:v>-7600</c:v>
              </c:pt>
              <c:pt idx="9247">
                <c:v>-7600</c:v>
              </c:pt>
              <c:pt idx="9248">
                <c:v>-7600</c:v>
              </c:pt>
              <c:pt idx="9249">
                <c:v>-7600</c:v>
              </c:pt>
              <c:pt idx="9250">
                <c:v>-7600</c:v>
              </c:pt>
              <c:pt idx="9251">
                <c:v>-7600</c:v>
              </c:pt>
              <c:pt idx="9252">
                <c:v>-7600</c:v>
              </c:pt>
              <c:pt idx="9253">
                <c:v>-7600</c:v>
              </c:pt>
              <c:pt idx="9254">
                <c:v>-7600</c:v>
              </c:pt>
              <c:pt idx="9255">
                <c:v>-7600</c:v>
              </c:pt>
              <c:pt idx="9256">
                <c:v>-7600</c:v>
              </c:pt>
              <c:pt idx="9257">
                <c:v>-7600</c:v>
              </c:pt>
              <c:pt idx="9258">
                <c:v>-7600</c:v>
              </c:pt>
              <c:pt idx="9259">
                <c:v>-7600</c:v>
              </c:pt>
              <c:pt idx="9260">
                <c:v>-7600</c:v>
              </c:pt>
              <c:pt idx="9261">
                <c:v>-7600</c:v>
              </c:pt>
              <c:pt idx="9262">
                <c:v>-7600</c:v>
              </c:pt>
              <c:pt idx="9263">
                <c:v>-7600</c:v>
              </c:pt>
              <c:pt idx="9264">
                <c:v>-7600</c:v>
              </c:pt>
              <c:pt idx="9265">
                <c:v>-7600</c:v>
              </c:pt>
              <c:pt idx="9266">
                <c:v>-7600</c:v>
              </c:pt>
              <c:pt idx="9267">
                <c:v>-7600</c:v>
              </c:pt>
              <c:pt idx="9268">
                <c:v>-7600</c:v>
              </c:pt>
              <c:pt idx="9269">
                <c:v>-7600</c:v>
              </c:pt>
              <c:pt idx="9270">
                <c:v>-7600</c:v>
              </c:pt>
              <c:pt idx="9271">
                <c:v>-7600</c:v>
              </c:pt>
              <c:pt idx="9272">
                <c:v>-7600</c:v>
              </c:pt>
              <c:pt idx="9273">
                <c:v>-7600</c:v>
              </c:pt>
              <c:pt idx="9274">
                <c:v>-7600</c:v>
              </c:pt>
              <c:pt idx="9275">
                <c:v>-7600</c:v>
              </c:pt>
              <c:pt idx="9276">
                <c:v>-7600</c:v>
              </c:pt>
              <c:pt idx="9277">
                <c:v>-7600</c:v>
              </c:pt>
              <c:pt idx="9278">
                <c:v>-7600</c:v>
              </c:pt>
              <c:pt idx="9279">
                <c:v>-7600</c:v>
              </c:pt>
              <c:pt idx="9280">
                <c:v>-7600</c:v>
              </c:pt>
              <c:pt idx="9281">
                <c:v>-7600</c:v>
              </c:pt>
              <c:pt idx="9282">
                <c:v>-7600</c:v>
              </c:pt>
              <c:pt idx="9283">
                <c:v>-7600</c:v>
              </c:pt>
              <c:pt idx="9284">
                <c:v>-7600</c:v>
              </c:pt>
              <c:pt idx="9285">
                <c:v>-7600</c:v>
              </c:pt>
              <c:pt idx="9286">
                <c:v>-7600</c:v>
              </c:pt>
              <c:pt idx="9287">
                <c:v>-7600</c:v>
              </c:pt>
              <c:pt idx="9288">
                <c:v>-7600</c:v>
              </c:pt>
              <c:pt idx="9289">
                <c:v>-7600</c:v>
              </c:pt>
              <c:pt idx="9290">
                <c:v>-7600</c:v>
              </c:pt>
              <c:pt idx="9291">
                <c:v>-7600</c:v>
              </c:pt>
              <c:pt idx="9292">
                <c:v>-7600</c:v>
              </c:pt>
              <c:pt idx="9293">
                <c:v>-7600</c:v>
              </c:pt>
              <c:pt idx="9294">
                <c:v>-7600</c:v>
              </c:pt>
              <c:pt idx="9295">
                <c:v>-7600</c:v>
              </c:pt>
              <c:pt idx="9296">
                <c:v>-7600</c:v>
              </c:pt>
              <c:pt idx="9297">
                <c:v>-7600</c:v>
              </c:pt>
              <c:pt idx="9298">
                <c:v>-7600</c:v>
              </c:pt>
              <c:pt idx="9299">
                <c:v>-7600</c:v>
              </c:pt>
              <c:pt idx="9300">
                <c:v>-7600</c:v>
              </c:pt>
              <c:pt idx="9301">
                <c:v>-7600</c:v>
              </c:pt>
              <c:pt idx="9302">
                <c:v>-7600</c:v>
              </c:pt>
              <c:pt idx="9303">
                <c:v>-7600</c:v>
              </c:pt>
              <c:pt idx="9304">
                <c:v>-7600</c:v>
              </c:pt>
              <c:pt idx="9305">
                <c:v>-7600</c:v>
              </c:pt>
              <c:pt idx="9306">
                <c:v>-7600</c:v>
              </c:pt>
              <c:pt idx="9307">
                <c:v>-7600</c:v>
              </c:pt>
              <c:pt idx="9308">
                <c:v>-7600</c:v>
              </c:pt>
              <c:pt idx="9309">
                <c:v>-7600</c:v>
              </c:pt>
              <c:pt idx="9310">
                <c:v>-7600</c:v>
              </c:pt>
              <c:pt idx="9311">
                <c:v>-7600</c:v>
              </c:pt>
              <c:pt idx="9312">
                <c:v>-7600</c:v>
              </c:pt>
              <c:pt idx="9313">
                <c:v>-7600</c:v>
              </c:pt>
              <c:pt idx="9314">
                <c:v>-7600</c:v>
              </c:pt>
              <c:pt idx="9315">
                <c:v>-7600</c:v>
              </c:pt>
              <c:pt idx="9316">
                <c:v>-7600</c:v>
              </c:pt>
              <c:pt idx="9317">
                <c:v>-7600</c:v>
              </c:pt>
              <c:pt idx="9318">
                <c:v>-7600</c:v>
              </c:pt>
              <c:pt idx="9319">
                <c:v>-7600</c:v>
              </c:pt>
              <c:pt idx="9320">
                <c:v>-7600</c:v>
              </c:pt>
              <c:pt idx="9321">
                <c:v>-7600</c:v>
              </c:pt>
              <c:pt idx="9322">
                <c:v>-7600</c:v>
              </c:pt>
              <c:pt idx="9323">
                <c:v>-7600</c:v>
              </c:pt>
              <c:pt idx="9324">
                <c:v>-7600</c:v>
              </c:pt>
              <c:pt idx="9325">
                <c:v>-7600</c:v>
              </c:pt>
              <c:pt idx="9326">
                <c:v>-7600</c:v>
              </c:pt>
              <c:pt idx="9327">
                <c:v>-7600</c:v>
              </c:pt>
              <c:pt idx="9328">
                <c:v>-7600</c:v>
              </c:pt>
              <c:pt idx="9329">
                <c:v>-7600</c:v>
              </c:pt>
              <c:pt idx="9330">
                <c:v>-7600</c:v>
              </c:pt>
              <c:pt idx="9331">
                <c:v>-7600</c:v>
              </c:pt>
              <c:pt idx="9332">
                <c:v>-7600</c:v>
              </c:pt>
              <c:pt idx="9333">
                <c:v>-7600</c:v>
              </c:pt>
              <c:pt idx="9334">
                <c:v>-7600</c:v>
              </c:pt>
              <c:pt idx="9335">
                <c:v>-7600</c:v>
              </c:pt>
              <c:pt idx="9336">
                <c:v>-7600</c:v>
              </c:pt>
              <c:pt idx="9337">
                <c:v>-7600</c:v>
              </c:pt>
              <c:pt idx="9338">
                <c:v>-7600</c:v>
              </c:pt>
              <c:pt idx="9339">
                <c:v>-7600</c:v>
              </c:pt>
              <c:pt idx="9340">
                <c:v>-7600</c:v>
              </c:pt>
              <c:pt idx="9341">
                <c:v>-7600</c:v>
              </c:pt>
              <c:pt idx="9342">
                <c:v>-7600</c:v>
              </c:pt>
              <c:pt idx="9343">
                <c:v>-7600</c:v>
              </c:pt>
              <c:pt idx="9344">
                <c:v>-7600</c:v>
              </c:pt>
              <c:pt idx="9345">
                <c:v>-7600</c:v>
              </c:pt>
              <c:pt idx="9346">
                <c:v>-7600</c:v>
              </c:pt>
              <c:pt idx="9347">
                <c:v>-7600</c:v>
              </c:pt>
              <c:pt idx="9348">
                <c:v>-7600</c:v>
              </c:pt>
              <c:pt idx="9349">
                <c:v>-7600</c:v>
              </c:pt>
              <c:pt idx="9350">
                <c:v>-7600</c:v>
              </c:pt>
              <c:pt idx="9351">
                <c:v>-7600</c:v>
              </c:pt>
              <c:pt idx="9352">
                <c:v>-7600</c:v>
              </c:pt>
              <c:pt idx="9353">
                <c:v>-7600</c:v>
              </c:pt>
              <c:pt idx="9354">
                <c:v>-7600</c:v>
              </c:pt>
              <c:pt idx="9355">
                <c:v>-7600</c:v>
              </c:pt>
              <c:pt idx="9356">
                <c:v>-7600</c:v>
              </c:pt>
              <c:pt idx="9357">
                <c:v>-7600</c:v>
              </c:pt>
              <c:pt idx="9358">
                <c:v>-7600</c:v>
              </c:pt>
              <c:pt idx="9359">
                <c:v>-7600</c:v>
              </c:pt>
              <c:pt idx="9360">
                <c:v>-7600</c:v>
              </c:pt>
              <c:pt idx="9361">
                <c:v>-7600</c:v>
              </c:pt>
              <c:pt idx="9362">
                <c:v>-7600</c:v>
              </c:pt>
              <c:pt idx="9363">
                <c:v>-7600</c:v>
              </c:pt>
              <c:pt idx="9364">
                <c:v>-7600</c:v>
              </c:pt>
              <c:pt idx="9365">
                <c:v>-7600</c:v>
              </c:pt>
              <c:pt idx="9366">
                <c:v>-7600</c:v>
              </c:pt>
              <c:pt idx="9367">
                <c:v>-7600</c:v>
              </c:pt>
              <c:pt idx="9368">
                <c:v>-7600</c:v>
              </c:pt>
              <c:pt idx="9369">
                <c:v>-7600</c:v>
              </c:pt>
              <c:pt idx="9370">
                <c:v>-7600</c:v>
              </c:pt>
              <c:pt idx="9371">
                <c:v>-7600</c:v>
              </c:pt>
              <c:pt idx="9372">
                <c:v>-7600</c:v>
              </c:pt>
              <c:pt idx="9373">
                <c:v>-7600</c:v>
              </c:pt>
              <c:pt idx="9374">
                <c:v>-7600</c:v>
              </c:pt>
              <c:pt idx="9375">
                <c:v>-7600</c:v>
              </c:pt>
              <c:pt idx="9376">
                <c:v>-7600</c:v>
              </c:pt>
              <c:pt idx="9377">
                <c:v>-7600</c:v>
              </c:pt>
              <c:pt idx="9378">
                <c:v>-7600</c:v>
              </c:pt>
              <c:pt idx="9379">
                <c:v>-7600</c:v>
              </c:pt>
              <c:pt idx="9380">
                <c:v>-7600</c:v>
              </c:pt>
              <c:pt idx="9381">
                <c:v>-7600</c:v>
              </c:pt>
              <c:pt idx="9382">
                <c:v>-7600</c:v>
              </c:pt>
              <c:pt idx="9383">
                <c:v>-7600</c:v>
              </c:pt>
              <c:pt idx="9384">
                <c:v>-7600</c:v>
              </c:pt>
              <c:pt idx="9385">
                <c:v>-7600</c:v>
              </c:pt>
              <c:pt idx="9386">
                <c:v>-7600</c:v>
              </c:pt>
              <c:pt idx="9387">
                <c:v>-7600</c:v>
              </c:pt>
              <c:pt idx="9388">
                <c:v>-7600</c:v>
              </c:pt>
              <c:pt idx="9389">
                <c:v>-7600</c:v>
              </c:pt>
              <c:pt idx="9390">
                <c:v>-7600</c:v>
              </c:pt>
              <c:pt idx="9391">
                <c:v>-7600</c:v>
              </c:pt>
              <c:pt idx="9392">
                <c:v>-7600</c:v>
              </c:pt>
              <c:pt idx="9393">
                <c:v>-7600</c:v>
              </c:pt>
              <c:pt idx="9394">
                <c:v>-7600</c:v>
              </c:pt>
              <c:pt idx="9395">
                <c:v>-7600</c:v>
              </c:pt>
              <c:pt idx="9396">
                <c:v>-7600</c:v>
              </c:pt>
              <c:pt idx="9397">
                <c:v>-7600</c:v>
              </c:pt>
              <c:pt idx="9398">
                <c:v>-7600</c:v>
              </c:pt>
              <c:pt idx="9399">
                <c:v>-7600</c:v>
              </c:pt>
              <c:pt idx="9400">
                <c:v>-7600</c:v>
              </c:pt>
              <c:pt idx="9401">
                <c:v>-7600</c:v>
              </c:pt>
              <c:pt idx="9402">
                <c:v>-7600</c:v>
              </c:pt>
              <c:pt idx="9403">
                <c:v>-7600</c:v>
              </c:pt>
              <c:pt idx="9404">
                <c:v>-7600</c:v>
              </c:pt>
              <c:pt idx="9405">
                <c:v>-7600</c:v>
              </c:pt>
              <c:pt idx="9406">
                <c:v>-7600</c:v>
              </c:pt>
              <c:pt idx="9407">
                <c:v>-7600</c:v>
              </c:pt>
              <c:pt idx="9408">
                <c:v>-7600</c:v>
              </c:pt>
              <c:pt idx="9409">
                <c:v>-7600</c:v>
              </c:pt>
              <c:pt idx="9410">
                <c:v>-7600</c:v>
              </c:pt>
              <c:pt idx="9411">
                <c:v>-7600</c:v>
              </c:pt>
              <c:pt idx="9412">
                <c:v>-7600</c:v>
              </c:pt>
              <c:pt idx="9413">
                <c:v>-7600</c:v>
              </c:pt>
              <c:pt idx="9414">
                <c:v>-7600</c:v>
              </c:pt>
              <c:pt idx="9415">
                <c:v>-7600</c:v>
              </c:pt>
              <c:pt idx="9416">
                <c:v>-7600</c:v>
              </c:pt>
              <c:pt idx="9417">
                <c:v>-7600</c:v>
              </c:pt>
              <c:pt idx="9418">
                <c:v>-7600</c:v>
              </c:pt>
              <c:pt idx="9419">
                <c:v>-7600</c:v>
              </c:pt>
              <c:pt idx="9420">
                <c:v>-7600</c:v>
              </c:pt>
              <c:pt idx="9421">
                <c:v>-7600</c:v>
              </c:pt>
              <c:pt idx="9422">
                <c:v>-7600</c:v>
              </c:pt>
              <c:pt idx="9423">
                <c:v>-7600</c:v>
              </c:pt>
              <c:pt idx="9424">
                <c:v>-7600</c:v>
              </c:pt>
              <c:pt idx="9425">
                <c:v>-7600</c:v>
              </c:pt>
              <c:pt idx="9426">
                <c:v>-7600</c:v>
              </c:pt>
              <c:pt idx="9427">
                <c:v>-7600</c:v>
              </c:pt>
              <c:pt idx="9428">
                <c:v>-7600</c:v>
              </c:pt>
              <c:pt idx="9429">
                <c:v>-7600</c:v>
              </c:pt>
              <c:pt idx="9430">
                <c:v>-7600</c:v>
              </c:pt>
              <c:pt idx="9431">
                <c:v>-7600</c:v>
              </c:pt>
              <c:pt idx="9432">
                <c:v>-7600</c:v>
              </c:pt>
              <c:pt idx="9433">
                <c:v>-7600</c:v>
              </c:pt>
              <c:pt idx="9434">
                <c:v>-7600</c:v>
              </c:pt>
              <c:pt idx="9435">
                <c:v>-7600</c:v>
              </c:pt>
              <c:pt idx="9436">
                <c:v>-7600</c:v>
              </c:pt>
              <c:pt idx="9437">
                <c:v>-7600</c:v>
              </c:pt>
              <c:pt idx="9438">
                <c:v>-7600</c:v>
              </c:pt>
              <c:pt idx="9439">
                <c:v>-7600</c:v>
              </c:pt>
              <c:pt idx="9440">
                <c:v>-7600</c:v>
              </c:pt>
              <c:pt idx="9441">
                <c:v>-7600</c:v>
              </c:pt>
              <c:pt idx="9442">
                <c:v>-7600</c:v>
              </c:pt>
              <c:pt idx="9443">
                <c:v>-7600</c:v>
              </c:pt>
              <c:pt idx="9444">
                <c:v>-7600</c:v>
              </c:pt>
              <c:pt idx="9445">
                <c:v>-7600</c:v>
              </c:pt>
              <c:pt idx="9446">
                <c:v>-7600</c:v>
              </c:pt>
              <c:pt idx="9447">
                <c:v>-7600</c:v>
              </c:pt>
              <c:pt idx="9448">
                <c:v>-7600</c:v>
              </c:pt>
              <c:pt idx="9449">
                <c:v>-7600</c:v>
              </c:pt>
              <c:pt idx="9450">
                <c:v>-7600</c:v>
              </c:pt>
              <c:pt idx="9451">
                <c:v>-7600</c:v>
              </c:pt>
              <c:pt idx="9452">
                <c:v>-7600</c:v>
              </c:pt>
              <c:pt idx="9453">
                <c:v>-7600</c:v>
              </c:pt>
              <c:pt idx="9454">
                <c:v>-7600</c:v>
              </c:pt>
              <c:pt idx="9455">
                <c:v>-7600</c:v>
              </c:pt>
              <c:pt idx="9456">
                <c:v>-7600</c:v>
              </c:pt>
              <c:pt idx="9457">
                <c:v>-7600</c:v>
              </c:pt>
              <c:pt idx="9458">
                <c:v>-7600</c:v>
              </c:pt>
              <c:pt idx="9459">
                <c:v>-7600</c:v>
              </c:pt>
              <c:pt idx="9460">
                <c:v>-7600</c:v>
              </c:pt>
              <c:pt idx="9461">
                <c:v>-7600</c:v>
              </c:pt>
              <c:pt idx="9462">
                <c:v>-7600</c:v>
              </c:pt>
              <c:pt idx="9463">
                <c:v>-7600</c:v>
              </c:pt>
              <c:pt idx="9464">
                <c:v>-7600</c:v>
              </c:pt>
              <c:pt idx="9465">
                <c:v>-7600</c:v>
              </c:pt>
              <c:pt idx="9466">
                <c:v>-7600</c:v>
              </c:pt>
              <c:pt idx="9467">
                <c:v>-7600</c:v>
              </c:pt>
              <c:pt idx="9468">
                <c:v>-7600</c:v>
              </c:pt>
              <c:pt idx="9469">
                <c:v>-7600</c:v>
              </c:pt>
              <c:pt idx="9470">
                <c:v>-7600</c:v>
              </c:pt>
              <c:pt idx="9471">
                <c:v>-7600</c:v>
              </c:pt>
              <c:pt idx="9472">
                <c:v>-7600</c:v>
              </c:pt>
              <c:pt idx="9473">
                <c:v>-7600</c:v>
              </c:pt>
              <c:pt idx="9474">
                <c:v>-7600</c:v>
              </c:pt>
              <c:pt idx="9475">
                <c:v>-7600</c:v>
              </c:pt>
              <c:pt idx="9476">
                <c:v>-7600</c:v>
              </c:pt>
              <c:pt idx="9477">
                <c:v>-7600</c:v>
              </c:pt>
              <c:pt idx="9478">
                <c:v>-7600</c:v>
              </c:pt>
              <c:pt idx="9479">
                <c:v>-7600</c:v>
              </c:pt>
              <c:pt idx="9480">
                <c:v>-7600</c:v>
              </c:pt>
              <c:pt idx="9481">
                <c:v>-7600</c:v>
              </c:pt>
              <c:pt idx="9482">
                <c:v>-7600</c:v>
              </c:pt>
              <c:pt idx="9483">
                <c:v>-7600</c:v>
              </c:pt>
              <c:pt idx="9484">
                <c:v>-7600</c:v>
              </c:pt>
              <c:pt idx="9485">
                <c:v>-7600</c:v>
              </c:pt>
              <c:pt idx="9486">
                <c:v>-7600</c:v>
              </c:pt>
              <c:pt idx="9487">
                <c:v>-7600</c:v>
              </c:pt>
              <c:pt idx="9488">
                <c:v>-7600</c:v>
              </c:pt>
              <c:pt idx="9489">
                <c:v>-7600</c:v>
              </c:pt>
              <c:pt idx="9490">
                <c:v>-7600</c:v>
              </c:pt>
              <c:pt idx="9491">
                <c:v>-7600</c:v>
              </c:pt>
              <c:pt idx="9492">
                <c:v>-7600</c:v>
              </c:pt>
              <c:pt idx="9493">
                <c:v>-7600</c:v>
              </c:pt>
              <c:pt idx="9494">
                <c:v>-7600</c:v>
              </c:pt>
              <c:pt idx="9495">
                <c:v>-7600</c:v>
              </c:pt>
              <c:pt idx="9496">
                <c:v>-7600</c:v>
              </c:pt>
              <c:pt idx="9497">
                <c:v>-7600</c:v>
              </c:pt>
              <c:pt idx="9498">
                <c:v>-7600</c:v>
              </c:pt>
              <c:pt idx="9499">
                <c:v>-7600</c:v>
              </c:pt>
              <c:pt idx="9500">
                <c:v>-7600</c:v>
              </c:pt>
              <c:pt idx="9501">
                <c:v>-7600</c:v>
              </c:pt>
              <c:pt idx="9502">
                <c:v>-7600</c:v>
              </c:pt>
              <c:pt idx="9503">
                <c:v>-7600</c:v>
              </c:pt>
              <c:pt idx="9504">
                <c:v>-7600</c:v>
              </c:pt>
              <c:pt idx="9505">
                <c:v>-7600</c:v>
              </c:pt>
              <c:pt idx="9506">
                <c:v>-7600</c:v>
              </c:pt>
              <c:pt idx="9507">
                <c:v>-7600</c:v>
              </c:pt>
              <c:pt idx="9508">
                <c:v>-7600</c:v>
              </c:pt>
              <c:pt idx="9509">
                <c:v>-7600</c:v>
              </c:pt>
              <c:pt idx="9510">
                <c:v>-7600</c:v>
              </c:pt>
              <c:pt idx="9511">
                <c:v>-7600</c:v>
              </c:pt>
              <c:pt idx="9512">
                <c:v>-7600</c:v>
              </c:pt>
              <c:pt idx="9513">
                <c:v>-7600</c:v>
              </c:pt>
              <c:pt idx="9514">
                <c:v>-7600</c:v>
              </c:pt>
              <c:pt idx="9515">
                <c:v>-7600</c:v>
              </c:pt>
              <c:pt idx="9516">
                <c:v>-7600</c:v>
              </c:pt>
              <c:pt idx="9517">
                <c:v>-7600</c:v>
              </c:pt>
              <c:pt idx="9518">
                <c:v>-7600</c:v>
              </c:pt>
              <c:pt idx="9519">
                <c:v>-7600</c:v>
              </c:pt>
              <c:pt idx="9520">
                <c:v>-7600</c:v>
              </c:pt>
              <c:pt idx="9521">
                <c:v>-7600</c:v>
              </c:pt>
              <c:pt idx="9522">
                <c:v>-7600</c:v>
              </c:pt>
              <c:pt idx="9523">
                <c:v>-7600</c:v>
              </c:pt>
              <c:pt idx="9524">
                <c:v>-7600</c:v>
              </c:pt>
              <c:pt idx="9525">
                <c:v>-7600</c:v>
              </c:pt>
              <c:pt idx="9526">
                <c:v>-7600</c:v>
              </c:pt>
              <c:pt idx="9527">
                <c:v>-7600</c:v>
              </c:pt>
              <c:pt idx="9528">
                <c:v>-7600</c:v>
              </c:pt>
              <c:pt idx="9529">
                <c:v>-7600</c:v>
              </c:pt>
              <c:pt idx="9530">
                <c:v>-7600</c:v>
              </c:pt>
              <c:pt idx="9531">
                <c:v>-7600</c:v>
              </c:pt>
              <c:pt idx="9532">
                <c:v>-7600</c:v>
              </c:pt>
              <c:pt idx="9533">
                <c:v>-7600</c:v>
              </c:pt>
              <c:pt idx="9534">
                <c:v>-7600</c:v>
              </c:pt>
              <c:pt idx="9535">
                <c:v>-7600</c:v>
              </c:pt>
              <c:pt idx="9536">
                <c:v>-7600</c:v>
              </c:pt>
              <c:pt idx="9537">
                <c:v>-7600</c:v>
              </c:pt>
              <c:pt idx="9538">
                <c:v>-7600</c:v>
              </c:pt>
              <c:pt idx="9539">
                <c:v>-7600</c:v>
              </c:pt>
              <c:pt idx="9540">
                <c:v>-7600</c:v>
              </c:pt>
              <c:pt idx="9541">
                <c:v>-7600</c:v>
              </c:pt>
              <c:pt idx="9542">
                <c:v>-7600</c:v>
              </c:pt>
              <c:pt idx="9543">
                <c:v>-7600</c:v>
              </c:pt>
              <c:pt idx="9544">
                <c:v>-7600</c:v>
              </c:pt>
              <c:pt idx="9545">
                <c:v>-7600</c:v>
              </c:pt>
              <c:pt idx="9546">
                <c:v>-7600</c:v>
              </c:pt>
              <c:pt idx="9547">
                <c:v>-7600</c:v>
              </c:pt>
              <c:pt idx="9548">
                <c:v>-7600</c:v>
              </c:pt>
              <c:pt idx="9549">
                <c:v>-7600</c:v>
              </c:pt>
              <c:pt idx="9550">
                <c:v>-7600</c:v>
              </c:pt>
              <c:pt idx="9551">
                <c:v>-7600</c:v>
              </c:pt>
              <c:pt idx="9552">
                <c:v>-7600</c:v>
              </c:pt>
              <c:pt idx="9553">
                <c:v>-7600</c:v>
              </c:pt>
              <c:pt idx="9554">
                <c:v>-7600</c:v>
              </c:pt>
              <c:pt idx="9555">
                <c:v>-7600</c:v>
              </c:pt>
              <c:pt idx="9556">
                <c:v>-7600</c:v>
              </c:pt>
              <c:pt idx="9557">
                <c:v>-7600</c:v>
              </c:pt>
              <c:pt idx="9558">
                <c:v>-7600</c:v>
              </c:pt>
              <c:pt idx="9559">
                <c:v>-7600</c:v>
              </c:pt>
              <c:pt idx="9560">
                <c:v>-7600</c:v>
              </c:pt>
              <c:pt idx="9561">
                <c:v>-7600</c:v>
              </c:pt>
              <c:pt idx="9562">
                <c:v>-7600</c:v>
              </c:pt>
              <c:pt idx="9563">
                <c:v>-7600</c:v>
              </c:pt>
              <c:pt idx="9564">
                <c:v>-7600</c:v>
              </c:pt>
              <c:pt idx="9565">
                <c:v>-7600</c:v>
              </c:pt>
              <c:pt idx="9566">
                <c:v>-7600</c:v>
              </c:pt>
              <c:pt idx="9567">
                <c:v>-7600</c:v>
              </c:pt>
              <c:pt idx="9568">
                <c:v>-7600</c:v>
              </c:pt>
              <c:pt idx="9569">
                <c:v>-7600</c:v>
              </c:pt>
              <c:pt idx="9570">
                <c:v>-7600</c:v>
              </c:pt>
              <c:pt idx="9571">
                <c:v>-7600</c:v>
              </c:pt>
              <c:pt idx="9572">
                <c:v>-7600</c:v>
              </c:pt>
              <c:pt idx="9573">
                <c:v>-7600</c:v>
              </c:pt>
              <c:pt idx="9574">
                <c:v>-7600</c:v>
              </c:pt>
              <c:pt idx="9575">
                <c:v>-7600</c:v>
              </c:pt>
              <c:pt idx="9576">
                <c:v>-7600</c:v>
              </c:pt>
              <c:pt idx="9577">
                <c:v>-7600</c:v>
              </c:pt>
              <c:pt idx="9578">
                <c:v>-7600</c:v>
              </c:pt>
              <c:pt idx="9579">
                <c:v>-7600</c:v>
              </c:pt>
              <c:pt idx="9580">
                <c:v>-7600</c:v>
              </c:pt>
              <c:pt idx="9581">
                <c:v>-7600</c:v>
              </c:pt>
              <c:pt idx="9582">
                <c:v>-7600</c:v>
              </c:pt>
              <c:pt idx="9583">
                <c:v>-7600</c:v>
              </c:pt>
              <c:pt idx="9584">
                <c:v>-7600</c:v>
              </c:pt>
              <c:pt idx="9585">
                <c:v>-7600</c:v>
              </c:pt>
              <c:pt idx="9586">
                <c:v>-7600</c:v>
              </c:pt>
              <c:pt idx="9587">
                <c:v>-7600</c:v>
              </c:pt>
              <c:pt idx="9588">
                <c:v>-7600</c:v>
              </c:pt>
              <c:pt idx="9589">
                <c:v>-7600</c:v>
              </c:pt>
              <c:pt idx="9590">
                <c:v>-7600</c:v>
              </c:pt>
              <c:pt idx="9591">
                <c:v>-7600</c:v>
              </c:pt>
              <c:pt idx="9592">
                <c:v>-7600</c:v>
              </c:pt>
              <c:pt idx="9593">
                <c:v>-7600</c:v>
              </c:pt>
              <c:pt idx="9594">
                <c:v>-7600</c:v>
              </c:pt>
              <c:pt idx="9595">
                <c:v>-7600</c:v>
              </c:pt>
              <c:pt idx="9596">
                <c:v>-7600</c:v>
              </c:pt>
              <c:pt idx="9597">
                <c:v>-7600</c:v>
              </c:pt>
              <c:pt idx="9598">
                <c:v>-7600</c:v>
              </c:pt>
              <c:pt idx="9599">
                <c:v>-7600</c:v>
              </c:pt>
              <c:pt idx="9600">
                <c:v>-7600</c:v>
              </c:pt>
              <c:pt idx="9601">
                <c:v>-7600</c:v>
              </c:pt>
              <c:pt idx="9602">
                <c:v>-7600</c:v>
              </c:pt>
              <c:pt idx="9603">
                <c:v>-7600</c:v>
              </c:pt>
              <c:pt idx="9604">
                <c:v>-7600</c:v>
              </c:pt>
              <c:pt idx="9605">
                <c:v>-7600</c:v>
              </c:pt>
              <c:pt idx="9606">
                <c:v>-7600</c:v>
              </c:pt>
              <c:pt idx="9607">
                <c:v>-7600</c:v>
              </c:pt>
              <c:pt idx="9608">
                <c:v>-7600</c:v>
              </c:pt>
              <c:pt idx="9609">
                <c:v>-7600</c:v>
              </c:pt>
              <c:pt idx="9610">
                <c:v>-7600</c:v>
              </c:pt>
              <c:pt idx="9611">
                <c:v>-7600</c:v>
              </c:pt>
              <c:pt idx="9612">
                <c:v>-7600</c:v>
              </c:pt>
              <c:pt idx="9613">
                <c:v>-7600</c:v>
              </c:pt>
              <c:pt idx="9614">
                <c:v>-7600</c:v>
              </c:pt>
              <c:pt idx="9615">
                <c:v>-7600</c:v>
              </c:pt>
              <c:pt idx="9616">
                <c:v>-7600</c:v>
              </c:pt>
              <c:pt idx="9617">
                <c:v>-7600</c:v>
              </c:pt>
              <c:pt idx="9618">
                <c:v>-7600</c:v>
              </c:pt>
              <c:pt idx="9619">
                <c:v>-7600</c:v>
              </c:pt>
              <c:pt idx="9620">
                <c:v>-7600</c:v>
              </c:pt>
              <c:pt idx="9621">
                <c:v>-7600</c:v>
              </c:pt>
              <c:pt idx="9622">
                <c:v>-7600</c:v>
              </c:pt>
              <c:pt idx="9623">
                <c:v>-7600</c:v>
              </c:pt>
              <c:pt idx="9624">
                <c:v>-7600</c:v>
              </c:pt>
              <c:pt idx="9625">
                <c:v>-7600</c:v>
              </c:pt>
              <c:pt idx="9626">
                <c:v>-7600</c:v>
              </c:pt>
              <c:pt idx="9627">
                <c:v>-7600</c:v>
              </c:pt>
              <c:pt idx="9628">
                <c:v>-7600</c:v>
              </c:pt>
              <c:pt idx="9629">
                <c:v>-7600</c:v>
              </c:pt>
              <c:pt idx="9630">
                <c:v>-7600</c:v>
              </c:pt>
              <c:pt idx="9631">
                <c:v>-7600</c:v>
              </c:pt>
              <c:pt idx="9632">
                <c:v>-7600</c:v>
              </c:pt>
              <c:pt idx="9633">
                <c:v>-7600</c:v>
              </c:pt>
              <c:pt idx="9634">
                <c:v>-7600</c:v>
              </c:pt>
              <c:pt idx="9635">
                <c:v>-7600</c:v>
              </c:pt>
              <c:pt idx="9636">
                <c:v>-7600</c:v>
              </c:pt>
              <c:pt idx="9637">
                <c:v>-7600</c:v>
              </c:pt>
              <c:pt idx="9638">
                <c:v>-7600</c:v>
              </c:pt>
              <c:pt idx="9639">
                <c:v>-7600</c:v>
              </c:pt>
              <c:pt idx="9640">
                <c:v>-7600</c:v>
              </c:pt>
              <c:pt idx="9641">
                <c:v>-7600</c:v>
              </c:pt>
              <c:pt idx="9642">
                <c:v>-7600</c:v>
              </c:pt>
              <c:pt idx="9643">
                <c:v>-7600</c:v>
              </c:pt>
              <c:pt idx="9644">
                <c:v>-7600</c:v>
              </c:pt>
              <c:pt idx="9645">
                <c:v>-7600</c:v>
              </c:pt>
              <c:pt idx="9646">
                <c:v>-7600</c:v>
              </c:pt>
              <c:pt idx="9647">
                <c:v>-7600</c:v>
              </c:pt>
              <c:pt idx="9648">
                <c:v>-7600</c:v>
              </c:pt>
              <c:pt idx="9649">
                <c:v>-7600</c:v>
              </c:pt>
              <c:pt idx="9650">
                <c:v>-7600</c:v>
              </c:pt>
              <c:pt idx="9651">
                <c:v>-7600</c:v>
              </c:pt>
              <c:pt idx="9652">
                <c:v>-7600</c:v>
              </c:pt>
              <c:pt idx="9653">
                <c:v>-7600</c:v>
              </c:pt>
              <c:pt idx="9654">
                <c:v>-7600</c:v>
              </c:pt>
              <c:pt idx="9655">
                <c:v>-7600</c:v>
              </c:pt>
              <c:pt idx="9656">
                <c:v>-7600</c:v>
              </c:pt>
              <c:pt idx="9657">
                <c:v>-7600</c:v>
              </c:pt>
              <c:pt idx="9658">
                <c:v>-7600</c:v>
              </c:pt>
              <c:pt idx="9659">
                <c:v>-7600</c:v>
              </c:pt>
              <c:pt idx="9660">
                <c:v>-7600</c:v>
              </c:pt>
              <c:pt idx="9661">
                <c:v>-7600</c:v>
              </c:pt>
              <c:pt idx="9662">
                <c:v>-7600</c:v>
              </c:pt>
              <c:pt idx="9663">
                <c:v>-7600</c:v>
              </c:pt>
              <c:pt idx="9664">
                <c:v>-7600</c:v>
              </c:pt>
              <c:pt idx="9665">
                <c:v>-7600</c:v>
              </c:pt>
              <c:pt idx="9666">
                <c:v>-7600</c:v>
              </c:pt>
              <c:pt idx="9667">
                <c:v>-7600</c:v>
              </c:pt>
              <c:pt idx="9668">
                <c:v>-7600</c:v>
              </c:pt>
              <c:pt idx="9669">
                <c:v>-7600</c:v>
              </c:pt>
              <c:pt idx="9670">
                <c:v>-7600</c:v>
              </c:pt>
              <c:pt idx="9671">
                <c:v>-7600</c:v>
              </c:pt>
              <c:pt idx="9672">
                <c:v>-7600</c:v>
              </c:pt>
              <c:pt idx="9673">
                <c:v>-7600</c:v>
              </c:pt>
              <c:pt idx="9674">
                <c:v>-7600</c:v>
              </c:pt>
              <c:pt idx="9675">
                <c:v>-7600</c:v>
              </c:pt>
              <c:pt idx="9676">
                <c:v>-7600</c:v>
              </c:pt>
              <c:pt idx="9677">
                <c:v>-7600</c:v>
              </c:pt>
              <c:pt idx="9678">
                <c:v>-7600</c:v>
              </c:pt>
              <c:pt idx="9679">
                <c:v>-7600</c:v>
              </c:pt>
              <c:pt idx="9680">
                <c:v>-7600</c:v>
              </c:pt>
              <c:pt idx="9681">
                <c:v>-7600</c:v>
              </c:pt>
              <c:pt idx="9682">
                <c:v>-7600</c:v>
              </c:pt>
              <c:pt idx="9683">
                <c:v>-7600</c:v>
              </c:pt>
              <c:pt idx="9684">
                <c:v>-7600</c:v>
              </c:pt>
              <c:pt idx="9685">
                <c:v>-7600</c:v>
              </c:pt>
              <c:pt idx="9686">
                <c:v>-7600</c:v>
              </c:pt>
              <c:pt idx="9687">
                <c:v>-7600</c:v>
              </c:pt>
              <c:pt idx="9688">
                <c:v>-7600</c:v>
              </c:pt>
              <c:pt idx="9689">
                <c:v>-7600</c:v>
              </c:pt>
              <c:pt idx="9690">
                <c:v>-7600</c:v>
              </c:pt>
              <c:pt idx="9691">
                <c:v>-7600</c:v>
              </c:pt>
              <c:pt idx="9692">
                <c:v>-7600</c:v>
              </c:pt>
              <c:pt idx="9693">
                <c:v>-7600</c:v>
              </c:pt>
              <c:pt idx="9694">
                <c:v>-7600</c:v>
              </c:pt>
              <c:pt idx="9695">
                <c:v>-7600</c:v>
              </c:pt>
              <c:pt idx="9696">
                <c:v>-7600</c:v>
              </c:pt>
              <c:pt idx="9697">
                <c:v>-7600</c:v>
              </c:pt>
              <c:pt idx="9698">
                <c:v>-7600</c:v>
              </c:pt>
              <c:pt idx="9699">
                <c:v>-7600</c:v>
              </c:pt>
              <c:pt idx="9700">
                <c:v>-7600</c:v>
              </c:pt>
              <c:pt idx="9701">
                <c:v>-7600</c:v>
              </c:pt>
              <c:pt idx="9702">
                <c:v>-7600</c:v>
              </c:pt>
              <c:pt idx="9703">
                <c:v>-7600</c:v>
              </c:pt>
              <c:pt idx="9704">
                <c:v>-7600</c:v>
              </c:pt>
              <c:pt idx="9705">
                <c:v>-7600</c:v>
              </c:pt>
              <c:pt idx="9706">
                <c:v>-7600</c:v>
              </c:pt>
              <c:pt idx="9707">
                <c:v>-7600</c:v>
              </c:pt>
              <c:pt idx="9708">
                <c:v>-7600</c:v>
              </c:pt>
              <c:pt idx="9709">
                <c:v>-7600</c:v>
              </c:pt>
              <c:pt idx="9710">
                <c:v>-7600</c:v>
              </c:pt>
              <c:pt idx="9711">
                <c:v>-7600</c:v>
              </c:pt>
              <c:pt idx="9712">
                <c:v>-7600</c:v>
              </c:pt>
              <c:pt idx="9713">
                <c:v>-7600</c:v>
              </c:pt>
              <c:pt idx="9714">
                <c:v>-7600</c:v>
              </c:pt>
              <c:pt idx="9715">
                <c:v>-7600</c:v>
              </c:pt>
              <c:pt idx="9716">
                <c:v>-7600</c:v>
              </c:pt>
              <c:pt idx="9717">
                <c:v>-7600</c:v>
              </c:pt>
              <c:pt idx="9718">
                <c:v>-7600</c:v>
              </c:pt>
              <c:pt idx="9719">
                <c:v>-7600</c:v>
              </c:pt>
              <c:pt idx="9720">
                <c:v>-7600</c:v>
              </c:pt>
              <c:pt idx="9721">
                <c:v>-7600</c:v>
              </c:pt>
              <c:pt idx="9722">
                <c:v>-7600</c:v>
              </c:pt>
              <c:pt idx="9723">
                <c:v>-7600</c:v>
              </c:pt>
              <c:pt idx="9724">
                <c:v>-7600</c:v>
              </c:pt>
              <c:pt idx="9725">
                <c:v>-7600</c:v>
              </c:pt>
              <c:pt idx="9726">
                <c:v>-7600</c:v>
              </c:pt>
              <c:pt idx="9727">
                <c:v>-7600</c:v>
              </c:pt>
              <c:pt idx="9728">
                <c:v>-7600</c:v>
              </c:pt>
              <c:pt idx="9729">
                <c:v>-7600</c:v>
              </c:pt>
              <c:pt idx="9730">
                <c:v>-7600</c:v>
              </c:pt>
              <c:pt idx="9731">
                <c:v>-7600</c:v>
              </c:pt>
              <c:pt idx="9732">
                <c:v>-7600</c:v>
              </c:pt>
              <c:pt idx="9733">
                <c:v>-7600</c:v>
              </c:pt>
              <c:pt idx="9734">
                <c:v>-7600</c:v>
              </c:pt>
              <c:pt idx="9735">
                <c:v>-7600</c:v>
              </c:pt>
              <c:pt idx="9736">
                <c:v>-7600</c:v>
              </c:pt>
              <c:pt idx="9737">
                <c:v>-7600</c:v>
              </c:pt>
              <c:pt idx="9738">
                <c:v>-7600</c:v>
              </c:pt>
              <c:pt idx="9739">
                <c:v>-7600</c:v>
              </c:pt>
              <c:pt idx="9740">
                <c:v>-7600</c:v>
              </c:pt>
              <c:pt idx="9741">
                <c:v>-7600</c:v>
              </c:pt>
              <c:pt idx="9742">
                <c:v>-7600</c:v>
              </c:pt>
              <c:pt idx="9743">
                <c:v>-7600</c:v>
              </c:pt>
              <c:pt idx="9744">
                <c:v>-7600</c:v>
              </c:pt>
              <c:pt idx="9745">
                <c:v>-7600</c:v>
              </c:pt>
              <c:pt idx="9746">
                <c:v>-7600</c:v>
              </c:pt>
              <c:pt idx="9747">
                <c:v>-7600</c:v>
              </c:pt>
              <c:pt idx="9748">
                <c:v>-7600</c:v>
              </c:pt>
              <c:pt idx="9749">
                <c:v>-7600</c:v>
              </c:pt>
              <c:pt idx="9750">
                <c:v>-7600</c:v>
              </c:pt>
              <c:pt idx="9751">
                <c:v>-7600</c:v>
              </c:pt>
              <c:pt idx="9752">
                <c:v>-7600</c:v>
              </c:pt>
              <c:pt idx="9753">
                <c:v>-7600</c:v>
              </c:pt>
              <c:pt idx="9754">
                <c:v>-7600</c:v>
              </c:pt>
              <c:pt idx="9755">
                <c:v>-7600</c:v>
              </c:pt>
              <c:pt idx="9756">
                <c:v>-7600</c:v>
              </c:pt>
              <c:pt idx="9757">
                <c:v>-7600</c:v>
              </c:pt>
              <c:pt idx="9758">
                <c:v>-7600</c:v>
              </c:pt>
              <c:pt idx="9759">
                <c:v>-7600</c:v>
              </c:pt>
              <c:pt idx="9760">
                <c:v>-7600</c:v>
              </c:pt>
              <c:pt idx="9761">
                <c:v>-7600</c:v>
              </c:pt>
              <c:pt idx="9762">
                <c:v>-7600</c:v>
              </c:pt>
              <c:pt idx="9763">
                <c:v>-7600</c:v>
              </c:pt>
              <c:pt idx="9764">
                <c:v>-7600</c:v>
              </c:pt>
              <c:pt idx="9765">
                <c:v>-7600</c:v>
              </c:pt>
              <c:pt idx="9766">
                <c:v>-7600</c:v>
              </c:pt>
              <c:pt idx="9767">
                <c:v>-7600</c:v>
              </c:pt>
              <c:pt idx="9768">
                <c:v>-7600</c:v>
              </c:pt>
              <c:pt idx="9769">
                <c:v>-7600</c:v>
              </c:pt>
              <c:pt idx="9770">
                <c:v>-7600</c:v>
              </c:pt>
              <c:pt idx="9771">
                <c:v>-7600</c:v>
              </c:pt>
              <c:pt idx="9772">
                <c:v>-7600</c:v>
              </c:pt>
              <c:pt idx="9773">
                <c:v>-7600</c:v>
              </c:pt>
              <c:pt idx="9774">
                <c:v>-7600</c:v>
              </c:pt>
              <c:pt idx="9775">
                <c:v>-7600</c:v>
              </c:pt>
              <c:pt idx="9776">
                <c:v>-7600</c:v>
              </c:pt>
              <c:pt idx="9777">
                <c:v>-7600</c:v>
              </c:pt>
              <c:pt idx="9778">
                <c:v>-7600</c:v>
              </c:pt>
              <c:pt idx="9779">
                <c:v>-7600</c:v>
              </c:pt>
              <c:pt idx="9780">
                <c:v>-7600</c:v>
              </c:pt>
              <c:pt idx="9781">
                <c:v>-7600</c:v>
              </c:pt>
              <c:pt idx="9782">
                <c:v>-7600</c:v>
              </c:pt>
              <c:pt idx="9783">
                <c:v>-7600</c:v>
              </c:pt>
              <c:pt idx="9784">
                <c:v>-7600</c:v>
              </c:pt>
              <c:pt idx="9785">
                <c:v>-7600</c:v>
              </c:pt>
              <c:pt idx="9786">
                <c:v>-7600</c:v>
              </c:pt>
              <c:pt idx="9787">
                <c:v>-7600</c:v>
              </c:pt>
              <c:pt idx="9788">
                <c:v>-7600</c:v>
              </c:pt>
              <c:pt idx="9789">
                <c:v>-7600</c:v>
              </c:pt>
              <c:pt idx="9790">
                <c:v>-7600</c:v>
              </c:pt>
              <c:pt idx="9791">
                <c:v>-7600</c:v>
              </c:pt>
              <c:pt idx="9792">
                <c:v>-7600</c:v>
              </c:pt>
              <c:pt idx="9793">
                <c:v>-7600</c:v>
              </c:pt>
              <c:pt idx="9794">
                <c:v>-7600</c:v>
              </c:pt>
              <c:pt idx="9795">
                <c:v>-7600</c:v>
              </c:pt>
              <c:pt idx="9796">
                <c:v>-7600</c:v>
              </c:pt>
              <c:pt idx="9797">
                <c:v>-7600</c:v>
              </c:pt>
              <c:pt idx="9798">
                <c:v>-7600</c:v>
              </c:pt>
              <c:pt idx="9799">
                <c:v>-7600</c:v>
              </c:pt>
              <c:pt idx="9800">
                <c:v>-7600</c:v>
              </c:pt>
              <c:pt idx="9801">
                <c:v>-7600</c:v>
              </c:pt>
              <c:pt idx="9802">
                <c:v>-7600</c:v>
              </c:pt>
              <c:pt idx="9803">
                <c:v>-7600</c:v>
              </c:pt>
              <c:pt idx="9804">
                <c:v>-7600</c:v>
              </c:pt>
              <c:pt idx="9805">
                <c:v>-7600</c:v>
              </c:pt>
              <c:pt idx="9806">
                <c:v>-7600</c:v>
              </c:pt>
              <c:pt idx="9807">
                <c:v>-7600</c:v>
              </c:pt>
              <c:pt idx="9808">
                <c:v>-7600</c:v>
              </c:pt>
              <c:pt idx="9809">
                <c:v>-7600</c:v>
              </c:pt>
              <c:pt idx="9810">
                <c:v>-7600</c:v>
              </c:pt>
              <c:pt idx="9811">
                <c:v>-7600</c:v>
              </c:pt>
              <c:pt idx="9812">
                <c:v>-7600</c:v>
              </c:pt>
              <c:pt idx="9813">
                <c:v>-7600</c:v>
              </c:pt>
              <c:pt idx="9814">
                <c:v>-7600</c:v>
              </c:pt>
              <c:pt idx="9815">
                <c:v>-7600</c:v>
              </c:pt>
              <c:pt idx="9816">
                <c:v>-7600</c:v>
              </c:pt>
              <c:pt idx="9817">
                <c:v>-7600</c:v>
              </c:pt>
              <c:pt idx="9818">
                <c:v>-7600</c:v>
              </c:pt>
              <c:pt idx="9819">
                <c:v>-7600</c:v>
              </c:pt>
              <c:pt idx="9820">
                <c:v>-7600</c:v>
              </c:pt>
              <c:pt idx="9821">
                <c:v>-7600</c:v>
              </c:pt>
              <c:pt idx="9822">
                <c:v>-7600</c:v>
              </c:pt>
              <c:pt idx="9823">
                <c:v>-7600</c:v>
              </c:pt>
              <c:pt idx="9824">
                <c:v>-7600</c:v>
              </c:pt>
              <c:pt idx="9825">
                <c:v>-7600</c:v>
              </c:pt>
              <c:pt idx="9826">
                <c:v>-7600</c:v>
              </c:pt>
              <c:pt idx="9827">
                <c:v>-7600</c:v>
              </c:pt>
              <c:pt idx="9828">
                <c:v>-7600</c:v>
              </c:pt>
              <c:pt idx="9829">
                <c:v>-7600</c:v>
              </c:pt>
              <c:pt idx="9830">
                <c:v>-7600</c:v>
              </c:pt>
              <c:pt idx="9831">
                <c:v>-7600</c:v>
              </c:pt>
              <c:pt idx="9832">
                <c:v>-7600</c:v>
              </c:pt>
              <c:pt idx="9833">
                <c:v>-7600</c:v>
              </c:pt>
              <c:pt idx="9834">
                <c:v>-7600</c:v>
              </c:pt>
              <c:pt idx="9835">
                <c:v>-7600</c:v>
              </c:pt>
              <c:pt idx="9836">
                <c:v>-7600</c:v>
              </c:pt>
              <c:pt idx="9837">
                <c:v>-7600</c:v>
              </c:pt>
              <c:pt idx="9838">
                <c:v>-7600</c:v>
              </c:pt>
              <c:pt idx="9839">
                <c:v>-7600</c:v>
              </c:pt>
              <c:pt idx="9840">
                <c:v>-7600</c:v>
              </c:pt>
              <c:pt idx="9841">
                <c:v>-7600</c:v>
              </c:pt>
              <c:pt idx="9842">
                <c:v>-7600</c:v>
              </c:pt>
              <c:pt idx="9843">
                <c:v>-7600</c:v>
              </c:pt>
              <c:pt idx="9844">
                <c:v>-7600</c:v>
              </c:pt>
              <c:pt idx="9845">
                <c:v>-7600</c:v>
              </c:pt>
              <c:pt idx="9846">
                <c:v>-7600</c:v>
              </c:pt>
              <c:pt idx="9847">
                <c:v>-7600</c:v>
              </c:pt>
              <c:pt idx="9848">
                <c:v>-7600</c:v>
              </c:pt>
              <c:pt idx="9849">
                <c:v>-7600</c:v>
              </c:pt>
              <c:pt idx="9850">
                <c:v>-7600</c:v>
              </c:pt>
              <c:pt idx="9851">
                <c:v>-7600</c:v>
              </c:pt>
              <c:pt idx="9852">
                <c:v>-7600</c:v>
              </c:pt>
              <c:pt idx="9853">
                <c:v>-7600</c:v>
              </c:pt>
              <c:pt idx="9854">
                <c:v>-7600</c:v>
              </c:pt>
              <c:pt idx="9855">
                <c:v>-7600</c:v>
              </c:pt>
              <c:pt idx="9856">
                <c:v>-7600</c:v>
              </c:pt>
              <c:pt idx="9857">
                <c:v>-7600</c:v>
              </c:pt>
              <c:pt idx="9858">
                <c:v>-7600</c:v>
              </c:pt>
              <c:pt idx="9859">
                <c:v>-7600</c:v>
              </c:pt>
              <c:pt idx="9860">
                <c:v>-7600</c:v>
              </c:pt>
              <c:pt idx="9861">
                <c:v>-7600</c:v>
              </c:pt>
              <c:pt idx="9862">
                <c:v>-7600</c:v>
              </c:pt>
              <c:pt idx="9863">
                <c:v>-7600</c:v>
              </c:pt>
              <c:pt idx="9864">
                <c:v>-7600</c:v>
              </c:pt>
              <c:pt idx="9865">
                <c:v>-7600</c:v>
              </c:pt>
              <c:pt idx="9866">
                <c:v>-7600</c:v>
              </c:pt>
              <c:pt idx="9867">
                <c:v>-7600</c:v>
              </c:pt>
              <c:pt idx="9868">
                <c:v>-7600</c:v>
              </c:pt>
              <c:pt idx="9869">
                <c:v>-7600</c:v>
              </c:pt>
              <c:pt idx="9870">
                <c:v>-7600</c:v>
              </c:pt>
              <c:pt idx="9871">
                <c:v>-7600</c:v>
              </c:pt>
              <c:pt idx="9872">
                <c:v>-7600</c:v>
              </c:pt>
              <c:pt idx="9873">
                <c:v>-7600</c:v>
              </c:pt>
              <c:pt idx="9874">
                <c:v>-7600</c:v>
              </c:pt>
              <c:pt idx="9875">
                <c:v>-7600</c:v>
              </c:pt>
              <c:pt idx="9876">
                <c:v>-7600</c:v>
              </c:pt>
              <c:pt idx="9877">
                <c:v>-7600</c:v>
              </c:pt>
              <c:pt idx="9878">
                <c:v>-7600</c:v>
              </c:pt>
              <c:pt idx="9879">
                <c:v>-7600</c:v>
              </c:pt>
              <c:pt idx="9880">
                <c:v>-7600</c:v>
              </c:pt>
              <c:pt idx="9881">
                <c:v>-7600</c:v>
              </c:pt>
              <c:pt idx="9882">
                <c:v>-7600</c:v>
              </c:pt>
              <c:pt idx="9883">
                <c:v>-7600</c:v>
              </c:pt>
              <c:pt idx="9884">
                <c:v>-7600</c:v>
              </c:pt>
              <c:pt idx="9885">
                <c:v>-7600</c:v>
              </c:pt>
              <c:pt idx="9886">
                <c:v>-7600</c:v>
              </c:pt>
              <c:pt idx="9887">
                <c:v>-7600</c:v>
              </c:pt>
              <c:pt idx="9888">
                <c:v>-7600</c:v>
              </c:pt>
              <c:pt idx="9889">
                <c:v>-7600</c:v>
              </c:pt>
              <c:pt idx="9890">
                <c:v>-7600</c:v>
              </c:pt>
              <c:pt idx="9891">
                <c:v>-7600</c:v>
              </c:pt>
              <c:pt idx="9892">
                <c:v>-7600</c:v>
              </c:pt>
              <c:pt idx="9893">
                <c:v>-7600</c:v>
              </c:pt>
              <c:pt idx="9894">
                <c:v>-7600</c:v>
              </c:pt>
              <c:pt idx="9895">
                <c:v>-7600</c:v>
              </c:pt>
              <c:pt idx="9896">
                <c:v>-7600</c:v>
              </c:pt>
              <c:pt idx="9897">
                <c:v>-7600</c:v>
              </c:pt>
              <c:pt idx="9898">
                <c:v>-7600</c:v>
              </c:pt>
              <c:pt idx="9899">
                <c:v>-7600</c:v>
              </c:pt>
              <c:pt idx="9900">
                <c:v>-7600</c:v>
              </c:pt>
              <c:pt idx="9901">
                <c:v>-7600</c:v>
              </c:pt>
              <c:pt idx="9902">
                <c:v>-7600</c:v>
              </c:pt>
              <c:pt idx="9903">
                <c:v>-7600</c:v>
              </c:pt>
              <c:pt idx="9904">
                <c:v>-7600</c:v>
              </c:pt>
              <c:pt idx="9905">
                <c:v>-7600</c:v>
              </c:pt>
              <c:pt idx="9906">
                <c:v>-7600</c:v>
              </c:pt>
              <c:pt idx="9907">
                <c:v>-7600</c:v>
              </c:pt>
              <c:pt idx="9908">
                <c:v>-7600</c:v>
              </c:pt>
              <c:pt idx="9909">
                <c:v>-7600</c:v>
              </c:pt>
              <c:pt idx="9910">
                <c:v>-7600</c:v>
              </c:pt>
              <c:pt idx="9911">
                <c:v>-7600</c:v>
              </c:pt>
              <c:pt idx="9912">
                <c:v>-7600</c:v>
              </c:pt>
              <c:pt idx="9913">
                <c:v>-7600</c:v>
              </c:pt>
              <c:pt idx="9914">
                <c:v>-7600</c:v>
              </c:pt>
              <c:pt idx="9915">
                <c:v>-7600</c:v>
              </c:pt>
              <c:pt idx="9916">
                <c:v>-7600</c:v>
              </c:pt>
              <c:pt idx="9917">
                <c:v>-7600</c:v>
              </c:pt>
              <c:pt idx="9918">
                <c:v>-7600</c:v>
              </c:pt>
              <c:pt idx="9919">
                <c:v>-7600</c:v>
              </c:pt>
              <c:pt idx="9920">
                <c:v>-7600</c:v>
              </c:pt>
              <c:pt idx="9921">
                <c:v>-7600</c:v>
              </c:pt>
              <c:pt idx="9922">
                <c:v>-7600</c:v>
              </c:pt>
              <c:pt idx="9923">
                <c:v>-7600</c:v>
              </c:pt>
              <c:pt idx="9924">
                <c:v>-7600</c:v>
              </c:pt>
              <c:pt idx="9925">
                <c:v>-7600</c:v>
              </c:pt>
              <c:pt idx="9926">
                <c:v>-7600</c:v>
              </c:pt>
              <c:pt idx="9927">
                <c:v>-7600</c:v>
              </c:pt>
              <c:pt idx="9928">
                <c:v>-7600</c:v>
              </c:pt>
              <c:pt idx="9929">
                <c:v>-7600</c:v>
              </c:pt>
              <c:pt idx="9930">
                <c:v>-7600</c:v>
              </c:pt>
              <c:pt idx="9931">
                <c:v>-7600</c:v>
              </c:pt>
              <c:pt idx="9932">
                <c:v>-7600</c:v>
              </c:pt>
              <c:pt idx="9933">
                <c:v>-7600</c:v>
              </c:pt>
              <c:pt idx="9934">
                <c:v>-7600</c:v>
              </c:pt>
              <c:pt idx="9935">
                <c:v>-7600</c:v>
              </c:pt>
              <c:pt idx="9936">
                <c:v>-7600</c:v>
              </c:pt>
              <c:pt idx="9937">
                <c:v>-7600</c:v>
              </c:pt>
              <c:pt idx="9938">
                <c:v>-7600</c:v>
              </c:pt>
              <c:pt idx="9939">
                <c:v>-7600</c:v>
              </c:pt>
              <c:pt idx="9940">
                <c:v>-7600</c:v>
              </c:pt>
              <c:pt idx="9941">
                <c:v>-7600</c:v>
              </c:pt>
              <c:pt idx="9942">
                <c:v>-7600</c:v>
              </c:pt>
              <c:pt idx="9943">
                <c:v>-7600</c:v>
              </c:pt>
              <c:pt idx="9944">
                <c:v>-7600</c:v>
              </c:pt>
              <c:pt idx="9945">
                <c:v>-7600</c:v>
              </c:pt>
              <c:pt idx="9946">
                <c:v>-7600</c:v>
              </c:pt>
              <c:pt idx="9947">
                <c:v>-7600</c:v>
              </c:pt>
              <c:pt idx="9948">
                <c:v>-7600</c:v>
              </c:pt>
              <c:pt idx="9949">
                <c:v>-7600</c:v>
              </c:pt>
              <c:pt idx="9950">
                <c:v>-7600</c:v>
              </c:pt>
              <c:pt idx="9951">
                <c:v>-7600</c:v>
              </c:pt>
              <c:pt idx="9952">
                <c:v>-7600</c:v>
              </c:pt>
              <c:pt idx="9953">
                <c:v>-7600</c:v>
              </c:pt>
              <c:pt idx="9954">
                <c:v>-7600</c:v>
              </c:pt>
              <c:pt idx="9955">
                <c:v>-7600</c:v>
              </c:pt>
              <c:pt idx="9956">
                <c:v>-7600</c:v>
              </c:pt>
              <c:pt idx="9957">
                <c:v>-7600</c:v>
              </c:pt>
              <c:pt idx="9958">
                <c:v>-7600</c:v>
              </c:pt>
              <c:pt idx="9959">
                <c:v>-7600</c:v>
              </c:pt>
              <c:pt idx="9960">
                <c:v>-7600</c:v>
              </c:pt>
              <c:pt idx="9961">
                <c:v>-7600</c:v>
              </c:pt>
              <c:pt idx="9962">
                <c:v>-7600</c:v>
              </c:pt>
              <c:pt idx="9963">
                <c:v>-7600</c:v>
              </c:pt>
              <c:pt idx="9964">
                <c:v>-7600</c:v>
              </c:pt>
              <c:pt idx="9965">
                <c:v>-7600</c:v>
              </c:pt>
              <c:pt idx="9966">
                <c:v>-7600</c:v>
              </c:pt>
              <c:pt idx="9967">
                <c:v>-7600</c:v>
              </c:pt>
              <c:pt idx="9968">
                <c:v>-7600</c:v>
              </c:pt>
              <c:pt idx="9969">
                <c:v>-7600</c:v>
              </c:pt>
              <c:pt idx="9970">
                <c:v>-7600</c:v>
              </c:pt>
              <c:pt idx="9971">
                <c:v>-7600</c:v>
              </c:pt>
              <c:pt idx="9972">
                <c:v>-7600</c:v>
              </c:pt>
              <c:pt idx="9973">
                <c:v>-7600</c:v>
              </c:pt>
              <c:pt idx="9974">
                <c:v>-7600</c:v>
              </c:pt>
              <c:pt idx="9975">
                <c:v>-7600</c:v>
              </c:pt>
              <c:pt idx="9976">
                <c:v>-7600</c:v>
              </c:pt>
              <c:pt idx="9977">
                <c:v>-7600</c:v>
              </c:pt>
              <c:pt idx="9978">
                <c:v>-7600</c:v>
              </c:pt>
              <c:pt idx="9979">
                <c:v>-7600</c:v>
              </c:pt>
              <c:pt idx="9980">
                <c:v>-7600</c:v>
              </c:pt>
              <c:pt idx="9981">
                <c:v>-7600</c:v>
              </c:pt>
              <c:pt idx="9982">
                <c:v>-7600</c:v>
              </c:pt>
              <c:pt idx="9983">
                <c:v>-7600</c:v>
              </c:pt>
              <c:pt idx="9984">
                <c:v>-7600</c:v>
              </c:pt>
              <c:pt idx="9985">
                <c:v>-7600</c:v>
              </c:pt>
              <c:pt idx="9986">
                <c:v>-7600</c:v>
              </c:pt>
              <c:pt idx="9987">
                <c:v>-7600</c:v>
              </c:pt>
              <c:pt idx="9988">
                <c:v>-7600</c:v>
              </c:pt>
              <c:pt idx="9989">
                <c:v>-7600</c:v>
              </c:pt>
              <c:pt idx="9990">
                <c:v>-7600</c:v>
              </c:pt>
              <c:pt idx="9991">
                <c:v>-7600</c:v>
              </c:pt>
              <c:pt idx="9992">
                <c:v>-7600</c:v>
              </c:pt>
              <c:pt idx="9993">
                <c:v>-7600</c:v>
              </c:pt>
              <c:pt idx="9994">
                <c:v>-7600</c:v>
              </c:pt>
              <c:pt idx="9995">
                <c:v>-7600</c:v>
              </c:pt>
              <c:pt idx="9996">
                <c:v>-7600</c:v>
              </c:pt>
              <c:pt idx="9997">
                <c:v>-7600</c:v>
              </c:pt>
              <c:pt idx="9998">
                <c:v>-7600</c:v>
              </c:pt>
              <c:pt idx="9999">
                <c:v>-7600</c:v>
              </c:pt>
              <c:pt idx="10000">
                <c:v>-7600</c:v>
              </c:pt>
              <c:pt idx="10001">
                <c:v>-7600</c:v>
              </c:pt>
              <c:pt idx="10002">
                <c:v>-7600</c:v>
              </c:pt>
              <c:pt idx="10003">
                <c:v>-7600</c:v>
              </c:pt>
              <c:pt idx="10004">
                <c:v>-7600</c:v>
              </c:pt>
              <c:pt idx="10005">
                <c:v>-7600</c:v>
              </c:pt>
              <c:pt idx="10006">
                <c:v>-7600</c:v>
              </c:pt>
              <c:pt idx="10007">
                <c:v>-7600</c:v>
              </c:pt>
              <c:pt idx="10008">
                <c:v>-7600</c:v>
              </c:pt>
              <c:pt idx="10009">
                <c:v>-7600</c:v>
              </c:pt>
              <c:pt idx="10010">
                <c:v>-7600</c:v>
              </c:pt>
              <c:pt idx="10011">
                <c:v>-7600</c:v>
              </c:pt>
              <c:pt idx="10012">
                <c:v>-7600</c:v>
              </c:pt>
              <c:pt idx="10013">
                <c:v>-7600</c:v>
              </c:pt>
              <c:pt idx="10014">
                <c:v>-7600</c:v>
              </c:pt>
              <c:pt idx="10015">
                <c:v>-7600</c:v>
              </c:pt>
              <c:pt idx="10016">
                <c:v>-7600</c:v>
              </c:pt>
              <c:pt idx="10017">
                <c:v>-7600</c:v>
              </c:pt>
              <c:pt idx="10018">
                <c:v>-7600</c:v>
              </c:pt>
              <c:pt idx="10019">
                <c:v>-7600</c:v>
              </c:pt>
              <c:pt idx="10020">
                <c:v>-7600</c:v>
              </c:pt>
              <c:pt idx="10021">
                <c:v>-7600</c:v>
              </c:pt>
              <c:pt idx="10022">
                <c:v>-7600</c:v>
              </c:pt>
              <c:pt idx="10023">
                <c:v>-7600</c:v>
              </c:pt>
              <c:pt idx="10024">
                <c:v>-7600</c:v>
              </c:pt>
              <c:pt idx="10025">
                <c:v>-7600</c:v>
              </c:pt>
              <c:pt idx="10026">
                <c:v>-7600</c:v>
              </c:pt>
              <c:pt idx="10027">
                <c:v>-7600</c:v>
              </c:pt>
              <c:pt idx="10028">
                <c:v>-7600</c:v>
              </c:pt>
              <c:pt idx="10029">
                <c:v>-7600</c:v>
              </c:pt>
              <c:pt idx="10030">
                <c:v>-7600</c:v>
              </c:pt>
              <c:pt idx="10031">
                <c:v>-7600</c:v>
              </c:pt>
              <c:pt idx="10032">
                <c:v>-7600</c:v>
              </c:pt>
              <c:pt idx="10033">
                <c:v>-7600</c:v>
              </c:pt>
              <c:pt idx="10034">
                <c:v>-7600</c:v>
              </c:pt>
              <c:pt idx="10035">
                <c:v>-7600</c:v>
              </c:pt>
              <c:pt idx="10036">
                <c:v>-7600</c:v>
              </c:pt>
              <c:pt idx="10037">
                <c:v>-7600</c:v>
              </c:pt>
              <c:pt idx="10038">
                <c:v>-7600</c:v>
              </c:pt>
              <c:pt idx="10039">
                <c:v>-7600</c:v>
              </c:pt>
              <c:pt idx="10040">
                <c:v>-7600</c:v>
              </c:pt>
              <c:pt idx="10041">
                <c:v>-7600</c:v>
              </c:pt>
              <c:pt idx="10042">
                <c:v>-7600</c:v>
              </c:pt>
              <c:pt idx="10043">
                <c:v>-7600</c:v>
              </c:pt>
              <c:pt idx="10044">
                <c:v>-7600</c:v>
              </c:pt>
              <c:pt idx="10045">
                <c:v>-7600</c:v>
              </c:pt>
              <c:pt idx="10046">
                <c:v>-7600</c:v>
              </c:pt>
              <c:pt idx="10047">
                <c:v>-7600</c:v>
              </c:pt>
              <c:pt idx="10048">
                <c:v>-7600</c:v>
              </c:pt>
              <c:pt idx="10049">
                <c:v>-7600</c:v>
              </c:pt>
              <c:pt idx="10050">
                <c:v>-7600</c:v>
              </c:pt>
              <c:pt idx="10051">
                <c:v>-7600</c:v>
              </c:pt>
              <c:pt idx="10052">
                <c:v>-7600</c:v>
              </c:pt>
              <c:pt idx="10053">
                <c:v>-7600</c:v>
              </c:pt>
              <c:pt idx="10054">
                <c:v>-7600</c:v>
              </c:pt>
              <c:pt idx="10055">
                <c:v>-7600</c:v>
              </c:pt>
              <c:pt idx="10056">
                <c:v>-7600</c:v>
              </c:pt>
              <c:pt idx="10057">
                <c:v>-7600</c:v>
              </c:pt>
              <c:pt idx="10058">
                <c:v>-7600</c:v>
              </c:pt>
              <c:pt idx="10059">
                <c:v>-7600</c:v>
              </c:pt>
              <c:pt idx="10060">
                <c:v>-7600</c:v>
              </c:pt>
              <c:pt idx="10061">
                <c:v>-7600</c:v>
              </c:pt>
              <c:pt idx="10062">
                <c:v>-7600</c:v>
              </c:pt>
              <c:pt idx="10063">
                <c:v>-7600</c:v>
              </c:pt>
              <c:pt idx="10064">
                <c:v>-7600</c:v>
              </c:pt>
              <c:pt idx="10065">
                <c:v>-7600</c:v>
              </c:pt>
              <c:pt idx="10066">
                <c:v>-7600</c:v>
              </c:pt>
              <c:pt idx="10067">
                <c:v>-7600</c:v>
              </c:pt>
              <c:pt idx="10068">
                <c:v>-7600</c:v>
              </c:pt>
              <c:pt idx="10069">
                <c:v>-7600</c:v>
              </c:pt>
              <c:pt idx="10070">
                <c:v>-7600</c:v>
              </c:pt>
              <c:pt idx="10071">
                <c:v>-7600</c:v>
              </c:pt>
              <c:pt idx="10072">
                <c:v>-7600</c:v>
              </c:pt>
              <c:pt idx="10073">
                <c:v>-7600</c:v>
              </c:pt>
              <c:pt idx="10074">
                <c:v>-7600</c:v>
              </c:pt>
              <c:pt idx="10075">
                <c:v>-7600</c:v>
              </c:pt>
              <c:pt idx="10076">
                <c:v>-7600</c:v>
              </c:pt>
              <c:pt idx="10077">
                <c:v>-7600</c:v>
              </c:pt>
              <c:pt idx="10078">
                <c:v>-7600</c:v>
              </c:pt>
              <c:pt idx="10079">
                <c:v>-7600</c:v>
              </c:pt>
              <c:pt idx="10080">
                <c:v>-7600</c:v>
              </c:pt>
              <c:pt idx="10081">
                <c:v>-7600</c:v>
              </c:pt>
              <c:pt idx="10082">
                <c:v>-7600</c:v>
              </c:pt>
              <c:pt idx="10083">
                <c:v>-7600</c:v>
              </c:pt>
              <c:pt idx="10084">
                <c:v>-7600</c:v>
              </c:pt>
              <c:pt idx="10085">
                <c:v>-7600</c:v>
              </c:pt>
              <c:pt idx="10086">
                <c:v>-7600</c:v>
              </c:pt>
              <c:pt idx="10087">
                <c:v>-7600</c:v>
              </c:pt>
              <c:pt idx="10088">
                <c:v>-7600</c:v>
              </c:pt>
              <c:pt idx="10089">
                <c:v>-7600</c:v>
              </c:pt>
              <c:pt idx="10090">
                <c:v>-7600</c:v>
              </c:pt>
              <c:pt idx="10091">
                <c:v>-7600</c:v>
              </c:pt>
              <c:pt idx="10092">
                <c:v>-7600</c:v>
              </c:pt>
              <c:pt idx="10093">
                <c:v>-7600</c:v>
              </c:pt>
              <c:pt idx="10094">
                <c:v>-7600</c:v>
              </c:pt>
              <c:pt idx="10095">
                <c:v>-7600</c:v>
              </c:pt>
              <c:pt idx="10096">
                <c:v>-7600</c:v>
              </c:pt>
              <c:pt idx="10097">
                <c:v>-7600</c:v>
              </c:pt>
              <c:pt idx="10098">
                <c:v>-7600</c:v>
              </c:pt>
              <c:pt idx="10099">
                <c:v>-7600</c:v>
              </c:pt>
              <c:pt idx="10100">
                <c:v>-7600</c:v>
              </c:pt>
              <c:pt idx="10101">
                <c:v>-7600</c:v>
              </c:pt>
              <c:pt idx="10102">
                <c:v>-7600</c:v>
              </c:pt>
              <c:pt idx="10103">
                <c:v>-7600</c:v>
              </c:pt>
              <c:pt idx="10104">
                <c:v>-7600</c:v>
              </c:pt>
              <c:pt idx="10105">
                <c:v>-7600</c:v>
              </c:pt>
              <c:pt idx="10106">
                <c:v>-7600</c:v>
              </c:pt>
              <c:pt idx="10107">
                <c:v>-7600</c:v>
              </c:pt>
              <c:pt idx="10108">
                <c:v>-7600</c:v>
              </c:pt>
              <c:pt idx="10109">
                <c:v>-7600</c:v>
              </c:pt>
              <c:pt idx="10110">
                <c:v>-7600</c:v>
              </c:pt>
              <c:pt idx="10111">
                <c:v>-7600</c:v>
              </c:pt>
              <c:pt idx="10112">
                <c:v>-7600</c:v>
              </c:pt>
              <c:pt idx="10113">
                <c:v>-7600</c:v>
              </c:pt>
              <c:pt idx="10114">
                <c:v>-7600</c:v>
              </c:pt>
              <c:pt idx="10115">
                <c:v>-7600</c:v>
              </c:pt>
              <c:pt idx="10116">
                <c:v>-7600</c:v>
              </c:pt>
              <c:pt idx="10117">
                <c:v>-7600</c:v>
              </c:pt>
              <c:pt idx="10118">
                <c:v>-7600</c:v>
              </c:pt>
              <c:pt idx="10119">
                <c:v>-7600</c:v>
              </c:pt>
              <c:pt idx="10120">
                <c:v>-7600</c:v>
              </c:pt>
              <c:pt idx="10121">
                <c:v>-7600</c:v>
              </c:pt>
              <c:pt idx="10122">
                <c:v>-7600</c:v>
              </c:pt>
              <c:pt idx="10123">
                <c:v>-7600</c:v>
              </c:pt>
              <c:pt idx="10124">
                <c:v>-7600</c:v>
              </c:pt>
              <c:pt idx="10125">
                <c:v>-7600</c:v>
              </c:pt>
              <c:pt idx="10126">
                <c:v>-7600</c:v>
              </c:pt>
              <c:pt idx="10127">
                <c:v>-7600</c:v>
              </c:pt>
              <c:pt idx="10128">
                <c:v>-7600</c:v>
              </c:pt>
              <c:pt idx="10129">
                <c:v>-7600</c:v>
              </c:pt>
              <c:pt idx="10130">
                <c:v>-7600</c:v>
              </c:pt>
              <c:pt idx="10131">
                <c:v>-7600</c:v>
              </c:pt>
              <c:pt idx="10132">
                <c:v>-7600</c:v>
              </c:pt>
              <c:pt idx="10133">
                <c:v>-7600</c:v>
              </c:pt>
              <c:pt idx="10134">
                <c:v>-7600</c:v>
              </c:pt>
              <c:pt idx="10135">
                <c:v>-7600</c:v>
              </c:pt>
              <c:pt idx="10136">
                <c:v>-7600</c:v>
              </c:pt>
              <c:pt idx="10137">
                <c:v>-7600</c:v>
              </c:pt>
              <c:pt idx="10138">
                <c:v>-7600</c:v>
              </c:pt>
              <c:pt idx="10139">
                <c:v>-7600</c:v>
              </c:pt>
              <c:pt idx="10140">
                <c:v>-7600</c:v>
              </c:pt>
              <c:pt idx="10141">
                <c:v>-7600</c:v>
              </c:pt>
              <c:pt idx="10142">
                <c:v>-7600</c:v>
              </c:pt>
              <c:pt idx="10143">
                <c:v>-7600</c:v>
              </c:pt>
              <c:pt idx="10144">
                <c:v>-7600</c:v>
              </c:pt>
              <c:pt idx="10145">
                <c:v>-7600</c:v>
              </c:pt>
              <c:pt idx="10146">
                <c:v>-7600</c:v>
              </c:pt>
              <c:pt idx="10147">
                <c:v>-7600</c:v>
              </c:pt>
              <c:pt idx="10148">
                <c:v>-7600</c:v>
              </c:pt>
              <c:pt idx="10149">
                <c:v>-7600</c:v>
              </c:pt>
              <c:pt idx="10150">
                <c:v>-7600</c:v>
              </c:pt>
              <c:pt idx="10151">
                <c:v>-7600</c:v>
              </c:pt>
              <c:pt idx="10152">
                <c:v>-7600</c:v>
              </c:pt>
              <c:pt idx="10153">
                <c:v>-7600</c:v>
              </c:pt>
              <c:pt idx="10154">
                <c:v>-7600</c:v>
              </c:pt>
              <c:pt idx="10155">
                <c:v>-7600</c:v>
              </c:pt>
              <c:pt idx="10156">
                <c:v>-7600</c:v>
              </c:pt>
              <c:pt idx="10157">
                <c:v>-7600</c:v>
              </c:pt>
              <c:pt idx="10158">
                <c:v>-7600</c:v>
              </c:pt>
              <c:pt idx="10159">
                <c:v>-7600</c:v>
              </c:pt>
              <c:pt idx="10160">
                <c:v>-7600</c:v>
              </c:pt>
              <c:pt idx="10161">
                <c:v>-7600</c:v>
              </c:pt>
              <c:pt idx="10162">
                <c:v>-7600</c:v>
              </c:pt>
              <c:pt idx="10163">
                <c:v>-7600</c:v>
              </c:pt>
              <c:pt idx="10164">
                <c:v>-7600</c:v>
              </c:pt>
              <c:pt idx="10165">
                <c:v>-7600</c:v>
              </c:pt>
              <c:pt idx="10166">
                <c:v>-7600</c:v>
              </c:pt>
              <c:pt idx="10167">
                <c:v>-7600</c:v>
              </c:pt>
              <c:pt idx="10168">
                <c:v>-7600</c:v>
              </c:pt>
              <c:pt idx="10169">
                <c:v>-7600</c:v>
              </c:pt>
              <c:pt idx="10170">
                <c:v>-7600</c:v>
              </c:pt>
              <c:pt idx="10171">
                <c:v>-7600</c:v>
              </c:pt>
              <c:pt idx="10172">
                <c:v>-7600</c:v>
              </c:pt>
              <c:pt idx="10173">
                <c:v>-7600</c:v>
              </c:pt>
              <c:pt idx="10174">
                <c:v>-7600</c:v>
              </c:pt>
              <c:pt idx="10175">
                <c:v>-7600</c:v>
              </c:pt>
              <c:pt idx="10176">
                <c:v>-7600</c:v>
              </c:pt>
              <c:pt idx="10177">
                <c:v>-7600</c:v>
              </c:pt>
              <c:pt idx="10178">
                <c:v>-7600</c:v>
              </c:pt>
              <c:pt idx="10179">
                <c:v>-7600</c:v>
              </c:pt>
              <c:pt idx="10180">
                <c:v>-7600</c:v>
              </c:pt>
              <c:pt idx="10181">
                <c:v>-7600</c:v>
              </c:pt>
              <c:pt idx="10182">
                <c:v>-7600</c:v>
              </c:pt>
              <c:pt idx="10183">
                <c:v>-7600</c:v>
              </c:pt>
              <c:pt idx="10184">
                <c:v>-7600</c:v>
              </c:pt>
              <c:pt idx="10185">
                <c:v>-7600</c:v>
              </c:pt>
              <c:pt idx="10186">
                <c:v>-7600</c:v>
              </c:pt>
              <c:pt idx="10187">
                <c:v>-7600</c:v>
              </c:pt>
              <c:pt idx="10188">
                <c:v>-7600</c:v>
              </c:pt>
              <c:pt idx="10189">
                <c:v>-7600</c:v>
              </c:pt>
              <c:pt idx="10190">
                <c:v>-7600</c:v>
              </c:pt>
              <c:pt idx="10191">
                <c:v>-7600</c:v>
              </c:pt>
              <c:pt idx="10192">
                <c:v>-7600</c:v>
              </c:pt>
              <c:pt idx="10193">
                <c:v>-7600</c:v>
              </c:pt>
              <c:pt idx="10194">
                <c:v>-7600</c:v>
              </c:pt>
              <c:pt idx="10195">
                <c:v>-7600</c:v>
              </c:pt>
              <c:pt idx="10196">
                <c:v>-7600</c:v>
              </c:pt>
              <c:pt idx="10197">
                <c:v>-7600</c:v>
              </c:pt>
              <c:pt idx="10198">
                <c:v>-7600</c:v>
              </c:pt>
              <c:pt idx="10199">
                <c:v>-7600</c:v>
              </c:pt>
              <c:pt idx="10200">
                <c:v>-7600</c:v>
              </c:pt>
              <c:pt idx="10201">
                <c:v>-7600</c:v>
              </c:pt>
              <c:pt idx="10202">
                <c:v>-7600</c:v>
              </c:pt>
              <c:pt idx="10203">
                <c:v>-7600</c:v>
              </c:pt>
              <c:pt idx="10204">
                <c:v>-7600</c:v>
              </c:pt>
              <c:pt idx="10205">
                <c:v>-7600</c:v>
              </c:pt>
              <c:pt idx="10206">
                <c:v>-7600</c:v>
              </c:pt>
              <c:pt idx="10207">
                <c:v>-7600</c:v>
              </c:pt>
              <c:pt idx="10208">
                <c:v>-7600</c:v>
              </c:pt>
              <c:pt idx="10209">
                <c:v>-7600</c:v>
              </c:pt>
              <c:pt idx="10210">
                <c:v>-7600</c:v>
              </c:pt>
              <c:pt idx="10211">
                <c:v>-7600</c:v>
              </c:pt>
              <c:pt idx="10212">
                <c:v>-7600</c:v>
              </c:pt>
              <c:pt idx="10213">
                <c:v>-7600</c:v>
              </c:pt>
              <c:pt idx="10214">
                <c:v>-7600</c:v>
              </c:pt>
              <c:pt idx="10215">
                <c:v>-7600</c:v>
              </c:pt>
              <c:pt idx="10216">
                <c:v>-7600</c:v>
              </c:pt>
              <c:pt idx="10217">
                <c:v>-7600</c:v>
              </c:pt>
              <c:pt idx="10218">
                <c:v>-7600</c:v>
              </c:pt>
              <c:pt idx="10219">
                <c:v>-7600</c:v>
              </c:pt>
              <c:pt idx="10220">
                <c:v>-7600</c:v>
              </c:pt>
              <c:pt idx="10221">
                <c:v>-7600</c:v>
              </c:pt>
              <c:pt idx="10222">
                <c:v>-7600</c:v>
              </c:pt>
              <c:pt idx="10223">
                <c:v>-7600</c:v>
              </c:pt>
              <c:pt idx="10224">
                <c:v>-7600</c:v>
              </c:pt>
              <c:pt idx="10225">
                <c:v>-7600</c:v>
              </c:pt>
              <c:pt idx="10226">
                <c:v>-7600</c:v>
              </c:pt>
              <c:pt idx="10227">
                <c:v>-7600</c:v>
              </c:pt>
              <c:pt idx="10228">
                <c:v>-7600</c:v>
              </c:pt>
              <c:pt idx="10229">
                <c:v>-7600</c:v>
              </c:pt>
              <c:pt idx="10230">
                <c:v>-7600</c:v>
              </c:pt>
              <c:pt idx="10231">
                <c:v>-7600</c:v>
              </c:pt>
              <c:pt idx="10232">
                <c:v>-7600</c:v>
              </c:pt>
              <c:pt idx="10233">
                <c:v>-7600</c:v>
              </c:pt>
              <c:pt idx="10234">
                <c:v>-7600</c:v>
              </c:pt>
              <c:pt idx="10235">
                <c:v>-7600</c:v>
              </c:pt>
              <c:pt idx="10236">
                <c:v>-7600</c:v>
              </c:pt>
              <c:pt idx="10237">
                <c:v>-7600</c:v>
              </c:pt>
              <c:pt idx="10238">
                <c:v>-7600</c:v>
              </c:pt>
              <c:pt idx="10239">
                <c:v>-7600</c:v>
              </c:pt>
              <c:pt idx="10240">
                <c:v>-7600</c:v>
              </c:pt>
              <c:pt idx="10241">
                <c:v>-7600</c:v>
              </c:pt>
              <c:pt idx="10242">
                <c:v>-7600</c:v>
              </c:pt>
              <c:pt idx="10243">
                <c:v>-7600</c:v>
              </c:pt>
              <c:pt idx="10244">
                <c:v>-7600</c:v>
              </c:pt>
              <c:pt idx="10245">
                <c:v>-7600</c:v>
              </c:pt>
              <c:pt idx="10246">
                <c:v>-7600</c:v>
              </c:pt>
              <c:pt idx="10247">
                <c:v>-7600</c:v>
              </c:pt>
              <c:pt idx="10248">
                <c:v>-7600</c:v>
              </c:pt>
              <c:pt idx="10249">
                <c:v>-7600</c:v>
              </c:pt>
              <c:pt idx="10250">
                <c:v>-7600</c:v>
              </c:pt>
              <c:pt idx="10251">
                <c:v>-7600</c:v>
              </c:pt>
              <c:pt idx="10252">
                <c:v>-7600</c:v>
              </c:pt>
              <c:pt idx="10253">
                <c:v>-7600</c:v>
              </c:pt>
              <c:pt idx="10254">
                <c:v>-7600</c:v>
              </c:pt>
              <c:pt idx="10255">
                <c:v>-7600</c:v>
              </c:pt>
              <c:pt idx="10256">
                <c:v>-7600</c:v>
              </c:pt>
              <c:pt idx="10257">
                <c:v>-7600</c:v>
              </c:pt>
              <c:pt idx="10258">
                <c:v>-7600</c:v>
              </c:pt>
              <c:pt idx="10259">
                <c:v>-7600</c:v>
              </c:pt>
              <c:pt idx="10260">
                <c:v>-7600</c:v>
              </c:pt>
              <c:pt idx="10261">
                <c:v>-7600</c:v>
              </c:pt>
              <c:pt idx="10262">
                <c:v>-7600</c:v>
              </c:pt>
              <c:pt idx="10263">
                <c:v>-7600</c:v>
              </c:pt>
              <c:pt idx="10264">
                <c:v>-7600</c:v>
              </c:pt>
              <c:pt idx="10265">
                <c:v>-7600</c:v>
              </c:pt>
              <c:pt idx="10266">
                <c:v>-7600</c:v>
              </c:pt>
              <c:pt idx="10267">
                <c:v>-7600</c:v>
              </c:pt>
              <c:pt idx="10268">
                <c:v>-7600</c:v>
              </c:pt>
              <c:pt idx="10269">
                <c:v>-7600</c:v>
              </c:pt>
              <c:pt idx="10270">
                <c:v>-7600</c:v>
              </c:pt>
              <c:pt idx="10271">
                <c:v>-7600</c:v>
              </c:pt>
              <c:pt idx="10272">
                <c:v>-7600</c:v>
              </c:pt>
              <c:pt idx="10273">
                <c:v>-7600</c:v>
              </c:pt>
              <c:pt idx="10274">
                <c:v>-7600</c:v>
              </c:pt>
              <c:pt idx="10275">
                <c:v>-7600</c:v>
              </c:pt>
              <c:pt idx="10276">
                <c:v>-7600</c:v>
              </c:pt>
              <c:pt idx="10277">
                <c:v>-7600</c:v>
              </c:pt>
              <c:pt idx="10278">
                <c:v>-7600</c:v>
              </c:pt>
              <c:pt idx="10279">
                <c:v>-7600</c:v>
              </c:pt>
              <c:pt idx="10280">
                <c:v>-7600</c:v>
              </c:pt>
              <c:pt idx="10281">
                <c:v>-7600</c:v>
              </c:pt>
              <c:pt idx="10282">
                <c:v>-7600</c:v>
              </c:pt>
              <c:pt idx="10283">
                <c:v>-7600</c:v>
              </c:pt>
              <c:pt idx="10284">
                <c:v>-7600</c:v>
              </c:pt>
              <c:pt idx="10285">
                <c:v>-7600</c:v>
              </c:pt>
              <c:pt idx="10286">
                <c:v>-7600</c:v>
              </c:pt>
              <c:pt idx="10287">
                <c:v>-7600</c:v>
              </c:pt>
              <c:pt idx="10288">
                <c:v>-7600</c:v>
              </c:pt>
              <c:pt idx="10289">
                <c:v>-7600</c:v>
              </c:pt>
              <c:pt idx="10290">
                <c:v>-7600</c:v>
              </c:pt>
              <c:pt idx="10291">
                <c:v>-7600</c:v>
              </c:pt>
              <c:pt idx="10292">
                <c:v>-7600</c:v>
              </c:pt>
              <c:pt idx="10293">
                <c:v>-7600</c:v>
              </c:pt>
              <c:pt idx="10294">
                <c:v>-7600</c:v>
              </c:pt>
              <c:pt idx="10295">
                <c:v>-7600</c:v>
              </c:pt>
              <c:pt idx="10296">
                <c:v>-7600</c:v>
              </c:pt>
              <c:pt idx="10297">
                <c:v>-7600</c:v>
              </c:pt>
              <c:pt idx="10298">
                <c:v>-7600</c:v>
              </c:pt>
              <c:pt idx="10299">
                <c:v>-7600</c:v>
              </c:pt>
              <c:pt idx="10300">
                <c:v>-7600</c:v>
              </c:pt>
              <c:pt idx="10301">
                <c:v>-7600</c:v>
              </c:pt>
              <c:pt idx="10302">
                <c:v>-7600</c:v>
              </c:pt>
              <c:pt idx="10303">
                <c:v>-7600</c:v>
              </c:pt>
              <c:pt idx="10304">
                <c:v>-7600</c:v>
              </c:pt>
              <c:pt idx="10305">
                <c:v>-7600</c:v>
              </c:pt>
              <c:pt idx="10306">
                <c:v>-7600</c:v>
              </c:pt>
              <c:pt idx="10307">
                <c:v>-7600</c:v>
              </c:pt>
              <c:pt idx="10308">
                <c:v>-7600</c:v>
              </c:pt>
              <c:pt idx="10309">
                <c:v>-7600</c:v>
              </c:pt>
              <c:pt idx="10310">
                <c:v>-7600</c:v>
              </c:pt>
              <c:pt idx="10311">
                <c:v>-7600</c:v>
              </c:pt>
              <c:pt idx="10312">
                <c:v>-7600</c:v>
              </c:pt>
              <c:pt idx="10313">
                <c:v>-7600</c:v>
              </c:pt>
              <c:pt idx="10314">
                <c:v>-7600</c:v>
              </c:pt>
              <c:pt idx="10315">
                <c:v>-7600</c:v>
              </c:pt>
              <c:pt idx="10316">
                <c:v>-7600</c:v>
              </c:pt>
              <c:pt idx="10317">
                <c:v>-7600</c:v>
              </c:pt>
              <c:pt idx="10318">
                <c:v>-7600</c:v>
              </c:pt>
              <c:pt idx="10319">
                <c:v>-7600</c:v>
              </c:pt>
              <c:pt idx="10320">
                <c:v>-7600</c:v>
              </c:pt>
              <c:pt idx="10321">
                <c:v>-7600</c:v>
              </c:pt>
              <c:pt idx="10322">
                <c:v>-7600</c:v>
              </c:pt>
              <c:pt idx="10323">
                <c:v>-7600</c:v>
              </c:pt>
              <c:pt idx="10324">
                <c:v>-7600</c:v>
              </c:pt>
              <c:pt idx="10325">
                <c:v>-7600</c:v>
              </c:pt>
              <c:pt idx="10326">
                <c:v>-7600</c:v>
              </c:pt>
              <c:pt idx="10327">
                <c:v>-7600</c:v>
              </c:pt>
              <c:pt idx="10328">
                <c:v>-7600</c:v>
              </c:pt>
              <c:pt idx="10329">
                <c:v>-7600</c:v>
              </c:pt>
              <c:pt idx="10330">
                <c:v>-7600</c:v>
              </c:pt>
              <c:pt idx="10331">
                <c:v>-7600</c:v>
              </c:pt>
              <c:pt idx="10332">
                <c:v>-7600</c:v>
              </c:pt>
              <c:pt idx="10333">
                <c:v>-7600</c:v>
              </c:pt>
              <c:pt idx="10334">
                <c:v>-7600</c:v>
              </c:pt>
              <c:pt idx="10335">
                <c:v>-7600</c:v>
              </c:pt>
              <c:pt idx="10336">
                <c:v>-7600</c:v>
              </c:pt>
              <c:pt idx="10337">
                <c:v>-7600</c:v>
              </c:pt>
              <c:pt idx="10338">
                <c:v>-7600</c:v>
              </c:pt>
              <c:pt idx="10339">
                <c:v>-7600</c:v>
              </c:pt>
              <c:pt idx="10340">
                <c:v>-7600</c:v>
              </c:pt>
              <c:pt idx="10341">
                <c:v>-7600</c:v>
              </c:pt>
              <c:pt idx="10342">
                <c:v>-7600</c:v>
              </c:pt>
              <c:pt idx="10343">
                <c:v>-7600</c:v>
              </c:pt>
              <c:pt idx="10344">
                <c:v>-7600</c:v>
              </c:pt>
              <c:pt idx="10345">
                <c:v>-7600</c:v>
              </c:pt>
              <c:pt idx="10346">
                <c:v>-7600</c:v>
              </c:pt>
              <c:pt idx="10347">
                <c:v>-7600</c:v>
              </c:pt>
              <c:pt idx="10348">
                <c:v>-7600</c:v>
              </c:pt>
              <c:pt idx="10349">
                <c:v>-7600</c:v>
              </c:pt>
              <c:pt idx="10350">
                <c:v>-7600</c:v>
              </c:pt>
              <c:pt idx="10351">
                <c:v>-7600</c:v>
              </c:pt>
              <c:pt idx="10352">
                <c:v>-7600</c:v>
              </c:pt>
              <c:pt idx="10353">
                <c:v>-7600</c:v>
              </c:pt>
              <c:pt idx="10354">
                <c:v>-7600</c:v>
              </c:pt>
              <c:pt idx="10355">
                <c:v>-7600</c:v>
              </c:pt>
              <c:pt idx="10356">
                <c:v>-7600</c:v>
              </c:pt>
              <c:pt idx="10357">
                <c:v>-7600</c:v>
              </c:pt>
              <c:pt idx="10358">
                <c:v>-7600</c:v>
              </c:pt>
              <c:pt idx="10359">
                <c:v>-7600</c:v>
              </c:pt>
              <c:pt idx="10360">
                <c:v>-7600</c:v>
              </c:pt>
              <c:pt idx="10361">
                <c:v>-7600</c:v>
              </c:pt>
              <c:pt idx="10362">
                <c:v>-7600</c:v>
              </c:pt>
              <c:pt idx="10363">
                <c:v>-7600</c:v>
              </c:pt>
              <c:pt idx="10364">
                <c:v>-7600</c:v>
              </c:pt>
              <c:pt idx="10365">
                <c:v>-7600</c:v>
              </c:pt>
              <c:pt idx="10366">
                <c:v>-7600</c:v>
              </c:pt>
              <c:pt idx="10367">
                <c:v>-7600</c:v>
              </c:pt>
              <c:pt idx="10368">
                <c:v>-7600</c:v>
              </c:pt>
              <c:pt idx="10369">
                <c:v>-7600</c:v>
              </c:pt>
              <c:pt idx="10370">
                <c:v>-7600</c:v>
              </c:pt>
              <c:pt idx="10371">
                <c:v>-7600</c:v>
              </c:pt>
              <c:pt idx="10372">
                <c:v>-7600</c:v>
              </c:pt>
              <c:pt idx="10373">
                <c:v>-7600</c:v>
              </c:pt>
              <c:pt idx="10374">
                <c:v>-7600</c:v>
              </c:pt>
              <c:pt idx="10375">
                <c:v>-7600</c:v>
              </c:pt>
              <c:pt idx="10376">
                <c:v>-7600</c:v>
              </c:pt>
              <c:pt idx="10377">
                <c:v>-7600</c:v>
              </c:pt>
              <c:pt idx="10378">
                <c:v>-7600</c:v>
              </c:pt>
              <c:pt idx="10379">
                <c:v>-7600</c:v>
              </c:pt>
              <c:pt idx="10380">
                <c:v>-7600</c:v>
              </c:pt>
              <c:pt idx="10381">
                <c:v>-7600</c:v>
              </c:pt>
              <c:pt idx="10382">
                <c:v>-7600</c:v>
              </c:pt>
              <c:pt idx="10383">
                <c:v>-7600</c:v>
              </c:pt>
              <c:pt idx="10384">
                <c:v>-7600</c:v>
              </c:pt>
              <c:pt idx="10385">
                <c:v>-7600</c:v>
              </c:pt>
              <c:pt idx="10386">
                <c:v>-7600</c:v>
              </c:pt>
              <c:pt idx="10387">
                <c:v>-7600</c:v>
              </c:pt>
              <c:pt idx="10388">
                <c:v>-7600</c:v>
              </c:pt>
              <c:pt idx="10389">
                <c:v>-7600</c:v>
              </c:pt>
              <c:pt idx="10390">
                <c:v>-7600</c:v>
              </c:pt>
              <c:pt idx="10391">
                <c:v>-7600</c:v>
              </c:pt>
              <c:pt idx="10392">
                <c:v>-7600</c:v>
              </c:pt>
              <c:pt idx="10393">
                <c:v>-7600</c:v>
              </c:pt>
              <c:pt idx="10394">
                <c:v>-7600</c:v>
              </c:pt>
              <c:pt idx="10395">
                <c:v>-7600</c:v>
              </c:pt>
              <c:pt idx="10396">
                <c:v>-7600</c:v>
              </c:pt>
              <c:pt idx="10397">
                <c:v>-7600</c:v>
              </c:pt>
              <c:pt idx="10398">
                <c:v>-7600</c:v>
              </c:pt>
              <c:pt idx="10399">
                <c:v>-7600</c:v>
              </c:pt>
              <c:pt idx="10400">
                <c:v>-7600</c:v>
              </c:pt>
              <c:pt idx="10401">
                <c:v>-7600</c:v>
              </c:pt>
              <c:pt idx="10402">
                <c:v>-7600</c:v>
              </c:pt>
              <c:pt idx="10403">
                <c:v>-7600</c:v>
              </c:pt>
              <c:pt idx="10404">
                <c:v>-7600</c:v>
              </c:pt>
              <c:pt idx="10405">
                <c:v>-7600</c:v>
              </c:pt>
              <c:pt idx="10406">
                <c:v>-7600</c:v>
              </c:pt>
              <c:pt idx="10407">
                <c:v>-7600</c:v>
              </c:pt>
              <c:pt idx="10408">
                <c:v>-7600</c:v>
              </c:pt>
              <c:pt idx="10409">
                <c:v>-7600</c:v>
              </c:pt>
              <c:pt idx="10410">
                <c:v>-7600</c:v>
              </c:pt>
              <c:pt idx="10411">
                <c:v>-7600</c:v>
              </c:pt>
              <c:pt idx="10412">
                <c:v>-7600</c:v>
              </c:pt>
              <c:pt idx="10413">
                <c:v>-7600</c:v>
              </c:pt>
              <c:pt idx="10414">
                <c:v>-7600</c:v>
              </c:pt>
              <c:pt idx="10415">
                <c:v>-7600</c:v>
              </c:pt>
              <c:pt idx="10416">
                <c:v>-7600</c:v>
              </c:pt>
              <c:pt idx="10417">
                <c:v>-7600</c:v>
              </c:pt>
              <c:pt idx="10418">
                <c:v>-7600</c:v>
              </c:pt>
              <c:pt idx="10419">
                <c:v>-7600</c:v>
              </c:pt>
              <c:pt idx="10420">
                <c:v>-7600</c:v>
              </c:pt>
              <c:pt idx="10421">
                <c:v>-7600</c:v>
              </c:pt>
              <c:pt idx="10422">
                <c:v>-7600</c:v>
              </c:pt>
              <c:pt idx="10423">
                <c:v>-7600</c:v>
              </c:pt>
              <c:pt idx="10424">
                <c:v>-7600</c:v>
              </c:pt>
              <c:pt idx="10425">
                <c:v>-7600</c:v>
              </c:pt>
              <c:pt idx="10426">
                <c:v>-7600</c:v>
              </c:pt>
              <c:pt idx="10427">
                <c:v>-7600</c:v>
              </c:pt>
              <c:pt idx="10428">
                <c:v>-7600</c:v>
              </c:pt>
              <c:pt idx="10429">
                <c:v>-7600</c:v>
              </c:pt>
              <c:pt idx="10430">
                <c:v>-7600</c:v>
              </c:pt>
              <c:pt idx="10431">
                <c:v>-7600</c:v>
              </c:pt>
              <c:pt idx="10432">
                <c:v>-7600</c:v>
              </c:pt>
              <c:pt idx="10433">
                <c:v>-7600</c:v>
              </c:pt>
              <c:pt idx="10434">
                <c:v>-7600</c:v>
              </c:pt>
              <c:pt idx="10435">
                <c:v>-7600</c:v>
              </c:pt>
              <c:pt idx="10436">
                <c:v>-7600</c:v>
              </c:pt>
              <c:pt idx="10437">
                <c:v>-7600</c:v>
              </c:pt>
              <c:pt idx="10438">
                <c:v>-7600</c:v>
              </c:pt>
              <c:pt idx="10439">
                <c:v>-7600</c:v>
              </c:pt>
              <c:pt idx="10440">
                <c:v>-7600</c:v>
              </c:pt>
              <c:pt idx="10441">
                <c:v>-7600</c:v>
              </c:pt>
              <c:pt idx="10442">
                <c:v>-7600</c:v>
              </c:pt>
              <c:pt idx="10443">
                <c:v>-7600</c:v>
              </c:pt>
              <c:pt idx="10444">
                <c:v>-7600</c:v>
              </c:pt>
              <c:pt idx="10445">
                <c:v>-7600</c:v>
              </c:pt>
              <c:pt idx="10446">
                <c:v>-7600</c:v>
              </c:pt>
              <c:pt idx="10447">
                <c:v>-7600</c:v>
              </c:pt>
              <c:pt idx="10448">
                <c:v>-7600</c:v>
              </c:pt>
              <c:pt idx="10449">
                <c:v>-7600</c:v>
              </c:pt>
              <c:pt idx="10450">
                <c:v>-7600</c:v>
              </c:pt>
              <c:pt idx="10451">
                <c:v>-7600</c:v>
              </c:pt>
              <c:pt idx="10452">
                <c:v>-7600</c:v>
              </c:pt>
              <c:pt idx="10453">
                <c:v>-7600</c:v>
              </c:pt>
              <c:pt idx="10454">
                <c:v>-7600</c:v>
              </c:pt>
              <c:pt idx="10455">
                <c:v>-7600</c:v>
              </c:pt>
              <c:pt idx="10456">
                <c:v>-7600</c:v>
              </c:pt>
              <c:pt idx="10457">
                <c:v>-7600</c:v>
              </c:pt>
              <c:pt idx="10458">
                <c:v>-7600</c:v>
              </c:pt>
              <c:pt idx="10459">
                <c:v>-7600</c:v>
              </c:pt>
              <c:pt idx="10460">
                <c:v>-7600</c:v>
              </c:pt>
              <c:pt idx="10461">
                <c:v>-7600</c:v>
              </c:pt>
              <c:pt idx="10462">
                <c:v>-7600</c:v>
              </c:pt>
              <c:pt idx="10463">
                <c:v>-7600</c:v>
              </c:pt>
              <c:pt idx="10464">
                <c:v>-7600</c:v>
              </c:pt>
              <c:pt idx="10465">
                <c:v>-7600</c:v>
              </c:pt>
              <c:pt idx="10466">
                <c:v>-7600</c:v>
              </c:pt>
              <c:pt idx="10467">
                <c:v>-7600</c:v>
              </c:pt>
              <c:pt idx="10468">
                <c:v>-7600</c:v>
              </c:pt>
              <c:pt idx="10469">
                <c:v>-7600</c:v>
              </c:pt>
              <c:pt idx="10470">
                <c:v>-7600</c:v>
              </c:pt>
              <c:pt idx="10471">
                <c:v>-7600</c:v>
              </c:pt>
              <c:pt idx="10472">
                <c:v>-7600</c:v>
              </c:pt>
              <c:pt idx="10473">
                <c:v>-7600</c:v>
              </c:pt>
              <c:pt idx="10474">
                <c:v>-7600</c:v>
              </c:pt>
              <c:pt idx="10475">
                <c:v>-7600</c:v>
              </c:pt>
              <c:pt idx="10476">
                <c:v>-7600</c:v>
              </c:pt>
              <c:pt idx="10477">
                <c:v>-7600</c:v>
              </c:pt>
              <c:pt idx="10478">
                <c:v>-7600</c:v>
              </c:pt>
              <c:pt idx="10479">
                <c:v>-7600</c:v>
              </c:pt>
              <c:pt idx="10480">
                <c:v>-7600</c:v>
              </c:pt>
              <c:pt idx="10481">
                <c:v>-7600</c:v>
              </c:pt>
              <c:pt idx="10482">
                <c:v>-7600</c:v>
              </c:pt>
              <c:pt idx="10483">
                <c:v>-7600</c:v>
              </c:pt>
              <c:pt idx="10484">
                <c:v>-7600</c:v>
              </c:pt>
              <c:pt idx="10485">
                <c:v>-7600</c:v>
              </c:pt>
              <c:pt idx="10486">
                <c:v>-7600</c:v>
              </c:pt>
              <c:pt idx="10487">
                <c:v>-7600</c:v>
              </c:pt>
              <c:pt idx="10488">
                <c:v>-7600</c:v>
              </c:pt>
              <c:pt idx="10489">
                <c:v>-7600</c:v>
              </c:pt>
              <c:pt idx="10490">
                <c:v>-7600</c:v>
              </c:pt>
              <c:pt idx="10491">
                <c:v>-7600</c:v>
              </c:pt>
              <c:pt idx="10492">
                <c:v>-7600</c:v>
              </c:pt>
              <c:pt idx="10493">
                <c:v>-7600</c:v>
              </c:pt>
              <c:pt idx="10494">
                <c:v>-7600</c:v>
              </c:pt>
              <c:pt idx="10495">
                <c:v>-7600</c:v>
              </c:pt>
              <c:pt idx="10496">
                <c:v>-7600</c:v>
              </c:pt>
              <c:pt idx="10497">
                <c:v>-7600</c:v>
              </c:pt>
              <c:pt idx="10498">
                <c:v>-7600</c:v>
              </c:pt>
              <c:pt idx="10499">
                <c:v>-7600</c:v>
              </c:pt>
              <c:pt idx="10500">
                <c:v>-7600</c:v>
              </c:pt>
              <c:pt idx="10501">
                <c:v>-7600</c:v>
              </c:pt>
              <c:pt idx="10502">
                <c:v>-7600</c:v>
              </c:pt>
              <c:pt idx="10503">
                <c:v>-7600</c:v>
              </c:pt>
              <c:pt idx="10504">
                <c:v>-7600</c:v>
              </c:pt>
              <c:pt idx="10505">
                <c:v>-7600</c:v>
              </c:pt>
              <c:pt idx="10506">
                <c:v>-7600</c:v>
              </c:pt>
              <c:pt idx="10507">
                <c:v>-7600</c:v>
              </c:pt>
              <c:pt idx="10508">
                <c:v>-7600</c:v>
              </c:pt>
              <c:pt idx="10509">
                <c:v>-7600</c:v>
              </c:pt>
              <c:pt idx="10510">
                <c:v>-7600</c:v>
              </c:pt>
              <c:pt idx="10511">
                <c:v>-7600</c:v>
              </c:pt>
              <c:pt idx="10512">
                <c:v>-7600</c:v>
              </c:pt>
              <c:pt idx="10513">
                <c:v>-7600</c:v>
              </c:pt>
              <c:pt idx="10514">
                <c:v>-7600</c:v>
              </c:pt>
              <c:pt idx="10515">
                <c:v>-7600</c:v>
              </c:pt>
              <c:pt idx="10516">
                <c:v>-7600</c:v>
              </c:pt>
              <c:pt idx="10517">
                <c:v>-7600</c:v>
              </c:pt>
              <c:pt idx="10518">
                <c:v>-7600</c:v>
              </c:pt>
              <c:pt idx="10519">
                <c:v>-7600</c:v>
              </c:pt>
              <c:pt idx="10520">
                <c:v>-7600</c:v>
              </c:pt>
              <c:pt idx="10521">
                <c:v>-7600</c:v>
              </c:pt>
              <c:pt idx="10522">
                <c:v>-7600</c:v>
              </c:pt>
              <c:pt idx="10523">
                <c:v>-7600</c:v>
              </c:pt>
              <c:pt idx="10524">
                <c:v>-7600</c:v>
              </c:pt>
              <c:pt idx="10525">
                <c:v>-7600</c:v>
              </c:pt>
              <c:pt idx="10526">
                <c:v>-7600</c:v>
              </c:pt>
              <c:pt idx="10527">
                <c:v>-7600</c:v>
              </c:pt>
              <c:pt idx="10528">
                <c:v>-7600</c:v>
              </c:pt>
              <c:pt idx="10529">
                <c:v>-7600</c:v>
              </c:pt>
              <c:pt idx="10530">
                <c:v>-7600</c:v>
              </c:pt>
              <c:pt idx="10531">
                <c:v>-7600</c:v>
              </c:pt>
              <c:pt idx="10532">
                <c:v>-7600</c:v>
              </c:pt>
              <c:pt idx="10533">
                <c:v>-7600</c:v>
              </c:pt>
              <c:pt idx="10534">
                <c:v>-7600</c:v>
              </c:pt>
              <c:pt idx="10535">
                <c:v>-7600</c:v>
              </c:pt>
              <c:pt idx="10536">
                <c:v>-7600</c:v>
              </c:pt>
              <c:pt idx="10537">
                <c:v>-7600</c:v>
              </c:pt>
              <c:pt idx="10538">
                <c:v>-7600</c:v>
              </c:pt>
              <c:pt idx="10539">
                <c:v>-7600</c:v>
              </c:pt>
              <c:pt idx="10540">
                <c:v>-7600</c:v>
              </c:pt>
              <c:pt idx="10541">
                <c:v>-7600</c:v>
              </c:pt>
              <c:pt idx="10542">
                <c:v>-7600</c:v>
              </c:pt>
              <c:pt idx="10543">
                <c:v>-7600</c:v>
              </c:pt>
              <c:pt idx="10544">
                <c:v>-7600</c:v>
              </c:pt>
              <c:pt idx="10545">
                <c:v>-7600</c:v>
              </c:pt>
              <c:pt idx="10546">
                <c:v>-7600</c:v>
              </c:pt>
              <c:pt idx="10547">
                <c:v>-7600</c:v>
              </c:pt>
              <c:pt idx="10548">
                <c:v>-7600</c:v>
              </c:pt>
              <c:pt idx="10549">
                <c:v>-7600</c:v>
              </c:pt>
              <c:pt idx="10550">
                <c:v>-7600</c:v>
              </c:pt>
              <c:pt idx="10551">
                <c:v>-7600</c:v>
              </c:pt>
              <c:pt idx="10552">
                <c:v>-7600</c:v>
              </c:pt>
              <c:pt idx="10553">
                <c:v>-7600</c:v>
              </c:pt>
              <c:pt idx="10554">
                <c:v>-7600</c:v>
              </c:pt>
              <c:pt idx="10555">
                <c:v>-7600</c:v>
              </c:pt>
              <c:pt idx="10556">
                <c:v>-7600</c:v>
              </c:pt>
              <c:pt idx="10557">
                <c:v>-7600</c:v>
              </c:pt>
              <c:pt idx="10558">
                <c:v>-7600</c:v>
              </c:pt>
              <c:pt idx="10559">
                <c:v>-7600</c:v>
              </c:pt>
              <c:pt idx="10560">
                <c:v>-7600</c:v>
              </c:pt>
              <c:pt idx="10561">
                <c:v>-7600</c:v>
              </c:pt>
              <c:pt idx="10562">
                <c:v>-7600</c:v>
              </c:pt>
              <c:pt idx="10563">
                <c:v>-7600</c:v>
              </c:pt>
              <c:pt idx="10564">
                <c:v>-7600</c:v>
              </c:pt>
              <c:pt idx="10565">
                <c:v>-7600</c:v>
              </c:pt>
              <c:pt idx="10566">
                <c:v>-7600</c:v>
              </c:pt>
              <c:pt idx="10567">
                <c:v>-7600</c:v>
              </c:pt>
              <c:pt idx="10568">
                <c:v>-7600</c:v>
              </c:pt>
              <c:pt idx="10569">
                <c:v>-7600</c:v>
              </c:pt>
              <c:pt idx="10570">
                <c:v>-7600</c:v>
              </c:pt>
              <c:pt idx="10571">
                <c:v>-7600</c:v>
              </c:pt>
              <c:pt idx="10572">
                <c:v>-7600</c:v>
              </c:pt>
              <c:pt idx="10573">
                <c:v>-7600</c:v>
              </c:pt>
              <c:pt idx="10574">
                <c:v>-7600</c:v>
              </c:pt>
              <c:pt idx="10575">
                <c:v>-7600</c:v>
              </c:pt>
              <c:pt idx="10576">
                <c:v>-7600</c:v>
              </c:pt>
              <c:pt idx="10577">
                <c:v>-7600</c:v>
              </c:pt>
              <c:pt idx="10578">
                <c:v>-7600</c:v>
              </c:pt>
              <c:pt idx="10579">
                <c:v>-7600</c:v>
              </c:pt>
              <c:pt idx="10580">
                <c:v>-7600</c:v>
              </c:pt>
              <c:pt idx="10581">
                <c:v>-7600</c:v>
              </c:pt>
              <c:pt idx="10582">
                <c:v>-7600</c:v>
              </c:pt>
              <c:pt idx="10583">
                <c:v>-7600</c:v>
              </c:pt>
              <c:pt idx="10584">
                <c:v>-7600</c:v>
              </c:pt>
              <c:pt idx="10585">
                <c:v>-7600</c:v>
              </c:pt>
              <c:pt idx="10586">
                <c:v>-7600</c:v>
              </c:pt>
              <c:pt idx="10587">
                <c:v>-7600</c:v>
              </c:pt>
              <c:pt idx="10588">
                <c:v>-7600</c:v>
              </c:pt>
              <c:pt idx="10589">
                <c:v>-7600</c:v>
              </c:pt>
              <c:pt idx="10590">
                <c:v>-7600</c:v>
              </c:pt>
              <c:pt idx="10591">
                <c:v>-7600</c:v>
              </c:pt>
              <c:pt idx="10592">
                <c:v>-7600</c:v>
              </c:pt>
              <c:pt idx="10593">
                <c:v>-7600</c:v>
              </c:pt>
              <c:pt idx="10594">
                <c:v>-7600</c:v>
              </c:pt>
              <c:pt idx="10595">
                <c:v>-7600</c:v>
              </c:pt>
              <c:pt idx="10596">
                <c:v>-7600</c:v>
              </c:pt>
              <c:pt idx="10597">
                <c:v>-7600</c:v>
              </c:pt>
              <c:pt idx="10598">
                <c:v>-7600</c:v>
              </c:pt>
              <c:pt idx="10599">
                <c:v>-7600</c:v>
              </c:pt>
              <c:pt idx="10600">
                <c:v>-7600</c:v>
              </c:pt>
              <c:pt idx="10601">
                <c:v>-7600</c:v>
              </c:pt>
              <c:pt idx="10602">
                <c:v>-7600</c:v>
              </c:pt>
              <c:pt idx="10603">
                <c:v>-7600</c:v>
              </c:pt>
              <c:pt idx="10604">
                <c:v>-7600</c:v>
              </c:pt>
              <c:pt idx="10605">
                <c:v>-7600</c:v>
              </c:pt>
              <c:pt idx="10606">
                <c:v>-7600</c:v>
              </c:pt>
              <c:pt idx="10607">
                <c:v>-7600</c:v>
              </c:pt>
              <c:pt idx="10608">
                <c:v>-7600</c:v>
              </c:pt>
              <c:pt idx="10609">
                <c:v>-7600</c:v>
              </c:pt>
              <c:pt idx="10610">
                <c:v>-7600</c:v>
              </c:pt>
              <c:pt idx="10611">
                <c:v>-7600</c:v>
              </c:pt>
              <c:pt idx="10612">
                <c:v>-7600</c:v>
              </c:pt>
              <c:pt idx="10613">
                <c:v>-7600</c:v>
              </c:pt>
              <c:pt idx="10614">
                <c:v>-7600</c:v>
              </c:pt>
              <c:pt idx="10615">
                <c:v>-7600</c:v>
              </c:pt>
              <c:pt idx="10616">
                <c:v>-7600</c:v>
              </c:pt>
              <c:pt idx="10617">
                <c:v>-7600</c:v>
              </c:pt>
              <c:pt idx="10618">
                <c:v>-7600</c:v>
              </c:pt>
              <c:pt idx="10619">
                <c:v>-7600</c:v>
              </c:pt>
              <c:pt idx="10620">
                <c:v>-7600</c:v>
              </c:pt>
              <c:pt idx="10621">
                <c:v>-7600</c:v>
              </c:pt>
              <c:pt idx="10622">
                <c:v>-7600</c:v>
              </c:pt>
              <c:pt idx="10623">
                <c:v>-7600</c:v>
              </c:pt>
              <c:pt idx="10624">
                <c:v>-7600</c:v>
              </c:pt>
              <c:pt idx="10625">
                <c:v>-7600</c:v>
              </c:pt>
              <c:pt idx="10626">
                <c:v>-7600</c:v>
              </c:pt>
              <c:pt idx="10627">
                <c:v>-7600</c:v>
              </c:pt>
              <c:pt idx="10628">
                <c:v>-7600</c:v>
              </c:pt>
              <c:pt idx="10629">
                <c:v>-7600</c:v>
              </c:pt>
              <c:pt idx="10630">
                <c:v>-7600</c:v>
              </c:pt>
              <c:pt idx="10631">
                <c:v>-7600</c:v>
              </c:pt>
              <c:pt idx="10632">
                <c:v>-7600</c:v>
              </c:pt>
              <c:pt idx="10633">
                <c:v>-7600</c:v>
              </c:pt>
              <c:pt idx="10634">
                <c:v>-7600</c:v>
              </c:pt>
              <c:pt idx="10635">
                <c:v>-7600</c:v>
              </c:pt>
              <c:pt idx="10636">
                <c:v>-7600</c:v>
              </c:pt>
              <c:pt idx="10637">
                <c:v>-7600</c:v>
              </c:pt>
              <c:pt idx="10638">
                <c:v>-7600</c:v>
              </c:pt>
              <c:pt idx="10639">
                <c:v>-7600</c:v>
              </c:pt>
              <c:pt idx="10640">
                <c:v>-7600</c:v>
              </c:pt>
              <c:pt idx="10641">
                <c:v>-7600</c:v>
              </c:pt>
              <c:pt idx="10642">
                <c:v>-7600</c:v>
              </c:pt>
              <c:pt idx="10643">
                <c:v>-7600</c:v>
              </c:pt>
              <c:pt idx="10644">
                <c:v>-7600</c:v>
              </c:pt>
              <c:pt idx="10645">
                <c:v>-7600</c:v>
              </c:pt>
              <c:pt idx="10646">
                <c:v>-7600</c:v>
              </c:pt>
              <c:pt idx="10647">
                <c:v>-7600</c:v>
              </c:pt>
              <c:pt idx="10648">
                <c:v>-7600</c:v>
              </c:pt>
              <c:pt idx="10649">
                <c:v>-7600</c:v>
              </c:pt>
              <c:pt idx="10650">
                <c:v>-7600</c:v>
              </c:pt>
              <c:pt idx="10651">
                <c:v>-7600</c:v>
              </c:pt>
              <c:pt idx="10652">
                <c:v>-7600</c:v>
              </c:pt>
              <c:pt idx="10653">
                <c:v>-7600</c:v>
              </c:pt>
              <c:pt idx="10654">
                <c:v>-7600</c:v>
              </c:pt>
              <c:pt idx="10655">
                <c:v>-7600</c:v>
              </c:pt>
              <c:pt idx="10656">
                <c:v>-7600</c:v>
              </c:pt>
              <c:pt idx="10657">
                <c:v>-7600</c:v>
              </c:pt>
              <c:pt idx="10658">
                <c:v>-7600</c:v>
              </c:pt>
              <c:pt idx="10659">
                <c:v>-7600</c:v>
              </c:pt>
              <c:pt idx="10660">
                <c:v>-7600</c:v>
              </c:pt>
              <c:pt idx="10661">
                <c:v>-7600</c:v>
              </c:pt>
              <c:pt idx="10662">
                <c:v>-7600</c:v>
              </c:pt>
              <c:pt idx="10663">
                <c:v>-7600</c:v>
              </c:pt>
              <c:pt idx="10664">
                <c:v>-7600</c:v>
              </c:pt>
              <c:pt idx="10665">
                <c:v>-7600</c:v>
              </c:pt>
              <c:pt idx="10666">
                <c:v>-7600</c:v>
              </c:pt>
              <c:pt idx="10667">
                <c:v>-7600</c:v>
              </c:pt>
              <c:pt idx="10668">
                <c:v>-7600</c:v>
              </c:pt>
              <c:pt idx="10669">
                <c:v>-7600</c:v>
              </c:pt>
              <c:pt idx="10670">
                <c:v>-7600</c:v>
              </c:pt>
              <c:pt idx="10671">
                <c:v>-7600</c:v>
              </c:pt>
              <c:pt idx="10672">
                <c:v>-7600</c:v>
              </c:pt>
              <c:pt idx="10673">
                <c:v>-7600</c:v>
              </c:pt>
              <c:pt idx="10674">
                <c:v>-7600</c:v>
              </c:pt>
              <c:pt idx="10675">
                <c:v>-7600</c:v>
              </c:pt>
              <c:pt idx="10676">
                <c:v>-7600</c:v>
              </c:pt>
              <c:pt idx="10677">
                <c:v>-7600</c:v>
              </c:pt>
              <c:pt idx="10678">
                <c:v>-7600</c:v>
              </c:pt>
              <c:pt idx="10679">
                <c:v>-7600</c:v>
              </c:pt>
              <c:pt idx="10680">
                <c:v>-7600</c:v>
              </c:pt>
              <c:pt idx="10681">
                <c:v>-7600</c:v>
              </c:pt>
              <c:pt idx="10682">
                <c:v>-7600</c:v>
              </c:pt>
              <c:pt idx="10683">
                <c:v>-7600</c:v>
              </c:pt>
              <c:pt idx="10684">
                <c:v>-7600</c:v>
              </c:pt>
              <c:pt idx="10685">
                <c:v>-7600</c:v>
              </c:pt>
              <c:pt idx="10686">
                <c:v>-7600</c:v>
              </c:pt>
              <c:pt idx="10687">
                <c:v>-7600</c:v>
              </c:pt>
              <c:pt idx="10688">
                <c:v>-7600</c:v>
              </c:pt>
              <c:pt idx="10689">
                <c:v>-7600</c:v>
              </c:pt>
              <c:pt idx="10690">
                <c:v>-7600</c:v>
              </c:pt>
              <c:pt idx="10691">
                <c:v>-7600</c:v>
              </c:pt>
              <c:pt idx="10692">
                <c:v>-7600</c:v>
              </c:pt>
              <c:pt idx="10693">
                <c:v>-7600</c:v>
              </c:pt>
              <c:pt idx="10694">
                <c:v>-7600</c:v>
              </c:pt>
              <c:pt idx="10695">
                <c:v>-7600</c:v>
              </c:pt>
              <c:pt idx="10696">
                <c:v>-7600</c:v>
              </c:pt>
              <c:pt idx="10697">
                <c:v>-7600</c:v>
              </c:pt>
              <c:pt idx="10698">
                <c:v>-7600</c:v>
              </c:pt>
              <c:pt idx="10699">
                <c:v>-7600</c:v>
              </c:pt>
              <c:pt idx="10700">
                <c:v>-7600</c:v>
              </c:pt>
              <c:pt idx="10701">
                <c:v>-7600</c:v>
              </c:pt>
              <c:pt idx="10702">
                <c:v>-7600</c:v>
              </c:pt>
              <c:pt idx="10703">
                <c:v>-7600</c:v>
              </c:pt>
              <c:pt idx="10704">
                <c:v>-7600</c:v>
              </c:pt>
              <c:pt idx="10705">
                <c:v>-7600</c:v>
              </c:pt>
              <c:pt idx="10706">
                <c:v>-7600</c:v>
              </c:pt>
              <c:pt idx="10707">
                <c:v>-7600</c:v>
              </c:pt>
              <c:pt idx="10708">
                <c:v>-7600</c:v>
              </c:pt>
              <c:pt idx="10709">
                <c:v>-7600</c:v>
              </c:pt>
              <c:pt idx="10710">
                <c:v>-7600</c:v>
              </c:pt>
              <c:pt idx="10711">
                <c:v>-7600</c:v>
              </c:pt>
              <c:pt idx="10712">
                <c:v>-7600</c:v>
              </c:pt>
              <c:pt idx="10713">
                <c:v>-7600</c:v>
              </c:pt>
              <c:pt idx="10714">
                <c:v>-7600</c:v>
              </c:pt>
              <c:pt idx="10715">
                <c:v>-7600</c:v>
              </c:pt>
              <c:pt idx="10716">
                <c:v>-7600</c:v>
              </c:pt>
              <c:pt idx="10717">
                <c:v>-7600</c:v>
              </c:pt>
              <c:pt idx="10718">
                <c:v>-7600</c:v>
              </c:pt>
              <c:pt idx="10719">
                <c:v>-7600</c:v>
              </c:pt>
              <c:pt idx="10720">
                <c:v>-7600</c:v>
              </c:pt>
              <c:pt idx="10721">
                <c:v>-7600</c:v>
              </c:pt>
              <c:pt idx="10722">
                <c:v>-7600</c:v>
              </c:pt>
              <c:pt idx="10723">
                <c:v>-7600</c:v>
              </c:pt>
              <c:pt idx="10724">
                <c:v>-7600</c:v>
              </c:pt>
              <c:pt idx="10725">
                <c:v>-7600</c:v>
              </c:pt>
              <c:pt idx="10726">
                <c:v>-7600</c:v>
              </c:pt>
              <c:pt idx="10727">
                <c:v>-7600</c:v>
              </c:pt>
              <c:pt idx="10728">
                <c:v>-7600</c:v>
              </c:pt>
              <c:pt idx="10729">
                <c:v>-7600</c:v>
              </c:pt>
              <c:pt idx="10730">
                <c:v>-7600</c:v>
              </c:pt>
              <c:pt idx="10731">
                <c:v>-7600</c:v>
              </c:pt>
              <c:pt idx="10732">
                <c:v>-7600</c:v>
              </c:pt>
              <c:pt idx="10733">
                <c:v>-7600</c:v>
              </c:pt>
              <c:pt idx="10734">
                <c:v>-7600</c:v>
              </c:pt>
              <c:pt idx="10735">
                <c:v>-7600</c:v>
              </c:pt>
              <c:pt idx="10736">
                <c:v>-7600</c:v>
              </c:pt>
              <c:pt idx="10737">
                <c:v>-7600</c:v>
              </c:pt>
              <c:pt idx="10738">
                <c:v>-7600</c:v>
              </c:pt>
              <c:pt idx="10739">
                <c:v>-7600</c:v>
              </c:pt>
              <c:pt idx="10740">
                <c:v>-7600</c:v>
              </c:pt>
              <c:pt idx="10741">
                <c:v>-7600</c:v>
              </c:pt>
              <c:pt idx="10742">
                <c:v>-7600</c:v>
              </c:pt>
              <c:pt idx="10743">
                <c:v>-7600</c:v>
              </c:pt>
              <c:pt idx="10744">
                <c:v>-7600</c:v>
              </c:pt>
              <c:pt idx="10745">
                <c:v>-7600</c:v>
              </c:pt>
              <c:pt idx="10746">
                <c:v>-7600</c:v>
              </c:pt>
              <c:pt idx="10747">
                <c:v>-7600</c:v>
              </c:pt>
              <c:pt idx="10748">
                <c:v>-7600</c:v>
              </c:pt>
              <c:pt idx="10749">
                <c:v>-7600</c:v>
              </c:pt>
              <c:pt idx="10750">
                <c:v>-7600</c:v>
              </c:pt>
              <c:pt idx="10751">
                <c:v>-7600</c:v>
              </c:pt>
              <c:pt idx="10752">
                <c:v>-7600</c:v>
              </c:pt>
              <c:pt idx="10753">
                <c:v>-7600</c:v>
              </c:pt>
              <c:pt idx="10754">
                <c:v>-7600</c:v>
              </c:pt>
              <c:pt idx="10755">
                <c:v>-7600</c:v>
              </c:pt>
              <c:pt idx="10756">
                <c:v>-7600</c:v>
              </c:pt>
              <c:pt idx="10757">
                <c:v>-7600</c:v>
              </c:pt>
              <c:pt idx="10758">
                <c:v>-7600</c:v>
              </c:pt>
              <c:pt idx="10759">
                <c:v>-7600</c:v>
              </c:pt>
              <c:pt idx="10760">
                <c:v>-7600</c:v>
              </c:pt>
              <c:pt idx="10761">
                <c:v>-7600</c:v>
              </c:pt>
              <c:pt idx="10762">
                <c:v>-7600</c:v>
              </c:pt>
              <c:pt idx="10763">
                <c:v>-7600</c:v>
              </c:pt>
              <c:pt idx="10764">
                <c:v>-7600</c:v>
              </c:pt>
              <c:pt idx="10765">
                <c:v>-7600</c:v>
              </c:pt>
              <c:pt idx="10766">
                <c:v>-7600</c:v>
              </c:pt>
              <c:pt idx="10767">
                <c:v>-7600</c:v>
              </c:pt>
              <c:pt idx="10768">
                <c:v>-7600</c:v>
              </c:pt>
              <c:pt idx="10769">
                <c:v>-7600</c:v>
              </c:pt>
              <c:pt idx="10770">
                <c:v>-7600</c:v>
              </c:pt>
              <c:pt idx="10771">
                <c:v>-7600</c:v>
              </c:pt>
              <c:pt idx="10772">
                <c:v>-7600</c:v>
              </c:pt>
              <c:pt idx="10773">
                <c:v>-7600</c:v>
              </c:pt>
              <c:pt idx="10774">
                <c:v>-7600</c:v>
              </c:pt>
              <c:pt idx="10775">
                <c:v>-7600</c:v>
              </c:pt>
              <c:pt idx="10776">
                <c:v>-7600</c:v>
              </c:pt>
              <c:pt idx="10777">
                <c:v>-7600</c:v>
              </c:pt>
              <c:pt idx="10778">
                <c:v>-7600</c:v>
              </c:pt>
              <c:pt idx="10779">
                <c:v>-7600</c:v>
              </c:pt>
              <c:pt idx="10780">
                <c:v>-7600</c:v>
              </c:pt>
              <c:pt idx="10781">
                <c:v>-7600</c:v>
              </c:pt>
              <c:pt idx="10782">
                <c:v>-7600</c:v>
              </c:pt>
              <c:pt idx="10783">
                <c:v>-7600</c:v>
              </c:pt>
              <c:pt idx="10784">
                <c:v>-7600</c:v>
              </c:pt>
              <c:pt idx="10785">
                <c:v>-7600</c:v>
              </c:pt>
              <c:pt idx="10786">
                <c:v>-7600</c:v>
              </c:pt>
              <c:pt idx="10787">
                <c:v>-7600</c:v>
              </c:pt>
              <c:pt idx="10788">
                <c:v>-7600</c:v>
              </c:pt>
              <c:pt idx="10789">
                <c:v>-7600</c:v>
              </c:pt>
              <c:pt idx="10790">
                <c:v>-7600</c:v>
              </c:pt>
              <c:pt idx="10791">
                <c:v>-7600</c:v>
              </c:pt>
              <c:pt idx="10792">
                <c:v>-7600</c:v>
              </c:pt>
              <c:pt idx="10793">
                <c:v>-7600</c:v>
              </c:pt>
              <c:pt idx="10794">
                <c:v>-7600</c:v>
              </c:pt>
              <c:pt idx="10795">
                <c:v>-7600</c:v>
              </c:pt>
              <c:pt idx="10796">
                <c:v>-7600</c:v>
              </c:pt>
              <c:pt idx="10797">
                <c:v>-7600</c:v>
              </c:pt>
              <c:pt idx="10798">
                <c:v>-7600</c:v>
              </c:pt>
              <c:pt idx="10799">
                <c:v>-7600</c:v>
              </c:pt>
              <c:pt idx="10800">
                <c:v>-7600</c:v>
              </c:pt>
              <c:pt idx="10801">
                <c:v>-7600</c:v>
              </c:pt>
              <c:pt idx="10802">
                <c:v>-7600</c:v>
              </c:pt>
              <c:pt idx="10803">
                <c:v>-7600</c:v>
              </c:pt>
              <c:pt idx="10804">
                <c:v>-7600</c:v>
              </c:pt>
              <c:pt idx="10805">
                <c:v>-7600</c:v>
              </c:pt>
              <c:pt idx="10806">
                <c:v>-7600</c:v>
              </c:pt>
              <c:pt idx="10807">
                <c:v>-7600</c:v>
              </c:pt>
              <c:pt idx="10808">
                <c:v>-7600</c:v>
              </c:pt>
              <c:pt idx="10809">
                <c:v>-7600</c:v>
              </c:pt>
              <c:pt idx="10810">
                <c:v>-7600</c:v>
              </c:pt>
              <c:pt idx="10811">
                <c:v>-7600</c:v>
              </c:pt>
              <c:pt idx="10812">
                <c:v>-7600</c:v>
              </c:pt>
              <c:pt idx="10813">
                <c:v>-7600</c:v>
              </c:pt>
              <c:pt idx="10814">
                <c:v>-7600</c:v>
              </c:pt>
              <c:pt idx="10815">
                <c:v>-7600</c:v>
              </c:pt>
              <c:pt idx="10816">
                <c:v>-7600</c:v>
              </c:pt>
              <c:pt idx="10817">
                <c:v>-7600</c:v>
              </c:pt>
              <c:pt idx="10818">
                <c:v>-7600</c:v>
              </c:pt>
              <c:pt idx="10819">
                <c:v>-7600</c:v>
              </c:pt>
              <c:pt idx="10820">
                <c:v>-7600</c:v>
              </c:pt>
              <c:pt idx="10821">
                <c:v>-7600</c:v>
              </c:pt>
              <c:pt idx="10822">
                <c:v>-7600</c:v>
              </c:pt>
              <c:pt idx="10823">
                <c:v>-7600</c:v>
              </c:pt>
              <c:pt idx="10824">
                <c:v>-7600</c:v>
              </c:pt>
              <c:pt idx="10825">
                <c:v>-7600</c:v>
              </c:pt>
              <c:pt idx="10826">
                <c:v>-7600</c:v>
              </c:pt>
              <c:pt idx="10827">
                <c:v>-7600</c:v>
              </c:pt>
              <c:pt idx="10828">
                <c:v>-7600</c:v>
              </c:pt>
              <c:pt idx="10829">
                <c:v>-7600</c:v>
              </c:pt>
              <c:pt idx="10830">
                <c:v>-7600</c:v>
              </c:pt>
              <c:pt idx="10831">
                <c:v>-7600</c:v>
              </c:pt>
              <c:pt idx="10832">
                <c:v>-7600</c:v>
              </c:pt>
              <c:pt idx="10833">
                <c:v>-7600</c:v>
              </c:pt>
              <c:pt idx="10834">
                <c:v>-7600</c:v>
              </c:pt>
              <c:pt idx="10835">
                <c:v>-7600</c:v>
              </c:pt>
              <c:pt idx="10836">
                <c:v>-7600</c:v>
              </c:pt>
              <c:pt idx="10837">
                <c:v>-7600</c:v>
              </c:pt>
              <c:pt idx="10838">
                <c:v>-7600</c:v>
              </c:pt>
              <c:pt idx="10839">
                <c:v>-7600</c:v>
              </c:pt>
              <c:pt idx="10840">
                <c:v>-7600</c:v>
              </c:pt>
              <c:pt idx="10841">
                <c:v>-7600</c:v>
              </c:pt>
              <c:pt idx="10842">
                <c:v>-7600</c:v>
              </c:pt>
              <c:pt idx="10843">
                <c:v>-7600</c:v>
              </c:pt>
              <c:pt idx="10844">
                <c:v>-7600</c:v>
              </c:pt>
              <c:pt idx="10845">
                <c:v>-7600</c:v>
              </c:pt>
              <c:pt idx="10846">
                <c:v>-7600</c:v>
              </c:pt>
              <c:pt idx="10847">
                <c:v>-7600</c:v>
              </c:pt>
              <c:pt idx="10848">
                <c:v>-7600</c:v>
              </c:pt>
              <c:pt idx="10849">
                <c:v>-7600</c:v>
              </c:pt>
              <c:pt idx="10850">
                <c:v>-7600</c:v>
              </c:pt>
              <c:pt idx="10851">
                <c:v>-7600</c:v>
              </c:pt>
              <c:pt idx="10852">
                <c:v>-7600</c:v>
              </c:pt>
              <c:pt idx="10853">
                <c:v>-7600</c:v>
              </c:pt>
              <c:pt idx="10854">
                <c:v>-7600</c:v>
              </c:pt>
              <c:pt idx="10855">
                <c:v>-7600</c:v>
              </c:pt>
              <c:pt idx="10856">
                <c:v>-7600</c:v>
              </c:pt>
              <c:pt idx="10857">
                <c:v>-7600</c:v>
              </c:pt>
              <c:pt idx="10858">
                <c:v>-7600</c:v>
              </c:pt>
              <c:pt idx="10859">
                <c:v>-7600</c:v>
              </c:pt>
              <c:pt idx="10860">
                <c:v>-7600</c:v>
              </c:pt>
              <c:pt idx="10861">
                <c:v>-7600</c:v>
              </c:pt>
              <c:pt idx="10862">
                <c:v>-7600</c:v>
              </c:pt>
              <c:pt idx="10863">
                <c:v>-7600</c:v>
              </c:pt>
              <c:pt idx="10864">
                <c:v>-7600</c:v>
              </c:pt>
              <c:pt idx="10865">
                <c:v>-7600</c:v>
              </c:pt>
              <c:pt idx="10866">
                <c:v>-7600</c:v>
              </c:pt>
              <c:pt idx="10867">
                <c:v>-7600</c:v>
              </c:pt>
              <c:pt idx="10868">
                <c:v>-7600</c:v>
              </c:pt>
              <c:pt idx="10869">
                <c:v>-7600</c:v>
              </c:pt>
              <c:pt idx="10870">
                <c:v>-7600</c:v>
              </c:pt>
              <c:pt idx="10871">
                <c:v>-7600</c:v>
              </c:pt>
              <c:pt idx="10872">
                <c:v>-7600</c:v>
              </c:pt>
              <c:pt idx="10873">
                <c:v>-7600</c:v>
              </c:pt>
              <c:pt idx="10874">
                <c:v>-7600</c:v>
              </c:pt>
              <c:pt idx="10875">
                <c:v>-7600</c:v>
              </c:pt>
              <c:pt idx="10876">
                <c:v>-7600</c:v>
              </c:pt>
              <c:pt idx="10877">
                <c:v>-7600</c:v>
              </c:pt>
              <c:pt idx="10878">
                <c:v>-7600</c:v>
              </c:pt>
              <c:pt idx="10879">
                <c:v>-7600</c:v>
              </c:pt>
              <c:pt idx="10880">
                <c:v>-7600</c:v>
              </c:pt>
              <c:pt idx="10881">
                <c:v>-7600</c:v>
              </c:pt>
              <c:pt idx="10882">
                <c:v>-7600</c:v>
              </c:pt>
              <c:pt idx="10883">
                <c:v>-7600</c:v>
              </c:pt>
              <c:pt idx="10884">
                <c:v>-7600</c:v>
              </c:pt>
              <c:pt idx="10885">
                <c:v>-7600</c:v>
              </c:pt>
              <c:pt idx="10886">
                <c:v>-7600</c:v>
              </c:pt>
              <c:pt idx="10887">
                <c:v>-7600</c:v>
              </c:pt>
              <c:pt idx="10888">
                <c:v>-7600</c:v>
              </c:pt>
              <c:pt idx="10889">
                <c:v>-7600</c:v>
              </c:pt>
              <c:pt idx="10890">
                <c:v>-7600</c:v>
              </c:pt>
              <c:pt idx="10891">
                <c:v>-7600</c:v>
              </c:pt>
              <c:pt idx="10892">
                <c:v>-7600</c:v>
              </c:pt>
              <c:pt idx="10893">
                <c:v>-7600</c:v>
              </c:pt>
              <c:pt idx="10894">
                <c:v>-7600</c:v>
              </c:pt>
              <c:pt idx="10895">
                <c:v>-7600</c:v>
              </c:pt>
              <c:pt idx="10896">
                <c:v>-7600</c:v>
              </c:pt>
              <c:pt idx="10897">
                <c:v>-7600</c:v>
              </c:pt>
              <c:pt idx="10898">
                <c:v>-7600</c:v>
              </c:pt>
              <c:pt idx="10899">
                <c:v>-7600</c:v>
              </c:pt>
              <c:pt idx="10900">
                <c:v>-7600</c:v>
              </c:pt>
              <c:pt idx="10901">
                <c:v>-7600</c:v>
              </c:pt>
              <c:pt idx="10902">
                <c:v>-7600</c:v>
              </c:pt>
              <c:pt idx="10903">
                <c:v>-7600</c:v>
              </c:pt>
              <c:pt idx="10904">
                <c:v>-7600</c:v>
              </c:pt>
              <c:pt idx="10905">
                <c:v>-7600</c:v>
              </c:pt>
              <c:pt idx="10906">
                <c:v>-7600</c:v>
              </c:pt>
              <c:pt idx="10907">
                <c:v>-7600</c:v>
              </c:pt>
              <c:pt idx="10908">
                <c:v>-7600</c:v>
              </c:pt>
              <c:pt idx="10909">
                <c:v>-7600</c:v>
              </c:pt>
              <c:pt idx="10910">
                <c:v>-7600</c:v>
              </c:pt>
              <c:pt idx="10911">
                <c:v>-7600</c:v>
              </c:pt>
              <c:pt idx="10912">
                <c:v>-7600</c:v>
              </c:pt>
              <c:pt idx="10913">
                <c:v>-7600</c:v>
              </c:pt>
              <c:pt idx="10914">
                <c:v>-7600</c:v>
              </c:pt>
              <c:pt idx="10915">
                <c:v>-7600</c:v>
              </c:pt>
              <c:pt idx="10916">
                <c:v>-7600</c:v>
              </c:pt>
              <c:pt idx="10917">
                <c:v>-7600</c:v>
              </c:pt>
              <c:pt idx="10918">
                <c:v>-7600</c:v>
              </c:pt>
              <c:pt idx="10919">
                <c:v>-7600</c:v>
              </c:pt>
              <c:pt idx="10920">
                <c:v>-7600</c:v>
              </c:pt>
              <c:pt idx="10921">
                <c:v>-7600</c:v>
              </c:pt>
              <c:pt idx="10922">
                <c:v>-7600</c:v>
              </c:pt>
              <c:pt idx="10923">
                <c:v>-7600</c:v>
              </c:pt>
              <c:pt idx="10924">
                <c:v>-7600</c:v>
              </c:pt>
              <c:pt idx="10925">
                <c:v>-7600</c:v>
              </c:pt>
              <c:pt idx="10926">
                <c:v>-7600</c:v>
              </c:pt>
              <c:pt idx="10927">
                <c:v>-7600</c:v>
              </c:pt>
              <c:pt idx="10928">
                <c:v>-7600</c:v>
              </c:pt>
              <c:pt idx="10929">
                <c:v>-7600</c:v>
              </c:pt>
              <c:pt idx="10930">
                <c:v>-7600</c:v>
              </c:pt>
              <c:pt idx="10931">
                <c:v>-7600</c:v>
              </c:pt>
              <c:pt idx="10932">
                <c:v>-7600</c:v>
              </c:pt>
              <c:pt idx="10933">
                <c:v>-7600</c:v>
              </c:pt>
              <c:pt idx="10934">
                <c:v>-7600</c:v>
              </c:pt>
              <c:pt idx="10935">
                <c:v>-7600</c:v>
              </c:pt>
              <c:pt idx="10936">
                <c:v>-7600</c:v>
              </c:pt>
              <c:pt idx="10937">
                <c:v>-7600</c:v>
              </c:pt>
              <c:pt idx="10938">
                <c:v>-7600</c:v>
              </c:pt>
              <c:pt idx="10939">
                <c:v>-7600</c:v>
              </c:pt>
              <c:pt idx="10940">
                <c:v>-7600</c:v>
              </c:pt>
              <c:pt idx="10941">
                <c:v>-7600</c:v>
              </c:pt>
              <c:pt idx="10942">
                <c:v>-7600</c:v>
              </c:pt>
              <c:pt idx="10943">
                <c:v>-7600</c:v>
              </c:pt>
              <c:pt idx="10944">
                <c:v>-7600</c:v>
              </c:pt>
              <c:pt idx="10945">
                <c:v>-7600</c:v>
              </c:pt>
              <c:pt idx="10946">
                <c:v>-7600</c:v>
              </c:pt>
              <c:pt idx="10947">
                <c:v>-7600</c:v>
              </c:pt>
              <c:pt idx="10948">
                <c:v>-7600</c:v>
              </c:pt>
              <c:pt idx="10949">
                <c:v>-7600</c:v>
              </c:pt>
              <c:pt idx="10950">
                <c:v>-7600</c:v>
              </c:pt>
              <c:pt idx="10951">
                <c:v>-7600</c:v>
              </c:pt>
              <c:pt idx="10952">
                <c:v>-7600</c:v>
              </c:pt>
              <c:pt idx="10953">
                <c:v>-7600</c:v>
              </c:pt>
              <c:pt idx="10954">
                <c:v>-7600</c:v>
              </c:pt>
              <c:pt idx="10955">
                <c:v>-7600</c:v>
              </c:pt>
              <c:pt idx="10956">
                <c:v>-7600</c:v>
              </c:pt>
              <c:pt idx="10957">
                <c:v>-7600</c:v>
              </c:pt>
              <c:pt idx="10958">
                <c:v>-7600</c:v>
              </c:pt>
              <c:pt idx="10959">
                <c:v>-7600</c:v>
              </c:pt>
              <c:pt idx="10960">
                <c:v>-7600</c:v>
              </c:pt>
              <c:pt idx="10961">
                <c:v>-7600</c:v>
              </c:pt>
              <c:pt idx="10962">
                <c:v>-7600</c:v>
              </c:pt>
              <c:pt idx="10963">
                <c:v>-7600</c:v>
              </c:pt>
              <c:pt idx="10964">
                <c:v>-7600</c:v>
              </c:pt>
              <c:pt idx="10965">
                <c:v>-7600</c:v>
              </c:pt>
              <c:pt idx="10966">
                <c:v>-7600</c:v>
              </c:pt>
              <c:pt idx="10967">
                <c:v>-7600</c:v>
              </c:pt>
              <c:pt idx="10968">
                <c:v>-7600</c:v>
              </c:pt>
              <c:pt idx="10969">
                <c:v>-7600</c:v>
              </c:pt>
              <c:pt idx="10970">
                <c:v>-7600</c:v>
              </c:pt>
              <c:pt idx="10971">
                <c:v>-7600</c:v>
              </c:pt>
              <c:pt idx="10972">
                <c:v>-7600</c:v>
              </c:pt>
              <c:pt idx="10973">
                <c:v>-7600</c:v>
              </c:pt>
              <c:pt idx="10974">
                <c:v>-7600</c:v>
              </c:pt>
              <c:pt idx="10975">
                <c:v>-7600</c:v>
              </c:pt>
              <c:pt idx="10976">
                <c:v>-7600</c:v>
              </c:pt>
              <c:pt idx="10977">
                <c:v>-7600</c:v>
              </c:pt>
              <c:pt idx="10978">
                <c:v>-7600</c:v>
              </c:pt>
              <c:pt idx="10979">
                <c:v>-7600</c:v>
              </c:pt>
              <c:pt idx="10980">
                <c:v>-7600</c:v>
              </c:pt>
              <c:pt idx="10981">
                <c:v>-7600</c:v>
              </c:pt>
              <c:pt idx="10982">
                <c:v>-7600</c:v>
              </c:pt>
              <c:pt idx="10983">
                <c:v>-7600</c:v>
              </c:pt>
              <c:pt idx="10984">
                <c:v>-7600</c:v>
              </c:pt>
              <c:pt idx="10985">
                <c:v>-7600</c:v>
              </c:pt>
              <c:pt idx="10986">
                <c:v>-7600</c:v>
              </c:pt>
              <c:pt idx="10987">
                <c:v>-7600</c:v>
              </c:pt>
              <c:pt idx="10988">
                <c:v>-7600</c:v>
              </c:pt>
              <c:pt idx="10989">
                <c:v>-7600</c:v>
              </c:pt>
              <c:pt idx="10990">
                <c:v>-7600</c:v>
              </c:pt>
              <c:pt idx="10991">
                <c:v>-7600</c:v>
              </c:pt>
              <c:pt idx="10992">
                <c:v>-7600</c:v>
              </c:pt>
              <c:pt idx="10993">
                <c:v>-7600</c:v>
              </c:pt>
              <c:pt idx="10994">
                <c:v>-7600</c:v>
              </c:pt>
              <c:pt idx="10995">
                <c:v>-7600</c:v>
              </c:pt>
              <c:pt idx="10996">
                <c:v>-7600</c:v>
              </c:pt>
              <c:pt idx="10997">
                <c:v>-7600</c:v>
              </c:pt>
              <c:pt idx="10998">
                <c:v>-7600</c:v>
              </c:pt>
              <c:pt idx="10999">
                <c:v>-7600</c:v>
              </c:pt>
              <c:pt idx="11000">
                <c:v>-7600</c:v>
              </c:pt>
              <c:pt idx="11001">
                <c:v>-7600</c:v>
              </c:pt>
              <c:pt idx="11002">
                <c:v>-7600</c:v>
              </c:pt>
              <c:pt idx="11003">
                <c:v>-7600</c:v>
              </c:pt>
              <c:pt idx="11004">
                <c:v>-7600</c:v>
              </c:pt>
              <c:pt idx="11005">
                <c:v>-7600</c:v>
              </c:pt>
              <c:pt idx="11006">
                <c:v>-7600</c:v>
              </c:pt>
              <c:pt idx="11007">
                <c:v>-7600</c:v>
              </c:pt>
              <c:pt idx="11008">
                <c:v>-7600</c:v>
              </c:pt>
              <c:pt idx="11009">
                <c:v>-7600</c:v>
              </c:pt>
              <c:pt idx="11010">
                <c:v>-7600</c:v>
              </c:pt>
              <c:pt idx="11011">
                <c:v>-7600</c:v>
              </c:pt>
              <c:pt idx="11012">
                <c:v>-7600</c:v>
              </c:pt>
              <c:pt idx="11013">
                <c:v>-7600</c:v>
              </c:pt>
              <c:pt idx="11014">
                <c:v>-7600</c:v>
              </c:pt>
              <c:pt idx="11015">
                <c:v>-7600</c:v>
              </c:pt>
              <c:pt idx="11016">
                <c:v>-7600</c:v>
              </c:pt>
              <c:pt idx="11017">
                <c:v>-7600</c:v>
              </c:pt>
              <c:pt idx="11018">
                <c:v>-7600</c:v>
              </c:pt>
              <c:pt idx="11019">
                <c:v>-7600</c:v>
              </c:pt>
              <c:pt idx="11020">
                <c:v>-7600</c:v>
              </c:pt>
              <c:pt idx="11021">
                <c:v>-7600</c:v>
              </c:pt>
              <c:pt idx="11022">
                <c:v>-7600</c:v>
              </c:pt>
              <c:pt idx="11023">
                <c:v>-7600</c:v>
              </c:pt>
              <c:pt idx="11024">
                <c:v>-7600</c:v>
              </c:pt>
              <c:pt idx="11025">
                <c:v>-7600</c:v>
              </c:pt>
              <c:pt idx="11026">
                <c:v>-7600</c:v>
              </c:pt>
              <c:pt idx="11027">
                <c:v>-7600</c:v>
              </c:pt>
              <c:pt idx="11028">
                <c:v>-7600</c:v>
              </c:pt>
              <c:pt idx="11029">
                <c:v>-7600</c:v>
              </c:pt>
              <c:pt idx="11030">
                <c:v>-7600</c:v>
              </c:pt>
              <c:pt idx="11031">
                <c:v>-7600</c:v>
              </c:pt>
              <c:pt idx="11032">
                <c:v>-7600</c:v>
              </c:pt>
              <c:pt idx="11033">
                <c:v>-7600</c:v>
              </c:pt>
              <c:pt idx="11034">
                <c:v>-7600</c:v>
              </c:pt>
              <c:pt idx="11035">
                <c:v>-7600</c:v>
              </c:pt>
              <c:pt idx="11036">
                <c:v>-7600</c:v>
              </c:pt>
              <c:pt idx="11037">
                <c:v>-7600</c:v>
              </c:pt>
              <c:pt idx="11038">
                <c:v>-7600</c:v>
              </c:pt>
              <c:pt idx="11039">
                <c:v>-7600</c:v>
              </c:pt>
              <c:pt idx="11040">
                <c:v>-7600</c:v>
              </c:pt>
              <c:pt idx="11041">
                <c:v>-7600</c:v>
              </c:pt>
              <c:pt idx="11042">
                <c:v>-7600</c:v>
              </c:pt>
              <c:pt idx="11043">
                <c:v>-7600</c:v>
              </c:pt>
              <c:pt idx="11044">
                <c:v>-7600</c:v>
              </c:pt>
              <c:pt idx="11045">
                <c:v>-7600</c:v>
              </c:pt>
              <c:pt idx="11046">
                <c:v>-7600</c:v>
              </c:pt>
              <c:pt idx="11047">
                <c:v>-7600</c:v>
              </c:pt>
              <c:pt idx="11048">
                <c:v>-7600</c:v>
              </c:pt>
              <c:pt idx="11049">
                <c:v>-7600</c:v>
              </c:pt>
              <c:pt idx="11050">
                <c:v>-7600</c:v>
              </c:pt>
              <c:pt idx="11051">
                <c:v>-7600</c:v>
              </c:pt>
              <c:pt idx="11052">
                <c:v>-7600</c:v>
              </c:pt>
              <c:pt idx="11053">
                <c:v>-7600</c:v>
              </c:pt>
              <c:pt idx="11054">
                <c:v>-7600</c:v>
              </c:pt>
              <c:pt idx="11055">
                <c:v>-7600</c:v>
              </c:pt>
              <c:pt idx="11056">
                <c:v>-7600</c:v>
              </c:pt>
              <c:pt idx="11057">
                <c:v>-7600</c:v>
              </c:pt>
              <c:pt idx="11058">
                <c:v>-7600</c:v>
              </c:pt>
              <c:pt idx="11059">
                <c:v>-7600</c:v>
              </c:pt>
              <c:pt idx="11060">
                <c:v>-7600</c:v>
              </c:pt>
              <c:pt idx="11061">
                <c:v>-7600</c:v>
              </c:pt>
              <c:pt idx="11062">
                <c:v>-7600</c:v>
              </c:pt>
              <c:pt idx="11063">
                <c:v>-7600</c:v>
              </c:pt>
              <c:pt idx="11064">
                <c:v>-7600</c:v>
              </c:pt>
              <c:pt idx="11065">
                <c:v>-7600</c:v>
              </c:pt>
              <c:pt idx="11066">
                <c:v>-7600</c:v>
              </c:pt>
              <c:pt idx="11067">
                <c:v>-7600</c:v>
              </c:pt>
              <c:pt idx="11068">
                <c:v>-7600</c:v>
              </c:pt>
              <c:pt idx="11069">
                <c:v>-7600</c:v>
              </c:pt>
              <c:pt idx="11070">
                <c:v>-7600</c:v>
              </c:pt>
              <c:pt idx="11071">
                <c:v>-7600</c:v>
              </c:pt>
              <c:pt idx="11072">
                <c:v>-7600</c:v>
              </c:pt>
              <c:pt idx="11073">
                <c:v>-7600</c:v>
              </c:pt>
              <c:pt idx="11074">
                <c:v>-7600</c:v>
              </c:pt>
              <c:pt idx="11075">
                <c:v>-7600</c:v>
              </c:pt>
              <c:pt idx="11076">
                <c:v>-7600</c:v>
              </c:pt>
              <c:pt idx="11077">
                <c:v>-7600</c:v>
              </c:pt>
              <c:pt idx="11078">
                <c:v>-7600</c:v>
              </c:pt>
              <c:pt idx="11079">
                <c:v>-7600</c:v>
              </c:pt>
              <c:pt idx="11080">
                <c:v>-7600</c:v>
              </c:pt>
              <c:pt idx="11081">
                <c:v>-7600</c:v>
              </c:pt>
              <c:pt idx="11082">
                <c:v>-7600</c:v>
              </c:pt>
              <c:pt idx="11083">
                <c:v>-7600</c:v>
              </c:pt>
              <c:pt idx="11084">
                <c:v>-7600</c:v>
              </c:pt>
              <c:pt idx="11085">
                <c:v>-7600</c:v>
              </c:pt>
              <c:pt idx="11086">
                <c:v>-7600</c:v>
              </c:pt>
              <c:pt idx="11087">
                <c:v>-7600</c:v>
              </c:pt>
              <c:pt idx="11088">
                <c:v>-7600</c:v>
              </c:pt>
              <c:pt idx="11089">
                <c:v>-7600</c:v>
              </c:pt>
              <c:pt idx="11090">
                <c:v>-7600</c:v>
              </c:pt>
              <c:pt idx="11091">
                <c:v>-7600</c:v>
              </c:pt>
              <c:pt idx="11092">
                <c:v>-7600</c:v>
              </c:pt>
              <c:pt idx="11093">
                <c:v>-7600</c:v>
              </c:pt>
              <c:pt idx="11094">
                <c:v>-7600</c:v>
              </c:pt>
              <c:pt idx="11095">
                <c:v>-7600</c:v>
              </c:pt>
              <c:pt idx="11096">
                <c:v>-7600</c:v>
              </c:pt>
              <c:pt idx="11097">
                <c:v>-7600</c:v>
              </c:pt>
              <c:pt idx="11098">
                <c:v>-7600</c:v>
              </c:pt>
              <c:pt idx="11099">
                <c:v>-7600</c:v>
              </c:pt>
              <c:pt idx="11100">
                <c:v>-7600</c:v>
              </c:pt>
              <c:pt idx="11101">
                <c:v>-7600</c:v>
              </c:pt>
              <c:pt idx="11102">
                <c:v>-7600</c:v>
              </c:pt>
              <c:pt idx="11103">
                <c:v>-7600</c:v>
              </c:pt>
              <c:pt idx="11104">
                <c:v>-7600</c:v>
              </c:pt>
              <c:pt idx="11105">
                <c:v>-7600</c:v>
              </c:pt>
              <c:pt idx="11106">
                <c:v>-7600</c:v>
              </c:pt>
              <c:pt idx="11107">
                <c:v>-7600</c:v>
              </c:pt>
              <c:pt idx="11108">
                <c:v>-7600</c:v>
              </c:pt>
              <c:pt idx="11109">
                <c:v>-7600</c:v>
              </c:pt>
              <c:pt idx="11110">
                <c:v>-7600</c:v>
              </c:pt>
              <c:pt idx="11111">
                <c:v>-7600</c:v>
              </c:pt>
              <c:pt idx="11112">
                <c:v>-7600</c:v>
              </c:pt>
              <c:pt idx="11113">
                <c:v>-7600</c:v>
              </c:pt>
              <c:pt idx="11114">
                <c:v>-7600</c:v>
              </c:pt>
              <c:pt idx="11115">
                <c:v>-7600</c:v>
              </c:pt>
              <c:pt idx="11116">
                <c:v>-7600</c:v>
              </c:pt>
              <c:pt idx="11117">
                <c:v>-7600</c:v>
              </c:pt>
              <c:pt idx="11118">
                <c:v>-7600</c:v>
              </c:pt>
              <c:pt idx="11119">
                <c:v>-7600</c:v>
              </c:pt>
              <c:pt idx="11120">
                <c:v>-7600</c:v>
              </c:pt>
              <c:pt idx="11121">
                <c:v>-7600</c:v>
              </c:pt>
              <c:pt idx="11122">
                <c:v>-7600</c:v>
              </c:pt>
              <c:pt idx="11123">
                <c:v>-7600</c:v>
              </c:pt>
              <c:pt idx="11124">
                <c:v>-7600</c:v>
              </c:pt>
              <c:pt idx="11125">
                <c:v>-7600</c:v>
              </c:pt>
              <c:pt idx="11126">
                <c:v>-7600</c:v>
              </c:pt>
              <c:pt idx="11127">
                <c:v>-7600</c:v>
              </c:pt>
              <c:pt idx="11128">
                <c:v>-7600</c:v>
              </c:pt>
              <c:pt idx="11129">
                <c:v>-7600</c:v>
              </c:pt>
              <c:pt idx="11130">
                <c:v>-7600</c:v>
              </c:pt>
              <c:pt idx="11131">
                <c:v>-7600</c:v>
              </c:pt>
              <c:pt idx="11132">
                <c:v>-7600</c:v>
              </c:pt>
              <c:pt idx="11133">
                <c:v>-7600</c:v>
              </c:pt>
              <c:pt idx="11134">
                <c:v>-7600</c:v>
              </c:pt>
              <c:pt idx="11135">
                <c:v>-7600</c:v>
              </c:pt>
              <c:pt idx="11136">
                <c:v>-7600</c:v>
              </c:pt>
              <c:pt idx="11137">
                <c:v>-7600</c:v>
              </c:pt>
              <c:pt idx="11138">
                <c:v>-7600</c:v>
              </c:pt>
              <c:pt idx="11139">
                <c:v>-7600</c:v>
              </c:pt>
              <c:pt idx="11140">
                <c:v>-7600</c:v>
              </c:pt>
              <c:pt idx="11141">
                <c:v>-7600</c:v>
              </c:pt>
              <c:pt idx="11142">
                <c:v>-7600</c:v>
              </c:pt>
              <c:pt idx="11143">
                <c:v>-7600</c:v>
              </c:pt>
              <c:pt idx="11144">
                <c:v>-7600</c:v>
              </c:pt>
              <c:pt idx="11145">
                <c:v>-7600</c:v>
              </c:pt>
              <c:pt idx="11146">
                <c:v>-7600</c:v>
              </c:pt>
              <c:pt idx="11147">
                <c:v>-7600</c:v>
              </c:pt>
              <c:pt idx="11148">
                <c:v>-7600</c:v>
              </c:pt>
              <c:pt idx="11149">
                <c:v>-7600</c:v>
              </c:pt>
              <c:pt idx="11150">
                <c:v>-7600</c:v>
              </c:pt>
              <c:pt idx="11151">
                <c:v>-7600</c:v>
              </c:pt>
              <c:pt idx="11152">
                <c:v>-7600</c:v>
              </c:pt>
              <c:pt idx="11153">
                <c:v>-7600</c:v>
              </c:pt>
              <c:pt idx="11154">
                <c:v>-7600</c:v>
              </c:pt>
              <c:pt idx="11155">
                <c:v>-7600</c:v>
              </c:pt>
              <c:pt idx="11156">
                <c:v>-7600</c:v>
              </c:pt>
              <c:pt idx="11157">
                <c:v>-7600</c:v>
              </c:pt>
              <c:pt idx="11158">
                <c:v>-7600</c:v>
              </c:pt>
              <c:pt idx="11159">
                <c:v>-7600</c:v>
              </c:pt>
              <c:pt idx="11160">
                <c:v>-7600</c:v>
              </c:pt>
              <c:pt idx="11161">
                <c:v>-7600</c:v>
              </c:pt>
              <c:pt idx="11162">
                <c:v>-7600</c:v>
              </c:pt>
              <c:pt idx="11163">
                <c:v>-7600</c:v>
              </c:pt>
              <c:pt idx="11164">
                <c:v>-7600</c:v>
              </c:pt>
              <c:pt idx="11165">
                <c:v>-7600</c:v>
              </c:pt>
              <c:pt idx="11166">
                <c:v>-7600</c:v>
              </c:pt>
              <c:pt idx="11167">
                <c:v>-7600</c:v>
              </c:pt>
              <c:pt idx="11168">
                <c:v>-7600</c:v>
              </c:pt>
              <c:pt idx="11169">
                <c:v>-7600</c:v>
              </c:pt>
              <c:pt idx="11170">
                <c:v>-7600</c:v>
              </c:pt>
              <c:pt idx="11171">
                <c:v>-7600</c:v>
              </c:pt>
              <c:pt idx="11172">
                <c:v>-7600</c:v>
              </c:pt>
              <c:pt idx="11173">
                <c:v>-7600</c:v>
              </c:pt>
              <c:pt idx="11174">
                <c:v>-7600</c:v>
              </c:pt>
              <c:pt idx="11175">
                <c:v>-7600</c:v>
              </c:pt>
              <c:pt idx="11176">
                <c:v>-7600</c:v>
              </c:pt>
              <c:pt idx="11177">
                <c:v>-7600</c:v>
              </c:pt>
              <c:pt idx="11178">
                <c:v>-7600</c:v>
              </c:pt>
              <c:pt idx="11179">
                <c:v>-7600</c:v>
              </c:pt>
              <c:pt idx="11180">
                <c:v>-7600</c:v>
              </c:pt>
              <c:pt idx="11181">
                <c:v>-7600</c:v>
              </c:pt>
              <c:pt idx="11182">
                <c:v>-7600</c:v>
              </c:pt>
              <c:pt idx="11183">
                <c:v>-7600</c:v>
              </c:pt>
              <c:pt idx="11184">
                <c:v>-7600</c:v>
              </c:pt>
              <c:pt idx="11185">
                <c:v>-7600</c:v>
              </c:pt>
              <c:pt idx="11186">
                <c:v>-7600</c:v>
              </c:pt>
              <c:pt idx="11187">
                <c:v>-7600</c:v>
              </c:pt>
              <c:pt idx="11188">
                <c:v>-7600</c:v>
              </c:pt>
              <c:pt idx="11189">
                <c:v>-7600</c:v>
              </c:pt>
              <c:pt idx="11190">
                <c:v>-7600</c:v>
              </c:pt>
              <c:pt idx="11191">
                <c:v>-7600</c:v>
              </c:pt>
              <c:pt idx="11192">
                <c:v>-7600</c:v>
              </c:pt>
              <c:pt idx="11193">
                <c:v>-7600</c:v>
              </c:pt>
              <c:pt idx="11194">
                <c:v>-7600</c:v>
              </c:pt>
              <c:pt idx="11195">
                <c:v>-7600</c:v>
              </c:pt>
              <c:pt idx="11196">
                <c:v>-7600</c:v>
              </c:pt>
              <c:pt idx="11197">
                <c:v>-7600</c:v>
              </c:pt>
              <c:pt idx="11198">
                <c:v>-7600</c:v>
              </c:pt>
              <c:pt idx="11199">
                <c:v>-7600</c:v>
              </c:pt>
              <c:pt idx="11200">
                <c:v>-7600</c:v>
              </c:pt>
              <c:pt idx="11201">
                <c:v>-7600</c:v>
              </c:pt>
              <c:pt idx="11202">
                <c:v>-7600</c:v>
              </c:pt>
              <c:pt idx="11203">
                <c:v>-7600</c:v>
              </c:pt>
              <c:pt idx="11204">
                <c:v>-7600</c:v>
              </c:pt>
              <c:pt idx="11205">
                <c:v>-7600</c:v>
              </c:pt>
              <c:pt idx="11206">
                <c:v>-7600</c:v>
              </c:pt>
              <c:pt idx="11207">
                <c:v>-7600</c:v>
              </c:pt>
              <c:pt idx="11208">
                <c:v>-7600</c:v>
              </c:pt>
              <c:pt idx="11209">
                <c:v>-7600</c:v>
              </c:pt>
              <c:pt idx="11210">
                <c:v>-7600</c:v>
              </c:pt>
              <c:pt idx="11211">
                <c:v>-7600</c:v>
              </c:pt>
              <c:pt idx="11212">
                <c:v>-7600</c:v>
              </c:pt>
              <c:pt idx="11213">
                <c:v>-7600</c:v>
              </c:pt>
              <c:pt idx="11214">
                <c:v>-7600</c:v>
              </c:pt>
              <c:pt idx="11215">
                <c:v>-7600</c:v>
              </c:pt>
              <c:pt idx="11216">
                <c:v>-7600</c:v>
              </c:pt>
              <c:pt idx="11217">
                <c:v>-7600</c:v>
              </c:pt>
              <c:pt idx="11218">
                <c:v>-7600</c:v>
              </c:pt>
              <c:pt idx="11219">
                <c:v>-7600</c:v>
              </c:pt>
              <c:pt idx="11220">
                <c:v>-7600</c:v>
              </c:pt>
              <c:pt idx="11221">
                <c:v>-7600</c:v>
              </c:pt>
              <c:pt idx="11222">
                <c:v>-7600</c:v>
              </c:pt>
              <c:pt idx="11223">
                <c:v>-7600</c:v>
              </c:pt>
              <c:pt idx="11224">
                <c:v>-7600</c:v>
              </c:pt>
              <c:pt idx="11225">
                <c:v>-7600</c:v>
              </c:pt>
              <c:pt idx="11226">
                <c:v>-7600</c:v>
              </c:pt>
              <c:pt idx="11227">
                <c:v>-7600</c:v>
              </c:pt>
              <c:pt idx="11228">
                <c:v>-7600</c:v>
              </c:pt>
              <c:pt idx="11229">
                <c:v>-7600</c:v>
              </c:pt>
              <c:pt idx="11230">
                <c:v>-7600</c:v>
              </c:pt>
              <c:pt idx="11231">
                <c:v>-7600</c:v>
              </c:pt>
              <c:pt idx="11232">
                <c:v>-7600</c:v>
              </c:pt>
              <c:pt idx="11233">
                <c:v>-7600</c:v>
              </c:pt>
              <c:pt idx="11234">
                <c:v>-7600</c:v>
              </c:pt>
              <c:pt idx="11235">
                <c:v>-7600</c:v>
              </c:pt>
              <c:pt idx="11236">
                <c:v>-7600</c:v>
              </c:pt>
              <c:pt idx="11237">
                <c:v>-7600</c:v>
              </c:pt>
              <c:pt idx="11238">
                <c:v>-7600</c:v>
              </c:pt>
              <c:pt idx="11239">
                <c:v>-7600</c:v>
              </c:pt>
              <c:pt idx="11240">
                <c:v>-7600</c:v>
              </c:pt>
              <c:pt idx="11241">
                <c:v>-7600</c:v>
              </c:pt>
              <c:pt idx="11242">
                <c:v>-7600</c:v>
              </c:pt>
              <c:pt idx="11243">
                <c:v>-7600</c:v>
              </c:pt>
              <c:pt idx="11244">
                <c:v>-7600</c:v>
              </c:pt>
              <c:pt idx="11245">
                <c:v>-7600</c:v>
              </c:pt>
              <c:pt idx="11246">
                <c:v>-7600</c:v>
              </c:pt>
              <c:pt idx="11247">
                <c:v>-7600</c:v>
              </c:pt>
              <c:pt idx="11248">
                <c:v>-7600</c:v>
              </c:pt>
              <c:pt idx="11249">
                <c:v>-7600</c:v>
              </c:pt>
              <c:pt idx="11250">
                <c:v>-7600</c:v>
              </c:pt>
              <c:pt idx="11251">
                <c:v>-7600</c:v>
              </c:pt>
              <c:pt idx="11252">
                <c:v>-7600</c:v>
              </c:pt>
              <c:pt idx="11253">
                <c:v>-7600</c:v>
              </c:pt>
              <c:pt idx="11254">
                <c:v>-7600</c:v>
              </c:pt>
              <c:pt idx="11255">
                <c:v>-7600</c:v>
              </c:pt>
              <c:pt idx="11256">
                <c:v>-7600</c:v>
              </c:pt>
              <c:pt idx="11257">
                <c:v>-7600</c:v>
              </c:pt>
              <c:pt idx="11258">
                <c:v>-7600</c:v>
              </c:pt>
              <c:pt idx="11259">
                <c:v>-7600</c:v>
              </c:pt>
              <c:pt idx="11260">
                <c:v>-7600</c:v>
              </c:pt>
              <c:pt idx="11261">
                <c:v>-7600</c:v>
              </c:pt>
              <c:pt idx="11262">
                <c:v>-7600</c:v>
              </c:pt>
              <c:pt idx="11263">
                <c:v>-7600</c:v>
              </c:pt>
              <c:pt idx="11264">
                <c:v>-7600</c:v>
              </c:pt>
              <c:pt idx="11265">
                <c:v>-7600</c:v>
              </c:pt>
              <c:pt idx="11266">
                <c:v>-7600</c:v>
              </c:pt>
              <c:pt idx="11267">
                <c:v>-7600</c:v>
              </c:pt>
              <c:pt idx="11268">
                <c:v>-7600</c:v>
              </c:pt>
              <c:pt idx="11269">
                <c:v>-7600</c:v>
              </c:pt>
              <c:pt idx="11270">
                <c:v>-7600</c:v>
              </c:pt>
              <c:pt idx="11271">
                <c:v>-7600</c:v>
              </c:pt>
              <c:pt idx="11272">
                <c:v>-7600</c:v>
              </c:pt>
              <c:pt idx="11273">
                <c:v>-7600</c:v>
              </c:pt>
              <c:pt idx="11274">
                <c:v>-7600</c:v>
              </c:pt>
              <c:pt idx="11275">
                <c:v>-7600</c:v>
              </c:pt>
              <c:pt idx="11276">
                <c:v>-7600</c:v>
              </c:pt>
              <c:pt idx="11277">
                <c:v>-7600</c:v>
              </c:pt>
              <c:pt idx="11278">
                <c:v>-7600</c:v>
              </c:pt>
              <c:pt idx="11279">
                <c:v>-7600</c:v>
              </c:pt>
              <c:pt idx="11280">
                <c:v>-7600</c:v>
              </c:pt>
              <c:pt idx="11281">
                <c:v>-7600</c:v>
              </c:pt>
              <c:pt idx="11282">
                <c:v>-7600</c:v>
              </c:pt>
              <c:pt idx="11283">
                <c:v>-7600</c:v>
              </c:pt>
              <c:pt idx="11284">
                <c:v>-7600</c:v>
              </c:pt>
              <c:pt idx="11285">
                <c:v>-7600</c:v>
              </c:pt>
              <c:pt idx="11286">
                <c:v>-7600</c:v>
              </c:pt>
              <c:pt idx="11287">
                <c:v>-7600</c:v>
              </c:pt>
              <c:pt idx="11288">
                <c:v>-7600</c:v>
              </c:pt>
              <c:pt idx="11289">
                <c:v>-7600</c:v>
              </c:pt>
              <c:pt idx="11290">
                <c:v>-7600</c:v>
              </c:pt>
              <c:pt idx="11291">
                <c:v>-7600</c:v>
              </c:pt>
              <c:pt idx="11292">
                <c:v>-7600</c:v>
              </c:pt>
              <c:pt idx="11293">
                <c:v>-7600</c:v>
              </c:pt>
              <c:pt idx="11294">
                <c:v>-7600</c:v>
              </c:pt>
              <c:pt idx="11295">
                <c:v>-7600</c:v>
              </c:pt>
              <c:pt idx="11296">
                <c:v>-7600</c:v>
              </c:pt>
              <c:pt idx="11297">
                <c:v>-7600</c:v>
              </c:pt>
              <c:pt idx="11298">
                <c:v>-7600</c:v>
              </c:pt>
              <c:pt idx="11299">
                <c:v>-7600</c:v>
              </c:pt>
              <c:pt idx="11300">
                <c:v>-7600</c:v>
              </c:pt>
              <c:pt idx="11301">
                <c:v>-7600</c:v>
              </c:pt>
              <c:pt idx="11302">
                <c:v>-7600</c:v>
              </c:pt>
              <c:pt idx="11303">
                <c:v>-7600</c:v>
              </c:pt>
              <c:pt idx="11304">
                <c:v>-7600</c:v>
              </c:pt>
              <c:pt idx="11305">
                <c:v>-7600</c:v>
              </c:pt>
              <c:pt idx="11306">
                <c:v>-7600</c:v>
              </c:pt>
              <c:pt idx="11307">
                <c:v>-7600</c:v>
              </c:pt>
              <c:pt idx="11308">
                <c:v>-7600</c:v>
              </c:pt>
              <c:pt idx="11309">
                <c:v>-7600</c:v>
              </c:pt>
              <c:pt idx="11310">
                <c:v>-7600</c:v>
              </c:pt>
              <c:pt idx="11311">
                <c:v>-7600</c:v>
              </c:pt>
              <c:pt idx="11312">
                <c:v>-7600</c:v>
              </c:pt>
              <c:pt idx="11313">
                <c:v>-7600</c:v>
              </c:pt>
              <c:pt idx="11314">
                <c:v>-7600</c:v>
              </c:pt>
              <c:pt idx="11315">
                <c:v>-7600</c:v>
              </c:pt>
              <c:pt idx="11316">
                <c:v>-7600</c:v>
              </c:pt>
              <c:pt idx="11317">
                <c:v>-7600</c:v>
              </c:pt>
              <c:pt idx="11318">
                <c:v>-7600</c:v>
              </c:pt>
              <c:pt idx="11319">
                <c:v>-7600</c:v>
              </c:pt>
              <c:pt idx="11320">
                <c:v>-7600</c:v>
              </c:pt>
              <c:pt idx="11321">
                <c:v>-7600</c:v>
              </c:pt>
              <c:pt idx="11322">
                <c:v>-7600</c:v>
              </c:pt>
              <c:pt idx="11323">
                <c:v>-7600</c:v>
              </c:pt>
              <c:pt idx="11324">
                <c:v>-7600</c:v>
              </c:pt>
              <c:pt idx="11325">
                <c:v>-7600</c:v>
              </c:pt>
              <c:pt idx="11326">
                <c:v>-7600</c:v>
              </c:pt>
              <c:pt idx="11327">
                <c:v>-7600</c:v>
              </c:pt>
              <c:pt idx="11328">
                <c:v>-7600</c:v>
              </c:pt>
              <c:pt idx="11329">
                <c:v>-7600</c:v>
              </c:pt>
              <c:pt idx="11330">
                <c:v>-7600</c:v>
              </c:pt>
              <c:pt idx="11331">
                <c:v>-7600</c:v>
              </c:pt>
              <c:pt idx="11332">
                <c:v>-7600</c:v>
              </c:pt>
              <c:pt idx="11333">
                <c:v>-7600</c:v>
              </c:pt>
              <c:pt idx="11334">
                <c:v>-7600</c:v>
              </c:pt>
              <c:pt idx="11335">
                <c:v>-7600</c:v>
              </c:pt>
              <c:pt idx="11336">
                <c:v>-7600</c:v>
              </c:pt>
              <c:pt idx="11337">
                <c:v>-7600</c:v>
              </c:pt>
              <c:pt idx="11338">
                <c:v>-7600</c:v>
              </c:pt>
              <c:pt idx="11339">
                <c:v>-7600</c:v>
              </c:pt>
              <c:pt idx="11340">
                <c:v>-7600</c:v>
              </c:pt>
              <c:pt idx="11341">
                <c:v>-7600</c:v>
              </c:pt>
              <c:pt idx="11342">
                <c:v>-7600</c:v>
              </c:pt>
              <c:pt idx="11343">
                <c:v>-7600</c:v>
              </c:pt>
              <c:pt idx="11344">
                <c:v>-7600</c:v>
              </c:pt>
              <c:pt idx="11345">
                <c:v>-7600</c:v>
              </c:pt>
              <c:pt idx="11346">
                <c:v>-7600</c:v>
              </c:pt>
              <c:pt idx="11347">
                <c:v>-7600</c:v>
              </c:pt>
              <c:pt idx="11348">
                <c:v>-7600</c:v>
              </c:pt>
              <c:pt idx="11349">
                <c:v>-7600</c:v>
              </c:pt>
              <c:pt idx="11350">
                <c:v>-7600</c:v>
              </c:pt>
              <c:pt idx="11351">
                <c:v>-7600</c:v>
              </c:pt>
              <c:pt idx="11352">
                <c:v>-7600</c:v>
              </c:pt>
              <c:pt idx="11353">
                <c:v>-7600</c:v>
              </c:pt>
              <c:pt idx="11354">
                <c:v>-7600</c:v>
              </c:pt>
              <c:pt idx="11355">
                <c:v>-7600</c:v>
              </c:pt>
              <c:pt idx="11356">
                <c:v>-7600</c:v>
              </c:pt>
              <c:pt idx="11357">
                <c:v>-7600</c:v>
              </c:pt>
              <c:pt idx="11358">
                <c:v>-7600</c:v>
              </c:pt>
              <c:pt idx="11359">
                <c:v>-7600</c:v>
              </c:pt>
              <c:pt idx="11360">
                <c:v>-7600</c:v>
              </c:pt>
              <c:pt idx="11361">
                <c:v>-7600</c:v>
              </c:pt>
              <c:pt idx="11362">
                <c:v>-7600</c:v>
              </c:pt>
              <c:pt idx="11363">
                <c:v>-7600</c:v>
              </c:pt>
              <c:pt idx="11364">
                <c:v>-7600</c:v>
              </c:pt>
              <c:pt idx="11365">
                <c:v>-7600</c:v>
              </c:pt>
              <c:pt idx="11366">
                <c:v>-7600</c:v>
              </c:pt>
              <c:pt idx="11367">
                <c:v>-7600</c:v>
              </c:pt>
              <c:pt idx="11368">
                <c:v>-7600</c:v>
              </c:pt>
              <c:pt idx="11369">
                <c:v>-7600</c:v>
              </c:pt>
              <c:pt idx="11370">
                <c:v>-7600</c:v>
              </c:pt>
              <c:pt idx="11371">
                <c:v>-7600</c:v>
              </c:pt>
              <c:pt idx="11372">
                <c:v>-7600</c:v>
              </c:pt>
              <c:pt idx="11373">
                <c:v>-7600</c:v>
              </c:pt>
              <c:pt idx="11374">
                <c:v>-7600</c:v>
              </c:pt>
              <c:pt idx="11375">
                <c:v>-7600</c:v>
              </c:pt>
              <c:pt idx="11376">
                <c:v>-7600</c:v>
              </c:pt>
              <c:pt idx="11377">
                <c:v>-7600</c:v>
              </c:pt>
              <c:pt idx="11378">
                <c:v>-7600</c:v>
              </c:pt>
              <c:pt idx="11379">
                <c:v>-7600</c:v>
              </c:pt>
              <c:pt idx="11380">
                <c:v>-7600</c:v>
              </c:pt>
              <c:pt idx="11381">
                <c:v>-7600</c:v>
              </c:pt>
              <c:pt idx="11382">
                <c:v>-7600</c:v>
              </c:pt>
              <c:pt idx="11383">
                <c:v>-7600</c:v>
              </c:pt>
              <c:pt idx="11384">
                <c:v>-7600</c:v>
              </c:pt>
              <c:pt idx="11385">
                <c:v>-7600</c:v>
              </c:pt>
              <c:pt idx="11386">
                <c:v>-7600</c:v>
              </c:pt>
              <c:pt idx="11387">
                <c:v>-7600</c:v>
              </c:pt>
              <c:pt idx="11388">
                <c:v>-7600</c:v>
              </c:pt>
              <c:pt idx="11389">
                <c:v>-7600</c:v>
              </c:pt>
              <c:pt idx="11390">
                <c:v>-7600</c:v>
              </c:pt>
              <c:pt idx="11391">
                <c:v>-7600</c:v>
              </c:pt>
              <c:pt idx="11392">
                <c:v>-7600</c:v>
              </c:pt>
              <c:pt idx="11393">
                <c:v>-7600</c:v>
              </c:pt>
              <c:pt idx="11394">
                <c:v>-7600</c:v>
              </c:pt>
              <c:pt idx="11395">
                <c:v>-7600</c:v>
              </c:pt>
              <c:pt idx="11396">
                <c:v>-7600</c:v>
              </c:pt>
              <c:pt idx="11397">
                <c:v>-7600</c:v>
              </c:pt>
              <c:pt idx="11398">
                <c:v>-7600</c:v>
              </c:pt>
              <c:pt idx="11399">
                <c:v>-7600</c:v>
              </c:pt>
              <c:pt idx="11400">
                <c:v>-7600</c:v>
              </c:pt>
              <c:pt idx="11401">
                <c:v>-7600</c:v>
              </c:pt>
              <c:pt idx="11402">
                <c:v>-7600</c:v>
              </c:pt>
              <c:pt idx="11403">
                <c:v>-7600</c:v>
              </c:pt>
              <c:pt idx="11404">
                <c:v>-7600</c:v>
              </c:pt>
              <c:pt idx="11405">
                <c:v>-7600</c:v>
              </c:pt>
              <c:pt idx="11406">
                <c:v>-7600</c:v>
              </c:pt>
              <c:pt idx="11407">
                <c:v>-7600</c:v>
              </c:pt>
              <c:pt idx="11408">
                <c:v>-7600</c:v>
              </c:pt>
              <c:pt idx="11409">
                <c:v>-7600</c:v>
              </c:pt>
              <c:pt idx="11410">
                <c:v>-7600</c:v>
              </c:pt>
              <c:pt idx="11411">
                <c:v>-7600</c:v>
              </c:pt>
              <c:pt idx="11412">
                <c:v>-7600</c:v>
              </c:pt>
              <c:pt idx="11413">
                <c:v>-7600</c:v>
              </c:pt>
              <c:pt idx="11414">
                <c:v>-7600</c:v>
              </c:pt>
              <c:pt idx="11415">
                <c:v>-7600</c:v>
              </c:pt>
              <c:pt idx="11416">
                <c:v>-7600</c:v>
              </c:pt>
              <c:pt idx="11417">
                <c:v>-7600</c:v>
              </c:pt>
              <c:pt idx="11418">
                <c:v>-7600</c:v>
              </c:pt>
              <c:pt idx="11419">
                <c:v>-7600</c:v>
              </c:pt>
              <c:pt idx="11420">
                <c:v>-7600</c:v>
              </c:pt>
              <c:pt idx="11421">
                <c:v>-7600</c:v>
              </c:pt>
              <c:pt idx="11422">
                <c:v>-7600</c:v>
              </c:pt>
              <c:pt idx="11423">
                <c:v>-7600</c:v>
              </c:pt>
              <c:pt idx="11424">
                <c:v>-7600</c:v>
              </c:pt>
              <c:pt idx="11425">
                <c:v>-7600</c:v>
              </c:pt>
              <c:pt idx="11426">
                <c:v>-7600</c:v>
              </c:pt>
              <c:pt idx="11427">
                <c:v>-7600</c:v>
              </c:pt>
              <c:pt idx="11428">
                <c:v>-7600</c:v>
              </c:pt>
              <c:pt idx="11429">
                <c:v>-7600</c:v>
              </c:pt>
              <c:pt idx="11430">
                <c:v>-7600</c:v>
              </c:pt>
              <c:pt idx="11431">
                <c:v>-7600</c:v>
              </c:pt>
              <c:pt idx="11432">
                <c:v>-7600</c:v>
              </c:pt>
              <c:pt idx="11433">
                <c:v>-7600</c:v>
              </c:pt>
              <c:pt idx="11434">
                <c:v>-7600</c:v>
              </c:pt>
              <c:pt idx="11435">
                <c:v>-7600</c:v>
              </c:pt>
              <c:pt idx="11436">
                <c:v>-7600</c:v>
              </c:pt>
              <c:pt idx="11437">
                <c:v>-7600</c:v>
              </c:pt>
              <c:pt idx="11438">
                <c:v>-7600</c:v>
              </c:pt>
              <c:pt idx="11439">
                <c:v>-7600</c:v>
              </c:pt>
              <c:pt idx="11440">
                <c:v>-7600</c:v>
              </c:pt>
              <c:pt idx="11441">
                <c:v>-7600</c:v>
              </c:pt>
              <c:pt idx="11442">
                <c:v>-7600</c:v>
              </c:pt>
              <c:pt idx="11443">
                <c:v>-7600</c:v>
              </c:pt>
              <c:pt idx="11444">
                <c:v>-7600</c:v>
              </c:pt>
              <c:pt idx="11445">
                <c:v>-7600</c:v>
              </c:pt>
              <c:pt idx="11446">
                <c:v>-7600</c:v>
              </c:pt>
              <c:pt idx="11447">
                <c:v>-7600</c:v>
              </c:pt>
              <c:pt idx="11448">
                <c:v>-7600</c:v>
              </c:pt>
              <c:pt idx="11449">
                <c:v>-7600</c:v>
              </c:pt>
              <c:pt idx="11450">
                <c:v>-7600</c:v>
              </c:pt>
              <c:pt idx="11451">
                <c:v>-7600</c:v>
              </c:pt>
              <c:pt idx="11452">
                <c:v>-7600</c:v>
              </c:pt>
              <c:pt idx="11453">
                <c:v>-7600</c:v>
              </c:pt>
              <c:pt idx="11454">
                <c:v>-7600</c:v>
              </c:pt>
              <c:pt idx="11455">
                <c:v>-7600</c:v>
              </c:pt>
              <c:pt idx="11456">
                <c:v>-7600</c:v>
              </c:pt>
              <c:pt idx="11457">
                <c:v>-7600</c:v>
              </c:pt>
              <c:pt idx="11458">
                <c:v>-7600</c:v>
              </c:pt>
              <c:pt idx="11459">
                <c:v>-7600</c:v>
              </c:pt>
              <c:pt idx="11460">
                <c:v>-7600</c:v>
              </c:pt>
              <c:pt idx="11461">
                <c:v>-7600</c:v>
              </c:pt>
              <c:pt idx="11462">
                <c:v>-7600</c:v>
              </c:pt>
              <c:pt idx="11463">
                <c:v>-7600</c:v>
              </c:pt>
              <c:pt idx="11464">
                <c:v>-7600</c:v>
              </c:pt>
              <c:pt idx="11465">
                <c:v>-7600</c:v>
              </c:pt>
              <c:pt idx="11466">
                <c:v>-7600</c:v>
              </c:pt>
              <c:pt idx="11467">
                <c:v>-7600</c:v>
              </c:pt>
              <c:pt idx="11468">
                <c:v>-7600</c:v>
              </c:pt>
              <c:pt idx="11469">
                <c:v>-7600</c:v>
              </c:pt>
              <c:pt idx="11470">
                <c:v>-7600</c:v>
              </c:pt>
              <c:pt idx="11471">
                <c:v>-7600</c:v>
              </c:pt>
              <c:pt idx="11472">
                <c:v>-7600</c:v>
              </c:pt>
              <c:pt idx="11473">
                <c:v>-7600</c:v>
              </c:pt>
              <c:pt idx="11474">
                <c:v>-7600</c:v>
              </c:pt>
              <c:pt idx="11475">
                <c:v>-7600</c:v>
              </c:pt>
              <c:pt idx="11476">
                <c:v>-7600</c:v>
              </c:pt>
              <c:pt idx="11477">
                <c:v>-7600</c:v>
              </c:pt>
              <c:pt idx="11478">
                <c:v>-7600</c:v>
              </c:pt>
              <c:pt idx="11479">
                <c:v>-7600</c:v>
              </c:pt>
              <c:pt idx="11480">
                <c:v>-7600</c:v>
              </c:pt>
              <c:pt idx="11481">
                <c:v>-7600</c:v>
              </c:pt>
              <c:pt idx="11482">
                <c:v>-7600</c:v>
              </c:pt>
              <c:pt idx="11483">
                <c:v>-7600</c:v>
              </c:pt>
              <c:pt idx="11484">
                <c:v>-7600</c:v>
              </c:pt>
              <c:pt idx="11485">
                <c:v>-7600</c:v>
              </c:pt>
              <c:pt idx="11486">
                <c:v>-7600</c:v>
              </c:pt>
              <c:pt idx="11487">
                <c:v>-7600</c:v>
              </c:pt>
              <c:pt idx="11488">
                <c:v>-7600</c:v>
              </c:pt>
              <c:pt idx="11489">
                <c:v>-7600</c:v>
              </c:pt>
              <c:pt idx="11490">
                <c:v>-7600</c:v>
              </c:pt>
              <c:pt idx="11491">
                <c:v>-7600</c:v>
              </c:pt>
              <c:pt idx="11492">
                <c:v>-7600</c:v>
              </c:pt>
              <c:pt idx="11493">
                <c:v>-7600</c:v>
              </c:pt>
              <c:pt idx="11494">
                <c:v>-7600</c:v>
              </c:pt>
              <c:pt idx="11495">
                <c:v>-7600</c:v>
              </c:pt>
              <c:pt idx="11496">
                <c:v>-7600</c:v>
              </c:pt>
              <c:pt idx="11497">
                <c:v>-7600</c:v>
              </c:pt>
              <c:pt idx="11498">
                <c:v>-7600</c:v>
              </c:pt>
              <c:pt idx="11499">
                <c:v>-7600</c:v>
              </c:pt>
              <c:pt idx="11500">
                <c:v>-7600</c:v>
              </c:pt>
              <c:pt idx="11501">
                <c:v>-7600</c:v>
              </c:pt>
              <c:pt idx="11502">
                <c:v>-7600</c:v>
              </c:pt>
              <c:pt idx="11503">
                <c:v>-7600</c:v>
              </c:pt>
              <c:pt idx="11504">
                <c:v>-7600</c:v>
              </c:pt>
              <c:pt idx="11505">
                <c:v>-7600</c:v>
              </c:pt>
              <c:pt idx="11506">
                <c:v>-7600</c:v>
              </c:pt>
              <c:pt idx="11507">
                <c:v>-7600</c:v>
              </c:pt>
              <c:pt idx="11508">
                <c:v>-7600</c:v>
              </c:pt>
              <c:pt idx="11509">
                <c:v>-7600</c:v>
              </c:pt>
              <c:pt idx="11510">
                <c:v>-7600</c:v>
              </c:pt>
              <c:pt idx="11511">
                <c:v>-7600</c:v>
              </c:pt>
              <c:pt idx="11512">
                <c:v>-7600</c:v>
              </c:pt>
              <c:pt idx="11513">
                <c:v>-7600</c:v>
              </c:pt>
              <c:pt idx="11514">
                <c:v>-7600</c:v>
              </c:pt>
              <c:pt idx="11515">
                <c:v>-7600</c:v>
              </c:pt>
              <c:pt idx="11516">
                <c:v>-7600</c:v>
              </c:pt>
              <c:pt idx="11517">
                <c:v>-7600</c:v>
              </c:pt>
              <c:pt idx="11518">
                <c:v>-7600</c:v>
              </c:pt>
              <c:pt idx="11519">
                <c:v>-7600</c:v>
              </c:pt>
              <c:pt idx="11520">
                <c:v>-7600</c:v>
              </c:pt>
              <c:pt idx="11521">
                <c:v>-7600</c:v>
              </c:pt>
              <c:pt idx="11522">
                <c:v>-7600</c:v>
              </c:pt>
              <c:pt idx="11523">
                <c:v>-7600</c:v>
              </c:pt>
              <c:pt idx="11524">
                <c:v>-7600</c:v>
              </c:pt>
              <c:pt idx="11525">
                <c:v>-7600</c:v>
              </c:pt>
              <c:pt idx="11526">
                <c:v>-7600</c:v>
              </c:pt>
              <c:pt idx="11527">
                <c:v>-7600</c:v>
              </c:pt>
              <c:pt idx="11528">
                <c:v>-7600</c:v>
              </c:pt>
              <c:pt idx="11529">
                <c:v>-7600</c:v>
              </c:pt>
              <c:pt idx="11530">
                <c:v>-7600</c:v>
              </c:pt>
              <c:pt idx="11531">
                <c:v>-7600</c:v>
              </c:pt>
              <c:pt idx="11532">
                <c:v>-7600</c:v>
              </c:pt>
              <c:pt idx="11533">
                <c:v>-7600</c:v>
              </c:pt>
              <c:pt idx="11534">
                <c:v>-7600</c:v>
              </c:pt>
              <c:pt idx="11535">
                <c:v>-7600</c:v>
              </c:pt>
              <c:pt idx="11536">
                <c:v>-7600</c:v>
              </c:pt>
              <c:pt idx="11537">
                <c:v>-7600</c:v>
              </c:pt>
              <c:pt idx="11538">
                <c:v>-7600</c:v>
              </c:pt>
              <c:pt idx="11539">
                <c:v>-7600</c:v>
              </c:pt>
              <c:pt idx="11540">
                <c:v>-7600</c:v>
              </c:pt>
              <c:pt idx="11541">
                <c:v>-7600</c:v>
              </c:pt>
              <c:pt idx="11542">
                <c:v>-7600</c:v>
              </c:pt>
              <c:pt idx="11543">
                <c:v>-7600</c:v>
              </c:pt>
              <c:pt idx="11544">
                <c:v>-7600</c:v>
              </c:pt>
              <c:pt idx="11545">
                <c:v>-7600</c:v>
              </c:pt>
              <c:pt idx="11546">
                <c:v>-7600</c:v>
              </c:pt>
              <c:pt idx="11547">
                <c:v>-7600</c:v>
              </c:pt>
              <c:pt idx="11548">
                <c:v>-7600</c:v>
              </c:pt>
              <c:pt idx="11549">
                <c:v>-7600</c:v>
              </c:pt>
              <c:pt idx="11550">
                <c:v>-7600</c:v>
              </c:pt>
              <c:pt idx="11551">
                <c:v>-7600</c:v>
              </c:pt>
              <c:pt idx="11552">
                <c:v>-7600</c:v>
              </c:pt>
              <c:pt idx="11553">
                <c:v>-7600</c:v>
              </c:pt>
              <c:pt idx="11554">
                <c:v>-7600</c:v>
              </c:pt>
              <c:pt idx="11555">
                <c:v>-7600</c:v>
              </c:pt>
              <c:pt idx="11556">
                <c:v>-7600</c:v>
              </c:pt>
              <c:pt idx="11557">
                <c:v>-7600</c:v>
              </c:pt>
              <c:pt idx="11558">
                <c:v>-7600</c:v>
              </c:pt>
              <c:pt idx="11559">
                <c:v>-7600</c:v>
              </c:pt>
              <c:pt idx="11560">
                <c:v>-7600</c:v>
              </c:pt>
              <c:pt idx="11561">
                <c:v>-7600</c:v>
              </c:pt>
              <c:pt idx="11562">
                <c:v>-7600</c:v>
              </c:pt>
              <c:pt idx="11563">
                <c:v>-7600</c:v>
              </c:pt>
              <c:pt idx="11564">
                <c:v>-7600</c:v>
              </c:pt>
              <c:pt idx="11565">
                <c:v>-7600</c:v>
              </c:pt>
              <c:pt idx="11566">
                <c:v>-7600</c:v>
              </c:pt>
              <c:pt idx="11567">
                <c:v>-7600</c:v>
              </c:pt>
              <c:pt idx="11568">
                <c:v>-7600</c:v>
              </c:pt>
              <c:pt idx="11569">
                <c:v>-7600</c:v>
              </c:pt>
              <c:pt idx="11570">
                <c:v>-7600</c:v>
              </c:pt>
              <c:pt idx="11571">
                <c:v>-7600</c:v>
              </c:pt>
              <c:pt idx="11572">
                <c:v>-7600</c:v>
              </c:pt>
              <c:pt idx="11573">
                <c:v>-7600</c:v>
              </c:pt>
              <c:pt idx="11574">
                <c:v>-7600</c:v>
              </c:pt>
              <c:pt idx="11575">
                <c:v>-7600</c:v>
              </c:pt>
              <c:pt idx="11576">
                <c:v>-7600</c:v>
              </c:pt>
              <c:pt idx="11577">
                <c:v>-7600</c:v>
              </c:pt>
              <c:pt idx="11578">
                <c:v>-7600</c:v>
              </c:pt>
              <c:pt idx="11579">
                <c:v>-7600</c:v>
              </c:pt>
              <c:pt idx="11580">
                <c:v>-7600</c:v>
              </c:pt>
              <c:pt idx="11581">
                <c:v>-7600</c:v>
              </c:pt>
              <c:pt idx="11582">
                <c:v>-7600</c:v>
              </c:pt>
              <c:pt idx="11583">
                <c:v>-7600</c:v>
              </c:pt>
              <c:pt idx="11584">
                <c:v>-7600</c:v>
              </c:pt>
              <c:pt idx="11585">
                <c:v>-7600</c:v>
              </c:pt>
              <c:pt idx="11586">
                <c:v>-7600</c:v>
              </c:pt>
              <c:pt idx="11587">
                <c:v>-7600</c:v>
              </c:pt>
              <c:pt idx="11588">
                <c:v>-7600</c:v>
              </c:pt>
              <c:pt idx="11589">
                <c:v>-7600</c:v>
              </c:pt>
              <c:pt idx="11590">
                <c:v>-7600</c:v>
              </c:pt>
              <c:pt idx="11591">
                <c:v>-7600</c:v>
              </c:pt>
              <c:pt idx="11592">
                <c:v>-7600</c:v>
              </c:pt>
              <c:pt idx="11593">
                <c:v>-7600</c:v>
              </c:pt>
              <c:pt idx="11594">
                <c:v>-7600</c:v>
              </c:pt>
              <c:pt idx="11595">
                <c:v>-7600</c:v>
              </c:pt>
              <c:pt idx="11596">
                <c:v>-7600</c:v>
              </c:pt>
              <c:pt idx="11597">
                <c:v>-7600</c:v>
              </c:pt>
              <c:pt idx="11598">
                <c:v>-7600</c:v>
              </c:pt>
              <c:pt idx="11599">
                <c:v>-7600</c:v>
              </c:pt>
              <c:pt idx="11600">
                <c:v>-7600</c:v>
              </c:pt>
              <c:pt idx="11601">
                <c:v>-7600</c:v>
              </c:pt>
              <c:pt idx="11602">
                <c:v>-7600</c:v>
              </c:pt>
              <c:pt idx="11603">
                <c:v>-7600</c:v>
              </c:pt>
              <c:pt idx="11604">
                <c:v>-7600</c:v>
              </c:pt>
              <c:pt idx="11605">
                <c:v>-7600</c:v>
              </c:pt>
              <c:pt idx="11606">
                <c:v>-7600</c:v>
              </c:pt>
              <c:pt idx="11607">
                <c:v>-7600</c:v>
              </c:pt>
              <c:pt idx="11608">
                <c:v>-7600</c:v>
              </c:pt>
              <c:pt idx="11609">
                <c:v>-7600</c:v>
              </c:pt>
              <c:pt idx="11610">
                <c:v>-7600</c:v>
              </c:pt>
              <c:pt idx="11611">
                <c:v>-7600</c:v>
              </c:pt>
              <c:pt idx="11612">
                <c:v>-7600</c:v>
              </c:pt>
              <c:pt idx="11613">
                <c:v>-7600</c:v>
              </c:pt>
              <c:pt idx="11614">
                <c:v>-7600</c:v>
              </c:pt>
              <c:pt idx="11615">
                <c:v>-7600</c:v>
              </c:pt>
              <c:pt idx="11616">
                <c:v>-7600</c:v>
              </c:pt>
              <c:pt idx="11617">
                <c:v>-7600</c:v>
              </c:pt>
              <c:pt idx="11618">
                <c:v>-7600</c:v>
              </c:pt>
              <c:pt idx="11619">
                <c:v>-7600</c:v>
              </c:pt>
              <c:pt idx="11620">
                <c:v>-7600</c:v>
              </c:pt>
              <c:pt idx="11621">
                <c:v>-7600</c:v>
              </c:pt>
              <c:pt idx="11622">
                <c:v>-7600</c:v>
              </c:pt>
              <c:pt idx="11623">
                <c:v>-7600</c:v>
              </c:pt>
              <c:pt idx="11624">
                <c:v>-7600</c:v>
              </c:pt>
              <c:pt idx="11625">
                <c:v>-7600</c:v>
              </c:pt>
              <c:pt idx="11626">
                <c:v>-7600</c:v>
              </c:pt>
              <c:pt idx="11627">
                <c:v>-7600</c:v>
              </c:pt>
              <c:pt idx="11628">
                <c:v>-7600</c:v>
              </c:pt>
              <c:pt idx="11629">
                <c:v>-7600</c:v>
              </c:pt>
              <c:pt idx="11630">
                <c:v>-7600</c:v>
              </c:pt>
              <c:pt idx="11631">
                <c:v>-7600</c:v>
              </c:pt>
              <c:pt idx="11632">
                <c:v>-7600</c:v>
              </c:pt>
              <c:pt idx="11633">
                <c:v>-7600</c:v>
              </c:pt>
              <c:pt idx="11634">
                <c:v>-7600</c:v>
              </c:pt>
              <c:pt idx="11635">
                <c:v>-7600</c:v>
              </c:pt>
              <c:pt idx="11636">
                <c:v>-7600</c:v>
              </c:pt>
              <c:pt idx="11637">
                <c:v>-7600</c:v>
              </c:pt>
              <c:pt idx="11638">
                <c:v>-7600</c:v>
              </c:pt>
              <c:pt idx="11639">
                <c:v>-7600</c:v>
              </c:pt>
              <c:pt idx="11640">
                <c:v>-7600</c:v>
              </c:pt>
              <c:pt idx="11641">
                <c:v>-7600</c:v>
              </c:pt>
              <c:pt idx="11642">
                <c:v>-7600</c:v>
              </c:pt>
              <c:pt idx="11643">
                <c:v>-7600</c:v>
              </c:pt>
              <c:pt idx="11644">
                <c:v>-7600</c:v>
              </c:pt>
              <c:pt idx="11645">
                <c:v>-7600</c:v>
              </c:pt>
              <c:pt idx="11646">
                <c:v>-7600</c:v>
              </c:pt>
              <c:pt idx="11647">
                <c:v>-7600</c:v>
              </c:pt>
              <c:pt idx="11648">
                <c:v>-7600</c:v>
              </c:pt>
              <c:pt idx="11649">
                <c:v>-7600</c:v>
              </c:pt>
              <c:pt idx="11650">
                <c:v>-7600</c:v>
              </c:pt>
              <c:pt idx="11651">
                <c:v>-7600</c:v>
              </c:pt>
              <c:pt idx="11652">
                <c:v>-7600</c:v>
              </c:pt>
              <c:pt idx="11653">
                <c:v>-7600</c:v>
              </c:pt>
              <c:pt idx="11654">
                <c:v>-7600</c:v>
              </c:pt>
              <c:pt idx="11655">
                <c:v>-7600</c:v>
              </c:pt>
              <c:pt idx="11656">
                <c:v>-7600</c:v>
              </c:pt>
              <c:pt idx="11657">
                <c:v>-7600</c:v>
              </c:pt>
              <c:pt idx="11658">
                <c:v>-7600</c:v>
              </c:pt>
              <c:pt idx="11659">
                <c:v>-7600</c:v>
              </c:pt>
              <c:pt idx="11660">
                <c:v>-7600</c:v>
              </c:pt>
              <c:pt idx="11661">
                <c:v>-7600</c:v>
              </c:pt>
              <c:pt idx="11662">
                <c:v>-7600</c:v>
              </c:pt>
              <c:pt idx="11663">
                <c:v>-7600</c:v>
              </c:pt>
              <c:pt idx="11664">
                <c:v>-7600</c:v>
              </c:pt>
              <c:pt idx="11665">
                <c:v>-7600</c:v>
              </c:pt>
              <c:pt idx="11666">
                <c:v>-7600</c:v>
              </c:pt>
              <c:pt idx="11667">
                <c:v>-7600</c:v>
              </c:pt>
              <c:pt idx="11668">
                <c:v>-7600</c:v>
              </c:pt>
              <c:pt idx="11669">
                <c:v>-7600</c:v>
              </c:pt>
              <c:pt idx="11670">
                <c:v>-7600</c:v>
              </c:pt>
              <c:pt idx="11671">
                <c:v>-7600</c:v>
              </c:pt>
              <c:pt idx="11672">
                <c:v>-7600</c:v>
              </c:pt>
              <c:pt idx="11673">
                <c:v>-7600</c:v>
              </c:pt>
              <c:pt idx="11674">
                <c:v>-7600</c:v>
              </c:pt>
              <c:pt idx="11675">
                <c:v>-7600</c:v>
              </c:pt>
              <c:pt idx="11676">
                <c:v>-7600</c:v>
              </c:pt>
              <c:pt idx="11677">
                <c:v>-7600</c:v>
              </c:pt>
              <c:pt idx="11678">
                <c:v>-7600</c:v>
              </c:pt>
              <c:pt idx="11679">
                <c:v>-7600</c:v>
              </c:pt>
              <c:pt idx="11680">
                <c:v>-7600</c:v>
              </c:pt>
              <c:pt idx="11681">
                <c:v>-7600</c:v>
              </c:pt>
              <c:pt idx="11682">
                <c:v>-7600</c:v>
              </c:pt>
              <c:pt idx="11683">
                <c:v>-7600</c:v>
              </c:pt>
              <c:pt idx="11684">
                <c:v>-7600</c:v>
              </c:pt>
              <c:pt idx="11685">
                <c:v>-7600</c:v>
              </c:pt>
              <c:pt idx="11686">
                <c:v>-7600</c:v>
              </c:pt>
              <c:pt idx="11687">
                <c:v>-7600</c:v>
              </c:pt>
              <c:pt idx="11688">
                <c:v>-7600</c:v>
              </c:pt>
              <c:pt idx="11689">
                <c:v>-7600</c:v>
              </c:pt>
              <c:pt idx="11690">
                <c:v>-7600</c:v>
              </c:pt>
              <c:pt idx="11691">
                <c:v>-7600</c:v>
              </c:pt>
              <c:pt idx="11692">
                <c:v>-7600</c:v>
              </c:pt>
              <c:pt idx="11693">
                <c:v>-7600</c:v>
              </c:pt>
              <c:pt idx="11694">
                <c:v>-7600</c:v>
              </c:pt>
              <c:pt idx="11695">
                <c:v>-7600</c:v>
              </c:pt>
              <c:pt idx="11696">
                <c:v>-7600</c:v>
              </c:pt>
              <c:pt idx="11697">
                <c:v>-7600</c:v>
              </c:pt>
              <c:pt idx="11698">
                <c:v>-7600</c:v>
              </c:pt>
              <c:pt idx="11699">
                <c:v>-7600</c:v>
              </c:pt>
              <c:pt idx="11700">
                <c:v>-7600</c:v>
              </c:pt>
              <c:pt idx="11701">
                <c:v>-7600</c:v>
              </c:pt>
              <c:pt idx="11702">
                <c:v>-7600</c:v>
              </c:pt>
              <c:pt idx="11703">
                <c:v>-7600</c:v>
              </c:pt>
              <c:pt idx="11704">
                <c:v>-7600</c:v>
              </c:pt>
              <c:pt idx="11705">
                <c:v>-7600</c:v>
              </c:pt>
              <c:pt idx="11706">
                <c:v>-7600</c:v>
              </c:pt>
              <c:pt idx="11707">
                <c:v>-7600</c:v>
              </c:pt>
              <c:pt idx="11708">
                <c:v>-7600</c:v>
              </c:pt>
              <c:pt idx="11709">
                <c:v>-7600</c:v>
              </c:pt>
              <c:pt idx="11710">
                <c:v>-7600</c:v>
              </c:pt>
              <c:pt idx="11711">
                <c:v>-7600</c:v>
              </c:pt>
              <c:pt idx="11712">
                <c:v>-7600</c:v>
              </c:pt>
              <c:pt idx="11713">
                <c:v>-7600</c:v>
              </c:pt>
              <c:pt idx="11714">
                <c:v>-7600</c:v>
              </c:pt>
              <c:pt idx="11715">
                <c:v>-7600</c:v>
              </c:pt>
              <c:pt idx="11716">
                <c:v>-7600</c:v>
              </c:pt>
              <c:pt idx="11717">
                <c:v>-7600</c:v>
              </c:pt>
              <c:pt idx="11718">
                <c:v>-7600</c:v>
              </c:pt>
              <c:pt idx="11719">
                <c:v>-7600</c:v>
              </c:pt>
              <c:pt idx="11720">
                <c:v>-7600</c:v>
              </c:pt>
              <c:pt idx="11721">
                <c:v>-7600</c:v>
              </c:pt>
              <c:pt idx="11722">
                <c:v>-7600</c:v>
              </c:pt>
              <c:pt idx="11723">
                <c:v>-7600</c:v>
              </c:pt>
              <c:pt idx="11724">
                <c:v>-7600</c:v>
              </c:pt>
              <c:pt idx="11725">
                <c:v>-7600</c:v>
              </c:pt>
              <c:pt idx="11726">
                <c:v>-7600</c:v>
              </c:pt>
              <c:pt idx="11727">
                <c:v>-7600</c:v>
              </c:pt>
              <c:pt idx="11728">
                <c:v>-7600</c:v>
              </c:pt>
              <c:pt idx="11729">
                <c:v>-7600</c:v>
              </c:pt>
              <c:pt idx="11730">
                <c:v>-7600</c:v>
              </c:pt>
              <c:pt idx="11731">
                <c:v>-7600</c:v>
              </c:pt>
              <c:pt idx="11732">
                <c:v>-7600</c:v>
              </c:pt>
              <c:pt idx="11733">
                <c:v>-7600</c:v>
              </c:pt>
              <c:pt idx="11734">
                <c:v>-7600</c:v>
              </c:pt>
              <c:pt idx="11735">
                <c:v>-7600</c:v>
              </c:pt>
              <c:pt idx="11736">
                <c:v>-7600</c:v>
              </c:pt>
              <c:pt idx="11737">
                <c:v>-7600</c:v>
              </c:pt>
              <c:pt idx="11738">
                <c:v>-7600</c:v>
              </c:pt>
              <c:pt idx="11739">
                <c:v>-7600</c:v>
              </c:pt>
              <c:pt idx="11740">
                <c:v>-7600</c:v>
              </c:pt>
              <c:pt idx="11741">
                <c:v>-7600</c:v>
              </c:pt>
              <c:pt idx="11742">
                <c:v>-7600</c:v>
              </c:pt>
              <c:pt idx="11743">
                <c:v>-7600</c:v>
              </c:pt>
              <c:pt idx="11744">
                <c:v>-7600</c:v>
              </c:pt>
              <c:pt idx="11745">
                <c:v>-7600</c:v>
              </c:pt>
              <c:pt idx="11746">
                <c:v>-7600</c:v>
              </c:pt>
              <c:pt idx="11747">
                <c:v>-7600</c:v>
              </c:pt>
              <c:pt idx="11748">
                <c:v>-7600</c:v>
              </c:pt>
              <c:pt idx="11749">
                <c:v>-7600</c:v>
              </c:pt>
              <c:pt idx="11750">
                <c:v>-7600</c:v>
              </c:pt>
              <c:pt idx="11751">
                <c:v>-7600</c:v>
              </c:pt>
              <c:pt idx="11752">
                <c:v>-7600</c:v>
              </c:pt>
              <c:pt idx="11753">
                <c:v>-7600</c:v>
              </c:pt>
              <c:pt idx="11754">
                <c:v>-7600</c:v>
              </c:pt>
              <c:pt idx="11755">
                <c:v>-7600</c:v>
              </c:pt>
              <c:pt idx="11756">
                <c:v>-7600</c:v>
              </c:pt>
              <c:pt idx="11757">
                <c:v>-7600</c:v>
              </c:pt>
              <c:pt idx="11758">
                <c:v>-7600</c:v>
              </c:pt>
              <c:pt idx="11759">
                <c:v>-7600</c:v>
              </c:pt>
              <c:pt idx="11760">
                <c:v>-7600</c:v>
              </c:pt>
              <c:pt idx="11761">
                <c:v>-7600</c:v>
              </c:pt>
              <c:pt idx="11762">
                <c:v>-7600</c:v>
              </c:pt>
              <c:pt idx="11763">
                <c:v>-7600</c:v>
              </c:pt>
              <c:pt idx="11764">
                <c:v>-7600</c:v>
              </c:pt>
              <c:pt idx="11765">
                <c:v>-7600</c:v>
              </c:pt>
              <c:pt idx="11766">
                <c:v>-7600</c:v>
              </c:pt>
              <c:pt idx="11767">
                <c:v>-7600</c:v>
              </c:pt>
              <c:pt idx="11768">
                <c:v>-7600</c:v>
              </c:pt>
              <c:pt idx="11769">
                <c:v>-7600</c:v>
              </c:pt>
              <c:pt idx="11770">
                <c:v>-7600</c:v>
              </c:pt>
              <c:pt idx="11771">
                <c:v>-7600</c:v>
              </c:pt>
              <c:pt idx="11772">
                <c:v>-7600</c:v>
              </c:pt>
              <c:pt idx="11773">
                <c:v>-7600</c:v>
              </c:pt>
              <c:pt idx="11774">
                <c:v>-7600</c:v>
              </c:pt>
              <c:pt idx="11775">
                <c:v>-7600</c:v>
              </c:pt>
              <c:pt idx="11776">
                <c:v>-7600</c:v>
              </c:pt>
              <c:pt idx="11777">
                <c:v>-7600</c:v>
              </c:pt>
              <c:pt idx="11778">
                <c:v>-7600</c:v>
              </c:pt>
              <c:pt idx="11779">
                <c:v>-7600</c:v>
              </c:pt>
              <c:pt idx="11780">
                <c:v>-7600</c:v>
              </c:pt>
              <c:pt idx="11781">
                <c:v>-7600</c:v>
              </c:pt>
              <c:pt idx="11782">
                <c:v>-7600</c:v>
              </c:pt>
              <c:pt idx="11783">
                <c:v>-7600</c:v>
              </c:pt>
              <c:pt idx="11784">
                <c:v>-7600</c:v>
              </c:pt>
              <c:pt idx="11785">
                <c:v>-7600</c:v>
              </c:pt>
              <c:pt idx="11786">
                <c:v>-7600</c:v>
              </c:pt>
              <c:pt idx="11787">
                <c:v>-7600</c:v>
              </c:pt>
              <c:pt idx="11788">
                <c:v>-7600</c:v>
              </c:pt>
              <c:pt idx="11789">
                <c:v>-7600</c:v>
              </c:pt>
              <c:pt idx="11790">
                <c:v>-7600</c:v>
              </c:pt>
              <c:pt idx="11791">
                <c:v>-7600</c:v>
              </c:pt>
              <c:pt idx="11792">
                <c:v>-7600</c:v>
              </c:pt>
              <c:pt idx="11793">
                <c:v>-7600</c:v>
              </c:pt>
              <c:pt idx="11794">
                <c:v>-7600</c:v>
              </c:pt>
              <c:pt idx="11795">
                <c:v>-7600</c:v>
              </c:pt>
              <c:pt idx="11796">
                <c:v>-7600</c:v>
              </c:pt>
              <c:pt idx="11797">
                <c:v>-7600</c:v>
              </c:pt>
              <c:pt idx="11798">
                <c:v>-7600</c:v>
              </c:pt>
              <c:pt idx="11799">
                <c:v>-7600</c:v>
              </c:pt>
              <c:pt idx="11800">
                <c:v>-7600</c:v>
              </c:pt>
              <c:pt idx="11801">
                <c:v>-7600</c:v>
              </c:pt>
              <c:pt idx="11802">
                <c:v>-7600</c:v>
              </c:pt>
              <c:pt idx="11803">
                <c:v>-7600</c:v>
              </c:pt>
              <c:pt idx="11804">
                <c:v>-7600</c:v>
              </c:pt>
              <c:pt idx="11805">
                <c:v>-7600</c:v>
              </c:pt>
              <c:pt idx="11806">
                <c:v>-7600</c:v>
              </c:pt>
              <c:pt idx="11807">
                <c:v>-7600</c:v>
              </c:pt>
              <c:pt idx="11808">
                <c:v>-7600</c:v>
              </c:pt>
              <c:pt idx="11809">
                <c:v>-7600</c:v>
              </c:pt>
              <c:pt idx="11810">
                <c:v>-7600</c:v>
              </c:pt>
              <c:pt idx="11811">
                <c:v>-7600</c:v>
              </c:pt>
              <c:pt idx="11812">
                <c:v>-7600</c:v>
              </c:pt>
              <c:pt idx="11813">
                <c:v>-7600</c:v>
              </c:pt>
              <c:pt idx="11814">
                <c:v>-7600</c:v>
              </c:pt>
              <c:pt idx="11815">
                <c:v>-7600</c:v>
              </c:pt>
              <c:pt idx="11816">
                <c:v>-7600</c:v>
              </c:pt>
              <c:pt idx="11817">
                <c:v>-7600</c:v>
              </c:pt>
              <c:pt idx="11818">
                <c:v>-7600</c:v>
              </c:pt>
              <c:pt idx="11819">
                <c:v>-7600</c:v>
              </c:pt>
              <c:pt idx="11820">
                <c:v>-7600</c:v>
              </c:pt>
              <c:pt idx="11821">
                <c:v>-7600</c:v>
              </c:pt>
              <c:pt idx="11822">
                <c:v>-7600</c:v>
              </c:pt>
              <c:pt idx="11823">
                <c:v>-7600</c:v>
              </c:pt>
              <c:pt idx="11824">
                <c:v>-7600</c:v>
              </c:pt>
              <c:pt idx="11825">
                <c:v>-7600</c:v>
              </c:pt>
              <c:pt idx="11826">
                <c:v>-7600</c:v>
              </c:pt>
              <c:pt idx="11827">
                <c:v>-7600</c:v>
              </c:pt>
              <c:pt idx="11828">
                <c:v>-7600</c:v>
              </c:pt>
              <c:pt idx="11829">
                <c:v>-7600</c:v>
              </c:pt>
              <c:pt idx="11830">
                <c:v>-7600</c:v>
              </c:pt>
              <c:pt idx="11831">
                <c:v>-7600</c:v>
              </c:pt>
              <c:pt idx="11832">
                <c:v>-7600</c:v>
              </c:pt>
              <c:pt idx="11833">
                <c:v>-7600</c:v>
              </c:pt>
              <c:pt idx="11834">
                <c:v>-7600</c:v>
              </c:pt>
              <c:pt idx="11835">
                <c:v>-7600</c:v>
              </c:pt>
              <c:pt idx="11836">
                <c:v>-7600</c:v>
              </c:pt>
              <c:pt idx="11837">
                <c:v>-7600</c:v>
              </c:pt>
              <c:pt idx="11838">
                <c:v>-7600</c:v>
              </c:pt>
              <c:pt idx="11839">
                <c:v>-7600</c:v>
              </c:pt>
              <c:pt idx="11840">
                <c:v>-7600</c:v>
              </c:pt>
              <c:pt idx="11841">
                <c:v>-7600</c:v>
              </c:pt>
              <c:pt idx="11842">
                <c:v>-7600</c:v>
              </c:pt>
              <c:pt idx="11843">
                <c:v>-7600</c:v>
              </c:pt>
              <c:pt idx="11844">
                <c:v>-7600</c:v>
              </c:pt>
              <c:pt idx="11845">
                <c:v>-7600</c:v>
              </c:pt>
              <c:pt idx="11846">
                <c:v>-7600</c:v>
              </c:pt>
              <c:pt idx="11847">
                <c:v>-7600</c:v>
              </c:pt>
              <c:pt idx="11848">
                <c:v>-7600</c:v>
              </c:pt>
              <c:pt idx="11849">
                <c:v>-7600</c:v>
              </c:pt>
              <c:pt idx="11850">
                <c:v>-7600</c:v>
              </c:pt>
              <c:pt idx="11851">
                <c:v>-7600</c:v>
              </c:pt>
              <c:pt idx="11852">
                <c:v>-7600</c:v>
              </c:pt>
              <c:pt idx="11853">
                <c:v>-7600</c:v>
              </c:pt>
              <c:pt idx="11854">
                <c:v>-7600</c:v>
              </c:pt>
              <c:pt idx="11855">
                <c:v>-7600</c:v>
              </c:pt>
              <c:pt idx="11856">
                <c:v>-7600</c:v>
              </c:pt>
              <c:pt idx="11857">
                <c:v>-7600</c:v>
              </c:pt>
              <c:pt idx="11858">
                <c:v>-7600</c:v>
              </c:pt>
              <c:pt idx="11859">
                <c:v>-7600</c:v>
              </c:pt>
              <c:pt idx="11860">
                <c:v>-7600</c:v>
              </c:pt>
              <c:pt idx="11861">
                <c:v>-7600</c:v>
              </c:pt>
              <c:pt idx="11862">
                <c:v>-7600</c:v>
              </c:pt>
              <c:pt idx="11863">
                <c:v>-7600</c:v>
              </c:pt>
              <c:pt idx="11864">
                <c:v>-7600</c:v>
              </c:pt>
              <c:pt idx="11865">
                <c:v>-7600</c:v>
              </c:pt>
              <c:pt idx="11866">
                <c:v>-7600</c:v>
              </c:pt>
              <c:pt idx="11867">
                <c:v>-7600</c:v>
              </c:pt>
              <c:pt idx="11868">
                <c:v>-7600</c:v>
              </c:pt>
              <c:pt idx="11869">
                <c:v>-7600</c:v>
              </c:pt>
              <c:pt idx="11870">
                <c:v>-7600</c:v>
              </c:pt>
              <c:pt idx="11871">
                <c:v>-7600</c:v>
              </c:pt>
              <c:pt idx="11872">
                <c:v>-7600</c:v>
              </c:pt>
              <c:pt idx="11873">
                <c:v>-7600</c:v>
              </c:pt>
              <c:pt idx="11874">
                <c:v>-7600</c:v>
              </c:pt>
              <c:pt idx="11875">
                <c:v>-7600</c:v>
              </c:pt>
              <c:pt idx="11876">
                <c:v>-7600</c:v>
              </c:pt>
              <c:pt idx="11877">
                <c:v>-7600</c:v>
              </c:pt>
              <c:pt idx="11878">
                <c:v>-7600</c:v>
              </c:pt>
              <c:pt idx="11879">
                <c:v>-7600</c:v>
              </c:pt>
              <c:pt idx="11880">
                <c:v>-7600</c:v>
              </c:pt>
              <c:pt idx="11881">
                <c:v>-7600</c:v>
              </c:pt>
              <c:pt idx="11882">
                <c:v>-7600</c:v>
              </c:pt>
              <c:pt idx="11883">
                <c:v>-7600</c:v>
              </c:pt>
              <c:pt idx="11884">
                <c:v>-7600</c:v>
              </c:pt>
              <c:pt idx="11885">
                <c:v>-7600</c:v>
              </c:pt>
              <c:pt idx="11886">
                <c:v>-7600</c:v>
              </c:pt>
              <c:pt idx="11887">
                <c:v>-7600</c:v>
              </c:pt>
              <c:pt idx="11888">
                <c:v>-7600</c:v>
              </c:pt>
              <c:pt idx="11889">
                <c:v>-7600</c:v>
              </c:pt>
              <c:pt idx="11890">
                <c:v>-7600</c:v>
              </c:pt>
              <c:pt idx="11891">
                <c:v>-7600</c:v>
              </c:pt>
              <c:pt idx="11892">
                <c:v>-7600</c:v>
              </c:pt>
              <c:pt idx="11893">
                <c:v>-7600</c:v>
              </c:pt>
              <c:pt idx="11894">
                <c:v>-7600</c:v>
              </c:pt>
              <c:pt idx="11895">
                <c:v>-7600</c:v>
              </c:pt>
              <c:pt idx="11896">
                <c:v>-7600</c:v>
              </c:pt>
              <c:pt idx="11897">
                <c:v>-7600</c:v>
              </c:pt>
              <c:pt idx="11898">
                <c:v>-7600</c:v>
              </c:pt>
              <c:pt idx="11899">
                <c:v>-7600</c:v>
              </c:pt>
              <c:pt idx="11900">
                <c:v>-7600</c:v>
              </c:pt>
              <c:pt idx="11901">
                <c:v>-7600</c:v>
              </c:pt>
              <c:pt idx="11902">
                <c:v>-7600</c:v>
              </c:pt>
              <c:pt idx="11903">
                <c:v>-7600</c:v>
              </c:pt>
              <c:pt idx="11904">
                <c:v>-7600</c:v>
              </c:pt>
              <c:pt idx="11905">
                <c:v>-7600</c:v>
              </c:pt>
              <c:pt idx="11906">
                <c:v>-7600</c:v>
              </c:pt>
              <c:pt idx="11907">
                <c:v>-7600</c:v>
              </c:pt>
              <c:pt idx="11908">
                <c:v>-7600</c:v>
              </c:pt>
              <c:pt idx="11909">
                <c:v>-7600</c:v>
              </c:pt>
              <c:pt idx="11910">
                <c:v>-7600</c:v>
              </c:pt>
              <c:pt idx="11911">
                <c:v>-7600</c:v>
              </c:pt>
              <c:pt idx="11912">
                <c:v>-7600</c:v>
              </c:pt>
              <c:pt idx="11913">
                <c:v>-7600</c:v>
              </c:pt>
              <c:pt idx="11914">
                <c:v>-7600</c:v>
              </c:pt>
              <c:pt idx="11915">
                <c:v>-7600</c:v>
              </c:pt>
              <c:pt idx="11916">
                <c:v>-7600</c:v>
              </c:pt>
              <c:pt idx="11917">
                <c:v>-7600</c:v>
              </c:pt>
              <c:pt idx="11918">
                <c:v>-7600</c:v>
              </c:pt>
              <c:pt idx="11919">
                <c:v>-7600</c:v>
              </c:pt>
              <c:pt idx="11920">
                <c:v>-7600</c:v>
              </c:pt>
              <c:pt idx="11921">
                <c:v>-7600</c:v>
              </c:pt>
              <c:pt idx="11922">
                <c:v>-7600</c:v>
              </c:pt>
              <c:pt idx="11923">
                <c:v>-7600</c:v>
              </c:pt>
              <c:pt idx="11924">
                <c:v>-7600</c:v>
              </c:pt>
              <c:pt idx="11925">
                <c:v>-7600</c:v>
              </c:pt>
              <c:pt idx="11926">
                <c:v>-7600</c:v>
              </c:pt>
              <c:pt idx="11927">
                <c:v>-7600</c:v>
              </c:pt>
              <c:pt idx="11928">
                <c:v>-7600</c:v>
              </c:pt>
              <c:pt idx="11929">
                <c:v>-7600</c:v>
              </c:pt>
              <c:pt idx="11930">
                <c:v>-7600</c:v>
              </c:pt>
              <c:pt idx="11931">
                <c:v>-7600</c:v>
              </c:pt>
              <c:pt idx="11932">
                <c:v>-7600</c:v>
              </c:pt>
              <c:pt idx="11933">
                <c:v>-7600</c:v>
              </c:pt>
              <c:pt idx="11934">
                <c:v>-7600</c:v>
              </c:pt>
              <c:pt idx="11935">
                <c:v>-7600</c:v>
              </c:pt>
              <c:pt idx="11936">
                <c:v>-7600</c:v>
              </c:pt>
              <c:pt idx="11937">
                <c:v>-7600</c:v>
              </c:pt>
              <c:pt idx="11938">
                <c:v>-7600</c:v>
              </c:pt>
              <c:pt idx="11939">
                <c:v>-7600</c:v>
              </c:pt>
              <c:pt idx="11940">
                <c:v>-7600</c:v>
              </c:pt>
              <c:pt idx="11941">
                <c:v>-7600</c:v>
              </c:pt>
              <c:pt idx="11942">
                <c:v>-7600</c:v>
              </c:pt>
              <c:pt idx="11943">
                <c:v>-7600</c:v>
              </c:pt>
              <c:pt idx="11944">
                <c:v>-7600</c:v>
              </c:pt>
              <c:pt idx="11945">
                <c:v>-7600</c:v>
              </c:pt>
              <c:pt idx="11946">
                <c:v>-7600</c:v>
              </c:pt>
              <c:pt idx="11947">
                <c:v>-7600</c:v>
              </c:pt>
              <c:pt idx="11948">
                <c:v>-7600</c:v>
              </c:pt>
              <c:pt idx="11949">
                <c:v>-7600</c:v>
              </c:pt>
              <c:pt idx="11950">
                <c:v>-7600</c:v>
              </c:pt>
              <c:pt idx="11951">
                <c:v>-7600</c:v>
              </c:pt>
              <c:pt idx="11952">
                <c:v>-7600</c:v>
              </c:pt>
              <c:pt idx="11953">
                <c:v>-7600</c:v>
              </c:pt>
              <c:pt idx="11954">
                <c:v>-7600</c:v>
              </c:pt>
              <c:pt idx="11955">
                <c:v>-7600</c:v>
              </c:pt>
              <c:pt idx="11956">
                <c:v>-7600</c:v>
              </c:pt>
              <c:pt idx="11957">
                <c:v>-7600</c:v>
              </c:pt>
              <c:pt idx="11958">
                <c:v>-7600</c:v>
              </c:pt>
              <c:pt idx="11959">
                <c:v>-7600</c:v>
              </c:pt>
              <c:pt idx="11960">
                <c:v>-7600</c:v>
              </c:pt>
              <c:pt idx="11961">
                <c:v>-7600</c:v>
              </c:pt>
              <c:pt idx="11962">
                <c:v>-7600</c:v>
              </c:pt>
              <c:pt idx="11963">
                <c:v>-7600</c:v>
              </c:pt>
              <c:pt idx="11964">
                <c:v>-7600</c:v>
              </c:pt>
              <c:pt idx="11965">
                <c:v>-7600</c:v>
              </c:pt>
              <c:pt idx="11966">
                <c:v>-7600</c:v>
              </c:pt>
              <c:pt idx="11967">
                <c:v>-7600</c:v>
              </c:pt>
              <c:pt idx="11968">
                <c:v>-7600</c:v>
              </c:pt>
              <c:pt idx="11969">
                <c:v>-7600</c:v>
              </c:pt>
              <c:pt idx="11970">
                <c:v>-7600</c:v>
              </c:pt>
              <c:pt idx="11971">
                <c:v>-7600</c:v>
              </c:pt>
              <c:pt idx="11972">
                <c:v>-7600</c:v>
              </c:pt>
              <c:pt idx="11973">
                <c:v>-7600</c:v>
              </c:pt>
              <c:pt idx="11974">
                <c:v>-7600</c:v>
              </c:pt>
              <c:pt idx="11975">
                <c:v>-7600</c:v>
              </c:pt>
              <c:pt idx="11976">
                <c:v>-7600</c:v>
              </c:pt>
              <c:pt idx="11977">
                <c:v>-7600</c:v>
              </c:pt>
              <c:pt idx="11978">
                <c:v>-7600</c:v>
              </c:pt>
              <c:pt idx="11979">
                <c:v>-7600</c:v>
              </c:pt>
              <c:pt idx="11980">
                <c:v>-7600</c:v>
              </c:pt>
              <c:pt idx="11981">
                <c:v>-7600</c:v>
              </c:pt>
              <c:pt idx="11982">
                <c:v>-7600</c:v>
              </c:pt>
              <c:pt idx="11983">
                <c:v>-7600</c:v>
              </c:pt>
              <c:pt idx="11984">
                <c:v>-7600</c:v>
              </c:pt>
              <c:pt idx="11985">
                <c:v>-7600</c:v>
              </c:pt>
              <c:pt idx="11986">
                <c:v>-7600</c:v>
              </c:pt>
              <c:pt idx="11987">
                <c:v>-7600</c:v>
              </c:pt>
              <c:pt idx="11988">
                <c:v>-7600</c:v>
              </c:pt>
              <c:pt idx="11989">
                <c:v>-7600</c:v>
              </c:pt>
              <c:pt idx="11990">
                <c:v>-7600</c:v>
              </c:pt>
              <c:pt idx="11991">
                <c:v>-7600</c:v>
              </c:pt>
              <c:pt idx="11992">
                <c:v>-7600</c:v>
              </c:pt>
              <c:pt idx="11993">
                <c:v>-7600</c:v>
              </c:pt>
              <c:pt idx="11994">
                <c:v>-7600</c:v>
              </c:pt>
              <c:pt idx="11995">
                <c:v>-7600</c:v>
              </c:pt>
              <c:pt idx="11996">
                <c:v>-7600</c:v>
              </c:pt>
              <c:pt idx="11997">
                <c:v>-7600</c:v>
              </c:pt>
              <c:pt idx="11998">
                <c:v>-7600</c:v>
              </c:pt>
              <c:pt idx="11999">
                <c:v>-7600</c:v>
              </c:pt>
              <c:pt idx="12000">
                <c:v>-7600</c:v>
              </c:pt>
              <c:pt idx="12001">
                <c:v>-7600</c:v>
              </c:pt>
              <c:pt idx="12002">
                <c:v>-7600</c:v>
              </c:pt>
              <c:pt idx="12003">
                <c:v>-7600</c:v>
              </c:pt>
              <c:pt idx="12004">
                <c:v>-7600</c:v>
              </c:pt>
              <c:pt idx="12005">
                <c:v>-7600</c:v>
              </c:pt>
              <c:pt idx="12006">
                <c:v>-7600</c:v>
              </c:pt>
              <c:pt idx="12007">
                <c:v>-7600</c:v>
              </c:pt>
              <c:pt idx="12008">
                <c:v>-7600</c:v>
              </c:pt>
              <c:pt idx="12009">
                <c:v>-7600</c:v>
              </c:pt>
              <c:pt idx="12010">
                <c:v>-7600</c:v>
              </c:pt>
              <c:pt idx="12011">
                <c:v>-7600</c:v>
              </c:pt>
              <c:pt idx="12012">
                <c:v>-7600</c:v>
              </c:pt>
              <c:pt idx="12013">
                <c:v>-7600</c:v>
              </c:pt>
              <c:pt idx="12014">
                <c:v>-7600</c:v>
              </c:pt>
              <c:pt idx="12015">
                <c:v>-7600</c:v>
              </c:pt>
              <c:pt idx="12016">
                <c:v>-7600</c:v>
              </c:pt>
              <c:pt idx="12017">
                <c:v>-7600</c:v>
              </c:pt>
              <c:pt idx="12018">
                <c:v>-7600</c:v>
              </c:pt>
              <c:pt idx="12019">
                <c:v>-7600</c:v>
              </c:pt>
              <c:pt idx="12020">
                <c:v>-7600</c:v>
              </c:pt>
              <c:pt idx="12021">
                <c:v>-7600</c:v>
              </c:pt>
              <c:pt idx="12022">
                <c:v>-7600</c:v>
              </c:pt>
              <c:pt idx="12023">
                <c:v>-7600</c:v>
              </c:pt>
              <c:pt idx="12024">
                <c:v>-7600</c:v>
              </c:pt>
              <c:pt idx="12025">
                <c:v>-7600</c:v>
              </c:pt>
              <c:pt idx="12026">
                <c:v>-7600</c:v>
              </c:pt>
              <c:pt idx="12027">
                <c:v>-7600</c:v>
              </c:pt>
              <c:pt idx="12028">
                <c:v>-7600</c:v>
              </c:pt>
              <c:pt idx="12029">
                <c:v>-7600</c:v>
              </c:pt>
              <c:pt idx="12030">
                <c:v>-7600</c:v>
              </c:pt>
              <c:pt idx="12031">
                <c:v>-7600</c:v>
              </c:pt>
              <c:pt idx="12032">
                <c:v>-7600</c:v>
              </c:pt>
              <c:pt idx="12033">
                <c:v>-7600</c:v>
              </c:pt>
              <c:pt idx="12034">
                <c:v>-7600</c:v>
              </c:pt>
              <c:pt idx="12035">
                <c:v>-7600</c:v>
              </c:pt>
              <c:pt idx="12036">
                <c:v>-7600</c:v>
              </c:pt>
              <c:pt idx="12037">
                <c:v>-7600</c:v>
              </c:pt>
              <c:pt idx="12038">
                <c:v>-7600</c:v>
              </c:pt>
              <c:pt idx="12039">
                <c:v>-7600</c:v>
              </c:pt>
              <c:pt idx="12040">
                <c:v>-7600</c:v>
              </c:pt>
              <c:pt idx="12041">
                <c:v>-7600</c:v>
              </c:pt>
              <c:pt idx="12042">
                <c:v>-7600</c:v>
              </c:pt>
              <c:pt idx="12043">
                <c:v>-7600</c:v>
              </c:pt>
              <c:pt idx="12044">
                <c:v>-7600</c:v>
              </c:pt>
              <c:pt idx="12045">
                <c:v>-7600</c:v>
              </c:pt>
              <c:pt idx="12046">
                <c:v>-7600</c:v>
              </c:pt>
              <c:pt idx="12047">
                <c:v>-7600</c:v>
              </c:pt>
              <c:pt idx="12048">
                <c:v>-7600</c:v>
              </c:pt>
              <c:pt idx="12049">
                <c:v>-7600</c:v>
              </c:pt>
              <c:pt idx="12050">
                <c:v>-7600</c:v>
              </c:pt>
              <c:pt idx="12051">
                <c:v>-7600</c:v>
              </c:pt>
              <c:pt idx="12052">
                <c:v>-7600</c:v>
              </c:pt>
              <c:pt idx="12053">
                <c:v>-7600</c:v>
              </c:pt>
              <c:pt idx="12054">
                <c:v>-7600</c:v>
              </c:pt>
              <c:pt idx="12055">
                <c:v>-7600</c:v>
              </c:pt>
              <c:pt idx="12056">
                <c:v>-7600</c:v>
              </c:pt>
              <c:pt idx="12057">
                <c:v>-7600</c:v>
              </c:pt>
              <c:pt idx="12058">
                <c:v>-7600</c:v>
              </c:pt>
              <c:pt idx="12059">
                <c:v>-7600</c:v>
              </c:pt>
              <c:pt idx="12060">
                <c:v>-7600</c:v>
              </c:pt>
              <c:pt idx="12061">
                <c:v>-7600</c:v>
              </c:pt>
              <c:pt idx="12062">
                <c:v>-7600</c:v>
              </c:pt>
              <c:pt idx="12063">
                <c:v>-7600</c:v>
              </c:pt>
              <c:pt idx="12064">
                <c:v>-7600</c:v>
              </c:pt>
              <c:pt idx="12065">
                <c:v>-7600</c:v>
              </c:pt>
              <c:pt idx="12066">
                <c:v>-7600</c:v>
              </c:pt>
              <c:pt idx="12067">
                <c:v>-7600</c:v>
              </c:pt>
              <c:pt idx="12068">
                <c:v>-7600</c:v>
              </c:pt>
              <c:pt idx="12069">
                <c:v>-7600</c:v>
              </c:pt>
              <c:pt idx="12070">
                <c:v>-7600</c:v>
              </c:pt>
              <c:pt idx="12071">
                <c:v>-7600</c:v>
              </c:pt>
              <c:pt idx="12072">
                <c:v>-7600</c:v>
              </c:pt>
              <c:pt idx="12073">
                <c:v>-7600</c:v>
              </c:pt>
              <c:pt idx="12074">
                <c:v>-7600</c:v>
              </c:pt>
              <c:pt idx="12075">
                <c:v>-7600</c:v>
              </c:pt>
              <c:pt idx="12076">
                <c:v>-7600</c:v>
              </c:pt>
              <c:pt idx="12077">
                <c:v>-7600</c:v>
              </c:pt>
              <c:pt idx="12078">
                <c:v>-7600</c:v>
              </c:pt>
              <c:pt idx="12079">
                <c:v>-7600</c:v>
              </c:pt>
              <c:pt idx="12080">
                <c:v>-7600</c:v>
              </c:pt>
              <c:pt idx="12081">
                <c:v>-7600</c:v>
              </c:pt>
              <c:pt idx="12082">
                <c:v>-7600</c:v>
              </c:pt>
              <c:pt idx="12083">
                <c:v>-7600</c:v>
              </c:pt>
              <c:pt idx="12084">
                <c:v>-7600</c:v>
              </c:pt>
              <c:pt idx="12085">
                <c:v>-7600</c:v>
              </c:pt>
              <c:pt idx="12086">
                <c:v>-7600</c:v>
              </c:pt>
              <c:pt idx="12087">
                <c:v>-7600</c:v>
              </c:pt>
              <c:pt idx="12088">
                <c:v>-7600</c:v>
              </c:pt>
              <c:pt idx="12089">
                <c:v>-7600</c:v>
              </c:pt>
              <c:pt idx="12090">
                <c:v>-7600</c:v>
              </c:pt>
              <c:pt idx="12091">
                <c:v>-7600</c:v>
              </c:pt>
              <c:pt idx="12092">
                <c:v>-7600</c:v>
              </c:pt>
              <c:pt idx="12093">
                <c:v>-7600</c:v>
              </c:pt>
              <c:pt idx="12094">
                <c:v>-7600</c:v>
              </c:pt>
              <c:pt idx="12095">
                <c:v>-7600</c:v>
              </c:pt>
              <c:pt idx="12096">
                <c:v>-7600</c:v>
              </c:pt>
              <c:pt idx="12097">
                <c:v>-7600</c:v>
              </c:pt>
              <c:pt idx="12098">
                <c:v>-7600</c:v>
              </c:pt>
              <c:pt idx="12099">
                <c:v>-7600</c:v>
              </c:pt>
              <c:pt idx="12100">
                <c:v>-7600</c:v>
              </c:pt>
              <c:pt idx="12101">
                <c:v>-7600</c:v>
              </c:pt>
              <c:pt idx="12102">
                <c:v>-7600</c:v>
              </c:pt>
              <c:pt idx="12103">
                <c:v>-7600</c:v>
              </c:pt>
              <c:pt idx="12104">
                <c:v>-7600</c:v>
              </c:pt>
              <c:pt idx="12105">
                <c:v>-7600</c:v>
              </c:pt>
              <c:pt idx="12106">
                <c:v>-7600</c:v>
              </c:pt>
              <c:pt idx="12107">
                <c:v>-7600</c:v>
              </c:pt>
              <c:pt idx="12108">
                <c:v>-7600</c:v>
              </c:pt>
              <c:pt idx="12109">
                <c:v>-7600</c:v>
              </c:pt>
              <c:pt idx="12110">
                <c:v>-7600</c:v>
              </c:pt>
              <c:pt idx="12111">
                <c:v>-7600</c:v>
              </c:pt>
              <c:pt idx="12112">
                <c:v>-7600</c:v>
              </c:pt>
              <c:pt idx="12113">
                <c:v>-7600</c:v>
              </c:pt>
              <c:pt idx="12114">
                <c:v>-7600</c:v>
              </c:pt>
              <c:pt idx="12115">
                <c:v>-7600</c:v>
              </c:pt>
              <c:pt idx="12116">
                <c:v>-7600</c:v>
              </c:pt>
              <c:pt idx="12117">
                <c:v>-7600</c:v>
              </c:pt>
              <c:pt idx="12118">
                <c:v>-7600</c:v>
              </c:pt>
              <c:pt idx="12119">
                <c:v>-7600</c:v>
              </c:pt>
              <c:pt idx="12120">
                <c:v>-7600</c:v>
              </c:pt>
              <c:pt idx="12121">
                <c:v>-7600</c:v>
              </c:pt>
              <c:pt idx="12122">
                <c:v>-7600</c:v>
              </c:pt>
              <c:pt idx="12123">
                <c:v>-7600</c:v>
              </c:pt>
              <c:pt idx="12124">
                <c:v>-7600</c:v>
              </c:pt>
              <c:pt idx="12125">
                <c:v>-7600</c:v>
              </c:pt>
              <c:pt idx="12126">
                <c:v>-7600</c:v>
              </c:pt>
              <c:pt idx="12127">
                <c:v>-7600</c:v>
              </c:pt>
              <c:pt idx="12128">
                <c:v>-7600</c:v>
              </c:pt>
              <c:pt idx="12129">
                <c:v>-7600</c:v>
              </c:pt>
              <c:pt idx="12130">
                <c:v>-7600</c:v>
              </c:pt>
              <c:pt idx="12131">
                <c:v>-7600</c:v>
              </c:pt>
              <c:pt idx="12132">
                <c:v>-7600</c:v>
              </c:pt>
              <c:pt idx="12133">
                <c:v>-7600</c:v>
              </c:pt>
              <c:pt idx="12134">
                <c:v>-7600</c:v>
              </c:pt>
              <c:pt idx="12135">
                <c:v>-7600</c:v>
              </c:pt>
              <c:pt idx="12136">
                <c:v>-7600</c:v>
              </c:pt>
              <c:pt idx="12137">
                <c:v>-7600</c:v>
              </c:pt>
              <c:pt idx="12138">
                <c:v>-7600</c:v>
              </c:pt>
              <c:pt idx="12139">
                <c:v>-7600</c:v>
              </c:pt>
              <c:pt idx="12140">
                <c:v>-7600</c:v>
              </c:pt>
              <c:pt idx="12141">
                <c:v>-7600</c:v>
              </c:pt>
              <c:pt idx="12142">
                <c:v>-7600</c:v>
              </c:pt>
              <c:pt idx="12143">
                <c:v>-7600</c:v>
              </c:pt>
              <c:pt idx="12144">
                <c:v>-7600</c:v>
              </c:pt>
              <c:pt idx="12145">
                <c:v>-7600</c:v>
              </c:pt>
              <c:pt idx="12146">
                <c:v>-7600</c:v>
              </c:pt>
              <c:pt idx="12147">
                <c:v>-7600</c:v>
              </c:pt>
              <c:pt idx="12148">
                <c:v>-7600</c:v>
              </c:pt>
              <c:pt idx="12149">
                <c:v>-7600</c:v>
              </c:pt>
              <c:pt idx="12150">
                <c:v>-7600</c:v>
              </c:pt>
              <c:pt idx="12151">
                <c:v>-7600</c:v>
              </c:pt>
              <c:pt idx="12152">
                <c:v>-7600</c:v>
              </c:pt>
              <c:pt idx="12153">
                <c:v>-7600</c:v>
              </c:pt>
              <c:pt idx="12154">
                <c:v>-7600</c:v>
              </c:pt>
              <c:pt idx="12155">
                <c:v>-7600</c:v>
              </c:pt>
              <c:pt idx="12156">
                <c:v>-7600</c:v>
              </c:pt>
              <c:pt idx="12157">
                <c:v>-7600</c:v>
              </c:pt>
              <c:pt idx="12158">
                <c:v>-7600</c:v>
              </c:pt>
              <c:pt idx="12159">
                <c:v>-7600</c:v>
              </c:pt>
              <c:pt idx="12160">
                <c:v>-7600</c:v>
              </c:pt>
              <c:pt idx="12161">
                <c:v>-7600</c:v>
              </c:pt>
              <c:pt idx="12162">
                <c:v>-7600</c:v>
              </c:pt>
              <c:pt idx="12163">
                <c:v>-7600</c:v>
              </c:pt>
              <c:pt idx="12164">
                <c:v>-7600</c:v>
              </c:pt>
              <c:pt idx="12165">
                <c:v>-7600</c:v>
              </c:pt>
              <c:pt idx="12166">
                <c:v>-7600</c:v>
              </c:pt>
              <c:pt idx="12167">
                <c:v>-7600</c:v>
              </c:pt>
              <c:pt idx="12168">
                <c:v>-7600</c:v>
              </c:pt>
              <c:pt idx="12169">
                <c:v>-7600</c:v>
              </c:pt>
              <c:pt idx="12170">
                <c:v>-7600</c:v>
              </c:pt>
              <c:pt idx="12171">
                <c:v>-7600</c:v>
              </c:pt>
              <c:pt idx="12172">
                <c:v>-7600</c:v>
              </c:pt>
              <c:pt idx="12173">
                <c:v>-7600</c:v>
              </c:pt>
              <c:pt idx="12174">
                <c:v>-7600</c:v>
              </c:pt>
              <c:pt idx="12175">
                <c:v>-7600</c:v>
              </c:pt>
              <c:pt idx="12176">
                <c:v>-7600</c:v>
              </c:pt>
              <c:pt idx="12177">
                <c:v>-7600</c:v>
              </c:pt>
              <c:pt idx="12178">
                <c:v>-7600</c:v>
              </c:pt>
              <c:pt idx="12179">
                <c:v>-7600</c:v>
              </c:pt>
              <c:pt idx="12180">
                <c:v>-7600</c:v>
              </c:pt>
              <c:pt idx="12181">
                <c:v>-7600</c:v>
              </c:pt>
              <c:pt idx="12182">
                <c:v>-7600</c:v>
              </c:pt>
              <c:pt idx="12183">
                <c:v>-7600</c:v>
              </c:pt>
              <c:pt idx="12184">
                <c:v>-7600</c:v>
              </c:pt>
              <c:pt idx="12185">
                <c:v>-7600</c:v>
              </c:pt>
              <c:pt idx="12186">
                <c:v>-7600</c:v>
              </c:pt>
              <c:pt idx="12187">
                <c:v>-7600</c:v>
              </c:pt>
              <c:pt idx="12188">
                <c:v>-7600</c:v>
              </c:pt>
              <c:pt idx="12189">
                <c:v>-7600</c:v>
              </c:pt>
              <c:pt idx="12190">
                <c:v>-7600</c:v>
              </c:pt>
              <c:pt idx="12191">
                <c:v>-7600</c:v>
              </c:pt>
              <c:pt idx="12192">
                <c:v>-7600</c:v>
              </c:pt>
              <c:pt idx="12193">
                <c:v>-7600</c:v>
              </c:pt>
              <c:pt idx="12194">
                <c:v>-7600</c:v>
              </c:pt>
              <c:pt idx="12195">
                <c:v>-7600</c:v>
              </c:pt>
              <c:pt idx="12196">
                <c:v>-7600</c:v>
              </c:pt>
              <c:pt idx="12197">
                <c:v>-7600</c:v>
              </c:pt>
              <c:pt idx="12198">
                <c:v>-7600</c:v>
              </c:pt>
              <c:pt idx="12199">
                <c:v>-7600</c:v>
              </c:pt>
              <c:pt idx="12200">
                <c:v>-7600</c:v>
              </c:pt>
              <c:pt idx="12201">
                <c:v>-7600</c:v>
              </c:pt>
              <c:pt idx="12202">
                <c:v>-7600</c:v>
              </c:pt>
              <c:pt idx="12203">
                <c:v>-7600</c:v>
              </c:pt>
              <c:pt idx="12204">
                <c:v>-7600</c:v>
              </c:pt>
              <c:pt idx="12205">
                <c:v>-7600</c:v>
              </c:pt>
              <c:pt idx="12206">
                <c:v>-7600</c:v>
              </c:pt>
              <c:pt idx="12207">
                <c:v>-7600</c:v>
              </c:pt>
              <c:pt idx="12208">
                <c:v>-7600</c:v>
              </c:pt>
              <c:pt idx="12209">
                <c:v>-7600</c:v>
              </c:pt>
              <c:pt idx="12210">
                <c:v>-7600</c:v>
              </c:pt>
              <c:pt idx="12211">
                <c:v>-7600</c:v>
              </c:pt>
              <c:pt idx="12212">
                <c:v>-7600</c:v>
              </c:pt>
              <c:pt idx="12213">
                <c:v>-7600</c:v>
              </c:pt>
              <c:pt idx="12214">
                <c:v>-7600</c:v>
              </c:pt>
              <c:pt idx="12215">
                <c:v>-7600</c:v>
              </c:pt>
              <c:pt idx="12216">
                <c:v>-7600</c:v>
              </c:pt>
              <c:pt idx="12217">
                <c:v>-7600</c:v>
              </c:pt>
              <c:pt idx="12218">
                <c:v>-7600</c:v>
              </c:pt>
              <c:pt idx="12219">
                <c:v>-7600</c:v>
              </c:pt>
              <c:pt idx="12220">
                <c:v>-7600</c:v>
              </c:pt>
              <c:pt idx="12221">
                <c:v>-7600</c:v>
              </c:pt>
              <c:pt idx="12222">
                <c:v>-7600</c:v>
              </c:pt>
              <c:pt idx="12223">
                <c:v>-7600</c:v>
              </c:pt>
              <c:pt idx="12224">
                <c:v>-7600</c:v>
              </c:pt>
              <c:pt idx="12225">
                <c:v>-7600</c:v>
              </c:pt>
              <c:pt idx="12226">
                <c:v>-7600</c:v>
              </c:pt>
              <c:pt idx="12227">
                <c:v>-7600</c:v>
              </c:pt>
              <c:pt idx="12228">
                <c:v>-7600</c:v>
              </c:pt>
              <c:pt idx="12229">
                <c:v>-7600</c:v>
              </c:pt>
              <c:pt idx="12230">
                <c:v>-7600</c:v>
              </c:pt>
              <c:pt idx="12231">
                <c:v>-7600</c:v>
              </c:pt>
              <c:pt idx="12232">
                <c:v>-7600</c:v>
              </c:pt>
              <c:pt idx="12233">
                <c:v>-7600</c:v>
              </c:pt>
              <c:pt idx="12234">
                <c:v>-7600</c:v>
              </c:pt>
              <c:pt idx="12235">
                <c:v>-7600</c:v>
              </c:pt>
              <c:pt idx="12236">
                <c:v>-7600</c:v>
              </c:pt>
              <c:pt idx="12237">
                <c:v>-7600</c:v>
              </c:pt>
              <c:pt idx="12238">
                <c:v>-7600</c:v>
              </c:pt>
              <c:pt idx="12239">
                <c:v>-7600</c:v>
              </c:pt>
              <c:pt idx="12240">
                <c:v>-7600</c:v>
              </c:pt>
              <c:pt idx="12241">
                <c:v>-7600</c:v>
              </c:pt>
              <c:pt idx="12242">
                <c:v>-7600</c:v>
              </c:pt>
              <c:pt idx="12243">
                <c:v>-7600</c:v>
              </c:pt>
              <c:pt idx="12244">
                <c:v>-7600</c:v>
              </c:pt>
              <c:pt idx="12245">
                <c:v>-7600</c:v>
              </c:pt>
              <c:pt idx="12246">
                <c:v>-7600</c:v>
              </c:pt>
              <c:pt idx="12247">
                <c:v>-7600</c:v>
              </c:pt>
              <c:pt idx="12248">
                <c:v>-7600</c:v>
              </c:pt>
              <c:pt idx="12249">
                <c:v>-7600</c:v>
              </c:pt>
              <c:pt idx="12250">
                <c:v>-7600</c:v>
              </c:pt>
              <c:pt idx="12251">
                <c:v>-7600</c:v>
              </c:pt>
              <c:pt idx="12252">
                <c:v>-7600</c:v>
              </c:pt>
              <c:pt idx="12253">
                <c:v>-7600</c:v>
              </c:pt>
              <c:pt idx="12254">
                <c:v>-7600</c:v>
              </c:pt>
              <c:pt idx="12255">
                <c:v>-7600</c:v>
              </c:pt>
              <c:pt idx="12256">
                <c:v>-7600</c:v>
              </c:pt>
              <c:pt idx="12257">
                <c:v>-7600</c:v>
              </c:pt>
              <c:pt idx="12258">
                <c:v>-7600</c:v>
              </c:pt>
              <c:pt idx="12259">
                <c:v>-7600</c:v>
              </c:pt>
              <c:pt idx="12260">
                <c:v>-7600</c:v>
              </c:pt>
              <c:pt idx="12261">
                <c:v>-7600</c:v>
              </c:pt>
              <c:pt idx="12262">
                <c:v>-7600</c:v>
              </c:pt>
              <c:pt idx="12263">
                <c:v>-7600</c:v>
              </c:pt>
              <c:pt idx="12264">
                <c:v>-7600</c:v>
              </c:pt>
              <c:pt idx="12265">
                <c:v>-7600</c:v>
              </c:pt>
              <c:pt idx="12266">
                <c:v>-7600</c:v>
              </c:pt>
              <c:pt idx="12267">
                <c:v>-7600</c:v>
              </c:pt>
              <c:pt idx="12268">
                <c:v>-7600</c:v>
              </c:pt>
              <c:pt idx="12269">
                <c:v>-7600</c:v>
              </c:pt>
              <c:pt idx="12270">
                <c:v>-7600</c:v>
              </c:pt>
              <c:pt idx="12271">
                <c:v>-7600</c:v>
              </c:pt>
              <c:pt idx="12272">
                <c:v>-7600</c:v>
              </c:pt>
              <c:pt idx="12273">
                <c:v>-7600</c:v>
              </c:pt>
              <c:pt idx="12274">
                <c:v>-7600</c:v>
              </c:pt>
              <c:pt idx="12275">
                <c:v>-7600</c:v>
              </c:pt>
              <c:pt idx="12276">
                <c:v>-7600</c:v>
              </c:pt>
              <c:pt idx="12277">
                <c:v>-7600</c:v>
              </c:pt>
              <c:pt idx="12278">
                <c:v>-7600</c:v>
              </c:pt>
              <c:pt idx="12279">
                <c:v>-7600</c:v>
              </c:pt>
              <c:pt idx="12280">
                <c:v>-7600</c:v>
              </c:pt>
              <c:pt idx="12281">
                <c:v>-7600</c:v>
              </c:pt>
              <c:pt idx="12282">
                <c:v>-7600</c:v>
              </c:pt>
              <c:pt idx="12283">
                <c:v>-7600</c:v>
              </c:pt>
              <c:pt idx="12284">
                <c:v>-7600</c:v>
              </c:pt>
              <c:pt idx="12285">
                <c:v>-7600</c:v>
              </c:pt>
              <c:pt idx="12286">
                <c:v>-7600</c:v>
              </c:pt>
              <c:pt idx="12287">
                <c:v>-7600</c:v>
              </c:pt>
              <c:pt idx="12288">
                <c:v>-7600</c:v>
              </c:pt>
              <c:pt idx="12289">
                <c:v>-7600</c:v>
              </c:pt>
              <c:pt idx="12290">
                <c:v>-7600</c:v>
              </c:pt>
              <c:pt idx="12291">
                <c:v>-7600</c:v>
              </c:pt>
              <c:pt idx="12292">
                <c:v>-7600</c:v>
              </c:pt>
              <c:pt idx="12293">
                <c:v>-7600</c:v>
              </c:pt>
              <c:pt idx="12294">
                <c:v>-7600</c:v>
              </c:pt>
              <c:pt idx="12295">
                <c:v>-7600</c:v>
              </c:pt>
              <c:pt idx="12296">
                <c:v>-7600</c:v>
              </c:pt>
              <c:pt idx="12297">
                <c:v>-7600</c:v>
              </c:pt>
              <c:pt idx="12298">
                <c:v>-7600</c:v>
              </c:pt>
              <c:pt idx="12299">
                <c:v>-7600</c:v>
              </c:pt>
              <c:pt idx="12300">
                <c:v>-7600</c:v>
              </c:pt>
              <c:pt idx="12301">
                <c:v>-7600</c:v>
              </c:pt>
              <c:pt idx="12302">
                <c:v>-7600</c:v>
              </c:pt>
              <c:pt idx="12303">
                <c:v>-7600</c:v>
              </c:pt>
              <c:pt idx="12304">
                <c:v>-7600</c:v>
              </c:pt>
              <c:pt idx="12305">
                <c:v>-7600</c:v>
              </c:pt>
              <c:pt idx="12306">
                <c:v>-7600</c:v>
              </c:pt>
              <c:pt idx="12307">
                <c:v>-7600</c:v>
              </c:pt>
              <c:pt idx="12308">
                <c:v>-7600</c:v>
              </c:pt>
              <c:pt idx="12309">
                <c:v>-7600</c:v>
              </c:pt>
              <c:pt idx="12310">
                <c:v>-7600</c:v>
              </c:pt>
              <c:pt idx="12311">
                <c:v>-7600</c:v>
              </c:pt>
              <c:pt idx="12312">
                <c:v>-7600</c:v>
              </c:pt>
              <c:pt idx="12313">
                <c:v>-7600</c:v>
              </c:pt>
              <c:pt idx="12314">
                <c:v>-7600</c:v>
              </c:pt>
              <c:pt idx="12315">
                <c:v>-7600</c:v>
              </c:pt>
              <c:pt idx="12316">
                <c:v>-7600</c:v>
              </c:pt>
              <c:pt idx="12317">
                <c:v>-7600</c:v>
              </c:pt>
              <c:pt idx="12318">
                <c:v>-7600</c:v>
              </c:pt>
              <c:pt idx="12319">
                <c:v>-7600</c:v>
              </c:pt>
              <c:pt idx="12320">
                <c:v>-7600</c:v>
              </c:pt>
              <c:pt idx="12321">
                <c:v>-7600</c:v>
              </c:pt>
              <c:pt idx="12322">
                <c:v>-7600</c:v>
              </c:pt>
              <c:pt idx="12323">
                <c:v>-7600</c:v>
              </c:pt>
              <c:pt idx="12324">
                <c:v>-7600</c:v>
              </c:pt>
              <c:pt idx="12325">
                <c:v>-7600</c:v>
              </c:pt>
              <c:pt idx="12326">
                <c:v>-7600</c:v>
              </c:pt>
              <c:pt idx="12327">
                <c:v>-7600</c:v>
              </c:pt>
              <c:pt idx="12328">
                <c:v>-7600</c:v>
              </c:pt>
              <c:pt idx="12329">
                <c:v>-7600</c:v>
              </c:pt>
              <c:pt idx="12330">
                <c:v>-7600</c:v>
              </c:pt>
              <c:pt idx="12331">
                <c:v>-7600</c:v>
              </c:pt>
              <c:pt idx="12332">
                <c:v>-7600</c:v>
              </c:pt>
              <c:pt idx="12333">
                <c:v>-7600</c:v>
              </c:pt>
              <c:pt idx="12334">
                <c:v>-7600</c:v>
              </c:pt>
              <c:pt idx="12335">
                <c:v>-7600</c:v>
              </c:pt>
              <c:pt idx="12336">
                <c:v>-7600</c:v>
              </c:pt>
              <c:pt idx="12337">
                <c:v>-7600</c:v>
              </c:pt>
              <c:pt idx="12338">
                <c:v>-7600</c:v>
              </c:pt>
              <c:pt idx="12339">
                <c:v>-7600</c:v>
              </c:pt>
              <c:pt idx="12340">
                <c:v>-7600</c:v>
              </c:pt>
              <c:pt idx="12341">
                <c:v>-7600</c:v>
              </c:pt>
              <c:pt idx="12342">
                <c:v>-7600</c:v>
              </c:pt>
              <c:pt idx="12343">
                <c:v>-7600</c:v>
              </c:pt>
              <c:pt idx="12344">
                <c:v>-7600</c:v>
              </c:pt>
              <c:pt idx="12345">
                <c:v>-7600</c:v>
              </c:pt>
              <c:pt idx="12346">
                <c:v>-7600</c:v>
              </c:pt>
              <c:pt idx="12347">
                <c:v>-7600</c:v>
              </c:pt>
              <c:pt idx="12348">
                <c:v>-7600</c:v>
              </c:pt>
              <c:pt idx="12349">
                <c:v>-7600</c:v>
              </c:pt>
              <c:pt idx="12350">
                <c:v>-7600</c:v>
              </c:pt>
              <c:pt idx="12351">
                <c:v>-7600</c:v>
              </c:pt>
              <c:pt idx="12352">
                <c:v>-7600</c:v>
              </c:pt>
              <c:pt idx="12353">
                <c:v>-7600</c:v>
              </c:pt>
              <c:pt idx="12354">
                <c:v>-7600</c:v>
              </c:pt>
              <c:pt idx="12355">
                <c:v>-7600</c:v>
              </c:pt>
              <c:pt idx="12356">
                <c:v>-7600</c:v>
              </c:pt>
              <c:pt idx="12357">
                <c:v>-7600</c:v>
              </c:pt>
              <c:pt idx="12358">
                <c:v>-7600</c:v>
              </c:pt>
              <c:pt idx="12359">
                <c:v>-7600</c:v>
              </c:pt>
              <c:pt idx="12360">
                <c:v>-7600</c:v>
              </c:pt>
              <c:pt idx="12361">
                <c:v>-7600</c:v>
              </c:pt>
              <c:pt idx="12362">
                <c:v>-7600</c:v>
              </c:pt>
              <c:pt idx="12363">
                <c:v>-7600</c:v>
              </c:pt>
              <c:pt idx="12364">
                <c:v>-7600</c:v>
              </c:pt>
              <c:pt idx="12365">
                <c:v>-7600</c:v>
              </c:pt>
              <c:pt idx="12366">
                <c:v>-7600</c:v>
              </c:pt>
              <c:pt idx="12367">
                <c:v>-7600</c:v>
              </c:pt>
              <c:pt idx="12368">
                <c:v>-7600</c:v>
              </c:pt>
              <c:pt idx="12369">
                <c:v>-7600</c:v>
              </c:pt>
              <c:pt idx="12370">
                <c:v>-7600</c:v>
              </c:pt>
              <c:pt idx="12371">
                <c:v>-7600</c:v>
              </c:pt>
              <c:pt idx="12372">
                <c:v>-7600</c:v>
              </c:pt>
              <c:pt idx="12373">
                <c:v>-7600</c:v>
              </c:pt>
              <c:pt idx="12374">
                <c:v>-7600</c:v>
              </c:pt>
              <c:pt idx="12375">
                <c:v>-7600</c:v>
              </c:pt>
              <c:pt idx="12376">
                <c:v>-7600</c:v>
              </c:pt>
              <c:pt idx="12377">
                <c:v>-7600</c:v>
              </c:pt>
              <c:pt idx="12378">
                <c:v>-7600</c:v>
              </c:pt>
              <c:pt idx="12379">
                <c:v>-7600</c:v>
              </c:pt>
              <c:pt idx="12380">
                <c:v>-7600</c:v>
              </c:pt>
              <c:pt idx="12381">
                <c:v>-7600</c:v>
              </c:pt>
              <c:pt idx="12382">
                <c:v>-7600</c:v>
              </c:pt>
              <c:pt idx="12383">
                <c:v>-7600</c:v>
              </c:pt>
              <c:pt idx="12384">
                <c:v>-7600</c:v>
              </c:pt>
              <c:pt idx="12385">
                <c:v>-7600</c:v>
              </c:pt>
              <c:pt idx="12386">
                <c:v>-7600</c:v>
              </c:pt>
              <c:pt idx="12387">
                <c:v>-7600</c:v>
              </c:pt>
              <c:pt idx="12388">
                <c:v>-7600</c:v>
              </c:pt>
              <c:pt idx="12389">
                <c:v>-7600</c:v>
              </c:pt>
              <c:pt idx="12390">
                <c:v>-7600</c:v>
              </c:pt>
              <c:pt idx="12391">
                <c:v>-7600</c:v>
              </c:pt>
              <c:pt idx="12392">
                <c:v>-7600</c:v>
              </c:pt>
              <c:pt idx="12393">
                <c:v>-7600</c:v>
              </c:pt>
              <c:pt idx="12394">
                <c:v>-7600</c:v>
              </c:pt>
              <c:pt idx="12395">
                <c:v>-7600</c:v>
              </c:pt>
              <c:pt idx="12396">
                <c:v>-7600</c:v>
              </c:pt>
              <c:pt idx="12397">
                <c:v>-7600</c:v>
              </c:pt>
              <c:pt idx="12398">
                <c:v>-7600</c:v>
              </c:pt>
              <c:pt idx="12399">
                <c:v>-7600</c:v>
              </c:pt>
              <c:pt idx="12400">
                <c:v>-7600</c:v>
              </c:pt>
              <c:pt idx="12401">
                <c:v>-7600</c:v>
              </c:pt>
              <c:pt idx="12402">
                <c:v>-7600</c:v>
              </c:pt>
              <c:pt idx="12403">
                <c:v>-7600</c:v>
              </c:pt>
              <c:pt idx="12404">
                <c:v>-7600</c:v>
              </c:pt>
              <c:pt idx="12405">
                <c:v>-7600</c:v>
              </c:pt>
              <c:pt idx="12406">
                <c:v>-7600</c:v>
              </c:pt>
              <c:pt idx="12407">
                <c:v>-7600</c:v>
              </c:pt>
              <c:pt idx="12408">
                <c:v>-7600</c:v>
              </c:pt>
              <c:pt idx="12409">
                <c:v>-7600</c:v>
              </c:pt>
              <c:pt idx="12410">
                <c:v>-7600</c:v>
              </c:pt>
              <c:pt idx="12411">
                <c:v>-7600</c:v>
              </c:pt>
              <c:pt idx="12412">
                <c:v>-7600</c:v>
              </c:pt>
              <c:pt idx="12413">
                <c:v>-7600</c:v>
              </c:pt>
              <c:pt idx="12414">
                <c:v>-7600</c:v>
              </c:pt>
              <c:pt idx="12415">
                <c:v>-7600</c:v>
              </c:pt>
              <c:pt idx="12416">
                <c:v>-7600</c:v>
              </c:pt>
              <c:pt idx="12417">
                <c:v>-7600</c:v>
              </c:pt>
              <c:pt idx="12418">
                <c:v>-7600</c:v>
              </c:pt>
              <c:pt idx="12419">
                <c:v>-7600</c:v>
              </c:pt>
              <c:pt idx="12420">
                <c:v>-7600</c:v>
              </c:pt>
              <c:pt idx="12421">
                <c:v>-7600</c:v>
              </c:pt>
              <c:pt idx="12422">
                <c:v>-7600</c:v>
              </c:pt>
              <c:pt idx="12423">
                <c:v>-7600</c:v>
              </c:pt>
              <c:pt idx="12424">
                <c:v>-7600</c:v>
              </c:pt>
              <c:pt idx="12425">
                <c:v>-7600</c:v>
              </c:pt>
              <c:pt idx="12426">
                <c:v>-7600</c:v>
              </c:pt>
              <c:pt idx="12427">
                <c:v>-7600</c:v>
              </c:pt>
              <c:pt idx="12428">
                <c:v>-7600</c:v>
              </c:pt>
              <c:pt idx="12429">
                <c:v>-7600</c:v>
              </c:pt>
              <c:pt idx="12430">
                <c:v>-7600</c:v>
              </c:pt>
              <c:pt idx="12431">
                <c:v>-7600</c:v>
              </c:pt>
              <c:pt idx="12432">
                <c:v>-7600</c:v>
              </c:pt>
              <c:pt idx="12433">
                <c:v>-7600</c:v>
              </c:pt>
              <c:pt idx="12434">
                <c:v>-7600</c:v>
              </c:pt>
              <c:pt idx="12435">
                <c:v>-7600</c:v>
              </c:pt>
              <c:pt idx="12436">
                <c:v>-7600</c:v>
              </c:pt>
              <c:pt idx="12437">
                <c:v>-7600</c:v>
              </c:pt>
              <c:pt idx="12438">
                <c:v>-7600</c:v>
              </c:pt>
              <c:pt idx="12439">
                <c:v>-7600</c:v>
              </c:pt>
              <c:pt idx="12440">
                <c:v>-7600</c:v>
              </c:pt>
              <c:pt idx="12441">
                <c:v>-7600</c:v>
              </c:pt>
              <c:pt idx="12442">
                <c:v>-7600</c:v>
              </c:pt>
              <c:pt idx="12443">
                <c:v>-7600</c:v>
              </c:pt>
              <c:pt idx="12444">
                <c:v>-7600</c:v>
              </c:pt>
              <c:pt idx="12445">
                <c:v>-7600</c:v>
              </c:pt>
              <c:pt idx="12446">
                <c:v>-7600</c:v>
              </c:pt>
              <c:pt idx="12447">
                <c:v>-7600</c:v>
              </c:pt>
              <c:pt idx="12448">
                <c:v>-7600</c:v>
              </c:pt>
              <c:pt idx="12449">
                <c:v>-7600</c:v>
              </c:pt>
              <c:pt idx="12450">
                <c:v>-7600</c:v>
              </c:pt>
              <c:pt idx="12451">
                <c:v>-7600</c:v>
              </c:pt>
              <c:pt idx="12452">
                <c:v>-7600</c:v>
              </c:pt>
              <c:pt idx="12453">
                <c:v>-7600</c:v>
              </c:pt>
              <c:pt idx="12454">
                <c:v>-7600</c:v>
              </c:pt>
              <c:pt idx="12455">
                <c:v>-7600</c:v>
              </c:pt>
              <c:pt idx="12456">
                <c:v>-7600</c:v>
              </c:pt>
              <c:pt idx="12457">
                <c:v>-7600</c:v>
              </c:pt>
              <c:pt idx="12458">
                <c:v>-7600</c:v>
              </c:pt>
              <c:pt idx="12459">
                <c:v>-7600</c:v>
              </c:pt>
              <c:pt idx="12460">
                <c:v>-7600</c:v>
              </c:pt>
              <c:pt idx="12461">
                <c:v>-7600</c:v>
              </c:pt>
              <c:pt idx="12462">
                <c:v>-7600</c:v>
              </c:pt>
              <c:pt idx="12463">
                <c:v>-7600</c:v>
              </c:pt>
              <c:pt idx="12464">
                <c:v>-7600</c:v>
              </c:pt>
              <c:pt idx="12465">
                <c:v>-7600</c:v>
              </c:pt>
              <c:pt idx="12466">
                <c:v>-7600</c:v>
              </c:pt>
              <c:pt idx="12467">
                <c:v>-7600</c:v>
              </c:pt>
              <c:pt idx="12468">
                <c:v>-7600</c:v>
              </c:pt>
              <c:pt idx="12469">
                <c:v>-7600</c:v>
              </c:pt>
              <c:pt idx="12470">
                <c:v>-7600</c:v>
              </c:pt>
              <c:pt idx="12471">
                <c:v>-7600</c:v>
              </c:pt>
              <c:pt idx="12472">
                <c:v>-7600</c:v>
              </c:pt>
              <c:pt idx="12473">
                <c:v>-7600</c:v>
              </c:pt>
              <c:pt idx="12474">
                <c:v>-7600</c:v>
              </c:pt>
              <c:pt idx="12475">
                <c:v>-7600</c:v>
              </c:pt>
              <c:pt idx="12476">
                <c:v>-7600</c:v>
              </c:pt>
              <c:pt idx="12477">
                <c:v>-7600</c:v>
              </c:pt>
              <c:pt idx="12478">
                <c:v>-7600</c:v>
              </c:pt>
              <c:pt idx="12479">
                <c:v>-7600</c:v>
              </c:pt>
              <c:pt idx="12480">
                <c:v>-7600</c:v>
              </c:pt>
              <c:pt idx="12481">
                <c:v>-7600</c:v>
              </c:pt>
              <c:pt idx="12482">
                <c:v>-7600</c:v>
              </c:pt>
              <c:pt idx="12483">
                <c:v>-7600</c:v>
              </c:pt>
              <c:pt idx="12484">
                <c:v>-7600</c:v>
              </c:pt>
              <c:pt idx="12485">
                <c:v>-7600</c:v>
              </c:pt>
              <c:pt idx="12486">
                <c:v>-7600</c:v>
              </c:pt>
              <c:pt idx="12487">
                <c:v>-7600</c:v>
              </c:pt>
              <c:pt idx="12488">
                <c:v>-7600</c:v>
              </c:pt>
              <c:pt idx="12489">
                <c:v>-7600</c:v>
              </c:pt>
              <c:pt idx="12490">
                <c:v>-7600</c:v>
              </c:pt>
              <c:pt idx="12491">
                <c:v>-7600</c:v>
              </c:pt>
              <c:pt idx="12492">
                <c:v>-7600</c:v>
              </c:pt>
              <c:pt idx="12493">
                <c:v>-7600</c:v>
              </c:pt>
              <c:pt idx="12494">
                <c:v>-7600</c:v>
              </c:pt>
              <c:pt idx="12495">
                <c:v>-7600</c:v>
              </c:pt>
              <c:pt idx="12496">
                <c:v>-7600</c:v>
              </c:pt>
              <c:pt idx="12497">
                <c:v>-7600</c:v>
              </c:pt>
              <c:pt idx="12498">
                <c:v>-7600</c:v>
              </c:pt>
              <c:pt idx="12499">
                <c:v>-7600</c:v>
              </c:pt>
              <c:pt idx="12500">
                <c:v>-7600</c:v>
              </c:pt>
              <c:pt idx="12501">
                <c:v>-7600</c:v>
              </c:pt>
              <c:pt idx="12502">
                <c:v>-7600</c:v>
              </c:pt>
              <c:pt idx="12503">
                <c:v>-7600</c:v>
              </c:pt>
              <c:pt idx="12504">
                <c:v>-7600</c:v>
              </c:pt>
              <c:pt idx="12505">
                <c:v>-7600</c:v>
              </c:pt>
              <c:pt idx="12506">
                <c:v>-7600</c:v>
              </c:pt>
              <c:pt idx="12507">
                <c:v>-7600</c:v>
              </c:pt>
              <c:pt idx="12508">
                <c:v>-7600</c:v>
              </c:pt>
              <c:pt idx="12509">
                <c:v>-7600</c:v>
              </c:pt>
              <c:pt idx="12510">
                <c:v>-7600</c:v>
              </c:pt>
              <c:pt idx="12511">
                <c:v>-7600</c:v>
              </c:pt>
              <c:pt idx="12512">
                <c:v>-7600</c:v>
              </c:pt>
              <c:pt idx="12513">
                <c:v>-7600</c:v>
              </c:pt>
              <c:pt idx="12514">
                <c:v>-7600</c:v>
              </c:pt>
              <c:pt idx="12515">
                <c:v>-7600</c:v>
              </c:pt>
              <c:pt idx="12516">
                <c:v>-7600</c:v>
              </c:pt>
              <c:pt idx="12517">
                <c:v>-7600</c:v>
              </c:pt>
              <c:pt idx="12518">
                <c:v>-7600</c:v>
              </c:pt>
              <c:pt idx="12519">
                <c:v>-7600</c:v>
              </c:pt>
              <c:pt idx="12520">
                <c:v>-7600</c:v>
              </c:pt>
              <c:pt idx="12521">
                <c:v>-7600</c:v>
              </c:pt>
              <c:pt idx="12522">
                <c:v>-7600</c:v>
              </c:pt>
              <c:pt idx="12523">
                <c:v>-7600</c:v>
              </c:pt>
              <c:pt idx="12524">
                <c:v>-7600</c:v>
              </c:pt>
              <c:pt idx="12525">
                <c:v>-7600</c:v>
              </c:pt>
              <c:pt idx="12526">
                <c:v>-7600</c:v>
              </c:pt>
              <c:pt idx="12527">
                <c:v>-7600</c:v>
              </c:pt>
              <c:pt idx="12528">
                <c:v>-7600</c:v>
              </c:pt>
              <c:pt idx="12529">
                <c:v>-7600</c:v>
              </c:pt>
              <c:pt idx="12530">
                <c:v>-7600</c:v>
              </c:pt>
              <c:pt idx="12531">
                <c:v>-7600</c:v>
              </c:pt>
              <c:pt idx="12532">
                <c:v>-7600</c:v>
              </c:pt>
              <c:pt idx="12533">
                <c:v>-7600</c:v>
              </c:pt>
              <c:pt idx="12534">
                <c:v>-7600</c:v>
              </c:pt>
              <c:pt idx="12535">
                <c:v>-7600</c:v>
              </c:pt>
              <c:pt idx="12536">
                <c:v>-7600</c:v>
              </c:pt>
              <c:pt idx="12537">
                <c:v>-7600</c:v>
              </c:pt>
              <c:pt idx="12538">
                <c:v>-7600</c:v>
              </c:pt>
              <c:pt idx="12539">
                <c:v>-7600</c:v>
              </c:pt>
              <c:pt idx="12540">
                <c:v>-7600</c:v>
              </c:pt>
              <c:pt idx="12541">
                <c:v>-7600</c:v>
              </c:pt>
              <c:pt idx="12542">
                <c:v>-7600</c:v>
              </c:pt>
              <c:pt idx="12543">
                <c:v>-7600</c:v>
              </c:pt>
              <c:pt idx="12544">
                <c:v>-7600</c:v>
              </c:pt>
              <c:pt idx="12545">
                <c:v>-7600</c:v>
              </c:pt>
              <c:pt idx="12546">
                <c:v>-7600</c:v>
              </c:pt>
              <c:pt idx="12547">
                <c:v>-7600</c:v>
              </c:pt>
              <c:pt idx="12548">
                <c:v>-7600</c:v>
              </c:pt>
              <c:pt idx="12549">
                <c:v>-7600</c:v>
              </c:pt>
              <c:pt idx="12550">
                <c:v>-7600</c:v>
              </c:pt>
              <c:pt idx="12551">
                <c:v>-7600</c:v>
              </c:pt>
              <c:pt idx="12552">
                <c:v>-7600</c:v>
              </c:pt>
              <c:pt idx="12553">
                <c:v>-7600</c:v>
              </c:pt>
              <c:pt idx="12554">
                <c:v>-7600</c:v>
              </c:pt>
              <c:pt idx="12555">
                <c:v>-7600</c:v>
              </c:pt>
              <c:pt idx="12556">
                <c:v>-7600</c:v>
              </c:pt>
              <c:pt idx="12557">
                <c:v>-7600</c:v>
              </c:pt>
              <c:pt idx="12558">
                <c:v>-7600</c:v>
              </c:pt>
              <c:pt idx="12559">
                <c:v>-7600</c:v>
              </c:pt>
              <c:pt idx="12560">
                <c:v>-7600</c:v>
              </c:pt>
              <c:pt idx="12561">
                <c:v>-7600</c:v>
              </c:pt>
              <c:pt idx="12562">
                <c:v>-7600</c:v>
              </c:pt>
              <c:pt idx="12563">
                <c:v>-7600</c:v>
              </c:pt>
              <c:pt idx="12564">
                <c:v>-7600</c:v>
              </c:pt>
              <c:pt idx="12565">
                <c:v>-7600</c:v>
              </c:pt>
              <c:pt idx="12566">
                <c:v>-7600</c:v>
              </c:pt>
              <c:pt idx="12567">
                <c:v>-7600</c:v>
              </c:pt>
              <c:pt idx="12568">
                <c:v>-7600</c:v>
              </c:pt>
              <c:pt idx="12569">
                <c:v>-7600</c:v>
              </c:pt>
              <c:pt idx="12570">
                <c:v>-7600</c:v>
              </c:pt>
              <c:pt idx="12571">
                <c:v>-7600</c:v>
              </c:pt>
              <c:pt idx="12572">
                <c:v>-7600</c:v>
              </c:pt>
              <c:pt idx="12573">
                <c:v>-7600</c:v>
              </c:pt>
              <c:pt idx="12574">
                <c:v>-7600</c:v>
              </c:pt>
              <c:pt idx="12575">
                <c:v>-7600</c:v>
              </c:pt>
              <c:pt idx="12576">
                <c:v>-7600</c:v>
              </c:pt>
              <c:pt idx="12577">
                <c:v>-7600</c:v>
              </c:pt>
              <c:pt idx="12578">
                <c:v>-7600</c:v>
              </c:pt>
              <c:pt idx="12579">
                <c:v>-7600</c:v>
              </c:pt>
              <c:pt idx="12580">
                <c:v>-7600</c:v>
              </c:pt>
              <c:pt idx="12581">
                <c:v>-7600</c:v>
              </c:pt>
              <c:pt idx="12582">
                <c:v>-7600</c:v>
              </c:pt>
              <c:pt idx="12583">
                <c:v>-7600</c:v>
              </c:pt>
              <c:pt idx="12584">
                <c:v>-7600</c:v>
              </c:pt>
              <c:pt idx="12585">
                <c:v>-7600</c:v>
              </c:pt>
              <c:pt idx="12586">
                <c:v>-7600</c:v>
              </c:pt>
              <c:pt idx="12587">
                <c:v>-7600</c:v>
              </c:pt>
              <c:pt idx="12588">
                <c:v>-7600</c:v>
              </c:pt>
              <c:pt idx="12589">
                <c:v>-7600</c:v>
              </c:pt>
              <c:pt idx="12590">
                <c:v>-7600</c:v>
              </c:pt>
              <c:pt idx="12591">
                <c:v>-7600</c:v>
              </c:pt>
              <c:pt idx="12592">
                <c:v>-7600</c:v>
              </c:pt>
              <c:pt idx="12593">
                <c:v>-7600</c:v>
              </c:pt>
              <c:pt idx="12594">
                <c:v>-7600</c:v>
              </c:pt>
              <c:pt idx="12595">
                <c:v>-7600</c:v>
              </c:pt>
              <c:pt idx="12596">
                <c:v>-7600</c:v>
              </c:pt>
              <c:pt idx="12597">
                <c:v>-7600</c:v>
              </c:pt>
              <c:pt idx="12598">
                <c:v>-7600</c:v>
              </c:pt>
              <c:pt idx="12599">
                <c:v>-7600</c:v>
              </c:pt>
              <c:pt idx="12600">
                <c:v>-7600</c:v>
              </c:pt>
              <c:pt idx="12601">
                <c:v>-7600</c:v>
              </c:pt>
              <c:pt idx="12602">
                <c:v>-7600</c:v>
              </c:pt>
              <c:pt idx="12603">
                <c:v>-7600</c:v>
              </c:pt>
              <c:pt idx="12604">
                <c:v>-7600</c:v>
              </c:pt>
              <c:pt idx="12605">
                <c:v>-7600</c:v>
              </c:pt>
              <c:pt idx="12606">
                <c:v>-7600</c:v>
              </c:pt>
              <c:pt idx="12607">
                <c:v>-7600</c:v>
              </c:pt>
              <c:pt idx="12608">
                <c:v>-7600</c:v>
              </c:pt>
              <c:pt idx="12609">
                <c:v>-7600</c:v>
              </c:pt>
              <c:pt idx="12610">
                <c:v>-7600</c:v>
              </c:pt>
              <c:pt idx="12611">
                <c:v>-7600</c:v>
              </c:pt>
              <c:pt idx="12612">
                <c:v>-7600</c:v>
              </c:pt>
              <c:pt idx="12613">
                <c:v>-7600</c:v>
              </c:pt>
              <c:pt idx="12614">
                <c:v>-7600</c:v>
              </c:pt>
              <c:pt idx="12615">
                <c:v>-7600</c:v>
              </c:pt>
              <c:pt idx="12616">
                <c:v>-7600</c:v>
              </c:pt>
              <c:pt idx="12617">
                <c:v>-7600</c:v>
              </c:pt>
              <c:pt idx="12618">
                <c:v>-7600</c:v>
              </c:pt>
              <c:pt idx="12619">
                <c:v>-7600</c:v>
              </c:pt>
              <c:pt idx="12620">
                <c:v>-7600</c:v>
              </c:pt>
              <c:pt idx="12621">
                <c:v>-7600</c:v>
              </c:pt>
              <c:pt idx="12622">
                <c:v>-7600</c:v>
              </c:pt>
              <c:pt idx="12623">
                <c:v>-7600</c:v>
              </c:pt>
              <c:pt idx="12624">
                <c:v>-7600</c:v>
              </c:pt>
              <c:pt idx="12625">
                <c:v>-7600</c:v>
              </c:pt>
              <c:pt idx="12626">
                <c:v>-7600</c:v>
              </c:pt>
              <c:pt idx="12627">
                <c:v>-7600</c:v>
              </c:pt>
              <c:pt idx="12628">
                <c:v>-7600</c:v>
              </c:pt>
              <c:pt idx="12629">
                <c:v>-7600</c:v>
              </c:pt>
              <c:pt idx="12630">
                <c:v>-7600</c:v>
              </c:pt>
              <c:pt idx="12631">
                <c:v>-7600</c:v>
              </c:pt>
              <c:pt idx="12632">
                <c:v>-7600</c:v>
              </c:pt>
              <c:pt idx="12633">
                <c:v>-7600</c:v>
              </c:pt>
              <c:pt idx="12634">
                <c:v>-7600</c:v>
              </c:pt>
              <c:pt idx="12635">
                <c:v>-7600</c:v>
              </c:pt>
              <c:pt idx="12636">
                <c:v>-7600</c:v>
              </c:pt>
              <c:pt idx="12637">
                <c:v>-7600</c:v>
              </c:pt>
              <c:pt idx="12638">
                <c:v>-7600</c:v>
              </c:pt>
              <c:pt idx="12639">
                <c:v>-7600</c:v>
              </c:pt>
              <c:pt idx="12640">
                <c:v>-7600</c:v>
              </c:pt>
              <c:pt idx="12641">
                <c:v>-7600</c:v>
              </c:pt>
              <c:pt idx="12642">
                <c:v>-7600</c:v>
              </c:pt>
              <c:pt idx="12643">
                <c:v>-7600</c:v>
              </c:pt>
              <c:pt idx="12644">
                <c:v>-7600</c:v>
              </c:pt>
              <c:pt idx="12645">
                <c:v>-7600</c:v>
              </c:pt>
              <c:pt idx="12646">
                <c:v>-7600</c:v>
              </c:pt>
              <c:pt idx="12647">
                <c:v>-7600</c:v>
              </c:pt>
              <c:pt idx="12648">
                <c:v>-7600</c:v>
              </c:pt>
              <c:pt idx="12649">
                <c:v>-7600</c:v>
              </c:pt>
              <c:pt idx="12650">
                <c:v>-7600</c:v>
              </c:pt>
              <c:pt idx="12651">
                <c:v>-7600</c:v>
              </c:pt>
              <c:pt idx="12652">
                <c:v>-7600</c:v>
              </c:pt>
              <c:pt idx="12653">
                <c:v>-7600</c:v>
              </c:pt>
              <c:pt idx="12654">
                <c:v>-7600</c:v>
              </c:pt>
              <c:pt idx="12655">
                <c:v>-7600</c:v>
              </c:pt>
              <c:pt idx="12656">
                <c:v>-7600</c:v>
              </c:pt>
              <c:pt idx="12657">
                <c:v>-7600</c:v>
              </c:pt>
              <c:pt idx="12658">
                <c:v>-7600</c:v>
              </c:pt>
              <c:pt idx="12659">
                <c:v>-7600</c:v>
              </c:pt>
              <c:pt idx="12660">
                <c:v>-7600</c:v>
              </c:pt>
              <c:pt idx="12661">
                <c:v>-7600</c:v>
              </c:pt>
              <c:pt idx="12662">
                <c:v>-7600</c:v>
              </c:pt>
              <c:pt idx="12663">
                <c:v>-7600</c:v>
              </c:pt>
              <c:pt idx="12664">
                <c:v>-7600</c:v>
              </c:pt>
              <c:pt idx="12665">
                <c:v>-7600</c:v>
              </c:pt>
              <c:pt idx="12666">
                <c:v>-7600</c:v>
              </c:pt>
              <c:pt idx="12667">
                <c:v>-7600</c:v>
              </c:pt>
              <c:pt idx="12668">
                <c:v>-7600</c:v>
              </c:pt>
              <c:pt idx="12669">
                <c:v>-7600</c:v>
              </c:pt>
              <c:pt idx="12670">
                <c:v>-7600</c:v>
              </c:pt>
              <c:pt idx="12671">
                <c:v>-7600</c:v>
              </c:pt>
              <c:pt idx="12672">
                <c:v>-7600</c:v>
              </c:pt>
              <c:pt idx="12673">
                <c:v>-7600</c:v>
              </c:pt>
              <c:pt idx="12674">
                <c:v>-7600</c:v>
              </c:pt>
              <c:pt idx="12675">
                <c:v>-7600</c:v>
              </c:pt>
              <c:pt idx="12676">
                <c:v>-7600</c:v>
              </c:pt>
              <c:pt idx="12677">
                <c:v>-7600</c:v>
              </c:pt>
              <c:pt idx="12678">
                <c:v>-7600</c:v>
              </c:pt>
              <c:pt idx="12679">
                <c:v>-7600</c:v>
              </c:pt>
              <c:pt idx="12680">
                <c:v>-7600</c:v>
              </c:pt>
              <c:pt idx="12681">
                <c:v>-7600</c:v>
              </c:pt>
              <c:pt idx="12682">
                <c:v>-7600</c:v>
              </c:pt>
              <c:pt idx="12683">
                <c:v>-7600</c:v>
              </c:pt>
              <c:pt idx="12684">
                <c:v>-7600</c:v>
              </c:pt>
              <c:pt idx="12685">
                <c:v>-7600</c:v>
              </c:pt>
              <c:pt idx="12686">
                <c:v>-7600</c:v>
              </c:pt>
              <c:pt idx="12687">
                <c:v>-7600</c:v>
              </c:pt>
              <c:pt idx="12688">
                <c:v>-7600</c:v>
              </c:pt>
              <c:pt idx="12689">
                <c:v>-7600</c:v>
              </c:pt>
              <c:pt idx="12690">
                <c:v>-7600</c:v>
              </c:pt>
              <c:pt idx="12691">
                <c:v>-7600</c:v>
              </c:pt>
              <c:pt idx="12692">
                <c:v>-7600</c:v>
              </c:pt>
              <c:pt idx="12693">
                <c:v>-7600</c:v>
              </c:pt>
              <c:pt idx="12694">
                <c:v>-7600</c:v>
              </c:pt>
              <c:pt idx="12695">
                <c:v>-7600</c:v>
              </c:pt>
              <c:pt idx="12696">
                <c:v>-7600</c:v>
              </c:pt>
              <c:pt idx="12697">
                <c:v>-7600</c:v>
              </c:pt>
              <c:pt idx="12698">
                <c:v>-7600</c:v>
              </c:pt>
              <c:pt idx="12699">
                <c:v>-7600</c:v>
              </c:pt>
              <c:pt idx="12700">
                <c:v>-7600</c:v>
              </c:pt>
              <c:pt idx="12701">
                <c:v>-7600</c:v>
              </c:pt>
              <c:pt idx="12702">
                <c:v>-7600</c:v>
              </c:pt>
              <c:pt idx="12703">
                <c:v>-7600</c:v>
              </c:pt>
              <c:pt idx="12704">
                <c:v>-7600</c:v>
              </c:pt>
              <c:pt idx="12705">
                <c:v>-7600</c:v>
              </c:pt>
              <c:pt idx="12706">
                <c:v>-7600</c:v>
              </c:pt>
              <c:pt idx="12707">
                <c:v>-7600</c:v>
              </c:pt>
              <c:pt idx="12708">
                <c:v>-7600</c:v>
              </c:pt>
              <c:pt idx="12709">
                <c:v>-7600</c:v>
              </c:pt>
              <c:pt idx="12710">
                <c:v>-7600</c:v>
              </c:pt>
              <c:pt idx="12711">
                <c:v>-7600</c:v>
              </c:pt>
              <c:pt idx="12712">
                <c:v>-7600</c:v>
              </c:pt>
              <c:pt idx="12713">
                <c:v>-7600</c:v>
              </c:pt>
              <c:pt idx="12714">
                <c:v>-7600</c:v>
              </c:pt>
              <c:pt idx="12715">
                <c:v>-7600</c:v>
              </c:pt>
              <c:pt idx="12716">
                <c:v>-7600</c:v>
              </c:pt>
              <c:pt idx="12717">
                <c:v>-7600</c:v>
              </c:pt>
              <c:pt idx="12718">
                <c:v>-7600</c:v>
              </c:pt>
              <c:pt idx="12719">
                <c:v>-7600</c:v>
              </c:pt>
              <c:pt idx="12720">
                <c:v>-7600</c:v>
              </c:pt>
              <c:pt idx="12721">
                <c:v>-7600</c:v>
              </c:pt>
              <c:pt idx="12722">
                <c:v>-7600</c:v>
              </c:pt>
              <c:pt idx="12723">
                <c:v>-7600</c:v>
              </c:pt>
              <c:pt idx="12724">
                <c:v>-7600</c:v>
              </c:pt>
              <c:pt idx="12725">
                <c:v>-7600</c:v>
              </c:pt>
              <c:pt idx="12726">
                <c:v>-7600</c:v>
              </c:pt>
              <c:pt idx="12727">
                <c:v>-7600</c:v>
              </c:pt>
              <c:pt idx="12728">
                <c:v>-7600</c:v>
              </c:pt>
              <c:pt idx="12729">
                <c:v>-7600</c:v>
              </c:pt>
              <c:pt idx="12730">
                <c:v>-7600</c:v>
              </c:pt>
              <c:pt idx="12731">
                <c:v>-7600</c:v>
              </c:pt>
              <c:pt idx="12732">
                <c:v>-7600</c:v>
              </c:pt>
              <c:pt idx="12733">
                <c:v>-7600</c:v>
              </c:pt>
              <c:pt idx="12734">
                <c:v>-7600</c:v>
              </c:pt>
              <c:pt idx="12735">
                <c:v>-7600</c:v>
              </c:pt>
              <c:pt idx="12736">
                <c:v>-7600</c:v>
              </c:pt>
              <c:pt idx="12737">
                <c:v>-7600</c:v>
              </c:pt>
              <c:pt idx="12738">
                <c:v>-7600</c:v>
              </c:pt>
              <c:pt idx="12739">
                <c:v>-7600</c:v>
              </c:pt>
              <c:pt idx="12740">
                <c:v>-7600</c:v>
              </c:pt>
              <c:pt idx="12741">
                <c:v>-7600</c:v>
              </c:pt>
              <c:pt idx="12742">
                <c:v>-7600</c:v>
              </c:pt>
              <c:pt idx="12743">
                <c:v>-7600</c:v>
              </c:pt>
              <c:pt idx="12744">
                <c:v>-7600</c:v>
              </c:pt>
              <c:pt idx="12745">
                <c:v>-7600</c:v>
              </c:pt>
              <c:pt idx="12746">
                <c:v>-7600</c:v>
              </c:pt>
              <c:pt idx="12747">
                <c:v>-7600</c:v>
              </c:pt>
              <c:pt idx="12748">
                <c:v>-7600</c:v>
              </c:pt>
              <c:pt idx="12749">
                <c:v>-7600</c:v>
              </c:pt>
              <c:pt idx="12750">
                <c:v>-7600</c:v>
              </c:pt>
              <c:pt idx="12751">
                <c:v>-7600</c:v>
              </c:pt>
              <c:pt idx="12752">
                <c:v>-7600</c:v>
              </c:pt>
              <c:pt idx="12753">
                <c:v>-7600</c:v>
              </c:pt>
              <c:pt idx="12754">
                <c:v>-7600</c:v>
              </c:pt>
              <c:pt idx="12755">
                <c:v>-7600</c:v>
              </c:pt>
              <c:pt idx="12756">
                <c:v>-7600</c:v>
              </c:pt>
              <c:pt idx="12757">
                <c:v>-7600</c:v>
              </c:pt>
              <c:pt idx="12758">
                <c:v>-7600</c:v>
              </c:pt>
              <c:pt idx="12759">
                <c:v>-7600</c:v>
              </c:pt>
              <c:pt idx="12760">
                <c:v>-7600</c:v>
              </c:pt>
              <c:pt idx="12761">
                <c:v>-7600</c:v>
              </c:pt>
              <c:pt idx="12762">
                <c:v>-7600</c:v>
              </c:pt>
              <c:pt idx="12763">
                <c:v>-7600</c:v>
              </c:pt>
              <c:pt idx="12764">
                <c:v>-7600</c:v>
              </c:pt>
              <c:pt idx="12765">
                <c:v>-7600</c:v>
              </c:pt>
              <c:pt idx="12766">
                <c:v>-7600</c:v>
              </c:pt>
              <c:pt idx="12767">
                <c:v>-7600</c:v>
              </c:pt>
              <c:pt idx="12768">
                <c:v>-7600</c:v>
              </c:pt>
              <c:pt idx="12769">
                <c:v>-7600</c:v>
              </c:pt>
              <c:pt idx="12770">
                <c:v>-7600</c:v>
              </c:pt>
              <c:pt idx="12771">
                <c:v>-7600</c:v>
              </c:pt>
              <c:pt idx="12772">
                <c:v>-7600</c:v>
              </c:pt>
              <c:pt idx="12773">
                <c:v>-7600</c:v>
              </c:pt>
              <c:pt idx="12774">
                <c:v>-7600</c:v>
              </c:pt>
              <c:pt idx="12775">
                <c:v>-7600</c:v>
              </c:pt>
              <c:pt idx="12776">
                <c:v>-7600</c:v>
              </c:pt>
              <c:pt idx="12777">
                <c:v>-7600</c:v>
              </c:pt>
              <c:pt idx="12778">
                <c:v>-7600</c:v>
              </c:pt>
              <c:pt idx="12779">
                <c:v>-7600</c:v>
              </c:pt>
              <c:pt idx="12780">
                <c:v>-7600</c:v>
              </c:pt>
              <c:pt idx="12781">
                <c:v>-7600</c:v>
              </c:pt>
              <c:pt idx="12782">
                <c:v>-7600</c:v>
              </c:pt>
              <c:pt idx="12783">
                <c:v>-7600</c:v>
              </c:pt>
              <c:pt idx="12784">
                <c:v>-7600</c:v>
              </c:pt>
              <c:pt idx="12785">
                <c:v>-7600</c:v>
              </c:pt>
              <c:pt idx="12786">
                <c:v>-7600</c:v>
              </c:pt>
              <c:pt idx="12787">
                <c:v>-7600</c:v>
              </c:pt>
              <c:pt idx="12788">
                <c:v>-7600</c:v>
              </c:pt>
              <c:pt idx="12789">
                <c:v>-7600</c:v>
              </c:pt>
              <c:pt idx="12790">
                <c:v>-7600</c:v>
              </c:pt>
              <c:pt idx="12791">
                <c:v>-7600</c:v>
              </c:pt>
              <c:pt idx="12792">
                <c:v>-7600</c:v>
              </c:pt>
              <c:pt idx="12793">
                <c:v>-7600</c:v>
              </c:pt>
              <c:pt idx="12794">
                <c:v>-7600</c:v>
              </c:pt>
              <c:pt idx="12795">
                <c:v>-7600</c:v>
              </c:pt>
              <c:pt idx="12796">
                <c:v>-7600</c:v>
              </c:pt>
              <c:pt idx="12797">
                <c:v>-7600</c:v>
              </c:pt>
              <c:pt idx="12798">
                <c:v>-7600</c:v>
              </c:pt>
              <c:pt idx="12799">
                <c:v>-7600</c:v>
              </c:pt>
              <c:pt idx="12800">
                <c:v>-7600</c:v>
              </c:pt>
              <c:pt idx="12801">
                <c:v>-7600</c:v>
              </c:pt>
              <c:pt idx="12802">
                <c:v>-7600</c:v>
              </c:pt>
              <c:pt idx="12803">
                <c:v>-7600</c:v>
              </c:pt>
              <c:pt idx="12804">
                <c:v>-7600</c:v>
              </c:pt>
              <c:pt idx="12805">
                <c:v>-7600</c:v>
              </c:pt>
              <c:pt idx="12806">
                <c:v>-7600</c:v>
              </c:pt>
              <c:pt idx="12807">
                <c:v>-7600</c:v>
              </c:pt>
              <c:pt idx="12808">
                <c:v>-7600</c:v>
              </c:pt>
              <c:pt idx="12809">
                <c:v>-7600</c:v>
              </c:pt>
              <c:pt idx="12810">
                <c:v>-7600</c:v>
              </c:pt>
              <c:pt idx="12811">
                <c:v>-7600</c:v>
              </c:pt>
              <c:pt idx="12812">
                <c:v>-7600</c:v>
              </c:pt>
              <c:pt idx="12813">
                <c:v>-7600</c:v>
              </c:pt>
              <c:pt idx="12814">
                <c:v>-7600</c:v>
              </c:pt>
              <c:pt idx="12815">
                <c:v>-7600</c:v>
              </c:pt>
              <c:pt idx="12816">
                <c:v>-7600</c:v>
              </c:pt>
              <c:pt idx="12817">
                <c:v>-7600</c:v>
              </c:pt>
              <c:pt idx="12818">
                <c:v>-7600</c:v>
              </c:pt>
              <c:pt idx="12819">
                <c:v>-7600</c:v>
              </c:pt>
              <c:pt idx="12820">
                <c:v>-7600</c:v>
              </c:pt>
              <c:pt idx="12821">
                <c:v>-7600</c:v>
              </c:pt>
              <c:pt idx="12822">
                <c:v>-7600</c:v>
              </c:pt>
              <c:pt idx="12823">
                <c:v>-7600</c:v>
              </c:pt>
              <c:pt idx="12824">
                <c:v>-7600</c:v>
              </c:pt>
              <c:pt idx="12825">
                <c:v>-7600</c:v>
              </c:pt>
              <c:pt idx="12826">
                <c:v>-7600</c:v>
              </c:pt>
              <c:pt idx="12827">
                <c:v>-7600</c:v>
              </c:pt>
              <c:pt idx="12828">
                <c:v>-7600</c:v>
              </c:pt>
              <c:pt idx="12829">
                <c:v>-7600</c:v>
              </c:pt>
              <c:pt idx="12830">
                <c:v>-7600</c:v>
              </c:pt>
              <c:pt idx="12831">
                <c:v>-7600</c:v>
              </c:pt>
              <c:pt idx="12832">
                <c:v>-7600</c:v>
              </c:pt>
              <c:pt idx="12833">
                <c:v>-7600</c:v>
              </c:pt>
              <c:pt idx="12834">
                <c:v>-7600</c:v>
              </c:pt>
              <c:pt idx="12835">
                <c:v>-7600</c:v>
              </c:pt>
              <c:pt idx="12836">
                <c:v>-7600</c:v>
              </c:pt>
              <c:pt idx="12837">
                <c:v>-7600</c:v>
              </c:pt>
              <c:pt idx="12838">
                <c:v>-7600</c:v>
              </c:pt>
              <c:pt idx="12839">
                <c:v>-7600</c:v>
              </c:pt>
              <c:pt idx="12840">
                <c:v>-7600</c:v>
              </c:pt>
              <c:pt idx="12841">
                <c:v>-7600</c:v>
              </c:pt>
              <c:pt idx="12842">
                <c:v>-7600</c:v>
              </c:pt>
              <c:pt idx="12843">
                <c:v>-7600</c:v>
              </c:pt>
              <c:pt idx="12844">
                <c:v>-7600</c:v>
              </c:pt>
              <c:pt idx="12845">
                <c:v>-7600</c:v>
              </c:pt>
              <c:pt idx="12846">
                <c:v>-7600</c:v>
              </c:pt>
              <c:pt idx="12847">
                <c:v>-7600</c:v>
              </c:pt>
              <c:pt idx="12848">
                <c:v>-7600</c:v>
              </c:pt>
              <c:pt idx="12849">
                <c:v>-7600</c:v>
              </c:pt>
              <c:pt idx="12850">
                <c:v>-7600</c:v>
              </c:pt>
              <c:pt idx="12851">
                <c:v>-7600</c:v>
              </c:pt>
              <c:pt idx="12852">
                <c:v>-7600</c:v>
              </c:pt>
              <c:pt idx="12853">
                <c:v>-7600</c:v>
              </c:pt>
              <c:pt idx="12854">
                <c:v>-7600</c:v>
              </c:pt>
              <c:pt idx="12855">
                <c:v>-7600</c:v>
              </c:pt>
              <c:pt idx="12856">
                <c:v>-7600</c:v>
              </c:pt>
              <c:pt idx="12857">
                <c:v>-7600</c:v>
              </c:pt>
              <c:pt idx="12858">
                <c:v>-7600</c:v>
              </c:pt>
              <c:pt idx="12859">
                <c:v>-7600</c:v>
              </c:pt>
              <c:pt idx="12860">
                <c:v>-7600</c:v>
              </c:pt>
              <c:pt idx="12861">
                <c:v>-7600</c:v>
              </c:pt>
              <c:pt idx="12862">
                <c:v>-7600</c:v>
              </c:pt>
              <c:pt idx="12863">
                <c:v>-7600</c:v>
              </c:pt>
              <c:pt idx="12864">
                <c:v>-7600</c:v>
              </c:pt>
              <c:pt idx="12865">
                <c:v>-7600</c:v>
              </c:pt>
              <c:pt idx="12866">
                <c:v>-7600</c:v>
              </c:pt>
              <c:pt idx="12867">
                <c:v>-7600</c:v>
              </c:pt>
              <c:pt idx="12868">
                <c:v>-7600</c:v>
              </c:pt>
              <c:pt idx="12869">
                <c:v>-7600</c:v>
              </c:pt>
              <c:pt idx="12870">
                <c:v>-7600</c:v>
              </c:pt>
              <c:pt idx="12871">
                <c:v>-7600</c:v>
              </c:pt>
              <c:pt idx="12872">
                <c:v>-7600</c:v>
              </c:pt>
              <c:pt idx="12873">
                <c:v>-7600</c:v>
              </c:pt>
              <c:pt idx="12874">
                <c:v>-7600</c:v>
              </c:pt>
              <c:pt idx="12875">
                <c:v>-7600</c:v>
              </c:pt>
              <c:pt idx="12876">
                <c:v>-7600</c:v>
              </c:pt>
              <c:pt idx="12877">
                <c:v>-7600</c:v>
              </c:pt>
              <c:pt idx="12878">
                <c:v>-7600</c:v>
              </c:pt>
              <c:pt idx="12879">
                <c:v>-7600</c:v>
              </c:pt>
              <c:pt idx="12880">
                <c:v>-7600</c:v>
              </c:pt>
              <c:pt idx="12881">
                <c:v>-7600</c:v>
              </c:pt>
              <c:pt idx="12882">
                <c:v>-7600</c:v>
              </c:pt>
              <c:pt idx="12883">
                <c:v>-7600</c:v>
              </c:pt>
              <c:pt idx="12884">
                <c:v>-7600</c:v>
              </c:pt>
              <c:pt idx="12885">
                <c:v>-7600</c:v>
              </c:pt>
              <c:pt idx="12886">
                <c:v>-7600</c:v>
              </c:pt>
              <c:pt idx="12887">
                <c:v>-7600</c:v>
              </c:pt>
              <c:pt idx="12888">
                <c:v>-7600</c:v>
              </c:pt>
              <c:pt idx="12889">
                <c:v>-7600</c:v>
              </c:pt>
              <c:pt idx="12890">
                <c:v>-7600</c:v>
              </c:pt>
              <c:pt idx="12891">
                <c:v>-7600</c:v>
              </c:pt>
              <c:pt idx="12892">
                <c:v>-7600</c:v>
              </c:pt>
              <c:pt idx="12893">
                <c:v>-7600</c:v>
              </c:pt>
              <c:pt idx="12894">
                <c:v>-7600</c:v>
              </c:pt>
              <c:pt idx="12895">
                <c:v>-7600</c:v>
              </c:pt>
              <c:pt idx="12896">
                <c:v>-7600</c:v>
              </c:pt>
              <c:pt idx="12897">
                <c:v>-7600</c:v>
              </c:pt>
              <c:pt idx="12898">
                <c:v>-7600</c:v>
              </c:pt>
              <c:pt idx="12899">
                <c:v>-7600</c:v>
              </c:pt>
              <c:pt idx="12900">
                <c:v>-7600</c:v>
              </c:pt>
              <c:pt idx="12901">
                <c:v>-7600</c:v>
              </c:pt>
              <c:pt idx="12902">
                <c:v>-7600</c:v>
              </c:pt>
              <c:pt idx="12903">
                <c:v>-7600</c:v>
              </c:pt>
              <c:pt idx="12904">
                <c:v>-7600</c:v>
              </c:pt>
              <c:pt idx="12905">
                <c:v>-7600</c:v>
              </c:pt>
              <c:pt idx="12906">
                <c:v>-7600</c:v>
              </c:pt>
              <c:pt idx="12907">
                <c:v>-7600</c:v>
              </c:pt>
              <c:pt idx="12908">
                <c:v>-7600</c:v>
              </c:pt>
              <c:pt idx="12909">
                <c:v>-7600</c:v>
              </c:pt>
              <c:pt idx="12910">
                <c:v>-7600</c:v>
              </c:pt>
              <c:pt idx="12911">
                <c:v>-7600</c:v>
              </c:pt>
              <c:pt idx="12912">
                <c:v>-7600</c:v>
              </c:pt>
              <c:pt idx="12913">
                <c:v>-7600</c:v>
              </c:pt>
              <c:pt idx="12914">
                <c:v>-7600</c:v>
              </c:pt>
              <c:pt idx="12915">
                <c:v>-7600</c:v>
              </c:pt>
              <c:pt idx="12916">
                <c:v>-7600</c:v>
              </c:pt>
              <c:pt idx="12917">
                <c:v>-7600</c:v>
              </c:pt>
              <c:pt idx="12918">
                <c:v>-7600</c:v>
              </c:pt>
              <c:pt idx="12919">
                <c:v>-7600</c:v>
              </c:pt>
              <c:pt idx="12920">
                <c:v>-7600</c:v>
              </c:pt>
              <c:pt idx="12921">
                <c:v>-7600</c:v>
              </c:pt>
              <c:pt idx="12922">
                <c:v>-7600</c:v>
              </c:pt>
              <c:pt idx="12923">
                <c:v>-7600</c:v>
              </c:pt>
              <c:pt idx="12924">
                <c:v>-7600</c:v>
              </c:pt>
              <c:pt idx="12925">
                <c:v>-7600</c:v>
              </c:pt>
              <c:pt idx="12926">
                <c:v>-7600</c:v>
              </c:pt>
              <c:pt idx="12927">
                <c:v>-7600</c:v>
              </c:pt>
              <c:pt idx="12928">
                <c:v>-7600</c:v>
              </c:pt>
              <c:pt idx="12929">
                <c:v>-7600</c:v>
              </c:pt>
              <c:pt idx="12930">
                <c:v>-7600</c:v>
              </c:pt>
              <c:pt idx="12931">
                <c:v>-7600</c:v>
              </c:pt>
              <c:pt idx="12932">
                <c:v>-7600</c:v>
              </c:pt>
              <c:pt idx="12933">
                <c:v>-7600</c:v>
              </c:pt>
              <c:pt idx="12934">
                <c:v>-7600</c:v>
              </c:pt>
              <c:pt idx="12935">
                <c:v>-7600</c:v>
              </c:pt>
              <c:pt idx="12936">
                <c:v>-7600</c:v>
              </c:pt>
              <c:pt idx="12937">
                <c:v>-7600</c:v>
              </c:pt>
              <c:pt idx="12938">
                <c:v>-7600</c:v>
              </c:pt>
              <c:pt idx="12939">
                <c:v>-7600</c:v>
              </c:pt>
              <c:pt idx="12940">
                <c:v>-7600</c:v>
              </c:pt>
              <c:pt idx="12941">
                <c:v>-7600</c:v>
              </c:pt>
              <c:pt idx="12942">
                <c:v>-7600</c:v>
              </c:pt>
              <c:pt idx="12943">
                <c:v>-7600</c:v>
              </c:pt>
              <c:pt idx="12944">
                <c:v>-7600</c:v>
              </c:pt>
              <c:pt idx="12945">
                <c:v>-7600</c:v>
              </c:pt>
              <c:pt idx="12946">
                <c:v>-7600</c:v>
              </c:pt>
              <c:pt idx="12947">
                <c:v>-7600</c:v>
              </c:pt>
              <c:pt idx="12948">
                <c:v>-7600</c:v>
              </c:pt>
              <c:pt idx="12949">
                <c:v>-7600</c:v>
              </c:pt>
              <c:pt idx="12950">
                <c:v>-7600</c:v>
              </c:pt>
              <c:pt idx="12951">
                <c:v>-7600</c:v>
              </c:pt>
              <c:pt idx="12952">
                <c:v>-7600</c:v>
              </c:pt>
              <c:pt idx="12953">
                <c:v>-7600</c:v>
              </c:pt>
              <c:pt idx="12954">
                <c:v>-7600</c:v>
              </c:pt>
              <c:pt idx="12955">
                <c:v>-7600</c:v>
              </c:pt>
              <c:pt idx="12956">
                <c:v>-7600</c:v>
              </c:pt>
              <c:pt idx="12957">
                <c:v>-7600</c:v>
              </c:pt>
              <c:pt idx="12958">
                <c:v>-7600</c:v>
              </c:pt>
              <c:pt idx="12959">
                <c:v>-7600</c:v>
              </c:pt>
              <c:pt idx="12960">
                <c:v>-7600</c:v>
              </c:pt>
              <c:pt idx="12961">
                <c:v>-7600</c:v>
              </c:pt>
              <c:pt idx="12962">
                <c:v>-7600</c:v>
              </c:pt>
              <c:pt idx="12963">
                <c:v>-7600</c:v>
              </c:pt>
              <c:pt idx="12964">
                <c:v>-7600</c:v>
              </c:pt>
              <c:pt idx="12965">
                <c:v>-7600</c:v>
              </c:pt>
              <c:pt idx="12966">
                <c:v>-7600</c:v>
              </c:pt>
              <c:pt idx="12967">
                <c:v>-7600</c:v>
              </c:pt>
              <c:pt idx="12968">
                <c:v>-7600</c:v>
              </c:pt>
              <c:pt idx="12969">
                <c:v>-7600</c:v>
              </c:pt>
              <c:pt idx="12970">
                <c:v>-7600</c:v>
              </c:pt>
              <c:pt idx="12971">
                <c:v>-7600</c:v>
              </c:pt>
              <c:pt idx="12972">
                <c:v>-7600</c:v>
              </c:pt>
              <c:pt idx="12973">
                <c:v>-7600</c:v>
              </c:pt>
              <c:pt idx="12974">
                <c:v>-7600</c:v>
              </c:pt>
              <c:pt idx="12975">
                <c:v>-7600</c:v>
              </c:pt>
              <c:pt idx="12976">
                <c:v>-7600</c:v>
              </c:pt>
              <c:pt idx="12977">
                <c:v>-7600</c:v>
              </c:pt>
              <c:pt idx="12978">
                <c:v>-7600</c:v>
              </c:pt>
              <c:pt idx="12979">
                <c:v>-7600</c:v>
              </c:pt>
              <c:pt idx="12980">
                <c:v>-7600</c:v>
              </c:pt>
              <c:pt idx="12981">
                <c:v>-7600</c:v>
              </c:pt>
              <c:pt idx="12982">
                <c:v>-7600</c:v>
              </c:pt>
              <c:pt idx="12983">
                <c:v>-7600</c:v>
              </c:pt>
              <c:pt idx="12984">
                <c:v>-7600</c:v>
              </c:pt>
              <c:pt idx="12985">
                <c:v>-7600</c:v>
              </c:pt>
              <c:pt idx="12986">
                <c:v>-7600</c:v>
              </c:pt>
              <c:pt idx="12987">
                <c:v>-7600</c:v>
              </c:pt>
              <c:pt idx="12988">
                <c:v>-7600</c:v>
              </c:pt>
              <c:pt idx="12989">
                <c:v>-7600</c:v>
              </c:pt>
              <c:pt idx="12990">
                <c:v>-7600</c:v>
              </c:pt>
              <c:pt idx="12991">
                <c:v>-7600</c:v>
              </c:pt>
              <c:pt idx="12992">
                <c:v>-7600</c:v>
              </c:pt>
              <c:pt idx="12993">
                <c:v>-7600</c:v>
              </c:pt>
              <c:pt idx="12994">
                <c:v>-7600</c:v>
              </c:pt>
              <c:pt idx="12995">
                <c:v>-7600</c:v>
              </c:pt>
              <c:pt idx="12996">
                <c:v>-7600</c:v>
              </c:pt>
              <c:pt idx="12997">
                <c:v>-7600</c:v>
              </c:pt>
              <c:pt idx="12998">
                <c:v>-7600</c:v>
              </c:pt>
              <c:pt idx="12999">
                <c:v>-7600</c:v>
              </c:pt>
              <c:pt idx="13000">
                <c:v>-7600</c:v>
              </c:pt>
              <c:pt idx="13001">
                <c:v>-7600</c:v>
              </c:pt>
              <c:pt idx="13002">
                <c:v>-7600</c:v>
              </c:pt>
              <c:pt idx="13003">
                <c:v>-7600</c:v>
              </c:pt>
              <c:pt idx="13004">
                <c:v>-7600</c:v>
              </c:pt>
              <c:pt idx="13005">
                <c:v>-7600</c:v>
              </c:pt>
              <c:pt idx="13006">
                <c:v>-7600</c:v>
              </c:pt>
              <c:pt idx="13007">
                <c:v>-7600</c:v>
              </c:pt>
              <c:pt idx="13008">
                <c:v>-7600</c:v>
              </c:pt>
              <c:pt idx="13009">
                <c:v>-7600</c:v>
              </c:pt>
              <c:pt idx="13010">
                <c:v>-7600</c:v>
              </c:pt>
              <c:pt idx="13011">
                <c:v>-7600</c:v>
              </c:pt>
              <c:pt idx="13012">
                <c:v>-7600</c:v>
              </c:pt>
              <c:pt idx="13013">
                <c:v>-7600</c:v>
              </c:pt>
              <c:pt idx="13014">
                <c:v>-7600</c:v>
              </c:pt>
              <c:pt idx="13015">
                <c:v>-7600</c:v>
              </c:pt>
              <c:pt idx="13016">
                <c:v>-7600</c:v>
              </c:pt>
              <c:pt idx="13017">
                <c:v>-7600</c:v>
              </c:pt>
              <c:pt idx="13018">
                <c:v>-7600</c:v>
              </c:pt>
              <c:pt idx="13019">
                <c:v>-7600</c:v>
              </c:pt>
              <c:pt idx="13020">
                <c:v>-7600</c:v>
              </c:pt>
              <c:pt idx="13021">
                <c:v>-7600</c:v>
              </c:pt>
              <c:pt idx="13022">
                <c:v>-7600</c:v>
              </c:pt>
              <c:pt idx="13023">
                <c:v>-7600</c:v>
              </c:pt>
              <c:pt idx="13024">
                <c:v>-7600</c:v>
              </c:pt>
              <c:pt idx="13025">
                <c:v>-7600</c:v>
              </c:pt>
              <c:pt idx="13026">
                <c:v>-7600</c:v>
              </c:pt>
              <c:pt idx="13027">
                <c:v>-7600</c:v>
              </c:pt>
              <c:pt idx="13028">
                <c:v>-7600</c:v>
              </c:pt>
              <c:pt idx="13029">
                <c:v>-7600</c:v>
              </c:pt>
              <c:pt idx="13030">
                <c:v>-7600</c:v>
              </c:pt>
              <c:pt idx="13031">
                <c:v>-7600</c:v>
              </c:pt>
              <c:pt idx="13032">
                <c:v>-7600</c:v>
              </c:pt>
              <c:pt idx="13033">
                <c:v>-7600</c:v>
              </c:pt>
              <c:pt idx="13034">
                <c:v>-7600</c:v>
              </c:pt>
              <c:pt idx="13035">
                <c:v>-7600</c:v>
              </c:pt>
              <c:pt idx="13036">
                <c:v>-7600</c:v>
              </c:pt>
              <c:pt idx="13037">
                <c:v>-7600</c:v>
              </c:pt>
              <c:pt idx="13038">
                <c:v>-7600</c:v>
              </c:pt>
              <c:pt idx="13039">
                <c:v>-7600</c:v>
              </c:pt>
              <c:pt idx="13040">
                <c:v>-7600</c:v>
              </c:pt>
              <c:pt idx="13041">
                <c:v>-7600</c:v>
              </c:pt>
              <c:pt idx="13042">
                <c:v>-7600</c:v>
              </c:pt>
              <c:pt idx="13043">
                <c:v>-7600</c:v>
              </c:pt>
              <c:pt idx="13044">
                <c:v>-7600</c:v>
              </c:pt>
              <c:pt idx="13045">
                <c:v>-7600</c:v>
              </c:pt>
              <c:pt idx="13046">
                <c:v>-7600</c:v>
              </c:pt>
              <c:pt idx="13047">
                <c:v>-7600</c:v>
              </c:pt>
              <c:pt idx="13048">
                <c:v>-7600</c:v>
              </c:pt>
              <c:pt idx="13049">
                <c:v>-7600</c:v>
              </c:pt>
              <c:pt idx="13050">
                <c:v>-7600</c:v>
              </c:pt>
              <c:pt idx="13051">
                <c:v>-7600</c:v>
              </c:pt>
              <c:pt idx="13052">
                <c:v>-7600</c:v>
              </c:pt>
              <c:pt idx="13053">
                <c:v>-7600</c:v>
              </c:pt>
              <c:pt idx="13054">
                <c:v>-7600</c:v>
              </c:pt>
              <c:pt idx="13055">
                <c:v>-7600</c:v>
              </c:pt>
              <c:pt idx="13056">
                <c:v>-7600</c:v>
              </c:pt>
              <c:pt idx="13057">
                <c:v>-7600</c:v>
              </c:pt>
              <c:pt idx="13058">
                <c:v>-7600</c:v>
              </c:pt>
              <c:pt idx="13059">
                <c:v>-7600</c:v>
              </c:pt>
              <c:pt idx="13060">
                <c:v>-7600</c:v>
              </c:pt>
              <c:pt idx="13061">
                <c:v>-7600</c:v>
              </c:pt>
              <c:pt idx="13062">
                <c:v>-7600</c:v>
              </c:pt>
              <c:pt idx="13063">
                <c:v>-7600</c:v>
              </c:pt>
              <c:pt idx="13064">
                <c:v>-7600</c:v>
              </c:pt>
              <c:pt idx="13065">
                <c:v>-7600</c:v>
              </c:pt>
              <c:pt idx="13066">
                <c:v>-7600</c:v>
              </c:pt>
              <c:pt idx="13067">
                <c:v>-7600</c:v>
              </c:pt>
              <c:pt idx="13068">
                <c:v>-7600</c:v>
              </c:pt>
              <c:pt idx="13069">
                <c:v>-7600</c:v>
              </c:pt>
              <c:pt idx="13070">
                <c:v>-7600</c:v>
              </c:pt>
              <c:pt idx="13071">
                <c:v>-7600</c:v>
              </c:pt>
              <c:pt idx="13072">
                <c:v>-7600</c:v>
              </c:pt>
              <c:pt idx="13073">
                <c:v>-7600</c:v>
              </c:pt>
              <c:pt idx="13074">
                <c:v>-7600</c:v>
              </c:pt>
              <c:pt idx="13075">
                <c:v>-7600</c:v>
              </c:pt>
              <c:pt idx="13076">
                <c:v>-7600</c:v>
              </c:pt>
              <c:pt idx="13077">
                <c:v>-7600</c:v>
              </c:pt>
              <c:pt idx="13078">
                <c:v>-7600</c:v>
              </c:pt>
              <c:pt idx="13079">
                <c:v>-7600</c:v>
              </c:pt>
              <c:pt idx="13080">
                <c:v>-7600</c:v>
              </c:pt>
              <c:pt idx="13081">
                <c:v>-7600</c:v>
              </c:pt>
              <c:pt idx="13082">
                <c:v>-7600</c:v>
              </c:pt>
              <c:pt idx="13083">
                <c:v>-7600</c:v>
              </c:pt>
              <c:pt idx="13084">
                <c:v>-7600</c:v>
              </c:pt>
              <c:pt idx="13085">
                <c:v>-7600</c:v>
              </c:pt>
              <c:pt idx="13086">
                <c:v>-7600</c:v>
              </c:pt>
              <c:pt idx="13087">
                <c:v>-7600</c:v>
              </c:pt>
              <c:pt idx="13088">
                <c:v>-7600</c:v>
              </c:pt>
              <c:pt idx="13089">
                <c:v>-7600</c:v>
              </c:pt>
              <c:pt idx="13090">
                <c:v>-7600</c:v>
              </c:pt>
              <c:pt idx="13091">
                <c:v>-7600</c:v>
              </c:pt>
              <c:pt idx="13092">
                <c:v>-7600</c:v>
              </c:pt>
              <c:pt idx="13093">
                <c:v>-7600</c:v>
              </c:pt>
              <c:pt idx="13094">
                <c:v>-7600</c:v>
              </c:pt>
              <c:pt idx="13095">
                <c:v>-7600</c:v>
              </c:pt>
              <c:pt idx="13096">
                <c:v>-7600</c:v>
              </c:pt>
              <c:pt idx="13097">
                <c:v>-7600</c:v>
              </c:pt>
              <c:pt idx="13098">
                <c:v>-7600</c:v>
              </c:pt>
              <c:pt idx="13099">
                <c:v>-7600</c:v>
              </c:pt>
              <c:pt idx="13100">
                <c:v>-7600</c:v>
              </c:pt>
              <c:pt idx="13101">
                <c:v>-7600</c:v>
              </c:pt>
              <c:pt idx="13102">
                <c:v>-7600</c:v>
              </c:pt>
              <c:pt idx="13103">
                <c:v>-7600</c:v>
              </c:pt>
              <c:pt idx="13104">
                <c:v>-7600</c:v>
              </c:pt>
              <c:pt idx="13105">
                <c:v>-7600</c:v>
              </c:pt>
              <c:pt idx="13106">
                <c:v>-7600</c:v>
              </c:pt>
              <c:pt idx="13107">
                <c:v>-7600</c:v>
              </c:pt>
              <c:pt idx="13108">
                <c:v>-7600</c:v>
              </c:pt>
              <c:pt idx="13109">
                <c:v>-7600</c:v>
              </c:pt>
              <c:pt idx="13110">
                <c:v>-7600</c:v>
              </c:pt>
              <c:pt idx="13111">
                <c:v>-7600</c:v>
              </c:pt>
              <c:pt idx="13112">
                <c:v>-7600</c:v>
              </c:pt>
              <c:pt idx="13113">
                <c:v>-7600</c:v>
              </c:pt>
              <c:pt idx="13114">
                <c:v>-7600</c:v>
              </c:pt>
              <c:pt idx="13115">
                <c:v>-7600</c:v>
              </c:pt>
              <c:pt idx="13116">
                <c:v>-7600</c:v>
              </c:pt>
              <c:pt idx="13117">
                <c:v>-7600</c:v>
              </c:pt>
              <c:pt idx="13118">
                <c:v>-7600</c:v>
              </c:pt>
              <c:pt idx="13119">
                <c:v>-7600</c:v>
              </c:pt>
              <c:pt idx="13120">
                <c:v>-7600</c:v>
              </c:pt>
              <c:pt idx="13121">
                <c:v>-7600</c:v>
              </c:pt>
              <c:pt idx="13122">
                <c:v>-7600</c:v>
              </c:pt>
              <c:pt idx="13123">
                <c:v>-7600</c:v>
              </c:pt>
              <c:pt idx="13124">
                <c:v>-7600</c:v>
              </c:pt>
              <c:pt idx="13125">
                <c:v>-7600</c:v>
              </c:pt>
              <c:pt idx="13126">
                <c:v>-7600</c:v>
              </c:pt>
              <c:pt idx="13127">
                <c:v>-7600</c:v>
              </c:pt>
              <c:pt idx="13128">
                <c:v>-7600</c:v>
              </c:pt>
              <c:pt idx="13129">
                <c:v>-7600</c:v>
              </c:pt>
              <c:pt idx="13130">
                <c:v>-7600</c:v>
              </c:pt>
              <c:pt idx="13131">
                <c:v>-7600</c:v>
              </c:pt>
              <c:pt idx="13132">
                <c:v>-7600</c:v>
              </c:pt>
              <c:pt idx="13133">
                <c:v>-7600</c:v>
              </c:pt>
              <c:pt idx="13134">
                <c:v>-7600</c:v>
              </c:pt>
              <c:pt idx="13135">
                <c:v>-7600</c:v>
              </c:pt>
              <c:pt idx="13136">
                <c:v>-7600</c:v>
              </c:pt>
              <c:pt idx="13137">
                <c:v>-7600</c:v>
              </c:pt>
              <c:pt idx="13138">
                <c:v>-7600</c:v>
              </c:pt>
              <c:pt idx="13139">
                <c:v>-7600</c:v>
              </c:pt>
              <c:pt idx="13140">
                <c:v>-7600</c:v>
              </c:pt>
              <c:pt idx="13141">
                <c:v>-7600</c:v>
              </c:pt>
              <c:pt idx="13142">
                <c:v>-7600</c:v>
              </c:pt>
              <c:pt idx="13143">
                <c:v>-7600</c:v>
              </c:pt>
              <c:pt idx="13144">
                <c:v>-7600</c:v>
              </c:pt>
              <c:pt idx="13145">
                <c:v>-7600</c:v>
              </c:pt>
              <c:pt idx="13146">
                <c:v>-7600</c:v>
              </c:pt>
              <c:pt idx="13147">
                <c:v>-7600</c:v>
              </c:pt>
              <c:pt idx="13148">
                <c:v>-7600</c:v>
              </c:pt>
              <c:pt idx="13149">
                <c:v>-7600</c:v>
              </c:pt>
              <c:pt idx="13150">
                <c:v>-7600</c:v>
              </c:pt>
              <c:pt idx="13151">
                <c:v>-7600</c:v>
              </c:pt>
              <c:pt idx="13152">
                <c:v>-7600</c:v>
              </c:pt>
              <c:pt idx="13153">
                <c:v>-7600</c:v>
              </c:pt>
              <c:pt idx="13154">
                <c:v>-7600</c:v>
              </c:pt>
              <c:pt idx="13155">
                <c:v>-7600</c:v>
              </c:pt>
              <c:pt idx="13156">
                <c:v>-7600</c:v>
              </c:pt>
              <c:pt idx="13157">
                <c:v>-7600</c:v>
              </c:pt>
              <c:pt idx="13158">
                <c:v>-7600</c:v>
              </c:pt>
              <c:pt idx="13159">
                <c:v>-7600</c:v>
              </c:pt>
              <c:pt idx="13160">
                <c:v>-7600</c:v>
              </c:pt>
              <c:pt idx="13161">
                <c:v>-7600</c:v>
              </c:pt>
              <c:pt idx="13162">
                <c:v>-7600</c:v>
              </c:pt>
              <c:pt idx="13163">
                <c:v>-7600</c:v>
              </c:pt>
              <c:pt idx="13164">
                <c:v>-7600</c:v>
              </c:pt>
              <c:pt idx="13165">
                <c:v>-7600</c:v>
              </c:pt>
              <c:pt idx="13166">
                <c:v>-7600</c:v>
              </c:pt>
              <c:pt idx="13167">
                <c:v>-7600</c:v>
              </c:pt>
              <c:pt idx="13168">
                <c:v>-7600</c:v>
              </c:pt>
              <c:pt idx="13169">
                <c:v>-7600</c:v>
              </c:pt>
              <c:pt idx="13170">
                <c:v>-7600</c:v>
              </c:pt>
              <c:pt idx="13171">
                <c:v>-7600</c:v>
              </c:pt>
              <c:pt idx="13172">
                <c:v>-7600</c:v>
              </c:pt>
              <c:pt idx="13173">
                <c:v>-7600</c:v>
              </c:pt>
              <c:pt idx="13174">
                <c:v>-7600</c:v>
              </c:pt>
              <c:pt idx="13175">
                <c:v>-7600</c:v>
              </c:pt>
              <c:pt idx="13176">
                <c:v>-7600</c:v>
              </c:pt>
              <c:pt idx="13177">
                <c:v>-7600</c:v>
              </c:pt>
              <c:pt idx="13178">
                <c:v>-7600</c:v>
              </c:pt>
              <c:pt idx="13179">
                <c:v>-7600</c:v>
              </c:pt>
              <c:pt idx="13180">
                <c:v>-7600</c:v>
              </c:pt>
              <c:pt idx="13181">
                <c:v>-7600</c:v>
              </c:pt>
              <c:pt idx="13182">
                <c:v>-7600</c:v>
              </c:pt>
              <c:pt idx="13183">
                <c:v>-7600</c:v>
              </c:pt>
              <c:pt idx="13184">
                <c:v>-7600</c:v>
              </c:pt>
              <c:pt idx="13185">
                <c:v>-7600</c:v>
              </c:pt>
              <c:pt idx="13186">
                <c:v>-7600</c:v>
              </c:pt>
              <c:pt idx="13187">
                <c:v>-7600</c:v>
              </c:pt>
              <c:pt idx="13188">
                <c:v>-7600</c:v>
              </c:pt>
              <c:pt idx="13189">
                <c:v>-7600</c:v>
              </c:pt>
              <c:pt idx="13190">
                <c:v>-7600</c:v>
              </c:pt>
              <c:pt idx="13191">
                <c:v>-7600</c:v>
              </c:pt>
              <c:pt idx="13192">
                <c:v>-7600</c:v>
              </c:pt>
              <c:pt idx="13193">
                <c:v>-7600</c:v>
              </c:pt>
              <c:pt idx="13194">
                <c:v>-7600</c:v>
              </c:pt>
              <c:pt idx="13195">
                <c:v>-7600</c:v>
              </c:pt>
              <c:pt idx="13196">
                <c:v>-7600</c:v>
              </c:pt>
              <c:pt idx="13197">
                <c:v>-7600</c:v>
              </c:pt>
              <c:pt idx="13198">
                <c:v>-7600</c:v>
              </c:pt>
              <c:pt idx="13199">
                <c:v>-7600</c:v>
              </c:pt>
              <c:pt idx="13200">
                <c:v>-7600</c:v>
              </c:pt>
              <c:pt idx="13201">
                <c:v>-7600</c:v>
              </c:pt>
              <c:pt idx="13202">
                <c:v>-7600</c:v>
              </c:pt>
              <c:pt idx="13203">
                <c:v>-7600</c:v>
              </c:pt>
              <c:pt idx="13204">
                <c:v>-7600</c:v>
              </c:pt>
              <c:pt idx="13205">
                <c:v>-7600</c:v>
              </c:pt>
              <c:pt idx="13206">
                <c:v>-7600</c:v>
              </c:pt>
              <c:pt idx="13207">
                <c:v>-7600</c:v>
              </c:pt>
              <c:pt idx="13208">
                <c:v>-7600</c:v>
              </c:pt>
              <c:pt idx="13209">
                <c:v>-7600</c:v>
              </c:pt>
              <c:pt idx="13210">
                <c:v>-7600</c:v>
              </c:pt>
              <c:pt idx="13211">
                <c:v>-7600</c:v>
              </c:pt>
              <c:pt idx="13212">
                <c:v>-7600</c:v>
              </c:pt>
              <c:pt idx="13213">
                <c:v>-7600</c:v>
              </c:pt>
              <c:pt idx="13214">
                <c:v>-7600</c:v>
              </c:pt>
              <c:pt idx="13215">
                <c:v>-7600</c:v>
              </c:pt>
              <c:pt idx="13216">
                <c:v>-7600</c:v>
              </c:pt>
              <c:pt idx="13217">
                <c:v>-7600</c:v>
              </c:pt>
              <c:pt idx="13218">
                <c:v>-7600</c:v>
              </c:pt>
              <c:pt idx="13219">
                <c:v>-7600</c:v>
              </c:pt>
              <c:pt idx="13220">
                <c:v>-7600</c:v>
              </c:pt>
              <c:pt idx="13221">
                <c:v>-7600</c:v>
              </c:pt>
              <c:pt idx="13222">
                <c:v>-7600</c:v>
              </c:pt>
              <c:pt idx="13223">
                <c:v>-7600</c:v>
              </c:pt>
              <c:pt idx="13224">
                <c:v>-7600</c:v>
              </c:pt>
              <c:pt idx="13225">
                <c:v>-7600</c:v>
              </c:pt>
              <c:pt idx="13226">
                <c:v>-7600</c:v>
              </c:pt>
              <c:pt idx="13227">
                <c:v>-7600</c:v>
              </c:pt>
              <c:pt idx="13228">
                <c:v>-7600</c:v>
              </c:pt>
              <c:pt idx="13229">
                <c:v>-7600</c:v>
              </c:pt>
              <c:pt idx="13230">
                <c:v>-7600</c:v>
              </c:pt>
              <c:pt idx="13231">
                <c:v>-7600</c:v>
              </c:pt>
              <c:pt idx="13232">
                <c:v>-7600</c:v>
              </c:pt>
              <c:pt idx="13233">
                <c:v>-7600</c:v>
              </c:pt>
              <c:pt idx="13234">
                <c:v>-7600</c:v>
              </c:pt>
              <c:pt idx="13235">
                <c:v>-7600</c:v>
              </c:pt>
              <c:pt idx="13236">
                <c:v>-7600</c:v>
              </c:pt>
              <c:pt idx="13237">
                <c:v>-7600</c:v>
              </c:pt>
              <c:pt idx="13238">
                <c:v>-7600</c:v>
              </c:pt>
              <c:pt idx="13239">
                <c:v>-7600</c:v>
              </c:pt>
              <c:pt idx="13240">
                <c:v>-7600</c:v>
              </c:pt>
              <c:pt idx="13241">
                <c:v>-7600</c:v>
              </c:pt>
              <c:pt idx="13242">
                <c:v>-7600</c:v>
              </c:pt>
              <c:pt idx="13243">
                <c:v>-7600</c:v>
              </c:pt>
              <c:pt idx="13244">
                <c:v>-7600</c:v>
              </c:pt>
              <c:pt idx="13245">
                <c:v>-7600</c:v>
              </c:pt>
              <c:pt idx="13246">
                <c:v>-7600</c:v>
              </c:pt>
              <c:pt idx="13247">
                <c:v>-7600</c:v>
              </c:pt>
              <c:pt idx="13248">
                <c:v>-7600</c:v>
              </c:pt>
              <c:pt idx="13249">
                <c:v>-7600</c:v>
              </c:pt>
              <c:pt idx="13250">
                <c:v>-7600</c:v>
              </c:pt>
              <c:pt idx="13251">
                <c:v>-7600</c:v>
              </c:pt>
              <c:pt idx="13252">
                <c:v>-7600</c:v>
              </c:pt>
              <c:pt idx="13253">
                <c:v>-7600</c:v>
              </c:pt>
              <c:pt idx="13254">
                <c:v>-7600</c:v>
              </c:pt>
              <c:pt idx="13255">
                <c:v>-7600</c:v>
              </c:pt>
              <c:pt idx="13256">
                <c:v>-7600</c:v>
              </c:pt>
              <c:pt idx="13257">
                <c:v>-7600</c:v>
              </c:pt>
              <c:pt idx="13258">
                <c:v>-7600</c:v>
              </c:pt>
              <c:pt idx="13259">
                <c:v>-7600</c:v>
              </c:pt>
              <c:pt idx="13260">
                <c:v>-7600</c:v>
              </c:pt>
              <c:pt idx="13261">
                <c:v>-7600</c:v>
              </c:pt>
              <c:pt idx="13262">
                <c:v>-7600</c:v>
              </c:pt>
              <c:pt idx="13263">
                <c:v>-7600</c:v>
              </c:pt>
              <c:pt idx="13264">
                <c:v>-7600</c:v>
              </c:pt>
              <c:pt idx="13265">
                <c:v>-7600</c:v>
              </c:pt>
              <c:pt idx="13266">
                <c:v>-7600</c:v>
              </c:pt>
              <c:pt idx="13267">
                <c:v>-7600</c:v>
              </c:pt>
              <c:pt idx="13268">
                <c:v>-7600</c:v>
              </c:pt>
              <c:pt idx="13269">
                <c:v>-7600</c:v>
              </c:pt>
              <c:pt idx="13270">
                <c:v>-7600</c:v>
              </c:pt>
              <c:pt idx="13271">
                <c:v>-7600</c:v>
              </c:pt>
              <c:pt idx="13272">
                <c:v>-7600</c:v>
              </c:pt>
              <c:pt idx="13273">
                <c:v>-7600</c:v>
              </c:pt>
              <c:pt idx="13274">
                <c:v>-7600</c:v>
              </c:pt>
              <c:pt idx="13275">
                <c:v>-7600</c:v>
              </c:pt>
              <c:pt idx="13276">
                <c:v>-7600</c:v>
              </c:pt>
              <c:pt idx="13277">
                <c:v>-7600</c:v>
              </c:pt>
              <c:pt idx="13278">
                <c:v>-7600</c:v>
              </c:pt>
              <c:pt idx="13279">
                <c:v>-7600</c:v>
              </c:pt>
              <c:pt idx="13280">
                <c:v>-7600</c:v>
              </c:pt>
              <c:pt idx="13281">
                <c:v>-7600</c:v>
              </c:pt>
              <c:pt idx="13282">
                <c:v>-7600</c:v>
              </c:pt>
              <c:pt idx="13283">
                <c:v>-7600</c:v>
              </c:pt>
              <c:pt idx="13284">
                <c:v>-7600</c:v>
              </c:pt>
              <c:pt idx="13285">
                <c:v>-7600</c:v>
              </c:pt>
              <c:pt idx="13286">
                <c:v>-7600</c:v>
              </c:pt>
              <c:pt idx="13287">
                <c:v>-7600</c:v>
              </c:pt>
              <c:pt idx="13288">
                <c:v>-7600</c:v>
              </c:pt>
              <c:pt idx="13289">
                <c:v>-7600</c:v>
              </c:pt>
              <c:pt idx="13290">
                <c:v>-7600</c:v>
              </c:pt>
              <c:pt idx="13291">
                <c:v>-7600</c:v>
              </c:pt>
              <c:pt idx="13292">
                <c:v>-7600</c:v>
              </c:pt>
              <c:pt idx="13293">
                <c:v>-7600</c:v>
              </c:pt>
              <c:pt idx="13294">
                <c:v>-7600</c:v>
              </c:pt>
              <c:pt idx="13295">
                <c:v>-7600</c:v>
              </c:pt>
              <c:pt idx="13296">
                <c:v>-7600</c:v>
              </c:pt>
              <c:pt idx="13297">
                <c:v>-7600</c:v>
              </c:pt>
              <c:pt idx="13298">
                <c:v>-7600</c:v>
              </c:pt>
              <c:pt idx="13299">
                <c:v>-7600</c:v>
              </c:pt>
              <c:pt idx="13300">
                <c:v>-7600</c:v>
              </c:pt>
              <c:pt idx="13301">
                <c:v>-7600</c:v>
              </c:pt>
              <c:pt idx="13302">
                <c:v>-7600</c:v>
              </c:pt>
              <c:pt idx="13303">
                <c:v>-7600</c:v>
              </c:pt>
              <c:pt idx="13304">
                <c:v>-7600</c:v>
              </c:pt>
              <c:pt idx="13305">
                <c:v>-7600</c:v>
              </c:pt>
              <c:pt idx="13306">
                <c:v>-7600</c:v>
              </c:pt>
              <c:pt idx="13307">
                <c:v>-7600</c:v>
              </c:pt>
              <c:pt idx="13308">
                <c:v>-7600</c:v>
              </c:pt>
              <c:pt idx="13309">
                <c:v>-7600</c:v>
              </c:pt>
              <c:pt idx="13310">
                <c:v>-7600</c:v>
              </c:pt>
              <c:pt idx="13311">
                <c:v>-7600</c:v>
              </c:pt>
              <c:pt idx="13312">
                <c:v>-7600</c:v>
              </c:pt>
              <c:pt idx="13313">
                <c:v>-7600</c:v>
              </c:pt>
              <c:pt idx="13314">
                <c:v>-7600</c:v>
              </c:pt>
              <c:pt idx="13315">
                <c:v>-7600</c:v>
              </c:pt>
              <c:pt idx="13316">
                <c:v>-7600</c:v>
              </c:pt>
              <c:pt idx="13317">
                <c:v>-7600</c:v>
              </c:pt>
              <c:pt idx="13318">
                <c:v>-7600</c:v>
              </c:pt>
              <c:pt idx="13319">
                <c:v>-7600</c:v>
              </c:pt>
              <c:pt idx="13320">
                <c:v>-7600</c:v>
              </c:pt>
              <c:pt idx="13321">
                <c:v>-7600</c:v>
              </c:pt>
              <c:pt idx="13322">
                <c:v>-7600</c:v>
              </c:pt>
              <c:pt idx="13323">
                <c:v>-7600</c:v>
              </c:pt>
              <c:pt idx="13324">
                <c:v>-7600</c:v>
              </c:pt>
              <c:pt idx="13325">
                <c:v>-7600</c:v>
              </c:pt>
              <c:pt idx="13326">
                <c:v>-7600</c:v>
              </c:pt>
              <c:pt idx="13327">
                <c:v>-7600</c:v>
              </c:pt>
              <c:pt idx="13328">
                <c:v>-7600</c:v>
              </c:pt>
              <c:pt idx="13329">
                <c:v>-7600</c:v>
              </c:pt>
              <c:pt idx="13330">
                <c:v>-7600</c:v>
              </c:pt>
              <c:pt idx="13331">
                <c:v>-7600</c:v>
              </c:pt>
              <c:pt idx="13332">
                <c:v>-7600</c:v>
              </c:pt>
              <c:pt idx="13333">
                <c:v>-7600</c:v>
              </c:pt>
              <c:pt idx="13334">
                <c:v>-7600</c:v>
              </c:pt>
              <c:pt idx="13335">
                <c:v>-7600</c:v>
              </c:pt>
              <c:pt idx="13336">
                <c:v>-7600</c:v>
              </c:pt>
              <c:pt idx="13337">
                <c:v>-7600</c:v>
              </c:pt>
              <c:pt idx="13338">
                <c:v>-7600</c:v>
              </c:pt>
              <c:pt idx="13339">
                <c:v>-7600</c:v>
              </c:pt>
              <c:pt idx="13340">
                <c:v>-7600</c:v>
              </c:pt>
              <c:pt idx="13341">
                <c:v>-7600</c:v>
              </c:pt>
              <c:pt idx="13342">
                <c:v>-7600</c:v>
              </c:pt>
              <c:pt idx="13343">
                <c:v>-7600</c:v>
              </c:pt>
              <c:pt idx="13344">
                <c:v>-7600</c:v>
              </c:pt>
              <c:pt idx="13345">
                <c:v>-7600</c:v>
              </c:pt>
              <c:pt idx="13346">
                <c:v>-7600</c:v>
              </c:pt>
              <c:pt idx="13347">
                <c:v>-7600</c:v>
              </c:pt>
              <c:pt idx="13348">
                <c:v>-7600</c:v>
              </c:pt>
              <c:pt idx="13349">
                <c:v>-7600</c:v>
              </c:pt>
              <c:pt idx="13350">
                <c:v>-7600</c:v>
              </c:pt>
              <c:pt idx="13351">
                <c:v>-7600</c:v>
              </c:pt>
              <c:pt idx="13352">
                <c:v>-7600</c:v>
              </c:pt>
              <c:pt idx="13353">
                <c:v>-7600</c:v>
              </c:pt>
              <c:pt idx="13354">
                <c:v>-7600</c:v>
              </c:pt>
              <c:pt idx="13355">
                <c:v>-7600</c:v>
              </c:pt>
              <c:pt idx="13356">
                <c:v>-7600</c:v>
              </c:pt>
              <c:pt idx="13357">
                <c:v>-7600</c:v>
              </c:pt>
              <c:pt idx="13358">
                <c:v>-7600</c:v>
              </c:pt>
              <c:pt idx="13359">
                <c:v>-7600</c:v>
              </c:pt>
              <c:pt idx="13360">
                <c:v>-7600</c:v>
              </c:pt>
              <c:pt idx="13361">
                <c:v>-7600</c:v>
              </c:pt>
              <c:pt idx="13362">
                <c:v>-7600</c:v>
              </c:pt>
              <c:pt idx="13363">
                <c:v>-7600</c:v>
              </c:pt>
              <c:pt idx="13364">
                <c:v>-7600</c:v>
              </c:pt>
              <c:pt idx="13365">
                <c:v>-7600</c:v>
              </c:pt>
              <c:pt idx="13366">
                <c:v>-7600</c:v>
              </c:pt>
              <c:pt idx="13367">
                <c:v>-7600</c:v>
              </c:pt>
              <c:pt idx="13368">
                <c:v>-7600</c:v>
              </c:pt>
              <c:pt idx="13369">
                <c:v>-7600</c:v>
              </c:pt>
              <c:pt idx="13370">
                <c:v>-7600</c:v>
              </c:pt>
              <c:pt idx="13371">
                <c:v>-7600</c:v>
              </c:pt>
              <c:pt idx="13372">
                <c:v>-7600</c:v>
              </c:pt>
              <c:pt idx="13373">
                <c:v>-7600</c:v>
              </c:pt>
              <c:pt idx="13374">
                <c:v>-7600</c:v>
              </c:pt>
              <c:pt idx="13375">
                <c:v>-7600</c:v>
              </c:pt>
              <c:pt idx="13376">
                <c:v>-7600</c:v>
              </c:pt>
              <c:pt idx="13377">
                <c:v>-7600</c:v>
              </c:pt>
              <c:pt idx="13378">
                <c:v>-7600</c:v>
              </c:pt>
              <c:pt idx="13379">
                <c:v>-7600</c:v>
              </c:pt>
              <c:pt idx="13380">
                <c:v>-7600</c:v>
              </c:pt>
              <c:pt idx="13381">
                <c:v>-7600</c:v>
              </c:pt>
              <c:pt idx="13382">
                <c:v>-7600</c:v>
              </c:pt>
              <c:pt idx="13383">
                <c:v>-7600</c:v>
              </c:pt>
              <c:pt idx="13384">
                <c:v>-7600</c:v>
              </c:pt>
              <c:pt idx="13385">
                <c:v>-7600</c:v>
              </c:pt>
              <c:pt idx="13386">
                <c:v>-7600</c:v>
              </c:pt>
              <c:pt idx="13387">
                <c:v>-7600</c:v>
              </c:pt>
              <c:pt idx="13388">
                <c:v>-7600</c:v>
              </c:pt>
              <c:pt idx="13389">
                <c:v>-7600</c:v>
              </c:pt>
              <c:pt idx="13390">
                <c:v>-7600</c:v>
              </c:pt>
              <c:pt idx="13391">
                <c:v>-7600</c:v>
              </c:pt>
              <c:pt idx="13392">
                <c:v>-7600</c:v>
              </c:pt>
              <c:pt idx="13393">
                <c:v>-7600</c:v>
              </c:pt>
              <c:pt idx="13394">
                <c:v>-7600</c:v>
              </c:pt>
              <c:pt idx="13395">
                <c:v>-7600</c:v>
              </c:pt>
              <c:pt idx="13396">
                <c:v>-7600</c:v>
              </c:pt>
              <c:pt idx="13397">
                <c:v>-7600</c:v>
              </c:pt>
              <c:pt idx="13398">
                <c:v>-7600</c:v>
              </c:pt>
              <c:pt idx="13399">
                <c:v>-7600</c:v>
              </c:pt>
              <c:pt idx="13400">
                <c:v>-7600</c:v>
              </c:pt>
              <c:pt idx="13401">
                <c:v>-7600</c:v>
              </c:pt>
              <c:pt idx="13402">
                <c:v>-7600</c:v>
              </c:pt>
              <c:pt idx="13403">
                <c:v>-7600</c:v>
              </c:pt>
              <c:pt idx="13404">
                <c:v>-7600</c:v>
              </c:pt>
              <c:pt idx="13405">
                <c:v>-7600</c:v>
              </c:pt>
              <c:pt idx="13406">
                <c:v>-7600</c:v>
              </c:pt>
              <c:pt idx="13407">
                <c:v>-7600</c:v>
              </c:pt>
              <c:pt idx="13408">
                <c:v>-7600</c:v>
              </c:pt>
              <c:pt idx="13409">
                <c:v>-7600</c:v>
              </c:pt>
              <c:pt idx="13410">
                <c:v>-7600</c:v>
              </c:pt>
              <c:pt idx="13411">
                <c:v>-7600</c:v>
              </c:pt>
              <c:pt idx="13412">
                <c:v>-7600</c:v>
              </c:pt>
              <c:pt idx="13413">
                <c:v>-7600</c:v>
              </c:pt>
              <c:pt idx="13414">
                <c:v>-7600</c:v>
              </c:pt>
              <c:pt idx="13415">
                <c:v>-7600</c:v>
              </c:pt>
              <c:pt idx="13416">
                <c:v>-7600</c:v>
              </c:pt>
              <c:pt idx="13417">
                <c:v>-7600</c:v>
              </c:pt>
              <c:pt idx="13418">
                <c:v>-7600</c:v>
              </c:pt>
              <c:pt idx="13419">
                <c:v>-7600</c:v>
              </c:pt>
              <c:pt idx="13420">
                <c:v>-7600</c:v>
              </c:pt>
              <c:pt idx="13421">
                <c:v>-7600</c:v>
              </c:pt>
              <c:pt idx="13422">
                <c:v>-7600</c:v>
              </c:pt>
              <c:pt idx="13423">
                <c:v>-7600</c:v>
              </c:pt>
              <c:pt idx="13424">
                <c:v>-7600</c:v>
              </c:pt>
              <c:pt idx="13425">
                <c:v>-7600</c:v>
              </c:pt>
              <c:pt idx="13426">
                <c:v>-7600</c:v>
              </c:pt>
              <c:pt idx="13427">
                <c:v>-7600</c:v>
              </c:pt>
              <c:pt idx="13428">
                <c:v>-7600</c:v>
              </c:pt>
              <c:pt idx="13429">
                <c:v>-7600</c:v>
              </c:pt>
              <c:pt idx="13430">
                <c:v>-7600</c:v>
              </c:pt>
              <c:pt idx="13431">
                <c:v>-7600</c:v>
              </c:pt>
              <c:pt idx="13432">
                <c:v>-7600</c:v>
              </c:pt>
              <c:pt idx="13433">
                <c:v>-7600</c:v>
              </c:pt>
              <c:pt idx="13434">
                <c:v>-7600</c:v>
              </c:pt>
              <c:pt idx="13435">
                <c:v>-7600</c:v>
              </c:pt>
              <c:pt idx="13436">
                <c:v>-7600</c:v>
              </c:pt>
              <c:pt idx="13437">
                <c:v>-7600</c:v>
              </c:pt>
              <c:pt idx="13438">
                <c:v>-7600</c:v>
              </c:pt>
              <c:pt idx="13439">
                <c:v>-7600</c:v>
              </c:pt>
              <c:pt idx="13440">
                <c:v>-7600</c:v>
              </c:pt>
              <c:pt idx="13441">
                <c:v>-7600</c:v>
              </c:pt>
              <c:pt idx="13442">
                <c:v>-7600</c:v>
              </c:pt>
              <c:pt idx="13443">
                <c:v>-7600</c:v>
              </c:pt>
              <c:pt idx="13444">
                <c:v>-7600</c:v>
              </c:pt>
              <c:pt idx="13445">
                <c:v>-7600</c:v>
              </c:pt>
              <c:pt idx="13446">
                <c:v>-7600</c:v>
              </c:pt>
              <c:pt idx="13447">
                <c:v>-7600</c:v>
              </c:pt>
              <c:pt idx="13448">
                <c:v>-7600</c:v>
              </c:pt>
              <c:pt idx="13449">
                <c:v>-7600</c:v>
              </c:pt>
              <c:pt idx="13450">
                <c:v>-7600</c:v>
              </c:pt>
              <c:pt idx="13451">
                <c:v>-7600</c:v>
              </c:pt>
              <c:pt idx="13452">
                <c:v>-7600</c:v>
              </c:pt>
              <c:pt idx="13453">
                <c:v>-7600</c:v>
              </c:pt>
              <c:pt idx="13454">
                <c:v>-7600</c:v>
              </c:pt>
              <c:pt idx="13455">
                <c:v>-7600</c:v>
              </c:pt>
              <c:pt idx="13456">
                <c:v>-7600</c:v>
              </c:pt>
              <c:pt idx="13457">
                <c:v>-7600</c:v>
              </c:pt>
              <c:pt idx="13458">
                <c:v>-7600</c:v>
              </c:pt>
              <c:pt idx="13459">
                <c:v>-7600</c:v>
              </c:pt>
              <c:pt idx="13460">
                <c:v>-7600</c:v>
              </c:pt>
              <c:pt idx="13461">
                <c:v>-7600</c:v>
              </c:pt>
              <c:pt idx="13462">
                <c:v>-7600</c:v>
              </c:pt>
              <c:pt idx="13463">
                <c:v>-7600</c:v>
              </c:pt>
              <c:pt idx="13464">
                <c:v>-7600</c:v>
              </c:pt>
              <c:pt idx="13465">
                <c:v>-7600</c:v>
              </c:pt>
              <c:pt idx="13466">
                <c:v>-7600</c:v>
              </c:pt>
              <c:pt idx="13467">
                <c:v>-7600</c:v>
              </c:pt>
              <c:pt idx="13468">
                <c:v>-7600</c:v>
              </c:pt>
              <c:pt idx="13469">
                <c:v>-7600</c:v>
              </c:pt>
              <c:pt idx="13470">
                <c:v>-7600</c:v>
              </c:pt>
              <c:pt idx="13471">
                <c:v>-7600</c:v>
              </c:pt>
              <c:pt idx="13472">
                <c:v>-7600</c:v>
              </c:pt>
              <c:pt idx="13473">
                <c:v>-7600</c:v>
              </c:pt>
              <c:pt idx="13474">
                <c:v>-7600</c:v>
              </c:pt>
              <c:pt idx="13475">
                <c:v>-7600</c:v>
              </c:pt>
              <c:pt idx="13476">
                <c:v>-7600</c:v>
              </c:pt>
              <c:pt idx="13477">
                <c:v>-7600</c:v>
              </c:pt>
              <c:pt idx="13478">
                <c:v>-7600</c:v>
              </c:pt>
              <c:pt idx="13479">
                <c:v>-7600</c:v>
              </c:pt>
              <c:pt idx="13480">
                <c:v>-7600</c:v>
              </c:pt>
              <c:pt idx="13481">
                <c:v>-7600</c:v>
              </c:pt>
              <c:pt idx="13482">
                <c:v>-7600</c:v>
              </c:pt>
              <c:pt idx="13483">
                <c:v>-7600</c:v>
              </c:pt>
              <c:pt idx="13484">
                <c:v>-7600</c:v>
              </c:pt>
              <c:pt idx="13485">
                <c:v>-7600</c:v>
              </c:pt>
              <c:pt idx="13486">
                <c:v>-7600</c:v>
              </c:pt>
              <c:pt idx="13487">
                <c:v>-7600</c:v>
              </c:pt>
              <c:pt idx="13488">
                <c:v>-7600</c:v>
              </c:pt>
              <c:pt idx="13489">
                <c:v>-7600</c:v>
              </c:pt>
              <c:pt idx="13490">
                <c:v>-7600</c:v>
              </c:pt>
              <c:pt idx="13491">
                <c:v>-7600</c:v>
              </c:pt>
              <c:pt idx="13492">
                <c:v>-7600</c:v>
              </c:pt>
              <c:pt idx="13493">
                <c:v>-7600</c:v>
              </c:pt>
              <c:pt idx="13494">
                <c:v>-7600</c:v>
              </c:pt>
              <c:pt idx="13495">
                <c:v>-7600</c:v>
              </c:pt>
              <c:pt idx="13496">
                <c:v>-7600</c:v>
              </c:pt>
              <c:pt idx="13497">
                <c:v>-7600</c:v>
              </c:pt>
              <c:pt idx="13498">
                <c:v>-7600</c:v>
              </c:pt>
              <c:pt idx="13499">
                <c:v>-7600</c:v>
              </c:pt>
              <c:pt idx="13500">
                <c:v>-7600</c:v>
              </c:pt>
              <c:pt idx="13501">
                <c:v>-7600</c:v>
              </c:pt>
              <c:pt idx="13502">
                <c:v>-7600</c:v>
              </c:pt>
              <c:pt idx="13503">
                <c:v>-7600</c:v>
              </c:pt>
              <c:pt idx="13504">
                <c:v>-7600</c:v>
              </c:pt>
              <c:pt idx="13505">
                <c:v>-7600</c:v>
              </c:pt>
              <c:pt idx="13506">
                <c:v>-7600</c:v>
              </c:pt>
              <c:pt idx="13507">
                <c:v>-7600</c:v>
              </c:pt>
              <c:pt idx="13508">
                <c:v>-7600</c:v>
              </c:pt>
              <c:pt idx="13509">
                <c:v>-7600</c:v>
              </c:pt>
              <c:pt idx="13510">
                <c:v>-7600</c:v>
              </c:pt>
              <c:pt idx="13511">
                <c:v>-7600</c:v>
              </c:pt>
              <c:pt idx="13512">
                <c:v>-7600</c:v>
              </c:pt>
              <c:pt idx="13513">
                <c:v>-7600</c:v>
              </c:pt>
              <c:pt idx="13514">
                <c:v>-7600</c:v>
              </c:pt>
              <c:pt idx="13515">
                <c:v>-7600</c:v>
              </c:pt>
              <c:pt idx="13516">
                <c:v>-7600</c:v>
              </c:pt>
              <c:pt idx="13517">
                <c:v>-7600</c:v>
              </c:pt>
              <c:pt idx="13518">
                <c:v>-7600</c:v>
              </c:pt>
              <c:pt idx="13519">
                <c:v>-7600</c:v>
              </c:pt>
              <c:pt idx="13520">
                <c:v>-7600</c:v>
              </c:pt>
              <c:pt idx="13521">
                <c:v>-7600</c:v>
              </c:pt>
              <c:pt idx="13522">
                <c:v>-7600</c:v>
              </c:pt>
              <c:pt idx="13523">
                <c:v>-7600</c:v>
              </c:pt>
              <c:pt idx="13524">
                <c:v>-7600</c:v>
              </c:pt>
              <c:pt idx="13525">
                <c:v>-7600</c:v>
              </c:pt>
              <c:pt idx="13526">
                <c:v>-7600</c:v>
              </c:pt>
              <c:pt idx="13527">
                <c:v>-7600</c:v>
              </c:pt>
              <c:pt idx="13528">
                <c:v>-7600</c:v>
              </c:pt>
              <c:pt idx="13529">
                <c:v>-7600</c:v>
              </c:pt>
              <c:pt idx="13530">
                <c:v>-7600</c:v>
              </c:pt>
              <c:pt idx="13531">
                <c:v>-7600</c:v>
              </c:pt>
              <c:pt idx="13532">
                <c:v>-7600</c:v>
              </c:pt>
              <c:pt idx="13533">
                <c:v>-7600</c:v>
              </c:pt>
              <c:pt idx="13534">
                <c:v>-7600</c:v>
              </c:pt>
              <c:pt idx="13535">
                <c:v>-7600</c:v>
              </c:pt>
              <c:pt idx="13536">
                <c:v>-7600</c:v>
              </c:pt>
              <c:pt idx="13537">
                <c:v>-7600</c:v>
              </c:pt>
              <c:pt idx="13538">
                <c:v>-7600</c:v>
              </c:pt>
              <c:pt idx="13539">
                <c:v>-7600</c:v>
              </c:pt>
              <c:pt idx="13540">
                <c:v>-7600</c:v>
              </c:pt>
              <c:pt idx="13541">
                <c:v>-7600</c:v>
              </c:pt>
              <c:pt idx="13542">
                <c:v>-7600</c:v>
              </c:pt>
              <c:pt idx="13543">
                <c:v>-7600</c:v>
              </c:pt>
              <c:pt idx="13544">
                <c:v>-7600</c:v>
              </c:pt>
              <c:pt idx="13545">
                <c:v>-7600</c:v>
              </c:pt>
              <c:pt idx="13546">
                <c:v>-7600</c:v>
              </c:pt>
              <c:pt idx="13547">
                <c:v>-7600</c:v>
              </c:pt>
              <c:pt idx="13548">
                <c:v>-7600</c:v>
              </c:pt>
              <c:pt idx="13549">
                <c:v>-7600</c:v>
              </c:pt>
              <c:pt idx="13550">
                <c:v>-7600</c:v>
              </c:pt>
              <c:pt idx="13551">
                <c:v>-7600</c:v>
              </c:pt>
              <c:pt idx="13552">
                <c:v>-7600</c:v>
              </c:pt>
              <c:pt idx="13553">
                <c:v>-7600</c:v>
              </c:pt>
              <c:pt idx="13554">
                <c:v>-7600</c:v>
              </c:pt>
              <c:pt idx="13555">
                <c:v>-7600</c:v>
              </c:pt>
              <c:pt idx="13556">
                <c:v>-7600</c:v>
              </c:pt>
              <c:pt idx="13557">
                <c:v>-7600</c:v>
              </c:pt>
              <c:pt idx="13558">
                <c:v>-7600</c:v>
              </c:pt>
              <c:pt idx="13559">
                <c:v>-7600</c:v>
              </c:pt>
              <c:pt idx="13560">
                <c:v>-7600</c:v>
              </c:pt>
              <c:pt idx="13561">
                <c:v>-7600</c:v>
              </c:pt>
              <c:pt idx="13562">
                <c:v>-7600</c:v>
              </c:pt>
              <c:pt idx="13563">
                <c:v>-7600</c:v>
              </c:pt>
              <c:pt idx="13564">
                <c:v>-7600</c:v>
              </c:pt>
              <c:pt idx="13565">
                <c:v>-7600</c:v>
              </c:pt>
              <c:pt idx="13566">
                <c:v>-7600</c:v>
              </c:pt>
              <c:pt idx="13567">
                <c:v>-7600</c:v>
              </c:pt>
              <c:pt idx="13568">
                <c:v>-7600</c:v>
              </c:pt>
              <c:pt idx="13569">
                <c:v>-7600</c:v>
              </c:pt>
              <c:pt idx="13570">
                <c:v>-7600</c:v>
              </c:pt>
              <c:pt idx="13571">
                <c:v>-7600</c:v>
              </c:pt>
              <c:pt idx="13572">
                <c:v>-7600</c:v>
              </c:pt>
              <c:pt idx="13573">
                <c:v>-7600</c:v>
              </c:pt>
              <c:pt idx="13574">
                <c:v>-7600</c:v>
              </c:pt>
              <c:pt idx="13575">
                <c:v>-7600</c:v>
              </c:pt>
              <c:pt idx="13576">
                <c:v>-7600</c:v>
              </c:pt>
              <c:pt idx="13577">
                <c:v>-7600</c:v>
              </c:pt>
              <c:pt idx="13578">
                <c:v>-7600</c:v>
              </c:pt>
              <c:pt idx="13579">
                <c:v>-7600</c:v>
              </c:pt>
              <c:pt idx="13580">
                <c:v>-7600</c:v>
              </c:pt>
              <c:pt idx="13581">
                <c:v>-7600</c:v>
              </c:pt>
              <c:pt idx="13582">
                <c:v>-7600</c:v>
              </c:pt>
              <c:pt idx="13583">
                <c:v>-7600</c:v>
              </c:pt>
              <c:pt idx="13584">
                <c:v>-7600</c:v>
              </c:pt>
              <c:pt idx="13585">
                <c:v>-7600</c:v>
              </c:pt>
              <c:pt idx="13586">
                <c:v>-7600</c:v>
              </c:pt>
              <c:pt idx="13587">
                <c:v>-7600</c:v>
              </c:pt>
              <c:pt idx="13588">
                <c:v>-7600</c:v>
              </c:pt>
              <c:pt idx="13589">
                <c:v>-7600</c:v>
              </c:pt>
              <c:pt idx="13590">
                <c:v>-7600</c:v>
              </c:pt>
              <c:pt idx="13591">
                <c:v>-7600</c:v>
              </c:pt>
              <c:pt idx="13592">
                <c:v>-7600</c:v>
              </c:pt>
              <c:pt idx="13593">
                <c:v>-7600</c:v>
              </c:pt>
              <c:pt idx="13594">
                <c:v>-7600</c:v>
              </c:pt>
              <c:pt idx="13595">
                <c:v>-7600</c:v>
              </c:pt>
              <c:pt idx="13596">
                <c:v>-7600</c:v>
              </c:pt>
              <c:pt idx="13597">
                <c:v>-7600</c:v>
              </c:pt>
              <c:pt idx="13598">
                <c:v>-7600</c:v>
              </c:pt>
              <c:pt idx="13599">
                <c:v>-7600</c:v>
              </c:pt>
              <c:pt idx="13600">
                <c:v>-7600</c:v>
              </c:pt>
              <c:pt idx="13601">
                <c:v>-7600</c:v>
              </c:pt>
              <c:pt idx="13602">
                <c:v>-7600</c:v>
              </c:pt>
              <c:pt idx="13603">
                <c:v>-7600</c:v>
              </c:pt>
              <c:pt idx="13604">
                <c:v>-7600</c:v>
              </c:pt>
              <c:pt idx="13605">
                <c:v>-7600</c:v>
              </c:pt>
              <c:pt idx="13606">
                <c:v>-7600</c:v>
              </c:pt>
              <c:pt idx="13607">
                <c:v>-7600</c:v>
              </c:pt>
              <c:pt idx="13608">
                <c:v>-7600</c:v>
              </c:pt>
              <c:pt idx="13609">
                <c:v>-7600</c:v>
              </c:pt>
              <c:pt idx="13610">
                <c:v>-7600</c:v>
              </c:pt>
              <c:pt idx="13611">
                <c:v>-7600</c:v>
              </c:pt>
              <c:pt idx="13612">
                <c:v>-7600</c:v>
              </c:pt>
              <c:pt idx="13613">
                <c:v>-7600</c:v>
              </c:pt>
              <c:pt idx="13614">
                <c:v>-7600</c:v>
              </c:pt>
              <c:pt idx="13615">
                <c:v>-7600</c:v>
              </c:pt>
              <c:pt idx="13616">
                <c:v>-7600</c:v>
              </c:pt>
              <c:pt idx="13617">
                <c:v>-7600</c:v>
              </c:pt>
              <c:pt idx="13618">
                <c:v>-7600</c:v>
              </c:pt>
              <c:pt idx="13619">
                <c:v>-7600</c:v>
              </c:pt>
              <c:pt idx="13620">
                <c:v>-7600</c:v>
              </c:pt>
              <c:pt idx="13621">
                <c:v>-7600</c:v>
              </c:pt>
              <c:pt idx="13622">
                <c:v>-7600</c:v>
              </c:pt>
              <c:pt idx="13623">
                <c:v>-7600</c:v>
              </c:pt>
              <c:pt idx="13624">
                <c:v>-7600</c:v>
              </c:pt>
              <c:pt idx="13625">
                <c:v>-7600</c:v>
              </c:pt>
              <c:pt idx="13626">
                <c:v>-7600</c:v>
              </c:pt>
              <c:pt idx="13627">
                <c:v>-7600</c:v>
              </c:pt>
              <c:pt idx="13628">
                <c:v>-7600</c:v>
              </c:pt>
              <c:pt idx="13629">
                <c:v>-7600</c:v>
              </c:pt>
              <c:pt idx="13630">
                <c:v>-7600</c:v>
              </c:pt>
              <c:pt idx="13631">
                <c:v>-7600</c:v>
              </c:pt>
              <c:pt idx="13632">
                <c:v>-7600</c:v>
              </c:pt>
              <c:pt idx="13633">
                <c:v>-7600</c:v>
              </c:pt>
              <c:pt idx="13634">
                <c:v>-7600</c:v>
              </c:pt>
              <c:pt idx="13635">
                <c:v>-7600</c:v>
              </c:pt>
              <c:pt idx="13636">
                <c:v>-7600</c:v>
              </c:pt>
              <c:pt idx="13637">
                <c:v>-7600</c:v>
              </c:pt>
              <c:pt idx="13638">
                <c:v>-7600</c:v>
              </c:pt>
              <c:pt idx="13639">
                <c:v>-7600</c:v>
              </c:pt>
              <c:pt idx="13640">
                <c:v>-7600</c:v>
              </c:pt>
              <c:pt idx="13641">
                <c:v>-7600</c:v>
              </c:pt>
              <c:pt idx="13642">
                <c:v>-7600</c:v>
              </c:pt>
              <c:pt idx="13643">
                <c:v>-7600</c:v>
              </c:pt>
              <c:pt idx="13644">
                <c:v>-7600</c:v>
              </c:pt>
              <c:pt idx="13645">
                <c:v>-7600</c:v>
              </c:pt>
              <c:pt idx="13646">
                <c:v>-7600</c:v>
              </c:pt>
              <c:pt idx="13647">
                <c:v>-7600</c:v>
              </c:pt>
              <c:pt idx="13648">
                <c:v>-7600</c:v>
              </c:pt>
              <c:pt idx="13649">
                <c:v>-7600</c:v>
              </c:pt>
              <c:pt idx="13650">
                <c:v>-7600</c:v>
              </c:pt>
              <c:pt idx="13651">
                <c:v>-7600</c:v>
              </c:pt>
              <c:pt idx="13652">
                <c:v>-7600</c:v>
              </c:pt>
              <c:pt idx="13653">
                <c:v>-7600</c:v>
              </c:pt>
              <c:pt idx="13654">
                <c:v>-7600</c:v>
              </c:pt>
              <c:pt idx="13655">
                <c:v>-7600</c:v>
              </c:pt>
              <c:pt idx="13656">
                <c:v>-7600</c:v>
              </c:pt>
              <c:pt idx="13657">
                <c:v>-7600</c:v>
              </c:pt>
              <c:pt idx="13658">
                <c:v>-7600</c:v>
              </c:pt>
              <c:pt idx="13659">
                <c:v>-7600</c:v>
              </c:pt>
              <c:pt idx="13660">
                <c:v>-7600</c:v>
              </c:pt>
              <c:pt idx="13661">
                <c:v>-7600</c:v>
              </c:pt>
              <c:pt idx="13662">
                <c:v>-7600</c:v>
              </c:pt>
              <c:pt idx="13663">
                <c:v>-7600</c:v>
              </c:pt>
              <c:pt idx="13664">
                <c:v>-7600</c:v>
              </c:pt>
              <c:pt idx="13665">
                <c:v>-7600</c:v>
              </c:pt>
              <c:pt idx="13666">
                <c:v>-7600</c:v>
              </c:pt>
              <c:pt idx="13667">
                <c:v>-7600</c:v>
              </c:pt>
              <c:pt idx="13668">
                <c:v>-7600</c:v>
              </c:pt>
              <c:pt idx="13669">
                <c:v>-7600</c:v>
              </c:pt>
              <c:pt idx="13670">
                <c:v>-7600</c:v>
              </c:pt>
              <c:pt idx="13671">
                <c:v>-7600</c:v>
              </c:pt>
              <c:pt idx="13672">
                <c:v>-7600</c:v>
              </c:pt>
              <c:pt idx="13673">
                <c:v>-7600</c:v>
              </c:pt>
              <c:pt idx="13674">
                <c:v>-7600</c:v>
              </c:pt>
              <c:pt idx="13675">
                <c:v>-7600</c:v>
              </c:pt>
              <c:pt idx="13676">
                <c:v>-7600</c:v>
              </c:pt>
              <c:pt idx="13677">
                <c:v>-7600</c:v>
              </c:pt>
              <c:pt idx="13678">
                <c:v>-7600</c:v>
              </c:pt>
              <c:pt idx="13679">
                <c:v>-7600</c:v>
              </c:pt>
              <c:pt idx="13680">
                <c:v>-7600</c:v>
              </c:pt>
              <c:pt idx="13681">
                <c:v>-7600</c:v>
              </c:pt>
              <c:pt idx="13682">
                <c:v>-7600</c:v>
              </c:pt>
              <c:pt idx="13683">
                <c:v>-7600</c:v>
              </c:pt>
              <c:pt idx="13684">
                <c:v>-7600</c:v>
              </c:pt>
              <c:pt idx="13685">
                <c:v>-7600</c:v>
              </c:pt>
              <c:pt idx="13686">
                <c:v>-7600</c:v>
              </c:pt>
              <c:pt idx="13687">
                <c:v>-7600</c:v>
              </c:pt>
              <c:pt idx="13688">
                <c:v>-7600</c:v>
              </c:pt>
              <c:pt idx="13689">
                <c:v>-7600</c:v>
              </c:pt>
              <c:pt idx="13690">
                <c:v>-7600</c:v>
              </c:pt>
              <c:pt idx="13691">
                <c:v>-7600</c:v>
              </c:pt>
              <c:pt idx="13692">
                <c:v>-7600</c:v>
              </c:pt>
              <c:pt idx="13693">
                <c:v>-7600</c:v>
              </c:pt>
              <c:pt idx="13694">
                <c:v>-7600</c:v>
              </c:pt>
              <c:pt idx="13695">
                <c:v>-7600</c:v>
              </c:pt>
              <c:pt idx="13696">
                <c:v>-7600</c:v>
              </c:pt>
              <c:pt idx="13697">
                <c:v>-7600</c:v>
              </c:pt>
              <c:pt idx="13698">
                <c:v>-7600</c:v>
              </c:pt>
              <c:pt idx="13699">
                <c:v>-7600</c:v>
              </c:pt>
              <c:pt idx="13700">
                <c:v>-7600</c:v>
              </c:pt>
              <c:pt idx="13701">
                <c:v>-7600</c:v>
              </c:pt>
              <c:pt idx="13702">
                <c:v>-7600</c:v>
              </c:pt>
              <c:pt idx="13703">
                <c:v>-7600</c:v>
              </c:pt>
              <c:pt idx="13704">
                <c:v>-7600</c:v>
              </c:pt>
              <c:pt idx="13705">
                <c:v>-7600</c:v>
              </c:pt>
              <c:pt idx="13706">
                <c:v>-7600</c:v>
              </c:pt>
              <c:pt idx="13707">
                <c:v>-7600</c:v>
              </c:pt>
              <c:pt idx="13708">
                <c:v>-7600</c:v>
              </c:pt>
              <c:pt idx="13709">
                <c:v>-7600</c:v>
              </c:pt>
              <c:pt idx="13710">
                <c:v>-7600</c:v>
              </c:pt>
              <c:pt idx="13711">
                <c:v>-7600</c:v>
              </c:pt>
              <c:pt idx="13712">
                <c:v>-7600</c:v>
              </c:pt>
              <c:pt idx="13713">
                <c:v>-7600</c:v>
              </c:pt>
              <c:pt idx="13714">
                <c:v>-7600</c:v>
              </c:pt>
              <c:pt idx="13715">
                <c:v>-7600</c:v>
              </c:pt>
              <c:pt idx="13716">
                <c:v>-7600</c:v>
              </c:pt>
              <c:pt idx="13717">
                <c:v>-7600</c:v>
              </c:pt>
              <c:pt idx="13718">
                <c:v>-7600</c:v>
              </c:pt>
              <c:pt idx="13719">
                <c:v>-7600</c:v>
              </c:pt>
              <c:pt idx="13720">
                <c:v>-7600</c:v>
              </c:pt>
              <c:pt idx="13721">
                <c:v>-7600</c:v>
              </c:pt>
              <c:pt idx="13722">
                <c:v>-7600</c:v>
              </c:pt>
              <c:pt idx="13723">
                <c:v>-7600</c:v>
              </c:pt>
              <c:pt idx="13724">
                <c:v>-7600</c:v>
              </c:pt>
              <c:pt idx="13725">
                <c:v>-7600</c:v>
              </c:pt>
              <c:pt idx="13726">
                <c:v>-7600</c:v>
              </c:pt>
              <c:pt idx="13727">
                <c:v>-7600</c:v>
              </c:pt>
              <c:pt idx="13728">
                <c:v>-7600</c:v>
              </c:pt>
              <c:pt idx="13729">
                <c:v>-7600</c:v>
              </c:pt>
              <c:pt idx="13730">
                <c:v>-7600</c:v>
              </c:pt>
              <c:pt idx="13731">
                <c:v>-7600</c:v>
              </c:pt>
              <c:pt idx="13732">
                <c:v>-7600</c:v>
              </c:pt>
              <c:pt idx="13733">
                <c:v>-7600</c:v>
              </c:pt>
              <c:pt idx="13734">
                <c:v>-7600</c:v>
              </c:pt>
              <c:pt idx="13735">
                <c:v>-7600</c:v>
              </c:pt>
              <c:pt idx="13736">
                <c:v>-7600</c:v>
              </c:pt>
              <c:pt idx="13737">
                <c:v>-7600</c:v>
              </c:pt>
              <c:pt idx="13738">
                <c:v>-7600</c:v>
              </c:pt>
              <c:pt idx="13739">
                <c:v>-7600</c:v>
              </c:pt>
              <c:pt idx="13740">
                <c:v>-7600</c:v>
              </c:pt>
              <c:pt idx="13741">
                <c:v>-7600</c:v>
              </c:pt>
              <c:pt idx="13742">
                <c:v>-7600</c:v>
              </c:pt>
              <c:pt idx="13743">
                <c:v>-7600</c:v>
              </c:pt>
              <c:pt idx="13744">
                <c:v>-7600</c:v>
              </c:pt>
              <c:pt idx="13745">
                <c:v>-7600</c:v>
              </c:pt>
              <c:pt idx="13746">
                <c:v>-7600</c:v>
              </c:pt>
              <c:pt idx="13747">
                <c:v>-7600</c:v>
              </c:pt>
              <c:pt idx="13748">
                <c:v>-7600</c:v>
              </c:pt>
              <c:pt idx="13749">
                <c:v>-7600</c:v>
              </c:pt>
              <c:pt idx="13750">
                <c:v>-7600</c:v>
              </c:pt>
              <c:pt idx="13751">
                <c:v>-7600</c:v>
              </c:pt>
              <c:pt idx="13752">
                <c:v>-7600</c:v>
              </c:pt>
              <c:pt idx="13753">
                <c:v>-7600</c:v>
              </c:pt>
              <c:pt idx="13754">
                <c:v>-7600</c:v>
              </c:pt>
              <c:pt idx="13755">
                <c:v>-7600</c:v>
              </c:pt>
              <c:pt idx="13756">
                <c:v>-7600</c:v>
              </c:pt>
              <c:pt idx="13757">
                <c:v>-7600</c:v>
              </c:pt>
              <c:pt idx="13758">
                <c:v>-7600</c:v>
              </c:pt>
              <c:pt idx="13759">
                <c:v>-7600</c:v>
              </c:pt>
              <c:pt idx="13760">
                <c:v>-7600</c:v>
              </c:pt>
              <c:pt idx="13761">
                <c:v>-7600</c:v>
              </c:pt>
              <c:pt idx="13762">
                <c:v>-7600</c:v>
              </c:pt>
              <c:pt idx="13763">
                <c:v>-7600</c:v>
              </c:pt>
              <c:pt idx="13764">
                <c:v>-7600</c:v>
              </c:pt>
              <c:pt idx="13765">
                <c:v>-7600</c:v>
              </c:pt>
              <c:pt idx="13766">
                <c:v>-7600</c:v>
              </c:pt>
              <c:pt idx="13767">
                <c:v>-7600</c:v>
              </c:pt>
              <c:pt idx="13768">
                <c:v>-7600</c:v>
              </c:pt>
              <c:pt idx="13769">
                <c:v>-7600</c:v>
              </c:pt>
              <c:pt idx="13770">
                <c:v>-7600</c:v>
              </c:pt>
              <c:pt idx="13771">
                <c:v>-7600</c:v>
              </c:pt>
              <c:pt idx="13772">
                <c:v>-7600</c:v>
              </c:pt>
              <c:pt idx="13773">
                <c:v>-7600</c:v>
              </c:pt>
              <c:pt idx="13774">
                <c:v>-7600</c:v>
              </c:pt>
              <c:pt idx="13775">
                <c:v>-7600</c:v>
              </c:pt>
              <c:pt idx="13776">
                <c:v>-7600</c:v>
              </c:pt>
              <c:pt idx="13777">
                <c:v>-7600</c:v>
              </c:pt>
              <c:pt idx="13778">
                <c:v>-7600</c:v>
              </c:pt>
              <c:pt idx="13779">
                <c:v>-7600</c:v>
              </c:pt>
              <c:pt idx="13780">
                <c:v>-7600</c:v>
              </c:pt>
              <c:pt idx="13781">
                <c:v>-7600</c:v>
              </c:pt>
              <c:pt idx="13782">
                <c:v>-7600</c:v>
              </c:pt>
              <c:pt idx="13783">
                <c:v>-7600</c:v>
              </c:pt>
              <c:pt idx="13784">
                <c:v>-7600</c:v>
              </c:pt>
              <c:pt idx="13785">
                <c:v>-7600</c:v>
              </c:pt>
              <c:pt idx="13786">
                <c:v>-7600</c:v>
              </c:pt>
              <c:pt idx="13787">
                <c:v>-7600</c:v>
              </c:pt>
              <c:pt idx="13788">
                <c:v>-7600</c:v>
              </c:pt>
              <c:pt idx="13789">
                <c:v>-7600</c:v>
              </c:pt>
              <c:pt idx="13790">
                <c:v>-7600</c:v>
              </c:pt>
              <c:pt idx="13791">
                <c:v>-7600</c:v>
              </c:pt>
              <c:pt idx="13792">
                <c:v>-7600</c:v>
              </c:pt>
              <c:pt idx="13793">
                <c:v>-7600</c:v>
              </c:pt>
              <c:pt idx="13794">
                <c:v>-7600</c:v>
              </c:pt>
              <c:pt idx="13795">
                <c:v>-7600</c:v>
              </c:pt>
              <c:pt idx="13796">
                <c:v>-7600</c:v>
              </c:pt>
              <c:pt idx="13797">
                <c:v>-7600</c:v>
              </c:pt>
              <c:pt idx="13798">
                <c:v>-7600</c:v>
              </c:pt>
              <c:pt idx="13799">
                <c:v>-7600</c:v>
              </c:pt>
              <c:pt idx="13800">
                <c:v>-7600</c:v>
              </c:pt>
              <c:pt idx="13801">
                <c:v>-7600</c:v>
              </c:pt>
              <c:pt idx="13802">
                <c:v>-7600</c:v>
              </c:pt>
              <c:pt idx="13803">
                <c:v>-7600</c:v>
              </c:pt>
              <c:pt idx="13804">
                <c:v>-7600</c:v>
              </c:pt>
              <c:pt idx="13805">
                <c:v>-7600</c:v>
              </c:pt>
              <c:pt idx="13806">
                <c:v>-7600</c:v>
              </c:pt>
              <c:pt idx="13807">
                <c:v>-7600</c:v>
              </c:pt>
              <c:pt idx="13808">
                <c:v>-7600</c:v>
              </c:pt>
              <c:pt idx="13809">
                <c:v>-7600</c:v>
              </c:pt>
              <c:pt idx="13810">
                <c:v>-7600</c:v>
              </c:pt>
              <c:pt idx="13811">
                <c:v>-7600</c:v>
              </c:pt>
              <c:pt idx="13812">
                <c:v>-7600</c:v>
              </c:pt>
              <c:pt idx="13813">
                <c:v>-7600</c:v>
              </c:pt>
              <c:pt idx="13814">
                <c:v>-7600</c:v>
              </c:pt>
              <c:pt idx="13815">
                <c:v>-7600</c:v>
              </c:pt>
              <c:pt idx="13816">
                <c:v>-7600</c:v>
              </c:pt>
              <c:pt idx="13817">
                <c:v>-7600</c:v>
              </c:pt>
              <c:pt idx="13818">
                <c:v>-7600</c:v>
              </c:pt>
              <c:pt idx="13819">
                <c:v>-7600</c:v>
              </c:pt>
              <c:pt idx="13820">
                <c:v>-7600</c:v>
              </c:pt>
              <c:pt idx="13821">
                <c:v>-7600</c:v>
              </c:pt>
              <c:pt idx="13822">
                <c:v>-7600</c:v>
              </c:pt>
              <c:pt idx="13823">
                <c:v>-7600</c:v>
              </c:pt>
              <c:pt idx="13824">
                <c:v>-7600</c:v>
              </c:pt>
              <c:pt idx="13825">
                <c:v>-7600</c:v>
              </c:pt>
              <c:pt idx="13826">
                <c:v>-7600</c:v>
              </c:pt>
              <c:pt idx="13827">
                <c:v>-7600</c:v>
              </c:pt>
              <c:pt idx="13828">
                <c:v>-7600</c:v>
              </c:pt>
              <c:pt idx="13829">
                <c:v>-7600</c:v>
              </c:pt>
              <c:pt idx="13830">
                <c:v>-7600</c:v>
              </c:pt>
              <c:pt idx="13831">
                <c:v>-7600</c:v>
              </c:pt>
              <c:pt idx="13832">
                <c:v>-7600</c:v>
              </c:pt>
              <c:pt idx="13833">
                <c:v>-7600</c:v>
              </c:pt>
              <c:pt idx="13834">
                <c:v>-7600</c:v>
              </c:pt>
              <c:pt idx="13835">
                <c:v>-7600</c:v>
              </c:pt>
              <c:pt idx="13836">
                <c:v>-7600</c:v>
              </c:pt>
              <c:pt idx="13837">
                <c:v>-7600</c:v>
              </c:pt>
              <c:pt idx="13838">
                <c:v>-7600</c:v>
              </c:pt>
              <c:pt idx="13839">
                <c:v>-7600</c:v>
              </c:pt>
              <c:pt idx="13840">
                <c:v>-7600</c:v>
              </c:pt>
              <c:pt idx="13841">
                <c:v>-7600</c:v>
              </c:pt>
              <c:pt idx="13842">
                <c:v>-7600</c:v>
              </c:pt>
              <c:pt idx="13843">
                <c:v>-7600</c:v>
              </c:pt>
              <c:pt idx="13844">
                <c:v>-7600</c:v>
              </c:pt>
              <c:pt idx="13845">
                <c:v>-7600</c:v>
              </c:pt>
              <c:pt idx="13846">
                <c:v>-7600</c:v>
              </c:pt>
              <c:pt idx="13847">
                <c:v>-7600</c:v>
              </c:pt>
              <c:pt idx="13848">
                <c:v>-7600</c:v>
              </c:pt>
              <c:pt idx="13849">
                <c:v>-7600</c:v>
              </c:pt>
              <c:pt idx="13850">
                <c:v>-7600</c:v>
              </c:pt>
              <c:pt idx="13851">
                <c:v>-7600</c:v>
              </c:pt>
              <c:pt idx="13852">
                <c:v>-7600</c:v>
              </c:pt>
              <c:pt idx="13853">
                <c:v>-7600</c:v>
              </c:pt>
              <c:pt idx="13854">
                <c:v>-7600</c:v>
              </c:pt>
              <c:pt idx="13855">
                <c:v>-7600</c:v>
              </c:pt>
              <c:pt idx="13856">
                <c:v>-7600</c:v>
              </c:pt>
              <c:pt idx="13857">
                <c:v>-7600</c:v>
              </c:pt>
              <c:pt idx="13858">
                <c:v>-7600</c:v>
              </c:pt>
              <c:pt idx="13859">
                <c:v>-7600</c:v>
              </c:pt>
              <c:pt idx="13860">
                <c:v>-7600</c:v>
              </c:pt>
              <c:pt idx="13861">
                <c:v>-7600</c:v>
              </c:pt>
              <c:pt idx="13862">
                <c:v>-7600</c:v>
              </c:pt>
              <c:pt idx="13863">
                <c:v>-7600</c:v>
              </c:pt>
              <c:pt idx="13864">
                <c:v>-7600</c:v>
              </c:pt>
              <c:pt idx="13865">
                <c:v>-7600</c:v>
              </c:pt>
              <c:pt idx="13866">
                <c:v>-7600</c:v>
              </c:pt>
              <c:pt idx="13867">
                <c:v>-7600</c:v>
              </c:pt>
              <c:pt idx="13868">
                <c:v>-7600</c:v>
              </c:pt>
              <c:pt idx="13869">
                <c:v>-7600</c:v>
              </c:pt>
              <c:pt idx="13870">
                <c:v>-7600</c:v>
              </c:pt>
              <c:pt idx="13871">
                <c:v>-7600</c:v>
              </c:pt>
              <c:pt idx="13872">
                <c:v>-7600</c:v>
              </c:pt>
              <c:pt idx="13873">
                <c:v>-7600</c:v>
              </c:pt>
              <c:pt idx="13874">
                <c:v>-7600</c:v>
              </c:pt>
              <c:pt idx="13875">
                <c:v>-7600</c:v>
              </c:pt>
              <c:pt idx="13876">
                <c:v>-7600</c:v>
              </c:pt>
              <c:pt idx="13877">
                <c:v>-7600</c:v>
              </c:pt>
              <c:pt idx="13878">
                <c:v>-7600</c:v>
              </c:pt>
              <c:pt idx="13879">
                <c:v>-7600</c:v>
              </c:pt>
              <c:pt idx="13880">
                <c:v>-7600</c:v>
              </c:pt>
              <c:pt idx="13881">
                <c:v>-7600</c:v>
              </c:pt>
              <c:pt idx="13882">
                <c:v>-7600</c:v>
              </c:pt>
              <c:pt idx="13883">
                <c:v>-7600</c:v>
              </c:pt>
              <c:pt idx="13884">
                <c:v>-7600</c:v>
              </c:pt>
              <c:pt idx="13885">
                <c:v>-7600</c:v>
              </c:pt>
              <c:pt idx="13886">
                <c:v>-7600</c:v>
              </c:pt>
              <c:pt idx="13887">
                <c:v>-7600</c:v>
              </c:pt>
              <c:pt idx="13888">
                <c:v>-7600</c:v>
              </c:pt>
              <c:pt idx="13889">
                <c:v>-7600</c:v>
              </c:pt>
              <c:pt idx="13890">
                <c:v>-7600</c:v>
              </c:pt>
              <c:pt idx="13891">
                <c:v>-7600</c:v>
              </c:pt>
              <c:pt idx="13892">
                <c:v>-7600</c:v>
              </c:pt>
              <c:pt idx="13893">
                <c:v>-7600</c:v>
              </c:pt>
              <c:pt idx="13894">
                <c:v>-7600</c:v>
              </c:pt>
              <c:pt idx="13895">
                <c:v>-7600</c:v>
              </c:pt>
              <c:pt idx="13896">
                <c:v>-7600</c:v>
              </c:pt>
              <c:pt idx="13897">
                <c:v>-7600</c:v>
              </c:pt>
              <c:pt idx="13898">
                <c:v>-7600</c:v>
              </c:pt>
              <c:pt idx="13899">
                <c:v>-7600</c:v>
              </c:pt>
              <c:pt idx="13900">
                <c:v>-7600</c:v>
              </c:pt>
              <c:pt idx="13901">
                <c:v>-7600</c:v>
              </c:pt>
              <c:pt idx="13902">
                <c:v>-7600</c:v>
              </c:pt>
              <c:pt idx="13903">
                <c:v>-7600</c:v>
              </c:pt>
              <c:pt idx="13904">
                <c:v>-7600</c:v>
              </c:pt>
              <c:pt idx="13905">
                <c:v>-7600</c:v>
              </c:pt>
              <c:pt idx="13906">
                <c:v>-7600</c:v>
              </c:pt>
              <c:pt idx="13907">
                <c:v>-7600</c:v>
              </c:pt>
              <c:pt idx="13908">
                <c:v>-7600</c:v>
              </c:pt>
              <c:pt idx="13909">
                <c:v>-7600</c:v>
              </c:pt>
              <c:pt idx="13910">
                <c:v>-7600</c:v>
              </c:pt>
              <c:pt idx="13911">
                <c:v>-7600</c:v>
              </c:pt>
              <c:pt idx="13912">
                <c:v>-7600</c:v>
              </c:pt>
              <c:pt idx="13913">
                <c:v>-7600</c:v>
              </c:pt>
              <c:pt idx="13914">
                <c:v>-7600</c:v>
              </c:pt>
              <c:pt idx="13915">
                <c:v>-7600</c:v>
              </c:pt>
              <c:pt idx="13916">
                <c:v>-7600</c:v>
              </c:pt>
              <c:pt idx="13917">
                <c:v>-7600</c:v>
              </c:pt>
              <c:pt idx="13918">
                <c:v>-7600</c:v>
              </c:pt>
              <c:pt idx="13919">
                <c:v>-7600</c:v>
              </c:pt>
              <c:pt idx="13920">
                <c:v>-7600</c:v>
              </c:pt>
              <c:pt idx="13921">
                <c:v>-7600</c:v>
              </c:pt>
              <c:pt idx="13922">
                <c:v>-7600</c:v>
              </c:pt>
              <c:pt idx="13923">
                <c:v>-7600</c:v>
              </c:pt>
              <c:pt idx="13924">
                <c:v>-7600</c:v>
              </c:pt>
              <c:pt idx="13925">
                <c:v>-7600</c:v>
              </c:pt>
              <c:pt idx="13926">
                <c:v>-7600</c:v>
              </c:pt>
              <c:pt idx="13927">
                <c:v>-7600</c:v>
              </c:pt>
              <c:pt idx="13928">
                <c:v>-7600</c:v>
              </c:pt>
              <c:pt idx="13929">
                <c:v>-7600</c:v>
              </c:pt>
              <c:pt idx="13930">
                <c:v>-7600</c:v>
              </c:pt>
              <c:pt idx="13931">
                <c:v>-7600</c:v>
              </c:pt>
              <c:pt idx="13932">
                <c:v>-7600</c:v>
              </c:pt>
              <c:pt idx="13933">
                <c:v>-7600</c:v>
              </c:pt>
              <c:pt idx="13934">
                <c:v>-7600</c:v>
              </c:pt>
              <c:pt idx="13935">
                <c:v>-7600</c:v>
              </c:pt>
              <c:pt idx="13936">
                <c:v>-7600</c:v>
              </c:pt>
              <c:pt idx="13937">
                <c:v>-7600</c:v>
              </c:pt>
              <c:pt idx="13938">
                <c:v>-7600</c:v>
              </c:pt>
              <c:pt idx="13939">
                <c:v>-7600</c:v>
              </c:pt>
              <c:pt idx="13940">
                <c:v>-7600</c:v>
              </c:pt>
              <c:pt idx="13941">
                <c:v>-7600</c:v>
              </c:pt>
              <c:pt idx="13942">
                <c:v>-7600</c:v>
              </c:pt>
              <c:pt idx="13943">
                <c:v>-7600</c:v>
              </c:pt>
              <c:pt idx="13944">
                <c:v>-7600</c:v>
              </c:pt>
              <c:pt idx="13945">
                <c:v>-7600</c:v>
              </c:pt>
              <c:pt idx="13946">
                <c:v>-7600</c:v>
              </c:pt>
              <c:pt idx="13947">
                <c:v>-7600</c:v>
              </c:pt>
              <c:pt idx="13948">
                <c:v>-7600</c:v>
              </c:pt>
              <c:pt idx="13949">
                <c:v>-7600</c:v>
              </c:pt>
              <c:pt idx="13950">
                <c:v>-7600</c:v>
              </c:pt>
              <c:pt idx="13951">
                <c:v>-7600</c:v>
              </c:pt>
              <c:pt idx="13952">
                <c:v>-7600</c:v>
              </c:pt>
              <c:pt idx="13953">
                <c:v>-7600</c:v>
              </c:pt>
              <c:pt idx="13954">
                <c:v>-7600</c:v>
              </c:pt>
              <c:pt idx="13955">
                <c:v>-7600</c:v>
              </c:pt>
              <c:pt idx="13956">
                <c:v>-7600</c:v>
              </c:pt>
              <c:pt idx="13957">
                <c:v>-7600</c:v>
              </c:pt>
              <c:pt idx="13958">
                <c:v>-7600</c:v>
              </c:pt>
              <c:pt idx="13959">
                <c:v>-7600</c:v>
              </c:pt>
              <c:pt idx="13960">
                <c:v>-7600</c:v>
              </c:pt>
              <c:pt idx="13961">
                <c:v>-7600</c:v>
              </c:pt>
              <c:pt idx="13962">
                <c:v>-7600</c:v>
              </c:pt>
              <c:pt idx="13963">
                <c:v>-7600</c:v>
              </c:pt>
              <c:pt idx="13964">
                <c:v>-7600</c:v>
              </c:pt>
              <c:pt idx="13965">
                <c:v>-7600</c:v>
              </c:pt>
              <c:pt idx="13966">
                <c:v>-7600</c:v>
              </c:pt>
              <c:pt idx="13967">
                <c:v>-7600</c:v>
              </c:pt>
              <c:pt idx="13968">
                <c:v>-7600</c:v>
              </c:pt>
              <c:pt idx="13969">
                <c:v>-7600</c:v>
              </c:pt>
              <c:pt idx="13970">
                <c:v>-7600</c:v>
              </c:pt>
              <c:pt idx="13971">
                <c:v>-7600</c:v>
              </c:pt>
              <c:pt idx="13972">
                <c:v>-7600</c:v>
              </c:pt>
              <c:pt idx="13973">
                <c:v>-7600</c:v>
              </c:pt>
              <c:pt idx="13974">
                <c:v>-7600</c:v>
              </c:pt>
              <c:pt idx="13975">
                <c:v>-7600</c:v>
              </c:pt>
              <c:pt idx="13976">
                <c:v>-7600</c:v>
              </c:pt>
              <c:pt idx="13977">
                <c:v>-7600</c:v>
              </c:pt>
              <c:pt idx="13978">
                <c:v>-7600</c:v>
              </c:pt>
              <c:pt idx="13979">
                <c:v>-7600</c:v>
              </c:pt>
              <c:pt idx="13980">
                <c:v>-7600</c:v>
              </c:pt>
              <c:pt idx="13981">
                <c:v>-7600</c:v>
              </c:pt>
              <c:pt idx="13982">
                <c:v>-7600</c:v>
              </c:pt>
              <c:pt idx="13983">
                <c:v>-7600</c:v>
              </c:pt>
              <c:pt idx="13984">
                <c:v>-7600</c:v>
              </c:pt>
              <c:pt idx="13985">
                <c:v>-7600</c:v>
              </c:pt>
              <c:pt idx="13986">
                <c:v>-7600</c:v>
              </c:pt>
              <c:pt idx="13987">
                <c:v>-7600</c:v>
              </c:pt>
              <c:pt idx="13988">
                <c:v>-7600</c:v>
              </c:pt>
              <c:pt idx="13989">
                <c:v>-7600</c:v>
              </c:pt>
              <c:pt idx="13990">
                <c:v>-7600</c:v>
              </c:pt>
              <c:pt idx="13991">
                <c:v>-7600</c:v>
              </c:pt>
              <c:pt idx="13992">
                <c:v>-7600</c:v>
              </c:pt>
              <c:pt idx="13993">
                <c:v>-7600</c:v>
              </c:pt>
              <c:pt idx="13994">
                <c:v>-7600</c:v>
              </c:pt>
              <c:pt idx="13995">
                <c:v>-7600</c:v>
              </c:pt>
              <c:pt idx="13996">
                <c:v>-7600</c:v>
              </c:pt>
              <c:pt idx="13997">
                <c:v>-7600</c:v>
              </c:pt>
              <c:pt idx="13998">
                <c:v>-7600</c:v>
              </c:pt>
              <c:pt idx="13999">
                <c:v>-7600</c:v>
              </c:pt>
              <c:pt idx="14000">
                <c:v>-7600</c:v>
              </c:pt>
              <c:pt idx="14001">
                <c:v>-7600</c:v>
              </c:pt>
              <c:pt idx="14002">
                <c:v>-7600</c:v>
              </c:pt>
              <c:pt idx="14003">
                <c:v>-7600</c:v>
              </c:pt>
              <c:pt idx="14004">
                <c:v>-7600</c:v>
              </c:pt>
              <c:pt idx="14005">
                <c:v>-7600</c:v>
              </c:pt>
              <c:pt idx="14006">
                <c:v>-7600</c:v>
              </c:pt>
              <c:pt idx="14007">
                <c:v>-7600</c:v>
              </c:pt>
              <c:pt idx="14008">
                <c:v>-7600</c:v>
              </c:pt>
              <c:pt idx="14009">
                <c:v>-7600</c:v>
              </c:pt>
              <c:pt idx="14010">
                <c:v>-7600</c:v>
              </c:pt>
              <c:pt idx="14011">
                <c:v>-7600</c:v>
              </c:pt>
              <c:pt idx="14012">
                <c:v>-7600</c:v>
              </c:pt>
              <c:pt idx="14013">
                <c:v>-7600</c:v>
              </c:pt>
              <c:pt idx="14014">
                <c:v>-7600</c:v>
              </c:pt>
              <c:pt idx="14015">
                <c:v>-7600</c:v>
              </c:pt>
              <c:pt idx="14016">
                <c:v>-7600</c:v>
              </c:pt>
              <c:pt idx="14017">
                <c:v>-7600</c:v>
              </c:pt>
              <c:pt idx="14018">
                <c:v>-7600</c:v>
              </c:pt>
              <c:pt idx="14019">
                <c:v>-7600</c:v>
              </c:pt>
              <c:pt idx="14020">
                <c:v>-7600</c:v>
              </c:pt>
              <c:pt idx="14021">
                <c:v>-7600</c:v>
              </c:pt>
              <c:pt idx="14022">
                <c:v>-7600</c:v>
              </c:pt>
              <c:pt idx="14023">
                <c:v>-7600</c:v>
              </c:pt>
              <c:pt idx="14024">
                <c:v>-7600</c:v>
              </c:pt>
              <c:pt idx="14025">
                <c:v>-7600</c:v>
              </c:pt>
              <c:pt idx="14026">
                <c:v>-7600</c:v>
              </c:pt>
              <c:pt idx="14027">
                <c:v>-7600</c:v>
              </c:pt>
              <c:pt idx="14028">
                <c:v>-7600</c:v>
              </c:pt>
              <c:pt idx="14029">
                <c:v>-7600</c:v>
              </c:pt>
              <c:pt idx="14030">
                <c:v>-7600</c:v>
              </c:pt>
              <c:pt idx="14031">
                <c:v>-7600</c:v>
              </c:pt>
              <c:pt idx="14032">
                <c:v>-7600</c:v>
              </c:pt>
              <c:pt idx="14033">
                <c:v>-7600</c:v>
              </c:pt>
              <c:pt idx="14034">
                <c:v>-7600</c:v>
              </c:pt>
              <c:pt idx="14035">
                <c:v>-7600</c:v>
              </c:pt>
              <c:pt idx="14036">
                <c:v>-7600</c:v>
              </c:pt>
              <c:pt idx="14037">
                <c:v>-7600</c:v>
              </c:pt>
              <c:pt idx="14038">
                <c:v>-7600</c:v>
              </c:pt>
              <c:pt idx="14039">
                <c:v>-7600</c:v>
              </c:pt>
              <c:pt idx="14040">
                <c:v>-7600</c:v>
              </c:pt>
              <c:pt idx="14041">
                <c:v>-7600</c:v>
              </c:pt>
              <c:pt idx="14042">
                <c:v>-7600</c:v>
              </c:pt>
              <c:pt idx="14043">
                <c:v>-7600</c:v>
              </c:pt>
              <c:pt idx="14044">
                <c:v>-7600</c:v>
              </c:pt>
              <c:pt idx="14045">
                <c:v>-7600</c:v>
              </c:pt>
              <c:pt idx="14046">
                <c:v>-7600</c:v>
              </c:pt>
              <c:pt idx="14047">
                <c:v>-7600</c:v>
              </c:pt>
              <c:pt idx="14048">
                <c:v>-7600</c:v>
              </c:pt>
              <c:pt idx="14049">
                <c:v>-7600</c:v>
              </c:pt>
              <c:pt idx="14050">
                <c:v>-7600</c:v>
              </c:pt>
              <c:pt idx="14051">
                <c:v>-7600</c:v>
              </c:pt>
              <c:pt idx="14052">
                <c:v>-7600</c:v>
              </c:pt>
              <c:pt idx="14053">
                <c:v>-7600</c:v>
              </c:pt>
              <c:pt idx="14054">
                <c:v>-7600</c:v>
              </c:pt>
              <c:pt idx="14055">
                <c:v>-7600</c:v>
              </c:pt>
              <c:pt idx="14056">
                <c:v>-7600</c:v>
              </c:pt>
              <c:pt idx="14057">
                <c:v>-7600</c:v>
              </c:pt>
              <c:pt idx="14058">
                <c:v>-7600</c:v>
              </c:pt>
              <c:pt idx="14059">
                <c:v>-7600</c:v>
              </c:pt>
              <c:pt idx="14060">
                <c:v>-7600</c:v>
              </c:pt>
              <c:pt idx="14061">
                <c:v>-7600</c:v>
              </c:pt>
              <c:pt idx="14062">
                <c:v>-7600</c:v>
              </c:pt>
              <c:pt idx="14063">
                <c:v>-7600</c:v>
              </c:pt>
              <c:pt idx="14064">
                <c:v>-7600</c:v>
              </c:pt>
              <c:pt idx="14065">
                <c:v>-7600</c:v>
              </c:pt>
              <c:pt idx="14066">
                <c:v>-7600</c:v>
              </c:pt>
              <c:pt idx="14067">
                <c:v>-7600</c:v>
              </c:pt>
              <c:pt idx="14068">
                <c:v>-7600</c:v>
              </c:pt>
              <c:pt idx="14069">
                <c:v>-7600</c:v>
              </c:pt>
              <c:pt idx="14070">
                <c:v>-7600</c:v>
              </c:pt>
              <c:pt idx="14071">
                <c:v>-7600</c:v>
              </c:pt>
              <c:pt idx="14072">
                <c:v>-7600</c:v>
              </c:pt>
              <c:pt idx="14073">
                <c:v>-7600</c:v>
              </c:pt>
              <c:pt idx="14074">
                <c:v>-7600</c:v>
              </c:pt>
              <c:pt idx="14075">
                <c:v>-7600</c:v>
              </c:pt>
              <c:pt idx="14076">
                <c:v>-7600</c:v>
              </c:pt>
              <c:pt idx="14077">
                <c:v>-7600</c:v>
              </c:pt>
              <c:pt idx="14078">
                <c:v>-7600</c:v>
              </c:pt>
              <c:pt idx="14079">
                <c:v>-7600</c:v>
              </c:pt>
              <c:pt idx="14080">
                <c:v>-7600</c:v>
              </c:pt>
              <c:pt idx="14081">
                <c:v>-7600</c:v>
              </c:pt>
              <c:pt idx="14082">
                <c:v>-7600</c:v>
              </c:pt>
              <c:pt idx="14083">
                <c:v>-7600</c:v>
              </c:pt>
              <c:pt idx="14084">
                <c:v>-7600</c:v>
              </c:pt>
              <c:pt idx="14085">
                <c:v>-7600</c:v>
              </c:pt>
              <c:pt idx="14086">
                <c:v>-7600</c:v>
              </c:pt>
              <c:pt idx="14087">
                <c:v>-7600</c:v>
              </c:pt>
              <c:pt idx="14088">
                <c:v>-7600</c:v>
              </c:pt>
              <c:pt idx="14089">
                <c:v>-7600</c:v>
              </c:pt>
              <c:pt idx="14090">
                <c:v>-7600</c:v>
              </c:pt>
              <c:pt idx="14091">
                <c:v>-7600</c:v>
              </c:pt>
              <c:pt idx="14092">
                <c:v>-7600</c:v>
              </c:pt>
              <c:pt idx="14093">
                <c:v>-7600</c:v>
              </c:pt>
              <c:pt idx="14094">
                <c:v>-7600</c:v>
              </c:pt>
              <c:pt idx="14095">
                <c:v>-7600</c:v>
              </c:pt>
              <c:pt idx="14096">
                <c:v>-7600</c:v>
              </c:pt>
              <c:pt idx="14097">
                <c:v>-7600</c:v>
              </c:pt>
              <c:pt idx="14098">
                <c:v>-7600</c:v>
              </c:pt>
              <c:pt idx="14099">
                <c:v>-7600</c:v>
              </c:pt>
              <c:pt idx="14100">
                <c:v>-7600</c:v>
              </c:pt>
              <c:pt idx="14101">
                <c:v>-7600</c:v>
              </c:pt>
              <c:pt idx="14102">
                <c:v>-7600</c:v>
              </c:pt>
              <c:pt idx="14103">
                <c:v>-7600</c:v>
              </c:pt>
              <c:pt idx="14104">
                <c:v>-7600</c:v>
              </c:pt>
              <c:pt idx="14105">
                <c:v>-7600</c:v>
              </c:pt>
              <c:pt idx="14106">
                <c:v>-7600</c:v>
              </c:pt>
              <c:pt idx="14107">
                <c:v>-7600</c:v>
              </c:pt>
              <c:pt idx="14108">
                <c:v>-7600</c:v>
              </c:pt>
              <c:pt idx="14109">
                <c:v>-7600</c:v>
              </c:pt>
              <c:pt idx="14110">
                <c:v>-7600</c:v>
              </c:pt>
              <c:pt idx="14111">
                <c:v>-7600</c:v>
              </c:pt>
              <c:pt idx="14112">
                <c:v>-7600</c:v>
              </c:pt>
              <c:pt idx="14113">
                <c:v>-7600</c:v>
              </c:pt>
              <c:pt idx="14114">
                <c:v>-7600</c:v>
              </c:pt>
              <c:pt idx="14115">
                <c:v>-7600</c:v>
              </c:pt>
              <c:pt idx="14116">
                <c:v>-7600</c:v>
              </c:pt>
              <c:pt idx="14117">
                <c:v>-7600</c:v>
              </c:pt>
              <c:pt idx="14118">
                <c:v>-7600</c:v>
              </c:pt>
              <c:pt idx="14119">
                <c:v>-7600</c:v>
              </c:pt>
              <c:pt idx="14120">
                <c:v>-7600</c:v>
              </c:pt>
              <c:pt idx="14121">
                <c:v>-7600</c:v>
              </c:pt>
              <c:pt idx="14122">
                <c:v>-7600</c:v>
              </c:pt>
              <c:pt idx="14123">
                <c:v>-7600</c:v>
              </c:pt>
              <c:pt idx="14124">
                <c:v>-7600</c:v>
              </c:pt>
              <c:pt idx="14125">
                <c:v>-7600</c:v>
              </c:pt>
              <c:pt idx="14126">
                <c:v>-7600</c:v>
              </c:pt>
              <c:pt idx="14127">
                <c:v>-7600</c:v>
              </c:pt>
              <c:pt idx="14128">
                <c:v>-7600</c:v>
              </c:pt>
              <c:pt idx="14129">
                <c:v>-7600</c:v>
              </c:pt>
              <c:pt idx="14130">
                <c:v>-7600</c:v>
              </c:pt>
              <c:pt idx="14131">
                <c:v>-7600</c:v>
              </c:pt>
              <c:pt idx="14132">
                <c:v>-7600</c:v>
              </c:pt>
              <c:pt idx="14133">
                <c:v>-7600</c:v>
              </c:pt>
              <c:pt idx="14134">
                <c:v>-7600</c:v>
              </c:pt>
              <c:pt idx="14135">
                <c:v>-7600</c:v>
              </c:pt>
              <c:pt idx="14136">
                <c:v>-7600</c:v>
              </c:pt>
              <c:pt idx="14137">
                <c:v>-7600</c:v>
              </c:pt>
              <c:pt idx="14138">
                <c:v>-7600</c:v>
              </c:pt>
              <c:pt idx="14139">
                <c:v>-7600</c:v>
              </c:pt>
              <c:pt idx="14140">
                <c:v>-7600</c:v>
              </c:pt>
              <c:pt idx="14141">
                <c:v>-7600</c:v>
              </c:pt>
              <c:pt idx="14142">
                <c:v>-7600</c:v>
              </c:pt>
              <c:pt idx="14143">
                <c:v>-7600</c:v>
              </c:pt>
              <c:pt idx="14144">
                <c:v>-7600</c:v>
              </c:pt>
              <c:pt idx="14145">
                <c:v>-7600</c:v>
              </c:pt>
              <c:pt idx="14146">
                <c:v>-7600</c:v>
              </c:pt>
              <c:pt idx="14147">
                <c:v>-7600</c:v>
              </c:pt>
              <c:pt idx="14148">
                <c:v>-7600</c:v>
              </c:pt>
              <c:pt idx="14149">
                <c:v>-7600</c:v>
              </c:pt>
              <c:pt idx="14150">
                <c:v>-7600</c:v>
              </c:pt>
              <c:pt idx="14151">
                <c:v>-7600</c:v>
              </c:pt>
              <c:pt idx="14152">
                <c:v>-7600</c:v>
              </c:pt>
              <c:pt idx="14153">
                <c:v>-7600</c:v>
              </c:pt>
              <c:pt idx="14154">
                <c:v>-7600</c:v>
              </c:pt>
              <c:pt idx="14155">
                <c:v>-7600</c:v>
              </c:pt>
              <c:pt idx="14156">
                <c:v>-7600</c:v>
              </c:pt>
              <c:pt idx="14157">
                <c:v>-7600</c:v>
              </c:pt>
              <c:pt idx="14158">
                <c:v>-7600</c:v>
              </c:pt>
              <c:pt idx="14159">
                <c:v>-7600</c:v>
              </c:pt>
              <c:pt idx="14160">
                <c:v>-7600</c:v>
              </c:pt>
              <c:pt idx="14161">
                <c:v>-7600</c:v>
              </c:pt>
              <c:pt idx="14162">
                <c:v>-7600</c:v>
              </c:pt>
              <c:pt idx="14163">
                <c:v>-7600</c:v>
              </c:pt>
              <c:pt idx="14164">
                <c:v>-7600</c:v>
              </c:pt>
              <c:pt idx="14165">
                <c:v>-7600</c:v>
              </c:pt>
              <c:pt idx="14166">
                <c:v>-7600</c:v>
              </c:pt>
              <c:pt idx="14167">
                <c:v>-7600</c:v>
              </c:pt>
              <c:pt idx="14168">
                <c:v>-7600</c:v>
              </c:pt>
              <c:pt idx="14169">
                <c:v>-7600</c:v>
              </c:pt>
              <c:pt idx="14170">
                <c:v>-7600</c:v>
              </c:pt>
              <c:pt idx="14171">
                <c:v>-7600</c:v>
              </c:pt>
              <c:pt idx="14172">
                <c:v>-7600</c:v>
              </c:pt>
              <c:pt idx="14173">
                <c:v>-7600</c:v>
              </c:pt>
              <c:pt idx="14174">
                <c:v>-7600</c:v>
              </c:pt>
              <c:pt idx="14175">
                <c:v>-7600</c:v>
              </c:pt>
              <c:pt idx="14176">
                <c:v>-7600</c:v>
              </c:pt>
              <c:pt idx="14177">
                <c:v>-7600</c:v>
              </c:pt>
              <c:pt idx="14178">
                <c:v>-7600</c:v>
              </c:pt>
              <c:pt idx="14179">
                <c:v>-7600</c:v>
              </c:pt>
              <c:pt idx="14180">
                <c:v>-7600</c:v>
              </c:pt>
              <c:pt idx="14181">
                <c:v>-7600</c:v>
              </c:pt>
              <c:pt idx="14182">
                <c:v>-7600</c:v>
              </c:pt>
              <c:pt idx="14183">
                <c:v>-7600</c:v>
              </c:pt>
              <c:pt idx="14184">
                <c:v>-7600</c:v>
              </c:pt>
              <c:pt idx="14185">
                <c:v>-7600</c:v>
              </c:pt>
              <c:pt idx="14186">
                <c:v>-7600</c:v>
              </c:pt>
              <c:pt idx="14187">
                <c:v>-7600</c:v>
              </c:pt>
              <c:pt idx="14188">
                <c:v>-7600</c:v>
              </c:pt>
              <c:pt idx="14189">
                <c:v>-7600</c:v>
              </c:pt>
              <c:pt idx="14190">
                <c:v>-7600</c:v>
              </c:pt>
              <c:pt idx="14191">
                <c:v>-7600</c:v>
              </c:pt>
              <c:pt idx="14192">
                <c:v>-7600</c:v>
              </c:pt>
              <c:pt idx="14193">
                <c:v>-7600</c:v>
              </c:pt>
              <c:pt idx="14194">
                <c:v>-7600</c:v>
              </c:pt>
              <c:pt idx="14195">
                <c:v>-7600</c:v>
              </c:pt>
              <c:pt idx="14196">
                <c:v>-7600</c:v>
              </c:pt>
              <c:pt idx="14197">
                <c:v>-7600</c:v>
              </c:pt>
              <c:pt idx="14198">
                <c:v>-7600</c:v>
              </c:pt>
              <c:pt idx="14199">
                <c:v>-7600</c:v>
              </c:pt>
              <c:pt idx="14200">
                <c:v>-7600</c:v>
              </c:pt>
              <c:pt idx="14201">
                <c:v>-7600</c:v>
              </c:pt>
              <c:pt idx="14202">
                <c:v>-7600</c:v>
              </c:pt>
              <c:pt idx="14203">
                <c:v>-7600</c:v>
              </c:pt>
              <c:pt idx="14204">
                <c:v>-7600</c:v>
              </c:pt>
              <c:pt idx="14205">
                <c:v>-7600</c:v>
              </c:pt>
              <c:pt idx="14206">
                <c:v>-7600</c:v>
              </c:pt>
              <c:pt idx="14207">
                <c:v>-7600</c:v>
              </c:pt>
              <c:pt idx="14208">
                <c:v>-7600</c:v>
              </c:pt>
              <c:pt idx="14209">
                <c:v>-7600</c:v>
              </c:pt>
              <c:pt idx="14210">
                <c:v>-7600</c:v>
              </c:pt>
              <c:pt idx="14211">
                <c:v>-7600</c:v>
              </c:pt>
              <c:pt idx="14212">
                <c:v>-7600</c:v>
              </c:pt>
              <c:pt idx="14213">
                <c:v>-7600</c:v>
              </c:pt>
              <c:pt idx="14214">
                <c:v>-7600</c:v>
              </c:pt>
              <c:pt idx="14215">
                <c:v>-7600</c:v>
              </c:pt>
              <c:pt idx="14216">
                <c:v>-7600</c:v>
              </c:pt>
              <c:pt idx="14217">
                <c:v>-7600</c:v>
              </c:pt>
              <c:pt idx="14218">
                <c:v>-7600</c:v>
              </c:pt>
              <c:pt idx="14219">
                <c:v>-7600</c:v>
              </c:pt>
              <c:pt idx="14220">
                <c:v>-7600</c:v>
              </c:pt>
              <c:pt idx="14221">
                <c:v>-7600</c:v>
              </c:pt>
              <c:pt idx="14222">
                <c:v>-7600</c:v>
              </c:pt>
              <c:pt idx="14223">
                <c:v>-7600</c:v>
              </c:pt>
              <c:pt idx="14224">
                <c:v>-7600</c:v>
              </c:pt>
              <c:pt idx="14225">
                <c:v>-7600</c:v>
              </c:pt>
              <c:pt idx="14226">
                <c:v>-7600</c:v>
              </c:pt>
              <c:pt idx="14227">
                <c:v>-7600</c:v>
              </c:pt>
              <c:pt idx="14228">
                <c:v>-7600</c:v>
              </c:pt>
              <c:pt idx="14229">
                <c:v>-7600</c:v>
              </c:pt>
              <c:pt idx="14230">
                <c:v>-7600</c:v>
              </c:pt>
              <c:pt idx="14231">
                <c:v>-7600</c:v>
              </c:pt>
              <c:pt idx="14232">
                <c:v>-7600</c:v>
              </c:pt>
              <c:pt idx="14233">
                <c:v>-7600</c:v>
              </c:pt>
              <c:pt idx="14234">
                <c:v>-7600</c:v>
              </c:pt>
              <c:pt idx="14235">
                <c:v>-7600</c:v>
              </c:pt>
              <c:pt idx="14236">
                <c:v>-7600</c:v>
              </c:pt>
              <c:pt idx="14237">
                <c:v>-7600</c:v>
              </c:pt>
              <c:pt idx="14238">
                <c:v>-7600</c:v>
              </c:pt>
              <c:pt idx="14239">
                <c:v>-7600</c:v>
              </c:pt>
              <c:pt idx="14240">
                <c:v>-7600</c:v>
              </c:pt>
              <c:pt idx="14241">
                <c:v>-7600</c:v>
              </c:pt>
              <c:pt idx="14242">
                <c:v>-7600</c:v>
              </c:pt>
              <c:pt idx="14243">
                <c:v>-7600</c:v>
              </c:pt>
              <c:pt idx="14244">
                <c:v>-7600</c:v>
              </c:pt>
              <c:pt idx="14245">
                <c:v>-7600</c:v>
              </c:pt>
              <c:pt idx="14246">
                <c:v>-7600</c:v>
              </c:pt>
              <c:pt idx="14247">
                <c:v>-7600</c:v>
              </c:pt>
              <c:pt idx="14248">
                <c:v>-7600</c:v>
              </c:pt>
              <c:pt idx="14249">
                <c:v>-7600</c:v>
              </c:pt>
              <c:pt idx="14250">
                <c:v>-7600</c:v>
              </c:pt>
              <c:pt idx="14251">
                <c:v>-7600</c:v>
              </c:pt>
              <c:pt idx="14252">
                <c:v>-7600</c:v>
              </c:pt>
              <c:pt idx="14253">
                <c:v>-7600</c:v>
              </c:pt>
              <c:pt idx="14254">
                <c:v>-7600</c:v>
              </c:pt>
              <c:pt idx="14255">
                <c:v>-7600</c:v>
              </c:pt>
              <c:pt idx="14256">
                <c:v>-7600</c:v>
              </c:pt>
              <c:pt idx="14257">
                <c:v>-7600</c:v>
              </c:pt>
              <c:pt idx="14258">
                <c:v>-7600</c:v>
              </c:pt>
              <c:pt idx="14259">
                <c:v>-7600</c:v>
              </c:pt>
              <c:pt idx="14260">
                <c:v>-7600</c:v>
              </c:pt>
              <c:pt idx="14261">
                <c:v>-7600</c:v>
              </c:pt>
              <c:pt idx="14262">
                <c:v>-7600</c:v>
              </c:pt>
              <c:pt idx="14263">
                <c:v>-7600</c:v>
              </c:pt>
              <c:pt idx="14264">
                <c:v>-7600</c:v>
              </c:pt>
              <c:pt idx="14265">
                <c:v>-7600</c:v>
              </c:pt>
              <c:pt idx="14266">
                <c:v>-7600</c:v>
              </c:pt>
              <c:pt idx="14267">
                <c:v>-7600</c:v>
              </c:pt>
              <c:pt idx="14268">
                <c:v>-7600</c:v>
              </c:pt>
              <c:pt idx="14269">
                <c:v>-7600</c:v>
              </c:pt>
              <c:pt idx="14270">
                <c:v>-7600</c:v>
              </c:pt>
              <c:pt idx="14271">
                <c:v>-7600</c:v>
              </c:pt>
              <c:pt idx="14272">
                <c:v>-7600</c:v>
              </c:pt>
              <c:pt idx="14273">
                <c:v>-7600</c:v>
              </c:pt>
              <c:pt idx="14274">
                <c:v>-7600</c:v>
              </c:pt>
              <c:pt idx="14275">
                <c:v>-7600</c:v>
              </c:pt>
              <c:pt idx="14276">
                <c:v>-7600</c:v>
              </c:pt>
              <c:pt idx="14277">
                <c:v>-7600</c:v>
              </c:pt>
              <c:pt idx="14278">
                <c:v>-7600</c:v>
              </c:pt>
              <c:pt idx="14279">
                <c:v>-7600</c:v>
              </c:pt>
              <c:pt idx="14280">
                <c:v>-7600</c:v>
              </c:pt>
              <c:pt idx="14281">
                <c:v>-7600</c:v>
              </c:pt>
              <c:pt idx="14282">
                <c:v>-7600</c:v>
              </c:pt>
              <c:pt idx="14283">
                <c:v>-7600</c:v>
              </c:pt>
              <c:pt idx="14284">
                <c:v>-7600</c:v>
              </c:pt>
              <c:pt idx="14285">
                <c:v>-7600</c:v>
              </c:pt>
              <c:pt idx="14286">
                <c:v>-7600</c:v>
              </c:pt>
              <c:pt idx="14287">
                <c:v>-7600</c:v>
              </c:pt>
              <c:pt idx="14288">
                <c:v>-7600</c:v>
              </c:pt>
              <c:pt idx="14289">
                <c:v>-7600</c:v>
              </c:pt>
              <c:pt idx="14290">
                <c:v>-7600</c:v>
              </c:pt>
              <c:pt idx="14291">
                <c:v>-7600</c:v>
              </c:pt>
              <c:pt idx="14292">
                <c:v>-7600</c:v>
              </c:pt>
              <c:pt idx="14293">
                <c:v>-7600</c:v>
              </c:pt>
              <c:pt idx="14294">
                <c:v>-7600</c:v>
              </c:pt>
              <c:pt idx="14295">
                <c:v>-7600</c:v>
              </c:pt>
              <c:pt idx="14296">
                <c:v>-7600</c:v>
              </c:pt>
              <c:pt idx="14297">
                <c:v>-7600</c:v>
              </c:pt>
              <c:pt idx="14298">
                <c:v>-7600</c:v>
              </c:pt>
              <c:pt idx="14299">
                <c:v>-7600</c:v>
              </c:pt>
              <c:pt idx="14300">
                <c:v>-7600</c:v>
              </c:pt>
              <c:pt idx="14301">
                <c:v>-7600</c:v>
              </c:pt>
              <c:pt idx="14302">
                <c:v>-7600</c:v>
              </c:pt>
              <c:pt idx="14303">
                <c:v>-7600</c:v>
              </c:pt>
              <c:pt idx="14304">
                <c:v>-7600</c:v>
              </c:pt>
              <c:pt idx="14305">
                <c:v>-7600</c:v>
              </c:pt>
              <c:pt idx="14306">
                <c:v>-7600</c:v>
              </c:pt>
              <c:pt idx="14307">
                <c:v>-7600</c:v>
              </c:pt>
              <c:pt idx="14308">
                <c:v>-7600</c:v>
              </c:pt>
              <c:pt idx="14309">
                <c:v>-7600</c:v>
              </c:pt>
              <c:pt idx="14310">
                <c:v>-7600</c:v>
              </c:pt>
              <c:pt idx="14311">
                <c:v>-7600</c:v>
              </c:pt>
              <c:pt idx="14312">
                <c:v>-7600</c:v>
              </c:pt>
              <c:pt idx="14313">
                <c:v>-7600</c:v>
              </c:pt>
              <c:pt idx="14314">
                <c:v>-7600</c:v>
              </c:pt>
              <c:pt idx="14315">
                <c:v>-7600</c:v>
              </c:pt>
              <c:pt idx="14316">
                <c:v>-7600</c:v>
              </c:pt>
              <c:pt idx="14317">
                <c:v>-7600</c:v>
              </c:pt>
              <c:pt idx="14318">
                <c:v>-7600</c:v>
              </c:pt>
              <c:pt idx="14319">
                <c:v>-7600</c:v>
              </c:pt>
              <c:pt idx="14320">
                <c:v>-7600</c:v>
              </c:pt>
              <c:pt idx="14321">
                <c:v>-7600</c:v>
              </c:pt>
              <c:pt idx="14322">
                <c:v>-7600</c:v>
              </c:pt>
              <c:pt idx="14323">
                <c:v>-7600</c:v>
              </c:pt>
              <c:pt idx="14324">
                <c:v>-7600</c:v>
              </c:pt>
              <c:pt idx="14325">
                <c:v>-7600</c:v>
              </c:pt>
              <c:pt idx="14326">
                <c:v>-7600</c:v>
              </c:pt>
              <c:pt idx="14327">
                <c:v>-7600</c:v>
              </c:pt>
              <c:pt idx="14328">
                <c:v>-7600</c:v>
              </c:pt>
              <c:pt idx="14329">
                <c:v>-7600</c:v>
              </c:pt>
              <c:pt idx="14330">
                <c:v>-7600</c:v>
              </c:pt>
              <c:pt idx="14331">
                <c:v>-7600</c:v>
              </c:pt>
              <c:pt idx="14332">
                <c:v>-7600</c:v>
              </c:pt>
              <c:pt idx="14333">
                <c:v>-7600</c:v>
              </c:pt>
              <c:pt idx="14334">
                <c:v>-7600</c:v>
              </c:pt>
              <c:pt idx="14335">
                <c:v>-7600</c:v>
              </c:pt>
              <c:pt idx="14336">
                <c:v>-7600</c:v>
              </c:pt>
              <c:pt idx="14337">
                <c:v>-7600</c:v>
              </c:pt>
              <c:pt idx="14338">
                <c:v>-7600</c:v>
              </c:pt>
              <c:pt idx="14339">
                <c:v>-7600</c:v>
              </c:pt>
              <c:pt idx="14340">
                <c:v>-7600</c:v>
              </c:pt>
              <c:pt idx="14341">
                <c:v>-7600</c:v>
              </c:pt>
              <c:pt idx="14342">
                <c:v>-7600</c:v>
              </c:pt>
              <c:pt idx="14343">
                <c:v>-7600</c:v>
              </c:pt>
              <c:pt idx="14344">
                <c:v>-7600</c:v>
              </c:pt>
              <c:pt idx="14345">
                <c:v>-7600</c:v>
              </c:pt>
              <c:pt idx="14346">
                <c:v>-7600</c:v>
              </c:pt>
              <c:pt idx="14347">
                <c:v>-7600</c:v>
              </c:pt>
              <c:pt idx="14348">
                <c:v>-7600</c:v>
              </c:pt>
              <c:pt idx="14349">
                <c:v>-7600</c:v>
              </c:pt>
              <c:pt idx="14350">
                <c:v>-7600</c:v>
              </c:pt>
              <c:pt idx="14351">
                <c:v>-7600</c:v>
              </c:pt>
              <c:pt idx="14352">
                <c:v>-7600</c:v>
              </c:pt>
              <c:pt idx="14353">
                <c:v>-7600</c:v>
              </c:pt>
              <c:pt idx="14354">
                <c:v>-7600</c:v>
              </c:pt>
              <c:pt idx="14355">
                <c:v>-7600</c:v>
              </c:pt>
              <c:pt idx="14356">
                <c:v>-7600</c:v>
              </c:pt>
              <c:pt idx="14357">
                <c:v>-7600</c:v>
              </c:pt>
              <c:pt idx="14358">
                <c:v>-7600</c:v>
              </c:pt>
              <c:pt idx="14359">
                <c:v>-7600</c:v>
              </c:pt>
              <c:pt idx="14360">
                <c:v>-7600</c:v>
              </c:pt>
              <c:pt idx="14361">
                <c:v>-7600</c:v>
              </c:pt>
              <c:pt idx="14362">
                <c:v>-7600</c:v>
              </c:pt>
              <c:pt idx="14363">
                <c:v>-7600</c:v>
              </c:pt>
              <c:pt idx="14364">
                <c:v>-7600</c:v>
              </c:pt>
              <c:pt idx="14365">
                <c:v>-7600</c:v>
              </c:pt>
              <c:pt idx="14366">
                <c:v>-7600</c:v>
              </c:pt>
              <c:pt idx="14367">
                <c:v>-7600</c:v>
              </c:pt>
              <c:pt idx="14368">
                <c:v>-7600</c:v>
              </c:pt>
              <c:pt idx="14369">
                <c:v>-7600</c:v>
              </c:pt>
              <c:pt idx="14370">
                <c:v>-7600</c:v>
              </c:pt>
              <c:pt idx="14371">
                <c:v>-7600</c:v>
              </c:pt>
              <c:pt idx="14372">
                <c:v>-7600</c:v>
              </c:pt>
              <c:pt idx="14373">
                <c:v>-7600</c:v>
              </c:pt>
              <c:pt idx="14374">
                <c:v>-7600</c:v>
              </c:pt>
              <c:pt idx="14375">
                <c:v>-7600</c:v>
              </c:pt>
              <c:pt idx="14376">
                <c:v>-7600</c:v>
              </c:pt>
              <c:pt idx="14377">
                <c:v>-7600</c:v>
              </c:pt>
              <c:pt idx="14378">
                <c:v>-7600</c:v>
              </c:pt>
              <c:pt idx="14379">
                <c:v>-7600</c:v>
              </c:pt>
              <c:pt idx="14380">
                <c:v>-7600</c:v>
              </c:pt>
              <c:pt idx="14381">
                <c:v>-7600</c:v>
              </c:pt>
              <c:pt idx="14382">
                <c:v>-7600</c:v>
              </c:pt>
              <c:pt idx="14383">
                <c:v>-7600</c:v>
              </c:pt>
              <c:pt idx="14384">
                <c:v>-7600</c:v>
              </c:pt>
              <c:pt idx="14385">
                <c:v>-7600</c:v>
              </c:pt>
              <c:pt idx="14386">
                <c:v>-7600</c:v>
              </c:pt>
              <c:pt idx="14387">
                <c:v>-7600</c:v>
              </c:pt>
              <c:pt idx="14388">
                <c:v>-7600</c:v>
              </c:pt>
              <c:pt idx="14389">
                <c:v>-7600</c:v>
              </c:pt>
              <c:pt idx="14390">
                <c:v>-7600</c:v>
              </c:pt>
              <c:pt idx="14391">
                <c:v>-7600</c:v>
              </c:pt>
              <c:pt idx="14392">
                <c:v>-7600</c:v>
              </c:pt>
              <c:pt idx="14393">
                <c:v>-7600</c:v>
              </c:pt>
              <c:pt idx="14394">
                <c:v>-7600</c:v>
              </c:pt>
              <c:pt idx="14395">
                <c:v>-7600</c:v>
              </c:pt>
              <c:pt idx="14396">
                <c:v>-7600</c:v>
              </c:pt>
              <c:pt idx="14397">
                <c:v>-7600</c:v>
              </c:pt>
              <c:pt idx="14398">
                <c:v>-7600</c:v>
              </c:pt>
              <c:pt idx="14399">
                <c:v>-7600</c:v>
              </c:pt>
              <c:pt idx="14400">
                <c:v>-7600</c:v>
              </c:pt>
              <c:pt idx="14401">
                <c:v>-7600</c:v>
              </c:pt>
              <c:pt idx="14402">
                <c:v>-7600</c:v>
              </c:pt>
              <c:pt idx="14403">
                <c:v>-7600</c:v>
              </c:pt>
              <c:pt idx="14404">
                <c:v>-7600</c:v>
              </c:pt>
              <c:pt idx="14405">
                <c:v>-7600</c:v>
              </c:pt>
              <c:pt idx="14406">
                <c:v>-7600</c:v>
              </c:pt>
              <c:pt idx="14407">
                <c:v>-7600</c:v>
              </c:pt>
              <c:pt idx="14408">
                <c:v>-7600</c:v>
              </c:pt>
              <c:pt idx="14409">
                <c:v>-7600</c:v>
              </c:pt>
              <c:pt idx="14410">
                <c:v>-7600</c:v>
              </c:pt>
              <c:pt idx="14411">
                <c:v>-7600</c:v>
              </c:pt>
              <c:pt idx="14412">
                <c:v>-7600</c:v>
              </c:pt>
              <c:pt idx="14413">
                <c:v>-7600</c:v>
              </c:pt>
              <c:pt idx="14414">
                <c:v>-7600</c:v>
              </c:pt>
              <c:pt idx="14415">
                <c:v>-7600</c:v>
              </c:pt>
              <c:pt idx="14416">
                <c:v>-7600</c:v>
              </c:pt>
              <c:pt idx="14417">
                <c:v>-7600</c:v>
              </c:pt>
              <c:pt idx="14418">
                <c:v>-7600</c:v>
              </c:pt>
              <c:pt idx="14419">
                <c:v>-7600</c:v>
              </c:pt>
              <c:pt idx="14420">
                <c:v>-7600</c:v>
              </c:pt>
              <c:pt idx="14421">
                <c:v>-7600</c:v>
              </c:pt>
              <c:pt idx="14422">
                <c:v>-7600</c:v>
              </c:pt>
              <c:pt idx="14423">
                <c:v>-7600</c:v>
              </c:pt>
              <c:pt idx="14424">
                <c:v>-7600</c:v>
              </c:pt>
              <c:pt idx="14425">
                <c:v>-7600</c:v>
              </c:pt>
              <c:pt idx="14426">
                <c:v>-7600</c:v>
              </c:pt>
              <c:pt idx="14427">
                <c:v>-7600</c:v>
              </c:pt>
              <c:pt idx="14428">
                <c:v>-7600</c:v>
              </c:pt>
              <c:pt idx="14429">
                <c:v>-7600</c:v>
              </c:pt>
              <c:pt idx="14430">
                <c:v>-7600</c:v>
              </c:pt>
              <c:pt idx="14431">
                <c:v>-7600</c:v>
              </c:pt>
              <c:pt idx="14432">
                <c:v>-7600</c:v>
              </c:pt>
              <c:pt idx="14433">
                <c:v>-7600</c:v>
              </c:pt>
              <c:pt idx="14434">
                <c:v>-7600</c:v>
              </c:pt>
              <c:pt idx="14435">
                <c:v>-7600</c:v>
              </c:pt>
              <c:pt idx="14436">
                <c:v>-7600</c:v>
              </c:pt>
              <c:pt idx="14437">
                <c:v>-7600</c:v>
              </c:pt>
              <c:pt idx="14438">
                <c:v>-7600</c:v>
              </c:pt>
              <c:pt idx="14439">
                <c:v>-7600</c:v>
              </c:pt>
              <c:pt idx="14440">
                <c:v>-7600</c:v>
              </c:pt>
              <c:pt idx="14441">
                <c:v>-7600</c:v>
              </c:pt>
              <c:pt idx="14442">
                <c:v>-7600</c:v>
              </c:pt>
              <c:pt idx="14443">
                <c:v>-7600</c:v>
              </c:pt>
              <c:pt idx="14444">
                <c:v>-7600</c:v>
              </c:pt>
              <c:pt idx="14445">
                <c:v>-7600</c:v>
              </c:pt>
              <c:pt idx="14446">
                <c:v>-7600</c:v>
              </c:pt>
              <c:pt idx="14447">
                <c:v>-7600</c:v>
              </c:pt>
              <c:pt idx="14448">
                <c:v>-7600</c:v>
              </c:pt>
              <c:pt idx="14449">
                <c:v>-7600</c:v>
              </c:pt>
              <c:pt idx="14450">
                <c:v>-7600</c:v>
              </c:pt>
              <c:pt idx="14451">
                <c:v>-7600</c:v>
              </c:pt>
              <c:pt idx="14452">
                <c:v>-7600</c:v>
              </c:pt>
              <c:pt idx="14453">
                <c:v>-7600</c:v>
              </c:pt>
              <c:pt idx="14454">
                <c:v>-7600</c:v>
              </c:pt>
              <c:pt idx="14455">
                <c:v>-7600</c:v>
              </c:pt>
              <c:pt idx="14456">
                <c:v>-7600</c:v>
              </c:pt>
              <c:pt idx="14457">
                <c:v>-7600</c:v>
              </c:pt>
              <c:pt idx="14458">
                <c:v>-7600</c:v>
              </c:pt>
              <c:pt idx="14459">
                <c:v>-7600</c:v>
              </c:pt>
              <c:pt idx="14460">
                <c:v>-7600</c:v>
              </c:pt>
              <c:pt idx="14461">
                <c:v>-7600</c:v>
              </c:pt>
              <c:pt idx="14462">
                <c:v>-7600</c:v>
              </c:pt>
              <c:pt idx="14463">
                <c:v>-7600</c:v>
              </c:pt>
              <c:pt idx="14464">
                <c:v>-7600</c:v>
              </c:pt>
              <c:pt idx="14465">
                <c:v>-7600</c:v>
              </c:pt>
              <c:pt idx="14466">
                <c:v>-7600</c:v>
              </c:pt>
              <c:pt idx="14467">
                <c:v>-7600</c:v>
              </c:pt>
              <c:pt idx="14468">
                <c:v>-7600</c:v>
              </c:pt>
              <c:pt idx="14469">
                <c:v>-7600</c:v>
              </c:pt>
              <c:pt idx="14470">
                <c:v>-7600</c:v>
              </c:pt>
              <c:pt idx="14471">
                <c:v>-7600</c:v>
              </c:pt>
              <c:pt idx="14472">
                <c:v>-7600</c:v>
              </c:pt>
              <c:pt idx="14473">
                <c:v>-7600</c:v>
              </c:pt>
              <c:pt idx="14474">
                <c:v>-7600</c:v>
              </c:pt>
              <c:pt idx="14475">
                <c:v>-7600</c:v>
              </c:pt>
              <c:pt idx="14476">
                <c:v>-7600</c:v>
              </c:pt>
              <c:pt idx="14477">
                <c:v>-7600</c:v>
              </c:pt>
              <c:pt idx="14478">
                <c:v>-7600</c:v>
              </c:pt>
              <c:pt idx="14479">
                <c:v>-7600</c:v>
              </c:pt>
              <c:pt idx="14480">
                <c:v>-7600</c:v>
              </c:pt>
              <c:pt idx="14481">
                <c:v>-7600</c:v>
              </c:pt>
              <c:pt idx="14482">
                <c:v>-7600</c:v>
              </c:pt>
              <c:pt idx="14483">
                <c:v>-7600</c:v>
              </c:pt>
              <c:pt idx="14484">
                <c:v>-7600</c:v>
              </c:pt>
              <c:pt idx="14485">
                <c:v>-7600</c:v>
              </c:pt>
              <c:pt idx="14486">
                <c:v>-7600</c:v>
              </c:pt>
              <c:pt idx="14487">
                <c:v>-7600</c:v>
              </c:pt>
              <c:pt idx="14488">
                <c:v>-7600</c:v>
              </c:pt>
              <c:pt idx="14489">
                <c:v>-7600</c:v>
              </c:pt>
              <c:pt idx="14490">
                <c:v>-7600</c:v>
              </c:pt>
              <c:pt idx="14491">
                <c:v>-7600</c:v>
              </c:pt>
              <c:pt idx="14492">
                <c:v>-7600</c:v>
              </c:pt>
              <c:pt idx="14493">
                <c:v>-7600</c:v>
              </c:pt>
              <c:pt idx="14494">
                <c:v>-7600</c:v>
              </c:pt>
              <c:pt idx="14495">
                <c:v>-7600</c:v>
              </c:pt>
              <c:pt idx="14496">
                <c:v>-7600</c:v>
              </c:pt>
              <c:pt idx="14497">
                <c:v>-7600</c:v>
              </c:pt>
              <c:pt idx="14498">
                <c:v>-7600</c:v>
              </c:pt>
              <c:pt idx="14499">
                <c:v>-7600</c:v>
              </c:pt>
              <c:pt idx="14500">
                <c:v>-7600</c:v>
              </c:pt>
              <c:pt idx="14501">
                <c:v>-7600</c:v>
              </c:pt>
              <c:pt idx="14502">
                <c:v>-7600</c:v>
              </c:pt>
              <c:pt idx="14503">
                <c:v>-7600</c:v>
              </c:pt>
              <c:pt idx="14504">
                <c:v>-7600</c:v>
              </c:pt>
              <c:pt idx="14505">
                <c:v>-7600</c:v>
              </c:pt>
              <c:pt idx="14506">
                <c:v>-7600</c:v>
              </c:pt>
              <c:pt idx="14507">
                <c:v>-7600</c:v>
              </c:pt>
              <c:pt idx="14508">
                <c:v>-7600</c:v>
              </c:pt>
              <c:pt idx="14509">
                <c:v>-7600</c:v>
              </c:pt>
              <c:pt idx="14510">
                <c:v>-7600</c:v>
              </c:pt>
              <c:pt idx="14511">
                <c:v>-7600</c:v>
              </c:pt>
              <c:pt idx="14512">
                <c:v>-7600</c:v>
              </c:pt>
              <c:pt idx="14513">
                <c:v>-7600</c:v>
              </c:pt>
              <c:pt idx="14514">
                <c:v>-7600</c:v>
              </c:pt>
              <c:pt idx="14515">
                <c:v>-7600</c:v>
              </c:pt>
              <c:pt idx="14516">
                <c:v>-7600</c:v>
              </c:pt>
              <c:pt idx="14517">
                <c:v>-7600</c:v>
              </c:pt>
              <c:pt idx="14518">
                <c:v>-7600</c:v>
              </c:pt>
              <c:pt idx="14519">
                <c:v>-7600</c:v>
              </c:pt>
              <c:pt idx="14520">
                <c:v>-7600</c:v>
              </c:pt>
              <c:pt idx="14521">
                <c:v>-7600</c:v>
              </c:pt>
              <c:pt idx="14522">
                <c:v>-7600</c:v>
              </c:pt>
              <c:pt idx="14523">
                <c:v>-7600</c:v>
              </c:pt>
              <c:pt idx="14524">
                <c:v>-7600</c:v>
              </c:pt>
              <c:pt idx="14525">
                <c:v>-7600</c:v>
              </c:pt>
              <c:pt idx="14526">
                <c:v>-7600</c:v>
              </c:pt>
              <c:pt idx="14527">
                <c:v>-7600</c:v>
              </c:pt>
              <c:pt idx="14528">
                <c:v>-7600</c:v>
              </c:pt>
              <c:pt idx="14529">
                <c:v>-7600</c:v>
              </c:pt>
              <c:pt idx="14530">
                <c:v>-7600</c:v>
              </c:pt>
              <c:pt idx="14531">
                <c:v>-7600</c:v>
              </c:pt>
              <c:pt idx="14532">
                <c:v>-7600</c:v>
              </c:pt>
              <c:pt idx="14533">
                <c:v>-7600</c:v>
              </c:pt>
              <c:pt idx="14534">
                <c:v>-7600</c:v>
              </c:pt>
              <c:pt idx="14535">
                <c:v>-7600</c:v>
              </c:pt>
              <c:pt idx="14536">
                <c:v>-7600</c:v>
              </c:pt>
              <c:pt idx="14537">
                <c:v>-7600</c:v>
              </c:pt>
              <c:pt idx="14538">
                <c:v>-7600</c:v>
              </c:pt>
              <c:pt idx="14539">
                <c:v>-7600</c:v>
              </c:pt>
              <c:pt idx="14540">
                <c:v>-7600</c:v>
              </c:pt>
              <c:pt idx="14541">
                <c:v>-7600</c:v>
              </c:pt>
              <c:pt idx="14542">
                <c:v>-7600</c:v>
              </c:pt>
              <c:pt idx="14543">
                <c:v>-7600</c:v>
              </c:pt>
              <c:pt idx="14544">
                <c:v>-7600</c:v>
              </c:pt>
              <c:pt idx="14545">
                <c:v>-7600</c:v>
              </c:pt>
              <c:pt idx="14546">
                <c:v>-7600</c:v>
              </c:pt>
              <c:pt idx="14547">
                <c:v>-7600</c:v>
              </c:pt>
              <c:pt idx="14548">
                <c:v>-7600</c:v>
              </c:pt>
              <c:pt idx="14549">
                <c:v>-7600</c:v>
              </c:pt>
              <c:pt idx="14550">
                <c:v>-7600</c:v>
              </c:pt>
              <c:pt idx="14551">
                <c:v>-7600</c:v>
              </c:pt>
              <c:pt idx="14552">
                <c:v>-7600</c:v>
              </c:pt>
              <c:pt idx="14553">
                <c:v>-7600</c:v>
              </c:pt>
              <c:pt idx="14554">
                <c:v>-7600</c:v>
              </c:pt>
              <c:pt idx="14555">
                <c:v>-7600</c:v>
              </c:pt>
              <c:pt idx="14556">
                <c:v>-7600</c:v>
              </c:pt>
              <c:pt idx="14557">
                <c:v>-7600</c:v>
              </c:pt>
              <c:pt idx="14558">
                <c:v>-7600</c:v>
              </c:pt>
              <c:pt idx="14559">
                <c:v>-7600</c:v>
              </c:pt>
              <c:pt idx="14560">
                <c:v>-7600</c:v>
              </c:pt>
              <c:pt idx="14561">
                <c:v>-7600</c:v>
              </c:pt>
              <c:pt idx="14562">
                <c:v>-7600</c:v>
              </c:pt>
              <c:pt idx="14563">
                <c:v>-7600</c:v>
              </c:pt>
              <c:pt idx="14564">
                <c:v>-7600</c:v>
              </c:pt>
              <c:pt idx="14565">
                <c:v>-7600</c:v>
              </c:pt>
              <c:pt idx="14566">
                <c:v>-7600</c:v>
              </c:pt>
              <c:pt idx="14567">
                <c:v>-7600</c:v>
              </c:pt>
              <c:pt idx="14568">
                <c:v>-7600</c:v>
              </c:pt>
              <c:pt idx="14569">
                <c:v>-7600</c:v>
              </c:pt>
              <c:pt idx="14570">
                <c:v>-7600</c:v>
              </c:pt>
              <c:pt idx="14571">
                <c:v>-7600</c:v>
              </c:pt>
              <c:pt idx="14572">
                <c:v>-7600</c:v>
              </c:pt>
              <c:pt idx="14573">
                <c:v>-7600</c:v>
              </c:pt>
              <c:pt idx="14574">
                <c:v>-7600</c:v>
              </c:pt>
              <c:pt idx="14575">
                <c:v>-7600</c:v>
              </c:pt>
              <c:pt idx="14576">
                <c:v>-7600</c:v>
              </c:pt>
              <c:pt idx="14577">
                <c:v>-7600</c:v>
              </c:pt>
              <c:pt idx="14578">
                <c:v>-7600</c:v>
              </c:pt>
              <c:pt idx="14579">
                <c:v>-7600</c:v>
              </c:pt>
              <c:pt idx="14580">
                <c:v>-7600</c:v>
              </c:pt>
              <c:pt idx="14581">
                <c:v>-7600</c:v>
              </c:pt>
              <c:pt idx="14582">
                <c:v>-7600</c:v>
              </c:pt>
              <c:pt idx="14583">
                <c:v>-7600</c:v>
              </c:pt>
              <c:pt idx="14584">
                <c:v>-7600</c:v>
              </c:pt>
              <c:pt idx="14585">
                <c:v>-7600</c:v>
              </c:pt>
              <c:pt idx="14586">
                <c:v>-7600</c:v>
              </c:pt>
              <c:pt idx="14587">
                <c:v>-7600</c:v>
              </c:pt>
              <c:pt idx="14588">
                <c:v>-7600</c:v>
              </c:pt>
              <c:pt idx="14589">
                <c:v>-7600</c:v>
              </c:pt>
              <c:pt idx="14590">
                <c:v>-7600</c:v>
              </c:pt>
              <c:pt idx="14591">
                <c:v>-7600</c:v>
              </c:pt>
              <c:pt idx="14592">
                <c:v>-7600</c:v>
              </c:pt>
              <c:pt idx="14593">
                <c:v>-7600</c:v>
              </c:pt>
              <c:pt idx="14594">
                <c:v>-7600</c:v>
              </c:pt>
              <c:pt idx="14595">
                <c:v>-7600</c:v>
              </c:pt>
              <c:pt idx="14596">
                <c:v>-7600</c:v>
              </c:pt>
              <c:pt idx="14597">
                <c:v>-7600</c:v>
              </c:pt>
              <c:pt idx="14598">
                <c:v>-7600</c:v>
              </c:pt>
              <c:pt idx="14599">
                <c:v>-7600</c:v>
              </c:pt>
              <c:pt idx="14600">
                <c:v>-7600</c:v>
              </c:pt>
              <c:pt idx="14601">
                <c:v>-7600</c:v>
              </c:pt>
              <c:pt idx="14602">
                <c:v>-7600</c:v>
              </c:pt>
              <c:pt idx="14603">
                <c:v>-7600</c:v>
              </c:pt>
              <c:pt idx="14604">
                <c:v>-7600</c:v>
              </c:pt>
              <c:pt idx="14605">
                <c:v>-7600</c:v>
              </c:pt>
              <c:pt idx="14606">
                <c:v>-7600</c:v>
              </c:pt>
              <c:pt idx="14607">
                <c:v>-7600</c:v>
              </c:pt>
              <c:pt idx="14608">
                <c:v>-7600</c:v>
              </c:pt>
              <c:pt idx="14609">
                <c:v>-7600</c:v>
              </c:pt>
              <c:pt idx="14610">
                <c:v>-7600</c:v>
              </c:pt>
              <c:pt idx="14611">
                <c:v>-7600</c:v>
              </c:pt>
              <c:pt idx="14612">
                <c:v>-7600</c:v>
              </c:pt>
              <c:pt idx="14613">
                <c:v>-7600</c:v>
              </c:pt>
              <c:pt idx="14614">
                <c:v>-7600</c:v>
              </c:pt>
              <c:pt idx="14615">
                <c:v>-7600</c:v>
              </c:pt>
              <c:pt idx="14616">
                <c:v>-7600</c:v>
              </c:pt>
              <c:pt idx="14617">
                <c:v>-7600</c:v>
              </c:pt>
              <c:pt idx="14618">
                <c:v>-7600</c:v>
              </c:pt>
              <c:pt idx="14619">
                <c:v>-7600</c:v>
              </c:pt>
              <c:pt idx="14620">
                <c:v>-7600</c:v>
              </c:pt>
              <c:pt idx="14621">
                <c:v>-7600</c:v>
              </c:pt>
              <c:pt idx="14622">
                <c:v>-7600</c:v>
              </c:pt>
              <c:pt idx="14623">
                <c:v>-7600</c:v>
              </c:pt>
              <c:pt idx="14624">
                <c:v>-7600</c:v>
              </c:pt>
              <c:pt idx="14625">
                <c:v>-7600</c:v>
              </c:pt>
              <c:pt idx="14626">
                <c:v>-7600</c:v>
              </c:pt>
              <c:pt idx="14627">
                <c:v>-7600</c:v>
              </c:pt>
              <c:pt idx="14628">
                <c:v>-7600</c:v>
              </c:pt>
              <c:pt idx="14629">
                <c:v>-7600</c:v>
              </c:pt>
              <c:pt idx="14630">
                <c:v>-7600</c:v>
              </c:pt>
              <c:pt idx="14631">
                <c:v>-7600</c:v>
              </c:pt>
              <c:pt idx="14632">
                <c:v>-7600</c:v>
              </c:pt>
              <c:pt idx="14633">
                <c:v>-7600</c:v>
              </c:pt>
              <c:pt idx="14634">
                <c:v>-7600</c:v>
              </c:pt>
              <c:pt idx="14635">
                <c:v>-7600</c:v>
              </c:pt>
              <c:pt idx="14636">
                <c:v>-7600</c:v>
              </c:pt>
              <c:pt idx="14637">
                <c:v>-7600</c:v>
              </c:pt>
              <c:pt idx="14638">
                <c:v>-7600</c:v>
              </c:pt>
              <c:pt idx="14639">
                <c:v>-7600</c:v>
              </c:pt>
              <c:pt idx="14640">
                <c:v>-7600</c:v>
              </c:pt>
              <c:pt idx="14641">
                <c:v>-7600</c:v>
              </c:pt>
              <c:pt idx="14642">
                <c:v>-7600</c:v>
              </c:pt>
              <c:pt idx="14643">
                <c:v>-7600</c:v>
              </c:pt>
              <c:pt idx="14644">
                <c:v>-7600</c:v>
              </c:pt>
              <c:pt idx="14645">
                <c:v>-7600</c:v>
              </c:pt>
              <c:pt idx="14646">
                <c:v>-7600</c:v>
              </c:pt>
              <c:pt idx="14647">
                <c:v>-7600</c:v>
              </c:pt>
              <c:pt idx="14648">
                <c:v>-7600</c:v>
              </c:pt>
              <c:pt idx="14649">
                <c:v>-7600</c:v>
              </c:pt>
              <c:pt idx="14650">
                <c:v>-7600</c:v>
              </c:pt>
              <c:pt idx="14651">
                <c:v>-7600</c:v>
              </c:pt>
              <c:pt idx="14652">
                <c:v>-7600</c:v>
              </c:pt>
              <c:pt idx="14653">
                <c:v>-7600</c:v>
              </c:pt>
              <c:pt idx="14654">
                <c:v>-7600</c:v>
              </c:pt>
              <c:pt idx="14655">
                <c:v>-7600</c:v>
              </c:pt>
              <c:pt idx="14656">
                <c:v>-7600</c:v>
              </c:pt>
              <c:pt idx="14657">
                <c:v>-7600</c:v>
              </c:pt>
              <c:pt idx="14658">
                <c:v>-7600</c:v>
              </c:pt>
              <c:pt idx="14659">
                <c:v>-7600</c:v>
              </c:pt>
              <c:pt idx="14660">
                <c:v>-7600</c:v>
              </c:pt>
              <c:pt idx="14661">
                <c:v>-7600</c:v>
              </c:pt>
              <c:pt idx="14662">
                <c:v>-7600</c:v>
              </c:pt>
              <c:pt idx="14663">
                <c:v>-7600</c:v>
              </c:pt>
              <c:pt idx="14664">
                <c:v>-7600</c:v>
              </c:pt>
              <c:pt idx="14665">
                <c:v>-7600</c:v>
              </c:pt>
              <c:pt idx="14666">
                <c:v>-7600</c:v>
              </c:pt>
              <c:pt idx="14667">
                <c:v>-7600</c:v>
              </c:pt>
              <c:pt idx="14668">
                <c:v>-7600</c:v>
              </c:pt>
              <c:pt idx="14669">
                <c:v>-7600</c:v>
              </c:pt>
              <c:pt idx="14670">
                <c:v>-7600</c:v>
              </c:pt>
              <c:pt idx="14671">
                <c:v>-7600</c:v>
              </c:pt>
              <c:pt idx="14672">
                <c:v>-7600</c:v>
              </c:pt>
              <c:pt idx="14673">
                <c:v>-7600</c:v>
              </c:pt>
              <c:pt idx="14674">
                <c:v>-7600</c:v>
              </c:pt>
              <c:pt idx="14675">
                <c:v>-7600</c:v>
              </c:pt>
              <c:pt idx="14676">
                <c:v>-7600</c:v>
              </c:pt>
              <c:pt idx="14677">
                <c:v>-7600</c:v>
              </c:pt>
              <c:pt idx="14678">
                <c:v>-7600</c:v>
              </c:pt>
              <c:pt idx="14679">
                <c:v>-7600</c:v>
              </c:pt>
              <c:pt idx="14680">
                <c:v>-7600</c:v>
              </c:pt>
              <c:pt idx="14681">
                <c:v>-7600</c:v>
              </c:pt>
              <c:pt idx="14682">
                <c:v>-7600</c:v>
              </c:pt>
              <c:pt idx="14683">
                <c:v>-7600</c:v>
              </c:pt>
              <c:pt idx="14684">
                <c:v>-7600</c:v>
              </c:pt>
              <c:pt idx="14685">
                <c:v>-7600</c:v>
              </c:pt>
              <c:pt idx="14686">
                <c:v>-7600</c:v>
              </c:pt>
              <c:pt idx="14687">
                <c:v>-7600</c:v>
              </c:pt>
              <c:pt idx="14688">
                <c:v>-7600</c:v>
              </c:pt>
              <c:pt idx="14689">
                <c:v>-7600</c:v>
              </c:pt>
              <c:pt idx="14690">
                <c:v>-7600</c:v>
              </c:pt>
              <c:pt idx="14691">
                <c:v>-7600</c:v>
              </c:pt>
              <c:pt idx="14692">
                <c:v>-7600</c:v>
              </c:pt>
              <c:pt idx="14693">
                <c:v>-7600</c:v>
              </c:pt>
              <c:pt idx="14694">
                <c:v>-7600</c:v>
              </c:pt>
              <c:pt idx="14695">
                <c:v>-7600</c:v>
              </c:pt>
              <c:pt idx="14696">
                <c:v>-7600</c:v>
              </c:pt>
              <c:pt idx="14697">
                <c:v>-7600</c:v>
              </c:pt>
              <c:pt idx="14698">
                <c:v>-7600</c:v>
              </c:pt>
              <c:pt idx="14699">
                <c:v>-7600</c:v>
              </c:pt>
              <c:pt idx="14700">
                <c:v>-7600</c:v>
              </c:pt>
              <c:pt idx="14701">
                <c:v>-7600</c:v>
              </c:pt>
              <c:pt idx="14702">
                <c:v>-7600</c:v>
              </c:pt>
              <c:pt idx="14703">
                <c:v>-7600</c:v>
              </c:pt>
              <c:pt idx="14704">
                <c:v>-7600</c:v>
              </c:pt>
              <c:pt idx="14705">
                <c:v>-7600</c:v>
              </c:pt>
              <c:pt idx="14706">
                <c:v>-7600</c:v>
              </c:pt>
              <c:pt idx="14707">
                <c:v>-7600</c:v>
              </c:pt>
              <c:pt idx="14708">
                <c:v>-7600</c:v>
              </c:pt>
              <c:pt idx="14709">
                <c:v>-7600</c:v>
              </c:pt>
              <c:pt idx="14710">
                <c:v>-7600</c:v>
              </c:pt>
              <c:pt idx="14711">
                <c:v>-7600</c:v>
              </c:pt>
              <c:pt idx="14712">
                <c:v>-7600</c:v>
              </c:pt>
              <c:pt idx="14713">
                <c:v>-7600</c:v>
              </c:pt>
              <c:pt idx="14714">
                <c:v>-7600</c:v>
              </c:pt>
              <c:pt idx="14715">
                <c:v>-7600</c:v>
              </c:pt>
              <c:pt idx="14716">
                <c:v>-7600</c:v>
              </c:pt>
              <c:pt idx="14717">
                <c:v>-7600</c:v>
              </c:pt>
              <c:pt idx="14718">
                <c:v>-7600</c:v>
              </c:pt>
              <c:pt idx="14719">
                <c:v>-7600</c:v>
              </c:pt>
              <c:pt idx="14720">
                <c:v>-7600</c:v>
              </c:pt>
              <c:pt idx="14721">
                <c:v>-7600</c:v>
              </c:pt>
              <c:pt idx="14722">
                <c:v>-7600</c:v>
              </c:pt>
              <c:pt idx="14723">
                <c:v>-7600</c:v>
              </c:pt>
              <c:pt idx="14724">
                <c:v>-7600</c:v>
              </c:pt>
              <c:pt idx="14725">
                <c:v>-7600</c:v>
              </c:pt>
              <c:pt idx="14726">
                <c:v>-7600</c:v>
              </c:pt>
              <c:pt idx="14727">
                <c:v>-7600</c:v>
              </c:pt>
              <c:pt idx="14728">
                <c:v>-7600</c:v>
              </c:pt>
              <c:pt idx="14729">
                <c:v>-7600</c:v>
              </c:pt>
              <c:pt idx="14730">
                <c:v>-7600</c:v>
              </c:pt>
              <c:pt idx="14731">
                <c:v>-7600</c:v>
              </c:pt>
              <c:pt idx="14732">
                <c:v>-7600</c:v>
              </c:pt>
              <c:pt idx="14733">
                <c:v>-7600</c:v>
              </c:pt>
              <c:pt idx="14734">
                <c:v>-7600</c:v>
              </c:pt>
              <c:pt idx="14735">
                <c:v>-7600</c:v>
              </c:pt>
              <c:pt idx="14736">
                <c:v>-7600</c:v>
              </c:pt>
              <c:pt idx="14737">
                <c:v>-7600</c:v>
              </c:pt>
              <c:pt idx="14738">
                <c:v>-7600</c:v>
              </c:pt>
              <c:pt idx="14739">
                <c:v>-7600</c:v>
              </c:pt>
              <c:pt idx="14740">
                <c:v>-7600</c:v>
              </c:pt>
              <c:pt idx="14741">
                <c:v>-7600</c:v>
              </c:pt>
              <c:pt idx="14742">
                <c:v>-7600</c:v>
              </c:pt>
              <c:pt idx="14743">
                <c:v>-7600</c:v>
              </c:pt>
              <c:pt idx="14744">
                <c:v>-7600</c:v>
              </c:pt>
              <c:pt idx="14745">
                <c:v>-7600</c:v>
              </c:pt>
              <c:pt idx="14746">
                <c:v>-7600</c:v>
              </c:pt>
              <c:pt idx="14747">
                <c:v>-7600</c:v>
              </c:pt>
              <c:pt idx="14748">
                <c:v>-7600</c:v>
              </c:pt>
              <c:pt idx="14749">
                <c:v>-7600</c:v>
              </c:pt>
              <c:pt idx="14750">
                <c:v>-7600</c:v>
              </c:pt>
              <c:pt idx="14751">
                <c:v>-7600</c:v>
              </c:pt>
              <c:pt idx="14752">
                <c:v>-7600</c:v>
              </c:pt>
              <c:pt idx="14753">
                <c:v>-7600</c:v>
              </c:pt>
              <c:pt idx="14754">
                <c:v>-7600</c:v>
              </c:pt>
              <c:pt idx="14755">
                <c:v>-7600</c:v>
              </c:pt>
              <c:pt idx="14756">
                <c:v>-7600</c:v>
              </c:pt>
              <c:pt idx="14757">
                <c:v>-7600</c:v>
              </c:pt>
              <c:pt idx="14758">
                <c:v>-7600</c:v>
              </c:pt>
              <c:pt idx="14759">
                <c:v>-7600</c:v>
              </c:pt>
              <c:pt idx="14760">
                <c:v>-7600</c:v>
              </c:pt>
              <c:pt idx="14761">
                <c:v>-7600</c:v>
              </c:pt>
              <c:pt idx="14762">
                <c:v>-7600</c:v>
              </c:pt>
              <c:pt idx="14763">
                <c:v>-7600</c:v>
              </c:pt>
              <c:pt idx="14764">
                <c:v>-7600</c:v>
              </c:pt>
              <c:pt idx="14765">
                <c:v>-7600</c:v>
              </c:pt>
              <c:pt idx="14766">
                <c:v>-7600</c:v>
              </c:pt>
              <c:pt idx="14767">
                <c:v>-7600</c:v>
              </c:pt>
              <c:pt idx="14768">
                <c:v>-7600</c:v>
              </c:pt>
              <c:pt idx="14769">
                <c:v>-7600</c:v>
              </c:pt>
              <c:pt idx="14770">
                <c:v>-7600</c:v>
              </c:pt>
              <c:pt idx="14771">
                <c:v>-7600</c:v>
              </c:pt>
              <c:pt idx="14772">
                <c:v>-7600</c:v>
              </c:pt>
              <c:pt idx="14773">
                <c:v>-7600</c:v>
              </c:pt>
              <c:pt idx="14774">
                <c:v>-7600</c:v>
              </c:pt>
              <c:pt idx="14775">
                <c:v>-7600</c:v>
              </c:pt>
              <c:pt idx="14776">
                <c:v>-7600</c:v>
              </c:pt>
              <c:pt idx="14777">
                <c:v>-7600</c:v>
              </c:pt>
              <c:pt idx="14778">
                <c:v>-7600</c:v>
              </c:pt>
              <c:pt idx="14779">
                <c:v>-7600</c:v>
              </c:pt>
              <c:pt idx="14780">
                <c:v>-7600</c:v>
              </c:pt>
              <c:pt idx="14781">
                <c:v>-7600</c:v>
              </c:pt>
              <c:pt idx="14782">
                <c:v>-7600</c:v>
              </c:pt>
              <c:pt idx="14783">
                <c:v>-7600</c:v>
              </c:pt>
              <c:pt idx="14784">
                <c:v>-7600</c:v>
              </c:pt>
              <c:pt idx="14785">
                <c:v>-7600</c:v>
              </c:pt>
              <c:pt idx="14786">
                <c:v>-7600</c:v>
              </c:pt>
              <c:pt idx="14787">
                <c:v>-7600</c:v>
              </c:pt>
              <c:pt idx="14788">
                <c:v>-7600</c:v>
              </c:pt>
              <c:pt idx="14789">
                <c:v>-7600</c:v>
              </c:pt>
              <c:pt idx="14790">
                <c:v>-7600</c:v>
              </c:pt>
              <c:pt idx="14791">
                <c:v>-7600</c:v>
              </c:pt>
              <c:pt idx="14792">
                <c:v>-7600</c:v>
              </c:pt>
              <c:pt idx="14793">
                <c:v>-7600</c:v>
              </c:pt>
              <c:pt idx="14794">
                <c:v>-7600</c:v>
              </c:pt>
              <c:pt idx="14795">
                <c:v>-7600</c:v>
              </c:pt>
              <c:pt idx="14796">
                <c:v>-7600</c:v>
              </c:pt>
              <c:pt idx="14797">
                <c:v>-7600</c:v>
              </c:pt>
              <c:pt idx="14798">
                <c:v>-7600</c:v>
              </c:pt>
              <c:pt idx="14799">
                <c:v>-7600</c:v>
              </c:pt>
              <c:pt idx="14800">
                <c:v>-7600</c:v>
              </c:pt>
              <c:pt idx="14801">
                <c:v>-7600</c:v>
              </c:pt>
              <c:pt idx="14802">
                <c:v>-7600</c:v>
              </c:pt>
              <c:pt idx="14803">
                <c:v>-7600</c:v>
              </c:pt>
              <c:pt idx="14804">
                <c:v>-7600</c:v>
              </c:pt>
              <c:pt idx="14805">
                <c:v>-7600</c:v>
              </c:pt>
              <c:pt idx="14806">
                <c:v>-7600</c:v>
              </c:pt>
              <c:pt idx="14807">
                <c:v>-7600</c:v>
              </c:pt>
              <c:pt idx="14808">
                <c:v>-7600</c:v>
              </c:pt>
              <c:pt idx="14809">
                <c:v>-7600</c:v>
              </c:pt>
              <c:pt idx="14810">
                <c:v>-7600</c:v>
              </c:pt>
              <c:pt idx="14811">
                <c:v>-7600</c:v>
              </c:pt>
              <c:pt idx="14812">
                <c:v>-7600</c:v>
              </c:pt>
              <c:pt idx="14813">
                <c:v>-7600</c:v>
              </c:pt>
              <c:pt idx="14814">
                <c:v>-7600</c:v>
              </c:pt>
              <c:pt idx="14815">
                <c:v>-7600</c:v>
              </c:pt>
              <c:pt idx="14816">
                <c:v>-7600</c:v>
              </c:pt>
              <c:pt idx="14817">
                <c:v>-7600</c:v>
              </c:pt>
              <c:pt idx="14818">
                <c:v>-7600</c:v>
              </c:pt>
              <c:pt idx="14819">
                <c:v>-7600</c:v>
              </c:pt>
              <c:pt idx="14820">
                <c:v>-7600</c:v>
              </c:pt>
              <c:pt idx="14821">
                <c:v>-7600</c:v>
              </c:pt>
              <c:pt idx="14822">
                <c:v>-7600</c:v>
              </c:pt>
              <c:pt idx="14823">
                <c:v>-7600</c:v>
              </c:pt>
              <c:pt idx="14824">
                <c:v>-7600</c:v>
              </c:pt>
              <c:pt idx="14825">
                <c:v>-7600</c:v>
              </c:pt>
              <c:pt idx="14826">
                <c:v>-7600</c:v>
              </c:pt>
              <c:pt idx="14827">
                <c:v>-7600</c:v>
              </c:pt>
              <c:pt idx="14828">
                <c:v>-7600</c:v>
              </c:pt>
              <c:pt idx="14829">
                <c:v>-7600</c:v>
              </c:pt>
              <c:pt idx="14830">
                <c:v>-7600</c:v>
              </c:pt>
              <c:pt idx="14831">
                <c:v>-7600</c:v>
              </c:pt>
              <c:pt idx="14832">
                <c:v>-7600</c:v>
              </c:pt>
              <c:pt idx="14833">
                <c:v>-7600</c:v>
              </c:pt>
              <c:pt idx="14834">
                <c:v>-7600</c:v>
              </c:pt>
              <c:pt idx="14835">
                <c:v>-7600</c:v>
              </c:pt>
              <c:pt idx="14836">
                <c:v>-7600</c:v>
              </c:pt>
              <c:pt idx="14837">
                <c:v>-7600</c:v>
              </c:pt>
              <c:pt idx="14838">
                <c:v>-7600</c:v>
              </c:pt>
              <c:pt idx="14839">
                <c:v>-7600</c:v>
              </c:pt>
              <c:pt idx="14840">
                <c:v>-7600</c:v>
              </c:pt>
              <c:pt idx="14841">
                <c:v>-7600</c:v>
              </c:pt>
              <c:pt idx="14842">
                <c:v>-7600</c:v>
              </c:pt>
              <c:pt idx="14843">
                <c:v>-7600</c:v>
              </c:pt>
              <c:pt idx="14844">
                <c:v>-7600</c:v>
              </c:pt>
              <c:pt idx="14845">
                <c:v>-7600</c:v>
              </c:pt>
              <c:pt idx="14846">
                <c:v>-7600</c:v>
              </c:pt>
              <c:pt idx="14847">
                <c:v>-7600</c:v>
              </c:pt>
              <c:pt idx="14848">
                <c:v>-7600</c:v>
              </c:pt>
              <c:pt idx="14849">
                <c:v>-7600</c:v>
              </c:pt>
              <c:pt idx="14850">
                <c:v>-7600</c:v>
              </c:pt>
              <c:pt idx="14851">
                <c:v>-7600</c:v>
              </c:pt>
              <c:pt idx="14852">
                <c:v>-7600</c:v>
              </c:pt>
              <c:pt idx="14853">
                <c:v>-7600</c:v>
              </c:pt>
              <c:pt idx="14854">
                <c:v>-7600</c:v>
              </c:pt>
              <c:pt idx="14855">
                <c:v>-7600</c:v>
              </c:pt>
              <c:pt idx="14856">
                <c:v>-7600</c:v>
              </c:pt>
              <c:pt idx="14857">
                <c:v>-7600</c:v>
              </c:pt>
              <c:pt idx="14858">
                <c:v>-7600</c:v>
              </c:pt>
              <c:pt idx="14859">
                <c:v>-7600</c:v>
              </c:pt>
              <c:pt idx="14860">
                <c:v>-7600</c:v>
              </c:pt>
              <c:pt idx="14861">
                <c:v>-7600</c:v>
              </c:pt>
              <c:pt idx="14862">
                <c:v>-7600</c:v>
              </c:pt>
              <c:pt idx="14863">
                <c:v>-7600</c:v>
              </c:pt>
              <c:pt idx="14864">
                <c:v>-7600</c:v>
              </c:pt>
              <c:pt idx="14865">
                <c:v>-7600</c:v>
              </c:pt>
              <c:pt idx="14866">
                <c:v>-7600</c:v>
              </c:pt>
              <c:pt idx="14867">
                <c:v>-7600</c:v>
              </c:pt>
              <c:pt idx="14868">
                <c:v>-7600</c:v>
              </c:pt>
              <c:pt idx="14869">
                <c:v>-7600</c:v>
              </c:pt>
              <c:pt idx="14870">
                <c:v>-7600</c:v>
              </c:pt>
              <c:pt idx="14871">
                <c:v>-7600</c:v>
              </c:pt>
              <c:pt idx="14872">
                <c:v>-7600</c:v>
              </c:pt>
              <c:pt idx="14873">
                <c:v>-7600</c:v>
              </c:pt>
              <c:pt idx="14874">
                <c:v>-7600</c:v>
              </c:pt>
              <c:pt idx="14875">
                <c:v>-7600</c:v>
              </c:pt>
              <c:pt idx="14876">
                <c:v>-7600</c:v>
              </c:pt>
              <c:pt idx="14877">
                <c:v>-7600</c:v>
              </c:pt>
              <c:pt idx="14878">
                <c:v>-7600</c:v>
              </c:pt>
              <c:pt idx="14879">
                <c:v>-7600</c:v>
              </c:pt>
              <c:pt idx="14880">
                <c:v>-7600</c:v>
              </c:pt>
              <c:pt idx="14881">
                <c:v>-7600</c:v>
              </c:pt>
              <c:pt idx="14882">
                <c:v>-7600</c:v>
              </c:pt>
              <c:pt idx="14883">
                <c:v>-7600</c:v>
              </c:pt>
              <c:pt idx="14884">
                <c:v>-7600</c:v>
              </c:pt>
              <c:pt idx="14885">
                <c:v>-7600</c:v>
              </c:pt>
              <c:pt idx="14886">
                <c:v>-7600</c:v>
              </c:pt>
              <c:pt idx="14887">
                <c:v>-7600</c:v>
              </c:pt>
              <c:pt idx="14888">
                <c:v>-7600</c:v>
              </c:pt>
              <c:pt idx="14889">
                <c:v>-7600</c:v>
              </c:pt>
              <c:pt idx="14890">
                <c:v>-7600</c:v>
              </c:pt>
              <c:pt idx="14891">
                <c:v>-7600</c:v>
              </c:pt>
              <c:pt idx="14892">
                <c:v>-7600</c:v>
              </c:pt>
              <c:pt idx="14893">
                <c:v>-7600</c:v>
              </c:pt>
              <c:pt idx="14894">
                <c:v>-7600</c:v>
              </c:pt>
              <c:pt idx="14895">
                <c:v>-7600</c:v>
              </c:pt>
              <c:pt idx="14896">
                <c:v>-7600</c:v>
              </c:pt>
              <c:pt idx="14897">
                <c:v>-7600</c:v>
              </c:pt>
              <c:pt idx="14898">
                <c:v>-7600</c:v>
              </c:pt>
              <c:pt idx="14899">
                <c:v>-7600</c:v>
              </c:pt>
              <c:pt idx="14900">
                <c:v>-7600</c:v>
              </c:pt>
              <c:pt idx="14901">
                <c:v>-7600</c:v>
              </c:pt>
              <c:pt idx="14902">
                <c:v>-7600</c:v>
              </c:pt>
              <c:pt idx="14903">
                <c:v>-7600</c:v>
              </c:pt>
              <c:pt idx="14904">
                <c:v>-7600</c:v>
              </c:pt>
              <c:pt idx="14905">
                <c:v>-7600</c:v>
              </c:pt>
              <c:pt idx="14906">
                <c:v>-7600</c:v>
              </c:pt>
              <c:pt idx="14907">
                <c:v>-7600</c:v>
              </c:pt>
              <c:pt idx="14908">
                <c:v>-7600</c:v>
              </c:pt>
              <c:pt idx="14909">
                <c:v>-7600</c:v>
              </c:pt>
              <c:pt idx="14910">
                <c:v>-7600</c:v>
              </c:pt>
              <c:pt idx="14911">
                <c:v>-7600</c:v>
              </c:pt>
              <c:pt idx="14912">
                <c:v>-7600</c:v>
              </c:pt>
              <c:pt idx="14913">
                <c:v>-7600</c:v>
              </c:pt>
              <c:pt idx="14914">
                <c:v>-7600</c:v>
              </c:pt>
              <c:pt idx="14915">
                <c:v>-7600</c:v>
              </c:pt>
              <c:pt idx="14916">
                <c:v>-7600</c:v>
              </c:pt>
              <c:pt idx="14917">
                <c:v>-7600</c:v>
              </c:pt>
              <c:pt idx="14918">
                <c:v>-7600</c:v>
              </c:pt>
              <c:pt idx="14919">
                <c:v>-7600</c:v>
              </c:pt>
              <c:pt idx="14920">
                <c:v>-7600</c:v>
              </c:pt>
              <c:pt idx="14921">
                <c:v>-7600</c:v>
              </c:pt>
              <c:pt idx="14922">
                <c:v>-7600</c:v>
              </c:pt>
              <c:pt idx="14923">
                <c:v>-7600</c:v>
              </c:pt>
              <c:pt idx="14924">
                <c:v>-7600</c:v>
              </c:pt>
              <c:pt idx="14925">
                <c:v>-7600</c:v>
              </c:pt>
              <c:pt idx="14926">
                <c:v>-7600</c:v>
              </c:pt>
              <c:pt idx="14927">
                <c:v>-7600</c:v>
              </c:pt>
              <c:pt idx="14928">
                <c:v>-7600</c:v>
              </c:pt>
              <c:pt idx="14929">
                <c:v>-7600</c:v>
              </c:pt>
              <c:pt idx="14930">
                <c:v>-7600</c:v>
              </c:pt>
              <c:pt idx="14931">
                <c:v>-7600</c:v>
              </c:pt>
              <c:pt idx="14932">
                <c:v>-7600</c:v>
              </c:pt>
              <c:pt idx="14933">
                <c:v>-7600</c:v>
              </c:pt>
              <c:pt idx="14934">
                <c:v>-7600</c:v>
              </c:pt>
              <c:pt idx="14935">
                <c:v>-7600</c:v>
              </c:pt>
              <c:pt idx="14936">
                <c:v>-7600</c:v>
              </c:pt>
              <c:pt idx="14937">
                <c:v>-7600</c:v>
              </c:pt>
              <c:pt idx="14938">
                <c:v>-7600</c:v>
              </c:pt>
              <c:pt idx="14939">
                <c:v>-7600</c:v>
              </c:pt>
              <c:pt idx="14940">
                <c:v>-7600</c:v>
              </c:pt>
              <c:pt idx="14941">
                <c:v>-7600</c:v>
              </c:pt>
              <c:pt idx="14942">
                <c:v>-7600</c:v>
              </c:pt>
              <c:pt idx="14943">
                <c:v>-7600</c:v>
              </c:pt>
              <c:pt idx="14944">
                <c:v>-7600</c:v>
              </c:pt>
              <c:pt idx="14945">
                <c:v>-7600</c:v>
              </c:pt>
              <c:pt idx="14946">
                <c:v>-7600</c:v>
              </c:pt>
              <c:pt idx="14947">
                <c:v>-7600</c:v>
              </c:pt>
              <c:pt idx="14948">
                <c:v>-7600</c:v>
              </c:pt>
              <c:pt idx="14949">
                <c:v>-7600</c:v>
              </c:pt>
              <c:pt idx="14950">
                <c:v>-7600</c:v>
              </c:pt>
              <c:pt idx="14951">
                <c:v>-7600</c:v>
              </c:pt>
              <c:pt idx="14952">
                <c:v>-7600</c:v>
              </c:pt>
              <c:pt idx="14953">
                <c:v>-7600</c:v>
              </c:pt>
              <c:pt idx="14954">
                <c:v>-7600</c:v>
              </c:pt>
              <c:pt idx="14955">
                <c:v>-7600</c:v>
              </c:pt>
              <c:pt idx="14956">
                <c:v>-7600</c:v>
              </c:pt>
              <c:pt idx="14957">
                <c:v>-7600</c:v>
              </c:pt>
              <c:pt idx="14958">
                <c:v>-7600</c:v>
              </c:pt>
              <c:pt idx="14959">
                <c:v>-7600</c:v>
              </c:pt>
              <c:pt idx="14960">
                <c:v>-7600</c:v>
              </c:pt>
              <c:pt idx="14961">
                <c:v>-7600</c:v>
              </c:pt>
              <c:pt idx="14962">
                <c:v>-7600</c:v>
              </c:pt>
              <c:pt idx="14963">
                <c:v>-7600</c:v>
              </c:pt>
              <c:pt idx="14964">
                <c:v>-7600</c:v>
              </c:pt>
              <c:pt idx="14965">
                <c:v>-7600</c:v>
              </c:pt>
              <c:pt idx="14966">
                <c:v>-7600</c:v>
              </c:pt>
              <c:pt idx="14967">
                <c:v>-7600</c:v>
              </c:pt>
              <c:pt idx="14968">
                <c:v>-7600</c:v>
              </c:pt>
              <c:pt idx="14969">
                <c:v>-7600</c:v>
              </c:pt>
              <c:pt idx="14970">
                <c:v>-7600</c:v>
              </c:pt>
              <c:pt idx="14971">
                <c:v>-7600</c:v>
              </c:pt>
              <c:pt idx="14972">
                <c:v>-7600</c:v>
              </c:pt>
              <c:pt idx="14973">
                <c:v>-7600</c:v>
              </c:pt>
              <c:pt idx="14974">
                <c:v>-7600</c:v>
              </c:pt>
              <c:pt idx="14975">
                <c:v>-7600</c:v>
              </c:pt>
              <c:pt idx="14976">
                <c:v>-7600</c:v>
              </c:pt>
              <c:pt idx="14977">
                <c:v>-7600</c:v>
              </c:pt>
              <c:pt idx="14978">
                <c:v>-7600</c:v>
              </c:pt>
              <c:pt idx="14979">
                <c:v>-7600</c:v>
              </c:pt>
              <c:pt idx="14980">
                <c:v>-7600</c:v>
              </c:pt>
              <c:pt idx="14981">
                <c:v>-7600</c:v>
              </c:pt>
              <c:pt idx="14982">
                <c:v>-7600</c:v>
              </c:pt>
              <c:pt idx="14983">
                <c:v>-7600</c:v>
              </c:pt>
              <c:pt idx="14984">
                <c:v>-7600</c:v>
              </c:pt>
              <c:pt idx="14985">
                <c:v>-7600</c:v>
              </c:pt>
              <c:pt idx="14986">
                <c:v>-7600</c:v>
              </c:pt>
              <c:pt idx="14987">
                <c:v>-7600</c:v>
              </c:pt>
              <c:pt idx="14988">
                <c:v>-7600</c:v>
              </c:pt>
              <c:pt idx="14989">
                <c:v>-7600</c:v>
              </c:pt>
              <c:pt idx="14990">
                <c:v>-7600</c:v>
              </c:pt>
              <c:pt idx="14991">
                <c:v>-7600</c:v>
              </c:pt>
              <c:pt idx="14992">
                <c:v>-7600</c:v>
              </c:pt>
              <c:pt idx="14993">
                <c:v>-7600</c:v>
              </c:pt>
              <c:pt idx="14994">
                <c:v>-7600</c:v>
              </c:pt>
              <c:pt idx="14995">
                <c:v>-7600</c:v>
              </c:pt>
              <c:pt idx="14996">
                <c:v>-7600</c:v>
              </c:pt>
              <c:pt idx="14997">
                <c:v>-7600</c:v>
              </c:pt>
              <c:pt idx="14998">
                <c:v>-7600</c:v>
              </c:pt>
              <c:pt idx="14999">
                <c:v>-7600</c:v>
              </c:pt>
              <c:pt idx="15000">
                <c:v>-7600</c:v>
              </c:pt>
              <c:pt idx="15001">
                <c:v>-7600</c:v>
              </c:pt>
              <c:pt idx="15002">
                <c:v>-7600</c:v>
              </c:pt>
              <c:pt idx="15003">
                <c:v>-7600</c:v>
              </c:pt>
              <c:pt idx="15004">
                <c:v>-7600</c:v>
              </c:pt>
              <c:pt idx="15005">
                <c:v>-7600</c:v>
              </c:pt>
              <c:pt idx="15006">
                <c:v>-7600</c:v>
              </c:pt>
              <c:pt idx="15007">
                <c:v>-7600</c:v>
              </c:pt>
              <c:pt idx="15008">
                <c:v>-7600</c:v>
              </c:pt>
              <c:pt idx="15009">
                <c:v>-7600</c:v>
              </c:pt>
              <c:pt idx="15010">
                <c:v>-7600</c:v>
              </c:pt>
              <c:pt idx="15011">
                <c:v>-7600</c:v>
              </c:pt>
              <c:pt idx="15012">
                <c:v>-7600</c:v>
              </c:pt>
              <c:pt idx="15013">
                <c:v>-7600</c:v>
              </c:pt>
              <c:pt idx="15014">
                <c:v>-7600</c:v>
              </c:pt>
              <c:pt idx="15015">
                <c:v>-7600</c:v>
              </c:pt>
              <c:pt idx="15016">
                <c:v>-7600</c:v>
              </c:pt>
              <c:pt idx="15017">
                <c:v>-7600</c:v>
              </c:pt>
              <c:pt idx="15018">
                <c:v>-7600</c:v>
              </c:pt>
              <c:pt idx="15019">
                <c:v>-7600</c:v>
              </c:pt>
              <c:pt idx="15020">
                <c:v>-7600</c:v>
              </c:pt>
              <c:pt idx="15021">
                <c:v>-7600</c:v>
              </c:pt>
              <c:pt idx="15022">
                <c:v>-7600</c:v>
              </c:pt>
              <c:pt idx="15023">
                <c:v>-7600</c:v>
              </c:pt>
              <c:pt idx="15024">
                <c:v>-7600</c:v>
              </c:pt>
              <c:pt idx="15025">
                <c:v>-7600</c:v>
              </c:pt>
              <c:pt idx="15026">
                <c:v>-7600</c:v>
              </c:pt>
              <c:pt idx="15027">
                <c:v>-7600</c:v>
              </c:pt>
              <c:pt idx="15028">
                <c:v>-7600</c:v>
              </c:pt>
              <c:pt idx="15029">
                <c:v>-7600</c:v>
              </c:pt>
              <c:pt idx="15030">
                <c:v>-7600</c:v>
              </c:pt>
              <c:pt idx="15031">
                <c:v>-7600</c:v>
              </c:pt>
              <c:pt idx="15032">
                <c:v>-7600</c:v>
              </c:pt>
              <c:pt idx="15033">
                <c:v>-7600</c:v>
              </c:pt>
              <c:pt idx="15034">
                <c:v>-7600</c:v>
              </c:pt>
              <c:pt idx="15035">
                <c:v>-7600</c:v>
              </c:pt>
              <c:pt idx="15036">
                <c:v>-7600</c:v>
              </c:pt>
              <c:pt idx="15037">
                <c:v>-7600</c:v>
              </c:pt>
              <c:pt idx="15038">
                <c:v>-7600</c:v>
              </c:pt>
              <c:pt idx="15039">
                <c:v>-7600</c:v>
              </c:pt>
              <c:pt idx="15040">
                <c:v>-7600</c:v>
              </c:pt>
              <c:pt idx="15041">
                <c:v>-7600</c:v>
              </c:pt>
              <c:pt idx="15042">
                <c:v>-7600</c:v>
              </c:pt>
              <c:pt idx="15043">
                <c:v>-7600</c:v>
              </c:pt>
              <c:pt idx="15044">
                <c:v>-7600</c:v>
              </c:pt>
              <c:pt idx="15045">
                <c:v>-7600</c:v>
              </c:pt>
              <c:pt idx="15046">
                <c:v>-7600</c:v>
              </c:pt>
              <c:pt idx="15047">
                <c:v>-7600</c:v>
              </c:pt>
              <c:pt idx="15048">
                <c:v>-7600</c:v>
              </c:pt>
              <c:pt idx="15049">
                <c:v>-7600</c:v>
              </c:pt>
              <c:pt idx="15050">
                <c:v>-7600</c:v>
              </c:pt>
              <c:pt idx="15051">
                <c:v>-7600</c:v>
              </c:pt>
              <c:pt idx="15052">
                <c:v>-7600</c:v>
              </c:pt>
              <c:pt idx="15053">
                <c:v>-7600</c:v>
              </c:pt>
              <c:pt idx="15054">
                <c:v>-7600</c:v>
              </c:pt>
              <c:pt idx="15055">
                <c:v>-7600</c:v>
              </c:pt>
              <c:pt idx="15056">
                <c:v>-7600</c:v>
              </c:pt>
              <c:pt idx="15057">
                <c:v>-7600</c:v>
              </c:pt>
              <c:pt idx="15058">
                <c:v>-7600</c:v>
              </c:pt>
              <c:pt idx="15059">
                <c:v>-7600</c:v>
              </c:pt>
              <c:pt idx="15060">
                <c:v>-7600</c:v>
              </c:pt>
              <c:pt idx="15061">
                <c:v>-7600</c:v>
              </c:pt>
              <c:pt idx="15062">
                <c:v>-7600</c:v>
              </c:pt>
              <c:pt idx="15063">
                <c:v>-7600</c:v>
              </c:pt>
              <c:pt idx="15064">
                <c:v>-7600</c:v>
              </c:pt>
              <c:pt idx="15065">
                <c:v>-7600</c:v>
              </c:pt>
              <c:pt idx="15066">
                <c:v>-7600</c:v>
              </c:pt>
              <c:pt idx="15067">
                <c:v>-7600</c:v>
              </c:pt>
              <c:pt idx="15068">
                <c:v>-7600</c:v>
              </c:pt>
              <c:pt idx="15069">
                <c:v>-7600</c:v>
              </c:pt>
              <c:pt idx="15070">
                <c:v>-7600</c:v>
              </c:pt>
              <c:pt idx="15071">
                <c:v>-7600</c:v>
              </c:pt>
              <c:pt idx="15072">
                <c:v>-7600</c:v>
              </c:pt>
              <c:pt idx="15073">
                <c:v>-7600</c:v>
              </c:pt>
              <c:pt idx="15074">
                <c:v>-7600</c:v>
              </c:pt>
              <c:pt idx="15075">
                <c:v>-7600</c:v>
              </c:pt>
              <c:pt idx="15076">
                <c:v>-7600</c:v>
              </c:pt>
              <c:pt idx="15077">
                <c:v>-7600</c:v>
              </c:pt>
              <c:pt idx="15078">
                <c:v>-7600</c:v>
              </c:pt>
              <c:pt idx="15079">
                <c:v>-7600</c:v>
              </c:pt>
              <c:pt idx="15080">
                <c:v>-7600</c:v>
              </c:pt>
              <c:pt idx="15081">
                <c:v>-7600</c:v>
              </c:pt>
              <c:pt idx="15082">
                <c:v>-7600</c:v>
              </c:pt>
              <c:pt idx="15083">
                <c:v>-7600</c:v>
              </c:pt>
              <c:pt idx="15084">
                <c:v>-7600</c:v>
              </c:pt>
              <c:pt idx="15085">
                <c:v>-7600</c:v>
              </c:pt>
              <c:pt idx="15086">
                <c:v>-7600</c:v>
              </c:pt>
              <c:pt idx="15087">
                <c:v>-7600</c:v>
              </c:pt>
              <c:pt idx="15088">
                <c:v>-7600</c:v>
              </c:pt>
              <c:pt idx="15089">
                <c:v>-7600</c:v>
              </c:pt>
              <c:pt idx="15090">
                <c:v>-7600</c:v>
              </c:pt>
              <c:pt idx="15091">
                <c:v>-7600</c:v>
              </c:pt>
              <c:pt idx="15092">
                <c:v>-7600</c:v>
              </c:pt>
              <c:pt idx="15093">
                <c:v>-7600</c:v>
              </c:pt>
              <c:pt idx="15094">
                <c:v>-7600</c:v>
              </c:pt>
              <c:pt idx="15095">
                <c:v>-7600</c:v>
              </c:pt>
              <c:pt idx="15096">
                <c:v>-7600</c:v>
              </c:pt>
              <c:pt idx="15097">
                <c:v>-7600</c:v>
              </c:pt>
              <c:pt idx="15098">
                <c:v>-7600</c:v>
              </c:pt>
              <c:pt idx="15099">
                <c:v>-7600</c:v>
              </c:pt>
              <c:pt idx="15100">
                <c:v>-7600</c:v>
              </c:pt>
              <c:pt idx="15101">
                <c:v>-7600</c:v>
              </c:pt>
              <c:pt idx="15102">
                <c:v>-7600</c:v>
              </c:pt>
              <c:pt idx="15103">
                <c:v>-7600</c:v>
              </c:pt>
              <c:pt idx="15104">
                <c:v>-7600</c:v>
              </c:pt>
              <c:pt idx="15105">
                <c:v>-7600</c:v>
              </c:pt>
              <c:pt idx="15106">
                <c:v>-7600</c:v>
              </c:pt>
              <c:pt idx="15107">
                <c:v>-7600</c:v>
              </c:pt>
              <c:pt idx="15108">
                <c:v>-7600</c:v>
              </c:pt>
              <c:pt idx="15109">
                <c:v>-7600</c:v>
              </c:pt>
              <c:pt idx="15110">
                <c:v>-7600</c:v>
              </c:pt>
              <c:pt idx="15111">
                <c:v>-7600</c:v>
              </c:pt>
              <c:pt idx="15112">
                <c:v>-7600</c:v>
              </c:pt>
              <c:pt idx="15113">
                <c:v>-7600</c:v>
              </c:pt>
              <c:pt idx="15114">
                <c:v>-7600</c:v>
              </c:pt>
              <c:pt idx="15115">
                <c:v>-7600</c:v>
              </c:pt>
              <c:pt idx="15116">
                <c:v>-7600</c:v>
              </c:pt>
              <c:pt idx="15117">
                <c:v>-7600</c:v>
              </c:pt>
              <c:pt idx="15118">
                <c:v>-7600</c:v>
              </c:pt>
              <c:pt idx="15119">
                <c:v>-7600</c:v>
              </c:pt>
              <c:pt idx="15120">
                <c:v>-7600</c:v>
              </c:pt>
              <c:pt idx="15121">
                <c:v>-7600</c:v>
              </c:pt>
              <c:pt idx="15122">
                <c:v>-7600</c:v>
              </c:pt>
              <c:pt idx="15123">
                <c:v>-7600</c:v>
              </c:pt>
              <c:pt idx="15124">
                <c:v>-7600</c:v>
              </c:pt>
              <c:pt idx="15125">
                <c:v>-7600</c:v>
              </c:pt>
              <c:pt idx="15126">
                <c:v>-7600</c:v>
              </c:pt>
              <c:pt idx="15127">
                <c:v>-7600</c:v>
              </c:pt>
              <c:pt idx="15128">
                <c:v>-7600</c:v>
              </c:pt>
              <c:pt idx="15129">
                <c:v>-7600</c:v>
              </c:pt>
              <c:pt idx="15130">
                <c:v>-7600</c:v>
              </c:pt>
              <c:pt idx="15131">
                <c:v>-7600</c:v>
              </c:pt>
              <c:pt idx="15132">
                <c:v>-7600</c:v>
              </c:pt>
              <c:pt idx="15133">
                <c:v>-7600</c:v>
              </c:pt>
              <c:pt idx="15134">
                <c:v>-7600</c:v>
              </c:pt>
              <c:pt idx="15135">
                <c:v>-7600</c:v>
              </c:pt>
              <c:pt idx="15136">
                <c:v>-7600</c:v>
              </c:pt>
              <c:pt idx="15137">
                <c:v>-7600</c:v>
              </c:pt>
              <c:pt idx="15138">
                <c:v>-7600</c:v>
              </c:pt>
              <c:pt idx="15139">
                <c:v>-7600</c:v>
              </c:pt>
              <c:pt idx="15140">
                <c:v>-7600</c:v>
              </c:pt>
              <c:pt idx="15141">
                <c:v>-7600</c:v>
              </c:pt>
              <c:pt idx="15142">
                <c:v>-7600</c:v>
              </c:pt>
              <c:pt idx="15143">
                <c:v>-7600</c:v>
              </c:pt>
              <c:pt idx="15144">
                <c:v>-7600</c:v>
              </c:pt>
              <c:pt idx="15145">
                <c:v>-7600</c:v>
              </c:pt>
              <c:pt idx="15146">
                <c:v>-7600</c:v>
              </c:pt>
              <c:pt idx="15147">
                <c:v>-7600</c:v>
              </c:pt>
              <c:pt idx="15148">
                <c:v>-7600</c:v>
              </c:pt>
              <c:pt idx="15149">
                <c:v>-7600</c:v>
              </c:pt>
              <c:pt idx="15150">
                <c:v>-7600</c:v>
              </c:pt>
              <c:pt idx="15151">
                <c:v>-7600</c:v>
              </c:pt>
              <c:pt idx="15152">
                <c:v>-7600</c:v>
              </c:pt>
              <c:pt idx="15153">
                <c:v>-7600</c:v>
              </c:pt>
              <c:pt idx="15154">
                <c:v>-7600</c:v>
              </c:pt>
              <c:pt idx="15155">
                <c:v>-7600</c:v>
              </c:pt>
              <c:pt idx="15156">
                <c:v>-7600</c:v>
              </c:pt>
              <c:pt idx="15157">
                <c:v>-7600</c:v>
              </c:pt>
              <c:pt idx="15158">
                <c:v>-7600</c:v>
              </c:pt>
              <c:pt idx="15159">
                <c:v>-7600</c:v>
              </c:pt>
              <c:pt idx="15160">
                <c:v>-7600</c:v>
              </c:pt>
              <c:pt idx="15161">
                <c:v>-7600</c:v>
              </c:pt>
              <c:pt idx="15162">
                <c:v>-7600</c:v>
              </c:pt>
              <c:pt idx="15163">
                <c:v>-7600</c:v>
              </c:pt>
              <c:pt idx="15164">
                <c:v>-7600</c:v>
              </c:pt>
              <c:pt idx="15165">
                <c:v>-7600</c:v>
              </c:pt>
              <c:pt idx="15166">
                <c:v>-7600</c:v>
              </c:pt>
              <c:pt idx="15167">
                <c:v>-7600</c:v>
              </c:pt>
              <c:pt idx="15168">
                <c:v>-7600</c:v>
              </c:pt>
              <c:pt idx="15169">
                <c:v>-7600</c:v>
              </c:pt>
              <c:pt idx="15170">
                <c:v>-7600</c:v>
              </c:pt>
              <c:pt idx="15171">
                <c:v>-7600</c:v>
              </c:pt>
              <c:pt idx="15172">
                <c:v>-7600</c:v>
              </c:pt>
              <c:pt idx="15173">
                <c:v>-7600</c:v>
              </c:pt>
              <c:pt idx="15174">
                <c:v>-7600</c:v>
              </c:pt>
              <c:pt idx="15175">
                <c:v>-7600</c:v>
              </c:pt>
              <c:pt idx="15176">
                <c:v>-7600</c:v>
              </c:pt>
              <c:pt idx="15177">
                <c:v>-7600</c:v>
              </c:pt>
              <c:pt idx="15178">
                <c:v>-7600</c:v>
              </c:pt>
              <c:pt idx="15179">
                <c:v>-7600</c:v>
              </c:pt>
              <c:pt idx="15180">
                <c:v>-7600</c:v>
              </c:pt>
              <c:pt idx="15181">
                <c:v>-7600</c:v>
              </c:pt>
              <c:pt idx="15182">
                <c:v>-7600</c:v>
              </c:pt>
              <c:pt idx="15183">
                <c:v>-7600</c:v>
              </c:pt>
              <c:pt idx="15184">
                <c:v>-7600</c:v>
              </c:pt>
              <c:pt idx="15185">
                <c:v>-7600</c:v>
              </c:pt>
              <c:pt idx="15186">
                <c:v>-7600</c:v>
              </c:pt>
              <c:pt idx="15187">
                <c:v>-7600</c:v>
              </c:pt>
              <c:pt idx="15188">
                <c:v>-7600</c:v>
              </c:pt>
              <c:pt idx="15189">
                <c:v>-7600</c:v>
              </c:pt>
              <c:pt idx="15190">
                <c:v>-7600</c:v>
              </c:pt>
              <c:pt idx="15191">
                <c:v>-7600</c:v>
              </c:pt>
              <c:pt idx="15192">
                <c:v>-7600</c:v>
              </c:pt>
              <c:pt idx="15193">
                <c:v>-7600</c:v>
              </c:pt>
              <c:pt idx="15194">
                <c:v>-7600</c:v>
              </c:pt>
              <c:pt idx="15195">
                <c:v>-7600</c:v>
              </c:pt>
              <c:pt idx="15196">
                <c:v>-7600</c:v>
              </c:pt>
              <c:pt idx="15197">
                <c:v>-7600</c:v>
              </c:pt>
              <c:pt idx="15198">
                <c:v>-7600</c:v>
              </c:pt>
              <c:pt idx="15199">
                <c:v>-7600</c:v>
              </c:pt>
              <c:pt idx="15200">
                <c:v>-7600</c:v>
              </c:pt>
              <c:pt idx="15201">
                <c:v>-7600</c:v>
              </c:pt>
              <c:pt idx="15202">
                <c:v>-7600</c:v>
              </c:pt>
              <c:pt idx="15203">
                <c:v>-7600</c:v>
              </c:pt>
              <c:pt idx="15204">
                <c:v>-7600</c:v>
              </c:pt>
              <c:pt idx="15205">
                <c:v>-7600</c:v>
              </c:pt>
              <c:pt idx="15206">
                <c:v>-7600</c:v>
              </c:pt>
              <c:pt idx="15207">
                <c:v>-7600</c:v>
              </c:pt>
              <c:pt idx="15208">
                <c:v>-7600</c:v>
              </c:pt>
              <c:pt idx="15209">
                <c:v>-7600</c:v>
              </c:pt>
              <c:pt idx="15210">
                <c:v>-7600</c:v>
              </c:pt>
              <c:pt idx="15211">
                <c:v>-7600</c:v>
              </c:pt>
              <c:pt idx="15212">
                <c:v>-7600</c:v>
              </c:pt>
              <c:pt idx="15213">
                <c:v>-7600</c:v>
              </c:pt>
              <c:pt idx="15214">
                <c:v>-7600</c:v>
              </c:pt>
              <c:pt idx="15215">
                <c:v>-7600</c:v>
              </c:pt>
              <c:pt idx="15216">
                <c:v>-7600</c:v>
              </c:pt>
              <c:pt idx="15217">
                <c:v>-7600</c:v>
              </c:pt>
              <c:pt idx="15218">
                <c:v>-7600</c:v>
              </c:pt>
              <c:pt idx="15219">
                <c:v>-7600</c:v>
              </c:pt>
              <c:pt idx="15220">
                <c:v>-7600</c:v>
              </c:pt>
              <c:pt idx="15221">
                <c:v>-7600</c:v>
              </c:pt>
              <c:pt idx="15222">
                <c:v>-7600</c:v>
              </c:pt>
              <c:pt idx="15223">
                <c:v>-7600</c:v>
              </c:pt>
              <c:pt idx="15224">
                <c:v>-7600</c:v>
              </c:pt>
              <c:pt idx="15225">
                <c:v>-7600</c:v>
              </c:pt>
              <c:pt idx="15226">
                <c:v>-7600</c:v>
              </c:pt>
              <c:pt idx="15227">
                <c:v>-7600</c:v>
              </c:pt>
              <c:pt idx="15228">
                <c:v>-7600</c:v>
              </c:pt>
              <c:pt idx="15229">
                <c:v>-7600</c:v>
              </c:pt>
              <c:pt idx="15230">
                <c:v>-7600</c:v>
              </c:pt>
              <c:pt idx="15231">
                <c:v>-7600</c:v>
              </c:pt>
              <c:pt idx="15232">
                <c:v>-7600</c:v>
              </c:pt>
              <c:pt idx="15233">
                <c:v>-7600</c:v>
              </c:pt>
              <c:pt idx="15234">
                <c:v>-7600</c:v>
              </c:pt>
              <c:pt idx="15235">
                <c:v>-7600</c:v>
              </c:pt>
              <c:pt idx="15236">
                <c:v>-7600</c:v>
              </c:pt>
              <c:pt idx="15237">
                <c:v>-7600</c:v>
              </c:pt>
              <c:pt idx="15238">
                <c:v>-7600</c:v>
              </c:pt>
              <c:pt idx="15239">
                <c:v>-7600</c:v>
              </c:pt>
              <c:pt idx="15240">
                <c:v>-7600</c:v>
              </c:pt>
              <c:pt idx="15241">
                <c:v>-7600</c:v>
              </c:pt>
              <c:pt idx="15242">
                <c:v>-7600</c:v>
              </c:pt>
              <c:pt idx="15243">
                <c:v>-7600</c:v>
              </c:pt>
              <c:pt idx="15244">
                <c:v>-7600</c:v>
              </c:pt>
              <c:pt idx="15245">
                <c:v>-7600</c:v>
              </c:pt>
              <c:pt idx="15246">
                <c:v>-7600</c:v>
              </c:pt>
              <c:pt idx="15247">
                <c:v>-7600</c:v>
              </c:pt>
              <c:pt idx="15248">
                <c:v>-7600</c:v>
              </c:pt>
              <c:pt idx="15249">
                <c:v>-7600</c:v>
              </c:pt>
              <c:pt idx="15250">
                <c:v>-7600</c:v>
              </c:pt>
              <c:pt idx="15251">
                <c:v>-7600</c:v>
              </c:pt>
              <c:pt idx="15252">
                <c:v>-7600</c:v>
              </c:pt>
              <c:pt idx="15253">
                <c:v>-7600</c:v>
              </c:pt>
              <c:pt idx="15254">
                <c:v>-7600</c:v>
              </c:pt>
              <c:pt idx="15255">
                <c:v>-7600</c:v>
              </c:pt>
              <c:pt idx="15256">
                <c:v>-7600</c:v>
              </c:pt>
              <c:pt idx="15257">
                <c:v>-7600</c:v>
              </c:pt>
              <c:pt idx="15258">
                <c:v>-7600</c:v>
              </c:pt>
              <c:pt idx="15259">
                <c:v>-7600</c:v>
              </c:pt>
              <c:pt idx="15260">
                <c:v>-7600</c:v>
              </c:pt>
              <c:pt idx="15261">
                <c:v>-7600</c:v>
              </c:pt>
              <c:pt idx="15262">
                <c:v>-7600</c:v>
              </c:pt>
              <c:pt idx="15263">
                <c:v>-7600</c:v>
              </c:pt>
              <c:pt idx="15264">
                <c:v>-7600</c:v>
              </c:pt>
              <c:pt idx="15265">
                <c:v>-7600</c:v>
              </c:pt>
              <c:pt idx="15266">
                <c:v>-7600</c:v>
              </c:pt>
              <c:pt idx="15267">
                <c:v>-7600</c:v>
              </c:pt>
              <c:pt idx="15268">
                <c:v>-7600</c:v>
              </c:pt>
              <c:pt idx="15269">
                <c:v>-7600</c:v>
              </c:pt>
              <c:pt idx="15270">
                <c:v>-7600</c:v>
              </c:pt>
              <c:pt idx="15271">
                <c:v>-7600</c:v>
              </c:pt>
              <c:pt idx="15272">
                <c:v>-7600</c:v>
              </c:pt>
              <c:pt idx="15273">
                <c:v>-7600</c:v>
              </c:pt>
              <c:pt idx="15274">
                <c:v>-7600</c:v>
              </c:pt>
              <c:pt idx="15275">
                <c:v>-7600</c:v>
              </c:pt>
              <c:pt idx="15276">
                <c:v>-7600</c:v>
              </c:pt>
              <c:pt idx="15277">
                <c:v>-7600</c:v>
              </c:pt>
              <c:pt idx="15278">
                <c:v>-7600</c:v>
              </c:pt>
              <c:pt idx="15279">
                <c:v>-7600</c:v>
              </c:pt>
              <c:pt idx="15280">
                <c:v>-7600</c:v>
              </c:pt>
              <c:pt idx="15281">
                <c:v>-7600</c:v>
              </c:pt>
              <c:pt idx="15282">
                <c:v>-7600</c:v>
              </c:pt>
              <c:pt idx="15283">
                <c:v>-7600</c:v>
              </c:pt>
              <c:pt idx="15284">
                <c:v>-7600</c:v>
              </c:pt>
              <c:pt idx="15285">
                <c:v>-7600</c:v>
              </c:pt>
              <c:pt idx="15286">
                <c:v>-7600</c:v>
              </c:pt>
              <c:pt idx="15287">
                <c:v>-7600</c:v>
              </c:pt>
              <c:pt idx="15288">
                <c:v>-7600</c:v>
              </c:pt>
              <c:pt idx="15289">
                <c:v>-7600</c:v>
              </c:pt>
              <c:pt idx="15290">
                <c:v>-7600</c:v>
              </c:pt>
              <c:pt idx="15291">
                <c:v>-7600</c:v>
              </c:pt>
              <c:pt idx="15292">
                <c:v>-7600</c:v>
              </c:pt>
              <c:pt idx="15293">
                <c:v>-7600</c:v>
              </c:pt>
              <c:pt idx="15294">
                <c:v>-7600</c:v>
              </c:pt>
              <c:pt idx="15295">
                <c:v>-7600</c:v>
              </c:pt>
              <c:pt idx="15296">
                <c:v>-7600</c:v>
              </c:pt>
              <c:pt idx="15297">
                <c:v>-7600</c:v>
              </c:pt>
              <c:pt idx="15298">
                <c:v>-7600</c:v>
              </c:pt>
              <c:pt idx="15299">
                <c:v>-7600</c:v>
              </c:pt>
              <c:pt idx="15300">
                <c:v>-7600</c:v>
              </c:pt>
              <c:pt idx="15301">
                <c:v>-7600</c:v>
              </c:pt>
              <c:pt idx="15302">
                <c:v>-7600</c:v>
              </c:pt>
              <c:pt idx="15303">
                <c:v>-7600</c:v>
              </c:pt>
              <c:pt idx="15304">
                <c:v>-7600</c:v>
              </c:pt>
              <c:pt idx="15305">
                <c:v>-7600</c:v>
              </c:pt>
              <c:pt idx="15306">
                <c:v>-7600</c:v>
              </c:pt>
              <c:pt idx="15307">
                <c:v>-7600</c:v>
              </c:pt>
              <c:pt idx="15308">
                <c:v>-7600</c:v>
              </c:pt>
              <c:pt idx="15309">
                <c:v>-7600</c:v>
              </c:pt>
              <c:pt idx="15310">
                <c:v>-7600</c:v>
              </c:pt>
              <c:pt idx="15311">
                <c:v>-7600</c:v>
              </c:pt>
              <c:pt idx="15312">
                <c:v>-7600</c:v>
              </c:pt>
              <c:pt idx="15313">
                <c:v>-7600</c:v>
              </c:pt>
              <c:pt idx="15314">
                <c:v>-7600</c:v>
              </c:pt>
              <c:pt idx="15315">
                <c:v>-7600</c:v>
              </c:pt>
              <c:pt idx="15316">
                <c:v>-7600</c:v>
              </c:pt>
              <c:pt idx="15317">
                <c:v>-7600</c:v>
              </c:pt>
              <c:pt idx="15318">
                <c:v>-7600</c:v>
              </c:pt>
              <c:pt idx="15319">
                <c:v>-7600</c:v>
              </c:pt>
              <c:pt idx="15320">
                <c:v>-7600</c:v>
              </c:pt>
              <c:pt idx="15321">
                <c:v>-7600</c:v>
              </c:pt>
              <c:pt idx="15322">
                <c:v>-7600</c:v>
              </c:pt>
              <c:pt idx="15323">
                <c:v>-7600</c:v>
              </c:pt>
              <c:pt idx="15324">
                <c:v>-7600</c:v>
              </c:pt>
              <c:pt idx="15325">
                <c:v>-7600</c:v>
              </c:pt>
              <c:pt idx="15326">
                <c:v>-7600</c:v>
              </c:pt>
              <c:pt idx="15327">
                <c:v>-7600</c:v>
              </c:pt>
              <c:pt idx="15328">
                <c:v>-7600</c:v>
              </c:pt>
              <c:pt idx="15329">
                <c:v>-7600</c:v>
              </c:pt>
              <c:pt idx="15330">
                <c:v>-7600</c:v>
              </c:pt>
              <c:pt idx="15331">
                <c:v>-7600</c:v>
              </c:pt>
              <c:pt idx="15332">
                <c:v>-7600</c:v>
              </c:pt>
              <c:pt idx="15333">
                <c:v>-7600</c:v>
              </c:pt>
              <c:pt idx="15334">
                <c:v>-7600</c:v>
              </c:pt>
              <c:pt idx="15335">
                <c:v>-7600</c:v>
              </c:pt>
              <c:pt idx="15336">
                <c:v>-7600</c:v>
              </c:pt>
              <c:pt idx="15337">
                <c:v>-7600</c:v>
              </c:pt>
              <c:pt idx="15338">
                <c:v>-7600</c:v>
              </c:pt>
              <c:pt idx="15339">
                <c:v>-7600</c:v>
              </c:pt>
              <c:pt idx="15340">
                <c:v>-7600</c:v>
              </c:pt>
              <c:pt idx="15341">
                <c:v>-7600</c:v>
              </c:pt>
              <c:pt idx="15342">
                <c:v>-7600</c:v>
              </c:pt>
              <c:pt idx="15343">
                <c:v>-7600</c:v>
              </c:pt>
              <c:pt idx="15344">
                <c:v>-7600</c:v>
              </c:pt>
              <c:pt idx="15345">
                <c:v>-7600</c:v>
              </c:pt>
              <c:pt idx="15346">
                <c:v>-7600</c:v>
              </c:pt>
              <c:pt idx="15347">
                <c:v>-7600</c:v>
              </c:pt>
              <c:pt idx="15348">
                <c:v>-7600</c:v>
              </c:pt>
              <c:pt idx="15349">
                <c:v>-7600</c:v>
              </c:pt>
              <c:pt idx="15350">
                <c:v>-7600</c:v>
              </c:pt>
              <c:pt idx="15351">
                <c:v>-7600</c:v>
              </c:pt>
              <c:pt idx="15352">
                <c:v>-7600</c:v>
              </c:pt>
              <c:pt idx="15353">
                <c:v>-7600</c:v>
              </c:pt>
              <c:pt idx="15354">
                <c:v>-7600</c:v>
              </c:pt>
              <c:pt idx="15355">
                <c:v>-7600</c:v>
              </c:pt>
              <c:pt idx="15356">
                <c:v>-7600</c:v>
              </c:pt>
              <c:pt idx="15357">
                <c:v>-7600</c:v>
              </c:pt>
              <c:pt idx="15358">
                <c:v>-7600</c:v>
              </c:pt>
              <c:pt idx="15359">
                <c:v>-7600</c:v>
              </c:pt>
              <c:pt idx="15360">
                <c:v>-7600</c:v>
              </c:pt>
              <c:pt idx="15361">
                <c:v>-7600</c:v>
              </c:pt>
              <c:pt idx="15362">
                <c:v>-7600</c:v>
              </c:pt>
              <c:pt idx="15363">
                <c:v>-7600</c:v>
              </c:pt>
              <c:pt idx="15364">
                <c:v>-7600</c:v>
              </c:pt>
              <c:pt idx="15365">
                <c:v>-7600</c:v>
              </c:pt>
              <c:pt idx="15366">
                <c:v>-7600</c:v>
              </c:pt>
              <c:pt idx="15367">
                <c:v>-7600</c:v>
              </c:pt>
              <c:pt idx="15368">
                <c:v>-7600</c:v>
              </c:pt>
              <c:pt idx="15369">
                <c:v>-7600</c:v>
              </c:pt>
              <c:pt idx="15370">
                <c:v>-7600</c:v>
              </c:pt>
              <c:pt idx="15371">
                <c:v>-7600</c:v>
              </c:pt>
              <c:pt idx="15372">
                <c:v>-7600</c:v>
              </c:pt>
              <c:pt idx="15373">
                <c:v>-7600</c:v>
              </c:pt>
              <c:pt idx="15374">
                <c:v>-7600</c:v>
              </c:pt>
              <c:pt idx="15375">
                <c:v>-7600</c:v>
              </c:pt>
              <c:pt idx="15376">
                <c:v>-7600</c:v>
              </c:pt>
              <c:pt idx="15377">
                <c:v>-7600</c:v>
              </c:pt>
              <c:pt idx="15378">
                <c:v>-7600</c:v>
              </c:pt>
              <c:pt idx="15379">
                <c:v>-7600</c:v>
              </c:pt>
              <c:pt idx="15380">
                <c:v>-7600</c:v>
              </c:pt>
              <c:pt idx="15381">
                <c:v>-7600</c:v>
              </c:pt>
              <c:pt idx="15382">
                <c:v>-7600</c:v>
              </c:pt>
              <c:pt idx="15383">
                <c:v>-7600</c:v>
              </c:pt>
              <c:pt idx="15384">
                <c:v>-7600</c:v>
              </c:pt>
              <c:pt idx="15385">
                <c:v>-7600</c:v>
              </c:pt>
              <c:pt idx="15386">
                <c:v>-7600</c:v>
              </c:pt>
              <c:pt idx="15387">
                <c:v>-7600</c:v>
              </c:pt>
              <c:pt idx="15388">
                <c:v>-7600</c:v>
              </c:pt>
              <c:pt idx="15389">
                <c:v>-7600</c:v>
              </c:pt>
              <c:pt idx="15390">
                <c:v>-7600</c:v>
              </c:pt>
              <c:pt idx="15391">
                <c:v>-7600</c:v>
              </c:pt>
              <c:pt idx="15392">
                <c:v>-7600</c:v>
              </c:pt>
              <c:pt idx="15393">
                <c:v>-7600</c:v>
              </c:pt>
              <c:pt idx="15394">
                <c:v>-7600</c:v>
              </c:pt>
              <c:pt idx="15395">
                <c:v>-7600</c:v>
              </c:pt>
              <c:pt idx="15396">
                <c:v>-7600</c:v>
              </c:pt>
              <c:pt idx="15397">
                <c:v>-7600</c:v>
              </c:pt>
              <c:pt idx="15398">
                <c:v>-7600</c:v>
              </c:pt>
              <c:pt idx="15399">
                <c:v>-7600</c:v>
              </c:pt>
              <c:pt idx="15400">
                <c:v>-7600</c:v>
              </c:pt>
              <c:pt idx="15401">
                <c:v>-7600</c:v>
              </c:pt>
              <c:pt idx="15402">
                <c:v>-7600</c:v>
              </c:pt>
              <c:pt idx="15403">
                <c:v>-7600</c:v>
              </c:pt>
              <c:pt idx="15404">
                <c:v>-7600</c:v>
              </c:pt>
              <c:pt idx="15405">
                <c:v>-7600</c:v>
              </c:pt>
              <c:pt idx="15406">
                <c:v>-7600</c:v>
              </c:pt>
              <c:pt idx="15407">
                <c:v>-7600</c:v>
              </c:pt>
              <c:pt idx="15408">
                <c:v>-7600</c:v>
              </c:pt>
              <c:pt idx="15409">
                <c:v>-7600</c:v>
              </c:pt>
              <c:pt idx="15410">
                <c:v>-7600</c:v>
              </c:pt>
              <c:pt idx="15411">
                <c:v>-7600</c:v>
              </c:pt>
              <c:pt idx="15412">
                <c:v>-7600</c:v>
              </c:pt>
              <c:pt idx="15413">
                <c:v>-7600</c:v>
              </c:pt>
              <c:pt idx="15414">
                <c:v>-7600</c:v>
              </c:pt>
              <c:pt idx="15415">
                <c:v>-7600</c:v>
              </c:pt>
              <c:pt idx="15416">
                <c:v>-7600</c:v>
              </c:pt>
              <c:pt idx="15417">
                <c:v>-7600</c:v>
              </c:pt>
              <c:pt idx="15418">
                <c:v>-7600</c:v>
              </c:pt>
              <c:pt idx="15419">
                <c:v>-7600</c:v>
              </c:pt>
              <c:pt idx="15420">
                <c:v>-7600</c:v>
              </c:pt>
              <c:pt idx="15421">
                <c:v>-7600</c:v>
              </c:pt>
              <c:pt idx="15422">
                <c:v>-7600</c:v>
              </c:pt>
              <c:pt idx="15423">
                <c:v>-7600</c:v>
              </c:pt>
              <c:pt idx="15424">
                <c:v>-7600</c:v>
              </c:pt>
              <c:pt idx="15425">
                <c:v>-7600</c:v>
              </c:pt>
              <c:pt idx="15426">
                <c:v>-7600</c:v>
              </c:pt>
              <c:pt idx="15427">
                <c:v>-7600</c:v>
              </c:pt>
              <c:pt idx="15428">
                <c:v>-7600</c:v>
              </c:pt>
              <c:pt idx="15429">
                <c:v>-7600</c:v>
              </c:pt>
              <c:pt idx="15430">
                <c:v>-7600</c:v>
              </c:pt>
              <c:pt idx="15431">
                <c:v>-7600</c:v>
              </c:pt>
              <c:pt idx="15432">
                <c:v>-7600</c:v>
              </c:pt>
              <c:pt idx="15433">
                <c:v>-7600</c:v>
              </c:pt>
              <c:pt idx="15434">
                <c:v>-7600</c:v>
              </c:pt>
              <c:pt idx="15435">
                <c:v>-7600</c:v>
              </c:pt>
              <c:pt idx="15436">
                <c:v>-7600</c:v>
              </c:pt>
              <c:pt idx="15437">
                <c:v>-7600</c:v>
              </c:pt>
              <c:pt idx="15438">
                <c:v>-7600</c:v>
              </c:pt>
              <c:pt idx="15439">
                <c:v>-7600</c:v>
              </c:pt>
              <c:pt idx="15440">
                <c:v>-7600</c:v>
              </c:pt>
              <c:pt idx="15441">
                <c:v>-7600</c:v>
              </c:pt>
              <c:pt idx="15442">
                <c:v>-7600</c:v>
              </c:pt>
              <c:pt idx="15443">
                <c:v>-7600</c:v>
              </c:pt>
              <c:pt idx="15444">
                <c:v>-7600</c:v>
              </c:pt>
              <c:pt idx="15445">
                <c:v>-7600</c:v>
              </c:pt>
              <c:pt idx="15446">
                <c:v>-7600</c:v>
              </c:pt>
              <c:pt idx="15447">
                <c:v>-7600</c:v>
              </c:pt>
              <c:pt idx="15448">
                <c:v>-7600</c:v>
              </c:pt>
              <c:pt idx="15449">
                <c:v>-7600</c:v>
              </c:pt>
              <c:pt idx="15450">
                <c:v>-7600</c:v>
              </c:pt>
              <c:pt idx="15451">
                <c:v>-7600</c:v>
              </c:pt>
              <c:pt idx="15452">
                <c:v>-7600</c:v>
              </c:pt>
              <c:pt idx="15453">
                <c:v>-7600</c:v>
              </c:pt>
              <c:pt idx="15454">
                <c:v>-7600</c:v>
              </c:pt>
              <c:pt idx="15455">
                <c:v>-7600</c:v>
              </c:pt>
              <c:pt idx="15456">
                <c:v>-7600</c:v>
              </c:pt>
              <c:pt idx="15457">
                <c:v>-7600</c:v>
              </c:pt>
              <c:pt idx="15458">
                <c:v>-7600</c:v>
              </c:pt>
              <c:pt idx="15459">
                <c:v>-7600</c:v>
              </c:pt>
              <c:pt idx="15460">
                <c:v>-7600</c:v>
              </c:pt>
              <c:pt idx="15461">
                <c:v>-7600</c:v>
              </c:pt>
              <c:pt idx="15462">
                <c:v>-7600</c:v>
              </c:pt>
              <c:pt idx="15463">
                <c:v>-7600</c:v>
              </c:pt>
              <c:pt idx="15464">
                <c:v>-7600</c:v>
              </c:pt>
              <c:pt idx="15465">
                <c:v>-7600</c:v>
              </c:pt>
              <c:pt idx="15466">
                <c:v>-7600</c:v>
              </c:pt>
              <c:pt idx="15467">
                <c:v>-7600</c:v>
              </c:pt>
              <c:pt idx="15468">
                <c:v>-7600</c:v>
              </c:pt>
              <c:pt idx="15469">
                <c:v>-7600</c:v>
              </c:pt>
              <c:pt idx="15470">
                <c:v>-7600</c:v>
              </c:pt>
              <c:pt idx="15471">
                <c:v>-7600</c:v>
              </c:pt>
              <c:pt idx="15472">
                <c:v>-7600</c:v>
              </c:pt>
              <c:pt idx="15473">
                <c:v>-7600</c:v>
              </c:pt>
              <c:pt idx="15474">
                <c:v>-7600</c:v>
              </c:pt>
              <c:pt idx="15475">
                <c:v>-7600</c:v>
              </c:pt>
              <c:pt idx="15476">
                <c:v>-7600</c:v>
              </c:pt>
              <c:pt idx="15477">
                <c:v>-7600</c:v>
              </c:pt>
              <c:pt idx="15478">
                <c:v>-7600</c:v>
              </c:pt>
              <c:pt idx="15479">
                <c:v>-7600</c:v>
              </c:pt>
              <c:pt idx="15480">
                <c:v>-7600</c:v>
              </c:pt>
              <c:pt idx="15481">
                <c:v>-7600</c:v>
              </c:pt>
              <c:pt idx="15482">
                <c:v>-7600</c:v>
              </c:pt>
              <c:pt idx="15483">
                <c:v>-7600</c:v>
              </c:pt>
              <c:pt idx="15484">
                <c:v>-7600</c:v>
              </c:pt>
              <c:pt idx="15485">
                <c:v>-7600</c:v>
              </c:pt>
              <c:pt idx="15486">
                <c:v>-7600</c:v>
              </c:pt>
              <c:pt idx="15487">
                <c:v>-7600</c:v>
              </c:pt>
              <c:pt idx="15488">
                <c:v>-7600</c:v>
              </c:pt>
              <c:pt idx="15489">
                <c:v>-7600</c:v>
              </c:pt>
              <c:pt idx="15490">
                <c:v>-7600</c:v>
              </c:pt>
              <c:pt idx="15491">
                <c:v>-7600</c:v>
              </c:pt>
              <c:pt idx="15492">
                <c:v>-7600</c:v>
              </c:pt>
              <c:pt idx="15493">
                <c:v>-7600</c:v>
              </c:pt>
              <c:pt idx="15494">
                <c:v>-7600</c:v>
              </c:pt>
              <c:pt idx="15495">
                <c:v>-7600</c:v>
              </c:pt>
              <c:pt idx="15496">
                <c:v>-7600</c:v>
              </c:pt>
              <c:pt idx="15497">
                <c:v>-7600</c:v>
              </c:pt>
              <c:pt idx="15498">
                <c:v>-7600</c:v>
              </c:pt>
              <c:pt idx="15499">
                <c:v>-7600</c:v>
              </c:pt>
              <c:pt idx="15500">
                <c:v>-7600</c:v>
              </c:pt>
              <c:pt idx="15501">
                <c:v>-7600</c:v>
              </c:pt>
              <c:pt idx="15502">
                <c:v>-7600</c:v>
              </c:pt>
              <c:pt idx="15503">
                <c:v>-7600</c:v>
              </c:pt>
              <c:pt idx="15504">
                <c:v>-7600</c:v>
              </c:pt>
              <c:pt idx="15505">
                <c:v>-7600</c:v>
              </c:pt>
              <c:pt idx="15506">
                <c:v>-7600</c:v>
              </c:pt>
              <c:pt idx="15507">
                <c:v>-7600</c:v>
              </c:pt>
              <c:pt idx="15508">
                <c:v>-7600</c:v>
              </c:pt>
              <c:pt idx="15509">
                <c:v>-7600</c:v>
              </c:pt>
              <c:pt idx="15510">
                <c:v>-7600</c:v>
              </c:pt>
              <c:pt idx="15511">
                <c:v>-7600</c:v>
              </c:pt>
              <c:pt idx="15512">
                <c:v>-7600</c:v>
              </c:pt>
              <c:pt idx="15513">
                <c:v>-7600</c:v>
              </c:pt>
              <c:pt idx="15514">
                <c:v>-7600</c:v>
              </c:pt>
              <c:pt idx="15515">
                <c:v>-7600</c:v>
              </c:pt>
              <c:pt idx="15516">
                <c:v>-7600</c:v>
              </c:pt>
              <c:pt idx="15517">
                <c:v>-7600</c:v>
              </c:pt>
              <c:pt idx="15518">
                <c:v>-7600</c:v>
              </c:pt>
              <c:pt idx="15519">
                <c:v>-7600</c:v>
              </c:pt>
              <c:pt idx="15520">
                <c:v>-7600</c:v>
              </c:pt>
              <c:pt idx="15521">
                <c:v>-7600</c:v>
              </c:pt>
              <c:pt idx="15522">
                <c:v>-7600</c:v>
              </c:pt>
              <c:pt idx="15523">
                <c:v>-7600</c:v>
              </c:pt>
              <c:pt idx="15524">
                <c:v>-7600</c:v>
              </c:pt>
              <c:pt idx="15525">
                <c:v>-7600</c:v>
              </c:pt>
              <c:pt idx="15526">
                <c:v>-7600</c:v>
              </c:pt>
              <c:pt idx="15527">
                <c:v>-7600</c:v>
              </c:pt>
              <c:pt idx="15528">
                <c:v>-7600</c:v>
              </c:pt>
              <c:pt idx="15529">
                <c:v>-7600</c:v>
              </c:pt>
              <c:pt idx="15530">
                <c:v>-7600</c:v>
              </c:pt>
              <c:pt idx="15531">
                <c:v>-7600</c:v>
              </c:pt>
              <c:pt idx="15532">
                <c:v>-7600</c:v>
              </c:pt>
              <c:pt idx="15533">
                <c:v>-7600</c:v>
              </c:pt>
              <c:pt idx="15534">
                <c:v>-7600</c:v>
              </c:pt>
              <c:pt idx="15535">
                <c:v>-7600</c:v>
              </c:pt>
              <c:pt idx="15536">
                <c:v>-7600</c:v>
              </c:pt>
              <c:pt idx="15537">
                <c:v>-7600</c:v>
              </c:pt>
              <c:pt idx="15538">
                <c:v>-7600</c:v>
              </c:pt>
              <c:pt idx="15539">
                <c:v>-7600</c:v>
              </c:pt>
              <c:pt idx="15540">
                <c:v>-7600</c:v>
              </c:pt>
              <c:pt idx="15541">
                <c:v>-7600</c:v>
              </c:pt>
              <c:pt idx="15542">
                <c:v>-7600</c:v>
              </c:pt>
              <c:pt idx="15543">
                <c:v>-7600</c:v>
              </c:pt>
              <c:pt idx="15544">
                <c:v>-7600</c:v>
              </c:pt>
              <c:pt idx="15545">
                <c:v>-7600</c:v>
              </c:pt>
              <c:pt idx="15546">
                <c:v>-7600</c:v>
              </c:pt>
              <c:pt idx="15547">
                <c:v>-7600</c:v>
              </c:pt>
              <c:pt idx="15548">
                <c:v>-7600</c:v>
              </c:pt>
              <c:pt idx="15549">
                <c:v>-7600</c:v>
              </c:pt>
              <c:pt idx="15550">
                <c:v>-7600</c:v>
              </c:pt>
              <c:pt idx="15551">
                <c:v>-7600</c:v>
              </c:pt>
              <c:pt idx="15552">
                <c:v>-7600</c:v>
              </c:pt>
              <c:pt idx="15553">
                <c:v>-7600</c:v>
              </c:pt>
              <c:pt idx="15554">
                <c:v>-7600</c:v>
              </c:pt>
              <c:pt idx="15555">
                <c:v>-7600</c:v>
              </c:pt>
              <c:pt idx="15556">
                <c:v>-7600</c:v>
              </c:pt>
              <c:pt idx="15557">
                <c:v>-7600</c:v>
              </c:pt>
              <c:pt idx="15558">
                <c:v>-7600</c:v>
              </c:pt>
              <c:pt idx="15559">
                <c:v>-7600</c:v>
              </c:pt>
              <c:pt idx="15560">
                <c:v>-7600</c:v>
              </c:pt>
              <c:pt idx="15561">
                <c:v>-7600</c:v>
              </c:pt>
              <c:pt idx="15562">
                <c:v>-7600</c:v>
              </c:pt>
              <c:pt idx="15563">
                <c:v>-7600</c:v>
              </c:pt>
              <c:pt idx="15564">
                <c:v>-7600</c:v>
              </c:pt>
              <c:pt idx="15565">
                <c:v>-7600</c:v>
              </c:pt>
              <c:pt idx="15566">
                <c:v>-7600</c:v>
              </c:pt>
              <c:pt idx="15567">
                <c:v>-7600</c:v>
              </c:pt>
              <c:pt idx="15568">
                <c:v>-7600</c:v>
              </c:pt>
              <c:pt idx="15569">
                <c:v>-7600</c:v>
              </c:pt>
              <c:pt idx="15570">
                <c:v>-7600</c:v>
              </c:pt>
              <c:pt idx="15571">
                <c:v>-7600</c:v>
              </c:pt>
              <c:pt idx="15572">
                <c:v>-7600</c:v>
              </c:pt>
              <c:pt idx="15573">
                <c:v>-7600</c:v>
              </c:pt>
              <c:pt idx="15574">
                <c:v>-7600</c:v>
              </c:pt>
              <c:pt idx="15575">
                <c:v>-7600</c:v>
              </c:pt>
              <c:pt idx="15576">
                <c:v>-7600</c:v>
              </c:pt>
              <c:pt idx="15577">
                <c:v>-7600</c:v>
              </c:pt>
              <c:pt idx="15578">
                <c:v>-7600</c:v>
              </c:pt>
              <c:pt idx="15579">
                <c:v>-7600</c:v>
              </c:pt>
              <c:pt idx="15580">
                <c:v>-7600</c:v>
              </c:pt>
              <c:pt idx="15581">
                <c:v>-7600</c:v>
              </c:pt>
              <c:pt idx="15582">
                <c:v>-7600</c:v>
              </c:pt>
              <c:pt idx="15583">
                <c:v>-7600</c:v>
              </c:pt>
              <c:pt idx="15584">
                <c:v>-7600</c:v>
              </c:pt>
              <c:pt idx="15585">
                <c:v>-7600</c:v>
              </c:pt>
              <c:pt idx="15586">
                <c:v>-7600</c:v>
              </c:pt>
              <c:pt idx="15587">
                <c:v>-7600</c:v>
              </c:pt>
              <c:pt idx="15588">
                <c:v>-7600</c:v>
              </c:pt>
              <c:pt idx="15589">
                <c:v>-7600</c:v>
              </c:pt>
              <c:pt idx="15590">
                <c:v>-7600</c:v>
              </c:pt>
              <c:pt idx="15591">
                <c:v>-7600</c:v>
              </c:pt>
              <c:pt idx="15592">
                <c:v>-7600</c:v>
              </c:pt>
              <c:pt idx="15593">
                <c:v>-7600</c:v>
              </c:pt>
              <c:pt idx="15594">
                <c:v>-7600</c:v>
              </c:pt>
              <c:pt idx="15595">
                <c:v>-7600</c:v>
              </c:pt>
              <c:pt idx="15596">
                <c:v>-7600</c:v>
              </c:pt>
              <c:pt idx="15597">
                <c:v>-7600</c:v>
              </c:pt>
              <c:pt idx="15598">
                <c:v>-7600</c:v>
              </c:pt>
              <c:pt idx="15599">
                <c:v>-7600</c:v>
              </c:pt>
              <c:pt idx="15600">
                <c:v>-7600</c:v>
              </c:pt>
              <c:pt idx="15601">
                <c:v>-7600</c:v>
              </c:pt>
              <c:pt idx="15602">
                <c:v>-7600</c:v>
              </c:pt>
              <c:pt idx="15603">
                <c:v>-7600</c:v>
              </c:pt>
              <c:pt idx="15604">
                <c:v>-7600</c:v>
              </c:pt>
              <c:pt idx="15605">
                <c:v>-7600</c:v>
              </c:pt>
              <c:pt idx="15606">
                <c:v>-7600</c:v>
              </c:pt>
              <c:pt idx="15607">
                <c:v>-7600</c:v>
              </c:pt>
              <c:pt idx="15608">
                <c:v>-7600</c:v>
              </c:pt>
              <c:pt idx="15609">
                <c:v>-7600</c:v>
              </c:pt>
              <c:pt idx="15610">
                <c:v>-7600</c:v>
              </c:pt>
              <c:pt idx="15611">
                <c:v>-7600</c:v>
              </c:pt>
              <c:pt idx="15612">
                <c:v>-7600</c:v>
              </c:pt>
              <c:pt idx="15613">
                <c:v>-7600</c:v>
              </c:pt>
              <c:pt idx="15614">
                <c:v>-7600</c:v>
              </c:pt>
              <c:pt idx="15615">
                <c:v>-7600</c:v>
              </c:pt>
              <c:pt idx="15616">
                <c:v>-7600</c:v>
              </c:pt>
              <c:pt idx="15617">
                <c:v>-7600</c:v>
              </c:pt>
              <c:pt idx="15618">
                <c:v>-7600</c:v>
              </c:pt>
              <c:pt idx="15619">
                <c:v>-7600</c:v>
              </c:pt>
              <c:pt idx="15620">
                <c:v>-7600</c:v>
              </c:pt>
              <c:pt idx="15621">
                <c:v>-7600</c:v>
              </c:pt>
              <c:pt idx="15622">
                <c:v>-7600</c:v>
              </c:pt>
              <c:pt idx="15623">
                <c:v>-7600</c:v>
              </c:pt>
              <c:pt idx="15624">
                <c:v>-7600</c:v>
              </c:pt>
              <c:pt idx="15625">
                <c:v>-7600</c:v>
              </c:pt>
              <c:pt idx="15626">
                <c:v>-7600</c:v>
              </c:pt>
              <c:pt idx="15627">
                <c:v>-7600</c:v>
              </c:pt>
              <c:pt idx="15628">
                <c:v>-7600</c:v>
              </c:pt>
              <c:pt idx="15629">
                <c:v>-7600</c:v>
              </c:pt>
              <c:pt idx="15630">
                <c:v>-7600</c:v>
              </c:pt>
              <c:pt idx="15631">
                <c:v>-7600</c:v>
              </c:pt>
              <c:pt idx="15632">
                <c:v>-7600</c:v>
              </c:pt>
              <c:pt idx="15633">
                <c:v>-7600</c:v>
              </c:pt>
              <c:pt idx="15634">
                <c:v>-7600</c:v>
              </c:pt>
              <c:pt idx="15635">
                <c:v>-7600</c:v>
              </c:pt>
              <c:pt idx="15636">
                <c:v>-7600</c:v>
              </c:pt>
              <c:pt idx="15637">
                <c:v>-7600</c:v>
              </c:pt>
              <c:pt idx="15638">
                <c:v>-7600</c:v>
              </c:pt>
              <c:pt idx="15639">
                <c:v>-7600</c:v>
              </c:pt>
              <c:pt idx="15640">
                <c:v>-7600</c:v>
              </c:pt>
              <c:pt idx="15641">
                <c:v>-7600</c:v>
              </c:pt>
              <c:pt idx="15642">
                <c:v>-7600</c:v>
              </c:pt>
              <c:pt idx="15643">
                <c:v>-7600</c:v>
              </c:pt>
              <c:pt idx="15644">
                <c:v>-7600</c:v>
              </c:pt>
              <c:pt idx="15645">
                <c:v>-7600</c:v>
              </c:pt>
              <c:pt idx="15646">
                <c:v>-7600</c:v>
              </c:pt>
              <c:pt idx="15647">
                <c:v>-7600</c:v>
              </c:pt>
              <c:pt idx="15648">
                <c:v>-7600</c:v>
              </c:pt>
              <c:pt idx="15649">
                <c:v>-7600</c:v>
              </c:pt>
              <c:pt idx="15650">
                <c:v>-7600</c:v>
              </c:pt>
              <c:pt idx="15651">
                <c:v>-7600</c:v>
              </c:pt>
              <c:pt idx="15652">
                <c:v>-7600</c:v>
              </c:pt>
              <c:pt idx="15653">
                <c:v>-7600</c:v>
              </c:pt>
              <c:pt idx="15654">
                <c:v>-7600</c:v>
              </c:pt>
              <c:pt idx="15655">
                <c:v>-7600</c:v>
              </c:pt>
              <c:pt idx="15656">
                <c:v>-7600</c:v>
              </c:pt>
              <c:pt idx="15657">
                <c:v>-7600</c:v>
              </c:pt>
              <c:pt idx="15658">
                <c:v>-7600</c:v>
              </c:pt>
              <c:pt idx="15659">
                <c:v>-7600</c:v>
              </c:pt>
              <c:pt idx="15660">
                <c:v>-7600</c:v>
              </c:pt>
              <c:pt idx="15661">
                <c:v>-7600</c:v>
              </c:pt>
              <c:pt idx="15662">
                <c:v>-7600</c:v>
              </c:pt>
              <c:pt idx="15663">
                <c:v>-7600</c:v>
              </c:pt>
              <c:pt idx="15664">
                <c:v>-7600</c:v>
              </c:pt>
              <c:pt idx="15665">
                <c:v>-7600</c:v>
              </c:pt>
              <c:pt idx="15666">
                <c:v>-7600</c:v>
              </c:pt>
              <c:pt idx="15667">
                <c:v>-7600</c:v>
              </c:pt>
              <c:pt idx="15668">
                <c:v>-7600</c:v>
              </c:pt>
              <c:pt idx="15669">
                <c:v>-7600</c:v>
              </c:pt>
              <c:pt idx="15670">
                <c:v>-7600</c:v>
              </c:pt>
              <c:pt idx="15671">
                <c:v>-7600</c:v>
              </c:pt>
              <c:pt idx="15672">
                <c:v>-7600</c:v>
              </c:pt>
              <c:pt idx="15673">
                <c:v>-7600</c:v>
              </c:pt>
              <c:pt idx="15674">
                <c:v>-7600</c:v>
              </c:pt>
              <c:pt idx="15675">
                <c:v>-7600</c:v>
              </c:pt>
              <c:pt idx="15676">
                <c:v>-7600</c:v>
              </c:pt>
              <c:pt idx="15677">
                <c:v>-7600</c:v>
              </c:pt>
              <c:pt idx="15678">
                <c:v>-7600</c:v>
              </c:pt>
              <c:pt idx="15679">
                <c:v>-7600</c:v>
              </c:pt>
              <c:pt idx="15680">
                <c:v>-7600</c:v>
              </c:pt>
              <c:pt idx="15681">
                <c:v>-7600</c:v>
              </c:pt>
              <c:pt idx="15682">
                <c:v>-7600</c:v>
              </c:pt>
              <c:pt idx="15683">
                <c:v>-7600</c:v>
              </c:pt>
              <c:pt idx="15684">
                <c:v>-7600</c:v>
              </c:pt>
              <c:pt idx="15685">
                <c:v>-7600</c:v>
              </c:pt>
              <c:pt idx="15686">
                <c:v>-7600</c:v>
              </c:pt>
              <c:pt idx="15687">
                <c:v>-7600</c:v>
              </c:pt>
              <c:pt idx="15688">
                <c:v>-7600</c:v>
              </c:pt>
              <c:pt idx="15689">
                <c:v>-7600</c:v>
              </c:pt>
              <c:pt idx="15690">
                <c:v>-7600</c:v>
              </c:pt>
              <c:pt idx="15691">
                <c:v>-7600</c:v>
              </c:pt>
              <c:pt idx="15692">
                <c:v>-7600</c:v>
              </c:pt>
              <c:pt idx="15693">
                <c:v>-7600</c:v>
              </c:pt>
              <c:pt idx="15694">
                <c:v>-7600</c:v>
              </c:pt>
              <c:pt idx="15695">
                <c:v>-7600</c:v>
              </c:pt>
              <c:pt idx="15696">
                <c:v>-7600</c:v>
              </c:pt>
              <c:pt idx="15697">
                <c:v>-7600</c:v>
              </c:pt>
              <c:pt idx="15698">
                <c:v>-7600</c:v>
              </c:pt>
              <c:pt idx="15699">
                <c:v>-7600</c:v>
              </c:pt>
              <c:pt idx="15700">
                <c:v>-7600</c:v>
              </c:pt>
              <c:pt idx="15701">
                <c:v>-7600</c:v>
              </c:pt>
              <c:pt idx="15702">
                <c:v>-7600</c:v>
              </c:pt>
              <c:pt idx="15703">
                <c:v>-7600</c:v>
              </c:pt>
              <c:pt idx="15704">
                <c:v>-7600</c:v>
              </c:pt>
              <c:pt idx="15705">
                <c:v>-7600</c:v>
              </c:pt>
              <c:pt idx="15706">
                <c:v>-7600</c:v>
              </c:pt>
              <c:pt idx="15707">
                <c:v>-7600</c:v>
              </c:pt>
              <c:pt idx="15708">
                <c:v>-7600</c:v>
              </c:pt>
              <c:pt idx="15709">
                <c:v>-7600</c:v>
              </c:pt>
              <c:pt idx="15710">
                <c:v>-7600</c:v>
              </c:pt>
              <c:pt idx="15711">
                <c:v>-7600</c:v>
              </c:pt>
              <c:pt idx="15712">
                <c:v>-7600</c:v>
              </c:pt>
              <c:pt idx="15713">
                <c:v>-7600</c:v>
              </c:pt>
              <c:pt idx="15714">
                <c:v>-7600</c:v>
              </c:pt>
              <c:pt idx="15715">
                <c:v>-7600</c:v>
              </c:pt>
              <c:pt idx="15716">
                <c:v>-7600</c:v>
              </c:pt>
              <c:pt idx="15717">
                <c:v>-7600</c:v>
              </c:pt>
              <c:pt idx="15718">
                <c:v>-7600</c:v>
              </c:pt>
              <c:pt idx="15719">
                <c:v>-7600</c:v>
              </c:pt>
              <c:pt idx="15720">
                <c:v>-7600</c:v>
              </c:pt>
              <c:pt idx="15721">
                <c:v>-7600</c:v>
              </c:pt>
              <c:pt idx="15722">
                <c:v>-7600</c:v>
              </c:pt>
              <c:pt idx="15723">
                <c:v>-7600</c:v>
              </c:pt>
              <c:pt idx="15724">
                <c:v>-7600</c:v>
              </c:pt>
              <c:pt idx="15725">
                <c:v>-7600</c:v>
              </c:pt>
              <c:pt idx="15726">
                <c:v>-7600</c:v>
              </c:pt>
              <c:pt idx="15727">
                <c:v>-7600</c:v>
              </c:pt>
              <c:pt idx="15728">
                <c:v>-7600</c:v>
              </c:pt>
              <c:pt idx="15729">
                <c:v>-7600</c:v>
              </c:pt>
              <c:pt idx="15730">
                <c:v>-7600</c:v>
              </c:pt>
              <c:pt idx="15731">
                <c:v>-7600</c:v>
              </c:pt>
              <c:pt idx="15732">
                <c:v>-7600</c:v>
              </c:pt>
              <c:pt idx="15733">
                <c:v>-7600</c:v>
              </c:pt>
              <c:pt idx="15734">
                <c:v>-7600</c:v>
              </c:pt>
              <c:pt idx="15735">
                <c:v>-7600</c:v>
              </c:pt>
              <c:pt idx="15736">
                <c:v>-7600</c:v>
              </c:pt>
              <c:pt idx="15737">
                <c:v>-7600</c:v>
              </c:pt>
              <c:pt idx="15738">
                <c:v>-7600</c:v>
              </c:pt>
              <c:pt idx="15739">
                <c:v>-7600</c:v>
              </c:pt>
              <c:pt idx="15740">
                <c:v>-7600</c:v>
              </c:pt>
              <c:pt idx="15741">
                <c:v>-7600</c:v>
              </c:pt>
              <c:pt idx="15742">
                <c:v>-7600</c:v>
              </c:pt>
              <c:pt idx="15743">
                <c:v>-7600</c:v>
              </c:pt>
              <c:pt idx="15744">
                <c:v>-7600</c:v>
              </c:pt>
              <c:pt idx="15745">
                <c:v>-7600</c:v>
              </c:pt>
              <c:pt idx="15746">
                <c:v>-7600</c:v>
              </c:pt>
              <c:pt idx="15747">
                <c:v>-7600</c:v>
              </c:pt>
              <c:pt idx="15748">
                <c:v>-7600</c:v>
              </c:pt>
              <c:pt idx="15749">
                <c:v>-7600</c:v>
              </c:pt>
              <c:pt idx="15750">
                <c:v>-7600</c:v>
              </c:pt>
              <c:pt idx="15751">
                <c:v>-7600</c:v>
              </c:pt>
              <c:pt idx="15752">
                <c:v>-7600</c:v>
              </c:pt>
              <c:pt idx="15753">
                <c:v>-7600</c:v>
              </c:pt>
              <c:pt idx="15754">
                <c:v>-7600</c:v>
              </c:pt>
              <c:pt idx="15755">
                <c:v>-7600</c:v>
              </c:pt>
              <c:pt idx="15756">
                <c:v>-7600</c:v>
              </c:pt>
              <c:pt idx="15757">
                <c:v>-7600</c:v>
              </c:pt>
              <c:pt idx="15758">
                <c:v>-7600</c:v>
              </c:pt>
              <c:pt idx="15759">
                <c:v>-7600</c:v>
              </c:pt>
              <c:pt idx="15760">
                <c:v>-7600</c:v>
              </c:pt>
              <c:pt idx="15761">
                <c:v>-7600</c:v>
              </c:pt>
              <c:pt idx="15762">
                <c:v>-7600</c:v>
              </c:pt>
              <c:pt idx="15763">
                <c:v>-7600</c:v>
              </c:pt>
              <c:pt idx="15764">
                <c:v>-7600</c:v>
              </c:pt>
              <c:pt idx="15765">
                <c:v>-7600</c:v>
              </c:pt>
              <c:pt idx="15766">
                <c:v>-7600</c:v>
              </c:pt>
              <c:pt idx="15767">
                <c:v>-7600</c:v>
              </c:pt>
              <c:pt idx="15768">
                <c:v>-7600</c:v>
              </c:pt>
              <c:pt idx="15769">
                <c:v>-7600</c:v>
              </c:pt>
              <c:pt idx="15770">
                <c:v>-7600</c:v>
              </c:pt>
              <c:pt idx="15771">
                <c:v>-7600</c:v>
              </c:pt>
              <c:pt idx="15772">
                <c:v>-7600</c:v>
              </c:pt>
              <c:pt idx="15773">
                <c:v>-7600</c:v>
              </c:pt>
              <c:pt idx="15774">
                <c:v>-7600</c:v>
              </c:pt>
              <c:pt idx="15775">
                <c:v>-7600</c:v>
              </c:pt>
              <c:pt idx="15776">
                <c:v>-7600</c:v>
              </c:pt>
              <c:pt idx="15777">
                <c:v>-7600</c:v>
              </c:pt>
              <c:pt idx="15778">
                <c:v>-7600</c:v>
              </c:pt>
              <c:pt idx="15779">
                <c:v>-7600</c:v>
              </c:pt>
              <c:pt idx="15780">
                <c:v>-7600</c:v>
              </c:pt>
              <c:pt idx="15781">
                <c:v>-7600</c:v>
              </c:pt>
              <c:pt idx="15782">
                <c:v>-7600</c:v>
              </c:pt>
              <c:pt idx="15783">
                <c:v>-7600</c:v>
              </c:pt>
              <c:pt idx="15784">
                <c:v>-7600</c:v>
              </c:pt>
              <c:pt idx="15785">
                <c:v>-7600</c:v>
              </c:pt>
              <c:pt idx="15786">
                <c:v>-7600</c:v>
              </c:pt>
              <c:pt idx="15787">
                <c:v>-7600</c:v>
              </c:pt>
              <c:pt idx="15788">
                <c:v>-7600</c:v>
              </c:pt>
              <c:pt idx="15789">
                <c:v>-7600</c:v>
              </c:pt>
              <c:pt idx="15790">
                <c:v>-7600</c:v>
              </c:pt>
              <c:pt idx="15791">
                <c:v>-7600</c:v>
              </c:pt>
              <c:pt idx="15792">
                <c:v>-7600</c:v>
              </c:pt>
              <c:pt idx="15793">
                <c:v>-7600</c:v>
              </c:pt>
              <c:pt idx="15794">
                <c:v>-7600</c:v>
              </c:pt>
              <c:pt idx="15795">
                <c:v>-7600</c:v>
              </c:pt>
              <c:pt idx="15796">
                <c:v>-7600</c:v>
              </c:pt>
              <c:pt idx="15797">
                <c:v>-7600</c:v>
              </c:pt>
              <c:pt idx="15798">
                <c:v>-7600</c:v>
              </c:pt>
              <c:pt idx="15799">
                <c:v>-7600</c:v>
              </c:pt>
              <c:pt idx="15800">
                <c:v>-7600</c:v>
              </c:pt>
              <c:pt idx="15801">
                <c:v>-7600</c:v>
              </c:pt>
              <c:pt idx="15802">
                <c:v>-7600</c:v>
              </c:pt>
              <c:pt idx="15803">
                <c:v>-7600</c:v>
              </c:pt>
              <c:pt idx="15804">
                <c:v>-7600</c:v>
              </c:pt>
              <c:pt idx="15805">
                <c:v>-7600</c:v>
              </c:pt>
              <c:pt idx="15806">
                <c:v>-7600</c:v>
              </c:pt>
              <c:pt idx="15807">
                <c:v>-7600</c:v>
              </c:pt>
              <c:pt idx="15808">
                <c:v>-7600</c:v>
              </c:pt>
              <c:pt idx="15809">
                <c:v>-7600</c:v>
              </c:pt>
              <c:pt idx="15810">
                <c:v>-7600</c:v>
              </c:pt>
              <c:pt idx="15811">
                <c:v>-7600</c:v>
              </c:pt>
              <c:pt idx="15812">
                <c:v>-7600</c:v>
              </c:pt>
              <c:pt idx="15813">
                <c:v>-7600</c:v>
              </c:pt>
              <c:pt idx="15814">
                <c:v>-7600</c:v>
              </c:pt>
              <c:pt idx="15815">
                <c:v>-7600</c:v>
              </c:pt>
              <c:pt idx="15816">
                <c:v>-7600</c:v>
              </c:pt>
              <c:pt idx="15817">
                <c:v>-7600</c:v>
              </c:pt>
              <c:pt idx="15818">
                <c:v>-7600</c:v>
              </c:pt>
              <c:pt idx="15819">
                <c:v>-7600</c:v>
              </c:pt>
              <c:pt idx="15820">
                <c:v>-7600</c:v>
              </c:pt>
              <c:pt idx="15821">
                <c:v>-7600</c:v>
              </c:pt>
              <c:pt idx="15822">
                <c:v>-7600</c:v>
              </c:pt>
              <c:pt idx="15823">
                <c:v>-7600</c:v>
              </c:pt>
              <c:pt idx="15824">
                <c:v>-7600</c:v>
              </c:pt>
              <c:pt idx="15825">
                <c:v>-7600</c:v>
              </c:pt>
              <c:pt idx="15826">
                <c:v>-7600</c:v>
              </c:pt>
              <c:pt idx="15827">
                <c:v>-7600</c:v>
              </c:pt>
              <c:pt idx="15828">
                <c:v>-7600</c:v>
              </c:pt>
              <c:pt idx="15829">
                <c:v>-7600</c:v>
              </c:pt>
              <c:pt idx="15830">
                <c:v>-7600</c:v>
              </c:pt>
              <c:pt idx="15831">
                <c:v>-7600</c:v>
              </c:pt>
              <c:pt idx="15832">
                <c:v>-7600</c:v>
              </c:pt>
              <c:pt idx="15833">
                <c:v>-7600</c:v>
              </c:pt>
              <c:pt idx="15834">
                <c:v>-7600</c:v>
              </c:pt>
              <c:pt idx="15835">
                <c:v>-7600</c:v>
              </c:pt>
              <c:pt idx="15836">
                <c:v>-7600</c:v>
              </c:pt>
              <c:pt idx="15837">
                <c:v>-7600</c:v>
              </c:pt>
              <c:pt idx="15838">
                <c:v>-7600</c:v>
              </c:pt>
              <c:pt idx="15839">
                <c:v>-7600</c:v>
              </c:pt>
              <c:pt idx="15840">
                <c:v>-7600</c:v>
              </c:pt>
              <c:pt idx="15841">
                <c:v>-7600</c:v>
              </c:pt>
              <c:pt idx="15842">
                <c:v>-7600</c:v>
              </c:pt>
              <c:pt idx="15843">
                <c:v>-7600</c:v>
              </c:pt>
              <c:pt idx="15844">
                <c:v>-7600</c:v>
              </c:pt>
              <c:pt idx="15845">
                <c:v>-7600</c:v>
              </c:pt>
              <c:pt idx="15846">
                <c:v>-7600</c:v>
              </c:pt>
              <c:pt idx="15847">
                <c:v>-7600</c:v>
              </c:pt>
              <c:pt idx="15848">
                <c:v>-7600</c:v>
              </c:pt>
              <c:pt idx="15849">
                <c:v>-7600</c:v>
              </c:pt>
              <c:pt idx="15850">
                <c:v>-7600</c:v>
              </c:pt>
              <c:pt idx="15851">
                <c:v>-7600</c:v>
              </c:pt>
              <c:pt idx="15852">
                <c:v>-7600</c:v>
              </c:pt>
              <c:pt idx="15853">
                <c:v>-7600</c:v>
              </c:pt>
              <c:pt idx="15854">
                <c:v>-7600</c:v>
              </c:pt>
              <c:pt idx="15855">
                <c:v>-7600</c:v>
              </c:pt>
              <c:pt idx="15856">
                <c:v>-7600</c:v>
              </c:pt>
              <c:pt idx="15857">
                <c:v>-7600</c:v>
              </c:pt>
              <c:pt idx="15858">
                <c:v>-7600</c:v>
              </c:pt>
              <c:pt idx="15859">
                <c:v>-7600</c:v>
              </c:pt>
              <c:pt idx="15860">
                <c:v>-7600</c:v>
              </c:pt>
              <c:pt idx="15861">
                <c:v>-7600</c:v>
              </c:pt>
              <c:pt idx="15862">
                <c:v>-7600</c:v>
              </c:pt>
              <c:pt idx="15863">
                <c:v>-7600</c:v>
              </c:pt>
              <c:pt idx="15864">
                <c:v>-7600</c:v>
              </c:pt>
              <c:pt idx="15865">
                <c:v>-7600</c:v>
              </c:pt>
              <c:pt idx="15866">
                <c:v>-7600</c:v>
              </c:pt>
              <c:pt idx="15867">
                <c:v>-7600</c:v>
              </c:pt>
              <c:pt idx="15868">
                <c:v>-7600</c:v>
              </c:pt>
              <c:pt idx="15869">
                <c:v>-7600</c:v>
              </c:pt>
              <c:pt idx="15870">
                <c:v>-7600</c:v>
              </c:pt>
              <c:pt idx="15871">
                <c:v>-7600</c:v>
              </c:pt>
              <c:pt idx="15872">
                <c:v>-7600</c:v>
              </c:pt>
              <c:pt idx="15873">
                <c:v>-7600</c:v>
              </c:pt>
              <c:pt idx="15874">
                <c:v>-7600</c:v>
              </c:pt>
              <c:pt idx="15875">
                <c:v>-7600</c:v>
              </c:pt>
              <c:pt idx="15876">
                <c:v>-7600</c:v>
              </c:pt>
              <c:pt idx="15877">
                <c:v>-7600</c:v>
              </c:pt>
              <c:pt idx="15878">
                <c:v>-7600</c:v>
              </c:pt>
              <c:pt idx="15879">
                <c:v>-7600</c:v>
              </c:pt>
              <c:pt idx="15880">
                <c:v>-7600</c:v>
              </c:pt>
              <c:pt idx="15881">
                <c:v>-7600</c:v>
              </c:pt>
              <c:pt idx="15882">
                <c:v>-7600</c:v>
              </c:pt>
              <c:pt idx="15883">
                <c:v>-7600</c:v>
              </c:pt>
              <c:pt idx="15884">
                <c:v>-7600</c:v>
              </c:pt>
              <c:pt idx="15885">
                <c:v>-7600</c:v>
              </c:pt>
              <c:pt idx="15886">
                <c:v>-7600</c:v>
              </c:pt>
              <c:pt idx="15887">
                <c:v>-7600</c:v>
              </c:pt>
              <c:pt idx="15888">
                <c:v>-7600</c:v>
              </c:pt>
              <c:pt idx="15889">
                <c:v>-7600</c:v>
              </c:pt>
              <c:pt idx="15890">
                <c:v>-7600</c:v>
              </c:pt>
              <c:pt idx="15891">
                <c:v>-7600</c:v>
              </c:pt>
              <c:pt idx="15892">
                <c:v>-7600</c:v>
              </c:pt>
              <c:pt idx="15893">
                <c:v>-7600</c:v>
              </c:pt>
              <c:pt idx="15894">
                <c:v>-7600</c:v>
              </c:pt>
              <c:pt idx="15895">
                <c:v>-7600</c:v>
              </c:pt>
              <c:pt idx="15896">
                <c:v>-7600</c:v>
              </c:pt>
              <c:pt idx="15897">
                <c:v>-7600</c:v>
              </c:pt>
              <c:pt idx="15898">
                <c:v>-7600</c:v>
              </c:pt>
              <c:pt idx="15899">
                <c:v>-7600</c:v>
              </c:pt>
              <c:pt idx="15900">
                <c:v>-7600</c:v>
              </c:pt>
              <c:pt idx="15901">
                <c:v>-7600</c:v>
              </c:pt>
              <c:pt idx="15902">
                <c:v>-7600</c:v>
              </c:pt>
              <c:pt idx="15903">
                <c:v>-7600</c:v>
              </c:pt>
              <c:pt idx="15904">
                <c:v>-7600</c:v>
              </c:pt>
              <c:pt idx="15905">
                <c:v>-7600</c:v>
              </c:pt>
              <c:pt idx="15906">
                <c:v>-7600</c:v>
              </c:pt>
              <c:pt idx="15907">
                <c:v>-7600</c:v>
              </c:pt>
              <c:pt idx="15908">
                <c:v>-7600</c:v>
              </c:pt>
              <c:pt idx="15909">
                <c:v>-7600</c:v>
              </c:pt>
              <c:pt idx="15910">
                <c:v>-7600</c:v>
              </c:pt>
              <c:pt idx="15911">
                <c:v>-7600</c:v>
              </c:pt>
              <c:pt idx="15912">
                <c:v>-7600</c:v>
              </c:pt>
              <c:pt idx="15913">
                <c:v>-7600</c:v>
              </c:pt>
              <c:pt idx="15914">
                <c:v>-7600</c:v>
              </c:pt>
              <c:pt idx="15915">
                <c:v>-7600</c:v>
              </c:pt>
              <c:pt idx="15916">
                <c:v>-7600</c:v>
              </c:pt>
              <c:pt idx="15917">
                <c:v>-7600</c:v>
              </c:pt>
              <c:pt idx="15918">
                <c:v>-7600</c:v>
              </c:pt>
              <c:pt idx="15919">
                <c:v>-7600</c:v>
              </c:pt>
              <c:pt idx="15920">
                <c:v>-7600</c:v>
              </c:pt>
              <c:pt idx="15921">
                <c:v>-7600</c:v>
              </c:pt>
              <c:pt idx="15922">
                <c:v>-7600</c:v>
              </c:pt>
              <c:pt idx="15923">
                <c:v>-7600</c:v>
              </c:pt>
              <c:pt idx="15924">
                <c:v>-7600</c:v>
              </c:pt>
              <c:pt idx="15925">
                <c:v>-7600</c:v>
              </c:pt>
              <c:pt idx="15926">
                <c:v>-7600</c:v>
              </c:pt>
              <c:pt idx="15927">
                <c:v>-7600</c:v>
              </c:pt>
              <c:pt idx="15928">
                <c:v>-7600</c:v>
              </c:pt>
              <c:pt idx="15929">
                <c:v>-7600</c:v>
              </c:pt>
              <c:pt idx="15930">
                <c:v>-7600</c:v>
              </c:pt>
              <c:pt idx="15931">
                <c:v>-7600</c:v>
              </c:pt>
              <c:pt idx="15932">
                <c:v>-7600</c:v>
              </c:pt>
              <c:pt idx="15933">
                <c:v>-7600</c:v>
              </c:pt>
              <c:pt idx="15934">
                <c:v>-7600</c:v>
              </c:pt>
              <c:pt idx="15935">
                <c:v>-7600</c:v>
              </c:pt>
              <c:pt idx="15936">
                <c:v>-7600</c:v>
              </c:pt>
              <c:pt idx="15937">
                <c:v>-7600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97264"/>
        <c:axId val="333298944"/>
      </c:barChart>
      <c:catAx>
        <c:axId val="33329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3298944"/>
        <c:crosses val="autoZero"/>
        <c:auto val="1"/>
        <c:lblAlgn val="ctr"/>
        <c:lblOffset val="100"/>
        <c:noMultiLvlLbl val="0"/>
      </c:catAx>
      <c:valAx>
        <c:axId val="333298944"/>
        <c:scaling>
          <c:orientation val="minMax"/>
          <c:max val="83000"/>
          <c:min val="75400"/>
        </c:scaling>
        <c:delete val="1"/>
        <c:axPos val="l"/>
        <c:numFmt formatCode="General" sourceLinked="1"/>
        <c:majorTickMark val="out"/>
        <c:minorTickMark val="none"/>
        <c:tickLblPos val="nextTo"/>
        <c:crossAx val="333297264"/>
        <c:crosses val="autoZero"/>
        <c:crossBetween val="between"/>
        <c:majorUnit val="2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593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  <c:pt idx="7561">
                <c:v>7561</c:v>
              </c:pt>
              <c:pt idx="7562">
                <c:v>7562</c:v>
              </c:pt>
              <c:pt idx="7563">
                <c:v>7563</c:v>
              </c:pt>
              <c:pt idx="7564">
                <c:v>7564</c:v>
              </c:pt>
              <c:pt idx="7565">
                <c:v>7565</c:v>
              </c:pt>
              <c:pt idx="7566">
                <c:v>7566</c:v>
              </c:pt>
              <c:pt idx="7567">
                <c:v>7567</c:v>
              </c:pt>
              <c:pt idx="7568">
                <c:v>7568</c:v>
              </c:pt>
              <c:pt idx="7569">
                <c:v>7569</c:v>
              </c:pt>
              <c:pt idx="7570">
                <c:v>7570</c:v>
              </c:pt>
              <c:pt idx="7571">
                <c:v>7571</c:v>
              </c:pt>
              <c:pt idx="7572">
                <c:v>7572</c:v>
              </c:pt>
              <c:pt idx="7573">
                <c:v>7573</c:v>
              </c:pt>
              <c:pt idx="7574">
                <c:v>7574</c:v>
              </c:pt>
              <c:pt idx="7575">
                <c:v>7575</c:v>
              </c:pt>
              <c:pt idx="7576">
                <c:v>7576</c:v>
              </c:pt>
              <c:pt idx="7577">
                <c:v>7577</c:v>
              </c:pt>
              <c:pt idx="7578">
                <c:v>7578</c:v>
              </c:pt>
              <c:pt idx="7579">
                <c:v>7579</c:v>
              </c:pt>
              <c:pt idx="7580">
                <c:v>7580</c:v>
              </c:pt>
              <c:pt idx="7581">
                <c:v>7581</c:v>
              </c:pt>
              <c:pt idx="7582">
                <c:v>7582</c:v>
              </c:pt>
              <c:pt idx="7583">
                <c:v>7583</c:v>
              </c:pt>
              <c:pt idx="7584">
                <c:v>7584</c:v>
              </c:pt>
              <c:pt idx="7585">
                <c:v>7585</c:v>
              </c:pt>
              <c:pt idx="7586">
                <c:v>7586</c:v>
              </c:pt>
              <c:pt idx="7587">
                <c:v>7587</c:v>
              </c:pt>
              <c:pt idx="7588">
                <c:v>7588</c:v>
              </c:pt>
              <c:pt idx="7589">
                <c:v>7589</c:v>
              </c:pt>
              <c:pt idx="7590">
                <c:v>7590</c:v>
              </c:pt>
              <c:pt idx="7591">
                <c:v>7591</c:v>
              </c:pt>
              <c:pt idx="7592">
                <c:v>7592</c:v>
              </c:pt>
              <c:pt idx="7593">
                <c:v>7593</c:v>
              </c:pt>
              <c:pt idx="7594">
                <c:v>7594</c:v>
              </c:pt>
              <c:pt idx="7595">
                <c:v>7595</c:v>
              </c:pt>
              <c:pt idx="7596">
                <c:v>7596</c:v>
              </c:pt>
              <c:pt idx="7597">
                <c:v>7597</c:v>
              </c:pt>
              <c:pt idx="7598">
                <c:v>7598</c:v>
              </c:pt>
              <c:pt idx="7599">
                <c:v>7599</c:v>
              </c:pt>
              <c:pt idx="7600">
                <c:v>7600</c:v>
              </c:pt>
              <c:pt idx="7601">
                <c:v>7601</c:v>
              </c:pt>
              <c:pt idx="7602">
                <c:v>7602</c:v>
              </c:pt>
              <c:pt idx="7603">
                <c:v>7603</c:v>
              </c:pt>
              <c:pt idx="7604">
                <c:v>7604</c:v>
              </c:pt>
              <c:pt idx="7605">
                <c:v>7605</c:v>
              </c:pt>
              <c:pt idx="7606">
                <c:v>7606</c:v>
              </c:pt>
              <c:pt idx="7607">
                <c:v>7607</c:v>
              </c:pt>
              <c:pt idx="7608">
                <c:v>7608</c:v>
              </c:pt>
              <c:pt idx="7609">
                <c:v>7609</c:v>
              </c:pt>
              <c:pt idx="7610">
                <c:v>7610</c:v>
              </c:pt>
              <c:pt idx="7611">
                <c:v>7611</c:v>
              </c:pt>
              <c:pt idx="7612">
                <c:v>7612</c:v>
              </c:pt>
              <c:pt idx="7613">
                <c:v>7613</c:v>
              </c:pt>
              <c:pt idx="7614">
                <c:v>7614</c:v>
              </c:pt>
              <c:pt idx="7615">
                <c:v>7615</c:v>
              </c:pt>
              <c:pt idx="7616">
                <c:v>7616</c:v>
              </c:pt>
              <c:pt idx="7617">
                <c:v>7617</c:v>
              </c:pt>
              <c:pt idx="7618">
                <c:v>7618</c:v>
              </c:pt>
              <c:pt idx="7619">
                <c:v>7619</c:v>
              </c:pt>
              <c:pt idx="7620">
                <c:v>7620</c:v>
              </c:pt>
              <c:pt idx="7621">
                <c:v>7621</c:v>
              </c:pt>
              <c:pt idx="7622">
                <c:v>7622</c:v>
              </c:pt>
              <c:pt idx="7623">
                <c:v>7623</c:v>
              </c:pt>
              <c:pt idx="7624">
                <c:v>7624</c:v>
              </c:pt>
              <c:pt idx="7625">
                <c:v>7625</c:v>
              </c:pt>
              <c:pt idx="7626">
                <c:v>7626</c:v>
              </c:pt>
              <c:pt idx="7627">
                <c:v>7627</c:v>
              </c:pt>
              <c:pt idx="7628">
                <c:v>7628</c:v>
              </c:pt>
              <c:pt idx="7629">
                <c:v>7629</c:v>
              </c:pt>
              <c:pt idx="7630">
                <c:v>7630</c:v>
              </c:pt>
              <c:pt idx="7631">
                <c:v>7631</c:v>
              </c:pt>
              <c:pt idx="7632">
                <c:v>7632</c:v>
              </c:pt>
              <c:pt idx="7633">
                <c:v>7633</c:v>
              </c:pt>
              <c:pt idx="7634">
                <c:v>7634</c:v>
              </c:pt>
              <c:pt idx="7635">
                <c:v>7635</c:v>
              </c:pt>
              <c:pt idx="7636">
                <c:v>7636</c:v>
              </c:pt>
              <c:pt idx="7637">
                <c:v>7637</c:v>
              </c:pt>
              <c:pt idx="7638">
                <c:v>7638</c:v>
              </c:pt>
              <c:pt idx="7639">
                <c:v>7639</c:v>
              </c:pt>
              <c:pt idx="7640">
                <c:v>7640</c:v>
              </c:pt>
              <c:pt idx="7641">
                <c:v>7641</c:v>
              </c:pt>
              <c:pt idx="7642">
                <c:v>7642</c:v>
              </c:pt>
              <c:pt idx="7643">
                <c:v>7643</c:v>
              </c:pt>
              <c:pt idx="7644">
                <c:v>7644</c:v>
              </c:pt>
              <c:pt idx="7645">
                <c:v>7645</c:v>
              </c:pt>
              <c:pt idx="7646">
                <c:v>7646</c:v>
              </c:pt>
              <c:pt idx="7647">
                <c:v>7647</c:v>
              </c:pt>
              <c:pt idx="7648">
                <c:v>7648</c:v>
              </c:pt>
              <c:pt idx="7649">
                <c:v>7649</c:v>
              </c:pt>
              <c:pt idx="7650">
                <c:v>7650</c:v>
              </c:pt>
              <c:pt idx="7651">
                <c:v>7651</c:v>
              </c:pt>
              <c:pt idx="7652">
                <c:v>7652</c:v>
              </c:pt>
              <c:pt idx="7653">
                <c:v>7653</c:v>
              </c:pt>
              <c:pt idx="7654">
                <c:v>7654</c:v>
              </c:pt>
              <c:pt idx="7655">
                <c:v>7655</c:v>
              </c:pt>
              <c:pt idx="7656">
                <c:v>7656</c:v>
              </c:pt>
              <c:pt idx="7657">
                <c:v>7657</c:v>
              </c:pt>
              <c:pt idx="7658">
                <c:v>7658</c:v>
              </c:pt>
              <c:pt idx="7659">
                <c:v>7659</c:v>
              </c:pt>
              <c:pt idx="7660">
                <c:v>7660</c:v>
              </c:pt>
              <c:pt idx="7661">
                <c:v>7661</c:v>
              </c:pt>
              <c:pt idx="7662">
                <c:v>7662</c:v>
              </c:pt>
              <c:pt idx="7663">
                <c:v>7663</c:v>
              </c:pt>
              <c:pt idx="7664">
                <c:v>7664</c:v>
              </c:pt>
              <c:pt idx="7665">
                <c:v>7665</c:v>
              </c:pt>
              <c:pt idx="7666">
                <c:v>7666</c:v>
              </c:pt>
              <c:pt idx="7667">
                <c:v>7667</c:v>
              </c:pt>
              <c:pt idx="7668">
                <c:v>7668</c:v>
              </c:pt>
              <c:pt idx="7669">
                <c:v>7669</c:v>
              </c:pt>
              <c:pt idx="7670">
                <c:v>7670</c:v>
              </c:pt>
              <c:pt idx="7671">
                <c:v>7671</c:v>
              </c:pt>
              <c:pt idx="7672">
                <c:v>7672</c:v>
              </c:pt>
              <c:pt idx="7673">
                <c:v>7673</c:v>
              </c:pt>
              <c:pt idx="7674">
                <c:v>7674</c:v>
              </c:pt>
              <c:pt idx="7675">
                <c:v>7675</c:v>
              </c:pt>
              <c:pt idx="7676">
                <c:v>7676</c:v>
              </c:pt>
              <c:pt idx="7677">
                <c:v>7677</c:v>
              </c:pt>
              <c:pt idx="7678">
                <c:v>7678</c:v>
              </c:pt>
              <c:pt idx="7679">
                <c:v>7679</c:v>
              </c:pt>
              <c:pt idx="7680">
                <c:v>7680</c:v>
              </c:pt>
              <c:pt idx="7681">
                <c:v>7681</c:v>
              </c:pt>
              <c:pt idx="7682">
                <c:v>7682</c:v>
              </c:pt>
              <c:pt idx="7683">
                <c:v>7683</c:v>
              </c:pt>
              <c:pt idx="7684">
                <c:v>7684</c:v>
              </c:pt>
              <c:pt idx="7685">
                <c:v>7685</c:v>
              </c:pt>
              <c:pt idx="7686">
                <c:v>7686</c:v>
              </c:pt>
              <c:pt idx="7687">
                <c:v>7687</c:v>
              </c:pt>
              <c:pt idx="7688">
                <c:v>7688</c:v>
              </c:pt>
              <c:pt idx="7689">
                <c:v>7689</c:v>
              </c:pt>
              <c:pt idx="7690">
                <c:v>7690</c:v>
              </c:pt>
              <c:pt idx="7691">
                <c:v>7691</c:v>
              </c:pt>
              <c:pt idx="7692">
                <c:v>7692</c:v>
              </c:pt>
              <c:pt idx="7693">
                <c:v>7693</c:v>
              </c:pt>
              <c:pt idx="7694">
                <c:v>7694</c:v>
              </c:pt>
              <c:pt idx="7695">
                <c:v>7695</c:v>
              </c:pt>
              <c:pt idx="7696">
                <c:v>7696</c:v>
              </c:pt>
              <c:pt idx="7697">
                <c:v>7697</c:v>
              </c:pt>
              <c:pt idx="7698">
                <c:v>7698</c:v>
              </c:pt>
              <c:pt idx="7699">
                <c:v>7699</c:v>
              </c:pt>
              <c:pt idx="7700">
                <c:v>7700</c:v>
              </c:pt>
              <c:pt idx="7701">
                <c:v>7701</c:v>
              </c:pt>
              <c:pt idx="7702">
                <c:v>7702</c:v>
              </c:pt>
              <c:pt idx="7703">
                <c:v>7703</c:v>
              </c:pt>
              <c:pt idx="7704">
                <c:v>7704</c:v>
              </c:pt>
              <c:pt idx="7705">
                <c:v>7705</c:v>
              </c:pt>
              <c:pt idx="7706">
                <c:v>7706</c:v>
              </c:pt>
              <c:pt idx="7707">
                <c:v>7707</c:v>
              </c:pt>
              <c:pt idx="7708">
                <c:v>7708</c:v>
              </c:pt>
              <c:pt idx="7709">
                <c:v>7709</c:v>
              </c:pt>
              <c:pt idx="7710">
                <c:v>7710</c:v>
              </c:pt>
              <c:pt idx="7711">
                <c:v>7711</c:v>
              </c:pt>
              <c:pt idx="7712">
                <c:v>7712</c:v>
              </c:pt>
              <c:pt idx="7713">
                <c:v>7713</c:v>
              </c:pt>
              <c:pt idx="7714">
                <c:v>7714</c:v>
              </c:pt>
              <c:pt idx="7715">
                <c:v>7715</c:v>
              </c:pt>
              <c:pt idx="7716">
                <c:v>7716</c:v>
              </c:pt>
              <c:pt idx="7717">
                <c:v>7717</c:v>
              </c:pt>
              <c:pt idx="7718">
                <c:v>7718</c:v>
              </c:pt>
              <c:pt idx="7719">
                <c:v>7719</c:v>
              </c:pt>
              <c:pt idx="7720">
                <c:v>7720</c:v>
              </c:pt>
              <c:pt idx="7721">
                <c:v>7721</c:v>
              </c:pt>
              <c:pt idx="7722">
                <c:v>7722</c:v>
              </c:pt>
              <c:pt idx="7723">
                <c:v>7723</c:v>
              </c:pt>
              <c:pt idx="7724">
                <c:v>7724</c:v>
              </c:pt>
              <c:pt idx="7725">
                <c:v>7725</c:v>
              </c:pt>
              <c:pt idx="7726">
                <c:v>7726</c:v>
              </c:pt>
              <c:pt idx="7727">
                <c:v>7727</c:v>
              </c:pt>
              <c:pt idx="7728">
                <c:v>7728</c:v>
              </c:pt>
              <c:pt idx="7729">
                <c:v>7729</c:v>
              </c:pt>
              <c:pt idx="7730">
                <c:v>7730</c:v>
              </c:pt>
              <c:pt idx="7731">
                <c:v>7731</c:v>
              </c:pt>
              <c:pt idx="7732">
                <c:v>7732</c:v>
              </c:pt>
              <c:pt idx="7733">
                <c:v>7733</c:v>
              </c:pt>
              <c:pt idx="7734">
                <c:v>7734</c:v>
              </c:pt>
              <c:pt idx="7735">
                <c:v>7735</c:v>
              </c:pt>
              <c:pt idx="7736">
                <c:v>7736</c:v>
              </c:pt>
              <c:pt idx="7737">
                <c:v>7737</c:v>
              </c:pt>
              <c:pt idx="7738">
                <c:v>7738</c:v>
              </c:pt>
              <c:pt idx="7739">
                <c:v>7739</c:v>
              </c:pt>
              <c:pt idx="7740">
                <c:v>7740</c:v>
              </c:pt>
              <c:pt idx="7741">
                <c:v>7741</c:v>
              </c:pt>
              <c:pt idx="7742">
                <c:v>7742</c:v>
              </c:pt>
              <c:pt idx="7743">
                <c:v>7743</c:v>
              </c:pt>
              <c:pt idx="7744">
                <c:v>7744</c:v>
              </c:pt>
              <c:pt idx="7745">
                <c:v>7745</c:v>
              </c:pt>
              <c:pt idx="7746">
                <c:v>7746</c:v>
              </c:pt>
              <c:pt idx="7747">
                <c:v>7747</c:v>
              </c:pt>
              <c:pt idx="7748">
                <c:v>7748</c:v>
              </c:pt>
              <c:pt idx="7749">
                <c:v>7749</c:v>
              </c:pt>
              <c:pt idx="7750">
                <c:v>7750</c:v>
              </c:pt>
              <c:pt idx="7751">
                <c:v>7751</c:v>
              </c:pt>
              <c:pt idx="7752">
                <c:v>7752</c:v>
              </c:pt>
              <c:pt idx="7753">
                <c:v>7753</c:v>
              </c:pt>
              <c:pt idx="7754">
                <c:v>7754</c:v>
              </c:pt>
              <c:pt idx="7755">
                <c:v>7755</c:v>
              </c:pt>
              <c:pt idx="7756">
                <c:v>7756</c:v>
              </c:pt>
              <c:pt idx="7757">
                <c:v>7757</c:v>
              </c:pt>
              <c:pt idx="7758">
                <c:v>7758</c:v>
              </c:pt>
              <c:pt idx="7759">
                <c:v>7759</c:v>
              </c:pt>
              <c:pt idx="7760">
                <c:v>7760</c:v>
              </c:pt>
              <c:pt idx="7761">
                <c:v>7761</c:v>
              </c:pt>
              <c:pt idx="7762">
                <c:v>7762</c:v>
              </c:pt>
              <c:pt idx="7763">
                <c:v>7763</c:v>
              </c:pt>
              <c:pt idx="7764">
                <c:v>7764</c:v>
              </c:pt>
              <c:pt idx="7765">
                <c:v>7765</c:v>
              </c:pt>
              <c:pt idx="7766">
                <c:v>7766</c:v>
              </c:pt>
              <c:pt idx="7767">
                <c:v>7767</c:v>
              </c:pt>
              <c:pt idx="7768">
                <c:v>7768</c:v>
              </c:pt>
              <c:pt idx="7769">
                <c:v>7769</c:v>
              </c:pt>
              <c:pt idx="7770">
                <c:v>7770</c:v>
              </c:pt>
              <c:pt idx="7771">
                <c:v>7771</c:v>
              </c:pt>
              <c:pt idx="7772">
                <c:v>7772</c:v>
              </c:pt>
              <c:pt idx="7773">
                <c:v>7773</c:v>
              </c:pt>
              <c:pt idx="7774">
                <c:v>7774</c:v>
              </c:pt>
              <c:pt idx="7775">
                <c:v>7775</c:v>
              </c:pt>
              <c:pt idx="7776">
                <c:v>7776</c:v>
              </c:pt>
              <c:pt idx="7777">
                <c:v>7777</c:v>
              </c:pt>
              <c:pt idx="7778">
                <c:v>7778</c:v>
              </c:pt>
              <c:pt idx="7779">
                <c:v>7779</c:v>
              </c:pt>
              <c:pt idx="7780">
                <c:v>7780</c:v>
              </c:pt>
              <c:pt idx="7781">
                <c:v>7781</c:v>
              </c:pt>
              <c:pt idx="7782">
                <c:v>7782</c:v>
              </c:pt>
              <c:pt idx="7783">
                <c:v>7783</c:v>
              </c:pt>
              <c:pt idx="7784">
                <c:v>7784</c:v>
              </c:pt>
              <c:pt idx="7785">
                <c:v>7785</c:v>
              </c:pt>
              <c:pt idx="7786">
                <c:v>7786</c:v>
              </c:pt>
              <c:pt idx="7787">
                <c:v>7787</c:v>
              </c:pt>
              <c:pt idx="7788">
                <c:v>7788</c:v>
              </c:pt>
              <c:pt idx="7789">
                <c:v>7789</c:v>
              </c:pt>
              <c:pt idx="7790">
                <c:v>7790</c:v>
              </c:pt>
              <c:pt idx="7791">
                <c:v>7791</c:v>
              </c:pt>
              <c:pt idx="7792">
                <c:v>7792</c:v>
              </c:pt>
              <c:pt idx="7793">
                <c:v>7793</c:v>
              </c:pt>
              <c:pt idx="7794">
                <c:v>7794</c:v>
              </c:pt>
              <c:pt idx="7795">
                <c:v>7795</c:v>
              </c:pt>
              <c:pt idx="7796">
                <c:v>7796</c:v>
              </c:pt>
              <c:pt idx="7797">
                <c:v>7797</c:v>
              </c:pt>
              <c:pt idx="7798">
                <c:v>7798</c:v>
              </c:pt>
              <c:pt idx="7799">
                <c:v>7799</c:v>
              </c:pt>
              <c:pt idx="7800">
                <c:v>7800</c:v>
              </c:pt>
              <c:pt idx="7801">
                <c:v>7801</c:v>
              </c:pt>
              <c:pt idx="7802">
                <c:v>7802</c:v>
              </c:pt>
              <c:pt idx="7803">
                <c:v>7803</c:v>
              </c:pt>
              <c:pt idx="7804">
                <c:v>7804</c:v>
              </c:pt>
              <c:pt idx="7805">
                <c:v>7805</c:v>
              </c:pt>
              <c:pt idx="7806">
                <c:v>7806</c:v>
              </c:pt>
              <c:pt idx="7807">
                <c:v>7807</c:v>
              </c:pt>
              <c:pt idx="7808">
                <c:v>7808</c:v>
              </c:pt>
              <c:pt idx="7809">
                <c:v>7809</c:v>
              </c:pt>
              <c:pt idx="7810">
                <c:v>7810</c:v>
              </c:pt>
              <c:pt idx="7811">
                <c:v>7811</c:v>
              </c:pt>
              <c:pt idx="7812">
                <c:v>7812</c:v>
              </c:pt>
              <c:pt idx="7813">
                <c:v>7813</c:v>
              </c:pt>
              <c:pt idx="7814">
                <c:v>7814</c:v>
              </c:pt>
              <c:pt idx="7815">
                <c:v>7815</c:v>
              </c:pt>
              <c:pt idx="7816">
                <c:v>7816</c:v>
              </c:pt>
              <c:pt idx="7817">
                <c:v>7817</c:v>
              </c:pt>
              <c:pt idx="7818">
                <c:v>7818</c:v>
              </c:pt>
              <c:pt idx="7819">
                <c:v>7819</c:v>
              </c:pt>
              <c:pt idx="7820">
                <c:v>7820</c:v>
              </c:pt>
              <c:pt idx="7821">
                <c:v>7821</c:v>
              </c:pt>
              <c:pt idx="7822">
                <c:v>7822</c:v>
              </c:pt>
              <c:pt idx="7823">
                <c:v>7823</c:v>
              </c:pt>
              <c:pt idx="7824">
                <c:v>7824</c:v>
              </c:pt>
              <c:pt idx="7825">
                <c:v>7825</c:v>
              </c:pt>
              <c:pt idx="7826">
                <c:v>7826</c:v>
              </c:pt>
              <c:pt idx="7827">
                <c:v>7827</c:v>
              </c:pt>
              <c:pt idx="7828">
                <c:v>7828</c:v>
              </c:pt>
              <c:pt idx="7829">
                <c:v>7829</c:v>
              </c:pt>
              <c:pt idx="7830">
                <c:v>7830</c:v>
              </c:pt>
              <c:pt idx="7831">
                <c:v>7831</c:v>
              </c:pt>
              <c:pt idx="7832">
                <c:v>7832</c:v>
              </c:pt>
              <c:pt idx="7833">
                <c:v>7833</c:v>
              </c:pt>
              <c:pt idx="7834">
                <c:v>7834</c:v>
              </c:pt>
              <c:pt idx="7835">
                <c:v>7835</c:v>
              </c:pt>
              <c:pt idx="7836">
                <c:v>7836</c:v>
              </c:pt>
              <c:pt idx="7837">
                <c:v>7837</c:v>
              </c:pt>
              <c:pt idx="7838">
                <c:v>7838</c:v>
              </c:pt>
              <c:pt idx="7839">
                <c:v>7839</c:v>
              </c:pt>
              <c:pt idx="7840">
                <c:v>7840</c:v>
              </c:pt>
              <c:pt idx="7841">
                <c:v>7841</c:v>
              </c:pt>
              <c:pt idx="7842">
                <c:v>7842</c:v>
              </c:pt>
              <c:pt idx="7843">
                <c:v>7843</c:v>
              </c:pt>
              <c:pt idx="7844">
                <c:v>7844</c:v>
              </c:pt>
              <c:pt idx="7845">
                <c:v>7845</c:v>
              </c:pt>
              <c:pt idx="7846">
                <c:v>7846</c:v>
              </c:pt>
              <c:pt idx="7847">
                <c:v>7847</c:v>
              </c:pt>
              <c:pt idx="7848">
                <c:v>7848</c:v>
              </c:pt>
              <c:pt idx="7849">
                <c:v>7849</c:v>
              </c:pt>
              <c:pt idx="7850">
                <c:v>7850</c:v>
              </c:pt>
              <c:pt idx="7851">
                <c:v>7851</c:v>
              </c:pt>
              <c:pt idx="7852">
                <c:v>7852</c:v>
              </c:pt>
              <c:pt idx="7853">
                <c:v>7853</c:v>
              </c:pt>
              <c:pt idx="7854">
                <c:v>7854</c:v>
              </c:pt>
              <c:pt idx="7855">
                <c:v>7855</c:v>
              </c:pt>
              <c:pt idx="7856">
                <c:v>7856</c:v>
              </c:pt>
              <c:pt idx="7857">
                <c:v>7857</c:v>
              </c:pt>
              <c:pt idx="7858">
                <c:v>7858</c:v>
              </c:pt>
              <c:pt idx="7859">
                <c:v>7859</c:v>
              </c:pt>
              <c:pt idx="7860">
                <c:v>7860</c:v>
              </c:pt>
              <c:pt idx="7861">
                <c:v>7861</c:v>
              </c:pt>
              <c:pt idx="7862">
                <c:v>7862</c:v>
              </c:pt>
              <c:pt idx="7863">
                <c:v>7863</c:v>
              </c:pt>
              <c:pt idx="7864">
                <c:v>7864</c:v>
              </c:pt>
              <c:pt idx="7865">
                <c:v>7865</c:v>
              </c:pt>
              <c:pt idx="7866">
                <c:v>7866</c:v>
              </c:pt>
              <c:pt idx="7867">
                <c:v>7867</c:v>
              </c:pt>
              <c:pt idx="7868">
                <c:v>7868</c:v>
              </c:pt>
              <c:pt idx="7869">
                <c:v>7869</c:v>
              </c:pt>
              <c:pt idx="7870">
                <c:v>7870</c:v>
              </c:pt>
              <c:pt idx="7871">
                <c:v>7871</c:v>
              </c:pt>
              <c:pt idx="7872">
                <c:v>7872</c:v>
              </c:pt>
              <c:pt idx="7873">
                <c:v>7873</c:v>
              </c:pt>
              <c:pt idx="7874">
                <c:v>7874</c:v>
              </c:pt>
              <c:pt idx="7875">
                <c:v>7875</c:v>
              </c:pt>
              <c:pt idx="7876">
                <c:v>7876</c:v>
              </c:pt>
              <c:pt idx="7877">
                <c:v>7877</c:v>
              </c:pt>
              <c:pt idx="7878">
                <c:v>7878</c:v>
              </c:pt>
              <c:pt idx="7879">
                <c:v>7879</c:v>
              </c:pt>
              <c:pt idx="7880">
                <c:v>7880</c:v>
              </c:pt>
              <c:pt idx="7881">
                <c:v>7881</c:v>
              </c:pt>
              <c:pt idx="7882">
                <c:v>7882</c:v>
              </c:pt>
              <c:pt idx="7883">
                <c:v>7883</c:v>
              </c:pt>
              <c:pt idx="7884">
                <c:v>7884</c:v>
              </c:pt>
              <c:pt idx="7885">
                <c:v>7885</c:v>
              </c:pt>
              <c:pt idx="7886">
                <c:v>7886</c:v>
              </c:pt>
              <c:pt idx="7887">
                <c:v>7887</c:v>
              </c:pt>
              <c:pt idx="7888">
                <c:v>7888</c:v>
              </c:pt>
              <c:pt idx="7889">
                <c:v>7889</c:v>
              </c:pt>
              <c:pt idx="7890">
                <c:v>7890</c:v>
              </c:pt>
              <c:pt idx="7891">
                <c:v>7891</c:v>
              </c:pt>
              <c:pt idx="7892">
                <c:v>7892</c:v>
              </c:pt>
              <c:pt idx="7893">
                <c:v>7893</c:v>
              </c:pt>
              <c:pt idx="7894">
                <c:v>7894</c:v>
              </c:pt>
              <c:pt idx="7895">
                <c:v>7895</c:v>
              </c:pt>
              <c:pt idx="7896">
                <c:v>7896</c:v>
              </c:pt>
              <c:pt idx="7897">
                <c:v>7897</c:v>
              </c:pt>
              <c:pt idx="7898">
                <c:v>7898</c:v>
              </c:pt>
              <c:pt idx="7899">
                <c:v>7899</c:v>
              </c:pt>
              <c:pt idx="7900">
                <c:v>7900</c:v>
              </c:pt>
              <c:pt idx="7901">
                <c:v>7901</c:v>
              </c:pt>
              <c:pt idx="7902">
                <c:v>7902</c:v>
              </c:pt>
              <c:pt idx="7903">
                <c:v>7903</c:v>
              </c:pt>
              <c:pt idx="7904">
                <c:v>7904</c:v>
              </c:pt>
              <c:pt idx="7905">
                <c:v>7905</c:v>
              </c:pt>
              <c:pt idx="7906">
                <c:v>7906</c:v>
              </c:pt>
              <c:pt idx="7907">
                <c:v>7907</c:v>
              </c:pt>
              <c:pt idx="7908">
                <c:v>7908</c:v>
              </c:pt>
              <c:pt idx="7909">
                <c:v>7909</c:v>
              </c:pt>
              <c:pt idx="7910">
                <c:v>7910</c:v>
              </c:pt>
              <c:pt idx="7911">
                <c:v>7911</c:v>
              </c:pt>
              <c:pt idx="7912">
                <c:v>7912</c:v>
              </c:pt>
              <c:pt idx="7913">
                <c:v>7913</c:v>
              </c:pt>
              <c:pt idx="7914">
                <c:v>7914</c:v>
              </c:pt>
              <c:pt idx="7915">
                <c:v>7915</c:v>
              </c:pt>
              <c:pt idx="7916">
                <c:v>7916</c:v>
              </c:pt>
              <c:pt idx="7917">
                <c:v>7917</c:v>
              </c:pt>
              <c:pt idx="7918">
                <c:v>7918</c:v>
              </c:pt>
              <c:pt idx="7919">
                <c:v>7919</c:v>
              </c:pt>
              <c:pt idx="7920">
                <c:v>7920</c:v>
              </c:pt>
              <c:pt idx="7921">
                <c:v>7921</c:v>
              </c:pt>
              <c:pt idx="7922">
                <c:v>7922</c:v>
              </c:pt>
              <c:pt idx="7923">
                <c:v>7923</c:v>
              </c:pt>
              <c:pt idx="7924">
                <c:v>7924</c:v>
              </c:pt>
              <c:pt idx="7925">
                <c:v>7925</c:v>
              </c:pt>
              <c:pt idx="7926">
                <c:v>7926</c:v>
              </c:pt>
              <c:pt idx="7927">
                <c:v>7927</c:v>
              </c:pt>
              <c:pt idx="7928">
                <c:v>7928</c:v>
              </c:pt>
              <c:pt idx="7929">
                <c:v>7929</c:v>
              </c:pt>
              <c:pt idx="7930">
                <c:v>7930</c:v>
              </c:pt>
              <c:pt idx="7931">
                <c:v>7931</c:v>
              </c:pt>
              <c:pt idx="7932">
                <c:v>7932</c:v>
              </c:pt>
              <c:pt idx="7933">
                <c:v>7933</c:v>
              </c:pt>
              <c:pt idx="7934">
                <c:v>7934</c:v>
              </c:pt>
              <c:pt idx="7935">
                <c:v>7935</c:v>
              </c:pt>
              <c:pt idx="7936">
                <c:v>7936</c:v>
              </c:pt>
              <c:pt idx="7937">
                <c:v>7937</c:v>
              </c:pt>
              <c:pt idx="7938">
                <c:v>7938</c:v>
              </c:pt>
              <c:pt idx="7939">
                <c:v>7939</c:v>
              </c:pt>
              <c:pt idx="7940">
                <c:v>7940</c:v>
              </c:pt>
              <c:pt idx="7941">
                <c:v>7941</c:v>
              </c:pt>
              <c:pt idx="7942">
                <c:v>7942</c:v>
              </c:pt>
              <c:pt idx="7943">
                <c:v>7943</c:v>
              </c:pt>
              <c:pt idx="7944">
                <c:v>7944</c:v>
              </c:pt>
              <c:pt idx="7945">
                <c:v>7945</c:v>
              </c:pt>
              <c:pt idx="7946">
                <c:v>7946</c:v>
              </c:pt>
              <c:pt idx="7947">
                <c:v>7947</c:v>
              </c:pt>
              <c:pt idx="7948">
                <c:v>7948</c:v>
              </c:pt>
              <c:pt idx="7949">
                <c:v>7949</c:v>
              </c:pt>
              <c:pt idx="7950">
                <c:v>7950</c:v>
              </c:pt>
              <c:pt idx="7951">
                <c:v>7951</c:v>
              </c:pt>
              <c:pt idx="7952">
                <c:v>7952</c:v>
              </c:pt>
              <c:pt idx="7953">
                <c:v>7953</c:v>
              </c:pt>
              <c:pt idx="7954">
                <c:v>7954</c:v>
              </c:pt>
              <c:pt idx="7955">
                <c:v>7955</c:v>
              </c:pt>
              <c:pt idx="7956">
                <c:v>7956</c:v>
              </c:pt>
              <c:pt idx="7957">
                <c:v>7957</c:v>
              </c:pt>
              <c:pt idx="7958">
                <c:v>7958</c:v>
              </c:pt>
              <c:pt idx="7959">
                <c:v>7959</c:v>
              </c:pt>
              <c:pt idx="7960">
                <c:v>7960</c:v>
              </c:pt>
              <c:pt idx="7961">
                <c:v>7961</c:v>
              </c:pt>
              <c:pt idx="7962">
                <c:v>7962</c:v>
              </c:pt>
              <c:pt idx="7963">
                <c:v>7963</c:v>
              </c:pt>
              <c:pt idx="7964">
                <c:v>7964</c:v>
              </c:pt>
              <c:pt idx="7965">
                <c:v>7965</c:v>
              </c:pt>
              <c:pt idx="7966">
                <c:v>7966</c:v>
              </c:pt>
              <c:pt idx="7967">
                <c:v>7967</c:v>
              </c:pt>
              <c:pt idx="7968">
                <c:v>7968</c:v>
              </c:pt>
              <c:pt idx="7969">
                <c:v>7969</c:v>
              </c:pt>
              <c:pt idx="7970">
                <c:v>7970</c:v>
              </c:pt>
              <c:pt idx="7971">
                <c:v>7971</c:v>
              </c:pt>
              <c:pt idx="7972">
                <c:v>7972</c:v>
              </c:pt>
              <c:pt idx="7973">
                <c:v>7973</c:v>
              </c:pt>
              <c:pt idx="7974">
                <c:v>7974</c:v>
              </c:pt>
              <c:pt idx="7975">
                <c:v>7975</c:v>
              </c:pt>
              <c:pt idx="7976">
                <c:v>7976</c:v>
              </c:pt>
              <c:pt idx="7977">
                <c:v>7977</c:v>
              </c:pt>
              <c:pt idx="7978">
                <c:v>7978</c:v>
              </c:pt>
              <c:pt idx="7979">
                <c:v>7979</c:v>
              </c:pt>
              <c:pt idx="7980">
                <c:v>7980</c:v>
              </c:pt>
              <c:pt idx="7981">
                <c:v>7981</c:v>
              </c:pt>
              <c:pt idx="7982">
                <c:v>7982</c:v>
              </c:pt>
              <c:pt idx="7983">
                <c:v>7983</c:v>
              </c:pt>
              <c:pt idx="7984">
                <c:v>7984</c:v>
              </c:pt>
              <c:pt idx="7985">
                <c:v>7985</c:v>
              </c:pt>
              <c:pt idx="7986">
                <c:v>7986</c:v>
              </c:pt>
              <c:pt idx="7987">
                <c:v>7987</c:v>
              </c:pt>
              <c:pt idx="7988">
                <c:v>7988</c:v>
              </c:pt>
              <c:pt idx="7989">
                <c:v>7989</c:v>
              </c:pt>
              <c:pt idx="7990">
                <c:v>7990</c:v>
              </c:pt>
              <c:pt idx="7991">
                <c:v>7991</c:v>
              </c:pt>
              <c:pt idx="7992">
                <c:v>7992</c:v>
              </c:pt>
              <c:pt idx="7993">
                <c:v>7993</c:v>
              </c:pt>
              <c:pt idx="7994">
                <c:v>7994</c:v>
              </c:pt>
              <c:pt idx="7995">
                <c:v>7995</c:v>
              </c:pt>
              <c:pt idx="7996">
                <c:v>7996</c:v>
              </c:pt>
              <c:pt idx="7997">
                <c:v>7997</c:v>
              </c:pt>
              <c:pt idx="7998">
                <c:v>7998</c:v>
              </c:pt>
              <c:pt idx="7999">
                <c:v>7999</c:v>
              </c:pt>
              <c:pt idx="8000">
                <c:v>8000</c:v>
              </c:pt>
              <c:pt idx="8001">
                <c:v>8001</c:v>
              </c:pt>
              <c:pt idx="8002">
                <c:v>8002</c:v>
              </c:pt>
              <c:pt idx="8003">
                <c:v>8003</c:v>
              </c:pt>
              <c:pt idx="8004">
                <c:v>8004</c:v>
              </c:pt>
              <c:pt idx="8005">
                <c:v>8005</c:v>
              </c:pt>
              <c:pt idx="8006">
                <c:v>8006</c:v>
              </c:pt>
              <c:pt idx="8007">
                <c:v>8007</c:v>
              </c:pt>
              <c:pt idx="8008">
                <c:v>8008</c:v>
              </c:pt>
              <c:pt idx="8009">
                <c:v>8009</c:v>
              </c:pt>
              <c:pt idx="8010">
                <c:v>8010</c:v>
              </c:pt>
              <c:pt idx="8011">
                <c:v>8011</c:v>
              </c:pt>
              <c:pt idx="8012">
                <c:v>8012</c:v>
              </c:pt>
              <c:pt idx="8013">
                <c:v>8013</c:v>
              </c:pt>
              <c:pt idx="8014">
                <c:v>8014</c:v>
              </c:pt>
              <c:pt idx="8015">
                <c:v>8015</c:v>
              </c:pt>
              <c:pt idx="8016">
                <c:v>8016</c:v>
              </c:pt>
              <c:pt idx="8017">
                <c:v>8017</c:v>
              </c:pt>
              <c:pt idx="8018">
                <c:v>8018</c:v>
              </c:pt>
              <c:pt idx="8019">
                <c:v>8019</c:v>
              </c:pt>
              <c:pt idx="8020">
                <c:v>8020</c:v>
              </c:pt>
              <c:pt idx="8021">
                <c:v>8021</c:v>
              </c:pt>
              <c:pt idx="8022">
                <c:v>8022</c:v>
              </c:pt>
              <c:pt idx="8023">
                <c:v>8023</c:v>
              </c:pt>
              <c:pt idx="8024">
                <c:v>8024</c:v>
              </c:pt>
              <c:pt idx="8025">
                <c:v>8025</c:v>
              </c:pt>
              <c:pt idx="8026">
                <c:v>8026</c:v>
              </c:pt>
              <c:pt idx="8027">
                <c:v>8027</c:v>
              </c:pt>
              <c:pt idx="8028">
                <c:v>8028</c:v>
              </c:pt>
              <c:pt idx="8029">
                <c:v>8029</c:v>
              </c:pt>
              <c:pt idx="8030">
                <c:v>8030</c:v>
              </c:pt>
              <c:pt idx="8031">
                <c:v>8031</c:v>
              </c:pt>
              <c:pt idx="8032">
                <c:v>8032</c:v>
              </c:pt>
              <c:pt idx="8033">
                <c:v>8033</c:v>
              </c:pt>
              <c:pt idx="8034">
                <c:v>8034</c:v>
              </c:pt>
              <c:pt idx="8035">
                <c:v>8035</c:v>
              </c:pt>
              <c:pt idx="8036">
                <c:v>8036</c:v>
              </c:pt>
              <c:pt idx="8037">
                <c:v>8037</c:v>
              </c:pt>
              <c:pt idx="8038">
                <c:v>8038</c:v>
              </c:pt>
              <c:pt idx="8039">
                <c:v>8039</c:v>
              </c:pt>
              <c:pt idx="8040">
                <c:v>8040</c:v>
              </c:pt>
              <c:pt idx="8041">
                <c:v>8041</c:v>
              </c:pt>
              <c:pt idx="8042">
                <c:v>8042</c:v>
              </c:pt>
              <c:pt idx="8043">
                <c:v>8043</c:v>
              </c:pt>
              <c:pt idx="8044">
                <c:v>8044</c:v>
              </c:pt>
              <c:pt idx="8045">
                <c:v>8045</c:v>
              </c:pt>
              <c:pt idx="8046">
                <c:v>8046</c:v>
              </c:pt>
              <c:pt idx="8047">
                <c:v>8047</c:v>
              </c:pt>
              <c:pt idx="8048">
                <c:v>8048</c:v>
              </c:pt>
              <c:pt idx="8049">
                <c:v>8049</c:v>
              </c:pt>
              <c:pt idx="8050">
                <c:v>8050</c:v>
              </c:pt>
              <c:pt idx="8051">
                <c:v>8051</c:v>
              </c:pt>
              <c:pt idx="8052">
                <c:v>8052</c:v>
              </c:pt>
              <c:pt idx="8053">
                <c:v>8053</c:v>
              </c:pt>
              <c:pt idx="8054">
                <c:v>8054</c:v>
              </c:pt>
              <c:pt idx="8055">
                <c:v>8055</c:v>
              </c:pt>
              <c:pt idx="8056">
                <c:v>8056</c:v>
              </c:pt>
              <c:pt idx="8057">
                <c:v>8057</c:v>
              </c:pt>
              <c:pt idx="8058">
                <c:v>8058</c:v>
              </c:pt>
              <c:pt idx="8059">
                <c:v>8059</c:v>
              </c:pt>
              <c:pt idx="8060">
                <c:v>8060</c:v>
              </c:pt>
              <c:pt idx="8061">
                <c:v>8061</c:v>
              </c:pt>
              <c:pt idx="8062">
                <c:v>8062</c:v>
              </c:pt>
              <c:pt idx="8063">
                <c:v>8063</c:v>
              </c:pt>
              <c:pt idx="8064">
                <c:v>8064</c:v>
              </c:pt>
              <c:pt idx="8065">
                <c:v>8065</c:v>
              </c:pt>
              <c:pt idx="8066">
                <c:v>8066</c:v>
              </c:pt>
              <c:pt idx="8067">
                <c:v>8067</c:v>
              </c:pt>
              <c:pt idx="8068">
                <c:v>8068</c:v>
              </c:pt>
              <c:pt idx="8069">
                <c:v>8069</c:v>
              </c:pt>
              <c:pt idx="8070">
                <c:v>8070</c:v>
              </c:pt>
              <c:pt idx="8071">
                <c:v>8071</c:v>
              </c:pt>
              <c:pt idx="8072">
                <c:v>8072</c:v>
              </c:pt>
              <c:pt idx="8073">
                <c:v>8073</c:v>
              </c:pt>
              <c:pt idx="8074">
                <c:v>8074</c:v>
              </c:pt>
              <c:pt idx="8075">
                <c:v>8075</c:v>
              </c:pt>
              <c:pt idx="8076">
                <c:v>8076</c:v>
              </c:pt>
              <c:pt idx="8077">
                <c:v>8077</c:v>
              </c:pt>
              <c:pt idx="8078">
                <c:v>8078</c:v>
              </c:pt>
              <c:pt idx="8079">
                <c:v>8079</c:v>
              </c:pt>
              <c:pt idx="8080">
                <c:v>8080</c:v>
              </c:pt>
              <c:pt idx="8081">
                <c:v>8081</c:v>
              </c:pt>
              <c:pt idx="8082">
                <c:v>8082</c:v>
              </c:pt>
              <c:pt idx="8083">
                <c:v>8083</c:v>
              </c:pt>
              <c:pt idx="8084">
                <c:v>8084</c:v>
              </c:pt>
              <c:pt idx="8085">
                <c:v>8085</c:v>
              </c:pt>
              <c:pt idx="8086">
                <c:v>8086</c:v>
              </c:pt>
              <c:pt idx="8087">
                <c:v>8087</c:v>
              </c:pt>
              <c:pt idx="8088">
                <c:v>8088</c:v>
              </c:pt>
              <c:pt idx="8089">
                <c:v>8089</c:v>
              </c:pt>
              <c:pt idx="8090">
                <c:v>8090</c:v>
              </c:pt>
              <c:pt idx="8091">
                <c:v>8091</c:v>
              </c:pt>
              <c:pt idx="8092">
                <c:v>8092</c:v>
              </c:pt>
              <c:pt idx="8093">
                <c:v>8093</c:v>
              </c:pt>
              <c:pt idx="8094">
                <c:v>8094</c:v>
              </c:pt>
              <c:pt idx="8095">
                <c:v>8095</c:v>
              </c:pt>
              <c:pt idx="8096">
                <c:v>8096</c:v>
              </c:pt>
              <c:pt idx="8097">
                <c:v>8097</c:v>
              </c:pt>
              <c:pt idx="8098">
                <c:v>8098</c:v>
              </c:pt>
              <c:pt idx="8099">
                <c:v>8099</c:v>
              </c:pt>
              <c:pt idx="8100">
                <c:v>8100</c:v>
              </c:pt>
              <c:pt idx="8101">
                <c:v>8101</c:v>
              </c:pt>
              <c:pt idx="8102">
                <c:v>8102</c:v>
              </c:pt>
              <c:pt idx="8103">
                <c:v>8103</c:v>
              </c:pt>
              <c:pt idx="8104">
                <c:v>8104</c:v>
              </c:pt>
              <c:pt idx="8105">
                <c:v>8105</c:v>
              </c:pt>
              <c:pt idx="8106">
                <c:v>8106</c:v>
              </c:pt>
              <c:pt idx="8107">
                <c:v>8107</c:v>
              </c:pt>
              <c:pt idx="8108">
                <c:v>8108</c:v>
              </c:pt>
              <c:pt idx="8109">
                <c:v>8109</c:v>
              </c:pt>
              <c:pt idx="8110">
                <c:v>8110</c:v>
              </c:pt>
              <c:pt idx="8111">
                <c:v>8111</c:v>
              </c:pt>
              <c:pt idx="8112">
                <c:v>8112</c:v>
              </c:pt>
              <c:pt idx="8113">
                <c:v>8113</c:v>
              </c:pt>
              <c:pt idx="8114">
                <c:v>8114</c:v>
              </c:pt>
              <c:pt idx="8115">
                <c:v>8115</c:v>
              </c:pt>
              <c:pt idx="8116">
                <c:v>8116</c:v>
              </c:pt>
              <c:pt idx="8117">
                <c:v>8117</c:v>
              </c:pt>
              <c:pt idx="8118">
                <c:v>8118</c:v>
              </c:pt>
              <c:pt idx="8119">
                <c:v>8119</c:v>
              </c:pt>
              <c:pt idx="8120">
                <c:v>8120</c:v>
              </c:pt>
              <c:pt idx="8121">
                <c:v>8121</c:v>
              </c:pt>
              <c:pt idx="8122">
                <c:v>8122</c:v>
              </c:pt>
              <c:pt idx="8123">
                <c:v>8123</c:v>
              </c:pt>
              <c:pt idx="8124">
                <c:v>8124</c:v>
              </c:pt>
              <c:pt idx="8125">
                <c:v>8125</c:v>
              </c:pt>
              <c:pt idx="8126">
                <c:v>8126</c:v>
              </c:pt>
              <c:pt idx="8127">
                <c:v>8127</c:v>
              </c:pt>
              <c:pt idx="8128">
                <c:v>8128</c:v>
              </c:pt>
              <c:pt idx="8129">
                <c:v>8129</c:v>
              </c:pt>
              <c:pt idx="8130">
                <c:v>8130</c:v>
              </c:pt>
              <c:pt idx="8131">
                <c:v>8131</c:v>
              </c:pt>
              <c:pt idx="8132">
                <c:v>8132</c:v>
              </c:pt>
              <c:pt idx="8133">
                <c:v>8133</c:v>
              </c:pt>
              <c:pt idx="8134">
                <c:v>8134</c:v>
              </c:pt>
              <c:pt idx="8135">
                <c:v>8135</c:v>
              </c:pt>
              <c:pt idx="8136">
                <c:v>8136</c:v>
              </c:pt>
              <c:pt idx="8137">
                <c:v>8137</c:v>
              </c:pt>
              <c:pt idx="8138">
                <c:v>8138</c:v>
              </c:pt>
              <c:pt idx="8139">
                <c:v>8139</c:v>
              </c:pt>
              <c:pt idx="8140">
                <c:v>8140</c:v>
              </c:pt>
              <c:pt idx="8141">
                <c:v>8141</c:v>
              </c:pt>
              <c:pt idx="8142">
                <c:v>8142</c:v>
              </c:pt>
              <c:pt idx="8143">
                <c:v>8143</c:v>
              </c:pt>
              <c:pt idx="8144">
                <c:v>8144</c:v>
              </c:pt>
              <c:pt idx="8145">
                <c:v>8145</c:v>
              </c:pt>
              <c:pt idx="8146">
                <c:v>8146</c:v>
              </c:pt>
              <c:pt idx="8147">
                <c:v>8147</c:v>
              </c:pt>
              <c:pt idx="8148">
                <c:v>8148</c:v>
              </c:pt>
              <c:pt idx="8149">
                <c:v>8149</c:v>
              </c:pt>
              <c:pt idx="8150">
                <c:v>8150</c:v>
              </c:pt>
              <c:pt idx="8151">
                <c:v>8151</c:v>
              </c:pt>
              <c:pt idx="8152">
                <c:v>8152</c:v>
              </c:pt>
              <c:pt idx="8153">
                <c:v>8153</c:v>
              </c:pt>
              <c:pt idx="8154">
                <c:v>8154</c:v>
              </c:pt>
              <c:pt idx="8155">
                <c:v>8155</c:v>
              </c:pt>
              <c:pt idx="8156">
                <c:v>8156</c:v>
              </c:pt>
              <c:pt idx="8157">
                <c:v>8157</c:v>
              </c:pt>
              <c:pt idx="8158">
                <c:v>8158</c:v>
              </c:pt>
              <c:pt idx="8159">
                <c:v>8159</c:v>
              </c:pt>
              <c:pt idx="8160">
                <c:v>8160</c:v>
              </c:pt>
              <c:pt idx="8161">
                <c:v>8161</c:v>
              </c:pt>
              <c:pt idx="8162">
                <c:v>8162</c:v>
              </c:pt>
              <c:pt idx="8163">
                <c:v>8163</c:v>
              </c:pt>
              <c:pt idx="8164">
                <c:v>8164</c:v>
              </c:pt>
              <c:pt idx="8165">
                <c:v>8165</c:v>
              </c:pt>
              <c:pt idx="8166">
                <c:v>8166</c:v>
              </c:pt>
              <c:pt idx="8167">
                <c:v>8167</c:v>
              </c:pt>
              <c:pt idx="8168">
                <c:v>8168</c:v>
              </c:pt>
              <c:pt idx="8169">
                <c:v>8169</c:v>
              </c:pt>
              <c:pt idx="8170">
                <c:v>8170</c:v>
              </c:pt>
              <c:pt idx="8171">
                <c:v>8171</c:v>
              </c:pt>
              <c:pt idx="8172">
                <c:v>8172</c:v>
              </c:pt>
              <c:pt idx="8173">
                <c:v>8173</c:v>
              </c:pt>
              <c:pt idx="8174">
                <c:v>8174</c:v>
              </c:pt>
              <c:pt idx="8175">
                <c:v>8175</c:v>
              </c:pt>
              <c:pt idx="8176">
                <c:v>8176</c:v>
              </c:pt>
              <c:pt idx="8177">
                <c:v>8177</c:v>
              </c:pt>
              <c:pt idx="8178">
                <c:v>8178</c:v>
              </c:pt>
              <c:pt idx="8179">
                <c:v>8179</c:v>
              </c:pt>
              <c:pt idx="8180">
                <c:v>8180</c:v>
              </c:pt>
              <c:pt idx="8181">
                <c:v>8181</c:v>
              </c:pt>
              <c:pt idx="8182">
                <c:v>8182</c:v>
              </c:pt>
              <c:pt idx="8183">
                <c:v>8183</c:v>
              </c:pt>
              <c:pt idx="8184">
                <c:v>8184</c:v>
              </c:pt>
              <c:pt idx="8185">
                <c:v>8185</c:v>
              </c:pt>
              <c:pt idx="8186">
                <c:v>8186</c:v>
              </c:pt>
              <c:pt idx="8187">
                <c:v>8187</c:v>
              </c:pt>
              <c:pt idx="8188">
                <c:v>8188</c:v>
              </c:pt>
              <c:pt idx="8189">
                <c:v>8189</c:v>
              </c:pt>
              <c:pt idx="8190">
                <c:v>8190</c:v>
              </c:pt>
              <c:pt idx="8191">
                <c:v>8191</c:v>
              </c:pt>
              <c:pt idx="8192">
                <c:v>8192</c:v>
              </c:pt>
              <c:pt idx="8193">
                <c:v>8193</c:v>
              </c:pt>
              <c:pt idx="8194">
                <c:v>8194</c:v>
              </c:pt>
              <c:pt idx="8195">
                <c:v>8195</c:v>
              </c:pt>
              <c:pt idx="8196">
                <c:v>8196</c:v>
              </c:pt>
              <c:pt idx="8197">
                <c:v>8197</c:v>
              </c:pt>
              <c:pt idx="8198">
                <c:v>8198</c:v>
              </c:pt>
              <c:pt idx="8199">
                <c:v>8199</c:v>
              </c:pt>
              <c:pt idx="8200">
                <c:v>8200</c:v>
              </c:pt>
              <c:pt idx="8201">
                <c:v>8201</c:v>
              </c:pt>
              <c:pt idx="8202">
                <c:v>8202</c:v>
              </c:pt>
              <c:pt idx="8203">
                <c:v>8203</c:v>
              </c:pt>
              <c:pt idx="8204">
                <c:v>8204</c:v>
              </c:pt>
              <c:pt idx="8205">
                <c:v>8205</c:v>
              </c:pt>
              <c:pt idx="8206">
                <c:v>8206</c:v>
              </c:pt>
              <c:pt idx="8207">
                <c:v>8207</c:v>
              </c:pt>
              <c:pt idx="8208">
                <c:v>8208</c:v>
              </c:pt>
              <c:pt idx="8209">
                <c:v>8209</c:v>
              </c:pt>
              <c:pt idx="8210">
                <c:v>8210</c:v>
              </c:pt>
              <c:pt idx="8211">
                <c:v>8211</c:v>
              </c:pt>
              <c:pt idx="8212">
                <c:v>8212</c:v>
              </c:pt>
              <c:pt idx="8213">
                <c:v>8213</c:v>
              </c:pt>
              <c:pt idx="8214">
                <c:v>8214</c:v>
              </c:pt>
              <c:pt idx="8215">
                <c:v>8215</c:v>
              </c:pt>
              <c:pt idx="8216">
                <c:v>8216</c:v>
              </c:pt>
              <c:pt idx="8217">
                <c:v>8217</c:v>
              </c:pt>
              <c:pt idx="8218">
                <c:v>8218</c:v>
              </c:pt>
              <c:pt idx="8219">
                <c:v>8219</c:v>
              </c:pt>
              <c:pt idx="8220">
                <c:v>8220</c:v>
              </c:pt>
              <c:pt idx="8221">
                <c:v>8221</c:v>
              </c:pt>
              <c:pt idx="8222">
                <c:v>8222</c:v>
              </c:pt>
              <c:pt idx="8223">
                <c:v>8223</c:v>
              </c:pt>
              <c:pt idx="8224">
                <c:v>8224</c:v>
              </c:pt>
              <c:pt idx="8225">
                <c:v>8225</c:v>
              </c:pt>
              <c:pt idx="8226">
                <c:v>8226</c:v>
              </c:pt>
              <c:pt idx="8227">
                <c:v>8227</c:v>
              </c:pt>
              <c:pt idx="8228">
                <c:v>8228</c:v>
              </c:pt>
              <c:pt idx="8229">
                <c:v>8229</c:v>
              </c:pt>
              <c:pt idx="8230">
                <c:v>8230</c:v>
              </c:pt>
              <c:pt idx="8231">
                <c:v>8231</c:v>
              </c:pt>
              <c:pt idx="8232">
                <c:v>8232</c:v>
              </c:pt>
              <c:pt idx="8233">
                <c:v>8233</c:v>
              </c:pt>
              <c:pt idx="8234">
                <c:v>8234</c:v>
              </c:pt>
              <c:pt idx="8235">
                <c:v>8235</c:v>
              </c:pt>
              <c:pt idx="8236">
                <c:v>8236</c:v>
              </c:pt>
              <c:pt idx="8237">
                <c:v>8237</c:v>
              </c:pt>
              <c:pt idx="8238">
                <c:v>8238</c:v>
              </c:pt>
              <c:pt idx="8239">
                <c:v>8239</c:v>
              </c:pt>
              <c:pt idx="8240">
                <c:v>8240</c:v>
              </c:pt>
              <c:pt idx="8241">
                <c:v>8241</c:v>
              </c:pt>
              <c:pt idx="8242">
                <c:v>8242</c:v>
              </c:pt>
              <c:pt idx="8243">
                <c:v>8243</c:v>
              </c:pt>
              <c:pt idx="8244">
                <c:v>8244</c:v>
              </c:pt>
              <c:pt idx="8245">
                <c:v>8245</c:v>
              </c:pt>
              <c:pt idx="8246">
                <c:v>8246</c:v>
              </c:pt>
              <c:pt idx="8247">
                <c:v>8247</c:v>
              </c:pt>
              <c:pt idx="8248">
                <c:v>8248</c:v>
              </c:pt>
              <c:pt idx="8249">
                <c:v>8249</c:v>
              </c:pt>
              <c:pt idx="8250">
                <c:v>8250</c:v>
              </c:pt>
              <c:pt idx="8251">
                <c:v>8251</c:v>
              </c:pt>
              <c:pt idx="8252">
                <c:v>8252</c:v>
              </c:pt>
              <c:pt idx="8253">
                <c:v>8253</c:v>
              </c:pt>
              <c:pt idx="8254">
                <c:v>8254</c:v>
              </c:pt>
              <c:pt idx="8255">
                <c:v>8255</c:v>
              </c:pt>
              <c:pt idx="8256">
                <c:v>8256</c:v>
              </c:pt>
              <c:pt idx="8257">
                <c:v>8257</c:v>
              </c:pt>
              <c:pt idx="8258">
                <c:v>8258</c:v>
              </c:pt>
              <c:pt idx="8259">
                <c:v>8259</c:v>
              </c:pt>
              <c:pt idx="8260">
                <c:v>8260</c:v>
              </c:pt>
              <c:pt idx="8261">
                <c:v>8261</c:v>
              </c:pt>
              <c:pt idx="8262">
                <c:v>8262</c:v>
              </c:pt>
              <c:pt idx="8263">
                <c:v>8263</c:v>
              </c:pt>
              <c:pt idx="8264">
                <c:v>8264</c:v>
              </c:pt>
              <c:pt idx="8265">
                <c:v>8265</c:v>
              </c:pt>
              <c:pt idx="8266">
                <c:v>8266</c:v>
              </c:pt>
              <c:pt idx="8267">
                <c:v>8267</c:v>
              </c:pt>
              <c:pt idx="8268">
                <c:v>8268</c:v>
              </c:pt>
              <c:pt idx="8269">
                <c:v>8269</c:v>
              </c:pt>
              <c:pt idx="8270">
                <c:v>8270</c:v>
              </c:pt>
              <c:pt idx="8271">
                <c:v>8271</c:v>
              </c:pt>
              <c:pt idx="8272">
                <c:v>8272</c:v>
              </c:pt>
              <c:pt idx="8273">
                <c:v>8273</c:v>
              </c:pt>
              <c:pt idx="8274">
                <c:v>8274</c:v>
              </c:pt>
              <c:pt idx="8275">
                <c:v>8275</c:v>
              </c:pt>
              <c:pt idx="8276">
                <c:v>8276</c:v>
              </c:pt>
              <c:pt idx="8277">
                <c:v>8277</c:v>
              </c:pt>
              <c:pt idx="8278">
                <c:v>8278</c:v>
              </c:pt>
              <c:pt idx="8279">
                <c:v>8279</c:v>
              </c:pt>
              <c:pt idx="8280">
                <c:v>8280</c:v>
              </c:pt>
              <c:pt idx="8281">
                <c:v>8281</c:v>
              </c:pt>
              <c:pt idx="8282">
                <c:v>8282</c:v>
              </c:pt>
              <c:pt idx="8283">
                <c:v>8283</c:v>
              </c:pt>
              <c:pt idx="8284">
                <c:v>8284</c:v>
              </c:pt>
              <c:pt idx="8285">
                <c:v>8285</c:v>
              </c:pt>
              <c:pt idx="8286">
                <c:v>8286</c:v>
              </c:pt>
              <c:pt idx="8287">
                <c:v>8287</c:v>
              </c:pt>
              <c:pt idx="8288">
                <c:v>8288</c:v>
              </c:pt>
              <c:pt idx="8289">
                <c:v>8289</c:v>
              </c:pt>
              <c:pt idx="8290">
                <c:v>8290</c:v>
              </c:pt>
              <c:pt idx="8291">
                <c:v>8291</c:v>
              </c:pt>
              <c:pt idx="8292">
                <c:v>8292</c:v>
              </c:pt>
              <c:pt idx="8293">
                <c:v>8293</c:v>
              </c:pt>
              <c:pt idx="8294">
                <c:v>8294</c:v>
              </c:pt>
              <c:pt idx="8295">
                <c:v>8295</c:v>
              </c:pt>
              <c:pt idx="8296">
                <c:v>8296</c:v>
              </c:pt>
              <c:pt idx="8297">
                <c:v>8297</c:v>
              </c:pt>
              <c:pt idx="8298">
                <c:v>8298</c:v>
              </c:pt>
              <c:pt idx="8299">
                <c:v>8299</c:v>
              </c:pt>
              <c:pt idx="8300">
                <c:v>8300</c:v>
              </c:pt>
              <c:pt idx="8301">
                <c:v>8301</c:v>
              </c:pt>
              <c:pt idx="8302">
                <c:v>8302</c:v>
              </c:pt>
              <c:pt idx="8303">
                <c:v>8303</c:v>
              </c:pt>
              <c:pt idx="8304">
                <c:v>8304</c:v>
              </c:pt>
              <c:pt idx="8305">
                <c:v>8305</c:v>
              </c:pt>
              <c:pt idx="8306">
                <c:v>8306</c:v>
              </c:pt>
              <c:pt idx="8307">
                <c:v>8307</c:v>
              </c:pt>
              <c:pt idx="8308">
                <c:v>8308</c:v>
              </c:pt>
              <c:pt idx="8309">
                <c:v>8309</c:v>
              </c:pt>
              <c:pt idx="8310">
                <c:v>8310</c:v>
              </c:pt>
              <c:pt idx="8311">
                <c:v>8311</c:v>
              </c:pt>
              <c:pt idx="8312">
                <c:v>8312</c:v>
              </c:pt>
              <c:pt idx="8313">
                <c:v>8313</c:v>
              </c:pt>
              <c:pt idx="8314">
                <c:v>8314</c:v>
              </c:pt>
              <c:pt idx="8315">
                <c:v>8315</c:v>
              </c:pt>
              <c:pt idx="8316">
                <c:v>8316</c:v>
              </c:pt>
              <c:pt idx="8317">
                <c:v>8317</c:v>
              </c:pt>
              <c:pt idx="8318">
                <c:v>8318</c:v>
              </c:pt>
              <c:pt idx="8319">
                <c:v>8319</c:v>
              </c:pt>
              <c:pt idx="8320">
                <c:v>8320</c:v>
              </c:pt>
              <c:pt idx="8321">
                <c:v>8321</c:v>
              </c:pt>
              <c:pt idx="8322">
                <c:v>8322</c:v>
              </c:pt>
              <c:pt idx="8323">
                <c:v>8323</c:v>
              </c:pt>
              <c:pt idx="8324">
                <c:v>8324</c:v>
              </c:pt>
              <c:pt idx="8325">
                <c:v>8325</c:v>
              </c:pt>
              <c:pt idx="8326">
                <c:v>8326</c:v>
              </c:pt>
              <c:pt idx="8327">
                <c:v>8327</c:v>
              </c:pt>
              <c:pt idx="8328">
                <c:v>8328</c:v>
              </c:pt>
              <c:pt idx="8329">
                <c:v>8329</c:v>
              </c:pt>
              <c:pt idx="8330">
                <c:v>8330</c:v>
              </c:pt>
              <c:pt idx="8331">
                <c:v>8331</c:v>
              </c:pt>
              <c:pt idx="8332">
                <c:v>8332</c:v>
              </c:pt>
              <c:pt idx="8333">
                <c:v>8333</c:v>
              </c:pt>
              <c:pt idx="8334">
                <c:v>8334</c:v>
              </c:pt>
              <c:pt idx="8335">
                <c:v>8335</c:v>
              </c:pt>
              <c:pt idx="8336">
                <c:v>8336</c:v>
              </c:pt>
              <c:pt idx="8337">
                <c:v>8337</c:v>
              </c:pt>
              <c:pt idx="8338">
                <c:v>8338</c:v>
              </c:pt>
              <c:pt idx="8339">
                <c:v>8339</c:v>
              </c:pt>
              <c:pt idx="8340">
                <c:v>8340</c:v>
              </c:pt>
              <c:pt idx="8341">
                <c:v>8341</c:v>
              </c:pt>
              <c:pt idx="8342">
                <c:v>8342</c:v>
              </c:pt>
              <c:pt idx="8343">
                <c:v>8343</c:v>
              </c:pt>
              <c:pt idx="8344">
                <c:v>8344</c:v>
              </c:pt>
              <c:pt idx="8345">
                <c:v>8345</c:v>
              </c:pt>
              <c:pt idx="8346">
                <c:v>8346</c:v>
              </c:pt>
              <c:pt idx="8347">
                <c:v>8347</c:v>
              </c:pt>
              <c:pt idx="8348">
                <c:v>8348</c:v>
              </c:pt>
              <c:pt idx="8349">
                <c:v>8349</c:v>
              </c:pt>
              <c:pt idx="8350">
                <c:v>8350</c:v>
              </c:pt>
              <c:pt idx="8351">
                <c:v>8351</c:v>
              </c:pt>
              <c:pt idx="8352">
                <c:v>8352</c:v>
              </c:pt>
              <c:pt idx="8353">
                <c:v>8353</c:v>
              </c:pt>
              <c:pt idx="8354">
                <c:v>8354</c:v>
              </c:pt>
              <c:pt idx="8355">
                <c:v>8355</c:v>
              </c:pt>
              <c:pt idx="8356">
                <c:v>8356</c:v>
              </c:pt>
              <c:pt idx="8357">
                <c:v>8357</c:v>
              </c:pt>
              <c:pt idx="8358">
                <c:v>8358</c:v>
              </c:pt>
              <c:pt idx="8359">
                <c:v>8359</c:v>
              </c:pt>
              <c:pt idx="8360">
                <c:v>8360</c:v>
              </c:pt>
              <c:pt idx="8361">
                <c:v>8361</c:v>
              </c:pt>
              <c:pt idx="8362">
                <c:v>8362</c:v>
              </c:pt>
              <c:pt idx="8363">
                <c:v>8363</c:v>
              </c:pt>
              <c:pt idx="8364">
                <c:v>8364</c:v>
              </c:pt>
              <c:pt idx="8365">
                <c:v>8365</c:v>
              </c:pt>
              <c:pt idx="8366">
                <c:v>8366</c:v>
              </c:pt>
              <c:pt idx="8367">
                <c:v>8367</c:v>
              </c:pt>
              <c:pt idx="8368">
                <c:v>8368</c:v>
              </c:pt>
              <c:pt idx="8369">
                <c:v>8369</c:v>
              </c:pt>
              <c:pt idx="8370">
                <c:v>8370</c:v>
              </c:pt>
              <c:pt idx="8371">
                <c:v>8371</c:v>
              </c:pt>
              <c:pt idx="8372">
                <c:v>8372</c:v>
              </c:pt>
              <c:pt idx="8373">
                <c:v>8373</c:v>
              </c:pt>
              <c:pt idx="8374">
                <c:v>8374</c:v>
              </c:pt>
              <c:pt idx="8375">
                <c:v>8375</c:v>
              </c:pt>
              <c:pt idx="8376">
                <c:v>8376</c:v>
              </c:pt>
              <c:pt idx="8377">
                <c:v>8377</c:v>
              </c:pt>
              <c:pt idx="8378">
                <c:v>8378</c:v>
              </c:pt>
              <c:pt idx="8379">
                <c:v>8379</c:v>
              </c:pt>
              <c:pt idx="8380">
                <c:v>8380</c:v>
              </c:pt>
              <c:pt idx="8381">
                <c:v>8381</c:v>
              </c:pt>
              <c:pt idx="8382">
                <c:v>8382</c:v>
              </c:pt>
              <c:pt idx="8383">
                <c:v>8383</c:v>
              </c:pt>
              <c:pt idx="8384">
                <c:v>8384</c:v>
              </c:pt>
              <c:pt idx="8385">
                <c:v>8385</c:v>
              </c:pt>
              <c:pt idx="8386">
                <c:v>8386</c:v>
              </c:pt>
              <c:pt idx="8387">
                <c:v>8387</c:v>
              </c:pt>
              <c:pt idx="8388">
                <c:v>8388</c:v>
              </c:pt>
              <c:pt idx="8389">
                <c:v>8389</c:v>
              </c:pt>
              <c:pt idx="8390">
                <c:v>8390</c:v>
              </c:pt>
              <c:pt idx="8391">
                <c:v>8391</c:v>
              </c:pt>
              <c:pt idx="8392">
                <c:v>8392</c:v>
              </c:pt>
              <c:pt idx="8393">
                <c:v>8393</c:v>
              </c:pt>
              <c:pt idx="8394">
                <c:v>8394</c:v>
              </c:pt>
              <c:pt idx="8395">
                <c:v>8395</c:v>
              </c:pt>
              <c:pt idx="8396">
                <c:v>8396</c:v>
              </c:pt>
              <c:pt idx="8397">
                <c:v>8397</c:v>
              </c:pt>
              <c:pt idx="8398">
                <c:v>8398</c:v>
              </c:pt>
              <c:pt idx="8399">
                <c:v>8399</c:v>
              </c:pt>
              <c:pt idx="8400">
                <c:v>8400</c:v>
              </c:pt>
              <c:pt idx="8401">
                <c:v>8401</c:v>
              </c:pt>
              <c:pt idx="8402">
                <c:v>8402</c:v>
              </c:pt>
              <c:pt idx="8403">
                <c:v>8403</c:v>
              </c:pt>
              <c:pt idx="8404">
                <c:v>8404</c:v>
              </c:pt>
              <c:pt idx="8405">
                <c:v>8405</c:v>
              </c:pt>
              <c:pt idx="8406">
                <c:v>8406</c:v>
              </c:pt>
              <c:pt idx="8407">
                <c:v>8407</c:v>
              </c:pt>
              <c:pt idx="8408">
                <c:v>8408</c:v>
              </c:pt>
              <c:pt idx="8409">
                <c:v>8409</c:v>
              </c:pt>
              <c:pt idx="8410">
                <c:v>8410</c:v>
              </c:pt>
              <c:pt idx="8411">
                <c:v>8411</c:v>
              </c:pt>
              <c:pt idx="8412">
                <c:v>8412</c:v>
              </c:pt>
              <c:pt idx="8413">
                <c:v>8413</c:v>
              </c:pt>
              <c:pt idx="8414">
                <c:v>8414</c:v>
              </c:pt>
              <c:pt idx="8415">
                <c:v>8415</c:v>
              </c:pt>
              <c:pt idx="8416">
                <c:v>8416</c:v>
              </c:pt>
              <c:pt idx="8417">
                <c:v>8417</c:v>
              </c:pt>
              <c:pt idx="8418">
                <c:v>8418</c:v>
              </c:pt>
              <c:pt idx="8419">
                <c:v>8419</c:v>
              </c:pt>
              <c:pt idx="8420">
                <c:v>8420</c:v>
              </c:pt>
              <c:pt idx="8421">
                <c:v>8421</c:v>
              </c:pt>
              <c:pt idx="8422">
                <c:v>8422</c:v>
              </c:pt>
              <c:pt idx="8423">
                <c:v>8423</c:v>
              </c:pt>
              <c:pt idx="8424">
                <c:v>8424</c:v>
              </c:pt>
              <c:pt idx="8425">
                <c:v>8425</c:v>
              </c:pt>
              <c:pt idx="8426">
                <c:v>8426</c:v>
              </c:pt>
              <c:pt idx="8427">
                <c:v>8427</c:v>
              </c:pt>
              <c:pt idx="8428">
                <c:v>8428</c:v>
              </c:pt>
              <c:pt idx="8429">
                <c:v>8429</c:v>
              </c:pt>
              <c:pt idx="8430">
                <c:v>8430</c:v>
              </c:pt>
              <c:pt idx="8431">
                <c:v>8431</c:v>
              </c:pt>
              <c:pt idx="8432">
                <c:v>8432</c:v>
              </c:pt>
              <c:pt idx="8433">
                <c:v>8433</c:v>
              </c:pt>
              <c:pt idx="8434">
                <c:v>8434</c:v>
              </c:pt>
              <c:pt idx="8435">
                <c:v>8435</c:v>
              </c:pt>
              <c:pt idx="8436">
                <c:v>8436</c:v>
              </c:pt>
              <c:pt idx="8437">
                <c:v>8437</c:v>
              </c:pt>
              <c:pt idx="8438">
                <c:v>8438</c:v>
              </c:pt>
              <c:pt idx="8439">
                <c:v>8439</c:v>
              </c:pt>
              <c:pt idx="8440">
                <c:v>8440</c:v>
              </c:pt>
              <c:pt idx="8441">
                <c:v>8441</c:v>
              </c:pt>
              <c:pt idx="8442">
                <c:v>8442</c:v>
              </c:pt>
              <c:pt idx="8443">
                <c:v>8443</c:v>
              </c:pt>
              <c:pt idx="8444">
                <c:v>8444</c:v>
              </c:pt>
              <c:pt idx="8445">
                <c:v>8445</c:v>
              </c:pt>
              <c:pt idx="8446">
                <c:v>8446</c:v>
              </c:pt>
              <c:pt idx="8447">
                <c:v>8447</c:v>
              </c:pt>
              <c:pt idx="8448">
                <c:v>8448</c:v>
              </c:pt>
              <c:pt idx="8449">
                <c:v>8449</c:v>
              </c:pt>
              <c:pt idx="8450">
                <c:v>8450</c:v>
              </c:pt>
              <c:pt idx="8451">
                <c:v>8451</c:v>
              </c:pt>
              <c:pt idx="8452">
                <c:v>8452</c:v>
              </c:pt>
              <c:pt idx="8453">
                <c:v>8453</c:v>
              </c:pt>
              <c:pt idx="8454">
                <c:v>8454</c:v>
              </c:pt>
              <c:pt idx="8455">
                <c:v>8455</c:v>
              </c:pt>
              <c:pt idx="8456">
                <c:v>8456</c:v>
              </c:pt>
              <c:pt idx="8457">
                <c:v>8457</c:v>
              </c:pt>
              <c:pt idx="8458">
                <c:v>8458</c:v>
              </c:pt>
              <c:pt idx="8459">
                <c:v>8459</c:v>
              </c:pt>
              <c:pt idx="8460">
                <c:v>8460</c:v>
              </c:pt>
              <c:pt idx="8461">
                <c:v>8461</c:v>
              </c:pt>
              <c:pt idx="8462">
                <c:v>8462</c:v>
              </c:pt>
              <c:pt idx="8463">
                <c:v>8463</c:v>
              </c:pt>
              <c:pt idx="8464">
                <c:v>8464</c:v>
              </c:pt>
              <c:pt idx="8465">
                <c:v>8465</c:v>
              </c:pt>
              <c:pt idx="8466">
                <c:v>8466</c:v>
              </c:pt>
              <c:pt idx="8467">
                <c:v>8467</c:v>
              </c:pt>
              <c:pt idx="8468">
                <c:v>8468</c:v>
              </c:pt>
              <c:pt idx="8469">
                <c:v>8469</c:v>
              </c:pt>
              <c:pt idx="8470">
                <c:v>8470</c:v>
              </c:pt>
              <c:pt idx="8471">
                <c:v>8471</c:v>
              </c:pt>
              <c:pt idx="8472">
                <c:v>8472</c:v>
              </c:pt>
              <c:pt idx="8473">
                <c:v>8473</c:v>
              </c:pt>
              <c:pt idx="8474">
                <c:v>8474</c:v>
              </c:pt>
              <c:pt idx="8475">
                <c:v>8475</c:v>
              </c:pt>
              <c:pt idx="8476">
                <c:v>8476</c:v>
              </c:pt>
              <c:pt idx="8477">
                <c:v>8477</c:v>
              </c:pt>
              <c:pt idx="8478">
                <c:v>8478</c:v>
              </c:pt>
              <c:pt idx="8479">
                <c:v>8479</c:v>
              </c:pt>
              <c:pt idx="8480">
                <c:v>8480</c:v>
              </c:pt>
              <c:pt idx="8481">
                <c:v>8481</c:v>
              </c:pt>
              <c:pt idx="8482">
                <c:v>8482</c:v>
              </c:pt>
              <c:pt idx="8483">
                <c:v>8483</c:v>
              </c:pt>
              <c:pt idx="8484">
                <c:v>8484</c:v>
              </c:pt>
              <c:pt idx="8485">
                <c:v>8485</c:v>
              </c:pt>
              <c:pt idx="8486">
                <c:v>8486</c:v>
              </c:pt>
              <c:pt idx="8487">
                <c:v>8487</c:v>
              </c:pt>
              <c:pt idx="8488">
                <c:v>8488</c:v>
              </c:pt>
              <c:pt idx="8489">
                <c:v>8489</c:v>
              </c:pt>
              <c:pt idx="8490">
                <c:v>8490</c:v>
              </c:pt>
              <c:pt idx="8491">
                <c:v>8491</c:v>
              </c:pt>
              <c:pt idx="8492">
                <c:v>8492</c:v>
              </c:pt>
              <c:pt idx="8493">
                <c:v>8493</c:v>
              </c:pt>
              <c:pt idx="8494">
                <c:v>8494</c:v>
              </c:pt>
              <c:pt idx="8495">
                <c:v>8495</c:v>
              </c:pt>
              <c:pt idx="8496">
                <c:v>8496</c:v>
              </c:pt>
              <c:pt idx="8497">
                <c:v>8497</c:v>
              </c:pt>
              <c:pt idx="8498">
                <c:v>8498</c:v>
              </c:pt>
              <c:pt idx="8499">
                <c:v>8499</c:v>
              </c:pt>
              <c:pt idx="8500">
                <c:v>8500</c:v>
              </c:pt>
              <c:pt idx="8501">
                <c:v>8501</c:v>
              </c:pt>
              <c:pt idx="8502">
                <c:v>8502</c:v>
              </c:pt>
              <c:pt idx="8503">
                <c:v>8503</c:v>
              </c:pt>
              <c:pt idx="8504">
                <c:v>8504</c:v>
              </c:pt>
              <c:pt idx="8505">
                <c:v>8505</c:v>
              </c:pt>
              <c:pt idx="8506">
                <c:v>8506</c:v>
              </c:pt>
              <c:pt idx="8507">
                <c:v>8507</c:v>
              </c:pt>
              <c:pt idx="8508">
                <c:v>8508</c:v>
              </c:pt>
              <c:pt idx="8509">
                <c:v>8509</c:v>
              </c:pt>
              <c:pt idx="8510">
                <c:v>8510</c:v>
              </c:pt>
              <c:pt idx="8511">
                <c:v>8511</c:v>
              </c:pt>
              <c:pt idx="8512">
                <c:v>8512</c:v>
              </c:pt>
              <c:pt idx="8513">
                <c:v>8513</c:v>
              </c:pt>
              <c:pt idx="8514">
                <c:v>8514</c:v>
              </c:pt>
              <c:pt idx="8515">
                <c:v>8515</c:v>
              </c:pt>
              <c:pt idx="8516">
                <c:v>8516</c:v>
              </c:pt>
              <c:pt idx="8517">
                <c:v>8517</c:v>
              </c:pt>
              <c:pt idx="8518">
                <c:v>8518</c:v>
              </c:pt>
              <c:pt idx="8519">
                <c:v>8519</c:v>
              </c:pt>
              <c:pt idx="8520">
                <c:v>8520</c:v>
              </c:pt>
              <c:pt idx="8521">
                <c:v>8521</c:v>
              </c:pt>
              <c:pt idx="8522">
                <c:v>8522</c:v>
              </c:pt>
              <c:pt idx="8523">
                <c:v>8523</c:v>
              </c:pt>
              <c:pt idx="8524">
                <c:v>8524</c:v>
              </c:pt>
              <c:pt idx="8525">
                <c:v>8525</c:v>
              </c:pt>
              <c:pt idx="8526">
                <c:v>8526</c:v>
              </c:pt>
              <c:pt idx="8527">
                <c:v>8527</c:v>
              </c:pt>
              <c:pt idx="8528">
                <c:v>8528</c:v>
              </c:pt>
              <c:pt idx="8529">
                <c:v>8529</c:v>
              </c:pt>
              <c:pt idx="8530">
                <c:v>8530</c:v>
              </c:pt>
              <c:pt idx="8531">
                <c:v>8531</c:v>
              </c:pt>
              <c:pt idx="8532">
                <c:v>8532</c:v>
              </c:pt>
              <c:pt idx="8533">
                <c:v>8533</c:v>
              </c:pt>
              <c:pt idx="8534">
                <c:v>8534</c:v>
              </c:pt>
              <c:pt idx="8535">
                <c:v>8535</c:v>
              </c:pt>
              <c:pt idx="8536">
                <c:v>8536</c:v>
              </c:pt>
              <c:pt idx="8537">
                <c:v>8537</c:v>
              </c:pt>
              <c:pt idx="8538">
                <c:v>8538</c:v>
              </c:pt>
              <c:pt idx="8539">
                <c:v>8539</c:v>
              </c:pt>
              <c:pt idx="8540">
                <c:v>8540</c:v>
              </c:pt>
              <c:pt idx="8541">
                <c:v>8541</c:v>
              </c:pt>
              <c:pt idx="8542">
                <c:v>8542</c:v>
              </c:pt>
              <c:pt idx="8543">
                <c:v>8543</c:v>
              </c:pt>
              <c:pt idx="8544">
                <c:v>8544</c:v>
              </c:pt>
              <c:pt idx="8545">
                <c:v>8545</c:v>
              </c:pt>
              <c:pt idx="8546">
                <c:v>8546</c:v>
              </c:pt>
              <c:pt idx="8547">
                <c:v>8547</c:v>
              </c:pt>
              <c:pt idx="8548">
                <c:v>8548</c:v>
              </c:pt>
              <c:pt idx="8549">
                <c:v>8549</c:v>
              </c:pt>
              <c:pt idx="8550">
                <c:v>8550</c:v>
              </c:pt>
              <c:pt idx="8551">
                <c:v>8551</c:v>
              </c:pt>
              <c:pt idx="8552">
                <c:v>8552</c:v>
              </c:pt>
              <c:pt idx="8553">
                <c:v>8553</c:v>
              </c:pt>
              <c:pt idx="8554">
                <c:v>8554</c:v>
              </c:pt>
              <c:pt idx="8555">
                <c:v>8555</c:v>
              </c:pt>
              <c:pt idx="8556">
                <c:v>8556</c:v>
              </c:pt>
              <c:pt idx="8557">
                <c:v>8557</c:v>
              </c:pt>
              <c:pt idx="8558">
                <c:v>8558</c:v>
              </c:pt>
              <c:pt idx="8559">
                <c:v>8559</c:v>
              </c:pt>
              <c:pt idx="8560">
                <c:v>8560</c:v>
              </c:pt>
              <c:pt idx="8561">
                <c:v>8561</c:v>
              </c:pt>
              <c:pt idx="8562">
                <c:v>8562</c:v>
              </c:pt>
              <c:pt idx="8563">
                <c:v>8563</c:v>
              </c:pt>
              <c:pt idx="8564">
                <c:v>8564</c:v>
              </c:pt>
              <c:pt idx="8565">
                <c:v>8565</c:v>
              </c:pt>
              <c:pt idx="8566">
                <c:v>8566</c:v>
              </c:pt>
              <c:pt idx="8567">
                <c:v>8567</c:v>
              </c:pt>
              <c:pt idx="8568">
                <c:v>8568</c:v>
              </c:pt>
              <c:pt idx="8569">
                <c:v>8569</c:v>
              </c:pt>
              <c:pt idx="8570">
                <c:v>8570</c:v>
              </c:pt>
              <c:pt idx="8571">
                <c:v>8571</c:v>
              </c:pt>
              <c:pt idx="8572">
                <c:v>8572</c:v>
              </c:pt>
              <c:pt idx="8573">
                <c:v>8573</c:v>
              </c:pt>
              <c:pt idx="8574">
                <c:v>8574</c:v>
              </c:pt>
              <c:pt idx="8575">
                <c:v>8575</c:v>
              </c:pt>
              <c:pt idx="8576">
                <c:v>8576</c:v>
              </c:pt>
              <c:pt idx="8577">
                <c:v>8577</c:v>
              </c:pt>
              <c:pt idx="8578">
                <c:v>8578</c:v>
              </c:pt>
              <c:pt idx="8579">
                <c:v>8579</c:v>
              </c:pt>
              <c:pt idx="8580">
                <c:v>8580</c:v>
              </c:pt>
              <c:pt idx="8581">
                <c:v>8581</c:v>
              </c:pt>
              <c:pt idx="8582">
                <c:v>8582</c:v>
              </c:pt>
              <c:pt idx="8583">
                <c:v>8583</c:v>
              </c:pt>
              <c:pt idx="8584">
                <c:v>8584</c:v>
              </c:pt>
              <c:pt idx="8585">
                <c:v>8585</c:v>
              </c:pt>
              <c:pt idx="8586">
                <c:v>8586</c:v>
              </c:pt>
              <c:pt idx="8587">
                <c:v>8587</c:v>
              </c:pt>
              <c:pt idx="8588">
                <c:v>8588</c:v>
              </c:pt>
              <c:pt idx="8589">
                <c:v>8589</c:v>
              </c:pt>
              <c:pt idx="8590">
                <c:v>8590</c:v>
              </c:pt>
              <c:pt idx="8591">
                <c:v>8591</c:v>
              </c:pt>
              <c:pt idx="8592">
                <c:v>8592</c:v>
              </c:pt>
              <c:pt idx="8593">
                <c:v>8593</c:v>
              </c:pt>
              <c:pt idx="8594">
                <c:v>8594</c:v>
              </c:pt>
              <c:pt idx="8595">
                <c:v>8595</c:v>
              </c:pt>
              <c:pt idx="8596">
                <c:v>8596</c:v>
              </c:pt>
              <c:pt idx="8597">
                <c:v>8597</c:v>
              </c:pt>
              <c:pt idx="8598">
                <c:v>8598</c:v>
              </c:pt>
              <c:pt idx="8599">
                <c:v>8599</c:v>
              </c:pt>
              <c:pt idx="8600">
                <c:v>8600</c:v>
              </c:pt>
              <c:pt idx="8601">
                <c:v>8601</c:v>
              </c:pt>
              <c:pt idx="8602">
                <c:v>8602</c:v>
              </c:pt>
              <c:pt idx="8603">
                <c:v>8603</c:v>
              </c:pt>
              <c:pt idx="8604">
                <c:v>8604</c:v>
              </c:pt>
              <c:pt idx="8605">
                <c:v>8605</c:v>
              </c:pt>
              <c:pt idx="8606">
                <c:v>8606</c:v>
              </c:pt>
              <c:pt idx="8607">
                <c:v>8607</c:v>
              </c:pt>
              <c:pt idx="8608">
                <c:v>8608</c:v>
              </c:pt>
              <c:pt idx="8609">
                <c:v>8609</c:v>
              </c:pt>
              <c:pt idx="8610">
                <c:v>8610</c:v>
              </c:pt>
              <c:pt idx="8611">
                <c:v>8611</c:v>
              </c:pt>
              <c:pt idx="8612">
                <c:v>8612</c:v>
              </c:pt>
              <c:pt idx="8613">
                <c:v>8613</c:v>
              </c:pt>
              <c:pt idx="8614">
                <c:v>8614</c:v>
              </c:pt>
              <c:pt idx="8615">
                <c:v>8615</c:v>
              </c:pt>
              <c:pt idx="8616">
                <c:v>8616</c:v>
              </c:pt>
              <c:pt idx="8617">
                <c:v>8617</c:v>
              </c:pt>
              <c:pt idx="8618">
                <c:v>8618</c:v>
              </c:pt>
              <c:pt idx="8619">
                <c:v>8619</c:v>
              </c:pt>
              <c:pt idx="8620">
                <c:v>8620</c:v>
              </c:pt>
              <c:pt idx="8621">
                <c:v>8621</c:v>
              </c:pt>
              <c:pt idx="8622">
                <c:v>8622</c:v>
              </c:pt>
              <c:pt idx="8623">
                <c:v>8623</c:v>
              </c:pt>
              <c:pt idx="8624">
                <c:v>8624</c:v>
              </c:pt>
              <c:pt idx="8625">
                <c:v>8625</c:v>
              </c:pt>
              <c:pt idx="8626">
                <c:v>8626</c:v>
              </c:pt>
              <c:pt idx="8627">
                <c:v>8627</c:v>
              </c:pt>
              <c:pt idx="8628">
                <c:v>8628</c:v>
              </c:pt>
              <c:pt idx="8629">
                <c:v>8629</c:v>
              </c:pt>
              <c:pt idx="8630">
                <c:v>8630</c:v>
              </c:pt>
              <c:pt idx="8631">
                <c:v>8631</c:v>
              </c:pt>
              <c:pt idx="8632">
                <c:v>8632</c:v>
              </c:pt>
              <c:pt idx="8633">
                <c:v>8633</c:v>
              </c:pt>
              <c:pt idx="8634">
                <c:v>8634</c:v>
              </c:pt>
              <c:pt idx="8635">
                <c:v>8635</c:v>
              </c:pt>
              <c:pt idx="8636">
                <c:v>8636</c:v>
              </c:pt>
              <c:pt idx="8637">
                <c:v>8637</c:v>
              </c:pt>
              <c:pt idx="8638">
                <c:v>8638</c:v>
              </c:pt>
              <c:pt idx="8639">
                <c:v>8639</c:v>
              </c:pt>
              <c:pt idx="8640">
                <c:v>8640</c:v>
              </c:pt>
              <c:pt idx="8641">
                <c:v>8641</c:v>
              </c:pt>
              <c:pt idx="8642">
                <c:v>8642</c:v>
              </c:pt>
              <c:pt idx="8643">
                <c:v>8643</c:v>
              </c:pt>
              <c:pt idx="8644">
                <c:v>8644</c:v>
              </c:pt>
              <c:pt idx="8645">
                <c:v>8645</c:v>
              </c:pt>
              <c:pt idx="8646">
                <c:v>8646</c:v>
              </c:pt>
              <c:pt idx="8647">
                <c:v>8647</c:v>
              </c:pt>
              <c:pt idx="8648">
                <c:v>8648</c:v>
              </c:pt>
              <c:pt idx="8649">
                <c:v>8649</c:v>
              </c:pt>
              <c:pt idx="8650">
                <c:v>8650</c:v>
              </c:pt>
              <c:pt idx="8651">
                <c:v>8651</c:v>
              </c:pt>
              <c:pt idx="8652">
                <c:v>8652</c:v>
              </c:pt>
              <c:pt idx="8653">
                <c:v>8653</c:v>
              </c:pt>
              <c:pt idx="8654">
                <c:v>8654</c:v>
              </c:pt>
              <c:pt idx="8655">
                <c:v>8655</c:v>
              </c:pt>
              <c:pt idx="8656">
                <c:v>8656</c:v>
              </c:pt>
              <c:pt idx="8657">
                <c:v>8657</c:v>
              </c:pt>
              <c:pt idx="8658">
                <c:v>8658</c:v>
              </c:pt>
              <c:pt idx="8659">
                <c:v>8659</c:v>
              </c:pt>
              <c:pt idx="8660">
                <c:v>8660</c:v>
              </c:pt>
              <c:pt idx="8661">
                <c:v>8661</c:v>
              </c:pt>
              <c:pt idx="8662">
                <c:v>8662</c:v>
              </c:pt>
              <c:pt idx="8663">
                <c:v>8663</c:v>
              </c:pt>
              <c:pt idx="8664">
                <c:v>8664</c:v>
              </c:pt>
              <c:pt idx="8665">
                <c:v>8665</c:v>
              </c:pt>
              <c:pt idx="8666">
                <c:v>8666</c:v>
              </c:pt>
              <c:pt idx="8667">
                <c:v>8667</c:v>
              </c:pt>
              <c:pt idx="8668">
                <c:v>8668</c:v>
              </c:pt>
              <c:pt idx="8669">
                <c:v>8669</c:v>
              </c:pt>
              <c:pt idx="8670">
                <c:v>8670</c:v>
              </c:pt>
              <c:pt idx="8671">
                <c:v>8671</c:v>
              </c:pt>
              <c:pt idx="8672">
                <c:v>8672</c:v>
              </c:pt>
              <c:pt idx="8673">
                <c:v>8673</c:v>
              </c:pt>
              <c:pt idx="8674">
                <c:v>8674</c:v>
              </c:pt>
              <c:pt idx="8675">
                <c:v>8675</c:v>
              </c:pt>
              <c:pt idx="8676">
                <c:v>8676</c:v>
              </c:pt>
              <c:pt idx="8677">
                <c:v>8677</c:v>
              </c:pt>
              <c:pt idx="8678">
                <c:v>8678</c:v>
              </c:pt>
              <c:pt idx="8679">
                <c:v>8679</c:v>
              </c:pt>
              <c:pt idx="8680">
                <c:v>8680</c:v>
              </c:pt>
              <c:pt idx="8681">
                <c:v>8681</c:v>
              </c:pt>
              <c:pt idx="8682">
                <c:v>8682</c:v>
              </c:pt>
              <c:pt idx="8683">
                <c:v>8683</c:v>
              </c:pt>
              <c:pt idx="8684">
                <c:v>8684</c:v>
              </c:pt>
              <c:pt idx="8685">
                <c:v>8685</c:v>
              </c:pt>
              <c:pt idx="8686">
                <c:v>8686</c:v>
              </c:pt>
              <c:pt idx="8687">
                <c:v>8687</c:v>
              </c:pt>
              <c:pt idx="8688">
                <c:v>8688</c:v>
              </c:pt>
              <c:pt idx="8689">
                <c:v>8689</c:v>
              </c:pt>
              <c:pt idx="8690">
                <c:v>8690</c:v>
              </c:pt>
              <c:pt idx="8691">
                <c:v>8691</c:v>
              </c:pt>
              <c:pt idx="8692">
                <c:v>8692</c:v>
              </c:pt>
              <c:pt idx="8693">
                <c:v>8693</c:v>
              </c:pt>
              <c:pt idx="8694">
                <c:v>8694</c:v>
              </c:pt>
              <c:pt idx="8695">
                <c:v>8695</c:v>
              </c:pt>
              <c:pt idx="8696">
                <c:v>8696</c:v>
              </c:pt>
              <c:pt idx="8697">
                <c:v>8697</c:v>
              </c:pt>
              <c:pt idx="8698">
                <c:v>8698</c:v>
              </c:pt>
              <c:pt idx="8699">
                <c:v>8699</c:v>
              </c:pt>
              <c:pt idx="8700">
                <c:v>8700</c:v>
              </c:pt>
              <c:pt idx="8701">
                <c:v>8701</c:v>
              </c:pt>
              <c:pt idx="8702">
                <c:v>8702</c:v>
              </c:pt>
              <c:pt idx="8703">
                <c:v>8703</c:v>
              </c:pt>
              <c:pt idx="8704">
                <c:v>8704</c:v>
              </c:pt>
              <c:pt idx="8705">
                <c:v>8705</c:v>
              </c:pt>
              <c:pt idx="8706">
                <c:v>8706</c:v>
              </c:pt>
              <c:pt idx="8707">
                <c:v>8707</c:v>
              </c:pt>
              <c:pt idx="8708">
                <c:v>8708</c:v>
              </c:pt>
              <c:pt idx="8709">
                <c:v>8709</c:v>
              </c:pt>
              <c:pt idx="8710">
                <c:v>8710</c:v>
              </c:pt>
              <c:pt idx="8711">
                <c:v>8711</c:v>
              </c:pt>
              <c:pt idx="8712">
                <c:v>8712</c:v>
              </c:pt>
              <c:pt idx="8713">
                <c:v>8713</c:v>
              </c:pt>
              <c:pt idx="8714">
                <c:v>8714</c:v>
              </c:pt>
              <c:pt idx="8715">
                <c:v>8715</c:v>
              </c:pt>
              <c:pt idx="8716">
                <c:v>8716</c:v>
              </c:pt>
              <c:pt idx="8717">
                <c:v>8717</c:v>
              </c:pt>
              <c:pt idx="8718">
                <c:v>8718</c:v>
              </c:pt>
              <c:pt idx="8719">
                <c:v>8719</c:v>
              </c:pt>
              <c:pt idx="8720">
                <c:v>8720</c:v>
              </c:pt>
              <c:pt idx="8721">
                <c:v>8721</c:v>
              </c:pt>
              <c:pt idx="8722">
                <c:v>8722</c:v>
              </c:pt>
              <c:pt idx="8723">
                <c:v>8723</c:v>
              </c:pt>
              <c:pt idx="8724">
                <c:v>8724</c:v>
              </c:pt>
              <c:pt idx="8725">
                <c:v>8725</c:v>
              </c:pt>
              <c:pt idx="8726">
                <c:v>8726</c:v>
              </c:pt>
              <c:pt idx="8727">
                <c:v>8727</c:v>
              </c:pt>
              <c:pt idx="8728">
                <c:v>8728</c:v>
              </c:pt>
              <c:pt idx="8729">
                <c:v>8729</c:v>
              </c:pt>
              <c:pt idx="8730">
                <c:v>8730</c:v>
              </c:pt>
              <c:pt idx="8731">
                <c:v>8731</c:v>
              </c:pt>
              <c:pt idx="8732">
                <c:v>8732</c:v>
              </c:pt>
              <c:pt idx="8733">
                <c:v>8733</c:v>
              </c:pt>
              <c:pt idx="8734">
                <c:v>8734</c:v>
              </c:pt>
              <c:pt idx="8735">
                <c:v>8735</c:v>
              </c:pt>
              <c:pt idx="8736">
                <c:v>8736</c:v>
              </c:pt>
              <c:pt idx="8737">
                <c:v>8737</c:v>
              </c:pt>
              <c:pt idx="8738">
                <c:v>8738</c:v>
              </c:pt>
              <c:pt idx="8739">
                <c:v>8739</c:v>
              </c:pt>
              <c:pt idx="8740">
                <c:v>8740</c:v>
              </c:pt>
              <c:pt idx="8741">
                <c:v>8741</c:v>
              </c:pt>
              <c:pt idx="8742">
                <c:v>8742</c:v>
              </c:pt>
              <c:pt idx="8743">
                <c:v>8743</c:v>
              </c:pt>
              <c:pt idx="8744">
                <c:v>8744</c:v>
              </c:pt>
              <c:pt idx="8745">
                <c:v>8745</c:v>
              </c:pt>
              <c:pt idx="8746">
                <c:v>8746</c:v>
              </c:pt>
              <c:pt idx="8747">
                <c:v>8747</c:v>
              </c:pt>
              <c:pt idx="8748">
                <c:v>8748</c:v>
              </c:pt>
              <c:pt idx="8749">
                <c:v>8749</c:v>
              </c:pt>
              <c:pt idx="8750">
                <c:v>8750</c:v>
              </c:pt>
              <c:pt idx="8751">
                <c:v>8751</c:v>
              </c:pt>
              <c:pt idx="8752">
                <c:v>8752</c:v>
              </c:pt>
              <c:pt idx="8753">
                <c:v>8753</c:v>
              </c:pt>
              <c:pt idx="8754">
                <c:v>8754</c:v>
              </c:pt>
              <c:pt idx="8755">
                <c:v>8755</c:v>
              </c:pt>
              <c:pt idx="8756">
                <c:v>8756</c:v>
              </c:pt>
              <c:pt idx="8757">
                <c:v>8757</c:v>
              </c:pt>
              <c:pt idx="8758">
                <c:v>8758</c:v>
              </c:pt>
              <c:pt idx="8759">
                <c:v>8759</c:v>
              </c:pt>
              <c:pt idx="8760">
                <c:v>8760</c:v>
              </c:pt>
              <c:pt idx="8761">
                <c:v>8761</c:v>
              </c:pt>
              <c:pt idx="8762">
                <c:v>8762</c:v>
              </c:pt>
              <c:pt idx="8763">
                <c:v>8763</c:v>
              </c:pt>
              <c:pt idx="8764">
                <c:v>8764</c:v>
              </c:pt>
              <c:pt idx="8765">
                <c:v>8765</c:v>
              </c:pt>
              <c:pt idx="8766">
                <c:v>8766</c:v>
              </c:pt>
              <c:pt idx="8767">
                <c:v>8767</c:v>
              </c:pt>
              <c:pt idx="8768">
                <c:v>8768</c:v>
              </c:pt>
              <c:pt idx="8769">
                <c:v>8769</c:v>
              </c:pt>
              <c:pt idx="8770">
                <c:v>8770</c:v>
              </c:pt>
              <c:pt idx="8771">
                <c:v>8771</c:v>
              </c:pt>
              <c:pt idx="8772">
                <c:v>8772</c:v>
              </c:pt>
              <c:pt idx="8773">
                <c:v>8773</c:v>
              </c:pt>
              <c:pt idx="8774">
                <c:v>8774</c:v>
              </c:pt>
              <c:pt idx="8775">
                <c:v>8775</c:v>
              </c:pt>
              <c:pt idx="8776">
                <c:v>8776</c:v>
              </c:pt>
              <c:pt idx="8777">
                <c:v>8777</c:v>
              </c:pt>
              <c:pt idx="8778">
                <c:v>8778</c:v>
              </c:pt>
              <c:pt idx="8779">
                <c:v>8779</c:v>
              </c:pt>
              <c:pt idx="8780">
                <c:v>8780</c:v>
              </c:pt>
              <c:pt idx="8781">
                <c:v>8781</c:v>
              </c:pt>
              <c:pt idx="8782">
                <c:v>8782</c:v>
              </c:pt>
              <c:pt idx="8783">
                <c:v>8783</c:v>
              </c:pt>
              <c:pt idx="8784">
                <c:v>8784</c:v>
              </c:pt>
              <c:pt idx="8785">
                <c:v>8785</c:v>
              </c:pt>
              <c:pt idx="8786">
                <c:v>8786</c:v>
              </c:pt>
              <c:pt idx="8787">
                <c:v>8787</c:v>
              </c:pt>
              <c:pt idx="8788">
                <c:v>8788</c:v>
              </c:pt>
              <c:pt idx="8789">
                <c:v>8789</c:v>
              </c:pt>
              <c:pt idx="8790">
                <c:v>8790</c:v>
              </c:pt>
              <c:pt idx="8791">
                <c:v>8791</c:v>
              </c:pt>
              <c:pt idx="8792">
                <c:v>8792</c:v>
              </c:pt>
              <c:pt idx="8793">
                <c:v>8793</c:v>
              </c:pt>
              <c:pt idx="8794">
                <c:v>8794</c:v>
              </c:pt>
              <c:pt idx="8795">
                <c:v>8795</c:v>
              </c:pt>
              <c:pt idx="8796">
                <c:v>8796</c:v>
              </c:pt>
              <c:pt idx="8797">
                <c:v>8797</c:v>
              </c:pt>
              <c:pt idx="8798">
                <c:v>8798</c:v>
              </c:pt>
              <c:pt idx="8799">
                <c:v>8799</c:v>
              </c:pt>
              <c:pt idx="8800">
                <c:v>8800</c:v>
              </c:pt>
              <c:pt idx="8801">
                <c:v>8801</c:v>
              </c:pt>
              <c:pt idx="8802">
                <c:v>8802</c:v>
              </c:pt>
              <c:pt idx="8803">
                <c:v>8803</c:v>
              </c:pt>
              <c:pt idx="8804">
                <c:v>8804</c:v>
              </c:pt>
              <c:pt idx="8805">
                <c:v>8805</c:v>
              </c:pt>
              <c:pt idx="8806">
                <c:v>8806</c:v>
              </c:pt>
              <c:pt idx="8807">
                <c:v>8807</c:v>
              </c:pt>
              <c:pt idx="8808">
                <c:v>8808</c:v>
              </c:pt>
              <c:pt idx="8809">
                <c:v>8809</c:v>
              </c:pt>
              <c:pt idx="8810">
                <c:v>8810</c:v>
              </c:pt>
              <c:pt idx="8811">
                <c:v>8811</c:v>
              </c:pt>
              <c:pt idx="8812">
                <c:v>8812</c:v>
              </c:pt>
              <c:pt idx="8813">
                <c:v>8813</c:v>
              </c:pt>
              <c:pt idx="8814">
                <c:v>8814</c:v>
              </c:pt>
              <c:pt idx="8815">
                <c:v>8815</c:v>
              </c:pt>
              <c:pt idx="8816">
                <c:v>8816</c:v>
              </c:pt>
              <c:pt idx="8817">
                <c:v>8817</c:v>
              </c:pt>
              <c:pt idx="8818">
                <c:v>8818</c:v>
              </c:pt>
              <c:pt idx="8819">
                <c:v>8819</c:v>
              </c:pt>
              <c:pt idx="8820">
                <c:v>8820</c:v>
              </c:pt>
              <c:pt idx="8821">
                <c:v>8821</c:v>
              </c:pt>
              <c:pt idx="8822">
                <c:v>8822</c:v>
              </c:pt>
              <c:pt idx="8823">
                <c:v>8823</c:v>
              </c:pt>
              <c:pt idx="8824">
                <c:v>8824</c:v>
              </c:pt>
              <c:pt idx="8825">
                <c:v>8825</c:v>
              </c:pt>
              <c:pt idx="8826">
                <c:v>8826</c:v>
              </c:pt>
              <c:pt idx="8827">
                <c:v>8827</c:v>
              </c:pt>
              <c:pt idx="8828">
                <c:v>8828</c:v>
              </c:pt>
              <c:pt idx="8829">
                <c:v>8829</c:v>
              </c:pt>
              <c:pt idx="8830">
                <c:v>8830</c:v>
              </c:pt>
              <c:pt idx="8831">
                <c:v>8831</c:v>
              </c:pt>
              <c:pt idx="8832">
                <c:v>8832</c:v>
              </c:pt>
              <c:pt idx="8833">
                <c:v>8833</c:v>
              </c:pt>
              <c:pt idx="8834">
                <c:v>8834</c:v>
              </c:pt>
              <c:pt idx="8835">
                <c:v>8835</c:v>
              </c:pt>
              <c:pt idx="8836">
                <c:v>8836</c:v>
              </c:pt>
              <c:pt idx="8837">
                <c:v>8837</c:v>
              </c:pt>
              <c:pt idx="8838">
                <c:v>8838</c:v>
              </c:pt>
              <c:pt idx="8839">
                <c:v>8839</c:v>
              </c:pt>
              <c:pt idx="8840">
                <c:v>8840</c:v>
              </c:pt>
              <c:pt idx="8841">
                <c:v>8841</c:v>
              </c:pt>
              <c:pt idx="8842">
                <c:v>8842</c:v>
              </c:pt>
              <c:pt idx="8843">
                <c:v>8843</c:v>
              </c:pt>
              <c:pt idx="8844">
                <c:v>8844</c:v>
              </c:pt>
              <c:pt idx="8845">
                <c:v>8845</c:v>
              </c:pt>
              <c:pt idx="8846">
                <c:v>8846</c:v>
              </c:pt>
              <c:pt idx="8847">
                <c:v>8847</c:v>
              </c:pt>
              <c:pt idx="8848">
                <c:v>8848</c:v>
              </c:pt>
              <c:pt idx="8849">
                <c:v>8849</c:v>
              </c:pt>
              <c:pt idx="8850">
                <c:v>8850</c:v>
              </c:pt>
              <c:pt idx="8851">
                <c:v>8851</c:v>
              </c:pt>
              <c:pt idx="8852">
                <c:v>8852</c:v>
              </c:pt>
              <c:pt idx="8853">
                <c:v>8853</c:v>
              </c:pt>
              <c:pt idx="8854">
                <c:v>8854</c:v>
              </c:pt>
              <c:pt idx="8855">
                <c:v>8855</c:v>
              </c:pt>
              <c:pt idx="8856">
                <c:v>8856</c:v>
              </c:pt>
              <c:pt idx="8857">
                <c:v>8857</c:v>
              </c:pt>
              <c:pt idx="8858">
                <c:v>8858</c:v>
              </c:pt>
              <c:pt idx="8859">
                <c:v>8859</c:v>
              </c:pt>
              <c:pt idx="8860">
                <c:v>8860</c:v>
              </c:pt>
              <c:pt idx="8861">
                <c:v>8861</c:v>
              </c:pt>
              <c:pt idx="8862">
                <c:v>8862</c:v>
              </c:pt>
              <c:pt idx="8863">
                <c:v>8863</c:v>
              </c:pt>
              <c:pt idx="8864">
                <c:v>8864</c:v>
              </c:pt>
              <c:pt idx="8865">
                <c:v>8865</c:v>
              </c:pt>
              <c:pt idx="8866">
                <c:v>8866</c:v>
              </c:pt>
              <c:pt idx="8867">
                <c:v>8867</c:v>
              </c:pt>
              <c:pt idx="8868">
                <c:v>8868</c:v>
              </c:pt>
              <c:pt idx="8869">
                <c:v>8869</c:v>
              </c:pt>
              <c:pt idx="8870">
                <c:v>8870</c:v>
              </c:pt>
              <c:pt idx="8871">
                <c:v>8871</c:v>
              </c:pt>
              <c:pt idx="8872">
                <c:v>8872</c:v>
              </c:pt>
              <c:pt idx="8873">
                <c:v>8873</c:v>
              </c:pt>
              <c:pt idx="8874">
                <c:v>8874</c:v>
              </c:pt>
              <c:pt idx="8875">
                <c:v>8875</c:v>
              </c:pt>
              <c:pt idx="8876">
                <c:v>8876</c:v>
              </c:pt>
              <c:pt idx="8877">
                <c:v>8877</c:v>
              </c:pt>
              <c:pt idx="8878">
                <c:v>8878</c:v>
              </c:pt>
              <c:pt idx="8879">
                <c:v>8879</c:v>
              </c:pt>
              <c:pt idx="8880">
                <c:v>8880</c:v>
              </c:pt>
              <c:pt idx="8881">
                <c:v>8881</c:v>
              </c:pt>
              <c:pt idx="8882">
                <c:v>8882</c:v>
              </c:pt>
              <c:pt idx="8883">
                <c:v>8883</c:v>
              </c:pt>
              <c:pt idx="8884">
                <c:v>8884</c:v>
              </c:pt>
              <c:pt idx="8885">
                <c:v>8885</c:v>
              </c:pt>
              <c:pt idx="8886">
                <c:v>8886</c:v>
              </c:pt>
              <c:pt idx="8887">
                <c:v>8887</c:v>
              </c:pt>
              <c:pt idx="8888">
                <c:v>8888</c:v>
              </c:pt>
              <c:pt idx="8889">
                <c:v>8889</c:v>
              </c:pt>
              <c:pt idx="8890">
                <c:v>8890</c:v>
              </c:pt>
              <c:pt idx="8891">
                <c:v>8891</c:v>
              </c:pt>
              <c:pt idx="8892">
                <c:v>8892</c:v>
              </c:pt>
              <c:pt idx="8893">
                <c:v>8893</c:v>
              </c:pt>
              <c:pt idx="8894">
                <c:v>8894</c:v>
              </c:pt>
              <c:pt idx="8895">
                <c:v>8895</c:v>
              </c:pt>
              <c:pt idx="8896">
                <c:v>8896</c:v>
              </c:pt>
              <c:pt idx="8897">
                <c:v>8897</c:v>
              </c:pt>
              <c:pt idx="8898">
                <c:v>8898</c:v>
              </c:pt>
              <c:pt idx="8899">
                <c:v>8899</c:v>
              </c:pt>
              <c:pt idx="8900">
                <c:v>8900</c:v>
              </c:pt>
              <c:pt idx="8901">
                <c:v>8901</c:v>
              </c:pt>
              <c:pt idx="8902">
                <c:v>8902</c:v>
              </c:pt>
              <c:pt idx="8903">
                <c:v>8903</c:v>
              </c:pt>
              <c:pt idx="8904">
                <c:v>8904</c:v>
              </c:pt>
              <c:pt idx="8905">
                <c:v>8905</c:v>
              </c:pt>
              <c:pt idx="8906">
                <c:v>8906</c:v>
              </c:pt>
              <c:pt idx="8907">
                <c:v>8907</c:v>
              </c:pt>
              <c:pt idx="8908">
                <c:v>8908</c:v>
              </c:pt>
              <c:pt idx="8909">
                <c:v>8909</c:v>
              </c:pt>
              <c:pt idx="8910">
                <c:v>8910</c:v>
              </c:pt>
              <c:pt idx="8911">
                <c:v>8911</c:v>
              </c:pt>
              <c:pt idx="8912">
                <c:v>8912</c:v>
              </c:pt>
              <c:pt idx="8913">
                <c:v>8913</c:v>
              </c:pt>
              <c:pt idx="8914">
                <c:v>8914</c:v>
              </c:pt>
              <c:pt idx="8915">
                <c:v>8915</c:v>
              </c:pt>
              <c:pt idx="8916">
                <c:v>8916</c:v>
              </c:pt>
              <c:pt idx="8917">
                <c:v>8917</c:v>
              </c:pt>
              <c:pt idx="8918">
                <c:v>8918</c:v>
              </c:pt>
              <c:pt idx="8919">
                <c:v>8919</c:v>
              </c:pt>
              <c:pt idx="8920">
                <c:v>8920</c:v>
              </c:pt>
              <c:pt idx="8921">
                <c:v>8921</c:v>
              </c:pt>
              <c:pt idx="8922">
                <c:v>8922</c:v>
              </c:pt>
              <c:pt idx="8923">
                <c:v>8923</c:v>
              </c:pt>
              <c:pt idx="8924">
                <c:v>8924</c:v>
              </c:pt>
              <c:pt idx="8925">
                <c:v>8925</c:v>
              </c:pt>
              <c:pt idx="8926">
                <c:v>8926</c:v>
              </c:pt>
              <c:pt idx="8927">
                <c:v>8927</c:v>
              </c:pt>
              <c:pt idx="8928">
                <c:v>8928</c:v>
              </c:pt>
              <c:pt idx="8929">
                <c:v>8929</c:v>
              </c:pt>
              <c:pt idx="8930">
                <c:v>8930</c:v>
              </c:pt>
              <c:pt idx="8931">
                <c:v>8931</c:v>
              </c:pt>
              <c:pt idx="8932">
                <c:v>8932</c:v>
              </c:pt>
              <c:pt idx="8933">
                <c:v>8933</c:v>
              </c:pt>
              <c:pt idx="8934">
                <c:v>8934</c:v>
              </c:pt>
              <c:pt idx="8935">
                <c:v>8935</c:v>
              </c:pt>
              <c:pt idx="8936">
                <c:v>8936</c:v>
              </c:pt>
              <c:pt idx="8937">
                <c:v>8937</c:v>
              </c:pt>
              <c:pt idx="8938">
                <c:v>8938</c:v>
              </c:pt>
              <c:pt idx="8939">
                <c:v>8939</c:v>
              </c:pt>
              <c:pt idx="8940">
                <c:v>8940</c:v>
              </c:pt>
              <c:pt idx="8941">
                <c:v>8941</c:v>
              </c:pt>
              <c:pt idx="8942">
                <c:v>8942</c:v>
              </c:pt>
              <c:pt idx="8943">
                <c:v>8943</c:v>
              </c:pt>
              <c:pt idx="8944">
                <c:v>8944</c:v>
              </c:pt>
              <c:pt idx="8945">
                <c:v>8945</c:v>
              </c:pt>
              <c:pt idx="8946">
                <c:v>8946</c:v>
              </c:pt>
              <c:pt idx="8947">
                <c:v>8947</c:v>
              </c:pt>
              <c:pt idx="8948">
                <c:v>8948</c:v>
              </c:pt>
              <c:pt idx="8949">
                <c:v>8949</c:v>
              </c:pt>
              <c:pt idx="8950">
                <c:v>8950</c:v>
              </c:pt>
              <c:pt idx="8951">
                <c:v>8951</c:v>
              </c:pt>
              <c:pt idx="8952">
                <c:v>8952</c:v>
              </c:pt>
              <c:pt idx="8953">
                <c:v>8953</c:v>
              </c:pt>
              <c:pt idx="8954">
                <c:v>8954</c:v>
              </c:pt>
              <c:pt idx="8955">
                <c:v>8955</c:v>
              </c:pt>
              <c:pt idx="8956">
                <c:v>8956</c:v>
              </c:pt>
              <c:pt idx="8957">
                <c:v>8957</c:v>
              </c:pt>
              <c:pt idx="8958">
                <c:v>8958</c:v>
              </c:pt>
              <c:pt idx="8959">
                <c:v>8959</c:v>
              </c:pt>
              <c:pt idx="8960">
                <c:v>8960</c:v>
              </c:pt>
              <c:pt idx="8961">
                <c:v>8961</c:v>
              </c:pt>
              <c:pt idx="8962">
                <c:v>8962</c:v>
              </c:pt>
              <c:pt idx="8963">
                <c:v>8963</c:v>
              </c:pt>
              <c:pt idx="8964">
                <c:v>8964</c:v>
              </c:pt>
              <c:pt idx="8965">
                <c:v>8965</c:v>
              </c:pt>
              <c:pt idx="8966">
                <c:v>8966</c:v>
              </c:pt>
              <c:pt idx="8967">
                <c:v>8967</c:v>
              </c:pt>
              <c:pt idx="8968">
                <c:v>8968</c:v>
              </c:pt>
              <c:pt idx="8969">
                <c:v>8969</c:v>
              </c:pt>
              <c:pt idx="8970">
                <c:v>8970</c:v>
              </c:pt>
              <c:pt idx="8971">
                <c:v>8971</c:v>
              </c:pt>
              <c:pt idx="8972">
                <c:v>8972</c:v>
              </c:pt>
              <c:pt idx="8973">
                <c:v>8973</c:v>
              </c:pt>
              <c:pt idx="8974">
                <c:v>8974</c:v>
              </c:pt>
              <c:pt idx="8975">
                <c:v>8975</c:v>
              </c:pt>
              <c:pt idx="8976">
                <c:v>8976</c:v>
              </c:pt>
              <c:pt idx="8977">
                <c:v>8977</c:v>
              </c:pt>
              <c:pt idx="8978">
                <c:v>8978</c:v>
              </c:pt>
              <c:pt idx="8979">
                <c:v>8979</c:v>
              </c:pt>
              <c:pt idx="8980">
                <c:v>8980</c:v>
              </c:pt>
              <c:pt idx="8981">
                <c:v>8981</c:v>
              </c:pt>
              <c:pt idx="8982">
                <c:v>8982</c:v>
              </c:pt>
              <c:pt idx="8983">
                <c:v>8983</c:v>
              </c:pt>
              <c:pt idx="8984">
                <c:v>8984</c:v>
              </c:pt>
              <c:pt idx="8985">
                <c:v>8985</c:v>
              </c:pt>
              <c:pt idx="8986">
                <c:v>8986</c:v>
              </c:pt>
              <c:pt idx="8987">
                <c:v>8987</c:v>
              </c:pt>
              <c:pt idx="8988">
                <c:v>8988</c:v>
              </c:pt>
              <c:pt idx="8989">
                <c:v>8989</c:v>
              </c:pt>
              <c:pt idx="8990">
                <c:v>8990</c:v>
              </c:pt>
              <c:pt idx="8991">
                <c:v>8991</c:v>
              </c:pt>
              <c:pt idx="8992">
                <c:v>8992</c:v>
              </c:pt>
              <c:pt idx="8993">
                <c:v>8993</c:v>
              </c:pt>
              <c:pt idx="8994">
                <c:v>8994</c:v>
              </c:pt>
              <c:pt idx="8995">
                <c:v>8995</c:v>
              </c:pt>
              <c:pt idx="8996">
                <c:v>8996</c:v>
              </c:pt>
              <c:pt idx="8997">
                <c:v>8997</c:v>
              </c:pt>
              <c:pt idx="8998">
                <c:v>8998</c:v>
              </c:pt>
              <c:pt idx="8999">
                <c:v>8999</c:v>
              </c:pt>
              <c:pt idx="9000">
                <c:v>9000</c:v>
              </c:pt>
              <c:pt idx="9001">
                <c:v>9001</c:v>
              </c:pt>
              <c:pt idx="9002">
                <c:v>9002</c:v>
              </c:pt>
              <c:pt idx="9003">
                <c:v>9003</c:v>
              </c:pt>
              <c:pt idx="9004">
                <c:v>9004</c:v>
              </c:pt>
              <c:pt idx="9005">
                <c:v>9005</c:v>
              </c:pt>
              <c:pt idx="9006">
                <c:v>9006</c:v>
              </c:pt>
              <c:pt idx="9007">
                <c:v>9007</c:v>
              </c:pt>
              <c:pt idx="9008">
                <c:v>9008</c:v>
              </c:pt>
              <c:pt idx="9009">
                <c:v>9009</c:v>
              </c:pt>
              <c:pt idx="9010">
                <c:v>9010</c:v>
              </c:pt>
              <c:pt idx="9011">
                <c:v>9011</c:v>
              </c:pt>
              <c:pt idx="9012">
                <c:v>9012</c:v>
              </c:pt>
              <c:pt idx="9013">
                <c:v>9013</c:v>
              </c:pt>
              <c:pt idx="9014">
                <c:v>9014</c:v>
              </c:pt>
              <c:pt idx="9015">
                <c:v>9015</c:v>
              </c:pt>
              <c:pt idx="9016">
                <c:v>9016</c:v>
              </c:pt>
              <c:pt idx="9017">
                <c:v>9017</c:v>
              </c:pt>
              <c:pt idx="9018">
                <c:v>9018</c:v>
              </c:pt>
              <c:pt idx="9019">
                <c:v>9019</c:v>
              </c:pt>
              <c:pt idx="9020">
                <c:v>9020</c:v>
              </c:pt>
              <c:pt idx="9021">
                <c:v>9021</c:v>
              </c:pt>
              <c:pt idx="9022">
                <c:v>9022</c:v>
              </c:pt>
              <c:pt idx="9023">
                <c:v>9023</c:v>
              </c:pt>
              <c:pt idx="9024">
                <c:v>9024</c:v>
              </c:pt>
              <c:pt idx="9025">
                <c:v>9025</c:v>
              </c:pt>
              <c:pt idx="9026">
                <c:v>9026</c:v>
              </c:pt>
              <c:pt idx="9027">
                <c:v>9027</c:v>
              </c:pt>
              <c:pt idx="9028">
                <c:v>9028</c:v>
              </c:pt>
              <c:pt idx="9029">
                <c:v>9029</c:v>
              </c:pt>
              <c:pt idx="9030">
                <c:v>9030</c:v>
              </c:pt>
              <c:pt idx="9031">
                <c:v>9031</c:v>
              </c:pt>
              <c:pt idx="9032">
                <c:v>9032</c:v>
              </c:pt>
              <c:pt idx="9033">
                <c:v>9033</c:v>
              </c:pt>
              <c:pt idx="9034">
                <c:v>9034</c:v>
              </c:pt>
              <c:pt idx="9035">
                <c:v>9035</c:v>
              </c:pt>
              <c:pt idx="9036">
                <c:v>9036</c:v>
              </c:pt>
              <c:pt idx="9037">
                <c:v>9037</c:v>
              </c:pt>
              <c:pt idx="9038">
                <c:v>9038</c:v>
              </c:pt>
              <c:pt idx="9039">
                <c:v>9039</c:v>
              </c:pt>
              <c:pt idx="9040">
                <c:v>9040</c:v>
              </c:pt>
              <c:pt idx="9041">
                <c:v>9041</c:v>
              </c:pt>
              <c:pt idx="9042">
                <c:v>9042</c:v>
              </c:pt>
              <c:pt idx="9043">
                <c:v>9043</c:v>
              </c:pt>
              <c:pt idx="9044">
                <c:v>9044</c:v>
              </c:pt>
              <c:pt idx="9045">
                <c:v>9045</c:v>
              </c:pt>
              <c:pt idx="9046">
                <c:v>9046</c:v>
              </c:pt>
              <c:pt idx="9047">
                <c:v>9047</c:v>
              </c:pt>
              <c:pt idx="9048">
                <c:v>9048</c:v>
              </c:pt>
              <c:pt idx="9049">
                <c:v>9049</c:v>
              </c:pt>
              <c:pt idx="9050">
                <c:v>9050</c:v>
              </c:pt>
              <c:pt idx="9051">
                <c:v>9051</c:v>
              </c:pt>
              <c:pt idx="9052">
                <c:v>9052</c:v>
              </c:pt>
              <c:pt idx="9053">
                <c:v>9053</c:v>
              </c:pt>
              <c:pt idx="9054">
                <c:v>9054</c:v>
              </c:pt>
              <c:pt idx="9055">
                <c:v>9055</c:v>
              </c:pt>
              <c:pt idx="9056">
                <c:v>9056</c:v>
              </c:pt>
              <c:pt idx="9057">
                <c:v>9057</c:v>
              </c:pt>
              <c:pt idx="9058">
                <c:v>9058</c:v>
              </c:pt>
              <c:pt idx="9059">
                <c:v>9059</c:v>
              </c:pt>
              <c:pt idx="9060">
                <c:v>9060</c:v>
              </c:pt>
              <c:pt idx="9061">
                <c:v>9061</c:v>
              </c:pt>
              <c:pt idx="9062">
                <c:v>9062</c:v>
              </c:pt>
              <c:pt idx="9063">
                <c:v>9063</c:v>
              </c:pt>
              <c:pt idx="9064">
                <c:v>9064</c:v>
              </c:pt>
              <c:pt idx="9065">
                <c:v>9065</c:v>
              </c:pt>
              <c:pt idx="9066">
                <c:v>9066</c:v>
              </c:pt>
              <c:pt idx="9067">
                <c:v>9067</c:v>
              </c:pt>
              <c:pt idx="9068">
                <c:v>9068</c:v>
              </c:pt>
              <c:pt idx="9069">
                <c:v>9069</c:v>
              </c:pt>
              <c:pt idx="9070">
                <c:v>9070</c:v>
              </c:pt>
              <c:pt idx="9071">
                <c:v>9071</c:v>
              </c:pt>
              <c:pt idx="9072">
                <c:v>9072</c:v>
              </c:pt>
              <c:pt idx="9073">
                <c:v>9073</c:v>
              </c:pt>
              <c:pt idx="9074">
                <c:v>9074</c:v>
              </c:pt>
              <c:pt idx="9075">
                <c:v>9075</c:v>
              </c:pt>
              <c:pt idx="9076">
                <c:v>9076</c:v>
              </c:pt>
              <c:pt idx="9077">
                <c:v>9077</c:v>
              </c:pt>
              <c:pt idx="9078">
                <c:v>9078</c:v>
              </c:pt>
              <c:pt idx="9079">
                <c:v>9079</c:v>
              </c:pt>
              <c:pt idx="9080">
                <c:v>9080</c:v>
              </c:pt>
              <c:pt idx="9081">
                <c:v>9081</c:v>
              </c:pt>
              <c:pt idx="9082">
                <c:v>9082</c:v>
              </c:pt>
              <c:pt idx="9083">
                <c:v>9083</c:v>
              </c:pt>
              <c:pt idx="9084">
                <c:v>9084</c:v>
              </c:pt>
              <c:pt idx="9085">
                <c:v>9085</c:v>
              </c:pt>
              <c:pt idx="9086">
                <c:v>9086</c:v>
              </c:pt>
              <c:pt idx="9087">
                <c:v>9087</c:v>
              </c:pt>
              <c:pt idx="9088">
                <c:v>9088</c:v>
              </c:pt>
              <c:pt idx="9089">
                <c:v>9089</c:v>
              </c:pt>
              <c:pt idx="9090">
                <c:v>9090</c:v>
              </c:pt>
              <c:pt idx="9091">
                <c:v>9091</c:v>
              </c:pt>
              <c:pt idx="9092">
                <c:v>9092</c:v>
              </c:pt>
              <c:pt idx="9093">
                <c:v>9093</c:v>
              </c:pt>
              <c:pt idx="9094">
                <c:v>9094</c:v>
              </c:pt>
              <c:pt idx="9095">
                <c:v>9095</c:v>
              </c:pt>
              <c:pt idx="9096">
                <c:v>9096</c:v>
              </c:pt>
              <c:pt idx="9097">
                <c:v>9097</c:v>
              </c:pt>
              <c:pt idx="9098">
                <c:v>9098</c:v>
              </c:pt>
              <c:pt idx="9099">
                <c:v>9099</c:v>
              </c:pt>
              <c:pt idx="9100">
                <c:v>9100</c:v>
              </c:pt>
              <c:pt idx="9101">
                <c:v>9101</c:v>
              </c:pt>
              <c:pt idx="9102">
                <c:v>9102</c:v>
              </c:pt>
              <c:pt idx="9103">
                <c:v>9103</c:v>
              </c:pt>
              <c:pt idx="9104">
                <c:v>9104</c:v>
              </c:pt>
              <c:pt idx="9105">
                <c:v>9105</c:v>
              </c:pt>
              <c:pt idx="9106">
                <c:v>9106</c:v>
              </c:pt>
              <c:pt idx="9107">
                <c:v>9107</c:v>
              </c:pt>
              <c:pt idx="9108">
                <c:v>9108</c:v>
              </c:pt>
              <c:pt idx="9109">
                <c:v>9109</c:v>
              </c:pt>
              <c:pt idx="9110">
                <c:v>9110</c:v>
              </c:pt>
              <c:pt idx="9111">
                <c:v>9111</c:v>
              </c:pt>
              <c:pt idx="9112">
                <c:v>9112</c:v>
              </c:pt>
              <c:pt idx="9113">
                <c:v>9113</c:v>
              </c:pt>
              <c:pt idx="9114">
                <c:v>9114</c:v>
              </c:pt>
              <c:pt idx="9115">
                <c:v>9115</c:v>
              </c:pt>
              <c:pt idx="9116">
                <c:v>9116</c:v>
              </c:pt>
              <c:pt idx="9117">
                <c:v>9117</c:v>
              </c:pt>
              <c:pt idx="9118">
                <c:v>9118</c:v>
              </c:pt>
              <c:pt idx="9119">
                <c:v>9119</c:v>
              </c:pt>
              <c:pt idx="9120">
                <c:v>9120</c:v>
              </c:pt>
              <c:pt idx="9121">
                <c:v>9121</c:v>
              </c:pt>
              <c:pt idx="9122">
                <c:v>9122</c:v>
              </c:pt>
              <c:pt idx="9123">
                <c:v>9123</c:v>
              </c:pt>
              <c:pt idx="9124">
                <c:v>9124</c:v>
              </c:pt>
              <c:pt idx="9125">
                <c:v>9125</c:v>
              </c:pt>
              <c:pt idx="9126">
                <c:v>9126</c:v>
              </c:pt>
              <c:pt idx="9127">
                <c:v>9127</c:v>
              </c:pt>
              <c:pt idx="9128">
                <c:v>9128</c:v>
              </c:pt>
              <c:pt idx="9129">
                <c:v>9129</c:v>
              </c:pt>
              <c:pt idx="9130">
                <c:v>9130</c:v>
              </c:pt>
              <c:pt idx="9131">
                <c:v>9131</c:v>
              </c:pt>
              <c:pt idx="9132">
                <c:v>9132</c:v>
              </c:pt>
              <c:pt idx="9133">
                <c:v>9133</c:v>
              </c:pt>
              <c:pt idx="9134">
                <c:v>9134</c:v>
              </c:pt>
              <c:pt idx="9135">
                <c:v>9135</c:v>
              </c:pt>
              <c:pt idx="9136">
                <c:v>9136</c:v>
              </c:pt>
              <c:pt idx="9137">
                <c:v>9137</c:v>
              </c:pt>
              <c:pt idx="9138">
                <c:v>9138</c:v>
              </c:pt>
              <c:pt idx="9139">
                <c:v>9139</c:v>
              </c:pt>
              <c:pt idx="9140">
                <c:v>9140</c:v>
              </c:pt>
              <c:pt idx="9141">
                <c:v>9141</c:v>
              </c:pt>
              <c:pt idx="9142">
                <c:v>9142</c:v>
              </c:pt>
              <c:pt idx="9143">
                <c:v>9143</c:v>
              </c:pt>
              <c:pt idx="9144">
                <c:v>9144</c:v>
              </c:pt>
              <c:pt idx="9145">
                <c:v>9145</c:v>
              </c:pt>
              <c:pt idx="9146">
                <c:v>9146</c:v>
              </c:pt>
              <c:pt idx="9147">
                <c:v>9147</c:v>
              </c:pt>
              <c:pt idx="9148">
                <c:v>9148</c:v>
              </c:pt>
              <c:pt idx="9149">
                <c:v>9149</c:v>
              </c:pt>
              <c:pt idx="9150">
                <c:v>9150</c:v>
              </c:pt>
              <c:pt idx="9151">
                <c:v>9151</c:v>
              </c:pt>
              <c:pt idx="9152">
                <c:v>9152</c:v>
              </c:pt>
              <c:pt idx="9153">
                <c:v>9153</c:v>
              </c:pt>
              <c:pt idx="9154">
                <c:v>9154</c:v>
              </c:pt>
              <c:pt idx="9155">
                <c:v>9155</c:v>
              </c:pt>
              <c:pt idx="9156">
                <c:v>9156</c:v>
              </c:pt>
              <c:pt idx="9157">
                <c:v>9157</c:v>
              </c:pt>
              <c:pt idx="9158">
                <c:v>9158</c:v>
              </c:pt>
              <c:pt idx="9159">
                <c:v>9159</c:v>
              </c:pt>
              <c:pt idx="9160">
                <c:v>9160</c:v>
              </c:pt>
              <c:pt idx="9161">
                <c:v>9161</c:v>
              </c:pt>
              <c:pt idx="9162">
                <c:v>9162</c:v>
              </c:pt>
              <c:pt idx="9163">
                <c:v>9163</c:v>
              </c:pt>
              <c:pt idx="9164">
                <c:v>9164</c:v>
              </c:pt>
              <c:pt idx="9165">
                <c:v>9165</c:v>
              </c:pt>
              <c:pt idx="9166">
                <c:v>9166</c:v>
              </c:pt>
              <c:pt idx="9167">
                <c:v>9167</c:v>
              </c:pt>
              <c:pt idx="9168">
                <c:v>9168</c:v>
              </c:pt>
              <c:pt idx="9169">
                <c:v>9169</c:v>
              </c:pt>
              <c:pt idx="9170">
                <c:v>9170</c:v>
              </c:pt>
              <c:pt idx="9171">
                <c:v>9171</c:v>
              </c:pt>
              <c:pt idx="9172">
                <c:v>9172</c:v>
              </c:pt>
              <c:pt idx="9173">
                <c:v>9173</c:v>
              </c:pt>
              <c:pt idx="9174">
                <c:v>9174</c:v>
              </c:pt>
              <c:pt idx="9175">
                <c:v>9175</c:v>
              </c:pt>
              <c:pt idx="9176">
                <c:v>9176</c:v>
              </c:pt>
              <c:pt idx="9177">
                <c:v>9177</c:v>
              </c:pt>
              <c:pt idx="9178">
                <c:v>9178</c:v>
              </c:pt>
              <c:pt idx="9179">
                <c:v>9179</c:v>
              </c:pt>
              <c:pt idx="9180">
                <c:v>9180</c:v>
              </c:pt>
              <c:pt idx="9181">
                <c:v>9181</c:v>
              </c:pt>
              <c:pt idx="9182">
                <c:v>9182</c:v>
              </c:pt>
              <c:pt idx="9183">
                <c:v>9183</c:v>
              </c:pt>
              <c:pt idx="9184">
                <c:v>9184</c:v>
              </c:pt>
              <c:pt idx="9185">
                <c:v>9185</c:v>
              </c:pt>
              <c:pt idx="9186">
                <c:v>9186</c:v>
              </c:pt>
              <c:pt idx="9187">
                <c:v>9187</c:v>
              </c:pt>
              <c:pt idx="9188">
                <c:v>9188</c:v>
              </c:pt>
              <c:pt idx="9189">
                <c:v>9189</c:v>
              </c:pt>
              <c:pt idx="9190">
                <c:v>9190</c:v>
              </c:pt>
              <c:pt idx="9191">
                <c:v>9191</c:v>
              </c:pt>
              <c:pt idx="9192">
                <c:v>9192</c:v>
              </c:pt>
              <c:pt idx="9193">
                <c:v>9193</c:v>
              </c:pt>
              <c:pt idx="9194">
                <c:v>9194</c:v>
              </c:pt>
              <c:pt idx="9195">
                <c:v>9195</c:v>
              </c:pt>
              <c:pt idx="9196">
                <c:v>9196</c:v>
              </c:pt>
              <c:pt idx="9197">
                <c:v>9197</c:v>
              </c:pt>
              <c:pt idx="9198">
                <c:v>9198</c:v>
              </c:pt>
              <c:pt idx="9199">
                <c:v>9199</c:v>
              </c:pt>
              <c:pt idx="9200">
                <c:v>9200</c:v>
              </c:pt>
              <c:pt idx="9201">
                <c:v>9201</c:v>
              </c:pt>
              <c:pt idx="9202">
                <c:v>9202</c:v>
              </c:pt>
              <c:pt idx="9203">
                <c:v>9203</c:v>
              </c:pt>
              <c:pt idx="9204">
                <c:v>9204</c:v>
              </c:pt>
              <c:pt idx="9205">
                <c:v>9205</c:v>
              </c:pt>
              <c:pt idx="9206">
                <c:v>9206</c:v>
              </c:pt>
              <c:pt idx="9207">
                <c:v>9207</c:v>
              </c:pt>
              <c:pt idx="9208">
                <c:v>9208</c:v>
              </c:pt>
              <c:pt idx="9209">
                <c:v>9209</c:v>
              </c:pt>
              <c:pt idx="9210">
                <c:v>9210</c:v>
              </c:pt>
              <c:pt idx="9211">
                <c:v>9211</c:v>
              </c:pt>
              <c:pt idx="9212">
                <c:v>9212</c:v>
              </c:pt>
              <c:pt idx="9213">
                <c:v>9213</c:v>
              </c:pt>
              <c:pt idx="9214">
                <c:v>9214</c:v>
              </c:pt>
              <c:pt idx="9215">
                <c:v>9215</c:v>
              </c:pt>
              <c:pt idx="9216">
                <c:v>9216</c:v>
              </c:pt>
              <c:pt idx="9217">
                <c:v>9217</c:v>
              </c:pt>
              <c:pt idx="9218">
                <c:v>9218</c:v>
              </c:pt>
              <c:pt idx="9219">
                <c:v>9219</c:v>
              </c:pt>
              <c:pt idx="9220">
                <c:v>9220</c:v>
              </c:pt>
              <c:pt idx="9221">
                <c:v>9221</c:v>
              </c:pt>
              <c:pt idx="9222">
                <c:v>9222</c:v>
              </c:pt>
              <c:pt idx="9223">
                <c:v>9223</c:v>
              </c:pt>
              <c:pt idx="9224">
                <c:v>9224</c:v>
              </c:pt>
              <c:pt idx="9225">
                <c:v>9225</c:v>
              </c:pt>
              <c:pt idx="9226">
                <c:v>9226</c:v>
              </c:pt>
              <c:pt idx="9227">
                <c:v>9227</c:v>
              </c:pt>
              <c:pt idx="9228">
                <c:v>9228</c:v>
              </c:pt>
              <c:pt idx="9229">
                <c:v>9229</c:v>
              </c:pt>
              <c:pt idx="9230">
                <c:v>9230</c:v>
              </c:pt>
              <c:pt idx="9231">
                <c:v>9231</c:v>
              </c:pt>
              <c:pt idx="9232">
                <c:v>9232</c:v>
              </c:pt>
              <c:pt idx="9233">
                <c:v>9233</c:v>
              </c:pt>
              <c:pt idx="9234">
                <c:v>9234</c:v>
              </c:pt>
              <c:pt idx="9235">
                <c:v>9235</c:v>
              </c:pt>
              <c:pt idx="9236">
                <c:v>9236</c:v>
              </c:pt>
              <c:pt idx="9237">
                <c:v>9237</c:v>
              </c:pt>
              <c:pt idx="9238">
                <c:v>9238</c:v>
              </c:pt>
              <c:pt idx="9239">
                <c:v>9239</c:v>
              </c:pt>
              <c:pt idx="9240">
                <c:v>9240</c:v>
              </c:pt>
              <c:pt idx="9241">
                <c:v>9241</c:v>
              </c:pt>
              <c:pt idx="9242">
                <c:v>9242</c:v>
              </c:pt>
              <c:pt idx="9243">
                <c:v>9243</c:v>
              </c:pt>
              <c:pt idx="9244">
                <c:v>9244</c:v>
              </c:pt>
              <c:pt idx="9245">
                <c:v>9245</c:v>
              </c:pt>
              <c:pt idx="9246">
                <c:v>9246</c:v>
              </c:pt>
              <c:pt idx="9247">
                <c:v>9247</c:v>
              </c:pt>
              <c:pt idx="9248">
                <c:v>9248</c:v>
              </c:pt>
              <c:pt idx="9249">
                <c:v>9249</c:v>
              </c:pt>
              <c:pt idx="9250">
                <c:v>9250</c:v>
              </c:pt>
              <c:pt idx="9251">
                <c:v>9251</c:v>
              </c:pt>
              <c:pt idx="9252">
                <c:v>9252</c:v>
              </c:pt>
              <c:pt idx="9253">
                <c:v>9253</c:v>
              </c:pt>
              <c:pt idx="9254">
                <c:v>9254</c:v>
              </c:pt>
              <c:pt idx="9255">
                <c:v>9255</c:v>
              </c:pt>
              <c:pt idx="9256">
                <c:v>9256</c:v>
              </c:pt>
              <c:pt idx="9257">
                <c:v>9257</c:v>
              </c:pt>
              <c:pt idx="9258">
                <c:v>9258</c:v>
              </c:pt>
              <c:pt idx="9259">
                <c:v>9259</c:v>
              </c:pt>
              <c:pt idx="9260">
                <c:v>9260</c:v>
              </c:pt>
              <c:pt idx="9261">
                <c:v>9261</c:v>
              </c:pt>
              <c:pt idx="9262">
                <c:v>9262</c:v>
              </c:pt>
              <c:pt idx="9263">
                <c:v>9263</c:v>
              </c:pt>
              <c:pt idx="9264">
                <c:v>9264</c:v>
              </c:pt>
              <c:pt idx="9265">
                <c:v>9265</c:v>
              </c:pt>
              <c:pt idx="9266">
                <c:v>9266</c:v>
              </c:pt>
              <c:pt idx="9267">
                <c:v>9267</c:v>
              </c:pt>
              <c:pt idx="9268">
                <c:v>9268</c:v>
              </c:pt>
              <c:pt idx="9269">
                <c:v>9269</c:v>
              </c:pt>
              <c:pt idx="9270">
                <c:v>9270</c:v>
              </c:pt>
              <c:pt idx="9271">
                <c:v>9271</c:v>
              </c:pt>
              <c:pt idx="9272">
                <c:v>9272</c:v>
              </c:pt>
              <c:pt idx="9273">
                <c:v>9273</c:v>
              </c:pt>
              <c:pt idx="9274">
                <c:v>9274</c:v>
              </c:pt>
              <c:pt idx="9275">
                <c:v>9275</c:v>
              </c:pt>
              <c:pt idx="9276">
                <c:v>9276</c:v>
              </c:pt>
              <c:pt idx="9277">
                <c:v>9277</c:v>
              </c:pt>
              <c:pt idx="9278">
                <c:v>9278</c:v>
              </c:pt>
              <c:pt idx="9279">
                <c:v>9279</c:v>
              </c:pt>
              <c:pt idx="9280">
                <c:v>9280</c:v>
              </c:pt>
              <c:pt idx="9281">
                <c:v>9281</c:v>
              </c:pt>
              <c:pt idx="9282">
                <c:v>9282</c:v>
              </c:pt>
              <c:pt idx="9283">
                <c:v>9283</c:v>
              </c:pt>
              <c:pt idx="9284">
                <c:v>9284</c:v>
              </c:pt>
              <c:pt idx="9285">
                <c:v>9285</c:v>
              </c:pt>
              <c:pt idx="9286">
                <c:v>9286</c:v>
              </c:pt>
              <c:pt idx="9287">
                <c:v>9287</c:v>
              </c:pt>
              <c:pt idx="9288">
                <c:v>9288</c:v>
              </c:pt>
              <c:pt idx="9289">
                <c:v>9289</c:v>
              </c:pt>
              <c:pt idx="9290">
                <c:v>9290</c:v>
              </c:pt>
              <c:pt idx="9291">
                <c:v>9291</c:v>
              </c:pt>
              <c:pt idx="9292">
                <c:v>9292</c:v>
              </c:pt>
              <c:pt idx="9293">
                <c:v>9293</c:v>
              </c:pt>
              <c:pt idx="9294">
                <c:v>9294</c:v>
              </c:pt>
              <c:pt idx="9295">
                <c:v>9295</c:v>
              </c:pt>
              <c:pt idx="9296">
                <c:v>9296</c:v>
              </c:pt>
              <c:pt idx="9297">
                <c:v>9297</c:v>
              </c:pt>
              <c:pt idx="9298">
                <c:v>9298</c:v>
              </c:pt>
              <c:pt idx="9299">
                <c:v>9299</c:v>
              </c:pt>
              <c:pt idx="9300">
                <c:v>9300</c:v>
              </c:pt>
              <c:pt idx="9301">
                <c:v>9301</c:v>
              </c:pt>
              <c:pt idx="9302">
                <c:v>9302</c:v>
              </c:pt>
              <c:pt idx="9303">
                <c:v>9303</c:v>
              </c:pt>
              <c:pt idx="9304">
                <c:v>9304</c:v>
              </c:pt>
              <c:pt idx="9305">
                <c:v>9305</c:v>
              </c:pt>
              <c:pt idx="9306">
                <c:v>9306</c:v>
              </c:pt>
              <c:pt idx="9307">
                <c:v>9307</c:v>
              </c:pt>
              <c:pt idx="9308">
                <c:v>9308</c:v>
              </c:pt>
              <c:pt idx="9309">
                <c:v>9309</c:v>
              </c:pt>
              <c:pt idx="9310">
                <c:v>9310</c:v>
              </c:pt>
              <c:pt idx="9311">
                <c:v>9311</c:v>
              </c:pt>
              <c:pt idx="9312">
                <c:v>9312</c:v>
              </c:pt>
              <c:pt idx="9313">
                <c:v>9313</c:v>
              </c:pt>
              <c:pt idx="9314">
                <c:v>9314</c:v>
              </c:pt>
              <c:pt idx="9315">
                <c:v>9315</c:v>
              </c:pt>
              <c:pt idx="9316">
                <c:v>9316</c:v>
              </c:pt>
              <c:pt idx="9317">
                <c:v>9317</c:v>
              </c:pt>
              <c:pt idx="9318">
                <c:v>9318</c:v>
              </c:pt>
              <c:pt idx="9319">
                <c:v>9319</c:v>
              </c:pt>
              <c:pt idx="9320">
                <c:v>9320</c:v>
              </c:pt>
              <c:pt idx="9321">
                <c:v>9321</c:v>
              </c:pt>
              <c:pt idx="9322">
                <c:v>9322</c:v>
              </c:pt>
              <c:pt idx="9323">
                <c:v>9323</c:v>
              </c:pt>
              <c:pt idx="9324">
                <c:v>9324</c:v>
              </c:pt>
              <c:pt idx="9325">
                <c:v>9325</c:v>
              </c:pt>
              <c:pt idx="9326">
                <c:v>9326</c:v>
              </c:pt>
              <c:pt idx="9327">
                <c:v>9327</c:v>
              </c:pt>
              <c:pt idx="9328">
                <c:v>9328</c:v>
              </c:pt>
              <c:pt idx="9329">
                <c:v>9329</c:v>
              </c:pt>
              <c:pt idx="9330">
                <c:v>9330</c:v>
              </c:pt>
              <c:pt idx="9331">
                <c:v>9331</c:v>
              </c:pt>
              <c:pt idx="9332">
                <c:v>9332</c:v>
              </c:pt>
              <c:pt idx="9333">
                <c:v>9333</c:v>
              </c:pt>
              <c:pt idx="9334">
                <c:v>9334</c:v>
              </c:pt>
              <c:pt idx="9335">
                <c:v>9335</c:v>
              </c:pt>
              <c:pt idx="9336">
                <c:v>9336</c:v>
              </c:pt>
              <c:pt idx="9337">
                <c:v>9337</c:v>
              </c:pt>
              <c:pt idx="9338">
                <c:v>9338</c:v>
              </c:pt>
              <c:pt idx="9339">
                <c:v>9339</c:v>
              </c:pt>
              <c:pt idx="9340">
                <c:v>9340</c:v>
              </c:pt>
              <c:pt idx="9341">
                <c:v>9341</c:v>
              </c:pt>
              <c:pt idx="9342">
                <c:v>9342</c:v>
              </c:pt>
              <c:pt idx="9343">
                <c:v>9343</c:v>
              </c:pt>
              <c:pt idx="9344">
                <c:v>9344</c:v>
              </c:pt>
              <c:pt idx="9345">
                <c:v>9345</c:v>
              </c:pt>
              <c:pt idx="9346">
                <c:v>9346</c:v>
              </c:pt>
              <c:pt idx="9347">
                <c:v>9347</c:v>
              </c:pt>
              <c:pt idx="9348">
                <c:v>9348</c:v>
              </c:pt>
              <c:pt idx="9349">
                <c:v>9349</c:v>
              </c:pt>
              <c:pt idx="9350">
                <c:v>9350</c:v>
              </c:pt>
              <c:pt idx="9351">
                <c:v>9351</c:v>
              </c:pt>
              <c:pt idx="9352">
                <c:v>9352</c:v>
              </c:pt>
              <c:pt idx="9353">
                <c:v>9353</c:v>
              </c:pt>
              <c:pt idx="9354">
                <c:v>9354</c:v>
              </c:pt>
              <c:pt idx="9355">
                <c:v>9355</c:v>
              </c:pt>
              <c:pt idx="9356">
                <c:v>9356</c:v>
              </c:pt>
              <c:pt idx="9357">
                <c:v>9357</c:v>
              </c:pt>
              <c:pt idx="9358">
                <c:v>9358</c:v>
              </c:pt>
              <c:pt idx="9359">
                <c:v>9359</c:v>
              </c:pt>
              <c:pt idx="9360">
                <c:v>9360</c:v>
              </c:pt>
              <c:pt idx="9361">
                <c:v>9361</c:v>
              </c:pt>
              <c:pt idx="9362">
                <c:v>9362</c:v>
              </c:pt>
              <c:pt idx="9363">
                <c:v>9363</c:v>
              </c:pt>
              <c:pt idx="9364">
                <c:v>9364</c:v>
              </c:pt>
              <c:pt idx="9365">
                <c:v>9365</c:v>
              </c:pt>
              <c:pt idx="9366">
                <c:v>9366</c:v>
              </c:pt>
              <c:pt idx="9367">
                <c:v>9367</c:v>
              </c:pt>
              <c:pt idx="9368">
                <c:v>9368</c:v>
              </c:pt>
              <c:pt idx="9369">
                <c:v>9369</c:v>
              </c:pt>
              <c:pt idx="9370">
                <c:v>9370</c:v>
              </c:pt>
              <c:pt idx="9371">
                <c:v>9371</c:v>
              </c:pt>
              <c:pt idx="9372">
                <c:v>9372</c:v>
              </c:pt>
              <c:pt idx="9373">
                <c:v>9373</c:v>
              </c:pt>
              <c:pt idx="9374">
                <c:v>9374</c:v>
              </c:pt>
              <c:pt idx="9375">
                <c:v>9375</c:v>
              </c:pt>
              <c:pt idx="9376">
                <c:v>9376</c:v>
              </c:pt>
              <c:pt idx="9377">
                <c:v>9377</c:v>
              </c:pt>
              <c:pt idx="9378">
                <c:v>9378</c:v>
              </c:pt>
              <c:pt idx="9379">
                <c:v>9379</c:v>
              </c:pt>
              <c:pt idx="9380">
                <c:v>9380</c:v>
              </c:pt>
              <c:pt idx="9381">
                <c:v>9381</c:v>
              </c:pt>
              <c:pt idx="9382">
                <c:v>9382</c:v>
              </c:pt>
              <c:pt idx="9383">
                <c:v>9383</c:v>
              </c:pt>
              <c:pt idx="9384">
                <c:v>9384</c:v>
              </c:pt>
              <c:pt idx="9385">
                <c:v>9385</c:v>
              </c:pt>
              <c:pt idx="9386">
                <c:v>9386</c:v>
              </c:pt>
              <c:pt idx="9387">
                <c:v>9387</c:v>
              </c:pt>
              <c:pt idx="9388">
                <c:v>9388</c:v>
              </c:pt>
              <c:pt idx="9389">
                <c:v>9389</c:v>
              </c:pt>
              <c:pt idx="9390">
                <c:v>9390</c:v>
              </c:pt>
              <c:pt idx="9391">
                <c:v>9391</c:v>
              </c:pt>
              <c:pt idx="9392">
                <c:v>9392</c:v>
              </c:pt>
              <c:pt idx="9393">
                <c:v>9393</c:v>
              </c:pt>
              <c:pt idx="9394">
                <c:v>9394</c:v>
              </c:pt>
              <c:pt idx="9395">
                <c:v>9395</c:v>
              </c:pt>
              <c:pt idx="9396">
                <c:v>9396</c:v>
              </c:pt>
              <c:pt idx="9397">
                <c:v>9397</c:v>
              </c:pt>
              <c:pt idx="9398">
                <c:v>9398</c:v>
              </c:pt>
              <c:pt idx="9399">
                <c:v>9399</c:v>
              </c:pt>
              <c:pt idx="9400">
                <c:v>9400</c:v>
              </c:pt>
              <c:pt idx="9401">
                <c:v>9401</c:v>
              </c:pt>
              <c:pt idx="9402">
                <c:v>9402</c:v>
              </c:pt>
              <c:pt idx="9403">
                <c:v>9403</c:v>
              </c:pt>
              <c:pt idx="9404">
                <c:v>9404</c:v>
              </c:pt>
              <c:pt idx="9405">
                <c:v>9405</c:v>
              </c:pt>
              <c:pt idx="9406">
                <c:v>9406</c:v>
              </c:pt>
              <c:pt idx="9407">
                <c:v>9407</c:v>
              </c:pt>
              <c:pt idx="9408">
                <c:v>9408</c:v>
              </c:pt>
              <c:pt idx="9409">
                <c:v>9409</c:v>
              </c:pt>
              <c:pt idx="9410">
                <c:v>9410</c:v>
              </c:pt>
              <c:pt idx="9411">
                <c:v>9411</c:v>
              </c:pt>
              <c:pt idx="9412">
                <c:v>9412</c:v>
              </c:pt>
              <c:pt idx="9413">
                <c:v>9413</c:v>
              </c:pt>
              <c:pt idx="9414">
                <c:v>9414</c:v>
              </c:pt>
              <c:pt idx="9415">
                <c:v>9415</c:v>
              </c:pt>
              <c:pt idx="9416">
                <c:v>9416</c:v>
              </c:pt>
              <c:pt idx="9417">
                <c:v>9417</c:v>
              </c:pt>
              <c:pt idx="9418">
                <c:v>9418</c:v>
              </c:pt>
              <c:pt idx="9419">
                <c:v>9419</c:v>
              </c:pt>
              <c:pt idx="9420">
                <c:v>9420</c:v>
              </c:pt>
              <c:pt idx="9421">
                <c:v>9421</c:v>
              </c:pt>
              <c:pt idx="9422">
                <c:v>9422</c:v>
              </c:pt>
              <c:pt idx="9423">
                <c:v>9423</c:v>
              </c:pt>
              <c:pt idx="9424">
                <c:v>9424</c:v>
              </c:pt>
              <c:pt idx="9425">
                <c:v>9425</c:v>
              </c:pt>
              <c:pt idx="9426">
                <c:v>9426</c:v>
              </c:pt>
              <c:pt idx="9427">
                <c:v>9427</c:v>
              </c:pt>
              <c:pt idx="9428">
                <c:v>9428</c:v>
              </c:pt>
              <c:pt idx="9429">
                <c:v>9429</c:v>
              </c:pt>
              <c:pt idx="9430">
                <c:v>9430</c:v>
              </c:pt>
              <c:pt idx="9431">
                <c:v>9431</c:v>
              </c:pt>
              <c:pt idx="9432">
                <c:v>9432</c:v>
              </c:pt>
              <c:pt idx="9433">
                <c:v>9433</c:v>
              </c:pt>
              <c:pt idx="9434">
                <c:v>9434</c:v>
              </c:pt>
              <c:pt idx="9435">
                <c:v>9435</c:v>
              </c:pt>
              <c:pt idx="9436">
                <c:v>9436</c:v>
              </c:pt>
              <c:pt idx="9437">
                <c:v>9437</c:v>
              </c:pt>
              <c:pt idx="9438">
                <c:v>9438</c:v>
              </c:pt>
              <c:pt idx="9439">
                <c:v>9439</c:v>
              </c:pt>
              <c:pt idx="9440">
                <c:v>9440</c:v>
              </c:pt>
              <c:pt idx="9441">
                <c:v>9441</c:v>
              </c:pt>
              <c:pt idx="9442">
                <c:v>9442</c:v>
              </c:pt>
              <c:pt idx="9443">
                <c:v>9443</c:v>
              </c:pt>
              <c:pt idx="9444">
                <c:v>9444</c:v>
              </c:pt>
              <c:pt idx="9445">
                <c:v>9445</c:v>
              </c:pt>
              <c:pt idx="9446">
                <c:v>9446</c:v>
              </c:pt>
              <c:pt idx="9447">
                <c:v>9447</c:v>
              </c:pt>
              <c:pt idx="9448">
                <c:v>9448</c:v>
              </c:pt>
              <c:pt idx="9449">
                <c:v>9449</c:v>
              </c:pt>
              <c:pt idx="9450">
                <c:v>9450</c:v>
              </c:pt>
              <c:pt idx="9451">
                <c:v>9451</c:v>
              </c:pt>
              <c:pt idx="9452">
                <c:v>9452</c:v>
              </c:pt>
              <c:pt idx="9453">
                <c:v>9453</c:v>
              </c:pt>
              <c:pt idx="9454">
                <c:v>9454</c:v>
              </c:pt>
              <c:pt idx="9455">
                <c:v>9455</c:v>
              </c:pt>
              <c:pt idx="9456">
                <c:v>9456</c:v>
              </c:pt>
              <c:pt idx="9457">
                <c:v>9457</c:v>
              </c:pt>
              <c:pt idx="9458">
                <c:v>9458</c:v>
              </c:pt>
              <c:pt idx="9459">
                <c:v>9459</c:v>
              </c:pt>
              <c:pt idx="9460">
                <c:v>9460</c:v>
              </c:pt>
              <c:pt idx="9461">
                <c:v>9461</c:v>
              </c:pt>
              <c:pt idx="9462">
                <c:v>9462</c:v>
              </c:pt>
              <c:pt idx="9463">
                <c:v>9463</c:v>
              </c:pt>
              <c:pt idx="9464">
                <c:v>9464</c:v>
              </c:pt>
              <c:pt idx="9465">
                <c:v>9465</c:v>
              </c:pt>
              <c:pt idx="9466">
                <c:v>9466</c:v>
              </c:pt>
              <c:pt idx="9467">
                <c:v>9467</c:v>
              </c:pt>
              <c:pt idx="9468">
                <c:v>9468</c:v>
              </c:pt>
              <c:pt idx="9469">
                <c:v>9469</c:v>
              </c:pt>
              <c:pt idx="9470">
                <c:v>9470</c:v>
              </c:pt>
              <c:pt idx="9471">
                <c:v>9471</c:v>
              </c:pt>
              <c:pt idx="9472">
                <c:v>9472</c:v>
              </c:pt>
              <c:pt idx="9473">
                <c:v>9473</c:v>
              </c:pt>
              <c:pt idx="9474">
                <c:v>9474</c:v>
              </c:pt>
              <c:pt idx="9475">
                <c:v>9475</c:v>
              </c:pt>
              <c:pt idx="9476">
                <c:v>9476</c:v>
              </c:pt>
              <c:pt idx="9477">
                <c:v>9477</c:v>
              </c:pt>
              <c:pt idx="9478">
                <c:v>9478</c:v>
              </c:pt>
              <c:pt idx="9479">
                <c:v>9479</c:v>
              </c:pt>
              <c:pt idx="9480">
                <c:v>9480</c:v>
              </c:pt>
              <c:pt idx="9481">
                <c:v>9481</c:v>
              </c:pt>
              <c:pt idx="9482">
                <c:v>9482</c:v>
              </c:pt>
              <c:pt idx="9483">
                <c:v>9483</c:v>
              </c:pt>
              <c:pt idx="9484">
                <c:v>9484</c:v>
              </c:pt>
              <c:pt idx="9485">
                <c:v>9485</c:v>
              </c:pt>
              <c:pt idx="9486">
                <c:v>9486</c:v>
              </c:pt>
              <c:pt idx="9487">
                <c:v>9487</c:v>
              </c:pt>
              <c:pt idx="9488">
                <c:v>9488</c:v>
              </c:pt>
              <c:pt idx="9489">
                <c:v>9489</c:v>
              </c:pt>
              <c:pt idx="9490">
                <c:v>9490</c:v>
              </c:pt>
              <c:pt idx="9491">
                <c:v>9491</c:v>
              </c:pt>
              <c:pt idx="9492">
                <c:v>9492</c:v>
              </c:pt>
              <c:pt idx="9493">
                <c:v>9493</c:v>
              </c:pt>
              <c:pt idx="9494">
                <c:v>9494</c:v>
              </c:pt>
              <c:pt idx="9495">
                <c:v>9495</c:v>
              </c:pt>
              <c:pt idx="9496">
                <c:v>9496</c:v>
              </c:pt>
              <c:pt idx="9497">
                <c:v>9497</c:v>
              </c:pt>
              <c:pt idx="9498">
                <c:v>9498</c:v>
              </c:pt>
              <c:pt idx="9499">
                <c:v>9499</c:v>
              </c:pt>
              <c:pt idx="9500">
                <c:v>9500</c:v>
              </c:pt>
              <c:pt idx="9501">
                <c:v>9501</c:v>
              </c:pt>
              <c:pt idx="9502">
                <c:v>9502</c:v>
              </c:pt>
              <c:pt idx="9503">
                <c:v>9503</c:v>
              </c:pt>
              <c:pt idx="9504">
                <c:v>9504</c:v>
              </c:pt>
              <c:pt idx="9505">
                <c:v>9505</c:v>
              </c:pt>
              <c:pt idx="9506">
                <c:v>9506</c:v>
              </c:pt>
              <c:pt idx="9507">
                <c:v>9507</c:v>
              </c:pt>
              <c:pt idx="9508">
                <c:v>9508</c:v>
              </c:pt>
              <c:pt idx="9509">
                <c:v>9509</c:v>
              </c:pt>
              <c:pt idx="9510">
                <c:v>9510</c:v>
              </c:pt>
              <c:pt idx="9511">
                <c:v>9511</c:v>
              </c:pt>
              <c:pt idx="9512">
                <c:v>9512</c:v>
              </c:pt>
              <c:pt idx="9513">
                <c:v>9513</c:v>
              </c:pt>
              <c:pt idx="9514">
                <c:v>9514</c:v>
              </c:pt>
              <c:pt idx="9515">
                <c:v>9515</c:v>
              </c:pt>
              <c:pt idx="9516">
                <c:v>9516</c:v>
              </c:pt>
              <c:pt idx="9517">
                <c:v>9517</c:v>
              </c:pt>
              <c:pt idx="9518">
                <c:v>9518</c:v>
              </c:pt>
              <c:pt idx="9519">
                <c:v>9519</c:v>
              </c:pt>
              <c:pt idx="9520">
                <c:v>9520</c:v>
              </c:pt>
              <c:pt idx="9521">
                <c:v>9521</c:v>
              </c:pt>
              <c:pt idx="9522">
                <c:v>9522</c:v>
              </c:pt>
              <c:pt idx="9523">
                <c:v>9523</c:v>
              </c:pt>
              <c:pt idx="9524">
                <c:v>9524</c:v>
              </c:pt>
              <c:pt idx="9525">
                <c:v>9525</c:v>
              </c:pt>
              <c:pt idx="9526">
                <c:v>9526</c:v>
              </c:pt>
              <c:pt idx="9527">
                <c:v>9527</c:v>
              </c:pt>
              <c:pt idx="9528">
                <c:v>9528</c:v>
              </c:pt>
              <c:pt idx="9529">
                <c:v>9529</c:v>
              </c:pt>
              <c:pt idx="9530">
                <c:v>9530</c:v>
              </c:pt>
              <c:pt idx="9531">
                <c:v>9531</c:v>
              </c:pt>
              <c:pt idx="9532">
                <c:v>9532</c:v>
              </c:pt>
              <c:pt idx="9533">
                <c:v>9533</c:v>
              </c:pt>
              <c:pt idx="9534">
                <c:v>9534</c:v>
              </c:pt>
              <c:pt idx="9535">
                <c:v>9535</c:v>
              </c:pt>
              <c:pt idx="9536">
                <c:v>9536</c:v>
              </c:pt>
              <c:pt idx="9537">
                <c:v>9537</c:v>
              </c:pt>
              <c:pt idx="9538">
                <c:v>9538</c:v>
              </c:pt>
              <c:pt idx="9539">
                <c:v>9539</c:v>
              </c:pt>
              <c:pt idx="9540">
                <c:v>9540</c:v>
              </c:pt>
              <c:pt idx="9541">
                <c:v>9541</c:v>
              </c:pt>
              <c:pt idx="9542">
                <c:v>9542</c:v>
              </c:pt>
              <c:pt idx="9543">
                <c:v>9543</c:v>
              </c:pt>
              <c:pt idx="9544">
                <c:v>9544</c:v>
              </c:pt>
              <c:pt idx="9545">
                <c:v>9545</c:v>
              </c:pt>
              <c:pt idx="9546">
                <c:v>9546</c:v>
              </c:pt>
              <c:pt idx="9547">
                <c:v>9547</c:v>
              </c:pt>
              <c:pt idx="9548">
                <c:v>9548</c:v>
              </c:pt>
              <c:pt idx="9549">
                <c:v>9549</c:v>
              </c:pt>
              <c:pt idx="9550">
                <c:v>9550</c:v>
              </c:pt>
              <c:pt idx="9551">
                <c:v>9551</c:v>
              </c:pt>
              <c:pt idx="9552">
                <c:v>9552</c:v>
              </c:pt>
              <c:pt idx="9553">
                <c:v>9553</c:v>
              </c:pt>
              <c:pt idx="9554">
                <c:v>9554</c:v>
              </c:pt>
              <c:pt idx="9555">
                <c:v>9555</c:v>
              </c:pt>
              <c:pt idx="9556">
                <c:v>9556</c:v>
              </c:pt>
              <c:pt idx="9557">
                <c:v>9557</c:v>
              </c:pt>
              <c:pt idx="9558">
                <c:v>9558</c:v>
              </c:pt>
              <c:pt idx="9559">
                <c:v>9559</c:v>
              </c:pt>
              <c:pt idx="9560">
                <c:v>9560</c:v>
              </c:pt>
              <c:pt idx="9561">
                <c:v>9561</c:v>
              </c:pt>
              <c:pt idx="9562">
                <c:v>9562</c:v>
              </c:pt>
              <c:pt idx="9563">
                <c:v>9563</c:v>
              </c:pt>
              <c:pt idx="9564">
                <c:v>9564</c:v>
              </c:pt>
              <c:pt idx="9565">
                <c:v>9565</c:v>
              </c:pt>
              <c:pt idx="9566">
                <c:v>9566</c:v>
              </c:pt>
              <c:pt idx="9567">
                <c:v>9567</c:v>
              </c:pt>
              <c:pt idx="9568">
                <c:v>9568</c:v>
              </c:pt>
              <c:pt idx="9569">
                <c:v>9569</c:v>
              </c:pt>
              <c:pt idx="9570">
                <c:v>9570</c:v>
              </c:pt>
              <c:pt idx="9571">
                <c:v>9571</c:v>
              </c:pt>
              <c:pt idx="9572">
                <c:v>9572</c:v>
              </c:pt>
              <c:pt idx="9573">
                <c:v>9573</c:v>
              </c:pt>
              <c:pt idx="9574">
                <c:v>9574</c:v>
              </c:pt>
              <c:pt idx="9575">
                <c:v>9575</c:v>
              </c:pt>
              <c:pt idx="9576">
                <c:v>9576</c:v>
              </c:pt>
              <c:pt idx="9577">
                <c:v>9577</c:v>
              </c:pt>
              <c:pt idx="9578">
                <c:v>9578</c:v>
              </c:pt>
              <c:pt idx="9579">
                <c:v>9579</c:v>
              </c:pt>
              <c:pt idx="9580">
                <c:v>9580</c:v>
              </c:pt>
              <c:pt idx="9581">
                <c:v>9581</c:v>
              </c:pt>
              <c:pt idx="9582">
                <c:v>9582</c:v>
              </c:pt>
              <c:pt idx="9583">
                <c:v>9583</c:v>
              </c:pt>
              <c:pt idx="9584">
                <c:v>9584</c:v>
              </c:pt>
              <c:pt idx="9585">
                <c:v>9585</c:v>
              </c:pt>
              <c:pt idx="9586">
                <c:v>9586</c:v>
              </c:pt>
              <c:pt idx="9587">
                <c:v>9587</c:v>
              </c:pt>
              <c:pt idx="9588">
                <c:v>9588</c:v>
              </c:pt>
              <c:pt idx="9589">
                <c:v>9589</c:v>
              </c:pt>
              <c:pt idx="9590">
                <c:v>9590</c:v>
              </c:pt>
              <c:pt idx="9591">
                <c:v>9591</c:v>
              </c:pt>
              <c:pt idx="9592">
                <c:v>9592</c:v>
              </c:pt>
              <c:pt idx="9593">
                <c:v>9593</c:v>
              </c:pt>
              <c:pt idx="9594">
                <c:v>9594</c:v>
              </c:pt>
              <c:pt idx="9595">
                <c:v>9595</c:v>
              </c:pt>
              <c:pt idx="9596">
                <c:v>9596</c:v>
              </c:pt>
              <c:pt idx="9597">
                <c:v>9597</c:v>
              </c:pt>
              <c:pt idx="9598">
                <c:v>9598</c:v>
              </c:pt>
              <c:pt idx="9599">
                <c:v>9599</c:v>
              </c:pt>
              <c:pt idx="9600">
                <c:v>9600</c:v>
              </c:pt>
              <c:pt idx="9601">
                <c:v>9601</c:v>
              </c:pt>
              <c:pt idx="9602">
                <c:v>9602</c:v>
              </c:pt>
              <c:pt idx="9603">
                <c:v>9603</c:v>
              </c:pt>
              <c:pt idx="9604">
                <c:v>9604</c:v>
              </c:pt>
              <c:pt idx="9605">
                <c:v>9605</c:v>
              </c:pt>
              <c:pt idx="9606">
                <c:v>9606</c:v>
              </c:pt>
              <c:pt idx="9607">
                <c:v>9607</c:v>
              </c:pt>
              <c:pt idx="9608">
                <c:v>9608</c:v>
              </c:pt>
              <c:pt idx="9609">
                <c:v>9609</c:v>
              </c:pt>
              <c:pt idx="9610">
                <c:v>9610</c:v>
              </c:pt>
              <c:pt idx="9611">
                <c:v>9611</c:v>
              </c:pt>
              <c:pt idx="9612">
                <c:v>9612</c:v>
              </c:pt>
              <c:pt idx="9613">
                <c:v>9613</c:v>
              </c:pt>
              <c:pt idx="9614">
                <c:v>9614</c:v>
              </c:pt>
              <c:pt idx="9615">
                <c:v>9615</c:v>
              </c:pt>
              <c:pt idx="9616">
                <c:v>9616</c:v>
              </c:pt>
              <c:pt idx="9617">
                <c:v>9617</c:v>
              </c:pt>
              <c:pt idx="9618">
                <c:v>9618</c:v>
              </c:pt>
              <c:pt idx="9619">
                <c:v>9619</c:v>
              </c:pt>
              <c:pt idx="9620">
                <c:v>9620</c:v>
              </c:pt>
              <c:pt idx="9621">
                <c:v>9621</c:v>
              </c:pt>
              <c:pt idx="9622">
                <c:v>9622</c:v>
              </c:pt>
              <c:pt idx="9623">
                <c:v>9623</c:v>
              </c:pt>
              <c:pt idx="9624">
                <c:v>9624</c:v>
              </c:pt>
              <c:pt idx="9625">
                <c:v>9625</c:v>
              </c:pt>
              <c:pt idx="9626">
                <c:v>9626</c:v>
              </c:pt>
              <c:pt idx="9627">
                <c:v>9627</c:v>
              </c:pt>
              <c:pt idx="9628">
                <c:v>9628</c:v>
              </c:pt>
              <c:pt idx="9629">
                <c:v>9629</c:v>
              </c:pt>
              <c:pt idx="9630">
                <c:v>9630</c:v>
              </c:pt>
              <c:pt idx="9631">
                <c:v>9631</c:v>
              </c:pt>
              <c:pt idx="9632">
                <c:v>9632</c:v>
              </c:pt>
              <c:pt idx="9633">
                <c:v>9633</c:v>
              </c:pt>
              <c:pt idx="9634">
                <c:v>9634</c:v>
              </c:pt>
              <c:pt idx="9635">
                <c:v>9635</c:v>
              </c:pt>
              <c:pt idx="9636">
                <c:v>9636</c:v>
              </c:pt>
              <c:pt idx="9637">
                <c:v>9637</c:v>
              </c:pt>
              <c:pt idx="9638">
                <c:v>9638</c:v>
              </c:pt>
              <c:pt idx="9639">
                <c:v>9639</c:v>
              </c:pt>
              <c:pt idx="9640">
                <c:v>9640</c:v>
              </c:pt>
              <c:pt idx="9641">
                <c:v>9641</c:v>
              </c:pt>
              <c:pt idx="9642">
                <c:v>9642</c:v>
              </c:pt>
              <c:pt idx="9643">
                <c:v>9643</c:v>
              </c:pt>
              <c:pt idx="9644">
                <c:v>9644</c:v>
              </c:pt>
              <c:pt idx="9645">
                <c:v>9645</c:v>
              </c:pt>
              <c:pt idx="9646">
                <c:v>9646</c:v>
              </c:pt>
              <c:pt idx="9647">
                <c:v>9647</c:v>
              </c:pt>
              <c:pt idx="9648">
                <c:v>9648</c:v>
              </c:pt>
              <c:pt idx="9649">
                <c:v>9649</c:v>
              </c:pt>
              <c:pt idx="9650">
                <c:v>9650</c:v>
              </c:pt>
              <c:pt idx="9651">
                <c:v>9651</c:v>
              </c:pt>
              <c:pt idx="9652">
                <c:v>9652</c:v>
              </c:pt>
              <c:pt idx="9653">
                <c:v>9653</c:v>
              </c:pt>
              <c:pt idx="9654">
                <c:v>9654</c:v>
              </c:pt>
              <c:pt idx="9655">
                <c:v>9655</c:v>
              </c:pt>
              <c:pt idx="9656">
                <c:v>9656</c:v>
              </c:pt>
              <c:pt idx="9657">
                <c:v>9657</c:v>
              </c:pt>
              <c:pt idx="9658">
                <c:v>9658</c:v>
              </c:pt>
              <c:pt idx="9659">
                <c:v>9659</c:v>
              </c:pt>
              <c:pt idx="9660">
                <c:v>9660</c:v>
              </c:pt>
              <c:pt idx="9661">
                <c:v>9661</c:v>
              </c:pt>
              <c:pt idx="9662">
                <c:v>9662</c:v>
              </c:pt>
              <c:pt idx="9663">
                <c:v>9663</c:v>
              </c:pt>
              <c:pt idx="9664">
                <c:v>9664</c:v>
              </c:pt>
              <c:pt idx="9665">
                <c:v>9665</c:v>
              </c:pt>
              <c:pt idx="9666">
                <c:v>9666</c:v>
              </c:pt>
              <c:pt idx="9667">
                <c:v>9667</c:v>
              </c:pt>
              <c:pt idx="9668">
                <c:v>9668</c:v>
              </c:pt>
              <c:pt idx="9669">
                <c:v>9669</c:v>
              </c:pt>
              <c:pt idx="9670">
                <c:v>9670</c:v>
              </c:pt>
              <c:pt idx="9671">
                <c:v>9671</c:v>
              </c:pt>
              <c:pt idx="9672">
                <c:v>9672</c:v>
              </c:pt>
              <c:pt idx="9673">
                <c:v>9673</c:v>
              </c:pt>
              <c:pt idx="9674">
                <c:v>9674</c:v>
              </c:pt>
              <c:pt idx="9675">
                <c:v>9675</c:v>
              </c:pt>
              <c:pt idx="9676">
                <c:v>9676</c:v>
              </c:pt>
              <c:pt idx="9677">
                <c:v>9677</c:v>
              </c:pt>
              <c:pt idx="9678">
                <c:v>9678</c:v>
              </c:pt>
              <c:pt idx="9679">
                <c:v>9679</c:v>
              </c:pt>
              <c:pt idx="9680">
                <c:v>9680</c:v>
              </c:pt>
              <c:pt idx="9681">
                <c:v>9681</c:v>
              </c:pt>
              <c:pt idx="9682">
                <c:v>9682</c:v>
              </c:pt>
              <c:pt idx="9683">
                <c:v>9683</c:v>
              </c:pt>
              <c:pt idx="9684">
                <c:v>9684</c:v>
              </c:pt>
              <c:pt idx="9685">
                <c:v>9685</c:v>
              </c:pt>
              <c:pt idx="9686">
                <c:v>9686</c:v>
              </c:pt>
              <c:pt idx="9687">
                <c:v>9687</c:v>
              </c:pt>
              <c:pt idx="9688">
                <c:v>9688</c:v>
              </c:pt>
              <c:pt idx="9689">
                <c:v>9689</c:v>
              </c:pt>
              <c:pt idx="9690">
                <c:v>9690</c:v>
              </c:pt>
              <c:pt idx="9691">
                <c:v>9691</c:v>
              </c:pt>
              <c:pt idx="9692">
                <c:v>9692</c:v>
              </c:pt>
              <c:pt idx="9693">
                <c:v>9693</c:v>
              </c:pt>
              <c:pt idx="9694">
                <c:v>9694</c:v>
              </c:pt>
              <c:pt idx="9695">
                <c:v>9695</c:v>
              </c:pt>
              <c:pt idx="9696">
                <c:v>9696</c:v>
              </c:pt>
              <c:pt idx="9697">
                <c:v>9697</c:v>
              </c:pt>
              <c:pt idx="9698">
                <c:v>9698</c:v>
              </c:pt>
              <c:pt idx="9699">
                <c:v>9699</c:v>
              </c:pt>
              <c:pt idx="9700">
                <c:v>9700</c:v>
              </c:pt>
              <c:pt idx="9701">
                <c:v>9701</c:v>
              </c:pt>
              <c:pt idx="9702">
                <c:v>9702</c:v>
              </c:pt>
              <c:pt idx="9703">
                <c:v>9703</c:v>
              </c:pt>
              <c:pt idx="9704">
                <c:v>9704</c:v>
              </c:pt>
              <c:pt idx="9705">
                <c:v>9705</c:v>
              </c:pt>
              <c:pt idx="9706">
                <c:v>9706</c:v>
              </c:pt>
              <c:pt idx="9707">
                <c:v>9707</c:v>
              </c:pt>
              <c:pt idx="9708">
                <c:v>9708</c:v>
              </c:pt>
              <c:pt idx="9709">
                <c:v>9709</c:v>
              </c:pt>
              <c:pt idx="9710">
                <c:v>9710</c:v>
              </c:pt>
              <c:pt idx="9711">
                <c:v>9711</c:v>
              </c:pt>
              <c:pt idx="9712">
                <c:v>9712</c:v>
              </c:pt>
              <c:pt idx="9713">
                <c:v>9713</c:v>
              </c:pt>
              <c:pt idx="9714">
                <c:v>9714</c:v>
              </c:pt>
              <c:pt idx="9715">
                <c:v>9715</c:v>
              </c:pt>
              <c:pt idx="9716">
                <c:v>9716</c:v>
              </c:pt>
              <c:pt idx="9717">
                <c:v>9717</c:v>
              </c:pt>
              <c:pt idx="9718">
                <c:v>9718</c:v>
              </c:pt>
              <c:pt idx="9719">
                <c:v>9719</c:v>
              </c:pt>
              <c:pt idx="9720">
                <c:v>9720</c:v>
              </c:pt>
              <c:pt idx="9721">
                <c:v>9721</c:v>
              </c:pt>
              <c:pt idx="9722">
                <c:v>9722</c:v>
              </c:pt>
              <c:pt idx="9723">
                <c:v>9723</c:v>
              </c:pt>
              <c:pt idx="9724">
                <c:v>9724</c:v>
              </c:pt>
              <c:pt idx="9725">
                <c:v>9725</c:v>
              </c:pt>
              <c:pt idx="9726">
                <c:v>9726</c:v>
              </c:pt>
              <c:pt idx="9727">
                <c:v>9727</c:v>
              </c:pt>
              <c:pt idx="9728">
                <c:v>9728</c:v>
              </c:pt>
              <c:pt idx="9729">
                <c:v>9729</c:v>
              </c:pt>
              <c:pt idx="9730">
                <c:v>9730</c:v>
              </c:pt>
              <c:pt idx="9731">
                <c:v>9731</c:v>
              </c:pt>
              <c:pt idx="9732">
                <c:v>9732</c:v>
              </c:pt>
              <c:pt idx="9733">
                <c:v>9733</c:v>
              </c:pt>
              <c:pt idx="9734">
                <c:v>9734</c:v>
              </c:pt>
              <c:pt idx="9735">
                <c:v>9735</c:v>
              </c:pt>
              <c:pt idx="9736">
                <c:v>9736</c:v>
              </c:pt>
              <c:pt idx="9737">
                <c:v>9737</c:v>
              </c:pt>
              <c:pt idx="9738">
                <c:v>9738</c:v>
              </c:pt>
              <c:pt idx="9739">
                <c:v>9739</c:v>
              </c:pt>
              <c:pt idx="9740">
                <c:v>9740</c:v>
              </c:pt>
              <c:pt idx="9741">
                <c:v>9741</c:v>
              </c:pt>
              <c:pt idx="9742">
                <c:v>9742</c:v>
              </c:pt>
              <c:pt idx="9743">
                <c:v>9743</c:v>
              </c:pt>
              <c:pt idx="9744">
                <c:v>9744</c:v>
              </c:pt>
              <c:pt idx="9745">
                <c:v>9745</c:v>
              </c:pt>
              <c:pt idx="9746">
                <c:v>9746</c:v>
              </c:pt>
              <c:pt idx="9747">
                <c:v>9747</c:v>
              </c:pt>
              <c:pt idx="9748">
                <c:v>9748</c:v>
              </c:pt>
              <c:pt idx="9749">
                <c:v>9749</c:v>
              </c:pt>
              <c:pt idx="9750">
                <c:v>9750</c:v>
              </c:pt>
              <c:pt idx="9751">
                <c:v>9751</c:v>
              </c:pt>
              <c:pt idx="9752">
                <c:v>9752</c:v>
              </c:pt>
              <c:pt idx="9753">
                <c:v>9753</c:v>
              </c:pt>
              <c:pt idx="9754">
                <c:v>9754</c:v>
              </c:pt>
              <c:pt idx="9755">
                <c:v>9755</c:v>
              </c:pt>
              <c:pt idx="9756">
                <c:v>9756</c:v>
              </c:pt>
              <c:pt idx="9757">
                <c:v>9757</c:v>
              </c:pt>
              <c:pt idx="9758">
                <c:v>9758</c:v>
              </c:pt>
              <c:pt idx="9759">
                <c:v>9759</c:v>
              </c:pt>
              <c:pt idx="9760">
                <c:v>9760</c:v>
              </c:pt>
              <c:pt idx="9761">
                <c:v>9761</c:v>
              </c:pt>
              <c:pt idx="9762">
                <c:v>9762</c:v>
              </c:pt>
              <c:pt idx="9763">
                <c:v>9763</c:v>
              </c:pt>
              <c:pt idx="9764">
                <c:v>9764</c:v>
              </c:pt>
              <c:pt idx="9765">
                <c:v>9765</c:v>
              </c:pt>
              <c:pt idx="9766">
                <c:v>9766</c:v>
              </c:pt>
              <c:pt idx="9767">
                <c:v>9767</c:v>
              </c:pt>
              <c:pt idx="9768">
                <c:v>9768</c:v>
              </c:pt>
              <c:pt idx="9769">
                <c:v>9769</c:v>
              </c:pt>
              <c:pt idx="9770">
                <c:v>9770</c:v>
              </c:pt>
              <c:pt idx="9771">
                <c:v>9771</c:v>
              </c:pt>
              <c:pt idx="9772">
                <c:v>9772</c:v>
              </c:pt>
              <c:pt idx="9773">
                <c:v>9773</c:v>
              </c:pt>
              <c:pt idx="9774">
                <c:v>9774</c:v>
              </c:pt>
              <c:pt idx="9775">
                <c:v>9775</c:v>
              </c:pt>
              <c:pt idx="9776">
                <c:v>9776</c:v>
              </c:pt>
              <c:pt idx="9777">
                <c:v>9777</c:v>
              </c:pt>
              <c:pt idx="9778">
                <c:v>9778</c:v>
              </c:pt>
              <c:pt idx="9779">
                <c:v>9779</c:v>
              </c:pt>
              <c:pt idx="9780">
                <c:v>9780</c:v>
              </c:pt>
              <c:pt idx="9781">
                <c:v>9781</c:v>
              </c:pt>
              <c:pt idx="9782">
                <c:v>9782</c:v>
              </c:pt>
              <c:pt idx="9783">
                <c:v>9783</c:v>
              </c:pt>
              <c:pt idx="9784">
                <c:v>9784</c:v>
              </c:pt>
              <c:pt idx="9785">
                <c:v>9785</c:v>
              </c:pt>
              <c:pt idx="9786">
                <c:v>9786</c:v>
              </c:pt>
              <c:pt idx="9787">
                <c:v>9787</c:v>
              </c:pt>
              <c:pt idx="9788">
                <c:v>9788</c:v>
              </c:pt>
              <c:pt idx="9789">
                <c:v>9789</c:v>
              </c:pt>
              <c:pt idx="9790">
                <c:v>9790</c:v>
              </c:pt>
              <c:pt idx="9791">
                <c:v>9791</c:v>
              </c:pt>
              <c:pt idx="9792">
                <c:v>9792</c:v>
              </c:pt>
              <c:pt idx="9793">
                <c:v>9793</c:v>
              </c:pt>
              <c:pt idx="9794">
                <c:v>9794</c:v>
              </c:pt>
              <c:pt idx="9795">
                <c:v>9795</c:v>
              </c:pt>
              <c:pt idx="9796">
                <c:v>9796</c:v>
              </c:pt>
              <c:pt idx="9797">
                <c:v>9797</c:v>
              </c:pt>
              <c:pt idx="9798">
                <c:v>9798</c:v>
              </c:pt>
              <c:pt idx="9799">
                <c:v>9799</c:v>
              </c:pt>
              <c:pt idx="9800">
                <c:v>9800</c:v>
              </c:pt>
              <c:pt idx="9801">
                <c:v>9801</c:v>
              </c:pt>
              <c:pt idx="9802">
                <c:v>9802</c:v>
              </c:pt>
              <c:pt idx="9803">
                <c:v>9803</c:v>
              </c:pt>
              <c:pt idx="9804">
                <c:v>9804</c:v>
              </c:pt>
              <c:pt idx="9805">
                <c:v>9805</c:v>
              </c:pt>
              <c:pt idx="9806">
                <c:v>9806</c:v>
              </c:pt>
              <c:pt idx="9807">
                <c:v>9807</c:v>
              </c:pt>
              <c:pt idx="9808">
                <c:v>9808</c:v>
              </c:pt>
              <c:pt idx="9809">
                <c:v>9809</c:v>
              </c:pt>
              <c:pt idx="9810">
                <c:v>9810</c:v>
              </c:pt>
              <c:pt idx="9811">
                <c:v>9811</c:v>
              </c:pt>
              <c:pt idx="9812">
                <c:v>9812</c:v>
              </c:pt>
              <c:pt idx="9813">
                <c:v>9813</c:v>
              </c:pt>
              <c:pt idx="9814">
                <c:v>9814</c:v>
              </c:pt>
              <c:pt idx="9815">
                <c:v>9815</c:v>
              </c:pt>
              <c:pt idx="9816">
                <c:v>9816</c:v>
              </c:pt>
              <c:pt idx="9817">
                <c:v>9817</c:v>
              </c:pt>
              <c:pt idx="9818">
                <c:v>9818</c:v>
              </c:pt>
              <c:pt idx="9819">
                <c:v>9819</c:v>
              </c:pt>
              <c:pt idx="9820">
                <c:v>9820</c:v>
              </c:pt>
              <c:pt idx="9821">
                <c:v>9821</c:v>
              </c:pt>
              <c:pt idx="9822">
                <c:v>9822</c:v>
              </c:pt>
              <c:pt idx="9823">
                <c:v>9823</c:v>
              </c:pt>
              <c:pt idx="9824">
                <c:v>9824</c:v>
              </c:pt>
              <c:pt idx="9825">
                <c:v>9825</c:v>
              </c:pt>
              <c:pt idx="9826">
                <c:v>9826</c:v>
              </c:pt>
              <c:pt idx="9827">
                <c:v>9827</c:v>
              </c:pt>
              <c:pt idx="9828">
                <c:v>9828</c:v>
              </c:pt>
              <c:pt idx="9829">
                <c:v>9829</c:v>
              </c:pt>
              <c:pt idx="9830">
                <c:v>9830</c:v>
              </c:pt>
              <c:pt idx="9831">
                <c:v>9831</c:v>
              </c:pt>
              <c:pt idx="9832">
                <c:v>9832</c:v>
              </c:pt>
              <c:pt idx="9833">
                <c:v>9833</c:v>
              </c:pt>
              <c:pt idx="9834">
                <c:v>9834</c:v>
              </c:pt>
              <c:pt idx="9835">
                <c:v>9835</c:v>
              </c:pt>
              <c:pt idx="9836">
                <c:v>9836</c:v>
              </c:pt>
              <c:pt idx="9837">
                <c:v>9837</c:v>
              </c:pt>
              <c:pt idx="9838">
                <c:v>9838</c:v>
              </c:pt>
              <c:pt idx="9839">
                <c:v>9839</c:v>
              </c:pt>
              <c:pt idx="9840">
                <c:v>9840</c:v>
              </c:pt>
              <c:pt idx="9841">
                <c:v>9841</c:v>
              </c:pt>
              <c:pt idx="9842">
                <c:v>9842</c:v>
              </c:pt>
              <c:pt idx="9843">
                <c:v>9843</c:v>
              </c:pt>
              <c:pt idx="9844">
                <c:v>9844</c:v>
              </c:pt>
              <c:pt idx="9845">
                <c:v>9845</c:v>
              </c:pt>
              <c:pt idx="9846">
                <c:v>9846</c:v>
              </c:pt>
              <c:pt idx="9847">
                <c:v>9847</c:v>
              </c:pt>
              <c:pt idx="9848">
                <c:v>9848</c:v>
              </c:pt>
              <c:pt idx="9849">
                <c:v>9849</c:v>
              </c:pt>
              <c:pt idx="9850">
                <c:v>9850</c:v>
              </c:pt>
              <c:pt idx="9851">
                <c:v>9851</c:v>
              </c:pt>
              <c:pt idx="9852">
                <c:v>9852</c:v>
              </c:pt>
              <c:pt idx="9853">
                <c:v>9853</c:v>
              </c:pt>
              <c:pt idx="9854">
                <c:v>9854</c:v>
              </c:pt>
              <c:pt idx="9855">
                <c:v>9855</c:v>
              </c:pt>
              <c:pt idx="9856">
                <c:v>9856</c:v>
              </c:pt>
              <c:pt idx="9857">
                <c:v>9857</c:v>
              </c:pt>
              <c:pt idx="9858">
                <c:v>9858</c:v>
              </c:pt>
              <c:pt idx="9859">
                <c:v>9859</c:v>
              </c:pt>
              <c:pt idx="9860">
                <c:v>9860</c:v>
              </c:pt>
              <c:pt idx="9861">
                <c:v>9861</c:v>
              </c:pt>
              <c:pt idx="9862">
                <c:v>9862</c:v>
              </c:pt>
              <c:pt idx="9863">
                <c:v>9863</c:v>
              </c:pt>
              <c:pt idx="9864">
                <c:v>9864</c:v>
              </c:pt>
              <c:pt idx="9865">
                <c:v>9865</c:v>
              </c:pt>
              <c:pt idx="9866">
                <c:v>9866</c:v>
              </c:pt>
              <c:pt idx="9867">
                <c:v>9867</c:v>
              </c:pt>
              <c:pt idx="9868">
                <c:v>9868</c:v>
              </c:pt>
              <c:pt idx="9869">
                <c:v>9869</c:v>
              </c:pt>
              <c:pt idx="9870">
                <c:v>9870</c:v>
              </c:pt>
              <c:pt idx="9871">
                <c:v>9871</c:v>
              </c:pt>
              <c:pt idx="9872">
                <c:v>9872</c:v>
              </c:pt>
              <c:pt idx="9873">
                <c:v>9873</c:v>
              </c:pt>
              <c:pt idx="9874">
                <c:v>9874</c:v>
              </c:pt>
              <c:pt idx="9875">
                <c:v>9875</c:v>
              </c:pt>
              <c:pt idx="9876">
                <c:v>9876</c:v>
              </c:pt>
              <c:pt idx="9877">
                <c:v>9877</c:v>
              </c:pt>
              <c:pt idx="9878">
                <c:v>9878</c:v>
              </c:pt>
              <c:pt idx="9879">
                <c:v>9879</c:v>
              </c:pt>
              <c:pt idx="9880">
                <c:v>9880</c:v>
              </c:pt>
              <c:pt idx="9881">
                <c:v>9881</c:v>
              </c:pt>
              <c:pt idx="9882">
                <c:v>9882</c:v>
              </c:pt>
              <c:pt idx="9883">
                <c:v>9883</c:v>
              </c:pt>
              <c:pt idx="9884">
                <c:v>9884</c:v>
              </c:pt>
              <c:pt idx="9885">
                <c:v>9885</c:v>
              </c:pt>
              <c:pt idx="9886">
                <c:v>9886</c:v>
              </c:pt>
              <c:pt idx="9887">
                <c:v>9887</c:v>
              </c:pt>
              <c:pt idx="9888">
                <c:v>9888</c:v>
              </c:pt>
              <c:pt idx="9889">
                <c:v>9889</c:v>
              </c:pt>
              <c:pt idx="9890">
                <c:v>9890</c:v>
              </c:pt>
              <c:pt idx="9891">
                <c:v>9891</c:v>
              </c:pt>
              <c:pt idx="9892">
                <c:v>9892</c:v>
              </c:pt>
              <c:pt idx="9893">
                <c:v>9893</c:v>
              </c:pt>
              <c:pt idx="9894">
                <c:v>9894</c:v>
              </c:pt>
              <c:pt idx="9895">
                <c:v>9895</c:v>
              </c:pt>
              <c:pt idx="9896">
                <c:v>9896</c:v>
              </c:pt>
              <c:pt idx="9897">
                <c:v>9897</c:v>
              </c:pt>
              <c:pt idx="9898">
                <c:v>9898</c:v>
              </c:pt>
              <c:pt idx="9899">
                <c:v>9899</c:v>
              </c:pt>
              <c:pt idx="9900">
                <c:v>9900</c:v>
              </c:pt>
              <c:pt idx="9901">
                <c:v>9901</c:v>
              </c:pt>
              <c:pt idx="9902">
                <c:v>9902</c:v>
              </c:pt>
              <c:pt idx="9903">
                <c:v>9903</c:v>
              </c:pt>
              <c:pt idx="9904">
                <c:v>9904</c:v>
              </c:pt>
              <c:pt idx="9905">
                <c:v>9905</c:v>
              </c:pt>
              <c:pt idx="9906">
                <c:v>9906</c:v>
              </c:pt>
              <c:pt idx="9907">
                <c:v>9907</c:v>
              </c:pt>
              <c:pt idx="9908">
                <c:v>9908</c:v>
              </c:pt>
              <c:pt idx="9909">
                <c:v>9909</c:v>
              </c:pt>
              <c:pt idx="9910">
                <c:v>9910</c:v>
              </c:pt>
              <c:pt idx="9911">
                <c:v>9911</c:v>
              </c:pt>
              <c:pt idx="9912">
                <c:v>9912</c:v>
              </c:pt>
              <c:pt idx="9913">
                <c:v>9913</c:v>
              </c:pt>
              <c:pt idx="9914">
                <c:v>9914</c:v>
              </c:pt>
              <c:pt idx="9915">
                <c:v>9915</c:v>
              </c:pt>
              <c:pt idx="9916">
                <c:v>9916</c:v>
              </c:pt>
              <c:pt idx="9917">
                <c:v>9917</c:v>
              </c:pt>
              <c:pt idx="9918">
                <c:v>9918</c:v>
              </c:pt>
              <c:pt idx="9919">
                <c:v>9919</c:v>
              </c:pt>
              <c:pt idx="9920">
                <c:v>9920</c:v>
              </c:pt>
              <c:pt idx="9921">
                <c:v>9921</c:v>
              </c:pt>
              <c:pt idx="9922">
                <c:v>9922</c:v>
              </c:pt>
              <c:pt idx="9923">
                <c:v>9923</c:v>
              </c:pt>
              <c:pt idx="9924">
                <c:v>9924</c:v>
              </c:pt>
              <c:pt idx="9925">
                <c:v>9925</c:v>
              </c:pt>
              <c:pt idx="9926">
                <c:v>9926</c:v>
              </c:pt>
              <c:pt idx="9927">
                <c:v>9927</c:v>
              </c:pt>
              <c:pt idx="9928">
                <c:v>9928</c:v>
              </c:pt>
              <c:pt idx="9929">
                <c:v>9929</c:v>
              </c:pt>
              <c:pt idx="9930">
                <c:v>9930</c:v>
              </c:pt>
              <c:pt idx="9931">
                <c:v>9931</c:v>
              </c:pt>
              <c:pt idx="9932">
                <c:v>9932</c:v>
              </c:pt>
              <c:pt idx="9933">
                <c:v>9933</c:v>
              </c:pt>
              <c:pt idx="9934">
                <c:v>9934</c:v>
              </c:pt>
              <c:pt idx="9935">
                <c:v>9935</c:v>
              </c:pt>
              <c:pt idx="9936">
                <c:v>9936</c:v>
              </c:pt>
              <c:pt idx="9937">
                <c:v>9937</c:v>
              </c:pt>
              <c:pt idx="9938">
                <c:v>9938</c:v>
              </c:pt>
              <c:pt idx="9939">
                <c:v>9939</c:v>
              </c:pt>
              <c:pt idx="9940">
                <c:v>9940</c:v>
              </c:pt>
              <c:pt idx="9941">
                <c:v>9941</c:v>
              </c:pt>
              <c:pt idx="9942">
                <c:v>9942</c:v>
              </c:pt>
              <c:pt idx="9943">
                <c:v>9943</c:v>
              </c:pt>
              <c:pt idx="9944">
                <c:v>9944</c:v>
              </c:pt>
              <c:pt idx="9945">
                <c:v>9945</c:v>
              </c:pt>
              <c:pt idx="9946">
                <c:v>9946</c:v>
              </c:pt>
              <c:pt idx="9947">
                <c:v>9947</c:v>
              </c:pt>
              <c:pt idx="9948">
                <c:v>9948</c:v>
              </c:pt>
              <c:pt idx="9949">
                <c:v>9949</c:v>
              </c:pt>
              <c:pt idx="9950">
                <c:v>9950</c:v>
              </c:pt>
              <c:pt idx="9951">
                <c:v>9951</c:v>
              </c:pt>
              <c:pt idx="9952">
                <c:v>9952</c:v>
              </c:pt>
              <c:pt idx="9953">
                <c:v>9953</c:v>
              </c:pt>
              <c:pt idx="9954">
                <c:v>9954</c:v>
              </c:pt>
              <c:pt idx="9955">
                <c:v>9955</c:v>
              </c:pt>
              <c:pt idx="9956">
                <c:v>9956</c:v>
              </c:pt>
              <c:pt idx="9957">
                <c:v>9957</c:v>
              </c:pt>
              <c:pt idx="9958">
                <c:v>9958</c:v>
              </c:pt>
              <c:pt idx="9959">
                <c:v>9959</c:v>
              </c:pt>
              <c:pt idx="9960">
                <c:v>9960</c:v>
              </c:pt>
              <c:pt idx="9961">
                <c:v>9961</c:v>
              </c:pt>
              <c:pt idx="9962">
                <c:v>9962</c:v>
              </c:pt>
              <c:pt idx="9963">
                <c:v>9963</c:v>
              </c:pt>
              <c:pt idx="9964">
                <c:v>9964</c:v>
              </c:pt>
              <c:pt idx="9965">
                <c:v>9965</c:v>
              </c:pt>
              <c:pt idx="9966">
                <c:v>9966</c:v>
              </c:pt>
              <c:pt idx="9967">
                <c:v>9967</c:v>
              </c:pt>
              <c:pt idx="9968">
                <c:v>9968</c:v>
              </c:pt>
              <c:pt idx="9969">
                <c:v>9969</c:v>
              </c:pt>
              <c:pt idx="9970">
                <c:v>9970</c:v>
              </c:pt>
              <c:pt idx="9971">
                <c:v>9971</c:v>
              </c:pt>
              <c:pt idx="9972">
                <c:v>9972</c:v>
              </c:pt>
              <c:pt idx="9973">
                <c:v>9973</c:v>
              </c:pt>
              <c:pt idx="9974">
                <c:v>9974</c:v>
              </c:pt>
              <c:pt idx="9975">
                <c:v>9975</c:v>
              </c:pt>
              <c:pt idx="9976">
                <c:v>9976</c:v>
              </c:pt>
              <c:pt idx="9977">
                <c:v>9977</c:v>
              </c:pt>
              <c:pt idx="9978">
                <c:v>9978</c:v>
              </c:pt>
              <c:pt idx="9979">
                <c:v>9979</c:v>
              </c:pt>
              <c:pt idx="9980">
                <c:v>9980</c:v>
              </c:pt>
              <c:pt idx="9981">
                <c:v>9981</c:v>
              </c:pt>
              <c:pt idx="9982">
                <c:v>9982</c:v>
              </c:pt>
              <c:pt idx="9983">
                <c:v>9983</c:v>
              </c:pt>
              <c:pt idx="9984">
                <c:v>9984</c:v>
              </c:pt>
              <c:pt idx="9985">
                <c:v>9985</c:v>
              </c:pt>
              <c:pt idx="9986">
                <c:v>9986</c:v>
              </c:pt>
              <c:pt idx="9987">
                <c:v>9987</c:v>
              </c:pt>
              <c:pt idx="9988">
                <c:v>9988</c:v>
              </c:pt>
              <c:pt idx="9989">
                <c:v>9989</c:v>
              </c:pt>
              <c:pt idx="9990">
                <c:v>9990</c:v>
              </c:pt>
              <c:pt idx="9991">
                <c:v>9991</c:v>
              </c:pt>
              <c:pt idx="9992">
                <c:v>9992</c:v>
              </c:pt>
              <c:pt idx="9993">
                <c:v>9993</c:v>
              </c:pt>
              <c:pt idx="9994">
                <c:v>9994</c:v>
              </c:pt>
              <c:pt idx="9995">
                <c:v>9995</c:v>
              </c:pt>
              <c:pt idx="9996">
                <c:v>9996</c:v>
              </c:pt>
              <c:pt idx="9997">
                <c:v>9997</c:v>
              </c:pt>
              <c:pt idx="9998">
                <c:v>9998</c:v>
              </c:pt>
              <c:pt idx="9999">
                <c:v>9999</c:v>
              </c:pt>
              <c:pt idx="10000">
                <c:v>10000</c:v>
              </c:pt>
              <c:pt idx="10001">
                <c:v>10001</c:v>
              </c:pt>
              <c:pt idx="10002">
                <c:v>10002</c:v>
              </c:pt>
              <c:pt idx="10003">
                <c:v>10003</c:v>
              </c:pt>
              <c:pt idx="10004">
                <c:v>10004</c:v>
              </c:pt>
              <c:pt idx="10005">
                <c:v>10005</c:v>
              </c:pt>
              <c:pt idx="10006">
                <c:v>10006</c:v>
              </c:pt>
              <c:pt idx="10007">
                <c:v>10007</c:v>
              </c:pt>
              <c:pt idx="10008">
                <c:v>10008</c:v>
              </c:pt>
              <c:pt idx="10009">
                <c:v>10009</c:v>
              </c:pt>
              <c:pt idx="10010">
                <c:v>10010</c:v>
              </c:pt>
              <c:pt idx="10011">
                <c:v>10011</c:v>
              </c:pt>
              <c:pt idx="10012">
                <c:v>10012</c:v>
              </c:pt>
              <c:pt idx="10013">
                <c:v>10013</c:v>
              </c:pt>
              <c:pt idx="10014">
                <c:v>10014</c:v>
              </c:pt>
              <c:pt idx="10015">
                <c:v>10015</c:v>
              </c:pt>
              <c:pt idx="10016">
                <c:v>10016</c:v>
              </c:pt>
              <c:pt idx="10017">
                <c:v>10017</c:v>
              </c:pt>
              <c:pt idx="10018">
                <c:v>10018</c:v>
              </c:pt>
              <c:pt idx="10019">
                <c:v>10019</c:v>
              </c:pt>
              <c:pt idx="10020">
                <c:v>10020</c:v>
              </c:pt>
              <c:pt idx="10021">
                <c:v>10021</c:v>
              </c:pt>
              <c:pt idx="10022">
                <c:v>10022</c:v>
              </c:pt>
              <c:pt idx="10023">
                <c:v>10023</c:v>
              </c:pt>
              <c:pt idx="10024">
                <c:v>10024</c:v>
              </c:pt>
              <c:pt idx="10025">
                <c:v>10025</c:v>
              </c:pt>
              <c:pt idx="10026">
                <c:v>10026</c:v>
              </c:pt>
              <c:pt idx="10027">
                <c:v>10027</c:v>
              </c:pt>
              <c:pt idx="10028">
                <c:v>10028</c:v>
              </c:pt>
              <c:pt idx="10029">
                <c:v>10029</c:v>
              </c:pt>
              <c:pt idx="10030">
                <c:v>10030</c:v>
              </c:pt>
              <c:pt idx="10031">
                <c:v>10031</c:v>
              </c:pt>
              <c:pt idx="10032">
                <c:v>10032</c:v>
              </c:pt>
              <c:pt idx="10033">
                <c:v>10033</c:v>
              </c:pt>
              <c:pt idx="10034">
                <c:v>10034</c:v>
              </c:pt>
              <c:pt idx="10035">
                <c:v>10035</c:v>
              </c:pt>
              <c:pt idx="10036">
                <c:v>10036</c:v>
              </c:pt>
              <c:pt idx="10037">
                <c:v>10037</c:v>
              </c:pt>
              <c:pt idx="10038">
                <c:v>10038</c:v>
              </c:pt>
              <c:pt idx="10039">
                <c:v>10039</c:v>
              </c:pt>
              <c:pt idx="10040">
                <c:v>10040</c:v>
              </c:pt>
              <c:pt idx="10041">
                <c:v>10041</c:v>
              </c:pt>
              <c:pt idx="10042">
                <c:v>10042</c:v>
              </c:pt>
              <c:pt idx="10043">
                <c:v>10043</c:v>
              </c:pt>
              <c:pt idx="10044">
                <c:v>10044</c:v>
              </c:pt>
              <c:pt idx="10045">
                <c:v>10045</c:v>
              </c:pt>
              <c:pt idx="10046">
                <c:v>10046</c:v>
              </c:pt>
              <c:pt idx="10047">
                <c:v>10047</c:v>
              </c:pt>
              <c:pt idx="10048">
                <c:v>10048</c:v>
              </c:pt>
              <c:pt idx="10049">
                <c:v>10049</c:v>
              </c:pt>
              <c:pt idx="10050">
                <c:v>10050</c:v>
              </c:pt>
              <c:pt idx="10051">
                <c:v>10051</c:v>
              </c:pt>
              <c:pt idx="10052">
                <c:v>10052</c:v>
              </c:pt>
              <c:pt idx="10053">
                <c:v>10053</c:v>
              </c:pt>
              <c:pt idx="10054">
                <c:v>10054</c:v>
              </c:pt>
              <c:pt idx="10055">
                <c:v>10055</c:v>
              </c:pt>
              <c:pt idx="10056">
                <c:v>10056</c:v>
              </c:pt>
              <c:pt idx="10057">
                <c:v>10057</c:v>
              </c:pt>
              <c:pt idx="10058">
                <c:v>10058</c:v>
              </c:pt>
              <c:pt idx="10059">
                <c:v>10059</c:v>
              </c:pt>
              <c:pt idx="10060">
                <c:v>10060</c:v>
              </c:pt>
              <c:pt idx="10061">
                <c:v>10061</c:v>
              </c:pt>
              <c:pt idx="10062">
                <c:v>10062</c:v>
              </c:pt>
              <c:pt idx="10063">
                <c:v>10063</c:v>
              </c:pt>
              <c:pt idx="10064">
                <c:v>10064</c:v>
              </c:pt>
              <c:pt idx="10065">
                <c:v>10065</c:v>
              </c:pt>
              <c:pt idx="10066">
                <c:v>10066</c:v>
              </c:pt>
              <c:pt idx="10067">
                <c:v>10067</c:v>
              </c:pt>
              <c:pt idx="10068">
                <c:v>10068</c:v>
              </c:pt>
              <c:pt idx="10069">
                <c:v>10069</c:v>
              </c:pt>
              <c:pt idx="10070">
                <c:v>10070</c:v>
              </c:pt>
              <c:pt idx="10071">
                <c:v>10071</c:v>
              </c:pt>
              <c:pt idx="10072">
                <c:v>10072</c:v>
              </c:pt>
              <c:pt idx="10073">
                <c:v>10073</c:v>
              </c:pt>
              <c:pt idx="10074">
                <c:v>10074</c:v>
              </c:pt>
              <c:pt idx="10075">
                <c:v>10075</c:v>
              </c:pt>
              <c:pt idx="10076">
                <c:v>10076</c:v>
              </c:pt>
              <c:pt idx="10077">
                <c:v>10077</c:v>
              </c:pt>
              <c:pt idx="10078">
                <c:v>10078</c:v>
              </c:pt>
              <c:pt idx="10079">
                <c:v>10079</c:v>
              </c:pt>
              <c:pt idx="10080">
                <c:v>10080</c:v>
              </c:pt>
              <c:pt idx="10081">
                <c:v>10081</c:v>
              </c:pt>
              <c:pt idx="10082">
                <c:v>10082</c:v>
              </c:pt>
              <c:pt idx="10083">
                <c:v>10083</c:v>
              </c:pt>
              <c:pt idx="10084">
                <c:v>10084</c:v>
              </c:pt>
              <c:pt idx="10085">
                <c:v>10085</c:v>
              </c:pt>
              <c:pt idx="10086">
                <c:v>10086</c:v>
              </c:pt>
              <c:pt idx="10087">
                <c:v>10087</c:v>
              </c:pt>
              <c:pt idx="10088">
                <c:v>10088</c:v>
              </c:pt>
              <c:pt idx="10089">
                <c:v>10089</c:v>
              </c:pt>
              <c:pt idx="10090">
                <c:v>10090</c:v>
              </c:pt>
              <c:pt idx="10091">
                <c:v>10091</c:v>
              </c:pt>
              <c:pt idx="10092">
                <c:v>10092</c:v>
              </c:pt>
              <c:pt idx="10093">
                <c:v>10093</c:v>
              </c:pt>
              <c:pt idx="10094">
                <c:v>10094</c:v>
              </c:pt>
              <c:pt idx="10095">
                <c:v>10095</c:v>
              </c:pt>
              <c:pt idx="10096">
                <c:v>10096</c:v>
              </c:pt>
              <c:pt idx="10097">
                <c:v>10097</c:v>
              </c:pt>
              <c:pt idx="10098">
                <c:v>10098</c:v>
              </c:pt>
              <c:pt idx="10099">
                <c:v>10099</c:v>
              </c:pt>
              <c:pt idx="10100">
                <c:v>10100</c:v>
              </c:pt>
              <c:pt idx="10101">
                <c:v>10101</c:v>
              </c:pt>
              <c:pt idx="10102">
                <c:v>10102</c:v>
              </c:pt>
              <c:pt idx="10103">
                <c:v>10103</c:v>
              </c:pt>
              <c:pt idx="10104">
                <c:v>10104</c:v>
              </c:pt>
              <c:pt idx="10105">
                <c:v>10105</c:v>
              </c:pt>
              <c:pt idx="10106">
                <c:v>10106</c:v>
              </c:pt>
              <c:pt idx="10107">
                <c:v>10107</c:v>
              </c:pt>
              <c:pt idx="10108">
                <c:v>10108</c:v>
              </c:pt>
              <c:pt idx="10109">
                <c:v>10109</c:v>
              </c:pt>
              <c:pt idx="10110">
                <c:v>10110</c:v>
              </c:pt>
              <c:pt idx="10111">
                <c:v>10111</c:v>
              </c:pt>
              <c:pt idx="10112">
                <c:v>10112</c:v>
              </c:pt>
              <c:pt idx="10113">
                <c:v>10113</c:v>
              </c:pt>
              <c:pt idx="10114">
                <c:v>10114</c:v>
              </c:pt>
              <c:pt idx="10115">
                <c:v>10115</c:v>
              </c:pt>
              <c:pt idx="10116">
                <c:v>10116</c:v>
              </c:pt>
              <c:pt idx="10117">
                <c:v>10117</c:v>
              </c:pt>
              <c:pt idx="10118">
                <c:v>10118</c:v>
              </c:pt>
              <c:pt idx="10119">
                <c:v>10119</c:v>
              </c:pt>
              <c:pt idx="10120">
                <c:v>10120</c:v>
              </c:pt>
              <c:pt idx="10121">
                <c:v>10121</c:v>
              </c:pt>
              <c:pt idx="10122">
                <c:v>10122</c:v>
              </c:pt>
              <c:pt idx="10123">
                <c:v>10123</c:v>
              </c:pt>
              <c:pt idx="10124">
                <c:v>10124</c:v>
              </c:pt>
              <c:pt idx="10125">
                <c:v>10125</c:v>
              </c:pt>
              <c:pt idx="10126">
                <c:v>10126</c:v>
              </c:pt>
              <c:pt idx="10127">
                <c:v>10127</c:v>
              </c:pt>
              <c:pt idx="10128">
                <c:v>10128</c:v>
              </c:pt>
              <c:pt idx="10129">
                <c:v>10129</c:v>
              </c:pt>
              <c:pt idx="10130">
                <c:v>10130</c:v>
              </c:pt>
              <c:pt idx="10131">
                <c:v>10131</c:v>
              </c:pt>
              <c:pt idx="10132">
                <c:v>10132</c:v>
              </c:pt>
              <c:pt idx="10133">
                <c:v>10133</c:v>
              </c:pt>
              <c:pt idx="10134">
                <c:v>10134</c:v>
              </c:pt>
              <c:pt idx="10135">
                <c:v>10135</c:v>
              </c:pt>
              <c:pt idx="10136">
                <c:v>10136</c:v>
              </c:pt>
              <c:pt idx="10137">
                <c:v>10137</c:v>
              </c:pt>
              <c:pt idx="10138">
                <c:v>10138</c:v>
              </c:pt>
              <c:pt idx="10139">
                <c:v>10139</c:v>
              </c:pt>
              <c:pt idx="10140">
                <c:v>10140</c:v>
              </c:pt>
              <c:pt idx="10141">
                <c:v>10141</c:v>
              </c:pt>
              <c:pt idx="10142">
                <c:v>10142</c:v>
              </c:pt>
              <c:pt idx="10143">
                <c:v>10143</c:v>
              </c:pt>
              <c:pt idx="10144">
                <c:v>10144</c:v>
              </c:pt>
              <c:pt idx="10145">
                <c:v>10145</c:v>
              </c:pt>
              <c:pt idx="10146">
                <c:v>10146</c:v>
              </c:pt>
              <c:pt idx="10147">
                <c:v>10147</c:v>
              </c:pt>
              <c:pt idx="10148">
                <c:v>10148</c:v>
              </c:pt>
              <c:pt idx="10149">
                <c:v>10149</c:v>
              </c:pt>
              <c:pt idx="10150">
                <c:v>10150</c:v>
              </c:pt>
              <c:pt idx="10151">
                <c:v>10151</c:v>
              </c:pt>
              <c:pt idx="10152">
                <c:v>10152</c:v>
              </c:pt>
              <c:pt idx="10153">
                <c:v>10153</c:v>
              </c:pt>
              <c:pt idx="10154">
                <c:v>10154</c:v>
              </c:pt>
              <c:pt idx="10155">
                <c:v>10155</c:v>
              </c:pt>
              <c:pt idx="10156">
                <c:v>10156</c:v>
              </c:pt>
              <c:pt idx="10157">
                <c:v>10157</c:v>
              </c:pt>
              <c:pt idx="10158">
                <c:v>10158</c:v>
              </c:pt>
              <c:pt idx="10159">
                <c:v>10159</c:v>
              </c:pt>
              <c:pt idx="10160">
                <c:v>10160</c:v>
              </c:pt>
              <c:pt idx="10161">
                <c:v>10161</c:v>
              </c:pt>
              <c:pt idx="10162">
                <c:v>10162</c:v>
              </c:pt>
              <c:pt idx="10163">
                <c:v>10163</c:v>
              </c:pt>
              <c:pt idx="10164">
                <c:v>10164</c:v>
              </c:pt>
              <c:pt idx="10165">
                <c:v>10165</c:v>
              </c:pt>
              <c:pt idx="10166">
                <c:v>10166</c:v>
              </c:pt>
              <c:pt idx="10167">
                <c:v>10167</c:v>
              </c:pt>
              <c:pt idx="10168">
                <c:v>10168</c:v>
              </c:pt>
              <c:pt idx="10169">
                <c:v>10169</c:v>
              </c:pt>
              <c:pt idx="10170">
                <c:v>10170</c:v>
              </c:pt>
              <c:pt idx="10171">
                <c:v>10171</c:v>
              </c:pt>
              <c:pt idx="10172">
                <c:v>10172</c:v>
              </c:pt>
              <c:pt idx="10173">
                <c:v>10173</c:v>
              </c:pt>
              <c:pt idx="10174">
                <c:v>10174</c:v>
              </c:pt>
              <c:pt idx="10175">
                <c:v>10175</c:v>
              </c:pt>
              <c:pt idx="10176">
                <c:v>10176</c:v>
              </c:pt>
              <c:pt idx="10177">
                <c:v>10177</c:v>
              </c:pt>
              <c:pt idx="10178">
                <c:v>10178</c:v>
              </c:pt>
              <c:pt idx="10179">
                <c:v>10179</c:v>
              </c:pt>
              <c:pt idx="10180">
                <c:v>10180</c:v>
              </c:pt>
              <c:pt idx="10181">
                <c:v>10181</c:v>
              </c:pt>
              <c:pt idx="10182">
                <c:v>10182</c:v>
              </c:pt>
              <c:pt idx="10183">
                <c:v>10183</c:v>
              </c:pt>
              <c:pt idx="10184">
                <c:v>10184</c:v>
              </c:pt>
              <c:pt idx="10185">
                <c:v>10185</c:v>
              </c:pt>
              <c:pt idx="10186">
                <c:v>10186</c:v>
              </c:pt>
              <c:pt idx="10187">
                <c:v>10187</c:v>
              </c:pt>
              <c:pt idx="10188">
                <c:v>10188</c:v>
              </c:pt>
              <c:pt idx="10189">
                <c:v>10189</c:v>
              </c:pt>
              <c:pt idx="10190">
                <c:v>10190</c:v>
              </c:pt>
              <c:pt idx="10191">
                <c:v>10191</c:v>
              </c:pt>
              <c:pt idx="10192">
                <c:v>10192</c:v>
              </c:pt>
              <c:pt idx="10193">
                <c:v>10193</c:v>
              </c:pt>
              <c:pt idx="10194">
                <c:v>10194</c:v>
              </c:pt>
              <c:pt idx="10195">
                <c:v>10195</c:v>
              </c:pt>
              <c:pt idx="10196">
                <c:v>10196</c:v>
              </c:pt>
              <c:pt idx="10197">
                <c:v>10197</c:v>
              </c:pt>
              <c:pt idx="10198">
                <c:v>10198</c:v>
              </c:pt>
              <c:pt idx="10199">
                <c:v>10199</c:v>
              </c:pt>
              <c:pt idx="10200">
                <c:v>10200</c:v>
              </c:pt>
              <c:pt idx="10201">
                <c:v>10201</c:v>
              </c:pt>
              <c:pt idx="10202">
                <c:v>10202</c:v>
              </c:pt>
              <c:pt idx="10203">
                <c:v>10203</c:v>
              </c:pt>
              <c:pt idx="10204">
                <c:v>10204</c:v>
              </c:pt>
              <c:pt idx="10205">
                <c:v>10205</c:v>
              </c:pt>
              <c:pt idx="10206">
                <c:v>10206</c:v>
              </c:pt>
              <c:pt idx="10207">
                <c:v>10207</c:v>
              </c:pt>
              <c:pt idx="10208">
                <c:v>10208</c:v>
              </c:pt>
              <c:pt idx="10209">
                <c:v>10209</c:v>
              </c:pt>
              <c:pt idx="10210">
                <c:v>10210</c:v>
              </c:pt>
              <c:pt idx="10211">
                <c:v>10211</c:v>
              </c:pt>
              <c:pt idx="10212">
                <c:v>10212</c:v>
              </c:pt>
              <c:pt idx="10213">
                <c:v>10213</c:v>
              </c:pt>
              <c:pt idx="10214">
                <c:v>10214</c:v>
              </c:pt>
              <c:pt idx="10215">
                <c:v>10215</c:v>
              </c:pt>
              <c:pt idx="10216">
                <c:v>10216</c:v>
              </c:pt>
              <c:pt idx="10217">
                <c:v>10217</c:v>
              </c:pt>
              <c:pt idx="10218">
                <c:v>10218</c:v>
              </c:pt>
              <c:pt idx="10219">
                <c:v>10219</c:v>
              </c:pt>
              <c:pt idx="10220">
                <c:v>10220</c:v>
              </c:pt>
              <c:pt idx="10221">
                <c:v>10221</c:v>
              </c:pt>
              <c:pt idx="10222">
                <c:v>10222</c:v>
              </c:pt>
              <c:pt idx="10223">
                <c:v>10223</c:v>
              </c:pt>
              <c:pt idx="10224">
                <c:v>10224</c:v>
              </c:pt>
              <c:pt idx="10225">
                <c:v>10225</c:v>
              </c:pt>
              <c:pt idx="10226">
                <c:v>10226</c:v>
              </c:pt>
              <c:pt idx="10227">
                <c:v>10227</c:v>
              </c:pt>
              <c:pt idx="10228">
                <c:v>10228</c:v>
              </c:pt>
              <c:pt idx="10229">
                <c:v>10229</c:v>
              </c:pt>
              <c:pt idx="10230">
                <c:v>10230</c:v>
              </c:pt>
              <c:pt idx="10231">
                <c:v>10231</c:v>
              </c:pt>
              <c:pt idx="10232">
                <c:v>10232</c:v>
              </c:pt>
              <c:pt idx="10233">
                <c:v>10233</c:v>
              </c:pt>
              <c:pt idx="10234">
                <c:v>10234</c:v>
              </c:pt>
              <c:pt idx="10235">
                <c:v>10235</c:v>
              </c:pt>
              <c:pt idx="10236">
                <c:v>10236</c:v>
              </c:pt>
              <c:pt idx="10237">
                <c:v>10237</c:v>
              </c:pt>
              <c:pt idx="10238">
                <c:v>10238</c:v>
              </c:pt>
              <c:pt idx="10239">
                <c:v>10239</c:v>
              </c:pt>
              <c:pt idx="10240">
                <c:v>10240</c:v>
              </c:pt>
              <c:pt idx="10241">
                <c:v>10241</c:v>
              </c:pt>
              <c:pt idx="10242">
                <c:v>10242</c:v>
              </c:pt>
              <c:pt idx="10243">
                <c:v>10243</c:v>
              </c:pt>
              <c:pt idx="10244">
                <c:v>10244</c:v>
              </c:pt>
              <c:pt idx="10245">
                <c:v>10245</c:v>
              </c:pt>
              <c:pt idx="10246">
                <c:v>10246</c:v>
              </c:pt>
              <c:pt idx="10247">
                <c:v>10247</c:v>
              </c:pt>
              <c:pt idx="10248">
                <c:v>10248</c:v>
              </c:pt>
              <c:pt idx="10249">
                <c:v>10249</c:v>
              </c:pt>
              <c:pt idx="10250">
                <c:v>10250</c:v>
              </c:pt>
              <c:pt idx="10251">
                <c:v>10251</c:v>
              </c:pt>
              <c:pt idx="10252">
                <c:v>10252</c:v>
              </c:pt>
              <c:pt idx="10253">
                <c:v>10253</c:v>
              </c:pt>
              <c:pt idx="10254">
                <c:v>10254</c:v>
              </c:pt>
              <c:pt idx="10255">
                <c:v>10255</c:v>
              </c:pt>
              <c:pt idx="10256">
                <c:v>10256</c:v>
              </c:pt>
              <c:pt idx="10257">
                <c:v>10257</c:v>
              </c:pt>
              <c:pt idx="10258">
                <c:v>10258</c:v>
              </c:pt>
              <c:pt idx="10259">
                <c:v>10259</c:v>
              </c:pt>
              <c:pt idx="10260">
                <c:v>10260</c:v>
              </c:pt>
              <c:pt idx="10261">
                <c:v>10261</c:v>
              </c:pt>
              <c:pt idx="10262">
                <c:v>10262</c:v>
              </c:pt>
              <c:pt idx="10263">
                <c:v>10263</c:v>
              </c:pt>
              <c:pt idx="10264">
                <c:v>10264</c:v>
              </c:pt>
              <c:pt idx="10265">
                <c:v>10265</c:v>
              </c:pt>
              <c:pt idx="10266">
                <c:v>10266</c:v>
              </c:pt>
              <c:pt idx="10267">
                <c:v>10267</c:v>
              </c:pt>
              <c:pt idx="10268">
                <c:v>10268</c:v>
              </c:pt>
              <c:pt idx="10269">
                <c:v>10269</c:v>
              </c:pt>
              <c:pt idx="10270">
                <c:v>10270</c:v>
              </c:pt>
              <c:pt idx="10271">
                <c:v>10271</c:v>
              </c:pt>
              <c:pt idx="10272">
                <c:v>10272</c:v>
              </c:pt>
              <c:pt idx="10273">
                <c:v>10273</c:v>
              </c:pt>
              <c:pt idx="10274">
                <c:v>10274</c:v>
              </c:pt>
              <c:pt idx="10275">
                <c:v>10275</c:v>
              </c:pt>
              <c:pt idx="10276">
                <c:v>10276</c:v>
              </c:pt>
              <c:pt idx="10277">
                <c:v>10277</c:v>
              </c:pt>
              <c:pt idx="10278">
                <c:v>10278</c:v>
              </c:pt>
              <c:pt idx="10279">
                <c:v>10279</c:v>
              </c:pt>
              <c:pt idx="10280">
                <c:v>10280</c:v>
              </c:pt>
              <c:pt idx="10281">
                <c:v>10281</c:v>
              </c:pt>
              <c:pt idx="10282">
                <c:v>10282</c:v>
              </c:pt>
              <c:pt idx="10283">
                <c:v>10283</c:v>
              </c:pt>
              <c:pt idx="10284">
                <c:v>10284</c:v>
              </c:pt>
              <c:pt idx="10285">
                <c:v>10285</c:v>
              </c:pt>
              <c:pt idx="10286">
                <c:v>10286</c:v>
              </c:pt>
              <c:pt idx="10287">
                <c:v>10287</c:v>
              </c:pt>
              <c:pt idx="10288">
                <c:v>10288</c:v>
              </c:pt>
              <c:pt idx="10289">
                <c:v>10289</c:v>
              </c:pt>
              <c:pt idx="10290">
                <c:v>10290</c:v>
              </c:pt>
              <c:pt idx="10291">
                <c:v>10291</c:v>
              </c:pt>
              <c:pt idx="10292">
                <c:v>10292</c:v>
              </c:pt>
              <c:pt idx="10293">
                <c:v>10293</c:v>
              </c:pt>
              <c:pt idx="10294">
                <c:v>10294</c:v>
              </c:pt>
              <c:pt idx="10295">
                <c:v>10295</c:v>
              </c:pt>
              <c:pt idx="10296">
                <c:v>10296</c:v>
              </c:pt>
              <c:pt idx="10297">
                <c:v>10297</c:v>
              </c:pt>
              <c:pt idx="10298">
                <c:v>10298</c:v>
              </c:pt>
              <c:pt idx="10299">
                <c:v>10299</c:v>
              </c:pt>
              <c:pt idx="10300">
                <c:v>10300</c:v>
              </c:pt>
              <c:pt idx="10301">
                <c:v>10301</c:v>
              </c:pt>
              <c:pt idx="10302">
                <c:v>10302</c:v>
              </c:pt>
              <c:pt idx="10303">
                <c:v>10303</c:v>
              </c:pt>
              <c:pt idx="10304">
                <c:v>10304</c:v>
              </c:pt>
              <c:pt idx="10305">
                <c:v>10305</c:v>
              </c:pt>
              <c:pt idx="10306">
                <c:v>10306</c:v>
              </c:pt>
              <c:pt idx="10307">
                <c:v>10307</c:v>
              </c:pt>
              <c:pt idx="10308">
                <c:v>10308</c:v>
              </c:pt>
              <c:pt idx="10309">
                <c:v>10309</c:v>
              </c:pt>
              <c:pt idx="10310">
                <c:v>10310</c:v>
              </c:pt>
              <c:pt idx="10311">
                <c:v>10311</c:v>
              </c:pt>
              <c:pt idx="10312">
                <c:v>10312</c:v>
              </c:pt>
              <c:pt idx="10313">
                <c:v>10313</c:v>
              </c:pt>
              <c:pt idx="10314">
                <c:v>10314</c:v>
              </c:pt>
              <c:pt idx="10315">
                <c:v>10315</c:v>
              </c:pt>
              <c:pt idx="10316">
                <c:v>10316</c:v>
              </c:pt>
              <c:pt idx="10317">
                <c:v>10317</c:v>
              </c:pt>
              <c:pt idx="10318">
                <c:v>10318</c:v>
              </c:pt>
              <c:pt idx="10319">
                <c:v>10319</c:v>
              </c:pt>
              <c:pt idx="10320">
                <c:v>10320</c:v>
              </c:pt>
              <c:pt idx="10321">
                <c:v>10321</c:v>
              </c:pt>
              <c:pt idx="10322">
                <c:v>10322</c:v>
              </c:pt>
              <c:pt idx="10323">
                <c:v>10323</c:v>
              </c:pt>
              <c:pt idx="10324">
                <c:v>10324</c:v>
              </c:pt>
              <c:pt idx="10325">
                <c:v>10325</c:v>
              </c:pt>
              <c:pt idx="10326">
                <c:v>10326</c:v>
              </c:pt>
              <c:pt idx="10327">
                <c:v>10327</c:v>
              </c:pt>
              <c:pt idx="10328">
                <c:v>10328</c:v>
              </c:pt>
              <c:pt idx="10329">
                <c:v>10329</c:v>
              </c:pt>
              <c:pt idx="10330">
                <c:v>10330</c:v>
              </c:pt>
              <c:pt idx="10331">
                <c:v>10331</c:v>
              </c:pt>
              <c:pt idx="10332">
                <c:v>10332</c:v>
              </c:pt>
              <c:pt idx="10333">
                <c:v>10333</c:v>
              </c:pt>
              <c:pt idx="10334">
                <c:v>10334</c:v>
              </c:pt>
              <c:pt idx="10335">
                <c:v>10335</c:v>
              </c:pt>
              <c:pt idx="10336">
                <c:v>10336</c:v>
              </c:pt>
              <c:pt idx="10337">
                <c:v>10337</c:v>
              </c:pt>
              <c:pt idx="10338">
                <c:v>10338</c:v>
              </c:pt>
              <c:pt idx="10339">
                <c:v>10339</c:v>
              </c:pt>
              <c:pt idx="10340">
                <c:v>10340</c:v>
              </c:pt>
              <c:pt idx="10341">
                <c:v>10341</c:v>
              </c:pt>
              <c:pt idx="10342">
                <c:v>10342</c:v>
              </c:pt>
              <c:pt idx="10343">
                <c:v>10343</c:v>
              </c:pt>
              <c:pt idx="10344">
                <c:v>10344</c:v>
              </c:pt>
              <c:pt idx="10345">
                <c:v>10345</c:v>
              </c:pt>
              <c:pt idx="10346">
                <c:v>10346</c:v>
              </c:pt>
              <c:pt idx="10347">
                <c:v>10347</c:v>
              </c:pt>
              <c:pt idx="10348">
                <c:v>10348</c:v>
              </c:pt>
              <c:pt idx="10349">
                <c:v>10349</c:v>
              </c:pt>
              <c:pt idx="10350">
                <c:v>10350</c:v>
              </c:pt>
              <c:pt idx="10351">
                <c:v>10351</c:v>
              </c:pt>
              <c:pt idx="10352">
                <c:v>10352</c:v>
              </c:pt>
              <c:pt idx="10353">
                <c:v>10353</c:v>
              </c:pt>
              <c:pt idx="10354">
                <c:v>10354</c:v>
              </c:pt>
              <c:pt idx="10355">
                <c:v>10355</c:v>
              </c:pt>
              <c:pt idx="10356">
                <c:v>10356</c:v>
              </c:pt>
              <c:pt idx="10357">
                <c:v>10357</c:v>
              </c:pt>
              <c:pt idx="10358">
                <c:v>10358</c:v>
              </c:pt>
              <c:pt idx="10359">
                <c:v>10359</c:v>
              </c:pt>
              <c:pt idx="10360">
                <c:v>10360</c:v>
              </c:pt>
              <c:pt idx="10361">
                <c:v>10361</c:v>
              </c:pt>
              <c:pt idx="10362">
                <c:v>10362</c:v>
              </c:pt>
              <c:pt idx="10363">
                <c:v>10363</c:v>
              </c:pt>
              <c:pt idx="10364">
                <c:v>10364</c:v>
              </c:pt>
              <c:pt idx="10365">
                <c:v>10365</c:v>
              </c:pt>
              <c:pt idx="10366">
                <c:v>10366</c:v>
              </c:pt>
              <c:pt idx="10367">
                <c:v>10367</c:v>
              </c:pt>
              <c:pt idx="10368">
                <c:v>10368</c:v>
              </c:pt>
              <c:pt idx="10369">
                <c:v>10369</c:v>
              </c:pt>
              <c:pt idx="10370">
                <c:v>10370</c:v>
              </c:pt>
              <c:pt idx="10371">
                <c:v>10371</c:v>
              </c:pt>
              <c:pt idx="10372">
                <c:v>10372</c:v>
              </c:pt>
              <c:pt idx="10373">
                <c:v>10373</c:v>
              </c:pt>
              <c:pt idx="10374">
                <c:v>10374</c:v>
              </c:pt>
              <c:pt idx="10375">
                <c:v>10375</c:v>
              </c:pt>
              <c:pt idx="10376">
                <c:v>10376</c:v>
              </c:pt>
              <c:pt idx="10377">
                <c:v>10377</c:v>
              </c:pt>
              <c:pt idx="10378">
                <c:v>10378</c:v>
              </c:pt>
              <c:pt idx="10379">
                <c:v>10379</c:v>
              </c:pt>
              <c:pt idx="10380">
                <c:v>10380</c:v>
              </c:pt>
              <c:pt idx="10381">
                <c:v>10381</c:v>
              </c:pt>
              <c:pt idx="10382">
                <c:v>10382</c:v>
              </c:pt>
              <c:pt idx="10383">
                <c:v>10383</c:v>
              </c:pt>
              <c:pt idx="10384">
                <c:v>10384</c:v>
              </c:pt>
              <c:pt idx="10385">
                <c:v>10385</c:v>
              </c:pt>
              <c:pt idx="10386">
                <c:v>10386</c:v>
              </c:pt>
              <c:pt idx="10387">
                <c:v>10387</c:v>
              </c:pt>
              <c:pt idx="10388">
                <c:v>10388</c:v>
              </c:pt>
              <c:pt idx="10389">
                <c:v>10389</c:v>
              </c:pt>
              <c:pt idx="10390">
                <c:v>10390</c:v>
              </c:pt>
              <c:pt idx="10391">
                <c:v>10391</c:v>
              </c:pt>
              <c:pt idx="10392">
                <c:v>10392</c:v>
              </c:pt>
              <c:pt idx="10393">
                <c:v>10393</c:v>
              </c:pt>
              <c:pt idx="10394">
                <c:v>10394</c:v>
              </c:pt>
              <c:pt idx="10395">
                <c:v>10395</c:v>
              </c:pt>
              <c:pt idx="10396">
                <c:v>10396</c:v>
              </c:pt>
              <c:pt idx="10397">
                <c:v>10397</c:v>
              </c:pt>
              <c:pt idx="10398">
                <c:v>10398</c:v>
              </c:pt>
              <c:pt idx="10399">
                <c:v>10399</c:v>
              </c:pt>
              <c:pt idx="10400">
                <c:v>10400</c:v>
              </c:pt>
              <c:pt idx="10401">
                <c:v>10401</c:v>
              </c:pt>
              <c:pt idx="10402">
                <c:v>10402</c:v>
              </c:pt>
              <c:pt idx="10403">
                <c:v>10403</c:v>
              </c:pt>
              <c:pt idx="10404">
                <c:v>10404</c:v>
              </c:pt>
              <c:pt idx="10405">
                <c:v>10405</c:v>
              </c:pt>
              <c:pt idx="10406">
                <c:v>10406</c:v>
              </c:pt>
              <c:pt idx="10407">
                <c:v>10407</c:v>
              </c:pt>
              <c:pt idx="10408">
                <c:v>10408</c:v>
              </c:pt>
              <c:pt idx="10409">
                <c:v>10409</c:v>
              </c:pt>
              <c:pt idx="10410">
                <c:v>10410</c:v>
              </c:pt>
              <c:pt idx="10411">
                <c:v>10411</c:v>
              </c:pt>
              <c:pt idx="10412">
                <c:v>10412</c:v>
              </c:pt>
              <c:pt idx="10413">
                <c:v>10413</c:v>
              </c:pt>
              <c:pt idx="10414">
                <c:v>10414</c:v>
              </c:pt>
              <c:pt idx="10415">
                <c:v>10415</c:v>
              </c:pt>
              <c:pt idx="10416">
                <c:v>10416</c:v>
              </c:pt>
              <c:pt idx="10417">
                <c:v>10417</c:v>
              </c:pt>
              <c:pt idx="10418">
                <c:v>10418</c:v>
              </c:pt>
              <c:pt idx="10419">
                <c:v>10419</c:v>
              </c:pt>
              <c:pt idx="10420">
                <c:v>10420</c:v>
              </c:pt>
              <c:pt idx="10421">
                <c:v>10421</c:v>
              </c:pt>
              <c:pt idx="10422">
                <c:v>10422</c:v>
              </c:pt>
              <c:pt idx="10423">
                <c:v>10423</c:v>
              </c:pt>
              <c:pt idx="10424">
                <c:v>10424</c:v>
              </c:pt>
              <c:pt idx="10425">
                <c:v>10425</c:v>
              </c:pt>
              <c:pt idx="10426">
                <c:v>10426</c:v>
              </c:pt>
              <c:pt idx="10427">
                <c:v>10427</c:v>
              </c:pt>
              <c:pt idx="10428">
                <c:v>10428</c:v>
              </c:pt>
              <c:pt idx="10429">
                <c:v>10429</c:v>
              </c:pt>
              <c:pt idx="10430">
                <c:v>10430</c:v>
              </c:pt>
              <c:pt idx="10431">
                <c:v>10431</c:v>
              </c:pt>
              <c:pt idx="10432">
                <c:v>10432</c:v>
              </c:pt>
              <c:pt idx="10433">
                <c:v>10433</c:v>
              </c:pt>
              <c:pt idx="10434">
                <c:v>10434</c:v>
              </c:pt>
              <c:pt idx="10435">
                <c:v>10435</c:v>
              </c:pt>
              <c:pt idx="10436">
                <c:v>10436</c:v>
              </c:pt>
              <c:pt idx="10437">
                <c:v>10437</c:v>
              </c:pt>
              <c:pt idx="10438">
                <c:v>10438</c:v>
              </c:pt>
              <c:pt idx="10439">
                <c:v>10439</c:v>
              </c:pt>
              <c:pt idx="10440">
                <c:v>10440</c:v>
              </c:pt>
              <c:pt idx="10441">
                <c:v>10441</c:v>
              </c:pt>
              <c:pt idx="10442">
                <c:v>10442</c:v>
              </c:pt>
              <c:pt idx="10443">
                <c:v>10443</c:v>
              </c:pt>
              <c:pt idx="10444">
                <c:v>10444</c:v>
              </c:pt>
              <c:pt idx="10445">
                <c:v>10445</c:v>
              </c:pt>
              <c:pt idx="10446">
                <c:v>10446</c:v>
              </c:pt>
              <c:pt idx="10447">
                <c:v>10447</c:v>
              </c:pt>
              <c:pt idx="10448">
                <c:v>10448</c:v>
              </c:pt>
              <c:pt idx="10449">
                <c:v>10449</c:v>
              </c:pt>
              <c:pt idx="10450">
                <c:v>10450</c:v>
              </c:pt>
              <c:pt idx="10451">
                <c:v>10451</c:v>
              </c:pt>
              <c:pt idx="10452">
                <c:v>10452</c:v>
              </c:pt>
              <c:pt idx="10453">
                <c:v>10453</c:v>
              </c:pt>
              <c:pt idx="10454">
                <c:v>10454</c:v>
              </c:pt>
              <c:pt idx="10455">
                <c:v>10455</c:v>
              </c:pt>
              <c:pt idx="10456">
                <c:v>10456</c:v>
              </c:pt>
              <c:pt idx="10457">
                <c:v>10457</c:v>
              </c:pt>
              <c:pt idx="10458">
                <c:v>10458</c:v>
              </c:pt>
              <c:pt idx="10459">
                <c:v>10459</c:v>
              </c:pt>
              <c:pt idx="10460">
                <c:v>10460</c:v>
              </c:pt>
              <c:pt idx="10461">
                <c:v>10461</c:v>
              </c:pt>
              <c:pt idx="10462">
                <c:v>10462</c:v>
              </c:pt>
              <c:pt idx="10463">
                <c:v>10463</c:v>
              </c:pt>
              <c:pt idx="10464">
                <c:v>10464</c:v>
              </c:pt>
              <c:pt idx="10465">
                <c:v>10465</c:v>
              </c:pt>
              <c:pt idx="10466">
                <c:v>10466</c:v>
              </c:pt>
              <c:pt idx="10467">
                <c:v>10467</c:v>
              </c:pt>
              <c:pt idx="10468">
                <c:v>10468</c:v>
              </c:pt>
              <c:pt idx="10469">
                <c:v>10469</c:v>
              </c:pt>
              <c:pt idx="10470">
                <c:v>10470</c:v>
              </c:pt>
              <c:pt idx="10471">
                <c:v>10471</c:v>
              </c:pt>
              <c:pt idx="10472">
                <c:v>10472</c:v>
              </c:pt>
              <c:pt idx="10473">
                <c:v>10473</c:v>
              </c:pt>
              <c:pt idx="10474">
                <c:v>10474</c:v>
              </c:pt>
              <c:pt idx="10475">
                <c:v>10475</c:v>
              </c:pt>
              <c:pt idx="10476">
                <c:v>10476</c:v>
              </c:pt>
              <c:pt idx="10477">
                <c:v>10477</c:v>
              </c:pt>
              <c:pt idx="10478">
                <c:v>10478</c:v>
              </c:pt>
              <c:pt idx="10479">
                <c:v>10479</c:v>
              </c:pt>
              <c:pt idx="10480">
                <c:v>10480</c:v>
              </c:pt>
              <c:pt idx="10481">
                <c:v>10481</c:v>
              </c:pt>
              <c:pt idx="10482">
                <c:v>10482</c:v>
              </c:pt>
              <c:pt idx="10483">
                <c:v>10483</c:v>
              </c:pt>
              <c:pt idx="10484">
                <c:v>10484</c:v>
              </c:pt>
              <c:pt idx="10485">
                <c:v>10485</c:v>
              </c:pt>
              <c:pt idx="10486">
                <c:v>10486</c:v>
              </c:pt>
              <c:pt idx="10487">
                <c:v>10487</c:v>
              </c:pt>
              <c:pt idx="10488">
                <c:v>10488</c:v>
              </c:pt>
              <c:pt idx="10489">
                <c:v>10489</c:v>
              </c:pt>
              <c:pt idx="10490">
                <c:v>10490</c:v>
              </c:pt>
              <c:pt idx="10491">
                <c:v>10491</c:v>
              </c:pt>
              <c:pt idx="10492">
                <c:v>10492</c:v>
              </c:pt>
              <c:pt idx="10493">
                <c:v>10493</c:v>
              </c:pt>
              <c:pt idx="10494">
                <c:v>10494</c:v>
              </c:pt>
              <c:pt idx="10495">
                <c:v>10495</c:v>
              </c:pt>
              <c:pt idx="10496">
                <c:v>10496</c:v>
              </c:pt>
              <c:pt idx="10497">
                <c:v>10497</c:v>
              </c:pt>
              <c:pt idx="10498">
                <c:v>10498</c:v>
              </c:pt>
              <c:pt idx="10499">
                <c:v>10499</c:v>
              </c:pt>
              <c:pt idx="10500">
                <c:v>10500</c:v>
              </c:pt>
              <c:pt idx="10501">
                <c:v>10501</c:v>
              </c:pt>
              <c:pt idx="10502">
                <c:v>10502</c:v>
              </c:pt>
              <c:pt idx="10503">
                <c:v>10503</c:v>
              </c:pt>
              <c:pt idx="10504">
                <c:v>10504</c:v>
              </c:pt>
              <c:pt idx="10505">
                <c:v>10505</c:v>
              </c:pt>
              <c:pt idx="10506">
                <c:v>10506</c:v>
              </c:pt>
              <c:pt idx="10507">
                <c:v>10507</c:v>
              </c:pt>
              <c:pt idx="10508">
                <c:v>10508</c:v>
              </c:pt>
              <c:pt idx="10509">
                <c:v>10509</c:v>
              </c:pt>
              <c:pt idx="10510">
                <c:v>10510</c:v>
              </c:pt>
              <c:pt idx="10511">
                <c:v>10511</c:v>
              </c:pt>
              <c:pt idx="10512">
                <c:v>10512</c:v>
              </c:pt>
              <c:pt idx="10513">
                <c:v>10513</c:v>
              </c:pt>
              <c:pt idx="10514">
                <c:v>10514</c:v>
              </c:pt>
              <c:pt idx="10515">
                <c:v>10515</c:v>
              </c:pt>
              <c:pt idx="10516">
                <c:v>10516</c:v>
              </c:pt>
              <c:pt idx="10517">
                <c:v>10517</c:v>
              </c:pt>
              <c:pt idx="10518">
                <c:v>10518</c:v>
              </c:pt>
              <c:pt idx="10519">
                <c:v>10519</c:v>
              </c:pt>
              <c:pt idx="10520">
                <c:v>10520</c:v>
              </c:pt>
              <c:pt idx="10521">
                <c:v>10521</c:v>
              </c:pt>
              <c:pt idx="10522">
                <c:v>10522</c:v>
              </c:pt>
              <c:pt idx="10523">
                <c:v>10523</c:v>
              </c:pt>
              <c:pt idx="10524">
                <c:v>10524</c:v>
              </c:pt>
              <c:pt idx="10525">
                <c:v>10525</c:v>
              </c:pt>
              <c:pt idx="10526">
                <c:v>10526</c:v>
              </c:pt>
              <c:pt idx="10527">
                <c:v>10527</c:v>
              </c:pt>
              <c:pt idx="10528">
                <c:v>10528</c:v>
              </c:pt>
              <c:pt idx="10529">
                <c:v>10529</c:v>
              </c:pt>
              <c:pt idx="10530">
                <c:v>10530</c:v>
              </c:pt>
              <c:pt idx="10531">
                <c:v>10531</c:v>
              </c:pt>
              <c:pt idx="10532">
                <c:v>10532</c:v>
              </c:pt>
              <c:pt idx="10533">
                <c:v>10533</c:v>
              </c:pt>
              <c:pt idx="10534">
                <c:v>10534</c:v>
              </c:pt>
              <c:pt idx="10535">
                <c:v>10535</c:v>
              </c:pt>
              <c:pt idx="10536">
                <c:v>10536</c:v>
              </c:pt>
              <c:pt idx="10537">
                <c:v>10537</c:v>
              </c:pt>
              <c:pt idx="10538">
                <c:v>10538</c:v>
              </c:pt>
              <c:pt idx="10539">
                <c:v>10539</c:v>
              </c:pt>
              <c:pt idx="10540">
                <c:v>10540</c:v>
              </c:pt>
              <c:pt idx="10541">
                <c:v>10541</c:v>
              </c:pt>
              <c:pt idx="10542">
                <c:v>10542</c:v>
              </c:pt>
              <c:pt idx="10543">
                <c:v>10543</c:v>
              </c:pt>
              <c:pt idx="10544">
                <c:v>10544</c:v>
              </c:pt>
              <c:pt idx="10545">
                <c:v>10545</c:v>
              </c:pt>
              <c:pt idx="10546">
                <c:v>10546</c:v>
              </c:pt>
              <c:pt idx="10547">
                <c:v>10547</c:v>
              </c:pt>
              <c:pt idx="10548">
                <c:v>10548</c:v>
              </c:pt>
              <c:pt idx="10549">
                <c:v>10549</c:v>
              </c:pt>
              <c:pt idx="10550">
                <c:v>10550</c:v>
              </c:pt>
              <c:pt idx="10551">
                <c:v>10551</c:v>
              </c:pt>
              <c:pt idx="10552">
                <c:v>10552</c:v>
              </c:pt>
              <c:pt idx="10553">
                <c:v>10553</c:v>
              </c:pt>
              <c:pt idx="10554">
                <c:v>10554</c:v>
              </c:pt>
              <c:pt idx="10555">
                <c:v>10555</c:v>
              </c:pt>
              <c:pt idx="10556">
                <c:v>10556</c:v>
              </c:pt>
              <c:pt idx="10557">
                <c:v>10557</c:v>
              </c:pt>
              <c:pt idx="10558">
                <c:v>10558</c:v>
              </c:pt>
              <c:pt idx="10559">
                <c:v>10559</c:v>
              </c:pt>
              <c:pt idx="10560">
                <c:v>10560</c:v>
              </c:pt>
              <c:pt idx="10561">
                <c:v>10561</c:v>
              </c:pt>
              <c:pt idx="10562">
                <c:v>10562</c:v>
              </c:pt>
              <c:pt idx="10563">
                <c:v>10563</c:v>
              </c:pt>
              <c:pt idx="10564">
                <c:v>10564</c:v>
              </c:pt>
              <c:pt idx="10565">
                <c:v>10565</c:v>
              </c:pt>
              <c:pt idx="10566">
                <c:v>10566</c:v>
              </c:pt>
              <c:pt idx="10567">
                <c:v>10567</c:v>
              </c:pt>
              <c:pt idx="10568">
                <c:v>10568</c:v>
              </c:pt>
              <c:pt idx="10569">
                <c:v>10569</c:v>
              </c:pt>
              <c:pt idx="10570">
                <c:v>10570</c:v>
              </c:pt>
              <c:pt idx="10571">
                <c:v>10571</c:v>
              </c:pt>
              <c:pt idx="10572">
                <c:v>10572</c:v>
              </c:pt>
              <c:pt idx="10573">
                <c:v>10573</c:v>
              </c:pt>
              <c:pt idx="10574">
                <c:v>10574</c:v>
              </c:pt>
              <c:pt idx="10575">
                <c:v>10575</c:v>
              </c:pt>
              <c:pt idx="10576">
                <c:v>10576</c:v>
              </c:pt>
              <c:pt idx="10577">
                <c:v>10577</c:v>
              </c:pt>
              <c:pt idx="10578">
                <c:v>10578</c:v>
              </c:pt>
              <c:pt idx="10579">
                <c:v>10579</c:v>
              </c:pt>
              <c:pt idx="10580">
                <c:v>10580</c:v>
              </c:pt>
              <c:pt idx="10581">
                <c:v>10581</c:v>
              </c:pt>
              <c:pt idx="10582">
                <c:v>10582</c:v>
              </c:pt>
              <c:pt idx="10583">
                <c:v>10583</c:v>
              </c:pt>
              <c:pt idx="10584">
                <c:v>10584</c:v>
              </c:pt>
              <c:pt idx="10585">
                <c:v>10585</c:v>
              </c:pt>
              <c:pt idx="10586">
                <c:v>10586</c:v>
              </c:pt>
              <c:pt idx="10587">
                <c:v>10587</c:v>
              </c:pt>
              <c:pt idx="10588">
                <c:v>10588</c:v>
              </c:pt>
              <c:pt idx="10589">
                <c:v>10589</c:v>
              </c:pt>
              <c:pt idx="10590">
                <c:v>10590</c:v>
              </c:pt>
              <c:pt idx="10591">
                <c:v>10591</c:v>
              </c:pt>
              <c:pt idx="10592">
                <c:v>10592</c:v>
              </c:pt>
              <c:pt idx="10593">
                <c:v>10593</c:v>
              </c:pt>
              <c:pt idx="10594">
                <c:v>10594</c:v>
              </c:pt>
              <c:pt idx="10595">
                <c:v>10595</c:v>
              </c:pt>
              <c:pt idx="10596">
                <c:v>10596</c:v>
              </c:pt>
              <c:pt idx="10597">
                <c:v>10597</c:v>
              </c:pt>
              <c:pt idx="10598">
                <c:v>10598</c:v>
              </c:pt>
              <c:pt idx="10599">
                <c:v>10599</c:v>
              </c:pt>
              <c:pt idx="10600">
                <c:v>10600</c:v>
              </c:pt>
              <c:pt idx="10601">
                <c:v>10601</c:v>
              </c:pt>
              <c:pt idx="10602">
                <c:v>10602</c:v>
              </c:pt>
              <c:pt idx="10603">
                <c:v>10603</c:v>
              </c:pt>
              <c:pt idx="10604">
                <c:v>10604</c:v>
              </c:pt>
              <c:pt idx="10605">
                <c:v>10605</c:v>
              </c:pt>
              <c:pt idx="10606">
                <c:v>10606</c:v>
              </c:pt>
              <c:pt idx="10607">
                <c:v>10607</c:v>
              </c:pt>
              <c:pt idx="10608">
                <c:v>10608</c:v>
              </c:pt>
              <c:pt idx="10609">
                <c:v>10609</c:v>
              </c:pt>
              <c:pt idx="10610">
                <c:v>10610</c:v>
              </c:pt>
              <c:pt idx="10611">
                <c:v>10611</c:v>
              </c:pt>
              <c:pt idx="10612">
                <c:v>10612</c:v>
              </c:pt>
              <c:pt idx="10613">
                <c:v>10613</c:v>
              </c:pt>
              <c:pt idx="10614">
                <c:v>10614</c:v>
              </c:pt>
              <c:pt idx="10615">
                <c:v>10615</c:v>
              </c:pt>
              <c:pt idx="10616">
                <c:v>10616</c:v>
              </c:pt>
              <c:pt idx="10617">
                <c:v>10617</c:v>
              </c:pt>
              <c:pt idx="10618">
                <c:v>10618</c:v>
              </c:pt>
              <c:pt idx="10619">
                <c:v>10619</c:v>
              </c:pt>
              <c:pt idx="10620">
                <c:v>10620</c:v>
              </c:pt>
              <c:pt idx="10621">
                <c:v>10621</c:v>
              </c:pt>
              <c:pt idx="10622">
                <c:v>10622</c:v>
              </c:pt>
              <c:pt idx="10623">
                <c:v>10623</c:v>
              </c:pt>
              <c:pt idx="10624">
                <c:v>10624</c:v>
              </c:pt>
              <c:pt idx="10625">
                <c:v>10625</c:v>
              </c:pt>
              <c:pt idx="10626">
                <c:v>10626</c:v>
              </c:pt>
              <c:pt idx="10627">
                <c:v>10627</c:v>
              </c:pt>
              <c:pt idx="10628">
                <c:v>10628</c:v>
              </c:pt>
              <c:pt idx="10629">
                <c:v>10629</c:v>
              </c:pt>
              <c:pt idx="10630">
                <c:v>10630</c:v>
              </c:pt>
              <c:pt idx="10631">
                <c:v>10631</c:v>
              </c:pt>
              <c:pt idx="10632">
                <c:v>10632</c:v>
              </c:pt>
              <c:pt idx="10633">
                <c:v>10633</c:v>
              </c:pt>
              <c:pt idx="10634">
                <c:v>10634</c:v>
              </c:pt>
              <c:pt idx="10635">
                <c:v>10635</c:v>
              </c:pt>
              <c:pt idx="10636">
                <c:v>10636</c:v>
              </c:pt>
              <c:pt idx="10637">
                <c:v>10637</c:v>
              </c:pt>
              <c:pt idx="10638">
                <c:v>10638</c:v>
              </c:pt>
              <c:pt idx="10639">
                <c:v>10639</c:v>
              </c:pt>
              <c:pt idx="10640">
                <c:v>10640</c:v>
              </c:pt>
              <c:pt idx="10641">
                <c:v>10641</c:v>
              </c:pt>
              <c:pt idx="10642">
                <c:v>10642</c:v>
              </c:pt>
              <c:pt idx="10643">
                <c:v>10643</c:v>
              </c:pt>
              <c:pt idx="10644">
                <c:v>10644</c:v>
              </c:pt>
              <c:pt idx="10645">
                <c:v>10645</c:v>
              </c:pt>
              <c:pt idx="10646">
                <c:v>10646</c:v>
              </c:pt>
              <c:pt idx="10647">
                <c:v>10647</c:v>
              </c:pt>
              <c:pt idx="10648">
                <c:v>10648</c:v>
              </c:pt>
              <c:pt idx="10649">
                <c:v>10649</c:v>
              </c:pt>
              <c:pt idx="10650">
                <c:v>10650</c:v>
              </c:pt>
              <c:pt idx="10651">
                <c:v>10651</c:v>
              </c:pt>
              <c:pt idx="10652">
                <c:v>10652</c:v>
              </c:pt>
              <c:pt idx="10653">
                <c:v>10653</c:v>
              </c:pt>
              <c:pt idx="10654">
                <c:v>10654</c:v>
              </c:pt>
              <c:pt idx="10655">
                <c:v>10655</c:v>
              </c:pt>
              <c:pt idx="10656">
                <c:v>10656</c:v>
              </c:pt>
              <c:pt idx="10657">
                <c:v>10657</c:v>
              </c:pt>
              <c:pt idx="10658">
                <c:v>10658</c:v>
              </c:pt>
              <c:pt idx="10659">
                <c:v>10659</c:v>
              </c:pt>
              <c:pt idx="10660">
                <c:v>10660</c:v>
              </c:pt>
              <c:pt idx="10661">
                <c:v>10661</c:v>
              </c:pt>
              <c:pt idx="10662">
                <c:v>10662</c:v>
              </c:pt>
              <c:pt idx="10663">
                <c:v>10663</c:v>
              </c:pt>
              <c:pt idx="10664">
                <c:v>10664</c:v>
              </c:pt>
              <c:pt idx="10665">
                <c:v>10665</c:v>
              </c:pt>
              <c:pt idx="10666">
                <c:v>10666</c:v>
              </c:pt>
              <c:pt idx="10667">
                <c:v>10667</c:v>
              </c:pt>
              <c:pt idx="10668">
                <c:v>10668</c:v>
              </c:pt>
              <c:pt idx="10669">
                <c:v>10669</c:v>
              </c:pt>
              <c:pt idx="10670">
                <c:v>10670</c:v>
              </c:pt>
              <c:pt idx="10671">
                <c:v>10671</c:v>
              </c:pt>
              <c:pt idx="10672">
                <c:v>10672</c:v>
              </c:pt>
              <c:pt idx="10673">
                <c:v>10673</c:v>
              </c:pt>
              <c:pt idx="10674">
                <c:v>10674</c:v>
              </c:pt>
              <c:pt idx="10675">
                <c:v>10675</c:v>
              </c:pt>
              <c:pt idx="10676">
                <c:v>10676</c:v>
              </c:pt>
              <c:pt idx="10677">
                <c:v>10677</c:v>
              </c:pt>
              <c:pt idx="10678">
                <c:v>10678</c:v>
              </c:pt>
              <c:pt idx="10679">
                <c:v>10679</c:v>
              </c:pt>
              <c:pt idx="10680">
                <c:v>10680</c:v>
              </c:pt>
              <c:pt idx="10681">
                <c:v>10681</c:v>
              </c:pt>
              <c:pt idx="10682">
                <c:v>10682</c:v>
              </c:pt>
              <c:pt idx="10683">
                <c:v>10683</c:v>
              </c:pt>
              <c:pt idx="10684">
                <c:v>10684</c:v>
              </c:pt>
              <c:pt idx="10685">
                <c:v>10685</c:v>
              </c:pt>
              <c:pt idx="10686">
                <c:v>10686</c:v>
              </c:pt>
              <c:pt idx="10687">
                <c:v>10687</c:v>
              </c:pt>
              <c:pt idx="10688">
                <c:v>10688</c:v>
              </c:pt>
              <c:pt idx="10689">
                <c:v>10689</c:v>
              </c:pt>
              <c:pt idx="10690">
                <c:v>10690</c:v>
              </c:pt>
              <c:pt idx="10691">
                <c:v>10691</c:v>
              </c:pt>
              <c:pt idx="10692">
                <c:v>10692</c:v>
              </c:pt>
              <c:pt idx="10693">
                <c:v>10693</c:v>
              </c:pt>
              <c:pt idx="10694">
                <c:v>10694</c:v>
              </c:pt>
              <c:pt idx="10695">
                <c:v>10695</c:v>
              </c:pt>
              <c:pt idx="10696">
                <c:v>10696</c:v>
              </c:pt>
              <c:pt idx="10697">
                <c:v>10697</c:v>
              </c:pt>
              <c:pt idx="10698">
                <c:v>10698</c:v>
              </c:pt>
              <c:pt idx="10699">
                <c:v>10699</c:v>
              </c:pt>
              <c:pt idx="10700">
                <c:v>10700</c:v>
              </c:pt>
              <c:pt idx="10701">
                <c:v>10701</c:v>
              </c:pt>
              <c:pt idx="10702">
                <c:v>10702</c:v>
              </c:pt>
              <c:pt idx="10703">
                <c:v>10703</c:v>
              </c:pt>
              <c:pt idx="10704">
                <c:v>10704</c:v>
              </c:pt>
              <c:pt idx="10705">
                <c:v>10705</c:v>
              </c:pt>
              <c:pt idx="10706">
                <c:v>10706</c:v>
              </c:pt>
              <c:pt idx="10707">
                <c:v>10707</c:v>
              </c:pt>
              <c:pt idx="10708">
                <c:v>10708</c:v>
              </c:pt>
              <c:pt idx="10709">
                <c:v>10709</c:v>
              </c:pt>
              <c:pt idx="10710">
                <c:v>10710</c:v>
              </c:pt>
              <c:pt idx="10711">
                <c:v>10711</c:v>
              </c:pt>
              <c:pt idx="10712">
                <c:v>10712</c:v>
              </c:pt>
              <c:pt idx="10713">
                <c:v>10713</c:v>
              </c:pt>
              <c:pt idx="10714">
                <c:v>10714</c:v>
              </c:pt>
              <c:pt idx="10715">
                <c:v>10715</c:v>
              </c:pt>
              <c:pt idx="10716">
                <c:v>10716</c:v>
              </c:pt>
              <c:pt idx="10717">
                <c:v>10717</c:v>
              </c:pt>
              <c:pt idx="10718">
                <c:v>10718</c:v>
              </c:pt>
              <c:pt idx="10719">
                <c:v>10719</c:v>
              </c:pt>
              <c:pt idx="10720">
                <c:v>10720</c:v>
              </c:pt>
              <c:pt idx="10721">
                <c:v>10721</c:v>
              </c:pt>
              <c:pt idx="10722">
                <c:v>10722</c:v>
              </c:pt>
              <c:pt idx="10723">
                <c:v>10723</c:v>
              </c:pt>
              <c:pt idx="10724">
                <c:v>10724</c:v>
              </c:pt>
              <c:pt idx="10725">
                <c:v>10725</c:v>
              </c:pt>
              <c:pt idx="10726">
                <c:v>10726</c:v>
              </c:pt>
              <c:pt idx="10727">
                <c:v>10727</c:v>
              </c:pt>
              <c:pt idx="10728">
                <c:v>10728</c:v>
              </c:pt>
              <c:pt idx="10729">
                <c:v>10729</c:v>
              </c:pt>
              <c:pt idx="10730">
                <c:v>10730</c:v>
              </c:pt>
              <c:pt idx="10731">
                <c:v>10731</c:v>
              </c:pt>
              <c:pt idx="10732">
                <c:v>10732</c:v>
              </c:pt>
              <c:pt idx="10733">
                <c:v>10733</c:v>
              </c:pt>
              <c:pt idx="10734">
                <c:v>10734</c:v>
              </c:pt>
              <c:pt idx="10735">
                <c:v>10735</c:v>
              </c:pt>
              <c:pt idx="10736">
                <c:v>10736</c:v>
              </c:pt>
              <c:pt idx="10737">
                <c:v>10737</c:v>
              </c:pt>
              <c:pt idx="10738">
                <c:v>10738</c:v>
              </c:pt>
              <c:pt idx="10739">
                <c:v>10739</c:v>
              </c:pt>
              <c:pt idx="10740">
                <c:v>10740</c:v>
              </c:pt>
              <c:pt idx="10741">
                <c:v>10741</c:v>
              </c:pt>
              <c:pt idx="10742">
                <c:v>10742</c:v>
              </c:pt>
              <c:pt idx="10743">
                <c:v>10743</c:v>
              </c:pt>
              <c:pt idx="10744">
                <c:v>10744</c:v>
              </c:pt>
              <c:pt idx="10745">
                <c:v>10745</c:v>
              </c:pt>
              <c:pt idx="10746">
                <c:v>10746</c:v>
              </c:pt>
              <c:pt idx="10747">
                <c:v>10747</c:v>
              </c:pt>
              <c:pt idx="10748">
                <c:v>10748</c:v>
              </c:pt>
              <c:pt idx="10749">
                <c:v>10749</c:v>
              </c:pt>
              <c:pt idx="10750">
                <c:v>10750</c:v>
              </c:pt>
              <c:pt idx="10751">
                <c:v>10751</c:v>
              </c:pt>
              <c:pt idx="10752">
                <c:v>10752</c:v>
              </c:pt>
              <c:pt idx="10753">
                <c:v>10753</c:v>
              </c:pt>
              <c:pt idx="10754">
                <c:v>10754</c:v>
              </c:pt>
              <c:pt idx="10755">
                <c:v>10755</c:v>
              </c:pt>
              <c:pt idx="10756">
                <c:v>10756</c:v>
              </c:pt>
              <c:pt idx="10757">
                <c:v>10757</c:v>
              </c:pt>
              <c:pt idx="10758">
                <c:v>10758</c:v>
              </c:pt>
              <c:pt idx="10759">
                <c:v>10759</c:v>
              </c:pt>
              <c:pt idx="10760">
                <c:v>10760</c:v>
              </c:pt>
              <c:pt idx="10761">
                <c:v>10761</c:v>
              </c:pt>
              <c:pt idx="10762">
                <c:v>10762</c:v>
              </c:pt>
              <c:pt idx="10763">
                <c:v>10763</c:v>
              </c:pt>
              <c:pt idx="10764">
                <c:v>10764</c:v>
              </c:pt>
              <c:pt idx="10765">
                <c:v>10765</c:v>
              </c:pt>
              <c:pt idx="10766">
                <c:v>10766</c:v>
              </c:pt>
              <c:pt idx="10767">
                <c:v>10767</c:v>
              </c:pt>
              <c:pt idx="10768">
                <c:v>10768</c:v>
              </c:pt>
              <c:pt idx="10769">
                <c:v>10769</c:v>
              </c:pt>
              <c:pt idx="10770">
                <c:v>10770</c:v>
              </c:pt>
              <c:pt idx="10771">
                <c:v>10771</c:v>
              </c:pt>
              <c:pt idx="10772">
                <c:v>10772</c:v>
              </c:pt>
              <c:pt idx="10773">
                <c:v>10773</c:v>
              </c:pt>
              <c:pt idx="10774">
                <c:v>10774</c:v>
              </c:pt>
              <c:pt idx="10775">
                <c:v>10775</c:v>
              </c:pt>
              <c:pt idx="10776">
                <c:v>10776</c:v>
              </c:pt>
              <c:pt idx="10777">
                <c:v>10777</c:v>
              </c:pt>
              <c:pt idx="10778">
                <c:v>10778</c:v>
              </c:pt>
              <c:pt idx="10779">
                <c:v>10779</c:v>
              </c:pt>
              <c:pt idx="10780">
                <c:v>10780</c:v>
              </c:pt>
              <c:pt idx="10781">
                <c:v>10781</c:v>
              </c:pt>
              <c:pt idx="10782">
                <c:v>10782</c:v>
              </c:pt>
              <c:pt idx="10783">
                <c:v>10783</c:v>
              </c:pt>
              <c:pt idx="10784">
                <c:v>10784</c:v>
              </c:pt>
              <c:pt idx="10785">
                <c:v>10785</c:v>
              </c:pt>
              <c:pt idx="10786">
                <c:v>10786</c:v>
              </c:pt>
              <c:pt idx="10787">
                <c:v>10787</c:v>
              </c:pt>
              <c:pt idx="10788">
                <c:v>10788</c:v>
              </c:pt>
              <c:pt idx="10789">
                <c:v>10789</c:v>
              </c:pt>
              <c:pt idx="10790">
                <c:v>10790</c:v>
              </c:pt>
              <c:pt idx="10791">
                <c:v>10791</c:v>
              </c:pt>
              <c:pt idx="10792">
                <c:v>10792</c:v>
              </c:pt>
              <c:pt idx="10793">
                <c:v>10793</c:v>
              </c:pt>
              <c:pt idx="10794">
                <c:v>10794</c:v>
              </c:pt>
              <c:pt idx="10795">
                <c:v>10795</c:v>
              </c:pt>
              <c:pt idx="10796">
                <c:v>10796</c:v>
              </c:pt>
              <c:pt idx="10797">
                <c:v>10797</c:v>
              </c:pt>
              <c:pt idx="10798">
                <c:v>10798</c:v>
              </c:pt>
              <c:pt idx="10799">
                <c:v>10799</c:v>
              </c:pt>
              <c:pt idx="10800">
                <c:v>10800</c:v>
              </c:pt>
              <c:pt idx="10801">
                <c:v>10801</c:v>
              </c:pt>
              <c:pt idx="10802">
                <c:v>10802</c:v>
              </c:pt>
              <c:pt idx="10803">
                <c:v>10803</c:v>
              </c:pt>
              <c:pt idx="10804">
                <c:v>10804</c:v>
              </c:pt>
              <c:pt idx="10805">
                <c:v>10805</c:v>
              </c:pt>
              <c:pt idx="10806">
                <c:v>10806</c:v>
              </c:pt>
              <c:pt idx="10807">
                <c:v>10807</c:v>
              </c:pt>
              <c:pt idx="10808">
                <c:v>10808</c:v>
              </c:pt>
              <c:pt idx="10809">
                <c:v>10809</c:v>
              </c:pt>
              <c:pt idx="10810">
                <c:v>10810</c:v>
              </c:pt>
              <c:pt idx="10811">
                <c:v>10811</c:v>
              </c:pt>
              <c:pt idx="10812">
                <c:v>10812</c:v>
              </c:pt>
              <c:pt idx="10813">
                <c:v>10813</c:v>
              </c:pt>
              <c:pt idx="10814">
                <c:v>10814</c:v>
              </c:pt>
              <c:pt idx="10815">
                <c:v>10815</c:v>
              </c:pt>
              <c:pt idx="10816">
                <c:v>10816</c:v>
              </c:pt>
              <c:pt idx="10817">
                <c:v>10817</c:v>
              </c:pt>
              <c:pt idx="10818">
                <c:v>10818</c:v>
              </c:pt>
              <c:pt idx="10819">
                <c:v>10819</c:v>
              </c:pt>
              <c:pt idx="10820">
                <c:v>10820</c:v>
              </c:pt>
              <c:pt idx="10821">
                <c:v>10821</c:v>
              </c:pt>
              <c:pt idx="10822">
                <c:v>10822</c:v>
              </c:pt>
              <c:pt idx="10823">
                <c:v>10823</c:v>
              </c:pt>
              <c:pt idx="10824">
                <c:v>10824</c:v>
              </c:pt>
              <c:pt idx="10825">
                <c:v>10825</c:v>
              </c:pt>
              <c:pt idx="10826">
                <c:v>10826</c:v>
              </c:pt>
              <c:pt idx="10827">
                <c:v>10827</c:v>
              </c:pt>
              <c:pt idx="10828">
                <c:v>10828</c:v>
              </c:pt>
              <c:pt idx="10829">
                <c:v>10829</c:v>
              </c:pt>
              <c:pt idx="10830">
                <c:v>10830</c:v>
              </c:pt>
              <c:pt idx="10831">
                <c:v>10831</c:v>
              </c:pt>
              <c:pt idx="10832">
                <c:v>10832</c:v>
              </c:pt>
              <c:pt idx="10833">
                <c:v>10833</c:v>
              </c:pt>
              <c:pt idx="10834">
                <c:v>10834</c:v>
              </c:pt>
              <c:pt idx="10835">
                <c:v>10835</c:v>
              </c:pt>
              <c:pt idx="10836">
                <c:v>10836</c:v>
              </c:pt>
              <c:pt idx="10837">
                <c:v>10837</c:v>
              </c:pt>
              <c:pt idx="10838">
                <c:v>10838</c:v>
              </c:pt>
              <c:pt idx="10839">
                <c:v>10839</c:v>
              </c:pt>
              <c:pt idx="10840">
                <c:v>10840</c:v>
              </c:pt>
              <c:pt idx="10841">
                <c:v>10841</c:v>
              </c:pt>
              <c:pt idx="10842">
                <c:v>10842</c:v>
              </c:pt>
              <c:pt idx="10843">
                <c:v>10843</c:v>
              </c:pt>
              <c:pt idx="10844">
                <c:v>10844</c:v>
              </c:pt>
              <c:pt idx="10845">
                <c:v>10845</c:v>
              </c:pt>
              <c:pt idx="10846">
                <c:v>10846</c:v>
              </c:pt>
              <c:pt idx="10847">
                <c:v>10847</c:v>
              </c:pt>
              <c:pt idx="10848">
                <c:v>10848</c:v>
              </c:pt>
              <c:pt idx="10849">
                <c:v>10849</c:v>
              </c:pt>
              <c:pt idx="10850">
                <c:v>10850</c:v>
              </c:pt>
              <c:pt idx="10851">
                <c:v>10851</c:v>
              </c:pt>
              <c:pt idx="10852">
                <c:v>10852</c:v>
              </c:pt>
              <c:pt idx="10853">
                <c:v>10853</c:v>
              </c:pt>
              <c:pt idx="10854">
                <c:v>10854</c:v>
              </c:pt>
              <c:pt idx="10855">
                <c:v>10855</c:v>
              </c:pt>
              <c:pt idx="10856">
                <c:v>10856</c:v>
              </c:pt>
              <c:pt idx="10857">
                <c:v>10857</c:v>
              </c:pt>
              <c:pt idx="10858">
                <c:v>10858</c:v>
              </c:pt>
              <c:pt idx="10859">
                <c:v>10859</c:v>
              </c:pt>
              <c:pt idx="10860">
                <c:v>10860</c:v>
              </c:pt>
              <c:pt idx="10861">
                <c:v>10861</c:v>
              </c:pt>
              <c:pt idx="10862">
                <c:v>10862</c:v>
              </c:pt>
              <c:pt idx="10863">
                <c:v>10863</c:v>
              </c:pt>
              <c:pt idx="10864">
                <c:v>10864</c:v>
              </c:pt>
              <c:pt idx="10865">
                <c:v>10865</c:v>
              </c:pt>
              <c:pt idx="10866">
                <c:v>10866</c:v>
              </c:pt>
              <c:pt idx="10867">
                <c:v>10867</c:v>
              </c:pt>
              <c:pt idx="10868">
                <c:v>10868</c:v>
              </c:pt>
              <c:pt idx="10869">
                <c:v>10869</c:v>
              </c:pt>
              <c:pt idx="10870">
                <c:v>10870</c:v>
              </c:pt>
              <c:pt idx="10871">
                <c:v>10871</c:v>
              </c:pt>
              <c:pt idx="10872">
                <c:v>10872</c:v>
              </c:pt>
              <c:pt idx="10873">
                <c:v>10873</c:v>
              </c:pt>
              <c:pt idx="10874">
                <c:v>10874</c:v>
              </c:pt>
              <c:pt idx="10875">
                <c:v>10875</c:v>
              </c:pt>
              <c:pt idx="10876">
                <c:v>10876</c:v>
              </c:pt>
              <c:pt idx="10877">
                <c:v>10877</c:v>
              </c:pt>
              <c:pt idx="10878">
                <c:v>10878</c:v>
              </c:pt>
              <c:pt idx="10879">
                <c:v>10879</c:v>
              </c:pt>
              <c:pt idx="10880">
                <c:v>10880</c:v>
              </c:pt>
              <c:pt idx="10881">
                <c:v>10881</c:v>
              </c:pt>
              <c:pt idx="10882">
                <c:v>10882</c:v>
              </c:pt>
              <c:pt idx="10883">
                <c:v>10883</c:v>
              </c:pt>
              <c:pt idx="10884">
                <c:v>10884</c:v>
              </c:pt>
              <c:pt idx="10885">
                <c:v>10885</c:v>
              </c:pt>
              <c:pt idx="10886">
                <c:v>10886</c:v>
              </c:pt>
              <c:pt idx="10887">
                <c:v>10887</c:v>
              </c:pt>
              <c:pt idx="10888">
                <c:v>10888</c:v>
              </c:pt>
              <c:pt idx="10889">
                <c:v>10889</c:v>
              </c:pt>
              <c:pt idx="10890">
                <c:v>10890</c:v>
              </c:pt>
              <c:pt idx="10891">
                <c:v>10891</c:v>
              </c:pt>
              <c:pt idx="10892">
                <c:v>10892</c:v>
              </c:pt>
              <c:pt idx="10893">
                <c:v>10893</c:v>
              </c:pt>
              <c:pt idx="10894">
                <c:v>10894</c:v>
              </c:pt>
              <c:pt idx="10895">
                <c:v>10895</c:v>
              </c:pt>
              <c:pt idx="10896">
                <c:v>10896</c:v>
              </c:pt>
              <c:pt idx="10897">
                <c:v>10897</c:v>
              </c:pt>
              <c:pt idx="10898">
                <c:v>10898</c:v>
              </c:pt>
              <c:pt idx="10899">
                <c:v>10899</c:v>
              </c:pt>
              <c:pt idx="10900">
                <c:v>10900</c:v>
              </c:pt>
              <c:pt idx="10901">
                <c:v>10901</c:v>
              </c:pt>
              <c:pt idx="10902">
                <c:v>10902</c:v>
              </c:pt>
              <c:pt idx="10903">
                <c:v>10903</c:v>
              </c:pt>
              <c:pt idx="10904">
                <c:v>10904</c:v>
              </c:pt>
              <c:pt idx="10905">
                <c:v>10905</c:v>
              </c:pt>
              <c:pt idx="10906">
                <c:v>10906</c:v>
              </c:pt>
              <c:pt idx="10907">
                <c:v>10907</c:v>
              </c:pt>
              <c:pt idx="10908">
                <c:v>10908</c:v>
              </c:pt>
              <c:pt idx="10909">
                <c:v>10909</c:v>
              </c:pt>
              <c:pt idx="10910">
                <c:v>10910</c:v>
              </c:pt>
              <c:pt idx="10911">
                <c:v>10911</c:v>
              </c:pt>
              <c:pt idx="10912">
                <c:v>10912</c:v>
              </c:pt>
              <c:pt idx="10913">
                <c:v>10913</c:v>
              </c:pt>
              <c:pt idx="10914">
                <c:v>10914</c:v>
              </c:pt>
              <c:pt idx="10915">
                <c:v>10915</c:v>
              </c:pt>
              <c:pt idx="10916">
                <c:v>10916</c:v>
              </c:pt>
              <c:pt idx="10917">
                <c:v>10917</c:v>
              </c:pt>
              <c:pt idx="10918">
                <c:v>10918</c:v>
              </c:pt>
              <c:pt idx="10919">
                <c:v>10919</c:v>
              </c:pt>
              <c:pt idx="10920">
                <c:v>10920</c:v>
              </c:pt>
              <c:pt idx="10921">
                <c:v>10921</c:v>
              </c:pt>
              <c:pt idx="10922">
                <c:v>10922</c:v>
              </c:pt>
              <c:pt idx="10923">
                <c:v>10923</c:v>
              </c:pt>
              <c:pt idx="10924">
                <c:v>10924</c:v>
              </c:pt>
              <c:pt idx="10925">
                <c:v>10925</c:v>
              </c:pt>
              <c:pt idx="10926">
                <c:v>10926</c:v>
              </c:pt>
              <c:pt idx="10927">
                <c:v>10927</c:v>
              </c:pt>
              <c:pt idx="10928">
                <c:v>10928</c:v>
              </c:pt>
              <c:pt idx="10929">
                <c:v>10929</c:v>
              </c:pt>
              <c:pt idx="10930">
                <c:v>10930</c:v>
              </c:pt>
              <c:pt idx="10931">
                <c:v>10931</c:v>
              </c:pt>
              <c:pt idx="10932">
                <c:v>10932</c:v>
              </c:pt>
              <c:pt idx="10933">
                <c:v>10933</c:v>
              </c:pt>
              <c:pt idx="10934">
                <c:v>10934</c:v>
              </c:pt>
              <c:pt idx="10935">
                <c:v>10935</c:v>
              </c:pt>
              <c:pt idx="10936">
                <c:v>10936</c:v>
              </c:pt>
              <c:pt idx="10937">
                <c:v>10937</c:v>
              </c:pt>
              <c:pt idx="10938">
                <c:v>10938</c:v>
              </c:pt>
              <c:pt idx="10939">
                <c:v>10939</c:v>
              </c:pt>
              <c:pt idx="10940">
                <c:v>10940</c:v>
              </c:pt>
              <c:pt idx="10941">
                <c:v>10941</c:v>
              </c:pt>
              <c:pt idx="10942">
                <c:v>10942</c:v>
              </c:pt>
              <c:pt idx="10943">
                <c:v>10943</c:v>
              </c:pt>
              <c:pt idx="10944">
                <c:v>10944</c:v>
              </c:pt>
              <c:pt idx="10945">
                <c:v>10945</c:v>
              </c:pt>
              <c:pt idx="10946">
                <c:v>10946</c:v>
              </c:pt>
              <c:pt idx="10947">
                <c:v>10947</c:v>
              </c:pt>
              <c:pt idx="10948">
                <c:v>10948</c:v>
              </c:pt>
              <c:pt idx="10949">
                <c:v>10949</c:v>
              </c:pt>
              <c:pt idx="10950">
                <c:v>10950</c:v>
              </c:pt>
              <c:pt idx="10951">
                <c:v>10951</c:v>
              </c:pt>
              <c:pt idx="10952">
                <c:v>10952</c:v>
              </c:pt>
              <c:pt idx="10953">
                <c:v>10953</c:v>
              </c:pt>
              <c:pt idx="10954">
                <c:v>10954</c:v>
              </c:pt>
              <c:pt idx="10955">
                <c:v>10955</c:v>
              </c:pt>
              <c:pt idx="10956">
                <c:v>10956</c:v>
              </c:pt>
              <c:pt idx="10957">
                <c:v>10957</c:v>
              </c:pt>
              <c:pt idx="10958">
                <c:v>10958</c:v>
              </c:pt>
              <c:pt idx="10959">
                <c:v>10959</c:v>
              </c:pt>
              <c:pt idx="10960">
                <c:v>10960</c:v>
              </c:pt>
              <c:pt idx="10961">
                <c:v>10961</c:v>
              </c:pt>
              <c:pt idx="10962">
                <c:v>10962</c:v>
              </c:pt>
              <c:pt idx="10963">
                <c:v>10963</c:v>
              </c:pt>
              <c:pt idx="10964">
                <c:v>10964</c:v>
              </c:pt>
              <c:pt idx="10965">
                <c:v>10965</c:v>
              </c:pt>
              <c:pt idx="10966">
                <c:v>10966</c:v>
              </c:pt>
              <c:pt idx="10967">
                <c:v>10967</c:v>
              </c:pt>
              <c:pt idx="10968">
                <c:v>10968</c:v>
              </c:pt>
              <c:pt idx="10969">
                <c:v>10969</c:v>
              </c:pt>
              <c:pt idx="10970">
                <c:v>10970</c:v>
              </c:pt>
              <c:pt idx="10971">
                <c:v>10971</c:v>
              </c:pt>
              <c:pt idx="10972">
                <c:v>10972</c:v>
              </c:pt>
              <c:pt idx="10973">
                <c:v>10973</c:v>
              </c:pt>
              <c:pt idx="10974">
                <c:v>10974</c:v>
              </c:pt>
              <c:pt idx="10975">
                <c:v>10975</c:v>
              </c:pt>
              <c:pt idx="10976">
                <c:v>10976</c:v>
              </c:pt>
              <c:pt idx="10977">
                <c:v>10977</c:v>
              </c:pt>
              <c:pt idx="10978">
                <c:v>10978</c:v>
              </c:pt>
              <c:pt idx="10979">
                <c:v>10979</c:v>
              </c:pt>
              <c:pt idx="10980">
                <c:v>10980</c:v>
              </c:pt>
              <c:pt idx="10981">
                <c:v>10981</c:v>
              </c:pt>
              <c:pt idx="10982">
                <c:v>10982</c:v>
              </c:pt>
              <c:pt idx="10983">
                <c:v>10983</c:v>
              </c:pt>
              <c:pt idx="10984">
                <c:v>10984</c:v>
              </c:pt>
              <c:pt idx="10985">
                <c:v>10985</c:v>
              </c:pt>
              <c:pt idx="10986">
                <c:v>10986</c:v>
              </c:pt>
              <c:pt idx="10987">
                <c:v>10987</c:v>
              </c:pt>
              <c:pt idx="10988">
                <c:v>10988</c:v>
              </c:pt>
              <c:pt idx="10989">
                <c:v>10989</c:v>
              </c:pt>
              <c:pt idx="10990">
                <c:v>10990</c:v>
              </c:pt>
              <c:pt idx="10991">
                <c:v>10991</c:v>
              </c:pt>
              <c:pt idx="10992">
                <c:v>10992</c:v>
              </c:pt>
              <c:pt idx="10993">
                <c:v>10993</c:v>
              </c:pt>
              <c:pt idx="10994">
                <c:v>10994</c:v>
              </c:pt>
              <c:pt idx="10995">
                <c:v>10995</c:v>
              </c:pt>
              <c:pt idx="10996">
                <c:v>10996</c:v>
              </c:pt>
              <c:pt idx="10997">
                <c:v>10997</c:v>
              </c:pt>
              <c:pt idx="10998">
                <c:v>10998</c:v>
              </c:pt>
              <c:pt idx="10999">
                <c:v>10999</c:v>
              </c:pt>
              <c:pt idx="11000">
                <c:v>11000</c:v>
              </c:pt>
              <c:pt idx="11001">
                <c:v>11001</c:v>
              </c:pt>
              <c:pt idx="11002">
                <c:v>11002</c:v>
              </c:pt>
              <c:pt idx="11003">
                <c:v>11003</c:v>
              </c:pt>
              <c:pt idx="11004">
                <c:v>11004</c:v>
              </c:pt>
              <c:pt idx="11005">
                <c:v>11005</c:v>
              </c:pt>
              <c:pt idx="11006">
                <c:v>11006</c:v>
              </c:pt>
              <c:pt idx="11007">
                <c:v>11007</c:v>
              </c:pt>
              <c:pt idx="11008">
                <c:v>11008</c:v>
              </c:pt>
              <c:pt idx="11009">
                <c:v>11009</c:v>
              </c:pt>
              <c:pt idx="11010">
                <c:v>11010</c:v>
              </c:pt>
              <c:pt idx="11011">
                <c:v>11011</c:v>
              </c:pt>
              <c:pt idx="11012">
                <c:v>11012</c:v>
              </c:pt>
              <c:pt idx="11013">
                <c:v>11013</c:v>
              </c:pt>
              <c:pt idx="11014">
                <c:v>11014</c:v>
              </c:pt>
              <c:pt idx="11015">
                <c:v>11015</c:v>
              </c:pt>
              <c:pt idx="11016">
                <c:v>11016</c:v>
              </c:pt>
              <c:pt idx="11017">
                <c:v>11017</c:v>
              </c:pt>
              <c:pt idx="11018">
                <c:v>11018</c:v>
              </c:pt>
              <c:pt idx="11019">
                <c:v>11019</c:v>
              </c:pt>
              <c:pt idx="11020">
                <c:v>11020</c:v>
              </c:pt>
              <c:pt idx="11021">
                <c:v>11021</c:v>
              </c:pt>
              <c:pt idx="11022">
                <c:v>11022</c:v>
              </c:pt>
              <c:pt idx="11023">
                <c:v>11023</c:v>
              </c:pt>
              <c:pt idx="11024">
                <c:v>11024</c:v>
              </c:pt>
              <c:pt idx="11025">
                <c:v>11025</c:v>
              </c:pt>
              <c:pt idx="11026">
                <c:v>11026</c:v>
              </c:pt>
              <c:pt idx="11027">
                <c:v>11027</c:v>
              </c:pt>
              <c:pt idx="11028">
                <c:v>11028</c:v>
              </c:pt>
              <c:pt idx="11029">
                <c:v>11029</c:v>
              </c:pt>
              <c:pt idx="11030">
                <c:v>11030</c:v>
              </c:pt>
              <c:pt idx="11031">
                <c:v>11031</c:v>
              </c:pt>
              <c:pt idx="11032">
                <c:v>11032</c:v>
              </c:pt>
              <c:pt idx="11033">
                <c:v>11033</c:v>
              </c:pt>
              <c:pt idx="11034">
                <c:v>11034</c:v>
              </c:pt>
              <c:pt idx="11035">
                <c:v>11035</c:v>
              </c:pt>
              <c:pt idx="11036">
                <c:v>11036</c:v>
              </c:pt>
              <c:pt idx="11037">
                <c:v>11037</c:v>
              </c:pt>
              <c:pt idx="11038">
                <c:v>11038</c:v>
              </c:pt>
              <c:pt idx="11039">
                <c:v>11039</c:v>
              </c:pt>
              <c:pt idx="11040">
                <c:v>11040</c:v>
              </c:pt>
              <c:pt idx="11041">
                <c:v>11041</c:v>
              </c:pt>
              <c:pt idx="11042">
                <c:v>11042</c:v>
              </c:pt>
              <c:pt idx="11043">
                <c:v>11043</c:v>
              </c:pt>
              <c:pt idx="11044">
                <c:v>11044</c:v>
              </c:pt>
              <c:pt idx="11045">
                <c:v>11045</c:v>
              </c:pt>
              <c:pt idx="11046">
                <c:v>11046</c:v>
              </c:pt>
              <c:pt idx="11047">
                <c:v>11047</c:v>
              </c:pt>
              <c:pt idx="11048">
                <c:v>11048</c:v>
              </c:pt>
              <c:pt idx="11049">
                <c:v>11049</c:v>
              </c:pt>
              <c:pt idx="11050">
                <c:v>11050</c:v>
              </c:pt>
              <c:pt idx="11051">
                <c:v>11051</c:v>
              </c:pt>
              <c:pt idx="11052">
                <c:v>11052</c:v>
              </c:pt>
              <c:pt idx="11053">
                <c:v>11053</c:v>
              </c:pt>
              <c:pt idx="11054">
                <c:v>11054</c:v>
              </c:pt>
              <c:pt idx="11055">
                <c:v>11055</c:v>
              </c:pt>
              <c:pt idx="11056">
                <c:v>11056</c:v>
              </c:pt>
              <c:pt idx="11057">
                <c:v>11057</c:v>
              </c:pt>
              <c:pt idx="11058">
                <c:v>11058</c:v>
              </c:pt>
              <c:pt idx="11059">
                <c:v>11059</c:v>
              </c:pt>
              <c:pt idx="11060">
                <c:v>11060</c:v>
              </c:pt>
              <c:pt idx="11061">
                <c:v>11061</c:v>
              </c:pt>
              <c:pt idx="11062">
                <c:v>11062</c:v>
              </c:pt>
              <c:pt idx="11063">
                <c:v>11063</c:v>
              </c:pt>
              <c:pt idx="11064">
                <c:v>11064</c:v>
              </c:pt>
              <c:pt idx="11065">
                <c:v>11065</c:v>
              </c:pt>
              <c:pt idx="11066">
                <c:v>11066</c:v>
              </c:pt>
              <c:pt idx="11067">
                <c:v>11067</c:v>
              </c:pt>
              <c:pt idx="11068">
                <c:v>11068</c:v>
              </c:pt>
              <c:pt idx="11069">
                <c:v>11069</c:v>
              </c:pt>
              <c:pt idx="11070">
                <c:v>11070</c:v>
              </c:pt>
              <c:pt idx="11071">
                <c:v>11071</c:v>
              </c:pt>
              <c:pt idx="11072">
                <c:v>11072</c:v>
              </c:pt>
              <c:pt idx="11073">
                <c:v>11073</c:v>
              </c:pt>
              <c:pt idx="11074">
                <c:v>11074</c:v>
              </c:pt>
              <c:pt idx="11075">
                <c:v>11075</c:v>
              </c:pt>
              <c:pt idx="11076">
                <c:v>11076</c:v>
              </c:pt>
              <c:pt idx="11077">
                <c:v>11077</c:v>
              </c:pt>
              <c:pt idx="11078">
                <c:v>11078</c:v>
              </c:pt>
              <c:pt idx="11079">
                <c:v>11079</c:v>
              </c:pt>
              <c:pt idx="11080">
                <c:v>11080</c:v>
              </c:pt>
              <c:pt idx="11081">
                <c:v>11081</c:v>
              </c:pt>
              <c:pt idx="11082">
                <c:v>11082</c:v>
              </c:pt>
              <c:pt idx="11083">
                <c:v>11083</c:v>
              </c:pt>
              <c:pt idx="11084">
                <c:v>11084</c:v>
              </c:pt>
              <c:pt idx="11085">
                <c:v>11085</c:v>
              </c:pt>
              <c:pt idx="11086">
                <c:v>11086</c:v>
              </c:pt>
              <c:pt idx="11087">
                <c:v>11087</c:v>
              </c:pt>
              <c:pt idx="11088">
                <c:v>11088</c:v>
              </c:pt>
              <c:pt idx="11089">
                <c:v>11089</c:v>
              </c:pt>
              <c:pt idx="11090">
                <c:v>11090</c:v>
              </c:pt>
              <c:pt idx="11091">
                <c:v>11091</c:v>
              </c:pt>
              <c:pt idx="11092">
                <c:v>11092</c:v>
              </c:pt>
              <c:pt idx="11093">
                <c:v>11093</c:v>
              </c:pt>
              <c:pt idx="11094">
                <c:v>11094</c:v>
              </c:pt>
              <c:pt idx="11095">
                <c:v>11095</c:v>
              </c:pt>
              <c:pt idx="11096">
                <c:v>11096</c:v>
              </c:pt>
              <c:pt idx="11097">
                <c:v>11097</c:v>
              </c:pt>
              <c:pt idx="11098">
                <c:v>11098</c:v>
              </c:pt>
              <c:pt idx="11099">
                <c:v>11099</c:v>
              </c:pt>
              <c:pt idx="11100">
                <c:v>11100</c:v>
              </c:pt>
              <c:pt idx="11101">
                <c:v>11101</c:v>
              </c:pt>
              <c:pt idx="11102">
                <c:v>11102</c:v>
              </c:pt>
              <c:pt idx="11103">
                <c:v>11103</c:v>
              </c:pt>
              <c:pt idx="11104">
                <c:v>11104</c:v>
              </c:pt>
              <c:pt idx="11105">
                <c:v>11105</c:v>
              </c:pt>
              <c:pt idx="11106">
                <c:v>11106</c:v>
              </c:pt>
              <c:pt idx="11107">
                <c:v>11107</c:v>
              </c:pt>
              <c:pt idx="11108">
                <c:v>11108</c:v>
              </c:pt>
              <c:pt idx="11109">
                <c:v>11109</c:v>
              </c:pt>
              <c:pt idx="11110">
                <c:v>11110</c:v>
              </c:pt>
              <c:pt idx="11111">
                <c:v>11111</c:v>
              </c:pt>
              <c:pt idx="11112">
                <c:v>11112</c:v>
              </c:pt>
              <c:pt idx="11113">
                <c:v>11113</c:v>
              </c:pt>
              <c:pt idx="11114">
                <c:v>11114</c:v>
              </c:pt>
              <c:pt idx="11115">
                <c:v>11115</c:v>
              </c:pt>
              <c:pt idx="11116">
                <c:v>11116</c:v>
              </c:pt>
              <c:pt idx="11117">
                <c:v>11117</c:v>
              </c:pt>
              <c:pt idx="11118">
                <c:v>11118</c:v>
              </c:pt>
              <c:pt idx="11119">
                <c:v>11119</c:v>
              </c:pt>
              <c:pt idx="11120">
                <c:v>11120</c:v>
              </c:pt>
              <c:pt idx="11121">
                <c:v>11121</c:v>
              </c:pt>
              <c:pt idx="11122">
                <c:v>11122</c:v>
              </c:pt>
              <c:pt idx="11123">
                <c:v>11123</c:v>
              </c:pt>
              <c:pt idx="11124">
                <c:v>11124</c:v>
              </c:pt>
              <c:pt idx="11125">
                <c:v>11125</c:v>
              </c:pt>
              <c:pt idx="11126">
                <c:v>11126</c:v>
              </c:pt>
              <c:pt idx="11127">
                <c:v>11127</c:v>
              </c:pt>
              <c:pt idx="11128">
                <c:v>11128</c:v>
              </c:pt>
              <c:pt idx="11129">
                <c:v>11129</c:v>
              </c:pt>
              <c:pt idx="11130">
                <c:v>11130</c:v>
              </c:pt>
              <c:pt idx="11131">
                <c:v>11131</c:v>
              </c:pt>
              <c:pt idx="11132">
                <c:v>11132</c:v>
              </c:pt>
              <c:pt idx="11133">
                <c:v>11133</c:v>
              </c:pt>
              <c:pt idx="11134">
                <c:v>11134</c:v>
              </c:pt>
              <c:pt idx="11135">
                <c:v>11135</c:v>
              </c:pt>
              <c:pt idx="11136">
                <c:v>11136</c:v>
              </c:pt>
              <c:pt idx="11137">
                <c:v>11137</c:v>
              </c:pt>
              <c:pt idx="11138">
                <c:v>11138</c:v>
              </c:pt>
              <c:pt idx="11139">
                <c:v>11139</c:v>
              </c:pt>
              <c:pt idx="11140">
                <c:v>11140</c:v>
              </c:pt>
              <c:pt idx="11141">
                <c:v>11141</c:v>
              </c:pt>
              <c:pt idx="11142">
                <c:v>11142</c:v>
              </c:pt>
              <c:pt idx="11143">
                <c:v>11143</c:v>
              </c:pt>
              <c:pt idx="11144">
                <c:v>11144</c:v>
              </c:pt>
              <c:pt idx="11145">
                <c:v>11145</c:v>
              </c:pt>
              <c:pt idx="11146">
                <c:v>11146</c:v>
              </c:pt>
              <c:pt idx="11147">
                <c:v>11147</c:v>
              </c:pt>
              <c:pt idx="11148">
                <c:v>11148</c:v>
              </c:pt>
              <c:pt idx="11149">
                <c:v>11149</c:v>
              </c:pt>
              <c:pt idx="11150">
                <c:v>11150</c:v>
              </c:pt>
              <c:pt idx="11151">
                <c:v>11151</c:v>
              </c:pt>
              <c:pt idx="11152">
                <c:v>11152</c:v>
              </c:pt>
              <c:pt idx="11153">
                <c:v>11153</c:v>
              </c:pt>
              <c:pt idx="11154">
                <c:v>11154</c:v>
              </c:pt>
              <c:pt idx="11155">
                <c:v>11155</c:v>
              </c:pt>
              <c:pt idx="11156">
                <c:v>11156</c:v>
              </c:pt>
              <c:pt idx="11157">
                <c:v>11157</c:v>
              </c:pt>
              <c:pt idx="11158">
                <c:v>11158</c:v>
              </c:pt>
              <c:pt idx="11159">
                <c:v>11159</c:v>
              </c:pt>
              <c:pt idx="11160">
                <c:v>11160</c:v>
              </c:pt>
              <c:pt idx="11161">
                <c:v>11161</c:v>
              </c:pt>
              <c:pt idx="11162">
                <c:v>11162</c:v>
              </c:pt>
              <c:pt idx="11163">
                <c:v>11163</c:v>
              </c:pt>
              <c:pt idx="11164">
                <c:v>11164</c:v>
              </c:pt>
              <c:pt idx="11165">
                <c:v>11165</c:v>
              </c:pt>
              <c:pt idx="11166">
                <c:v>11166</c:v>
              </c:pt>
              <c:pt idx="11167">
                <c:v>11167</c:v>
              </c:pt>
              <c:pt idx="11168">
                <c:v>11168</c:v>
              </c:pt>
              <c:pt idx="11169">
                <c:v>11169</c:v>
              </c:pt>
              <c:pt idx="11170">
                <c:v>11170</c:v>
              </c:pt>
              <c:pt idx="11171">
                <c:v>11171</c:v>
              </c:pt>
              <c:pt idx="11172">
                <c:v>11172</c:v>
              </c:pt>
              <c:pt idx="11173">
                <c:v>11173</c:v>
              </c:pt>
              <c:pt idx="11174">
                <c:v>11174</c:v>
              </c:pt>
              <c:pt idx="11175">
                <c:v>11175</c:v>
              </c:pt>
              <c:pt idx="11176">
                <c:v>11176</c:v>
              </c:pt>
              <c:pt idx="11177">
                <c:v>11177</c:v>
              </c:pt>
              <c:pt idx="11178">
                <c:v>11178</c:v>
              </c:pt>
              <c:pt idx="11179">
                <c:v>11179</c:v>
              </c:pt>
              <c:pt idx="11180">
                <c:v>11180</c:v>
              </c:pt>
              <c:pt idx="11181">
                <c:v>11181</c:v>
              </c:pt>
              <c:pt idx="11182">
                <c:v>11182</c:v>
              </c:pt>
              <c:pt idx="11183">
                <c:v>11183</c:v>
              </c:pt>
              <c:pt idx="11184">
                <c:v>11184</c:v>
              </c:pt>
              <c:pt idx="11185">
                <c:v>11185</c:v>
              </c:pt>
              <c:pt idx="11186">
                <c:v>11186</c:v>
              </c:pt>
              <c:pt idx="11187">
                <c:v>11187</c:v>
              </c:pt>
              <c:pt idx="11188">
                <c:v>11188</c:v>
              </c:pt>
              <c:pt idx="11189">
                <c:v>11189</c:v>
              </c:pt>
              <c:pt idx="11190">
                <c:v>11190</c:v>
              </c:pt>
              <c:pt idx="11191">
                <c:v>11191</c:v>
              </c:pt>
              <c:pt idx="11192">
                <c:v>11192</c:v>
              </c:pt>
              <c:pt idx="11193">
                <c:v>11193</c:v>
              </c:pt>
              <c:pt idx="11194">
                <c:v>11194</c:v>
              </c:pt>
              <c:pt idx="11195">
                <c:v>11195</c:v>
              </c:pt>
              <c:pt idx="11196">
                <c:v>11196</c:v>
              </c:pt>
              <c:pt idx="11197">
                <c:v>11197</c:v>
              </c:pt>
              <c:pt idx="11198">
                <c:v>11198</c:v>
              </c:pt>
              <c:pt idx="11199">
                <c:v>11199</c:v>
              </c:pt>
              <c:pt idx="11200">
                <c:v>11200</c:v>
              </c:pt>
              <c:pt idx="11201">
                <c:v>11201</c:v>
              </c:pt>
              <c:pt idx="11202">
                <c:v>11202</c:v>
              </c:pt>
              <c:pt idx="11203">
                <c:v>11203</c:v>
              </c:pt>
              <c:pt idx="11204">
                <c:v>11204</c:v>
              </c:pt>
              <c:pt idx="11205">
                <c:v>11205</c:v>
              </c:pt>
              <c:pt idx="11206">
                <c:v>11206</c:v>
              </c:pt>
              <c:pt idx="11207">
                <c:v>11207</c:v>
              </c:pt>
              <c:pt idx="11208">
                <c:v>11208</c:v>
              </c:pt>
              <c:pt idx="11209">
                <c:v>11209</c:v>
              </c:pt>
              <c:pt idx="11210">
                <c:v>11210</c:v>
              </c:pt>
              <c:pt idx="11211">
                <c:v>11211</c:v>
              </c:pt>
              <c:pt idx="11212">
                <c:v>11212</c:v>
              </c:pt>
              <c:pt idx="11213">
                <c:v>11213</c:v>
              </c:pt>
              <c:pt idx="11214">
                <c:v>11214</c:v>
              </c:pt>
              <c:pt idx="11215">
                <c:v>11215</c:v>
              </c:pt>
              <c:pt idx="11216">
                <c:v>11216</c:v>
              </c:pt>
              <c:pt idx="11217">
                <c:v>11217</c:v>
              </c:pt>
              <c:pt idx="11218">
                <c:v>11218</c:v>
              </c:pt>
              <c:pt idx="11219">
                <c:v>11219</c:v>
              </c:pt>
              <c:pt idx="11220">
                <c:v>11220</c:v>
              </c:pt>
              <c:pt idx="11221">
                <c:v>11221</c:v>
              </c:pt>
              <c:pt idx="11222">
                <c:v>11222</c:v>
              </c:pt>
              <c:pt idx="11223">
                <c:v>11223</c:v>
              </c:pt>
              <c:pt idx="11224">
                <c:v>11224</c:v>
              </c:pt>
              <c:pt idx="11225">
                <c:v>11225</c:v>
              </c:pt>
              <c:pt idx="11226">
                <c:v>11226</c:v>
              </c:pt>
              <c:pt idx="11227">
                <c:v>11227</c:v>
              </c:pt>
              <c:pt idx="11228">
                <c:v>11228</c:v>
              </c:pt>
              <c:pt idx="11229">
                <c:v>11229</c:v>
              </c:pt>
              <c:pt idx="11230">
                <c:v>11230</c:v>
              </c:pt>
              <c:pt idx="11231">
                <c:v>11231</c:v>
              </c:pt>
              <c:pt idx="11232">
                <c:v>11232</c:v>
              </c:pt>
              <c:pt idx="11233">
                <c:v>11233</c:v>
              </c:pt>
              <c:pt idx="11234">
                <c:v>11234</c:v>
              </c:pt>
              <c:pt idx="11235">
                <c:v>11235</c:v>
              </c:pt>
              <c:pt idx="11236">
                <c:v>11236</c:v>
              </c:pt>
              <c:pt idx="11237">
                <c:v>11237</c:v>
              </c:pt>
              <c:pt idx="11238">
                <c:v>11238</c:v>
              </c:pt>
              <c:pt idx="11239">
                <c:v>11239</c:v>
              </c:pt>
              <c:pt idx="11240">
                <c:v>11240</c:v>
              </c:pt>
              <c:pt idx="11241">
                <c:v>11241</c:v>
              </c:pt>
              <c:pt idx="11242">
                <c:v>11242</c:v>
              </c:pt>
              <c:pt idx="11243">
                <c:v>11243</c:v>
              </c:pt>
              <c:pt idx="11244">
                <c:v>11244</c:v>
              </c:pt>
              <c:pt idx="11245">
                <c:v>11245</c:v>
              </c:pt>
              <c:pt idx="11246">
                <c:v>11246</c:v>
              </c:pt>
              <c:pt idx="11247">
                <c:v>11247</c:v>
              </c:pt>
              <c:pt idx="11248">
                <c:v>11248</c:v>
              </c:pt>
              <c:pt idx="11249">
                <c:v>11249</c:v>
              </c:pt>
              <c:pt idx="11250">
                <c:v>11250</c:v>
              </c:pt>
              <c:pt idx="11251">
                <c:v>11251</c:v>
              </c:pt>
              <c:pt idx="11252">
                <c:v>11252</c:v>
              </c:pt>
              <c:pt idx="11253">
                <c:v>11253</c:v>
              </c:pt>
              <c:pt idx="11254">
                <c:v>11254</c:v>
              </c:pt>
              <c:pt idx="11255">
                <c:v>11255</c:v>
              </c:pt>
              <c:pt idx="11256">
                <c:v>11256</c:v>
              </c:pt>
              <c:pt idx="11257">
                <c:v>11257</c:v>
              </c:pt>
              <c:pt idx="11258">
                <c:v>11258</c:v>
              </c:pt>
              <c:pt idx="11259">
                <c:v>11259</c:v>
              </c:pt>
              <c:pt idx="11260">
                <c:v>11260</c:v>
              </c:pt>
              <c:pt idx="11261">
                <c:v>11261</c:v>
              </c:pt>
              <c:pt idx="11262">
                <c:v>11262</c:v>
              </c:pt>
              <c:pt idx="11263">
                <c:v>11263</c:v>
              </c:pt>
              <c:pt idx="11264">
                <c:v>11264</c:v>
              </c:pt>
              <c:pt idx="11265">
                <c:v>11265</c:v>
              </c:pt>
              <c:pt idx="11266">
                <c:v>11266</c:v>
              </c:pt>
              <c:pt idx="11267">
                <c:v>11267</c:v>
              </c:pt>
              <c:pt idx="11268">
                <c:v>11268</c:v>
              </c:pt>
              <c:pt idx="11269">
                <c:v>11269</c:v>
              </c:pt>
              <c:pt idx="11270">
                <c:v>11270</c:v>
              </c:pt>
              <c:pt idx="11271">
                <c:v>11271</c:v>
              </c:pt>
              <c:pt idx="11272">
                <c:v>11272</c:v>
              </c:pt>
              <c:pt idx="11273">
                <c:v>11273</c:v>
              </c:pt>
              <c:pt idx="11274">
                <c:v>11274</c:v>
              </c:pt>
              <c:pt idx="11275">
                <c:v>11275</c:v>
              </c:pt>
              <c:pt idx="11276">
                <c:v>11276</c:v>
              </c:pt>
              <c:pt idx="11277">
                <c:v>11277</c:v>
              </c:pt>
              <c:pt idx="11278">
                <c:v>11278</c:v>
              </c:pt>
              <c:pt idx="11279">
                <c:v>11279</c:v>
              </c:pt>
              <c:pt idx="11280">
                <c:v>11280</c:v>
              </c:pt>
              <c:pt idx="11281">
                <c:v>11281</c:v>
              </c:pt>
              <c:pt idx="11282">
                <c:v>11282</c:v>
              </c:pt>
              <c:pt idx="11283">
                <c:v>11283</c:v>
              </c:pt>
              <c:pt idx="11284">
                <c:v>11284</c:v>
              </c:pt>
              <c:pt idx="11285">
                <c:v>11285</c:v>
              </c:pt>
              <c:pt idx="11286">
                <c:v>11286</c:v>
              </c:pt>
              <c:pt idx="11287">
                <c:v>11287</c:v>
              </c:pt>
              <c:pt idx="11288">
                <c:v>11288</c:v>
              </c:pt>
              <c:pt idx="11289">
                <c:v>11289</c:v>
              </c:pt>
              <c:pt idx="11290">
                <c:v>11290</c:v>
              </c:pt>
              <c:pt idx="11291">
                <c:v>11291</c:v>
              </c:pt>
              <c:pt idx="11292">
                <c:v>11292</c:v>
              </c:pt>
              <c:pt idx="11293">
                <c:v>11293</c:v>
              </c:pt>
              <c:pt idx="11294">
                <c:v>11294</c:v>
              </c:pt>
              <c:pt idx="11295">
                <c:v>11295</c:v>
              </c:pt>
              <c:pt idx="11296">
                <c:v>11296</c:v>
              </c:pt>
              <c:pt idx="11297">
                <c:v>11297</c:v>
              </c:pt>
              <c:pt idx="11298">
                <c:v>11298</c:v>
              </c:pt>
              <c:pt idx="11299">
                <c:v>11299</c:v>
              </c:pt>
              <c:pt idx="11300">
                <c:v>11300</c:v>
              </c:pt>
              <c:pt idx="11301">
                <c:v>11301</c:v>
              </c:pt>
              <c:pt idx="11302">
                <c:v>11302</c:v>
              </c:pt>
              <c:pt idx="11303">
                <c:v>11303</c:v>
              </c:pt>
              <c:pt idx="11304">
                <c:v>11304</c:v>
              </c:pt>
              <c:pt idx="11305">
                <c:v>11305</c:v>
              </c:pt>
              <c:pt idx="11306">
                <c:v>11306</c:v>
              </c:pt>
              <c:pt idx="11307">
                <c:v>11307</c:v>
              </c:pt>
              <c:pt idx="11308">
                <c:v>11308</c:v>
              </c:pt>
              <c:pt idx="11309">
                <c:v>11309</c:v>
              </c:pt>
              <c:pt idx="11310">
                <c:v>11310</c:v>
              </c:pt>
              <c:pt idx="11311">
                <c:v>11311</c:v>
              </c:pt>
              <c:pt idx="11312">
                <c:v>11312</c:v>
              </c:pt>
              <c:pt idx="11313">
                <c:v>11313</c:v>
              </c:pt>
              <c:pt idx="11314">
                <c:v>11314</c:v>
              </c:pt>
              <c:pt idx="11315">
                <c:v>11315</c:v>
              </c:pt>
              <c:pt idx="11316">
                <c:v>11316</c:v>
              </c:pt>
              <c:pt idx="11317">
                <c:v>11317</c:v>
              </c:pt>
              <c:pt idx="11318">
                <c:v>11318</c:v>
              </c:pt>
              <c:pt idx="11319">
                <c:v>11319</c:v>
              </c:pt>
              <c:pt idx="11320">
                <c:v>11320</c:v>
              </c:pt>
              <c:pt idx="11321">
                <c:v>11321</c:v>
              </c:pt>
              <c:pt idx="11322">
                <c:v>11322</c:v>
              </c:pt>
              <c:pt idx="11323">
                <c:v>11323</c:v>
              </c:pt>
              <c:pt idx="11324">
                <c:v>11324</c:v>
              </c:pt>
              <c:pt idx="11325">
                <c:v>11325</c:v>
              </c:pt>
              <c:pt idx="11326">
                <c:v>11326</c:v>
              </c:pt>
              <c:pt idx="11327">
                <c:v>11327</c:v>
              </c:pt>
              <c:pt idx="11328">
                <c:v>11328</c:v>
              </c:pt>
              <c:pt idx="11329">
                <c:v>11329</c:v>
              </c:pt>
              <c:pt idx="11330">
                <c:v>11330</c:v>
              </c:pt>
              <c:pt idx="11331">
                <c:v>11331</c:v>
              </c:pt>
              <c:pt idx="11332">
                <c:v>11332</c:v>
              </c:pt>
              <c:pt idx="11333">
                <c:v>11333</c:v>
              </c:pt>
              <c:pt idx="11334">
                <c:v>11334</c:v>
              </c:pt>
              <c:pt idx="11335">
                <c:v>11335</c:v>
              </c:pt>
              <c:pt idx="11336">
                <c:v>11336</c:v>
              </c:pt>
              <c:pt idx="11337">
                <c:v>11337</c:v>
              </c:pt>
              <c:pt idx="11338">
                <c:v>11338</c:v>
              </c:pt>
              <c:pt idx="11339">
                <c:v>11339</c:v>
              </c:pt>
              <c:pt idx="11340">
                <c:v>11340</c:v>
              </c:pt>
              <c:pt idx="11341">
                <c:v>11341</c:v>
              </c:pt>
              <c:pt idx="11342">
                <c:v>11342</c:v>
              </c:pt>
              <c:pt idx="11343">
                <c:v>11343</c:v>
              </c:pt>
              <c:pt idx="11344">
                <c:v>11344</c:v>
              </c:pt>
              <c:pt idx="11345">
                <c:v>11345</c:v>
              </c:pt>
              <c:pt idx="11346">
                <c:v>11346</c:v>
              </c:pt>
              <c:pt idx="11347">
                <c:v>11347</c:v>
              </c:pt>
              <c:pt idx="11348">
                <c:v>11348</c:v>
              </c:pt>
              <c:pt idx="11349">
                <c:v>11349</c:v>
              </c:pt>
              <c:pt idx="11350">
                <c:v>11350</c:v>
              </c:pt>
              <c:pt idx="11351">
                <c:v>11351</c:v>
              </c:pt>
              <c:pt idx="11352">
                <c:v>11352</c:v>
              </c:pt>
              <c:pt idx="11353">
                <c:v>11353</c:v>
              </c:pt>
              <c:pt idx="11354">
                <c:v>11354</c:v>
              </c:pt>
              <c:pt idx="11355">
                <c:v>11355</c:v>
              </c:pt>
              <c:pt idx="11356">
                <c:v>11356</c:v>
              </c:pt>
              <c:pt idx="11357">
                <c:v>11357</c:v>
              </c:pt>
              <c:pt idx="11358">
                <c:v>11358</c:v>
              </c:pt>
              <c:pt idx="11359">
                <c:v>11359</c:v>
              </c:pt>
              <c:pt idx="11360">
                <c:v>11360</c:v>
              </c:pt>
              <c:pt idx="11361">
                <c:v>11361</c:v>
              </c:pt>
              <c:pt idx="11362">
                <c:v>11362</c:v>
              </c:pt>
              <c:pt idx="11363">
                <c:v>11363</c:v>
              </c:pt>
              <c:pt idx="11364">
                <c:v>11364</c:v>
              </c:pt>
              <c:pt idx="11365">
                <c:v>11365</c:v>
              </c:pt>
              <c:pt idx="11366">
                <c:v>11366</c:v>
              </c:pt>
              <c:pt idx="11367">
                <c:v>11367</c:v>
              </c:pt>
              <c:pt idx="11368">
                <c:v>11368</c:v>
              </c:pt>
              <c:pt idx="11369">
                <c:v>11369</c:v>
              </c:pt>
              <c:pt idx="11370">
                <c:v>11370</c:v>
              </c:pt>
              <c:pt idx="11371">
                <c:v>11371</c:v>
              </c:pt>
              <c:pt idx="11372">
                <c:v>11372</c:v>
              </c:pt>
              <c:pt idx="11373">
                <c:v>11373</c:v>
              </c:pt>
              <c:pt idx="11374">
                <c:v>11374</c:v>
              </c:pt>
              <c:pt idx="11375">
                <c:v>11375</c:v>
              </c:pt>
              <c:pt idx="11376">
                <c:v>11376</c:v>
              </c:pt>
              <c:pt idx="11377">
                <c:v>11377</c:v>
              </c:pt>
              <c:pt idx="11378">
                <c:v>11378</c:v>
              </c:pt>
              <c:pt idx="11379">
                <c:v>11379</c:v>
              </c:pt>
              <c:pt idx="11380">
                <c:v>11380</c:v>
              </c:pt>
              <c:pt idx="11381">
                <c:v>11381</c:v>
              </c:pt>
              <c:pt idx="11382">
                <c:v>11382</c:v>
              </c:pt>
              <c:pt idx="11383">
                <c:v>11383</c:v>
              </c:pt>
              <c:pt idx="11384">
                <c:v>11384</c:v>
              </c:pt>
              <c:pt idx="11385">
                <c:v>11385</c:v>
              </c:pt>
              <c:pt idx="11386">
                <c:v>11386</c:v>
              </c:pt>
              <c:pt idx="11387">
                <c:v>11387</c:v>
              </c:pt>
              <c:pt idx="11388">
                <c:v>11388</c:v>
              </c:pt>
              <c:pt idx="11389">
                <c:v>11389</c:v>
              </c:pt>
              <c:pt idx="11390">
                <c:v>11390</c:v>
              </c:pt>
              <c:pt idx="11391">
                <c:v>11391</c:v>
              </c:pt>
              <c:pt idx="11392">
                <c:v>11392</c:v>
              </c:pt>
              <c:pt idx="11393">
                <c:v>11393</c:v>
              </c:pt>
              <c:pt idx="11394">
                <c:v>11394</c:v>
              </c:pt>
              <c:pt idx="11395">
                <c:v>11395</c:v>
              </c:pt>
              <c:pt idx="11396">
                <c:v>11396</c:v>
              </c:pt>
              <c:pt idx="11397">
                <c:v>11397</c:v>
              </c:pt>
              <c:pt idx="11398">
                <c:v>11398</c:v>
              </c:pt>
              <c:pt idx="11399">
                <c:v>11399</c:v>
              </c:pt>
              <c:pt idx="11400">
                <c:v>11400</c:v>
              </c:pt>
              <c:pt idx="11401">
                <c:v>11401</c:v>
              </c:pt>
              <c:pt idx="11402">
                <c:v>11402</c:v>
              </c:pt>
              <c:pt idx="11403">
                <c:v>11403</c:v>
              </c:pt>
              <c:pt idx="11404">
                <c:v>11404</c:v>
              </c:pt>
              <c:pt idx="11405">
                <c:v>11405</c:v>
              </c:pt>
              <c:pt idx="11406">
                <c:v>11406</c:v>
              </c:pt>
              <c:pt idx="11407">
                <c:v>11407</c:v>
              </c:pt>
              <c:pt idx="11408">
                <c:v>11408</c:v>
              </c:pt>
              <c:pt idx="11409">
                <c:v>11409</c:v>
              </c:pt>
              <c:pt idx="11410">
                <c:v>11410</c:v>
              </c:pt>
              <c:pt idx="11411">
                <c:v>11411</c:v>
              </c:pt>
              <c:pt idx="11412">
                <c:v>11412</c:v>
              </c:pt>
              <c:pt idx="11413">
                <c:v>11413</c:v>
              </c:pt>
              <c:pt idx="11414">
                <c:v>11414</c:v>
              </c:pt>
              <c:pt idx="11415">
                <c:v>11415</c:v>
              </c:pt>
              <c:pt idx="11416">
                <c:v>11416</c:v>
              </c:pt>
              <c:pt idx="11417">
                <c:v>11417</c:v>
              </c:pt>
              <c:pt idx="11418">
                <c:v>11418</c:v>
              </c:pt>
              <c:pt idx="11419">
                <c:v>11419</c:v>
              </c:pt>
              <c:pt idx="11420">
                <c:v>11420</c:v>
              </c:pt>
              <c:pt idx="11421">
                <c:v>11421</c:v>
              </c:pt>
              <c:pt idx="11422">
                <c:v>11422</c:v>
              </c:pt>
              <c:pt idx="11423">
                <c:v>11423</c:v>
              </c:pt>
              <c:pt idx="11424">
                <c:v>11424</c:v>
              </c:pt>
              <c:pt idx="11425">
                <c:v>11425</c:v>
              </c:pt>
              <c:pt idx="11426">
                <c:v>11426</c:v>
              </c:pt>
              <c:pt idx="11427">
                <c:v>11427</c:v>
              </c:pt>
              <c:pt idx="11428">
                <c:v>11428</c:v>
              </c:pt>
              <c:pt idx="11429">
                <c:v>11429</c:v>
              </c:pt>
              <c:pt idx="11430">
                <c:v>11430</c:v>
              </c:pt>
              <c:pt idx="11431">
                <c:v>11431</c:v>
              </c:pt>
              <c:pt idx="11432">
                <c:v>11432</c:v>
              </c:pt>
              <c:pt idx="11433">
                <c:v>11433</c:v>
              </c:pt>
              <c:pt idx="11434">
                <c:v>11434</c:v>
              </c:pt>
              <c:pt idx="11435">
                <c:v>11435</c:v>
              </c:pt>
              <c:pt idx="11436">
                <c:v>11436</c:v>
              </c:pt>
              <c:pt idx="11437">
                <c:v>11437</c:v>
              </c:pt>
              <c:pt idx="11438">
                <c:v>11438</c:v>
              </c:pt>
              <c:pt idx="11439">
                <c:v>11439</c:v>
              </c:pt>
              <c:pt idx="11440">
                <c:v>11440</c:v>
              </c:pt>
              <c:pt idx="11441">
                <c:v>11441</c:v>
              </c:pt>
              <c:pt idx="11442">
                <c:v>11442</c:v>
              </c:pt>
              <c:pt idx="11443">
                <c:v>11443</c:v>
              </c:pt>
              <c:pt idx="11444">
                <c:v>11444</c:v>
              </c:pt>
              <c:pt idx="11445">
                <c:v>11445</c:v>
              </c:pt>
              <c:pt idx="11446">
                <c:v>11446</c:v>
              </c:pt>
              <c:pt idx="11447">
                <c:v>11447</c:v>
              </c:pt>
              <c:pt idx="11448">
                <c:v>11448</c:v>
              </c:pt>
              <c:pt idx="11449">
                <c:v>11449</c:v>
              </c:pt>
              <c:pt idx="11450">
                <c:v>11450</c:v>
              </c:pt>
              <c:pt idx="11451">
                <c:v>11451</c:v>
              </c:pt>
              <c:pt idx="11452">
                <c:v>11452</c:v>
              </c:pt>
              <c:pt idx="11453">
                <c:v>11453</c:v>
              </c:pt>
              <c:pt idx="11454">
                <c:v>11454</c:v>
              </c:pt>
              <c:pt idx="11455">
                <c:v>11455</c:v>
              </c:pt>
              <c:pt idx="11456">
                <c:v>11456</c:v>
              </c:pt>
              <c:pt idx="11457">
                <c:v>11457</c:v>
              </c:pt>
              <c:pt idx="11458">
                <c:v>11458</c:v>
              </c:pt>
              <c:pt idx="11459">
                <c:v>11459</c:v>
              </c:pt>
              <c:pt idx="11460">
                <c:v>11460</c:v>
              </c:pt>
              <c:pt idx="11461">
                <c:v>11461</c:v>
              </c:pt>
              <c:pt idx="11462">
                <c:v>11462</c:v>
              </c:pt>
              <c:pt idx="11463">
                <c:v>11463</c:v>
              </c:pt>
              <c:pt idx="11464">
                <c:v>11464</c:v>
              </c:pt>
              <c:pt idx="11465">
                <c:v>11465</c:v>
              </c:pt>
              <c:pt idx="11466">
                <c:v>11466</c:v>
              </c:pt>
              <c:pt idx="11467">
                <c:v>11467</c:v>
              </c:pt>
              <c:pt idx="11468">
                <c:v>11468</c:v>
              </c:pt>
              <c:pt idx="11469">
                <c:v>11469</c:v>
              </c:pt>
              <c:pt idx="11470">
                <c:v>11470</c:v>
              </c:pt>
              <c:pt idx="11471">
                <c:v>11471</c:v>
              </c:pt>
              <c:pt idx="11472">
                <c:v>11472</c:v>
              </c:pt>
              <c:pt idx="11473">
                <c:v>11473</c:v>
              </c:pt>
              <c:pt idx="11474">
                <c:v>11474</c:v>
              </c:pt>
              <c:pt idx="11475">
                <c:v>11475</c:v>
              </c:pt>
              <c:pt idx="11476">
                <c:v>11476</c:v>
              </c:pt>
              <c:pt idx="11477">
                <c:v>11477</c:v>
              </c:pt>
              <c:pt idx="11478">
                <c:v>11478</c:v>
              </c:pt>
              <c:pt idx="11479">
                <c:v>11479</c:v>
              </c:pt>
              <c:pt idx="11480">
                <c:v>11480</c:v>
              </c:pt>
              <c:pt idx="11481">
                <c:v>11481</c:v>
              </c:pt>
              <c:pt idx="11482">
                <c:v>11482</c:v>
              </c:pt>
              <c:pt idx="11483">
                <c:v>11483</c:v>
              </c:pt>
              <c:pt idx="11484">
                <c:v>11484</c:v>
              </c:pt>
              <c:pt idx="11485">
                <c:v>11485</c:v>
              </c:pt>
              <c:pt idx="11486">
                <c:v>11486</c:v>
              </c:pt>
              <c:pt idx="11487">
                <c:v>11487</c:v>
              </c:pt>
              <c:pt idx="11488">
                <c:v>11488</c:v>
              </c:pt>
              <c:pt idx="11489">
                <c:v>11489</c:v>
              </c:pt>
              <c:pt idx="11490">
                <c:v>11490</c:v>
              </c:pt>
              <c:pt idx="11491">
                <c:v>11491</c:v>
              </c:pt>
              <c:pt idx="11492">
                <c:v>11492</c:v>
              </c:pt>
              <c:pt idx="11493">
                <c:v>11493</c:v>
              </c:pt>
              <c:pt idx="11494">
                <c:v>11494</c:v>
              </c:pt>
              <c:pt idx="11495">
                <c:v>11495</c:v>
              </c:pt>
              <c:pt idx="11496">
                <c:v>11496</c:v>
              </c:pt>
              <c:pt idx="11497">
                <c:v>11497</c:v>
              </c:pt>
              <c:pt idx="11498">
                <c:v>11498</c:v>
              </c:pt>
              <c:pt idx="11499">
                <c:v>11499</c:v>
              </c:pt>
              <c:pt idx="11500">
                <c:v>11500</c:v>
              </c:pt>
              <c:pt idx="11501">
                <c:v>11501</c:v>
              </c:pt>
              <c:pt idx="11502">
                <c:v>11502</c:v>
              </c:pt>
              <c:pt idx="11503">
                <c:v>11503</c:v>
              </c:pt>
              <c:pt idx="11504">
                <c:v>11504</c:v>
              </c:pt>
              <c:pt idx="11505">
                <c:v>11505</c:v>
              </c:pt>
              <c:pt idx="11506">
                <c:v>11506</c:v>
              </c:pt>
              <c:pt idx="11507">
                <c:v>11507</c:v>
              </c:pt>
              <c:pt idx="11508">
                <c:v>11508</c:v>
              </c:pt>
              <c:pt idx="11509">
                <c:v>11509</c:v>
              </c:pt>
              <c:pt idx="11510">
                <c:v>11510</c:v>
              </c:pt>
              <c:pt idx="11511">
                <c:v>11511</c:v>
              </c:pt>
              <c:pt idx="11512">
                <c:v>11512</c:v>
              </c:pt>
              <c:pt idx="11513">
                <c:v>11513</c:v>
              </c:pt>
              <c:pt idx="11514">
                <c:v>11514</c:v>
              </c:pt>
              <c:pt idx="11515">
                <c:v>11515</c:v>
              </c:pt>
              <c:pt idx="11516">
                <c:v>11516</c:v>
              </c:pt>
              <c:pt idx="11517">
                <c:v>11517</c:v>
              </c:pt>
              <c:pt idx="11518">
                <c:v>11518</c:v>
              </c:pt>
              <c:pt idx="11519">
                <c:v>11519</c:v>
              </c:pt>
              <c:pt idx="11520">
                <c:v>11520</c:v>
              </c:pt>
              <c:pt idx="11521">
                <c:v>11521</c:v>
              </c:pt>
              <c:pt idx="11522">
                <c:v>11522</c:v>
              </c:pt>
              <c:pt idx="11523">
                <c:v>11523</c:v>
              </c:pt>
              <c:pt idx="11524">
                <c:v>11524</c:v>
              </c:pt>
              <c:pt idx="11525">
                <c:v>11525</c:v>
              </c:pt>
              <c:pt idx="11526">
                <c:v>11526</c:v>
              </c:pt>
              <c:pt idx="11527">
                <c:v>11527</c:v>
              </c:pt>
              <c:pt idx="11528">
                <c:v>11528</c:v>
              </c:pt>
              <c:pt idx="11529">
                <c:v>11529</c:v>
              </c:pt>
              <c:pt idx="11530">
                <c:v>11530</c:v>
              </c:pt>
              <c:pt idx="11531">
                <c:v>11531</c:v>
              </c:pt>
              <c:pt idx="11532">
                <c:v>11532</c:v>
              </c:pt>
              <c:pt idx="11533">
                <c:v>11533</c:v>
              </c:pt>
              <c:pt idx="11534">
                <c:v>11534</c:v>
              </c:pt>
              <c:pt idx="11535">
                <c:v>11535</c:v>
              </c:pt>
              <c:pt idx="11536">
                <c:v>11536</c:v>
              </c:pt>
              <c:pt idx="11537">
                <c:v>11537</c:v>
              </c:pt>
              <c:pt idx="11538">
                <c:v>11538</c:v>
              </c:pt>
              <c:pt idx="11539">
                <c:v>11539</c:v>
              </c:pt>
              <c:pt idx="11540">
                <c:v>11540</c:v>
              </c:pt>
              <c:pt idx="11541">
                <c:v>11541</c:v>
              </c:pt>
              <c:pt idx="11542">
                <c:v>11542</c:v>
              </c:pt>
              <c:pt idx="11543">
                <c:v>11543</c:v>
              </c:pt>
              <c:pt idx="11544">
                <c:v>11544</c:v>
              </c:pt>
              <c:pt idx="11545">
                <c:v>11545</c:v>
              </c:pt>
              <c:pt idx="11546">
                <c:v>11546</c:v>
              </c:pt>
              <c:pt idx="11547">
                <c:v>11547</c:v>
              </c:pt>
              <c:pt idx="11548">
                <c:v>11548</c:v>
              </c:pt>
              <c:pt idx="11549">
                <c:v>11549</c:v>
              </c:pt>
              <c:pt idx="11550">
                <c:v>11550</c:v>
              </c:pt>
              <c:pt idx="11551">
                <c:v>11551</c:v>
              </c:pt>
              <c:pt idx="11552">
                <c:v>11552</c:v>
              </c:pt>
              <c:pt idx="11553">
                <c:v>11553</c:v>
              </c:pt>
              <c:pt idx="11554">
                <c:v>11554</c:v>
              </c:pt>
              <c:pt idx="11555">
                <c:v>11555</c:v>
              </c:pt>
              <c:pt idx="11556">
                <c:v>11556</c:v>
              </c:pt>
              <c:pt idx="11557">
                <c:v>11557</c:v>
              </c:pt>
              <c:pt idx="11558">
                <c:v>11558</c:v>
              </c:pt>
              <c:pt idx="11559">
                <c:v>11559</c:v>
              </c:pt>
              <c:pt idx="11560">
                <c:v>11560</c:v>
              </c:pt>
              <c:pt idx="11561">
                <c:v>11561</c:v>
              </c:pt>
              <c:pt idx="11562">
                <c:v>11562</c:v>
              </c:pt>
              <c:pt idx="11563">
                <c:v>11563</c:v>
              </c:pt>
              <c:pt idx="11564">
                <c:v>11564</c:v>
              </c:pt>
              <c:pt idx="11565">
                <c:v>11565</c:v>
              </c:pt>
              <c:pt idx="11566">
                <c:v>11566</c:v>
              </c:pt>
              <c:pt idx="11567">
                <c:v>11567</c:v>
              </c:pt>
              <c:pt idx="11568">
                <c:v>11568</c:v>
              </c:pt>
              <c:pt idx="11569">
                <c:v>11569</c:v>
              </c:pt>
              <c:pt idx="11570">
                <c:v>11570</c:v>
              </c:pt>
              <c:pt idx="11571">
                <c:v>11571</c:v>
              </c:pt>
              <c:pt idx="11572">
                <c:v>11572</c:v>
              </c:pt>
              <c:pt idx="11573">
                <c:v>11573</c:v>
              </c:pt>
              <c:pt idx="11574">
                <c:v>11574</c:v>
              </c:pt>
              <c:pt idx="11575">
                <c:v>11575</c:v>
              </c:pt>
              <c:pt idx="11576">
                <c:v>11576</c:v>
              </c:pt>
              <c:pt idx="11577">
                <c:v>11577</c:v>
              </c:pt>
              <c:pt idx="11578">
                <c:v>11578</c:v>
              </c:pt>
              <c:pt idx="11579">
                <c:v>11579</c:v>
              </c:pt>
              <c:pt idx="11580">
                <c:v>11580</c:v>
              </c:pt>
              <c:pt idx="11581">
                <c:v>11581</c:v>
              </c:pt>
              <c:pt idx="11582">
                <c:v>11582</c:v>
              </c:pt>
              <c:pt idx="11583">
                <c:v>11583</c:v>
              </c:pt>
              <c:pt idx="11584">
                <c:v>11584</c:v>
              </c:pt>
              <c:pt idx="11585">
                <c:v>11585</c:v>
              </c:pt>
              <c:pt idx="11586">
                <c:v>11586</c:v>
              </c:pt>
              <c:pt idx="11587">
                <c:v>11587</c:v>
              </c:pt>
              <c:pt idx="11588">
                <c:v>11588</c:v>
              </c:pt>
              <c:pt idx="11589">
                <c:v>11589</c:v>
              </c:pt>
              <c:pt idx="11590">
                <c:v>11590</c:v>
              </c:pt>
              <c:pt idx="11591">
                <c:v>11591</c:v>
              </c:pt>
              <c:pt idx="11592">
                <c:v>11592</c:v>
              </c:pt>
              <c:pt idx="11593">
                <c:v>11593</c:v>
              </c:pt>
              <c:pt idx="11594">
                <c:v>11594</c:v>
              </c:pt>
              <c:pt idx="11595">
                <c:v>11595</c:v>
              </c:pt>
              <c:pt idx="11596">
                <c:v>11596</c:v>
              </c:pt>
              <c:pt idx="11597">
                <c:v>11597</c:v>
              </c:pt>
              <c:pt idx="11598">
                <c:v>11598</c:v>
              </c:pt>
              <c:pt idx="11599">
                <c:v>11599</c:v>
              </c:pt>
              <c:pt idx="11600">
                <c:v>11600</c:v>
              </c:pt>
              <c:pt idx="11601">
                <c:v>11601</c:v>
              </c:pt>
              <c:pt idx="11602">
                <c:v>11602</c:v>
              </c:pt>
              <c:pt idx="11603">
                <c:v>11603</c:v>
              </c:pt>
              <c:pt idx="11604">
                <c:v>11604</c:v>
              </c:pt>
              <c:pt idx="11605">
                <c:v>11605</c:v>
              </c:pt>
              <c:pt idx="11606">
                <c:v>11606</c:v>
              </c:pt>
              <c:pt idx="11607">
                <c:v>11607</c:v>
              </c:pt>
              <c:pt idx="11608">
                <c:v>11608</c:v>
              </c:pt>
              <c:pt idx="11609">
                <c:v>11609</c:v>
              </c:pt>
              <c:pt idx="11610">
                <c:v>11610</c:v>
              </c:pt>
              <c:pt idx="11611">
                <c:v>11611</c:v>
              </c:pt>
              <c:pt idx="11612">
                <c:v>11612</c:v>
              </c:pt>
              <c:pt idx="11613">
                <c:v>11613</c:v>
              </c:pt>
              <c:pt idx="11614">
                <c:v>11614</c:v>
              </c:pt>
              <c:pt idx="11615">
                <c:v>11615</c:v>
              </c:pt>
              <c:pt idx="11616">
                <c:v>11616</c:v>
              </c:pt>
              <c:pt idx="11617">
                <c:v>11617</c:v>
              </c:pt>
              <c:pt idx="11618">
                <c:v>11618</c:v>
              </c:pt>
              <c:pt idx="11619">
                <c:v>11619</c:v>
              </c:pt>
              <c:pt idx="11620">
                <c:v>11620</c:v>
              </c:pt>
              <c:pt idx="11621">
                <c:v>11621</c:v>
              </c:pt>
              <c:pt idx="11622">
                <c:v>11622</c:v>
              </c:pt>
              <c:pt idx="11623">
                <c:v>11623</c:v>
              </c:pt>
              <c:pt idx="11624">
                <c:v>11624</c:v>
              </c:pt>
              <c:pt idx="11625">
                <c:v>11625</c:v>
              </c:pt>
              <c:pt idx="11626">
                <c:v>11626</c:v>
              </c:pt>
              <c:pt idx="11627">
                <c:v>11627</c:v>
              </c:pt>
              <c:pt idx="11628">
                <c:v>11628</c:v>
              </c:pt>
              <c:pt idx="11629">
                <c:v>11629</c:v>
              </c:pt>
              <c:pt idx="11630">
                <c:v>11630</c:v>
              </c:pt>
              <c:pt idx="11631">
                <c:v>11631</c:v>
              </c:pt>
              <c:pt idx="11632">
                <c:v>11632</c:v>
              </c:pt>
              <c:pt idx="11633">
                <c:v>11633</c:v>
              </c:pt>
              <c:pt idx="11634">
                <c:v>11634</c:v>
              </c:pt>
              <c:pt idx="11635">
                <c:v>11635</c:v>
              </c:pt>
              <c:pt idx="11636">
                <c:v>11636</c:v>
              </c:pt>
              <c:pt idx="11637">
                <c:v>11637</c:v>
              </c:pt>
              <c:pt idx="11638">
                <c:v>11638</c:v>
              </c:pt>
              <c:pt idx="11639">
                <c:v>11639</c:v>
              </c:pt>
              <c:pt idx="11640">
                <c:v>11640</c:v>
              </c:pt>
              <c:pt idx="11641">
                <c:v>11641</c:v>
              </c:pt>
              <c:pt idx="11642">
                <c:v>11642</c:v>
              </c:pt>
              <c:pt idx="11643">
                <c:v>11643</c:v>
              </c:pt>
              <c:pt idx="11644">
                <c:v>11644</c:v>
              </c:pt>
              <c:pt idx="11645">
                <c:v>11645</c:v>
              </c:pt>
              <c:pt idx="11646">
                <c:v>11646</c:v>
              </c:pt>
              <c:pt idx="11647">
                <c:v>11647</c:v>
              </c:pt>
              <c:pt idx="11648">
                <c:v>11648</c:v>
              </c:pt>
              <c:pt idx="11649">
                <c:v>11649</c:v>
              </c:pt>
              <c:pt idx="11650">
                <c:v>11650</c:v>
              </c:pt>
              <c:pt idx="11651">
                <c:v>11651</c:v>
              </c:pt>
              <c:pt idx="11652">
                <c:v>11652</c:v>
              </c:pt>
              <c:pt idx="11653">
                <c:v>11653</c:v>
              </c:pt>
              <c:pt idx="11654">
                <c:v>11654</c:v>
              </c:pt>
              <c:pt idx="11655">
                <c:v>11655</c:v>
              </c:pt>
              <c:pt idx="11656">
                <c:v>11656</c:v>
              </c:pt>
              <c:pt idx="11657">
                <c:v>11657</c:v>
              </c:pt>
              <c:pt idx="11658">
                <c:v>11658</c:v>
              </c:pt>
              <c:pt idx="11659">
                <c:v>11659</c:v>
              </c:pt>
              <c:pt idx="11660">
                <c:v>11660</c:v>
              </c:pt>
              <c:pt idx="11661">
                <c:v>11661</c:v>
              </c:pt>
              <c:pt idx="11662">
                <c:v>11662</c:v>
              </c:pt>
              <c:pt idx="11663">
                <c:v>11663</c:v>
              </c:pt>
              <c:pt idx="11664">
                <c:v>11664</c:v>
              </c:pt>
              <c:pt idx="11665">
                <c:v>11665</c:v>
              </c:pt>
              <c:pt idx="11666">
                <c:v>11666</c:v>
              </c:pt>
              <c:pt idx="11667">
                <c:v>11667</c:v>
              </c:pt>
              <c:pt idx="11668">
                <c:v>11668</c:v>
              </c:pt>
              <c:pt idx="11669">
                <c:v>11669</c:v>
              </c:pt>
              <c:pt idx="11670">
                <c:v>11670</c:v>
              </c:pt>
              <c:pt idx="11671">
                <c:v>11671</c:v>
              </c:pt>
              <c:pt idx="11672">
                <c:v>11672</c:v>
              </c:pt>
              <c:pt idx="11673">
                <c:v>11673</c:v>
              </c:pt>
              <c:pt idx="11674">
                <c:v>11674</c:v>
              </c:pt>
              <c:pt idx="11675">
                <c:v>11675</c:v>
              </c:pt>
              <c:pt idx="11676">
                <c:v>11676</c:v>
              </c:pt>
              <c:pt idx="11677">
                <c:v>11677</c:v>
              </c:pt>
              <c:pt idx="11678">
                <c:v>11678</c:v>
              </c:pt>
              <c:pt idx="11679">
                <c:v>11679</c:v>
              </c:pt>
              <c:pt idx="11680">
                <c:v>11680</c:v>
              </c:pt>
              <c:pt idx="11681">
                <c:v>11681</c:v>
              </c:pt>
              <c:pt idx="11682">
                <c:v>11682</c:v>
              </c:pt>
              <c:pt idx="11683">
                <c:v>11683</c:v>
              </c:pt>
              <c:pt idx="11684">
                <c:v>11684</c:v>
              </c:pt>
              <c:pt idx="11685">
                <c:v>11685</c:v>
              </c:pt>
              <c:pt idx="11686">
                <c:v>11686</c:v>
              </c:pt>
              <c:pt idx="11687">
                <c:v>11687</c:v>
              </c:pt>
              <c:pt idx="11688">
                <c:v>11688</c:v>
              </c:pt>
              <c:pt idx="11689">
                <c:v>11689</c:v>
              </c:pt>
              <c:pt idx="11690">
                <c:v>11690</c:v>
              </c:pt>
              <c:pt idx="11691">
                <c:v>11691</c:v>
              </c:pt>
              <c:pt idx="11692">
                <c:v>11692</c:v>
              </c:pt>
              <c:pt idx="11693">
                <c:v>11693</c:v>
              </c:pt>
              <c:pt idx="11694">
                <c:v>11694</c:v>
              </c:pt>
              <c:pt idx="11695">
                <c:v>11695</c:v>
              </c:pt>
              <c:pt idx="11696">
                <c:v>11696</c:v>
              </c:pt>
              <c:pt idx="11697">
                <c:v>11697</c:v>
              </c:pt>
              <c:pt idx="11698">
                <c:v>11698</c:v>
              </c:pt>
              <c:pt idx="11699">
                <c:v>11699</c:v>
              </c:pt>
              <c:pt idx="11700">
                <c:v>11700</c:v>
              </c:pt>
              <c:pt idx="11701">
                <c:v>11701</c:v>
              </c:pt>
              <c:pt idx="11702">
                <c:v>11702</c:v>
              </c:pt>
              <c:pt idx="11703">
                <c:v>11703</c:v>
              </c:pt>
              <c:pt idx="11704">
                <c:v>11704</c:v>
              </c:pt>
              <c:pt idx="11705">
                <c:v>11705</c:v>
              </c:pt>
              <c:pt idx="11706">
                <c:v>11706</c:v>
              </c:pt>
              <c:pt idx="11707">
                <c:v>11707</c:v>
              </c:pt>
              <c:pt idx="11708">
                <c:v>11708</c:v>
              </c:pt>
              <c:pt idx="11709">
                <c:v>11709</c:v>
              </c:pt>
              <c:pt idx="11710">
                <c:v>11710</c:v>
              </c:pt>
              <c:pt idx="11711">
                <c:v>11711</c:v>
              </c:pt>
              <c:pt idx="11712">
                <c:v>11712</c:v>
              </c:pt>
              <c:pt idx="11713">
                <c:v>11713</c:v>
              </c:pt>
              <c:pt idx="11714">
                <c:v>11714</c:v>
              </c:pt>
              <c:pt idx="11715">
                <c:v>11715</c:v>
              </c:pt>
              <c:pt idx="11716">
                <c:v>11716</c:v>
              </c:pt>
              <c:pt idx="11717">
                <c:v>11717</c:v>
              </c:pt>
              <c:pt idx="11718">
                <c:v>11718</c:v>
              </c:pt>
              <c:pt idx="11719">
                <c:v>11719</c:v>
              </c:pt>
              <c:pt idx="11720">
                <c:v>11720</c:v>
              </c:pt>
              <c:pt idx="11721">
                <c:v>11721</c:v>
              </c:pt>
              <c:pt idx="11722">
                <c:v>11722</c:v>
              </c:pt>
              <c:pt idx="11723">
                <c:v>11723</c:v>
              </c:pt>
              <c:pt idx="11724">
                <c:v>11724</c:v>
              </c:pt>
              <c:pt idx="11725">
                <c:v>11725</c:v>
              </c:pt>
              <c:pt idx="11726">
                <c:v>11726</c:v>
              </c:pt>
              <c:pt idx="11727">
                <c:v>11727</c:v>
              </c:pt>
              <c:pt idx="11728">
                <c:v>11728</c:v>
              </c:pt>
              <c:pt idx="11729">
                <c:v>11729</c:v>
              </c:pt>
              <c:pt idx="11730">
                <c:v>11730</c:v>
              </c:pt>
              <c:pt idx="11731">
                <c:v>11731</c:v>
              </c:pt>
              <c:pt idx="11732">
                <c:v>11732</c:v>
              </c:pt>
              <c:pt idx="11733">
                <c:v>11733</c:v>
              </c:pt>
              <c:pt idx="11734">
                <c:v>11734</c:v>
              </c:pt>
              <c:pt idx="11735">
                <c:v>11735</c:v>
              </c:pt>
              <c:pt idx="11736">
                <c:v>11736</c:v>
              </c:pt>
              <c:pt idx="11737">
                <c:v>11737</c:v>
              </c:pt>
              <c:pt idx="11738">
                <c:v>11738</c:v>
              </c:pt>
              <c:pt idx="11739">
                <c:v>11739</c:v>
              </c:pt>
              <c:pt idx="11740">
                <c:v>11740</c:v>
              </c:pt>
              <c:pt idx="11741">
                <c:v>11741</c:v>
              </c:pt>
              <c:pt idx="11742">
                <c:v>11742</c:v>
              </c:pt>
              <c:pt idx="11743">
                <c:v>11743</c:v>
              </c:pt>
              <c:pt idx="11744">
                <c:v>11744</c:v>
              </c:pt>
              <c:pt idx="11745">
                <c:v>11745</c:v>
              </c:pt>
              <c:pt idx="11746">
                <c:v>11746</c:v>
              </c:pt>
              <c:pt idx="11747">
                <c:v>11747</c:v>
              </c:pt>
              <c:pt idx="11748">
                <c:v>11748</c:v>
              </c:pt>
              <c:pt idx="11749">
                <c:v>11749</c:v>
              </c:pt>
              <c:pt idx="11750">
                <c:v>11750</c:v>
              </c:pt>
              <c:pt idx="11751">
                <c:v>11751</c:v>
              </c:pt>
              <c:pt idx="11752">
                <c:v>11752</c:v>
              </c:pt>
              <c:pt idx="11753">
                <c:v>11753</c:v>
              </c:pt>
              <c:pt idx="11754">
                <c:v>11754</c:v>
              </c:pt>
              <c:pt idx="11755">
                <c:v>11755</c:v>
              </c:pt>
              <c:pt idx="11756">
                <c:v>11756</c:v>
              </c:pt>
              <c:pt idx="11757">
                <c:v>11757</c:v>
              </c:pt>
              <c:pt idx="11758">
                <c:v>11758</c:v>
              </c:pt>
              <c:pt idx="11759">
                <c:v>11759</c:v>
              </c:pt>
              <c:pt idx="11760">
                <c:v>11760</c:v>
              </c:pt>
              <c:pt idx="11761">
                <c:v>11761</c:v>
              </c:pt>
              <c:pt idx="11762">
                <c:v>11762</c:v>
              </c:pt>
              <c:pt idx="11763">
                <c:v>11763</c:v>
              </c:pt>
              <c:pt idx="11764">
                <c:v>11764</c:v>
              </c:pt>
              <c:pt idx="11765">
                <c:v>11765</c:v>
              </c:pt>
              <c:pt idx="11766">
                <c:v>11766</c:v>
              </c:pt>
              <c:pt idx="11767">
                <c:v>11767</c:v>
              </c:pt>
              <c:pt idx="11768">
                <c:v>11768</c:v>
              </c:pt>
              <c:pt idx="11769">
                <c:v>11769</c:v>
              </c:pt>
              <c:pt idx="11770">
                <c:v>11770</c:v>
              </c:pt>
              <c:pt idx="11771">
                <c:v>11771</c:v>
              </c:pt>
              <c:pt idx="11772">
                <c:v>11772</c:v>
              </c:pt>
              <c:pt idx="11773">
                <c:v>11773</c:v>
              </c:pt>
              <c:pt idx="11774">
                <c:v>11774</c:v>
              </c:pt>
              <c:pt idx="11775">
                <c:v>11775</c:v>
              </c:pt>
              <c:pt idx="11776">
                <c:v>11776</c:v>
              </c:pt>
              <c:pt idx="11777">
                <c:v>11777</c:v>
              </c:pt>
              <c:pt idx="11778">
                <c:v>11778</c:v>
              </c:pt>
              <c:pt idx="11779">
                <c:v>11779</c:v>
              </c:pt>
              <c:pt idx="11780">
                <c:v>11780</c:v>
              </c:pt>
              <c:pt idx="11781">
                <c:v>11781</c:v>
              </c:pt>
              <c:pt idx="11782">
                <c:v>11782</c:v>
              </c:pt>
              <c:pt idx="11783">
                <c:v>11783</c:v>
              </c:pt>
              <c:pt idx="11784">
                <c:v>11784</c:v>
              </c:pt>
              <c:pt idx="11785">
                <c:v>11785</c:v>
              </c:pt>
              <c:pt idx="11786">
                <c:v>11786</c:v>
              </c:pt>
              <c:pt idx="11787">
                <c:v>11787</c:v>
              </c:pt>
              <c:pt idx="11788">
                <c:v>11788</c:v>
              </c:pt>
              <c:pt idx="11789">
                <c:v>11789</c:v>
              </c:pt>
              <c:pt idx="11790">
                <c:v>11790</c:v>
              </c:pt>
              <c:pt idx="11791">
                <c:v>11791</c:v>
              </c:pt>
              <c:pt idx="11792">
                <c:v>11792</c:v>
              </c:pt>
              <c:pt idx="11793">
                <c:v>11793</c:v>
              </c:pt>
              <c:pt idx="11794">
                <c:v>11794</c:v>
              </c:pt>
              <c:pt idx="11795">
                <c:v>11795</c:v>
              </c:pt>
              <c:pt idx="11796">
                <c:v>11796</c:v>
              </c:pt>
              <c:pt idx="11797">
                <c:v>11797</c:v>
              </c:pt>
              <c:pt idx="11798">
                <c:v>11798</c:v>
              </c:pt>
              <c:pt idx="11799">
                <c:v>11799</c:v>
              </c:pt>
              <c:pt idx="11800">
                <c:v>11800</c:v>
              </c:pt>
              <c:pt idx="11801">
                <c:v>11801</c:v>
              </c:pt>
              <c:pt idx="11802">
                <c:v>11802</c:v>
              </c:pt>
              <c:pt idx="11803">
                <c:v>11803</c:v>
              </c:pt>
              <c:pt idx="11804">
                <c:v>11804</c:v>
              </c:pt>
              <c:pt idx="11805">
                <c:v>11805</c:v>
              </c:pt>
              <c:pt idx="11806">
                <c:v>11806</c:v>
              </c:pt>
              <c:pt idx="11807">
                <c:v>11807</c:v>
              </c:pt>
              <c:pt idx="11808">
                <c:v>11808</c:v>
              </c:pt>
              <c:pt idx="11809">
                <c:v>11809</c:v>
              </c:pt>
              <c:pt idx="11810">
                <c:v>11810</c:v>
              </c:pt>
              <c:pt idx="11811">
                <c:v>11811</c:v>
              </c:pt>
              <c:pt idx="11812">
                <c:v>11812</c:v>
              </c:pt>
              <c:pt idx="11813">
                <c:v>11813</c:v>
              </c:pt>
              <c:pt idx="11814">
                <c:v>11814</c:v>
              </c:pt>
              <c:pt idx="11815">
                <c:v>11815</c:v>
              </c:pt>
              <c:pt idx="11816">
                <c:v>11816</c:v>
              </c:pt>
              <c:pt idx="11817">
                <c:v>11817</c:v>
              </c:pt>
              <c:pt idx="11818">
                <c:v>11818</c:v>
              </c:pt>
              <c:pt idx="11819">
                <c:v>11819</c:v>
              </c:pt>
              <c:pt idx="11820">
                <c:v>11820</c:v>
              </c:pt>
              <c:pt idx="11821">
                <c:v>11821</c:v>
              </c:pt>
              <c:pt idx="11822">
                <c:v>11822</c:v>
              </c:pt>
              <c:pt idx="11823">
                <c:v>11823</c:v>
              </c:pt>
              <c:pt idx="11824">
                <c:v>11824</c:v>
              </c:pt>
              <c:pt idx="11825">
                <c:v>11825</c:v>
              </c:pt>
              <c:pt idx="11826">
                <c:v>11826</c:v>
              </c:pt>
              <c:pt idx="11827">
                <c:v>11827</c:v>
              </c:pt>
              <c:pt idx="11828">
                <c:v>11828</c:v>
              </c:pt>
              <c:pt idx="11829">
                <c:v>11829</c:v>
              </c:pt>
              <c:pt idx="11830">
                <c:v>11830</c:v>
              </c:pt>
              <c:pt idx="11831">
                <c:v>11831</c:v>
              </c:pt>
              <c:pt idx="11832">
                <c:v>11832</c:v>
              </c:pt>
              <c:pt idx="11833">
                <c:v>11833</c:v>
              </c:pt>
              <c:pt idx="11834">
                <c:v>11834</c:v>
              </c:pt>
              <c:pt idx="11835">
                <c:v>11835</c:v>
              </c:pt>
              <c:pt idx="11836">
                <c:v>11836</c:v>
              </c:pt>
              <c:pt idx="11837">
                <c:v>11837</c:v>
              </c:pt>
              <c:pt idx="11838">
                <c:v>11838</c:v>
              </c:pt>
              <c:pt idx="11839">
                <c:v>11839</c:v>
              </c:pt>
              <c:pt idx="11840">
                <c:v>11840</c:v>
              </c:pt>
              <c:pt idx="11841">
                <c:v>11841</c:v>
              </c:pt>
              <c:pt idx="11842">
                <c:v>11842</c:v>
              </c:pt>
              <c:pt idx="11843">
                <c:v>11843</c:v>
              </c:pt>
              <c:pt idx="11844">
                <c:v>11844</c:v>
              </c:pt>
              <c:pt idx="11845">
                <c:v>11845</c:v>
              </c:pt>
              <c:pt idx="11846">
                <c:v>11846</c:v>
              </c:pt>
              <c:pt idx="11847">
                <c:v>11847</c:v>
              </c:pt>
              <c:pt idx="11848">
                <c:v>11848</c:v>
              </c:pt>
              <c:pt idx="11849">
                <c:v>11849</c:v>
              </c:pt>
              <c:pt idx="11850">
                <c:v>11850</c:v>
              </c:pt>
              <c:pt idx="11851">
                <c:v>11851</c:v>
              </c:pt>
              <c:pt idx="11852">
                <c:v>11852</c:v>
              </c:pt>
              <c:pt idx="11853">
                <c:v>11853</c:v>
              </c:pt>
              <c:pt idx="11854">
                <c:v>11854</c:v>
              </c:pt>
              <c:pt idx="11855">
                <c:v>11855</c:v>
              </c:pt>
              <c:pt idx="11856">
                <c:v>11856</c:v>
              </c:pt>
              <c:pt idx="11857">
                <c:v>11857</c:v>
              </c:pt>
              <c:pt idx="11858">
                <c:v>11858</c:v>
              </c:pt>
              <c:pt idx="11859">
                <c:v>11859</c:v>
              </c:pt>
              <c:pt idx="11860">
                <c:v>11860</c:v>
              </c:pt>
              <c:pt idx="11861">
                <c:v>11861</c:v>
              </c:pt>
              <c:pt idx="11862">
                <c:v>11862</c:v>
              </c:pt>
              <c:pt idx="11863">
                <c:v>11863</c:v>
              </c:pt>
              <c:pt idx="11864">
                <c:v>11864</c:v>
              </c:pt>
              <c:pt idx="11865">
                <c:v>11865</c:v>
              </c:pt>
              <c:pt idx="11866">
                <c:v>11866</c:v>
              </c:pt>
              <c:pt idx="11867">
                <c:v>11867</c:v>
              </c:pt>
              <c:pt idx="11868">
                <c:v>11868</c:v>
              </c:pt>
              <c:pt idx="11869">
                <c:v>11869</c:v>
              </c:pt>
              <c:pt idx="11870">
                <c:v>11870</c:v>
              </c:pt>
              <c:pt idx="11871">
                <c:v>11871</c:v>
              </c:pt>
              <c:pt idx="11872">
                <c:v>11872</c:v>
              </c:pt>
              <c:pt idx="11873">
                <c:v>11873</c:v>
              </c:pt>
              <c:pt idx="11874">
                <c:v>11874</c:v>
              </c:pt>
              <c:pt idx="11875">
                <c:v>11875</c:v>
              </c:pt>
              <c:pt idx="11876">
                <c:v>11876</c:v>
              </c:pt>
              <c:pt idx="11877">
                <c:v>11877</c:v>
              </c:pt>
              <c:pt idx="11878">
                <c:v>11878</c:v>
              </c:pt>
              <c:pt idx="11879">
                <c:v>11879</c:v>
              </c:pt>
              <c:pt idx="11880">
                <c:v>11880</c:v>
              </c:pt>
              <c:pt idx="11881">
                <c:v>11881</c:v>
              </c:pt>
              <c:pt idx="11882">
                <c:v>11882</c:v>
              </c:pt>
              <c:pt idx="11883">
                <c:v>11883</c:v>
              </c:pt>
              <c:pt idx="11884">
                <c:v>11884</c:v>
              </c:pt>
              <c:pt idx="11885">
                <c:v>11885</c:v>
              </c:pt>
              <c:pt idx="11886">
                <c:v>11886</c:v>
              </c:pt>
              <c:pt idx="11887">
                <c:v>11887</c:v>
              </c:pt>
              <c:pt idx="11888">
                <c:v>11888</c:v>
              </c:pt>
              <c:pt idx="11889">
                <c:v>11889</c:v>
              </c:pt>
              <c:pt idx="11890">
                <c:v>11890</c:v>
              </c:pt>
              <c:pt idx="11891">
                <c:v>11891</c:v>
              </c:pt>
              <c:pt idx="11892">
                <c:v>11892</c:v>
              </c:pt>
              <c:pt idx="11893">
                <c:v>11893</c:v>
              </c:pt>
              <c:pt idx="11894">
                <c:v>11894</c:v>
              </c:pt>
              <c:pt idx="11895">
                <c:v>11895</c:v>
              </c:pt>
              <c:pt idx="11896">
                <c:v>11896</c:v>
              </c:pt>
              <c:pt idx="11897">
                <c:v>11897</c:v>
              </c:pt>
              <c:pt idx="11898">
                <c:v>11898</c:v>
              </c:pt>
              <c:pt idx="11899">
                <c:v>11899</c:v>
              </c:pt>
              <c:pt idx="11900">
                <c:v>11900</c:v>
              </c:pt>
              <c:pt idx="11901">
                <c:v>11901</c:v>
              </c:pt>
              <c:pt idx="11902">
                <c:v>11902</c:v>
              </c:pt>
              <c:pt idx="11903">
                <c:v>11903</c:v>
              </c:pt>
              <c:pt idx="11904">
                <c:v>11904</c:v>
              </c:pt>
              <c:pt idx="11905">
                <c:v>11905</c:v>
              </c:pt>
              <c:pt idx="11906">
                <c:v>11906</c:v>
              </c:pt>
              <c:pt idx="11907">
                <c:v>11907</c:v>
              </c:pt>
              <c:pt idx="11908">
                <c:v>11908</c:v>
              </c:pt>
              <c:pt idx="11909">
                <c:v>11909</c:v>
              </c:pt>
              <c:pt idx="11910">
                <c:v>11910</c:v>
              </c:pt>
              <c:pt idx="11911">
                <c:v>11911</c:v>
              </c:pt>
              <c:pt idx="11912">
                <c:v>11912</c:v>
              </c:pt>
              <c:pt idx="11913">
                <c:v>11913</c:v>
              </c:pt>
              <c:pt idx="11914">
                <c:v>11914</c:v>
              </c:pt>
              <c:pt idx="11915">
                <c:v>11915</c:v>
              </c:pt>
              <c:pt idx="11916">
                <c:v>11916</c:v>
              </c:pt>
              <c:pt idx="11917">
                <c:v>11917</c:v>
              </c:pt>
              <c:pt idx="11918">
                <c:v>11918</c:v>
              </c:pt>
              <c:pt idx="11919">
                <c:v>11919</c:v>
              </c:pt>
              <c:pt idx="11920">
                <c:v>11920</c:v>
              </c:pt>
              <c:pt idx="11921">
                <c:v>11921</c:v>
              </c:pt>
              <c:pt idx="11922">
                <c:v>11922</c:v>
              </c:pt>
              <c:pt idx="11923">
                <c:v>11923</c:v>
              </c:pt>
              <c:pt idx="11924">
                <c:v>11924</c:v>
              </c:pt>
              <c:pt idx="11925">
                <c:v>11925</c:v>
              </c:pt>
              <c:pt idx="11926">
                <c:v>11926</c:v>
              </c:pt>
              <c:pt idx="11927">
                <c:v>11927</c:v>
              </c:pt>
              <c:pt idx="11928">
                <c:v>11928</c:v>
              </c:pt>
              <c:pt idx="11929">
                <c:v>11929</c:v>
              </c:pt>
              <c:pt idx="11930">
                <c:v>11930</c:v>
              </c:pt>
              <c:pt idx="11931">
                <c:v>11931</c:v>
              </c:pt>
              <c:pt idx="11932">
                <c:v>11932</c:v>
              </c:pt>
              <c:pt idx="11933">
                <c:v>11933</c:v>
              </c:pt>
              <c:pt idx="11934">
                <c:v>11934</c:v>
              </c:pt>
              <c:pt idx="11935">
                <c:v>11935</c:v>
              </c:pt>
              <c:pt idx="11936">
                <c:v>11936</c:v>
              </c:pt>
              <c:pt idx="11937">
                <c:v>11937</c:v>
              </c:pt>
              <c:pt idx="11938">
                <c:v>11938</c:v>
              </c:pt>
              <c:pt idx="11939">
                <c:v>11939</c:v>
              </c:pt>
              <c:pt idx="11940">
                <c:v>11940</c:v>
              </c:pt>
              <c:pt idx="11941">
                <c:v>11941</c:v>
              </c:pt>
              <c:pt idx="11942">
                <c:v>11942</c:v>
              </c:pt>
              <c:pt idx="11943">
                <c:v>11943</c:v>
              </c:pt>
              <c:pt idx="11944">
                <c:v>11944</c:v>
              </c:pt>
              <c:pt idx="11945">
                <c:v>11945</c:v>
              </c:pt>
              <c:pt idx="11946">
                <c:v>11946</c:v>
              </c:pt>
              <c:pt idx="11947">
                <c:v>11947</c:v>
              </c:pt>
              <c:pt idx="11948">
                <c:v>11948</c:v>
              </c:pt>
              <c:pt idx="11949">
                <c:v>11949</c:v>
              </c:pt>
              <c:pt idx="11950">
                <c:v>11950</c:v>
              </c:pt>
              <c:pt idx="11951">
                <c:v>11951</c:v>
              </c:pt>
              <c:pt idx="11952">
                <c:v>11952</c:v>
              </c:pt>
              <c:pt idx="11953">
                <c:v>11953</c:v>
              </c:pt>
              <c:pt idx="11954">
                <c:v>11954</c:v>
              </c:pt>
              <c:pt idx="11955">
                <c:v>11955</c:v>
              </c:pt>
              <c:pt idx="11956">
                <c:v>11956</c:v>
              </c:pt>
              <c:pt idx="11957">
                <c:v>11957</c:v>
              </c:pt>
              <c:pt idx="11958">
                <c:v>11958</c:v>
              </c:pt>
              <c:pt idx="11959">
                <c:v>11959</c:v>
              </c:pt>
              <c:pt idx="11960">
                <c:v>11960</c:v>
              </c:pt>
              <c:pt idx="11961">
                <c:v>11961</c:v>
              </c:pt>
              <c:pt idx="11962">
                <c:v>11962</c:v>
              </c:pt>
              <c:pt idx="11963">
                <c:v>11963</c:v>
              </c:pt>
              <c:pt idx="11964">
                <c:v>11964</c:v>
              </c:pt>
              <c:pt idx="11965">
                <c:v>11965</c:v>
              </c:pt>
              <c:pt idx="11966">
                <c:v>11966</c:v>
              </c:pt>
              <c:pt idx="11967">
                <c:v>11967</c:v>
              </c:pt>
              <c:pt idx="11968">
                <c:v>11968</c:v>
              </c:pt>
              <c:pt idx="11969">
                <c:v>11969</c:v>
              </c:pt>
              <c:pt idx="11970">
                <c:v>11970</c:v>
              </c:pt>
              <c:pt idx="11971">
                <c:v>11971</c:v>
              </c:pt>
              <c:pt idx="11972">
                <c:v>11972</c:v>
              </c:pt>
              <c:pt idx="11973">
                <c:v>11973</c:v>
              </c:pt>
              <c:pt idx="11974">
                <c:v>11974</c:v>
              </c:pt>
              <c:pt idx="11975">
                <c:v>11975</c:v>
              </c:pt>
              <c:pt idx="11976">
                <c:v>11976</c:v>
              </c:pt>
              <c:pt idx="11977">
                <c:v>11977</c:v>
              </c:pt>
              <c:pt idx="11978">
                <c:v>11978</c:v>
              </c:pt>
              <c:pt idx="11979">
                <c:v>11979</c:v>
              </c:pt>
              <c:pt idx="11980">
                <c:v>11980</c:v>
              </c:pt>
              <c:pt idx="11981">
                <c:v>11981</c:v>
              </c:pt>
              <c:pt idx="11982">
                <c:v>11982</c:v>
              </c:pt>
              <c:pt idx="11983">
                <c:v>11983</c:v>
              </c:pt>
              <c:pt idx="11984">
                <c:v>11984</c:v>
              </c:pt>
              <c:pt idx="11985">
                <c:v>11985</c:v>
              </c:pt>
              <c:pt idx="11986">
                <c:v>11986</c:v>
              </c:pt>
              <c:pt idx="11987">
                <c:v>11987</c:v>
              </c:pt>
              <c:pt idx="11988">
                <c:v>11988</c:v>
              </c:pt>
              <c:pt idx="11989">
                <c:v>11989</c:v>
              </c:pt>
              <c:pt idx="11990">
                <c:v>11990</c:v>
              </c:pt>
              <c:pt idx="11991">
                <c:v>11991</c:v>
              </c:pt>
              <c:pt idx="11992">
                <c:v>11992</c:v>
              </c:pt>
              <c:pt idx="11993">
                <c:v>11993</c:v>
              </c:pt>
              <c:pt idx="11994">
                <c:v>11994</c:v>
              </c:pt>
              <c:pt idx="11995">
                <c:v>11995</c:v>
              </c:pt>
              <c:pt idx="11996">
                <c:v>11996</c:v>
              </c:pt>
              <c:pt idx="11997">
                <c:v>11997</c:v>
              </c:pt>
              <c:pt idx="11998">
                <c:v>11998</c:v>
              </c:pt>
              <c:pt idx="11999">
                <c:v>11999</c:v>
              </c:pt>
              <c:pt idx="12000">
                <c:v>12000</c:v>
              </c:pt>
              <c:pt idx="12001">
                <c:v>12001</c:v>
              </c:pt>
              <c:pt idx="12002">
                <c:v>12002</c:v>
              </c:pt>
              <c:pt idx="12003">
                <c:v>12003</c:v>
              </c:pt>
              <c:pt idx="12004">
                <c:v>12004</c:v>
              </c:pt>
              <c:pt idx="12005">
                <c:v>12005</c:v>
              </c:pt>
              <c:pt idx="12006">
                <c:v>12006</c:v>
              </c:pt>
              <c:pt idx="12007">
                <c:v>12007</c:v>
              </c:pt>
              <c:pt idx="12008">
                <c:v>12008</c:v>
              </c:pt>
              <c:pt idx="12009">
                <c:v>12009</c:v>
              </c:pt>
              <c:pt idx="12010">
                <c:v>12010</c:v>
              </c:pt>
              <c:pt idx="12011">
                <c:v>12011</c:v>
              </c:pt>
              <c:pt idx="12012">
                <c:v>12012</c:v>
              </c:pt>
              <c:pt idx="12013">
                <c:v>12013</c:v>
              </c:pt>
              <c:pt idx="12014">
                <c:v>12014</c:v>
              </c:pt>
              <c:pt idx="12015">
                <c:v>12015</c:v>
              </c:pt>
              <c:pt idx="12016">
                <c:v>12016</c:v>
              </c:pt>
              <c:pt idx="12017">
                <c:v>12017</c:v>
              </c:pt>
              <c:pt idx="12018">
                <c:v>12018</c:v>
              </c:pt>
              <c:pt idx="12019">
                <c:v>12019</c:v>
              </c:pt>
              <c:pt idx="12020">
                <c:v>12020</c:v>
              </c:pt>
              <c:pt idx="12021">
                <c:v>12021</c:v>
              </c:pt>
              <c:pt idx="12022">
                <c:v>12022</c:v>
              </c:pt>
              <c:pt idx="12023">
                <c:v>12023</c:v>
              </c:pt>
              <c:pt idx="12024">
                <c:v>12024</c:v>
              </c:pt>
              <c:pt idx="12025">
                <c:v>12025</c:v>
              </c:pt>
              <c:pt idx="12026">
                <c:v>12026</c:v>
              </c:pt>
              <c:pt idx="12027">
                <c:v>12027</c:v>
              </c:pt>
              <c:pt idx="12028">
                <c:v>12028</c:v>
              </c:pt>
              <c:pt idx="12029">
                <c:v>12029</c:v>
              </c:pt>
              <c:pt idx="12030">
                <c:v>12030</c:v>
              </c:pt>
              <c:pt idx="12031">
                <c:v>12031</c:v>
              </c:pt>
              <c:pt idx="12032">
                <c:v>12032</c:v>
              </c:pt>
              <c:pt idx="12033">
                <c:v>12033</c:v>
              </c:pt>
              <c:pt idx="12034">
                <c:v>12034</c:v>
              </c:pt>
              <c:pt idx="12035">
                <c:v>12035</c:v>
              </c:pt>
              <c:pt idx="12036">
                <c:v>12036</c:v>
              </c:pt>
              <c:pt idx="12037">
                <c:v>12037</c:v>
              </c:pt>
              <c:pt idx="12038">
                <c:v>12038</c:v>
              </c:pt>
              <c:pt idx="12039">
                <c:v>12039</c:v>
              </c:pt>
              <c:pt idx="12040">
                <c:v>12040</c:v>
              </c:pt>
              <c:pt idx="12041">
                <c:v>12041</c:v>
              </c:pt>
              <c:pt idx="12042">
                <c:v>12042</c:v>
              </c:pt>
              <c:pt idx="12043">
                <c:v>12043</c:v>
              </c:pt>
              <c:pt idx="12044">
                <c:v>12044</c:v>
              </c:pt>
              <c:pt idx="12045">
                <c:v>12045</c:v>
              </c:pt>
              <c:pt idx="12046">
                <c:v>12046</c:v>
              </c:pt>
              <c:pt idx="12047">
                <c:v>12047</c:v>
              </c:pt>
              <c:pt idx="12048">
                <c:v>12048</c:v>
              </c:pt>
              <c:pt idx="12049">
                <c:v>12049</c:v>
              </c:pt>
              <c:pt idx="12050">
                <c:v>12050</c:v>
              </c:pt>
              <c:pt idx="12051">
                <c:v>12051</c:v>
              </c:pt>
              <c:pt idx="12052">
                <c:v>12052</c:v>
              </c:pt>
              <c:pt idx="12053">
                <c:v>12053</c:v>
              </c:pt>
              <c:pt idx="12054">
                <c:v>12054</c:v>
              </c:pt>
              <c:pt idx="12055">
                <c:v>12055</c:v>
              </c:pt>
              <c:pt idx="12056">
                <c:v>12056</c:v>
              </c:pt>
              <c:pt idx="12057">
                <c:v>12057</c:v>
              </c:pt>
              <c:pt idx="12058">
                <c:v>12058</c:v>
              </c:pt>
              <c:pt idx="12059">
                <c:v>12059</c:v>
              </c:pt>
              <c:pt idx="12060">
                <c:v>12060</c:v>
              </c:pt>
              <c:pt idx="12061">
                <c:v>12061</c:v>
              </c:pt>
              <c:pt idx="12062">
                <c:v>12062</c:v>
              </c:pt>
              <c:pt idx="12063">
                <c:v>12063</c:v>
              </c:pt>
              <c:pt idx="12064">
                <c:v>12064</c:v>
              </c:pt>
              <c:pt idx="12065">
                <c:v>12065</c:v>
              </c:pt>
              <c:pt idx="12066">
                <c:v>12066</c:v>
              </c:pt>
              <c:pt idx="12067">
                <c:v>12067</c:v>
              </c:pt>
              <c:pt idx="12068">
                <c:v>12068</c:v>
              </c:pt>
              <c:pt idx="12069">
                <c:v>12069</c:v>
              </c:pt>
              <c:pt idx="12070">
                <c:v>12070</c:v>
              </c:pt>
              <c:pt idx="12071">
                <c:v>12071</c:v>
              </c:pt>
              <c:pt idx="12072">
                <c:v>12072</c:v>
              </c:pt>
              <c:pt idx="12073">
                <c:v>12073</c:v>
              </c:pt>
              <c:pt idx="12074">
                <c:v>12074</c:v>
              </c:pt>
              <c:pt idx="12075">
                <c:v>12075</c:v>
              </c:pt>
              <c:pt idx="12076">
                <c:v>12076</c:v>
              </c:pt>
              <c:pt idx="12077">
                <c:v>12077</c:v>
              </c:pt>
              <c:pt idx="12078">
                <c:v>12078</c:v>
              </c:pt>
              <c:pt idx="12079">
                <c:v>12079</c:v>
              </c:pt>
              <c:pt idx="12080">
                <c:v>12080</c:v>
              </c:pt>
              <c:pt idx="12081">
                <c:v>12081</c:v>
              </c:pt>
              <c:pt idx="12082">
                <c:v>12082</c:v>
              </c:pt>
              <c:pt idx="12083">
                <c:v>12083</c:v>
              </c:pt>
              <c:pt idx="12084">
                <c:v>12084</c:v>
              </c:pt>
              <c:pt idx="12085">
                <c:v>12085</c:v>
              </c:pt>
              <c:pt idx="12086">
                <c:v>12086</c:v>
              </c:pt>
              <c:pt idx="12087">
                <c:v>12087</c:v>
              </c:pt>
              <c:pt idx="12088">
                <c:v>12088</c:v>
              </c:pt>
              <c:pt idx="12089">
                <c:v>12089</c:v>
              </c:pt>
              <c:pt idx="12090">
                <c:v>12090</c:v>
              </c:pt>
              <c:pt idx="12091">
                <c:v>12091</c:v>
              </c:pt>
              <c:pt idx="12092">
                <c:v>12092</c:v>
              </c:pt>
              <c:pt idx="12093">
                <c:v>12093</c:v>
              </c:pt>
              <c:pt idx="12094">
                <c:v>12094</c:v>
              </c:pt>
              <c:pt idx="12095">
                <c:v>12095</c:v>
              </c:pt>
              <c:pt idx="12096">
                <c:v>12096</c:v>
              </c:pt>
              <c:pt idx="12097">
                <c:v>12097</c:v>
              </c:pt>
              <c:pt idx="12098">
                <c:v>12098</c:v>
              </c:pt>
              <c:pt idx="12099">
                <c:v>12099</c:v>
              </c:pt>
              <c:pt idx="12100">
                <c:v>12100</c:v>
              </c:pt>
              <c:pt idx="12101">
                <c:v>12101</c:v>
              </c:pt>
              <c:pt idx="12102">
                <c:v>12102</c:v>
              </c:pt>
              <c:pt idx="12103">
                <c:v>12103</c:v>
              </c:pt>
              <c:pt idx="12104">
                <c:v>12104</c:v>
              </c:pt>
              <c:pt idx="12105">
                <c:v>12105</c:v>
              </c:pt>
              <c:pt idx="12106">
                <c:v>12106</c:v>
              </c:pt>
              <c:pt idx="12107">
                <c:v>12107</c:v>
              </c:pt>
              <c:pt idx="12108">
                <c:v>12108</c:v>
              </c:pt>
              <c:pt idx="12109">
                <c:v>12109</c:v>
              </c:pt>
              <c:pt idx="12110">
                <c:v>12110</c:v>
              </c:pt>
              <c:pt idx="12111">
                <c:v>12111</c:v>
              </c:pt>
              <c:pt idx="12112">
                <c:v>12112</c:v>
              </c:pt>
              <c:pt idx="12113">
                <c:v>12113</c:v>
              </c:pt>
              <c:pt idx="12114">
                <c:v>12114</c:v>
              </c:pt>
              <c:pt idx="12115">
                <c:v>12115</c:v>
              </c:pt>
              <c:pt idx="12116">
                <c:v>12116</c:v>
              </c:pt>
              <c:pt idx="12117">
                <c:v>12117</c:v>
              </c:pt>
              <c:pt idx="12118">
                <c:v>12118</c:v>
              </c:pt>
              <c:pt idx="12119">
                <c:v>12119</c:v>
              </c:pt>
              <c:pt idx="12120">
                <c:v>12120</c:v>
              </c:pt>
              <c:pt idx="12121">
                <c:v>12121</c:v>
              </c:pt>
              <c:pt idx="12122">
                <c:v>12122</c:v>
              </c:pt>
              <c:pt idx="12123">
                <c:v>12123</c:v>
              </c:pt>
              <c:pt idx="12124">
                <c:v>12124</c:v>
              </c:pt>
              <c:pt idx="12125">
                <c:v>12125</c:v>
              </c:pt>
              <c:pt idx="12126">
                <c:v>12126</c:v>
              </c:pt>
              <c:pt idx="12127">
                <c:v>12127</c:v>
              </c:pt>
              <c:pt idx="12128">
                <c:v>12128</c:v>
              </c:pt>
              <c:pt idx="12129">
                <c:v>12129</c:v>
              </c:pt>
              <c:pt idx="12130">
                <c:v>12130</c:v>
              </c:pt>
              <c:pt idx="12131">
                <c:v>12131</c:v>
              </c:pt>
              <c:pt idx="12132">
                <c:v>12132</c:v>
              </c:pt>
              <c:pt idx="12133">
                <c:v>12133</c:v>
              </c:pt>
              <c:pt idx="12134">
                <c:v>12134</c:v>
              </c:pt>
              <c:pt idx="12135">
                <c:v>12135</c:v>
              </c:pt>
              <c:pt idx="12136">
                <c:v>12136</c:v>
              </c:pt>
              <c:pt idx="12137">
                <c:v>12137</c:v>
              </c:pt>
              <c:pt idx="12138">
                <c:v>12138</c:v>
              </c:pt>
              <c:pt idx="12139">
                <c:v>12139</c:v>
              </c:pt>
              <c:pt idx="12140">
                <c:v>12140</c:v>
              </c:pt>
              <c:pt idx="12141">
                <c:v>12141</c:v>
              </c:pt>
              <c:pt idx="12142">
                <c:v>12142</c:v>
              </c:pt>
              <c:pt idx="12143">
                <c:v>12143</c:v>
              </c:pt>
              <c:pt idx="12144">
                <c:v>12144</c:v>
              </c:pt>
              <c:pt idx="12145">
                <c:v>12145</c:v>
              </c:pt>
              <c:pt idx="12146">
                <c:v>12146</c:v>
              </c:pt>
              <c:pt idx="12147">
                <c:v>12147</c:v>
              </c:pt>
              <c:pt idx="12148">
                <c:v>12148</c:v>
              </c:pt>
              <c:pt idx="12149">
                <c:v>12149</c:v>
              </c:pt>
              <c:pt idx="12150">
                <c:v>12150</c:v>
              </c:pt>
              <c:pt idx="12151">
                <c:v>12151</c:v>
              </c:pt>
              <c:pt idx="12152">
                <c:v>12152</c:v>
              </c:pt>
              <c:pt idx="12153">
                <c:v>12153</c:v>
              </c:pt>
              <c:pt idx="12154">
                <c:v>12154</c:v>
              </c:pt>
              <c:pt idx="12155">
                <c:v>12155</c:v>
              </c:pt>
              <c:pt idx="12156">
                <c:v>12156</c:v>
              </c:pt>
              <c:pt idx="12157">
                <c:v>12157</c:v>
              </c:pt>
              <c:pt idx="12158">
                <c:v>12158</c:v>
              </c:pt>
              <c:pt idx="12159">
                <c:v>12159</c:v>
              </c:pt>
              <c:pt idx="12160">
                <c:v>12160</c:v>
              </c:pt>
              <c:pt idx="12161">
                <c:v>12161</c:v>
              </c:pt>
              <c:pt idx="12162">
                <c:v>12162</c:v>
              </c:pt>
              <c:pt idx="12163">
                <c:v>12163</c:v>
              </c:pt>
              <c:pt idx="12164">
                <c:v>12164</c:v>
              </c:pt>
              <c:pt idx="12165">
                <c:v>12165</c:v>
              </c:pt>
              <c:pt idx="12166">
                <c:v>12166</c:v>
              </c:pt>
              <c:pt idx="12167">
                <c:v>12167</c:v>
              </c:pt>
              <c:pt idx="12168">
                <c:v>12168</c:v>
              </c:pt>
              <c:pt idx="12169">
                <c:v>12169</c:v>
              </c:pt>
              <c:pt idx="12170">
                <c:v>12170</c:v>
              </c:pt>
              <c:pt idx="12171">
                <c:v>12171</c:v>
              </c:pt>
              <c:pt idx="12172">
                <c:v>12172</c:v>
              </c:pt>
              <c:pt idx="12173">
                <c:v>12173</c:v>
              </c:pt>
              <c:pt idx="12174">
                <c:v>12174</c:v>
              </c:pt>
              <c:pt idx="12175">
                <c:v>12175</c:v>
              </c:pt>
              <c:pt idx="12176">
                <c:v>12176</c:v>
              </c:pt>
              <c:pt idx="12177">
                <c:v>12177</c:v>
              </c:pt>
              <c:pt idx="12178">
                <c:v>12178</c:v>
              </c:pt>
              <c:pt idx="12179">
                <c:v>12179</c:v>
              </c:pt>
              <c:pt idx="12180">
                <c:v>12180</c:v>
              </c:pt>
              <c:pt idx="12181">
                <c:v>12181</c:v>
              </c:pt>
              <c:pt idx="12182">
                <c:v>12182</c:v>
              </c:pt>
              <c:pt idx="12183">
                <c:v>12183</c:v>
              </c:pt>
              <c:pt idx="12184">
                <c:v>12184</c:v>
              </c:pt>
              <c:pt idx="12185">
                <c:v>12185</c:v>
              </c:pt>
              <c:pt idx="12186">
                <c:v>12186</c:v>
              </c:pt>
              <c:pt idx="12187">
                <c:v>12187</c:v>
              </c:pt>
              <c:pt idx="12188">
                <c:v>12188</c:v>
              </c:pt>
              <c:pt idx="12189">
                <c:v>12189</c:v>
              </c:pt>
              <c:pt idx="12190">
                <c:v>12190</c:v>
              </c:pt>
              <c:pt idx="12191">
                <c:v>12191</c:v>
              </c:pt>
              <c:pt idx="12192">
                <c:v>12192</c:v>
              </c:pt>
              <c:pt idx="12193">
                <c:v>12193</c:v>
              </c:pt>
              <c:pt idx="12194">
                <c:v>12194</c:v>
              </c:pt>
              <c:pt idx="12195">
                <c:v>12195</c:v>
              </c:pt>
              <c:pt idx="12196">
                <c:v>12196</c:v>
              </c:pt>
              <c:pt idx="12197">
                <c:v>12197</c:v>
              </c:pt>
              <c:pt idx="12198">
                <c:v>12198</c:v>
              </c:pt>
              <c:pt idx="12199">
                <c:v>12199</c:v>
              </c:pt>
              <c:pt idx="12200">
                <c:v>12200</c:v>
              </c:pt>
              <c:pt idx="12201">
                <c:v>12201</c:v>
              </c:pt>
              <c:pt idx="12202">
                <c:v>12202</c:v>
              </c:pt>
              <c:pt idx="12203">
                <c:v>12203</c:v>
              </c:pt>
              <c:pt idx="12204">
                <c:v>12204</c:v>
              </c:pt>
              <c:pt idx="12205">
                <c:v>12205</c:v>
              </c:pt>
              <c:pt idx="12206">
                <c:v>12206</c:v>
              </c:pt>
              <c:pt idx="12207">
                <c:v>12207</c:v>
              </c:pt>
              <c:pt idx="12208">
                <c:v>12208</c:v>
              </c:pt>
              <c:pt idx="12209">
                <c:v>12209</c:v>
              </c:pt>
              <c:pt idx="12210">
                <c:v>12210</c:v>
              </c:pt>
              <c:pt idx="12211">
                <c:v>12211</c:v>
              </c:pt>
              <c:pt idx="12212">
                <c:v>12212</c:v>
              </c:pt>
              <c:pt idx="12213">
                <c:v>12213</c:v>
              </c:pt>
              <c:pt idx="12214">
                <c:v>12214</c:v>
              </c:pt>
              <c:pt idx="12215">
                <c:v>12215</c:v>
              </c:pt>
              <c:pt idx="12216">
                <c:v>12216</c:v>
              </c:pt>
              <c:pt idx="12217">
                <c:v>12217</c:v>
              </c:pt>
              <c:pt idx="12218">
                <c:v>12218</c:v>
              </c:pt>
              <c:pt idx="12219">
                <c:v>12219</c:v>
              </c:pt>
              <c:pt idx="12220">
                <c:v>12220</c:v>
              </c:pt>
              <c:pt idx="12221">
                <c:v>12221</c:v>
              </c:pt>
              <c:pt idx="12222">
                <c:v>12222</c:v>
              </c:pt>
              <c:pt idx="12223">
                <c:v>12223</c:v>
              </c:pt>
              <c:pt idx="12224">
                <c:v>12224</c:v>
              </c:pt>
              <c:pt idx="12225">
                <c:v>12225</c:v>
              </c:pt>
              <c:pt idx="12226">
                <c:v>12226</c:v>
              </c:pt>
              <c:pt idx="12227">
                <c:v>12227</c:v>
              </c:pt>
              <c:pt idx="12228">
                <c:v>12228</c:v>
              </c:pt>
              <c:pt idx="12229">
                <c:v>12229</c:v>
              </c:pt>
              <c:pt idx="12230">
                <c:v>12230</c:v>
              </c:pt>
              <c:pt idx="12231">
                <c:v>12231</c:v>
              </c:pt>
              <c:pt idx="12232">
                <c:v>12232</c:v>
              </c:pt>
              <c:pt idx="12233">
                <c:v>12233</c:v>
              </c:pt>
              <c:pt idx="12234">
                <c:v>12234</c:v>
              </c:pt>
              <c:pt idx="12235">
                <c:v>12235</c:v>
              </c:pt>
              <c:pt idx="12236">
                <c:v>12236</c:v>
              </c:pt>
              <c:pt idx="12237">
                <c:v>12237</c:v>
              </c:pt>
              <c:pt idx="12238">
                <c:v>12238</c:v>
              </c:pt>
              <c:pt idx="12239">
                <c:v>12239</c:v>
              </c:pt>
              <c:pt idx="12240">
                <c:v>12240</c:v>
              </c:pt>
              <c:pt idx="12241">
                <c:v>12241</c:v>
              </c:pt>
              <c:pt idx="12242">
                <c:v>12242</c:v>
              </c:pt>
              <c:pt idx="12243">
                <c:v>12243</c:v>
              </c:pt>
              <c:pt idx="12244">
                <c:v>12244</c:v>
              </c:pt>
              <c:pt idx="12245">
                <c:v>12245</c:v>
              </c:pt>
              <c:pt idx="12246">
                <c:v>12246</c:v>
              </c:pt>
              <c:pt idx="12247">
                <c:v>12247</c:v>
              </c:pt>
              <c:pt idx="12248">
                <c:v>12248</c:v>
              </c:pt>
              <c:pt idx="12249">
                <c:v>12249</c:v>
              </c:pt>
              <c:pt idx="12250">
                <c:v>12250</c:v>
              </c:pt>
              <c:pt idx="12251">
                <c:v>12251</c:v>
              </c:pt>
              <c:pt idx="12252">
                <c:v>12252</c:v>
              </c:pt>
              <c:pt idx="12253">
                <c:v>12253</c:v>
              </c:pt>
              <c:pt idx="12254">
                <c:v>12254</c:v>
              </c:pt>
              <c:pt idx="12255">
                <c:v>12255</c:v>
              </c:pt>
              <c:pt idx="12256">
                <c:v>12256</c:v>
              </c:pt>
              <c:pt idx="12257">
                <c:v>12257</c:v>
              </c:pt>
              <c:pt idx="12258">
                <c:v>12258</c:v>
              </c:pt>
              <c:pt idx="12259">
                <c:v>12259</c:v>
              </c:pt>
              <c:pt idx="12260">
                <c:v>12260</c:v>
              </c:pt>
              <c:pt idx="12261">
                <c:v>12261</c:v>
              </c:pt>
              <c:pt idx="12262">
                <c:v>12262</c:v>
              </c:pt>
              <c:pt idx="12263">
                <c:v>12263</c:v>
              </c:pt>
              <c:pt idx="12264">
                <c:v>12264</c:v>
              </c:pt>
              <c:pt idx="12265">
                <c:v>12265</c:v>
              </c:pt>
              <c:pt idx="12266">
                <c:v>12266</c:v>
              </c:pt>
              <c:pt idx="12267">
                <c:v>12267</c:v>
              </c:pt>
              <c:pt idx="12268">
                <c:v>12268</c:v>
              </c:pt>
              <c:pt idx="12269">
                <c:v>12269</c:v>
              </c:pt>
              <c:pt idx="12270">
                <c:v>12270</c:v>
              </c:pt>
              <c:pt idx="12271">
                <c:v>12271</c:v>
              </c:pt>
              <c:pt idx="12272">
                <c:v>12272</c:v>
              </c:pt>
              <c:pt idx="12273">
                <c:v>12273</c:v>
              </c:pt>
              <c:pt idx="12274">
                <c:v>12274</c:v>
              </c:pt>
              <c:pt idx="12275">
                <c:v>12275</c:v>
              </c:pt>
              <c:pt idx="12276">
                <c:v>12276</c:v>
              </c:pt>
              <c:pt idx="12277">
                <c:v>12277</c:v>
              </c:pt>
              <c:pt idx="12278">
                <c:v>12278</c:v>
              </c:pt>
              <c:pt idx="12279">
                <c:v>12279</c:v>
              </c:pt>
              <c:pt idx="12280">
                <c:v>12280</c:v>
              </c:pt>
              <c:pt idx="12281">
                <c:v>12281</c:v>
              </c:pt>
              <c:pt idx="12282">
                <c:v>12282</c:v>
              </c:pt>
              <c:pt idx="12283">
                <c:v>12283</c:v>
              </c:pt>
              <c:pt idx="12284">
                <c:v>12284</c:v>
              </c:pt>
              <c:pt idx="12285">
                <c:v>12285</c:v>
              </c:pt>
              <c:pt idx="12286">
                <c:v>12286</c:v>
              </c:pt>
              <c:pt idx="12287">
                <c:v>12287</c:v>
              </c:pt>
              <c:pt idx="12288">
                <c:v>12288</c:v>
              </c:pt>
              <c:pt idx="12289">
                <c:v>12289</c:v>
              </c:pt>
              <c:pt idx="12290">
                <c:v>12290</c:v>
              </c:pt>
              <c:pt idx="12291">
                <c:v>12291</c:v>
              </c:pt>
              <c:pt idx="12292">
                <c:v>12292</c:v>
              </c:pt>
              <c:pt idx="12293">
                <c:v>12293</c:v>
              </c:pt>
              <c:pt idx="12294">
                <c:v>12294</c:v>
              </c:pt>
              <c:pt idx="12295">
                <c:v>12295</c:v>
              </c:pt>
              <c:pt idx="12296">
                <c:v>12296</c:v>
              </c:pt>
              <c:pt idx="12297">
                <c:v>12297</c:v>
              </c:pt>
              <c:pt idx="12298">
                <c:v>12298</c:v>
              </c:pt>
              <c:pt idx="12299">
                <c:v>12299</c:v>
              </c:pt>
              <c:pt idx="12300">
                <c:v>12300</c:v>
              </c:pt>
              <c:pt idx="12301">
                <c:v>12301</c:v>
              </c:pt>
              <c:pt idx="12302">
                <c:v>12302</c:v>
              </c:pt>
              <c:pt idx="12303">
                <c:v>12303</c:v>
              </c:pt>
              <c:pt idx="12304">
                <c:v>12304</c:v>
              </c:pt>
              <c:pt idx="12305">
                <c:v>12305</c:v>
              </c:pt>
              <c:pt idx="12306">
                <c:v>12306</c:v>
              </c:pt>
              <c:pt idx="12307">
                <c:v>12307</c:v>
              </c:pt>
              <c:pt idx="12308">
                <c:v>12308</c:v>
              </c:pt>
              <c:pt idx="12309">
                <c:v>12309</c:v>
              </c:pt>
              <c:pt idx="12310">
                <c:v>12310</c:v>
              </c:pt>
              <c:pt idx="12311">
                <c:v>12311</c:v>
              </c:pt>
              <c:pt idx="12312">
                <c:v>12312</c:v>
              </c:pt>
              <c:pt idx="12313">
                <c:v>12313</c:v>
              </c:pt>
              <c:pt idx="12314">
                <c:v>12314</c:v>
              </c:pt>
              <c:pt idx="12315">
                <c:v>12315</c:v>
              </c:pt>
              <c:pt idx="12316">
                <c:v>12316</c:v>
              </c:pt>
              <c:pt idx="12317">
                <c:v>12317</c:v>
              </c:pt>
              <c:pt idx="12318">
                <c:v>12318</c:v>
              </c:pt>
              <c:pt idx="12319">
                <c:v>12319</c:v>
              </c:pt>
              <c:pt idx="12320">
                <c:v>12320</c:v>
              </c:pt>
              <c:pt idx="12321">
                <c:v>12321</c:v>
              </c:pt>
              <c:pt idx="12322">
                <c:v>12322</c:v>
              </c:pt>
              <c:pt idx="12323">
                <c:v>12323</c:v>
              </c:pt>
              <c:pt idx="12324">
                <c:v>12324</c:v>
              </c:pt>
              <c:pt idx="12325">
                <c:v>12325</c:v>
              </c:pt>
              <c:pt idx="12326">
                <c:v>12326</c:v>
              </c:pt>
              <c:pt idx="12327">
                <c:v>12327</c:v>
              </c:pt>
              <c:pt idx="12328">
                <c:v>12328</c:v>
              </c:pt>
              <c:pt idx="12329">
                <c:v>12329</c:v>
              </c:pt>
              <c:pt idx="12330">
                <c:v>12330</c:v>
              </c:pt>
              <c:pt idx="12331">
                <c:v>12331</c:v>
              </c:pt>
              <c:pt idx="12332">
                <c:v>12332</c:v>
              </c:pt>
              <c:pt idx="12333">
                <c:v>12333</c:v>
              </c:pt>
              <c:pt idx="12334">
                <c:v>12334</c:v>
              </c:pt>
              <c:pt idx="12335">
                <c:v>12335</c:v>
              </c:pt>
              <c:pt idx="12336">
                <c:v>12336</c:v>
              </c:pt>
              <c:pt idx="12337">
                <c:v>12337</c:v>
              </c:pt>
              <c:pt idx="12338">
                <c:v>12338</c:v>
              </c:pt>
              <c:pt idx="12339">
                <c:v>12339</c:v>
              </c:pt>
              <c:pt idx="12340">
                <c:v>12340</c:v>
              </c:pt>
              <c:pt idx="12341">
                <c:v>12341</c:v>
              </c:pt>
              <c:pt idx="12342">
                <c:v>12342</c:v>
              </c:pt>
              <c:pt idx="12343">
                <c:v>12343</c:v>
              </c:pt>
              <c:pt idx="12344">
                <c:v>12344</c:v>
              </c:pt>
              <c:pt idx="12345">
                <c:v>12345</c:v>
              </c:pt>
              <c:pt idx="12346">
                <c:v>12346</c:v>
              </c:pt>
              <c:pt idx="12347">
                <c:v>12347</c:v>
              </c:pt>
              <c:pt idx="12348">
                <c:v>12348</c:v>
              </c:pt>
              <c:pt idx="12349">
                <c:v>12349</c:v>
              </c:pt>
              <c:pt idx="12350">
                <c:v>12350</c:v>
              </c:pt>
              <c:pt idx="12351">
                <c:v>12351</c:v>
              </c:pt>
              <c:pt idx="12352">
                <c:v>12352</c:v>
              </c:pt>
              <c:pt idx="12353">
                <c:v>12353</c:v>
              </c:pt>
              <c:pt idx="12354">
                <c:v>12354</c:v>
              </c:pt>
              <c:pt idx="12355">
                <c:v>12355</c:v>
              </c:pt>
              <c:pt idx="12356">
                <c:v>12356</c:v>
              </c:pt>
              <c:pt idx="12357">
                <c:v>12357</c:v>
              </c:pt>
              <c:pt idx="12358">
                <c:v>12358</c:v>
              </c:pt>
              <c:pt idx="12359">
                <c:v>12359</c:v>
              </c:pt>
              <c:pt idx="12360">
                <c:v>12360</c:v>
              </c:pt>
              <c:pt idx="12361">
                <c:v>12361</c:v>
              </c:pt>
              <c:pt idx="12362">
                <c:v>12362</c:v>
              </c:pt>
              <c:pt idx="12363">
                <c:v>12363</c:v>
              </c:pt>
              <c:pt idx="12364">
                <c:v>12364</c:v>
              </c:pt>
              <c:pt idx="12365">
                <c:v>12365</c:v>
              </c:pt>
              <c:pt idx="12366">
                <c:v>12366</c:v>
              </c:pt>
              <c:pt idx="12367">
                <c:v>12367</c:v>
              </c:pt>
              <c:pt idx="12368">
                <c:v>12368</c:v>
              </c:pt>
              <c:pt idx="12369">
                <c:v>12369</c:v>
              </c:pt>
              <c:pt idx="12370">
                <c:v>12370</c:v>
              </c:pt>
              <c:pt idx="12371">
                <c:v>12371</c:v>
              </c:pt>
              <c:pt idx="12372">
                <c:v>12372</c:v>
              </c:pt>
              <c:pt idx="12373">
                <c:v>12373</c:v>
              </c:pt>
              <c:pt idx="12374">
                <c:v>12374</c:v>
              </c:pt>
              <c:pt idx="12375">
                <c:v>12375</c:v>
              </c:pt>
              <c:pt idx="12376">
                <c:v>12376</c:v>
              </c:pt>
              <c:pt idx="12377">
                <c:v>12377</c:v>
              </c:pt>
              <c:pt idx="12378">
                <c:v>12378</c:v>
              </c:pt>
              <c:pt idx="12379">
                <c:v>12379</c:v>
              </c:pt>
              <c:pt idx="12380">
                <c:v>12380</c:v>
              </c:pt>
              <c:pt idx="12381">
                <c:v>12381</c:v>
              </c:pt>
              <c:pt idx="12382">
                <c:v>12382</c:v>
              </c:pt>
              <c:pt idx="12383">
                <c:v>12383</c:v>
              </c:pt>
              <c:pt idx="12384">
                <c:v>12384</c:v>
              </c:pt>
              <c:pt idx="12385">
                <c:v>12385</c:v>
              </c:pt>
              <c:pt idx="12386">
                <c:v>12386</c:v>
              </c:pt>
              <c:pt idx="12387">
                <c:v>12387</c:v>
              </c:pt>
              <c:pt idx="12388">
                <c:v>12388</c:v>
              </c:pt>
              <c:pt idx="12389">
                <c:v>12389</c:v>
              </c:pt>
              <c:pt idx="12390">
                <c:v>12390</c:v>
              </c:pt>
              <c:pt idx="12391">
                <c:v>12391</c:v>
              </c:pt>
              <c:pt idx="12392">
                <c:v>12392</c:v>
              </c:pt>
              <c:pt idx="12393">
                <c:v>12393</c:v>
              </c:pt>
              <c:pt idx="12394">
                <c:v>12394</c:v>
              </c:pt>
              <c:pt idx="12395">
                <c:v>12395</c:v>
              </c:pt>
              <c:pt idx="12396">
                <c:v>12396</c:v>
              </c:pt>
              <c:pt idx="12397">
                <c:v>12397</c:v>
              </c:pt>
              <c:pt idx="12398">
                <c:v>12398</c:v>
              </c:pt>
              <c:pt idx="12399">
                <c:v>12399</c:v>
              </c:pt>
              <c:pt idx="12400">
                <c:v>12400</c:v>
              </c:pt>
              <c:pt idx="12401">
                <c:v>12401</c:v>
              </c:pt>
              <c:pt idx="12402">
                <c:v>12402</c:v>
              </c:pt>
              <c:pt idx="12403">
                <c:v>12403</c:v>
              </c:pt>
              <c:pt idx="12404">
                <c:v>12404</c:v>
              </c:pt>
              <c:pt idx="12405">
                <c:v>12405</c:v>
              </c:pt>
              <c:pt idx="12406">
                <c:v>12406</c:v>
              </c:pt>
              <c:pt idx="12407">
                <c:v>12407</c:v>
              </c:pt>
              <c:pt idx="12408">
                <c:v>12408</c:v>
              </c:pt>
              <c:pt idx="12409">
                <c:v>12409</c:v>
              </c:pt>
              <c:pt idx="12410">
                <c:v>12410</c:v>
              </c:pt>
              <c:pt idx="12411">
                <c:v>12411</c:v>
              </c:pt>
              <c:pt idx="12412">
                <c:v>12412</c:v>
              </c:pt>
              <c:pt idx="12413">
                <c:v>12413</c:v>
              </c:pt>
              <c:pt idx="12414">
                <c:v>12414</c:v>
              </c:pt>
              <c:pt idx="12415">
                <c:v>12415</c:v>
              </c:pt>
              <c:pt idx="12416">
                <c:v>12416</c:v>
              </c:pt>
              <c:pt idx="12417">
                <c:v>12417</c:v>
              </c:pt>
              <c:pt idx="12418">
                <c:v>12418</c:v>
              </c:pt>
              <c:pt idx="12419">
                <c:v>12419</c:v>
              </c:pt>
              <c:pt idx="12420">
                <c:v>12420</c:v>
              </c:pt>
              <c:pt idx="12421">
                <c:v>12421</c:v>
              </c:pt>
              <c:pt idx="12422">
                <c:v>12422</c:v>
              </c:pt>
              <c:pt idx="12423">
                <c:v>12423</c:v>
              </c:pt>
              <c:pt idx="12424">
                <c:v>12424</c:v>
              </c:pt>
              <c:pt idx="12425">
                <c:v>12425</c:v>
              </c:pt>
              <c:pt idx="12426">
                <c:v>12426</c:v>
              </c:pt>
              <c:pt idx="12427">
                <c:v>12427</c:v>
              </c:pt>
              <c:pt idx="12428">
                <c:v>12428</c:v>
              </c:pt>
              <c:pt idx="12429">
                <c:v>12429</c:v>
              </c:pt>
              <c:pt idx="12430">
                <c:v>12430</c:v>
              </c:pt>
              <c:pt idx="12431">
                <c:v>12431</c:v>
              </c:pt>
              <c:pt idx="12432">
                <c:v>12432</c:v>
              </c:pt>
              <c:pt idx="12433">
                <c:v>12433</c:v>
              </c:pt>
              <c:pt idx="12434">
                <c:v>12434</c:v>
              </c:pt>
              <c:pt idx="12435">
                <c:v>12435</c:v>
              </c:pt>
              <c:pt idx="12436">
                <c:v>12436</c:v>
              </c:pt>
              <c:pt idx="12437">
                <c:v>12437</c:v>
              </c:pt>
              <c:pt idx="12438">
                <c:v>12438</c:v>
              </c:pt>
              <c:pt idx="12439">
                <c:v>12439</c:v>
              </c:pt>
              <c:pt idx="12440">
                <c:v>12440</c:v>
              </c:pt>
              <c:pt idx="12441">
                <c:v>12441</c:v>
              </c:pt>
              <c:pt idx="12442">
                <c:v>12442</c:v>
              </c:pt>
              <c:pt idx="12443">
                <c:v>12443</c:v>
              </c:pt>
              <c:pt idx="12444">
                <c:v>12444</c:v>
              </c:pt>
              <c:pt idx="12445">
                <c:v>12445</c:v>
              </c:pt>
              <c:pt idx="12446">
                <c:v>12446</c:v>
              </c:pt>
              <c:pt idx="12447">
                <c:v>12447</c:v>
              </c:pt>
              <c:pt idx="12448">
                <c:v>12448</c:v>
              </c:pt>
              <c:pt idx="12449">
                <c:v>12449</c:v>
              </c:pt>
              <c:pt idx="12450">
                <c:v>12450</c:v>
              </c:pt>
              <c:pt idx="12451">
                <c:v>12451</c:v>
              </c:pt>
              <c:pt idx="12452">
                <c:v>12452</c:v>
              </c:pt>
              <c:pt idx="12453">
                <c:v>12453</c:v>
              </c:pt>
              <c:pt idx="12454">
                <c:v>12454</c:v>
              </c:pt>
              <c:pt idx="12455">
                <c:v>12455</c:v>
              </c:pt>
              <c:pt idx="12456">
                <c:v>12456</c:v>
              </c:pt>
              <c:pt idx="12457">
                <c:v>12457</c:v>
              </c:pt>
              <c:pt idx="12458">
                <c:v>12458</c:v>
              </c:pt>
              <c:pt idx="12459">
                <c:v>12459</c:v>
              </c:pt>
              <c:pt idx="12460">
                <c:v>12460</c:v>
              </c:pt>
              <c:pt idx="12461">
                <c:v>12461</c:v>
              </c:pt>
              <c:pt idx="12462">
                <c:v>12462</c:v>
              </c:pt>
              <c:pt idx="12463">
                <c:v>12463</c:v>
              </c:pt>
              <c:pt idx="12464">
                <c:v>12464</c:v>
              </c:pt>
              <c:pt idx="12465">
                <c:v>12465</c:v>
              </c:pt>
              <c:pt idx="12466">
                <c:v>12466</c:v>
              </c:pt>
              <c:pt idx="12467">
                <c:v>12467</c:v>
              </c:pt>
              <c:pt idx="12468">
                <c:v>12468</c:v>
              </c:pt>
              <c:pt idx="12469">
                <c:v>12469</c:v>
              </c:pt>
              <c:pt idx="12470">
                <c:v>12470</c:v>
              </c:pt>
              <c:pt idx="12471">
                <c:v>12471</c:v>
              </c:pt>
              <c:pt idx="12472">
                <c:v>12472</c:v>
              </c:pt>
              <c:pt idx="12473">
                <c:v>12473</c:v>
              </c:pt>
              <c:pt idx="12474">
                <c:v>12474</c:v>
              </c:pt>
              <c:pt idx="12475">
                <c:v>12475</c:v>
              </c:pt>
              <c:pt idx="12476">
                <c:v>12476</c:v>
              </c:pt>
              <c:pt idx="12477">
                <c:v>12477</c:v>
              </c:pt>
              <c:pt idx="12478">
                <c:v>12478</c:v>
              </c:pt>
              <c:pt idx="12479">
                <c:v>12479</c:v>
              </c:pt>
              <c:pt idx="12480">
                <c:v>12480</c:v>
              </c:pt>
              <c:pt idx="12481">
                <c:v>12481</c:v>
              </c:pt>
              <c:pt idx="12482">
                <c:v>12482</c:v>
              </c:pt>
              <c:pt idx="12483">
                <c:v>12483</c:v>
              </c:pt>
              <c:pt idx="12484">
                <c:v>12484</c:v>
              </c:pt>
              <c:pt idx="12485">
                <c:v>12485</c:v>
              </c:pt>
              <c:pt idx="12486">
                <c:v>12486</c:v>
              </c:pt>
              <c:pt idx="12487">
                <c:v>12487</c:v>
              </c:pt>
              <c:pt idx="12488">
                <c:v>12488</c:v>
              </c:pt>
              <c:pt idx="12489">
                <c:v>12489</c:v>
              </c:pt>
              <c:pt idx="12490">
                <c:v>12490</c:v>
              </c:pt>
              <c:pt idx="12491">
                <c:v>12491</c:v>
              </c:pt>
              <c:pt idx="12492">
                <c:v>12492</c:v>
              </c:pt>
              <c:pt idx="12493">
                <c:v>12493</c:v>
              </c:pt>
              <c:pt idx="12494">
                <c:v>12494</c:v>
              </c:pt>
              <c:pt idx="12495">
                <c:v>12495</c:v>
              </c:pt>
              <c:pt idx="12496">
                <c:v>12496</c:v>
              </c:pt>
              <c:pt idx="12497">
                <c:v>12497</c:v>
              </c:pt>
              <c:pt idx="12498">
                <c:v>12498</c:v>
              </c:pt>
              <c:pt idx="12499">
                <c:v>12499</c:v>
              </c:pt>
              <c:pt idx="12500">
                <c:v>12500</c:v>
              </c:pt>
              <c:pt idx="12501">
                <c:v>12501</c:v>
              </c:pt>
              <c:pt idx="12502">
                <c:v>12502</c:v>
              </c:pt>
              <c:pt idx="12503">
                <c:v>12503</c:v>
              </c:pt>
              <c:pt idx="12504">
                <c:v>12504</c:v>
              </c:pt>
              <c:pt idx="12505">
                <c:v>12505</c:v>
              </c:pt>
              <c:pt idx="12506">
                <c:v>12506</c:v>
              </c:pt>
              <c:pt idx="12507">
                <c:v>12507</c:v>
              </c:pt>
              <c:pt idx="12508">
                <c:v>12508</c:v>
              </c:pt>
              <c:pt idx="12509">
                <c:v>12509</c:v>
              </c:pt>
              <c:pt idx="12510">
                <c:v>12510</c:v>
              </c:pt>
              <c:pt idx="12511">
                <c:v>12511</c:v>
              </c:pt>
              <c:pt idx="12512">
                <c:v>12512</c:v>
              </c:pt>
              <c:pt idx="12513">
                <c:v>12513</c:v>
              </c:pt>
              <c:pt idx="12514">
                <c:v>12514</c:v>
              </c:pt>
              <c:pt idx="12515">
                <c:v>12515</c:v>
              </c:pt>
              <c:pt idx="12516">
                <c:v>12516</c:v>
              </c:pt>
              <c:pt idx="12517">
                <c:v>12517</c:v>
              </c:pt>
              <c:pt idx="12518">
                <c:v>12518</c:v>
              </c:pt>
              <c:pt idx="12519">
                <c:v>12519</c:v>
              </c:pt>
              <c:pt idx="12520">
                <c:v>12520</c:v>
              </c:pt>
              <c:pt idx="12521">
                <c:v>12521</c:v>
              </c:pt>
              <c:pt idx="12522">
                <c:v>12522</c:v>
              </c:pt>
              <c:pt idx="12523">
                <c:v>12523</c:v>
              </c:pt>
              <c:pt idx="12524">
                <c:v>12524</c:v>
              </c:pt>
              <c:pt idx="12525">
                <c:v>12525</c:v>
              </c:pt>
              <c:pt idx="12526">
                <c:v>12526</c:v>
              </c:pt>
              <c:pt idx="12527">
                <c:v>12527</c:v>
              </c:pt>
              <c:pt idx="12528">
                <c:v>12528</c:v>
              </c:pt>
              <c:pt idx="12529">
                <c:v>12529</c:v>
              </c:pt>
              <c:pt idx="12530">
                <c:v>12530</c:v>
              </c:pt>
              <c:pt idx="12531">
                <c:v>12531</c:v>
              </c:pt>
              <c:pt idx="12532">
                <c:v>12532</c:v>
              </c:pt>
              <c:pt idx="12533">
                <c:v>12533</c:v>
              </c:pt>
              <c:pt idx="12534">
                <c:v>12534</c:v>
              </c:pt>
              <c:pt idx="12535">
                <c:v>12535</c:v>
              </c:pt>
              <c:pt idx="12536">
                <c:v>12536</c:v>
              </c:pt>
              <c:pt idx="12537">
                <c:v>12537</c:v>
              </c:pt>
              <c:pt idx="12538">
                <c:v>12538</c:v>
              </c:pt>
              <c:pt idx="12539">
                <c:v>12539</c:v>
              </c:pt>
              <c:pt idx="12540">
                <c:v>12540</c:v>
              </c:pt>
              <c:pt idx="12541">
                <c:v>12541</c:v>
              </c:pt>
              <c:pt idx="12542">
                <c:v>12542</c:v>
              </c:pt>
              <c:pt idx="12543">
                <c:v>12543</c:v>
              </c:pt>
              <c:pt idx="12544">
                <c:v>12544</c:v>
              </c:pt>
              <c:pt idx="12545">
                <c:v>12545</c:v>
              </c:pt>
              <c:pt idx="12546">
                <c:v>12546</c:v>
              </c:pt>
              <c:pt idx="12547">
                <c:v>12547</c:v>
              </c:pt>
              <c:pt idx="12548">
                <c:v>12548</c:v>
              </c:pt>
              <c:pt idx="12549">
                <c:v>12549</c:v>
              </c:pt>
              <c:pt idx="12550">
                <c:v>12550</c:v>
              </c:pt>
              <c:pt idx="12551">
                <c:v>12551</c:v>
              </c:pt>
              <c:pt idx="12552">
                <c:v>12552</c:v>
              </c:pt>
              <c:pt idx="12553">
                <c:v>12553</c:v>
              </c:pt>
              <c:pt idx="12554">
                <c:v>12554</c:v>
              </c:pt>
              <c:pt idx="12555">
                <c:v>12555</c:v>
              </c:pt>
              <c:pt idx="12556">
                <c:v>12556</c:v>
              </c:pt>
              <c:pt idx="12557">
                <c:v>12557</c:v>
              </c:pt>
              <c:pt idx="12558">
                <c:v>12558</c:v>
              </c:pt>
              <c:pt idx="12559">
                <c:v>12559</c:v>
              </c:pt>
              <c:pt idx="12560">
                <c:v>12560</c:v>
              </c:pt>
              <c:pt idx="12561">
                <c:v>12561</c:v>
              </c:pt>
              <c:pt idx="12562">
                <c:v>12562</c:v>
              </c:pt>
              <c:pt idx="12563">
                <c:v>12563</c:v>
              </c:pt>
              <c:pt idx="12564">
                <c:v>12564</c:v>
              </c:pt>
              <c:pt idx="12565">
                <c:v>12565</c:v>
              </c:pt>
              <c:pt idx="12566">
                <c:v>12566</c:v>
              </c:pt>
              <c:pt idx="12567">
                <c:v>12567</c:v>
              </c:pt>
              <c:pt idx="12568">
                <c:v>12568</c:v>
              </c:pt>
              <c:pt idx="12569">
                <c:v>12569</c:v>
              </c:pt>
              <c:pt idx="12570">
                <c:v>12570</c:v>
              </c:pt>
              <c:pt idx="12571">
                <c:v>12571</c:v>
              </c:pt>
              <c:pt idx="12572">
                <c:v>12572</c:v>
              </c:pt>
              <c:pt idx="12573">
                <c:v>12573</c:v>
              </c:pt>
              <c:pt idx="12574">
                <c:v>12574</c:v>
              </c:pt>
              <c:pt idx="12575">
                <c:v>12575</c:v>
              </c:pt>
              <c:pt idx="12576">
                <c:v>12576</c:v>
              </c:pt>
              <c:pt idx="12577">
                <c:v>12577</c:v>
              </c:pt>
              <c:pt idx="12578">
                <c:v>12578</c:v>
              </c:pt>
              <c:pt idx="12579">
                <c:v>12579</c:v>
              </c:pt>
              <c:pt idx="12580">
                <c:v>12580</c:v>
              </c:pt>
              <c:pt idx="12581">
                <c:v>12581</c:v>
              </c:pt>
              <c:pt idx="12582">
                <c:v>12582</c:v>
              </c:pt>
              <c:pt idx="12583">
                <c:v>12583</c:v>
              </c:pt>
              <c:pt idx="12584">
                <c:v>12584</c:v>
              </c:pt>
              <c:pt idx="12585">
                <c:v>12585</c:v>
              </c:pt>
              <c:pt idx="12586">
                <c:v>12586</c:v>
              </c:pt>
              <c:pt idx="12587">
                <c:v>12587</c:v>
              </c:pt>
              <c:pt idx="12588">
                <c:v>12588</c:v>
              </c:pt>
              <c:pt idx="12589">
                <c:v>12589</c:v>
              </c:pt>
              <c:pt idx="12590">
                <c:v>12590</c:v>
              </c:pt>
              <c:pt idx="12591">
                <c:v>12591</c:v>
              </c:pt>
              <c:pt idx="12592">
                <c:v>12592</c:v>
              </c:pt>
              <c:pt idx="12593">
                <c:v>12593</c:v>
              </c:pt>
              <c:pt idx="12594">
                <c:v>12594</c:v>
              </c:pt>
              <c:pt idx="12595">
                <c:v>12595</c:v>
              </c:pt>
              <c:pt idx="12596">
                <c:v>12596</c:v>
              </c:pt>
              <c:pt idx="12597">
                <c:v>12597</c:v>
              </c:pt>
              <c:pt idx="12598">
                <c:v>12598</c:v>
              </c:pt>
              <c:pt idx="12599">
                <c:v>12599</c:v>
              </c:pt>
              <c:pt idx="12600">
                <c:v>12600</c:v>
              </c:pt>
              <c:pt idx="12601">
                <c:v>12601</c:v>
              </c:pt>
              <c:pt idx="12602">
                <c:v>12602</c:v>
              </c:pt>
              <c:pt idx="12603">
                <c:v>12603</c:v>
              </c:pt>
              <c:pt idx="12604">
                <c:v>12604</c:v>
              </c:pt>
              <c:pt idx="12605">
                <c:v>12605</c:v>
              </c:pt>
              <c:pt idx="12606">
                <c:v>12606</c:v>
              </c:pt>
              <c:pt idx="12607">
                <c:v>12607</c:v>
              </c:pt>
              <c:pt idx="12608">
                <c:v>12608</c:v>
              </c:pt>
              <c:pt idx="12609">
                <c:v>12609</c:v>
              </c:pt>
              <c:pt idx="12610">
                <c:v>12610</c:v>
              </c:pt>
              <c:pt idx="12611">
                <c:v>12611</c:v>
              </c:pt>
              <c:pt idx="12612">
                <c:v>12612</c:v>
              </c:pt>
              <c:pt idx="12613">
                <c:v>12613</c:v>
              </c:pt>
              <c:pt idx="12614">
                <c:v>12614</c:v>
              </c:pt>
              <c:pt idx="12615">
                <c:v>12615</c:v>
              </c:pt>
              <c:pt idx="12616">
                <c:v>12616</c:v>
              </c:pt>
              <c:pt idx="12617">
                <c:v>12617</c:v>
              </c:pt>
              <c:pt idx="12618">
                <c:v>12618</c:v>
              </c:pt>
              <c:pt idx="12619">
                <c:v>12619</c:v>
              </c:pt>
              <c:pt idx="12620">
                <c:v>12620</c:v>
              </c:pt>
              <c:pt idx="12621">
                <c:v>12621</c:v>
              </c:pt>
              <c:pt idx="12622">
                <c:v>12622</c:v>
              </c:pt>
              <c:pt idx="12623">
                <c:v>12623</c:v>
              </c:pt>
              <c:pt idx="12624">
                <c:v>12624</c:v>
              </c:pt>
              <c:pt idx="12625">
                <c:v>12625</c:v>
              </c:pt>
              <c:pt idx="12626">
                <c:v>12626</c:v>
              </c:pt>
              <c:pt idx="12627">
                <c:v>12627</c:v>
              </c:pt>
              <c:pt idx="12628">
                <c:v>12628</c:v>
              </c:pt>
              <c:pt idx="12629">
                <c:v>12629</c:v>
              </c:pt>
              <c:pt idx="12630">
                <c:v>12630</c:v>
              </c:pt>
              <c:pt idx="12631">
                <c:v>12631</c:v>
              </c:pt>
              <c:pt idx="12632">
                <c:v>12632</c:v>
              </c:pt>
              <c:pt idx="12633">
                <c:v>12633</c:v>
              </c:pt>
              <c:pt idx="12634">
                <c:v>12634</c:v>
              </c:pt>
              <c:pt idx="12635">
                <c:v>12635</c:v>
              </c:pt>
              <c:pt idx="12636">
                <c:v>12636</c:v>
              </c:pt>
              <c:pt idx="12637">
                <c:v>12637</c:v>
              </c:pt>
              <c:pt idx="12638">
                <c:v>12638</c:v>
              </c:pt>
              <c:pt idx="12639">
                <c:v>12639</c:v>
              </c:pt>
              <c:pt idx="12640">
                <c:v>12640</c:v>
              </c:pt>
              <c:pt idx="12641">
                <c:v>12641</c:v>
              </c:pt>
              <c:pt idx="12642">
                <c:v>12642</c:v>
              </c:pt>
              <c:pt idx="12643">
                <c:v>12643</c:v>
              </c:pt>
              <c:pt idx="12644">
                <c:v>12644</c:v>
              </c:pt>
              <c:pt idx="12645">
                <c:v>12645</c:v>
              </c:pt>
              <c:pt idx="12646">
                <c:v>12646</c:v>
              </c:pt>
              <c:pt idx="12647">
                <c:v>12647</c:v>
              </c:pt>
              <c:pt idx="12648">
                <c:v>12648</c:v>
              </c:pt>
              <c:pt idx="12649">
                <c:v>12649</c:v>
              </c:pt>
              <c:pt idx="12650">
                <c:v>12650</c:v>
              </c:pt>
              <c:pt idx="12651">
                <c:v>12651</c:v>
              </c:pt>
              <c:pt idx="12652">
                <c:v>12652</c:v>
              </c:pt>
              <c:pt idx="12653">
                <c:v>12653</c:v>
              </c:pt>
              <c:pt idx="12654">
                <c:v>12654</c:v>
              </c:pt>
              <c:pt idx="12655">
                <c:v>12655</c:v>
              </c:pt>
              <c:pt idx="12656">
                <c:v>12656</c:v>
              </c:pt>
              <c:pt idx="12657">
                <c:v>12657</c:v>
              </c:pt>
              <c:pt idx="12658">
                <c:v>12658</c:v>
              </c:pt>
              <c:pt idx="12659">
                <c:v>12659</c:v>
              </c:pt>
              <c:pt idx="12660">
                <c:v>12660</c:v>
              </c:pt>
              <c:pt idx="12661">
                <c:v>12661</c:v>
              </c:pt>
              <c:pt idx="12662">
                <c:v>12662</c:v>
              </c:pt>
              <c:pt idx="12663">
                <c:v>12663</c:v>
              </c:pt>
              <c:pt idx="12664">
                <c:v>12664</c:v>
              </c:pt>
              <c:pt idx="12665">
                <c:v>12665</c:v>
              </c:pt>
              <c:pt idx="12666">
                <c:v>12666</c:v>
              </c:pt>
              <c:pt idx="12667">
                <c:v>12667</c:v>
              </c:pt>
              <c:pt idx="12668">
                <c:v>12668</c:v>
              </c:pt>
              <c:pt idx="12669">
                <c:v>12669</c:v>
              </c:pt>
              <c:pt idx="12670">
                <c:v>12670</c:v>
              </c:pt>
              <c:pt idx="12671">
                <c:v>12671</c:v>
              </c:pt>
              <c:pt idx="12672">
                <c:v>12672</c:v>
              </c:pt>
              <c:pt idx="12673">
                <c:v>12673</c:v>
              </c:pt>
              <c:pt idx="12674">
                <c:v>12674</c:v>
              </c:pt>
              <c:pt idx="12675">
                <c:v>12675</c:v>
              </c:pt>
              <c:pt idx="12676">
                <c:v>12676</c:v>
              </c:pt>
              <c:pt idx="12677">
                <c:v>12677</c:v>
              </c:pt>
              <c:pt idx="12678">
                <c:v>12678</c:v>
              </c:pt>
              <c:pt idx="12679">
                <c:v>12679</c:v>
              </c:pt>
              <c:pt idx="12680">
                <c:v>12680</c:v>
              </c:pt>
              <c:pt idx="12681">
                <c:v>12681</c:v>
              </c:pt>
              <c:pt idx="12682">
                <c:v>12682</c:v>
              </c:pt>
              <c:pt idx="12683">
                <c:v>12683</c:v>
              </c:pt>
              <c:pt idx="12684">
                <c:v>12684</c:v>
              </c:pt>
              <c:pt idx="12685">
                <c:v>12685</c:v>
              </c:pt>
              <c:pt idx="12686">
                <c:v>12686</c:v>
              </c:pt>
              <c:pt idx="12687">
                <c:v>12687</c:v>
              </c:pt>
              <c:pt idx="12688">
                <c:v>12688</c:v>
              </c:pt>
              <c:pt idx="12689">
                <c:v>12689</c:v>
              </c:pt>
              <c:pt idx="12690">
                <c:v>12690</c:v>
              </c:pt>
              <c:pt idx="12691">
                <c:v>12691</c:v>
              </c:pt>
              <c:pt idx="12692">
                <c:v>12692</c:v>
              </c:pt>
              <c:pt idx="12693">
                <c:v>12693</c:v>
              </c:pt>
              <c:pt idx="12694">
                <c:v>12694</c:v>
              </c:pt>
              <c:pt idx="12695">
                <c:v>12695</c:v>
              </c:pt>
              <c:pt idx="12696">
                <c:v>12696</c:v>
              </c:pt>
              <c:pt idx="12697">
                <c:v>12697</c:v>
              </c:pt>
              <c:pt idx="12698">
                <c:v>12698</c:v>
              </c:pt>
              <c:pt idx="12699">
                <c:v>12699</c:v>
              </c:pt>
              <c:pt idx="12700">
                <c:v>12700</c:v>
              </c:pt>
              <c:pt idx="12701">
                <c:v>12701</c:v>
              </c:pt>
              <c:pt idx="12702">
                <c:v>12702</c:v>
              </c:pt>
              <c:pt idx="12703">
                <c:v>12703</c:v>
              </c:pt>
              <c:pt idx="12704">
                <c:v>12704</c:v>
              </c:pt>
              <c:pt idx="12705">
                <c:v>12705</c:v>
              </c:pt>
              <c:pt idx="12706">
                <c:v>12706</c:v>
              </c:pt>
              <c:pt idx="12707">
                <c:v>12707</c:v>
              </c:pt>
              <c:pt idx="12708">
                <c:v>12708</c:v>
              </c:pt>
              <c:pt idx="12709">
                <c:v>12709</c:v>
              </c:pt>
              <c:pt idx="12710">
                <c:v>12710</c:v>
              </c:pt>
              <c:pt idx="12711">
                <c:v>12711</c:v>
              </c:pt>
              <c:pt idx="12712">
                <c:v>12712</c:v>
              </c:pt>
              <c:pt idx="12713">
                <c:v>12713</c:v>
              </c:pt>
              <c:pt idx="12714">
                <c:v>12714</c:v>
              </c:pt>
              <c:pt idx="12715">
                <c:v>12715</c:v>
              </c:pt>
              <c:pt idx="12716">
                <c:v>12716</c:v>
              </c:pt>
              <c:pt idx="12717">
                <c:v>12717</c:v>
              </c:pt>
              <c:pt idx="12718">
                <c:v>12718</c:v>
              </c:pt>
              <c:pt idx="12719">
                <c:v>12719</c:v>
              </c:pt>
              <c:pt idx="12720">
                <c:v>12720</c:v>
              </c:pt>
              <c:pt idx="12721">
                <c:v>12721</c:v>
              </c:pt>
              <c:pt idx="12722">
                <c:v>12722</c:v>
              </c:pt>
              <c:pt idx="12723">
                <c:v>12723</c:v>
              </c:pt>
              <c:pt idx="12724">
                <c:v>12724</c:v>
              </c:pt>
              <c:pt idx="12725">
                <c:v>12725</c:v>
              </c:pt>
              <c:pt idx="12726">
                <c:v>12726</c:v>
              </c:pt>
              <c:pt idx="12727">
                <c:v>12727</c:v>
              </c:pt>
              <c:pt idx="12728">
                <c:v>12728</c:v>
              </c:pt>
              <c:pt idx="12729">
                <c:v>12729</c:v>
              </c:pt>
              <c:pt idx="12730">
                <c:v>12730</c:v>
              </c:pt>
              <c:pt idx="12731">
                <c:v>12731</c:v>
              </c:pt>
              <c:pt idx="12732">
                <c:v>12732</c:v>
              </c:pt>
              <c:pt idx="12733">
                <c:v>12733</c:v>
              </c:pt>
              <c:pt idx="12734">
                <c:v>12734</c:v>
              </c:pt>
              <c:pt idx="12735">
                <c:v>12735</c:v>
              </c:pt>
              <c:pt idx="12736">
                <c:v>12736</c:v>
              </c:pt>
              <c:pt idx="12737">
                <c:v>12737</c:v>
              </c:pt>
              <c:pt idx="12738">
                <c:v>12738</c:v>
              </c:pt>
              <c:pt idx="12739">
                <c:v>12739</c:v>
              </c:pt>
              <c:pt idx="12740">
                <c:v>12740</c:v>
              </c:pt>
              <c:pt idx="12741">
                <c:v>12741</c:v>
              </c:pt>
              <c:pt idx="12742">
                <c:v>12742</c:v>
              </c:pt>
              <c:pt idx="12743">
                <c:v>12743</c:v>
              </c:pt>
              <c:pt idx="12744">
                <c:v>12744</c:v>
              </c:pt>
              <c:pt idx="12745">
                <c:v>12745</c:v>
              </c:pt>
              <c:pt idx="12746">
                <c:v>12746</c:v>
              </c:pt>
              <c:pt idx="12747">
                <c:v>12747</c:v>
              </c:pt>
              <c:pt idx="12748">
                <c:v>12748</c:v>
              </c:pt>
              <c:pt idx="12749">
                <c:v>12749</c:v>
              </c:pt>
              <c:pt idx="12750">
                <c:v>12750</c:v>
              </c:pt>
              <c:pt idx="12751">
                <c:v>12751</c:v>
              </c:pt>
              <c:pt idx="12752">
                <c:v>12752</c:v>
              </c:pt>
              <c:pt idx="12753">
                <c:v>12753</c:v>
              </c:pt>
              <c:pt idx="12754">
                <c:v>12754</c:v>
              </c:pt>
              <c:pt idx="12755">
                <c:v>12755</c:v>
              </c:pt>
              <c:pt idx="12756">
                <c:v>12756</c:v>
              </c:pt>
              <c:pt idx="12757">
                <c:v>12757</c:v>
              </c:pt>
              <c:pt idx="12758">
                <c:v>12758</c:v>
              </c:pt>
              <c:pt idx="12759">
                <c:v>12759</c:v>
              </c:pt>
              <c:pt idx="12760">
                <c:v>12760</c:v>
              </c:pt>
              <c:pt idx="12761">
                <c:v>12761</c:v>
              </c:pt>
              <c:pt idx="12762">
                <c:v>12762</c:v>
              </c:pt>
              <c:pt idx="12763">
                <c:v>12763</c:v>
              </c:pt>
              <c:pt idx="12764">
                <c:v>12764</c:v>
              </c:pt>
              <c:pt idx="12765">
                <c:v>12765</c:v>
              </c:pt>
              <c:pt idx="12766">
                <c:v>12766</c:v>
              </c:pt>
              <c:pt idx="12767">
                <c:v>12767</c:v>
              </c:pt>
              <c:pt idx="12768">
                <c:v>12768</c:v>
              </c:pt>
              <c:pt idx="12769">
                <c:v>12769</c:v>
              </c:pt>
              <c:pt idx="12770">
                <c:v>12770</c:v>
              </c:pt>
              <c:pt idx="12771">
                <c:v>12771</c:v>
              </c:pt>
              <c:pt idx="12772">
                <c:v>12772</c:v>
              </c:pt>
              <c:pt idx="12773">
                <c:v>12773</c:v>
              </c:pt>
              <c:pt idx="12774">
                <c:v>12774</c:v>
              </c:pt>
              <c:pt idx="12775">
                <c:v>12775</c:v>
              </c:pt>
              <c:pt idx="12776">
                <c:v>12776</c:v>
              </c:pt>
              <c:pt idx="12777">
                <c:v>12777</c:v>
              </c:pt>
              <c:pt idx="12778">
                <c:v>12778</c:v>
              </c:pt>
              <c:pt idx="12779">
                <c:v>12779</c:v>
              </c:pt>
              <c:pt idx="12780">
                <c:v>12780</c:v>
              </c:pt>
              <c:pt idx="12781">
                <c:v>12781</c:v>
              </c:pt>
              <c:pt idx="12782">
                <c:v>12782</c:v>
              </c:pt>
              <c:pt idx="12783">
                <c:v>12783</c:v>
              </c:pt>
              <c:pt idx="12784">
                <c:v>12784</c:v>
              </c:pt>
              <c:pt idx="12785">
                <c:v>12785</c:v>
              </c:pt>
              <c:pt idx="12786">
                <c:v>12786</c:v>
              </c:pt>
              <c:pt idx="12787">
                <c:v>12787</c:v>
              </c:pt>
              <c:pt idx="12788">
                <c:v>12788</c:v>
              </c:pt>
              <c:pt idx="12789">
                <c:v>12789</c:v>
              </c:pt>
              <c:pt idx="12790">
                <c:v>12790</c:v>
              </c:pt>
              <c:pt idx="12791">
                <c:v>12791</c:v>
              </c:pt>
              <c:pt idx="12792">
                <c:v>12792</c:v>
              </c:pt>
              <c:pt idx="12793">
                <c:v>12793</c:v>
              </c:pt>
              <c:pt idx="12794">
                <c:v>12794</c:v>
              </c:pt>
              <c:pt idx="12795">
                <c:v>12795</c:v>
              </c:pt>
              <c:pt idx="12796">
                <c:v>12796</c:v>
              </c:pt>
              <c:pt idx="12797">
                <c:v>12797</c:v>
              </c:pt>
              <c:pt idx="12798">
                <c:v>12798</c:v>
              </c:pt>
              <c:pt idx="12799">
                <c:v>12799</c:v>
              </c:pt>
              <c:pt idx="12800">
                <c:v>12800</c:v>
              </c:pt>
              <c:pt idx="12801">
                <c:v>12801</c:v>
              </c:pt>
              <c:pt idx="12802">
                <c:v>12802</c:v>
              </c:pt>
              <c:pt idx="12803">
                <c:v>12803</c:v>
              </c:pt>
              <c:pt idx="12804">
                <c:v>12804</c:v>
              </c:pt>
              <c:pt idx="12805">
                <c:v>12805</c:v>
              </c:pt>
              <c:pt idx="12806">
                <c:v>12806</c:v>
              </c:pt>
              <c:pt idx="12807">
                <c:v>12807</c:v>
              </c:pt>
              <c:pt idx="12808">
                <c:v>12808</c:v>
              </c:pt>
              <c:pt idx="12809">
                <c:v>12809</c:v>
              </c:pt>
              <c:pt idx="12810">
                <c:v>12810</c:v>
              </c:pt>
              <c:pt idx="12811">
                <c:v>12811</c:v>
              </c:pt>
              <c:pt idx="12812">
                <c:v>12812</c:v>
              </c:pt>
              <c:pt idx="12813">
                <c:v>12813</c:v>
              </c:pt>
              <c:pt idx="12814">
                <c:v>12814</c:v>
              </c:pt>
              <c:pt idx="12815">
                <c:v>12815</c:v>
              </c:pt>
              <c:pt idx="12816">
                <c:v>12816</c:v>
              </c:pt>
              <c:pt idx="12817">
                <c:v>12817</c:v>
              </c:pt>
              <c:pt idx="12818">
                <c:v>12818</c:v>
              </c:pt>
              <c:pt idx="12819">
                <c:v>12819</c:v>
              </c:pt>
              <c:pt idx="12820">
                <c:v>12820</c:v>
              </c:pt>
              <c:pt idx="12821">
                <c:v>12821</c:v>
              </c:pt>
              <c:pt idx="12822">
                <c:v>12822</c:v>
              </c:pt>
              <c:pt idx="12823">
                <c:v>12823</c:v>
              </c:pt>
              <c:pt idx="12824">
                <c:v>12824</c:v>
              </c:pt>
              <c:pt idx="12825">
                <c:v>12825</c:v>
              </c:pt>
              <c:pt idx="12826">
                <c:v>12826</c:v>
              </c:pt>
              <c:pt idx="12827">
                <c:v>12827</c:v>
              </c:pt>
              <c:pt idx="12828">
                <c:v>12828</c:v>
              </c:pt>
              <c:pt idx="12829">
                <c:v>12829</c:v>
              </c:pt>
              <c:pt idx="12830">
                <c:v>12830</c:v>
              </c:pt>
              <c:pt idx="12831">
                <c:v>12831</c:v>
              </c:pt>
              <c:pt idx="12832">
                <c:v>12832</c:v>
              </c:pt>
              <c:pt idx="12833">
                <c:v>12833</c:v>
              </c:pt>
              <c:pt idx="12834">
                <c:v>12834</c:v>
              </c:pt>
              <c:pt idx="12835">
                <c:v>12835</c:v>
              </c:pt>
              <c:pt idx="12836">
                <c:v>12836</c:v>
              </c:pt>
              <c:pt idx="12837">
                <c:v>12837</c:v>
              </c:pt>
              <c:pt idx="12838">
                <c:v>12838</c:v>
              </c:pt>
              <c:pt idx="12839">
                <c:v>12839</c:v>
              </c:pt>
              <c:pt idx="12840">
                <c:v>12840</c:v>
              </c:pt>
              <c:pt idx="12841">
                <c:v>12841</c:v>
              </c:pt>
              <c:pt idx="12842">
                <c:v>12842</c:v>
              </c:pt>
              <c:pt idx="12843">
                <c:v>12843</c:v>
              </c:pt>
              <c:pt idx="12844">
                <c:v>12844</c:v>
              </c:pt>
              <c:pt idx="12845">
                <c:v>12845</c:v>
              </c:pt>
              <c:pt idx="12846">
                <c:v>12846</c:v>
              </c:pt>
              <c:pt idx="12847">
                <c:v>12847</c:v>
              </c:pt>
              <c:pt idx="12848">
                <c:v>12848</c:v>
              </c:pt>
              <c:pt idx="12849">
                <c:v>12849</c:v>
              </c:pt>
              <c:pt idx="12850">
                <c:v>12850</c:v>
              </c:pt>
              <c:pt idx="12851">
                <c:v>12851</c:v>
              </c:pt>
              <c:pt idx="12852">
                <c:v>12852</c:v>
              </c:pt>
              <c:pt idx="12853">
                <c:v>12853</c:v>
              </c:pt>
              <c:pt idx="12854">
                <c:v>12854</c:v>
              </c:pt>
              <c:pt idx="12855">
                <c:v>12855</c:v>
              </c:pt>
              <c:pt idx="12856">
                <c:v>12856</c:v>
              </c:pt>
              <c:pt idx="12857">
                <c:v>12857</c:v>
              </c:pt>
              <c:pt idx="12858">
                <c:v>12858</c:v>
              </c:pt>
              <c:pt idx="12859">
                <c:v>12859</c:v>
              </c:pt>
              <c:pt idx="12860">
                <c:v>12860</c:v>
              </c:pt>
              <c:pt idx="12861">
                <c:v>12861</c:v>
              </c:pt>
              <c:pt idx="12862">
                <c:v>12862</c:v>
              </c:pt>
              <c:pt idx="12863">
                <c:v>12863</c:v>
              </c:pt>
              <c:pt idx="12864">
                <c:v>12864</c:v>
              </c:pt>
              <c:pt idx="12865">
                <c:v>12865</c:v>
              </c:pt>
              <c:pt idx="12866">
                <c:v>12866</c:v>
              </c:pt>
              <c:pt idx="12867">
                <c:v>12867</c:v>
              </c:pt>
              <c:pt idx="12868">
                <c:v>12868</c:v>
              </c:pt>
              <c:pt idx="12869">
                <c:v>12869</c:v>
              </c:pt>
              <c:pt idx="12870">
                <c:v>12870</c:v>
              </c:pt>
              <c:pt idx="12871">
                <c:v>12871</c:v>
              </c:pt>
              <c:pt idx="12872">
                <c:v>12872</c:v>
              </c:pt>
              <c:pt idx="12873">
                <c:v>12873</c:v>
              </c:pt>
              <c:pt idx="12874">
                <c:v>12874</c:v>
              </c:pt>
              <c:pt idx="12875">
                <c:v>12875</c:v>
              </c:pt>
              <c:pt idx="12876">
                <c:v>12876</c:v>
              </c:pt>
              <c:pt idx="12877">
                <c:v>12877</c:v>
              </c:pt>
              <c:pt idx="12878">
                <c:v>12878</c:v>
              </c:pt>
              <c:pt idx="12879">
                <c:v>12879</c:v>
              </c:pt>
              <c:pt idx="12880">
                <c:v>12880</c:v>
              </c:pt>
              <c:pt idx="12881">
                <c:v>12881</c:v>
              </c:pt>
              <c:pt idx="12882">
                <c:v>12882</c:v>
              </c:pt>
              <c:pt idx="12883">
                <c:v>12883</c:v>
              </c:pt>
              <c:pt idx="12884">
                <c:v>12884</c:v>
              </c:pt>
              <c:pt idx="12885">
                <c:v>12885</c:v>
              </c:pt>
              <c:pt idx="12886">
                <c:v>12886</c:v>
              </c:pt>
              <c:pt idx="12887">
                <c:v>12887</c:v>
              </c:pt>
              <c:pt idx="12888">
                <c:v>12888</c:v>
              </c:pt>
              <c:pt idx="12889">
                <c:v>12889</c:v>
              </c:pt>
              <c:pt idx="12890">
                <c:v>12890</c:v>
              </c:pt>
              <c:pt idx="12891">
                <c:v>12891</c:v>
              </c:pt>
              <c:pt idx="12892">
                <c:v>12892</c:v>
              </c:pt>
              <c:pt idx="12893">
                <c:v>12893</c:v>
              </c:pt>
              <c:pt idx="12894">
                <c:v>12894</c:v>
              </c:pt>
              <c:pt idx="12895">
                <c:v>12895</c:v>
              </c:pt>
              <c:pt idx="12896">
                <c:v>12896</c:v>
              </c:pt>
              <c:pt idx="12897">
                <c:v>12897</c:v>
              </c:pt>
              <c:pt idx="12898">
                <c:v>12898</c:v>
              </c:pt>
              <c:pt idx="12899">
                <c:v>12899</c:v>
              </c:pt>
              <c:pt idx="12900">
                <c:v>12900</c:v>
              </c:pt>
              <c:pt idx="12901">
                <c:v>12901</c:v>
              </c:pt>
              <c:pt idx="12902">
                <c:v>12902</c:v>
              </c:pt>
              <c:pt idx="12903">
                <c:v>12903</c:v>
              </c:pt>
              <c:pt idx="12904">
                <c:v>12904</c:v>
              </c:pt>
              <c:pt idx="12905">
                <c:v>12905</c:v>
              </c:pt>
              <c:pt idx="12906">
                <c:v>12906</c:v>
              </c:pt>
              <c:pt idx="12907">
                <c:v>12907</c:v>
              </c:pt>
              <c:pt idx="12908">
                <c:v>12908</c:v>
              </c:pt>
              <c:pt idx="12909">
                <c:v>12909</c:v>
              </c:pt>
              <c:pt idx="12910">
                <c:v>12910</c:v>
              </c:pt>
              <c:pt idx="12911">
                <c:v>12911</c:v>
              </c:pt>
              <c:pt idx="12912">
                <c:v>12912</c:v>
              </c:pt>
              <c:pt idx="12913">
                <c:v>12913</c:v>
              </c:pt>
              <c:pt idx="12914">
                <c:v>12914</c:v>
              </c:pt>
              <c:pt idx="12915">
                <c:v>12915</c:v>
              </c:pt>
              <c:pt idx="12916">
                <c:v>12916</c:v>
              </c:pt>
              <c:pt idx="12917">
                <c:v>12917</c:v>
              </c:pt>
              <c:pt idx="12918">
                <c:v>12918</c:v>
              </c:pt>
              <c:pt idx="12919">
                <c:v>12919</c:v>
              </c:pt>
              <c:pt idx="12920">
                <c:v>12920</c:v>
              </c:pt>
              <c:pt idx="12921">
                <c:v>12921</c:v>
              </c:pt>
              <c:pt idx="12922">
                <c:v>12922</c:v>
              </c:pt>
              <c:pt idx="12923">
                <c:v>12923</c:v>
              </c:pt>
              <c:pt idx="12924">
                <c:v>12924</c:v>
              </c:pt>
              <c:pt idx="12925">
                <c:v>12925</c:v>
              </c:pt>
              <c:pt idx="12926">
                <c:v>12926</c:v>
              </c:pt>
              <c:pt idx="12927">
                <c:v>12927</c:v>
              </c:pt>
              <c:pt idx="12928">
                <c:v>12928</c:v>
              </c:pt>
              <c:pt idx="12929">
                <c:v>12929</c:v>
              </c:pt>
              <c:pt idx="12930">
                <c:v>12930</c:v>
              </c:pt>
              <c:pt idx="12931">
                <c:v>12931</c:v>
              </c:pt>
              <c:pt idx="12932">
                <c:v>12932</c:v>
              </c:pt>
              <c:pt idx="12933">
                <c:v>12933</c:v>
              </c:pt>
              <c:pt idx="12934">
                <c:v>12934</c:v>
              </c:pt>
              <c:pt idx="12935">
                <c:v>12935</c:v>
              </c:pt>
              <c:pt idx="12936">
                <c:v>12936</c:v>
              </c:pt>
              <c:pt idx="12937">
                <c:v>12937</c:v>
              </c:pt>
              <c:pt idx="12938">
                <c:v>12938</c:v>
              </c:pt>
              <c:pt idx="12939">
                <c:v>12939</c:v>
              </c:pt>
              <c:pt idx="12940">
                <c:v>12940</c:v>
              </c:pt>
              <c:pt idx="12941">
                <c:v>12941</c:v>
              </c:pt>
              <c:pt idx="12942">
                <c:v>12942</c:v>
              </c:pt>
              <c:pt idx="12943">
                <c:v>12943</c:v>
              </c:pt>
              <c:pt idx="12944">
                <c:v>12944</c:v>
              </c:pt>
              <c:pt idx="12945">
                <c:v>12945</c:v>
              </c:pt>
              <c:pt idx="12946">
                <c:v>12946</c:v>
              </c:pt>
              <c:pt idx="12947">
                <c:v>12947</c:v>
              </c:pt>
              <c:pt idx="12948">
                <c:v>12948</c:v>
              </c:pt>
              <c:pt idx="12949">
                <c:v>12949</c:v>
              </c:pt>
              <c:pt idx="12950">
                <c:v>12950</c:v>
              </c:pt>
              <c:pt idx="12951">
                <c:v>12951</c:v>
              </c:pt>
              <c:pt idx="12952">
                <c:v>12952</c:v>
              </c:pt>
              <c:pt idx="12953">
                <c:v>12953</c:v>
              </c:pt>
              <c:pt idx="12954">
                <c:v>12954</c:v>
              </c:pt>
              <c:pt idx="12955">
                <c:v>12955</c:v>
              </c:pt>
              <c:pt idx="12956">
                <c:v>12956</c:v>
              </c:pt>
              <c:pt idx="12957">
                <c:v>12957</c:v>
              </c:pt>
              <c:pt idx="12958">
                <c:v>12958</c:v>
              </c:pt>
              <c:pt idx="12959">
                <c:v>12959</c:v>
              </c:pt>
              <c:pt idx="12960">
                <c:v>12960</c:v>
              </c:pt>
              <c:pt idx="12961">
                <c:v>12961</c:v>
              </c:pt>
              <c:pt idx="12962">
                <c:v>12962</c:v>
              </c:pt>
              <c:pt idx="12963">
                <c:v>12963</c:v>
              </c:pt>
              <c:pt idx="12964">
                <c:v>12964</c:v>
              </c:pt>
              <c:pt idx="12965">
                <c:v>12965</c:v>
              </c:pt>
              <c:pt idx="12966">
                <c:v>12966</c:v>
              </c:pt>
              <c:pt idx="12967">
                <c:v>12967</c:v>
              </c:pt>
              <c:pt idx="12968">
                <c:v>12968</c:v>
              </c:pt>
              <c:pt idx="12969">
                <c:v>12969</c:v>
              </c:pt>
              <c:pt idx="12970">
                <c:v>12970</c:v>
              </c:pt>
              <c:pt idx="12971">
                <c:v>12971</c:v>
              </c:pt>
              <c:pt idx="12972">
                <c:v>12972</c:v>
              </c:pt>
              <c:pt idx="12973">
                <c:v>12973</c:v>
              </c:pt>
              <c:pt idx="12974">
                <c:v>12974</c:v>
              </c:pt>
              <c:pt idx="12975">
                <c:v>12975</c:v>
              </c:pt>
              <c:pt idx="12976">
                <c:v>12976</c:v>
              </c:pt>
              <c:pt idx="12977">
                <c:v>12977</c:v>
              </c:pt>
              <c:pt idx="12978">
                <c:v>12978</c:v>
              </c:pt>
              <c:pt idx="12979">
                <c:v>12979</c:v>
              </c:pt>
              <c:pt idx="12980">
                <c:v>12980</c:v>
              </c:pt>
              <c:pt idx="12981">
                <c:v>12981</c:v>
              </c:pt>
              <c:pt idx="12982">
                <c:v>12982</c:v>
              </c:pt>
              <c:pt idx="12983">
                <c:v>12983</c:v>
              </c:pt>
              <c:pt idx="12984">
                <c:v>12984</c:v>
              </c:pt>
              <c:pt idx="12985">
                <c:v>12985</c:v>
              </c:pt>
              <c:pt idx="12986">
                <c:v>12986</c:v>
              </c:pt>
              <c:pt idx="12987">
                <c:v>12987</c:v>
              </c:pt>
              <c:pt idx="12988">
                <c:v>12988</c:v>
              </c:pt>
              <c:pt idx="12989">
                <c:v>12989</c:v>
              </c:pt>
              <c:pt idx="12990">
                <c:v>12990</c:v>
              </c:pt>
              <c:pt idx="12991">
                <c:v>12991</c:v>
              </c:pt>
              <c:pt idx="12992">
                <c:v>12992</c:v>
              </c:pt>
              <c:pt idx="12993">
                <c:v>12993</c:v>
              </c:pt>
              <c:pt idx="12994">
                <c:v>12994</c:v>
              </c:pt>
              <c:pt idx="12995">
                <c:v>12995</c:v>
              </c:pt>
              <c:pt idx="12996">
                <c:v>12996</c:v>
              </c:pt>
              <c:pt idx="12997">
                <c:v>12997</c:v>
              </c:pt>
              <c:pt idx="12998">
                <c:v>12998</c:v>
              </c:pt>
              <c:pt idx="12999">
                <c:v>12999</c:v>
              </c:pt>
              <c:pt idx="13000">
                <c:v>13000</c:v>
              </c:pt>
              <c:pt idx="13001">
                <c:v>13001</c:v>
              </c:pt>
              <c:pt idx="13002">
                <c:v>13002</c:v>
              </c:pt>
              <c:pt idx="13003">
                <c:v>13003</c:v>
              </c:pt>
              <c:pt idx="13004">
                <c:v>13004</c:v>
              </c:pt>
              <c:pt idx="13005">
                <c:v>13005</c:v>
              </c:pt>
              <c:pt idx="13006">
                <c:v>13006</c:v>
              </c:pt>
              <c:pt idx="13007">
                <c:v>13007</c:v>
              </c:pt>
              <c:pt idx="13008">
                <c:v>13008</c:v>
              </c:pt>
              <c:pt idx="13009">
                <c:v>13009</c:v>
              </c:pt>
              <c:pt idx="13010">
                <c:v>13010</c:v>
              </c:pt>
              <c:pt idx="13011">
                <c:v>13011</c:v>
              </c:pt>
              <c:pt idx="13012">
                <c:v>13012</c:v>
              </c:pt>
              <c:pt idx="13013">
                <c:v>13013</c:v>
              </c:pt>
              <c:pt idx="13014">
                <c:v>13014</c:v>
              </c:pt>
              <c:pt idx="13015">
                <c:v>13015</c:v>
              </c:pt>
              <c:pt idx="13016">
                <c:v>13016</c:v>
              </c:pt>
              <c:pt idx="13017">
                <c:v>13017</c:v>
              </c:pt>
              <c:pt idx="13018">
                <c:v>13018</c:v>
              </c:pt>
              <c:pt idx="13019">
                <c:v>13019</c:v>
              </c:pt>
              <c:pt idx="13020">
                <c:v>13020</c:v>
              </c:pt>
              <c:pt idx="13021">
                <c:v>13021</c:v>
              </c:pt>
              <c:pt idx="13022">
                <c:v>13022</c:v>
              </c:pt>
              <c:pt idx="13023">
                <c:v>13023</c:v>
              </c:pt>
              <c:pt idx="13024">
                <c:v>13024</c:v>
              </c:pt>
              <c:pt idx="13025">
                <c:v>13025</c:v>
              </c:pt>
              <c:pt idx="13026">
                <c:v>13026</c:v>
              </c:pt>
              <c:pt idx="13027">
                <c:v>13027</c:v>
              </c:pt>
              <c:pt idx="13028">
                <c:v>13028</c:v>
              </c:pt>
              <c:pt idx="13029">
                <c:v>13029</c:v>
              </c:pt>
              <c:pt idx="13030">
                <c:v>13030</c:v>
              </c:pt>
              <c:pt idx="13031">
                <c:v>13031</c:v>
              </c:pt>
              <c:pt idx="13032">
                <c:v>13032</c:v>
              </c:pt>
              <c:pt idx="13033">
                <c:v>13033</c:v>
              </c:pt>
              <c:pt idx="13034">
                <c:v>13034</c:v>
              </c:pt>
              <c:pt idx="13035">
                <c:v>13035</c:v>
              </c:pt>
              <c:pt idx="13036">
                <c:v>13036</c:v>
              </c:pt>
              <c:pt idx="13037">
                <c:v>13037</c:v>
              </c:pt>
              <c:pt idx="13038">
                <c:v>13038</c:v>
              </c:pt>
              <c:pt idx="13039">
                <c:v>13039</c:v>
              </c:pt>
              <c:pt idx="13040">
                <c:v>13040</c:v>
              </c:pt>
              <c:pt idx="13041">
                <c:v>13041</c:v>
              </c:pt>
              <c:pt idx="13042">
                <c:v>13042</c:v>
              </c:pt>
              <c:pt idx="13043">
                <c:v>13043</c:v>
              </c:pt>
              <c:pt idx="13044">
                <c:v>13044</c:v>
              </c:pt>
              <c:pt idx="13045">
                <c:v>13045</c:v>
              </c:pt>
              <c:pt idx="13046">
                <c:v>13046</c:v>
              </c:pt>
              <c:pt idx="13047">
                <c:v>13047</c:v>
              </c:pt>
              <c:pt idx="13048">
                <c:v>13048</c:v>
              </c:pt>
              <c:pt idx="13049">
                <c:v>13049</c:v>
              </c:pt>
              <c:pt idx="13050">
                <c:v>13050</c:v>
              </c:pt>
              <c:pt idx="13051">
                <c:v>13051</c:v>
              </c:pt>
              <c:pt idx="13052">
                <c:v>13052</c:v>
              </c:pt>
              <c:pt idx="13053">
                <c:v>13053</c:v>
              </c:pt>
              <c:pt idx="13054">
                <c:v>13054</c:v>
              </c:pt>
              <c:pt idx="13055">
                <c:v>13055</c:v>
              </c:pt>
              <c:pt idx="13056">
                <c:v>13056</c:v>
              </c:pt>
              <c:pt idx="13057">
                <c:v>13057</c:v>
              </c:pt>
              <c:pt idx="13058">
                <c:v>13058</c:v>
              </c:pt>
              <c:pt idx="13059">
                <c:v>13059</c:v>
              </c:pt>
              <c:pt idx="13060">
                <c:v>13060</c:v>
              </c:pt>
              <c:pt idx="13061">
                <c:v>13061</c:v>
              </c:pt>
              <c:pt idx="13062">
                <c:v>13062</c:v>
              </c:pt>
              <c:pt idx="13063">
                <c:v>13063</c:v>
              </c:pt>
              <c:pt idx="13064">
                <c:v>13064</c:v>
              </c:pt>
              <c:pt idx="13065">
                <c:v>13065</c:v>
              </c:pt>
              <c:pt idx="13066">
                <c:v>13066</c:v>
              </c:pt>
              <c:pt idx="13067">
                <c:v>13067</c:v>
              </c:pt>
              <c:pt idx="13068">
                <c:v>13068</c:v>
              </c:pt>
              <c:pt idx="13069">
                <c:v>13069</c:v>
              </c:pt>
              <c:pt idx="13070">
                <c:v>13070</c:v>
              </c:pt>
              <c:pt idx="13071">
                <c:v>13071</c:v>
              </c:pt>
              <c:pt idx="13072">
                <c:v>13072</c:v>
              </c:pt>
              <c:pt idx="13073">
                <c:v>13073</c:v>
              </c:pt>
              <c:pt idx="13074">
                <c:v>13074</c:v>
              </c:pt>
              <c:pt idx="13075">
                <c:v>13075</c:v>
              </c:pt>
              <c:pt idx="13076">
                <c:v>13076</c:v>
              </c:pt>
              <c:pt idx="13077">
                <c:v>13077</c:v>
              </c:pt>
              <c:pt idx="13078">
                <c:v>13078</c:v>
              </c:pt>
              <c:pt idx="13079">
                <c:v>13079</c:v>
              </c:pt>
              <c:pt idx="13080">
                <c:v>13080</c:v>
              </c:pt>
              <c:pt idx="13081">
                <c:v>13081</c:v>
              </c:pt>
              <c:pt idx="13082">
                <c:v>13082</c:v>
              </c:pt>
              <c:pt idx="13083">
                <c:v>13083</c:v>
              </c:pt>
              <c:pt idx="13084">
                <c:v>13084</c:v>
              </c:pt>
              <c:pt idx="13085">
                <c:v>13085</c:v>
              </c:pt>
              <c:pt idx="13086">
                <c:v>13086</c:v>
              </c:pt>
              <c:pt idx="13087">
                <c:v>13087</c:v>
              </c:pt>
              <c:pt idx="13088">
                <c:v>13088</c:v>
              </c:pt>
              <c:pt idx="13089">
                <c:v>13089</c:v>
              </c:pt>
              <c:pt idx="13090">
                <c:v>13090</c:v>
              </c:pt>
              <c:pt idx="13091">
                <c:v>13091</c:v>
              </c:pt>
              <c:pt idx="13092">
                <c:v>13092</c:v>
              </c:pt>
              <c:pt idx="13093">
                <c:v>13093</c:v>
              </c:pt>
              <c:pt idx="13094">
                <c:v>13094</c:v>
              </c:pt>
              <c:pt idx="13095">
                <c:v>13095</c:v>
              </c:pt>
              <c:pt idx="13096">
                <c:v>13096</c:v>
              </c:pt>
              <c:pt idx="13097">
                <c:v>13097</c:v>
              </c:pt>
              <c:pt idx="13098">
                <c:v>13098</c:v>
              </c:pt>
              <c:pt idx="13099">
                <c:v>13099</c:v>
              </c:pt>
              <c:pt idx="13100">
                <c:v>13100</c:v>
              </c:pt>
              <c:pt idx="13101">
                <c:v>13101</c:v>
              </c:pt>
              <c:pt idx="13102">
                <c:v>13102</c:v>
              </c:pt>
              <c:pt idx="13103">
                <c:v>13103</c:v>
              </c:pt>
              <c:pt idx="13104">
                <c:v>13104</c:v>
              </c:pt>
              <c:pt idx="13105">
                <c:v>13105</c:v>
              </c:pt>
              <c:pt idx="13106">
                <c:v>13106</c:v>
              </c:pt>
              <c:pt idx="13107">
                <c:v>13107</c:v>
              </c:pt>
              <c:pt idx="13108">
                <c:v>13108</c:v>
              </c:pt>
              <c:pt idx="13109">
                <c:v>13109</c:v>
              </c:pt>
              <c:pt idx="13110">
                <c:v>13110</c:v>
              </c:pt>
              <c:pt idx="13111">
                <c:v>13111</c:v>
              </c:pt>
              <c:pt idx="13112">
                <c:v>13112</c:v>
              </c:pt>
              <c:pt idx="13113">
                <c:v>13113</c:v>
              </c:pt>
              <c:pt idx="13114">
                <c:v>13114</c:v>
              </c:pt>
              <c:pt idx="13115">
                <c:v>13115</c:v>
              </c:pt>
              <c:pt idx="13116">
                <c:v>13116</c:v>
              </c:pt>
              <c:pt idx="13117">
                <c:v>13117</c:v>
              </c:pt>
              <c:pt idx="13118">
                <c:v>13118</c:v>
              </c:pt>
              <c:pt idx="13119">
                <c:v>13119</c:v>
              </c:pt>
              <c:pt idx="13120">
                <c:v>13120</c:v>
              </c:pt>
              <c:pt idx="13121">
                <c:v>13121</c:v>
              </c:pt>
              <c:pt idx="13122">
                <c:v>13122</c:v>
              </c:pt>
              <c:pt idx="13123">
                <c:v>13123</c:v>
              </c:pt>
              <c:pt idx="13124">
                <c:v>13124</c:v>
              </c:pt>
              <c:pt idx="13125">
                <c:v>13125</c:v>
              </c:pt>
              <c:pt idx="13126">
                <c:v>13126</c:v>
              </c:pt>
              <c:pt idx="13127">
                <c:v>13127</c:v>
              </c:pt>
              <c:pt idx="13128">
                <c:v>13128</c:v>
              </c:pt>
              <c:pt idx="13129">
                <c:v>13129</c:v>
              </c:pt>
              <c:pt idx="13130">
                <c:v>13130</c:v>
              </c:pt>
              <c:pt idx="13131">
                <c:v>13131</c:v>
              </c:pt>
              <c:pt idx="13132">
                <c:v>13132</c:v>
              </c:pt>
              <c:pt idx="13133">
                <c:v>13133</c:v>
              </c:pt>
              <c:pt idx="13134">
                <c:v>13134</c:v>
              </c:pt>
              <c:pt idx="13135">
                <c:v>13135</c:v>
              </c:pt>
              <c:pt idx="13136">
                <c:v>13136</c:v>
              </c:pt>
              <c:pt idx="13137">
                <c:v>13137</c:v>
              </c:pt>
              <c:pt idx="13138">
                <c:v>13138</c:v>
              </c:pt>
              <c:pt idx="13139">
                <c:v>13139</c:v>
              </c:pt>
              <c:pt idx="13140">
                <c:v>13140</c:v>
              </c:pt>
              <c:pt idx="13141">
                <c:v>13141</c:v>
              </c:pt>
              <c:pt idx="13142">
                <c:v>13142</c:v>
              </c:pt>
              <c:pt idx="13143">
                <c:v>13143</c:v>
              </c:pt>
              <c:pt idx="13144">
                <c:v>13144</c:v>
              </c:pt>
              <c:pt idx="13145">
                <c:v>13145</c:v>
              </c:pt>
              <c:pt idx="13146">
                <c:v>13146</c:v>
              </c:pt>
              <c:pt idx="13147">
                <c:v>13147</c:v>
              </c:pt>
              <c:pt idx="13148">
                <c:v>13148</c:v>
              </c:pt>
              <c:pt idx="13149">
                <c:v>13149</c:v>
              </c:pt>
              <c:pt idx="13150">
                <c:v>13150</c:v>
              </c:pt>
              <c:pt idx="13151">
                <c:v>13151</c:v>
              </c:pt>
              <c:pt idx="13152">
                <c:v>13152</c:v>
              </c:pt>
              <c:pt idx="13153">
                <c:v>13153</c:v>
              </c:pt>
              <c:pt idx="13154">
                <c:v>13154</c:v>
              </c:pt>
              <c:pt idx="13155">
                <c:v>13155</c:v>
              </c:pt>
              <c:pt idx="13156">
                <c:v>13156</c:v>
              </c:pt>
              <c:pt idx="13157">
                <c:v>13157</c:v>
              </c:pt>
              <c:pt idx="13158">
                <c:v>13158</c:v>
              </c:pt>
              <c:pt idx="13159">
                <c:v>13159</c:v>
              </c:pt>
              <c:pt idx="13160">
                <c:v>13160</c:v>
              </c:pt>
              <c:pt idx="13161">
                <c:v>13161</c:v>
              </c:pt>
              <c:pt idx="13162">
                <c:v>13162</c:v>
              </c:pt>
              <c:pt idx="13163">
                <c:v>13163</c:v>
              </c:pt>
              <c:pt idx="13164">
                <c:v>13164</c:v>
              </c:pt>
              <c:pt idx="13165">
                <c:v>13165</c:v>
              </c:pt>
              <c:pt idx="13166">
                <c:v>13166</c:v>
              </c:pt>
              <c:pt idx="13167">
                <c:v>13167</c:v>
              </c:pt>
              <c:pt idx="13168">
                <c:v>13168</c:v>
              </c:pt>
              <c:pt idx="13169">
                <c:v>13169</c:v>
              </c:pt>
              <c:pt idx="13170">
                <c:v>13170</c:v>
              </c:pt>
              <c:pt idx="13171">
                <c:v>13171</c:v>
              </c:pt>
              <c:pt idx="13172">
                <c:v>13172</c:v>
              </c:pt>
              <c:pt idx="13173">
                <c:v>13173</c:v>
              </c:pt>
              <c:pt idx="13174">
                <c:v>13174</c:v>
              </c:pt>
              <c:pt idx="13175">
                <c:v>13175</c:v>
              </c:pt>
              <c:pt idx="13176">
                <c:v>13176</c:v>
              </c:pt>
              <c:pt idx="13177">
                <c:v>13177</c:v>
              </c:pt>
              <c:pt idx="13178">
                <c:v>13178</c:v>
              </c:pt>
              <c:pt idx="13179">
                <c:v>13179</c:v>
              </c:pt>
              <c:pt idx="13180">
                <c:v>13180</c:v>
              </c:pt>
              <c:pt idx="13181">
                <c:v>13181</c:v>
              </c:pt>
              <c:pt idx="13182">
                <c:v>13182</c:v>
              </c:pt>
              <c:pt idx="13183">
                <c:v>13183</c:v>
              </c:pt>
              <c:pt idx="13184">
                <c:v>13184</c:v>
              </c:pt>
              <c:pt idx="13185">
                <c:v>13185</c:v>
              </c:pt>
              <c:pt idx="13186">
                <c:v>13186</c:v>
              </c:pt>
              <c:pt idx="13187">
                <c:v>13187</c:v>
              </c:pt>
              <c:pt idx="13188">
                <c:v>13188</c:v>
              </c:pt>
              <c:pt idx="13189">
                <c:v>13189</c:v>
              </c:pt>
              <c:pt idx="13190">
                <c:v>13190</c:v>
              </c:pt>
              <c:pt idx="13191">
                <c:v>13191</c:v>
              </c:pt>
              <c:pt idx="13192">
                <c:v>13192</c:v>
              </c:pt>
              <c:pt idx="13193">
                <c:v>13193</c:v>
              </c:pt>
              <c:pt idx="13194">
                <c:v>13194</c:v>
              </c:pt>
              <c:pt idx="13195">
                <c:v>13195</c:v>
              </c:pt>
              <c:pt idx="13196">
                <c:v>13196</c:v>
              </c:pt>
              <c:pt idx="13197">
                <c:v>13197</c:v>
              </c:pt>
              <c:pt idx="13198">
                <c:v>13198</c:v>
              </c:pt>
              <c:pt idx="13199">
                <c:v>13199</c:v>
              </c:pt>
              <c:pt idx="13200">
                <c:v>13200</c:v>
              </c:pt>
              <c:pt idx="13201">
                <c:v>13201</c:v>
              </c:pt>
              <c:pt idx="13202">
                <c:v>13202</c:v>
              </c:pt>
              <c:pt idx="13203">
                <c:v>13203</c:v>
              </c:pt>
              <c:pt idx="13204">
                <c:v>13204</c:v>
              </c:pt>
              <c:pt idx="13205">
                <c:v>13205</c:v>
              </c:pt>
              <c:pt idx="13206">
                <c:v>13206</c:v>
              </c:pt>
              <c:pt idx="13207">
                <c:v>13207</c:v>
              </c:pt>
              <c:pt idx="13208">
                <c:v>13208</c:v>
              </c:pt>
              <c:pt idx="13209">
                <c:v>13209</c:v>
              </c:pt>
              <c:pt idx="13210">
                <c:v>13210</c:v>
              </c:pt>
              <c:pt idx="13211">
                <c:v>13211</c:v>
              </c:pt>
              <c:pt idx="13212">
                <c:v>13212</c:v>
              </c:pt>
              <c:pt idx="13213">
                <c:v>13213</c:v>
              </c:pt>
              <c:pt idx="13214">
                <c:v>13214</c:v>
              </c:pt>
              <c:pt idx="13215">
                <c:v>13215</c:v>
              </c:pt>
              <c:pt idx="13216">
                <c:v>13216</c:v>
              </c:pt>
              <c:pt idx="13217">
                <c:v>13217</c:v>
              </c:pt>
              <c:pt idx="13218">
                <c:v>13218</c:v>
              </c:pt>
              <c:pt idx="13219">
                <c:v>13219</c:v>
              </c:pt>
              <c:pt idx="13220">
                <c:v>13220</c:v>
              </c:pt>
              <c:pt idx="13221">
                <c:v>13221</c:v>
              </c:pt>
              <c:pt idx="13222">
                <c:v>13222</c:v>
              </c:pt>
              <c:pt idx="13223">
                <c:v>13223</c:v>
              </c:pt>
              <c:pt idx="13224">
                <c:v>13224</c:v>
              </c:pt>
              <c:pt idx="13225">
                <c:v>13225</c:v>
              </c:pt>
              <c:pt idx="13226">
                <c:v>13226</c:v>
              </c:pt>
              <c:pt idx="13227">
                <c:v>13227</c:v>
              </c:pt>
              <c:pt idx="13228">
                <c:v>13228</c:v>
              </c:pt>
              <c:pt idx="13229">
                <c:v>13229</c:v>
              </c:pt>
              <c:pt idx="13230">
                <c:v>13230</c:v>
              </c:pt>
              <c:pt idx="13231">
                <c:v>13231</c:v>
              </c:pt>
              <c:pt idx="13232">
                <c:v>13232</c:v>
              </c:pt>
              <c:pt idx="13233">
                <c:v>13233</c:v>
              </c:pt>
              <c:pt idx="13234">
                <c:v>13234</c:v>
              </c:pt>
              <c:pt idx="13235">
                <c:v>13235</c:v>
              </c:pt>
              <c:pt idx="13236">
                <c:v>13236</c:v>
              </c:pt>
              <c:pt idx="13237">
                <c:v>13237</c:v>
              </c:pt>
              <c:pt idx="13238">
                <c:v>13238</c:v>
              </c:pt>
              <c:pt idx="13239">
                <c:v>13239</c:v>
              </c:pt>
              <c:pt idx="13240">
                <c:v>13240</c:v>
              </c:pt>
              <c:pt idx="13241">
                <c:v>13241</c:v>
              </c:pt>
              <c:pt idx="13242">
                <c:v>13242</c:v>
              </c:pt>
              <c:pt idx="13243">
                <c:v>13243</c:v>
              </c:pt>
              <c:pt idx="13244">
                <c:v>13244</c:v>
              </c:pt>
              <c:pt idx="13245">
                <c:v>13245</c:v>
              </c:pt>
              <c:pt idx="13246">
                <c:v>13246</c:v>
              </c:pt>
              <c:pt idx="13247">
                <c:v>13247</c:v>
              </c:pt>
              <c:pt idx="13248">
                <c:v>13248</c:v>
              </c:pt>
              <c:pt idx="13249">
                <c:v>13249</c:v>
              </c:pt>
              <c:pt idx="13250">
                <c:v>13250</c:v>
              </c:pt>
              <c:pt idx="13251">
                <c:v>13251</c:v>
              </c:pt>
              <c:pt idx="13252">
                <c:v>13252</c:v>
              </c:pt>
              <c:pt idx="13253">
                <c:v>13253</c:v>
              </c:pt>
              <c:pt idx="13254">
                <c:v>13254</c:v>
              </c:pt>
              <c:pt idx="13255">
                <c:v>13255</c:v>
              </c:pt>
              <c:pt idx="13256">
                <c:v>13256</c:v>
              </c:pt>
              <c:pt idx="13257">
                <c:v>13257</c:v>
              </c:pt>
              <c:pt idx="13258">
                <c:v>13258</c:v>
              </c:pt>
              <c:pt idx="13259">
                <c:v>13259</c:v>
              </c:pt>
              <c:pt idx="13260">
                <c:v>13260</c:v>
              </c:pt>
              <c:pt idx="13261">
                <c:v>13261</c:v>
              </c:pt>
              <c:pt idx="13262">
                <c:v>13262</c:v>
              </c:pt>
              <c:pt idx="13263">
                <c:v>13263</c:v>
              </c:pt>
              <c:pt idx="13264">
                <c:v>13264</c:v>
              </c:pt>
              <c:pt idx="13265">
                <c:v>13265</c:v>
              </c:pt>
              <c:pt idx="13266">
                <c:v>13266</c:v>
              </c:pt>
              <c:pt idx="13267">
                <c:v>13267</c:v>
              </c:pt>
              <c:pt idx="13268">
                <c:v>13268</c:v>
              </c:pt>
              <c:pt idx="13269">
                <c:v>13269</c:v>
              </c:pt>
              <c:pt idx="13270">
                <c:v>13270</c:v>
              </c:pt>
              <c:pt idx="13271">
                <c:v>13271</c:v>
              </c:pt>
              <c:pt idx="13272">
                <c:v>13272</c:v>
              </c:pt>
              <c:pt idx="13273">
                <c:v>13273</c:v>
              </c:pt>
              <c:pt idx="13274">
                <c:v>13274</c:v>
              </c:pt>
              <c:pt idx="13275">
                <c:v>13275</c:v>
              </c:pt>
              <c:pt idx="13276">
                <c:v>13276</c:v>
              </c:pt>
              <c:pt idx="13277">
                <c:v>13277</c:v>
              </c:pt>
              <c:pt idx="13278">
                <c:v>13278</c:v>
              </c:pt>
              <c:pt idx="13279">
                <c:v>13279</c:v>
              </c:pt>
              <c:pt idx="13280">
                <c:v>13280</c:v>
              </c:pt>
              <c:pt idx="13281">
                <c:v>13281</c:v>
              </c:pt>
              <c:pt idx="13282">
                <c:v>13282</c:v>
              </c:pt>
              <c:pt idx="13283">
                <c:v>13283</c:v>
              </c:pt>
              <c:pt idx="13284">
                <c:v>13284</c:v>
              </c:pt>
              <c:pt idx="13285">
                <c:v>13285</c:v>
              </c:pt>
              <c:pt idx="13286">
                <c:v>13286</c:v>
              </c:pt>
              <c:pt idx="13287">
                <c:v>13287</c:v>
              </c:pt>
              <c:pt idx="13288">
                <c:v>13288</c:v>
              </c:pt>
              <c:pt idx="13289">
                <c:v>13289</c:v>
              </c:pt>
              <c:pt idx="13290">
                <c:v>13290</c:v>
              </c:pt>
              <c:pt idx="13291">
                <c:v>13291</c:v>
              </c:pt>
              <c:pt idx="13292">
                <c:v>13292</c:v>
              </c:pt>
              <c:pt idx="13293">
                <c:v>13293</c:v>
              </c:pt>
              <c:pt idx="13294">
                <c:v>13294</c:v>
              </c:pt>
              <c:pt idx="13295">
                <c:v>13295</c:v>
              </c:pt>
              <c:pt idx="13296">
                <c:v>13296</c:v>
              </c:pt>
              <c:pt idx="13297">
                <c:v>13297</c:v>
              </c:pt>
              <c:pt idx="13298">
                <c:v>13298</c:v>
              </c:pt>
              <c:pt idx="13299">
                <c:v>13299</c:v>
              </c:pt>
              <c:pt idx="13300">
                <c:v>13300</c:v>
              </c:pt>
              <c:pt idx="13301">
                <c:v>13301</c:v>
              </c:pt>
              <c:pt idx="13302">
                <c:v>13302</c:v>
              </c:pt>
              <c:pt idx="13303">
                <c:v>13303</c:v>
              </c:pt>
              <c:pt idx="13304">
                <c:v>13304</c:v>
              </c:pt>
              <c:pt idx="13305">
                <c:v>13305</c:v>
              </c:pt>
              <c:pt idx="13306">
                <c:v>13306</c:v>
              </c:pt>
              <c:pt idx="13307">
                <c:v>13307</c:v>
              </c:pt>
              <c:pt idx="13308">
                <c:v>13308</c:v>
              </c:pt>
              <c:pt idx="13309">
                <c:v>13309</c:v>
              </c:pt>
              <c:pt idx="13310">
                <c:v>13310</c:v>
              </c:pt>
              <c:pt idx="13311">
                <c:v>13311</c:v>
              </c:pt>
              <c:pt idx="13312">
                <c:v>13312</c:v>
              </c:pt>
              <c:pt idx="13313">
                <c:v>13313</c:v>
              </c:pt>
              <c:pt idx="13314">
                <c:v>13314</c:v>
              </c:pt>
              <c:pt idx="13315">
                <c:v>13315</c:v>
              </c:pt>
              <c:pt idx="13316">
                <c:v>13316</c:v>
              </c:pt>
              <c:pt idx="13317">
                <c:v>13317</c:v>
              </c:pt>
              <c:pt idx="13318">
                <c:v>13318</c:v>
              </c:pt>
              <c:pt idx="13319">
                <c:v>13319</c:v>
              </c:pt>
              <c:pt idx="13320">
                <c:v>13320</c:v>
              </c:pt>
              <c:pt idx="13321">
                <c:v>13321</c:v>
              </c:pt>
              <c:pt idx="13322">
                <c:v>13322</c:v>
              </c:pt>
              <c:pt idx="13323">
                <c:v>13323</c:v>
              </c:pt>
              <c:pt idx="13324">
                <c:v>13324</c:v>
              </c:pt>
              <c:pt idx="13325">
                <c:v>13325</c:v>
              </c:pt>
              <c:pt idx="13326">
                <c:v>13326</c:v>
              </c:pt>
              <c:pt idx="13327">
                <c:v>13327</c:v>
              </c:pt>
              <c:pt idx="13328">
                <c:v>13328</c:v>
              </c:pt>
              <c:pt idx="13329">
                <c:v>13329</c:v>
              </c:pt>
              <c:pt idx="13330">
                <c:v>13330</c:v>
              </c:pt>
              <c:pt idx="13331">
                <c:v>13331</c:v>
              </c:pt>
              <c:pt idx="13332">
                <c:v>13332</c:v>
              </c:pt>
              <c:pt idx="13333">
                <c:v>13333</c:v>
              </c:pt>
              <c:pt idx="13334">
                <c:v>13334</c:v>
              </c:pt>
              <c:pt idx="13335">
                <c:v>13335</c:v>
              </c:pt>
              <c:pt idx="13336">
                <c:v>13336</c:v>
              </c:pt>
              <c:pt idx="13337">
                <c:v>13337</c:v>
              </c:pt>
              <c:pt idx="13338">
                <c:v>13338</c:v>
              </c:pt>
              <c:pt idx="13339">
                <c:v>13339</c:v>
              </c:pt>
              <c:pt idx="13340">
                <c:v>13340</c:v>
              </c:pt>
              <c:pt idx="13341">
                <c:v>13341</c:v>
              </c:pt>
              <c:pt idx="13342">
                <c:v>13342</c:v>
              </c:pt>
              <c:pt idx="13343">
                <c:v>13343</c:v>
              </c:pt>
              <c:pt idx="13344">
                <c:v>13344</c:v>
              </c:pt>
              <c:pt idx="13345">
                <c:v>13345</c:v>
              </c:pt>
              <c:pt idx="13346">
                <c:v>13346</c:v>
              </c:pt>
              <c:pt idx="13347">
                <c:v>13347</c:v>
              </c:pt>
              <c:pt idx="13348">
                <c:v>13348</c:v>
              </c:pt>
              <c:pt idx="13349">
                <c:v>13349</c:v>
              </c:pt>
              <c:pt idx="13350">
                <c:v>13350</c:v>
              </c:pt>
              <c:pt idx="13351">
                <c:v>13351</c:v>
              </c:pt>
              <c:pt idx="13352">
                <c:v>13352</c:v>
              </c:pt>
              <c:pt idx="13353">
                <c:v>13353</c:v>
              </c:pt>
              <c:pt idx="13354">
                <c:v>13354</c:v>
              </c:pt>
              <c:pt idx="13355">
                <c:v>13355</c:v>
              </c:pt>
              <c:pt idx="13356">
                <c:v>13356</c:v>
              </c:pt>
              <c:pt idx="13357">
                <c:v>13357</c:v>
              </c:pt>
              <c:pt idx="13358">
                <c:v>13358</c:v>
              </c:pt>
              <c:pt idx="13359">
                <c:v>13359</c:v>
              </c:pt>
              <c:pt idx="13360">
                <c:v>13360</c:v>
              </c:pt>
              <c:pt idx="13361">
                <c:v>13361</c:v>
              </c:pt>
              <c:pt idx="13362">
                <c:v>13362</c:v>
              </c:pt>
              <c:pt idx="13363">
                <c:v>13363</c:v>
              </c:pt>
              <c:pt idx="13364">
                <c:v>13364</c:v>
              </c:pt>
              <c:pt idx="13365">
                <c:v>13365</c:v>
              </c:pt>
              <c:pt idx="13366">
                <c:v>13366</c:v>
              </c:pt>
              <c:pt idx="13367">
                <c:v>13367</c:v>
              </c:pt>
              <c:pt idx="13368">
                <c:v>13368</c:v>
              </c:pt>
              <c:pt idx="13369">
                <c:v>13369</c:v>
              </c:pt>
              <c:pt idx="13370">
                <c:v>13370</c:v>
              </c:pt>
              <c:pt idx="13371">
                <c:v>13371</c:v>
              </c:pt>
              <c:pt idx="13372">
                <c:v>13372</c:v>
              </c:pt>
              <c:pt idx="13373">
                <c:v>13373</c:v>
              </c:pt>
              <c:pt idx="13374">
                <c:v>13374</c:v>
              </c:pt>
              <c:pt idx="13375">
                <c:v>13375</c:v>
              </c:pt>
              <c:pt idx="13376">
                <c:v>13376</c:v>
              </c:pt>
              <c:pt idx="13377">
                <c:v>13377</c:v>
              </c:pt>
              <c:pt idx="13378">
                <c:v>13378</c:v>
              </c:pt>
              <c:pt idx="13379">
                <c:v>13379</c:v>
              </c:pt>
              <c:pt idx="13380">
                <c:v>13380</c:v>
              </c:pt>
              <c:pt idx="13381">
                <c:v>13381</c:v>
              </c:pt>
              <c:pt idx="13382">
                <c:v>13382</c:v>
              </c:pt>
              <c:pt idx="13383">
                <c:v>13383</c:v>
              </c:pt>
              <c:pt idx="13384">
                <c:v>13384</c:v>
              </c:pt>
              <c:pt idx="13385">
                <c:v>13385</c:v>
              </c:pt>
              <c:pt idx="13386">
                <c:v>13386</c:v>
              </c:pt>
              <c:pt idx="13387">
                <c:v>13387</c:v>
              </c:pt>
              <c:pt idx="13388">
                <c:v>13388</c:v>
              </c:pt>
              <c:pt idx="13389">
                <c:v>13389</c:v>
              </c:pt>
              <c:pt idx="13390">
                <c:v>13390</c:v>
              </c:pt>
              <c:pt idx="13391">
                <c:v>13391</c:v>
              </c:pt>
              <c:pt idx="13392">
                <c:v>13392</c:v>
              </c:pt>
              <c:pt idx="13393">
                <c:v>13393</c:v>
              </c:pt>
              <c:pt idx="13394">
                <c:v>13394</c:v>
              </c:pt>
              <c:pt idx="13395">
                <c:v>13395</c:v>
              </c:pt>
              <c:pt idx="13396">
                <c:v>13396</c:v>
              </c:pt>
              <c:pt idx="13397">
                <c:v>13397</c:v>
              </c:pt>
              <c:pt idx="13398">
                <c:v>13398</c:v>
              </c:pt>
              <c:pt idx="13399">
                <c:v>13399</c:v>
              </c:pt>
              <c:pt idx="13400">
                <c:v>13400</c:v>
              </c:pt>
              <c:pt idx="13401">
                <c:v>13401</c:v>
              </c:pt>
              <c:pt idx="13402">
                <c:v>13402</c:v>
              </c:pt>
              <c:pt idx="13403">
                <c:v>13403</c:v>
              </c:pt>
              <c:pt idx="13404">
                <c:v>13404</c:v>
              </c:pt>
              <c:pt idx="13405">
                <c:v>13405</c:v>
              </c:pt>
              <c:pt idx="13406">
                <c:v>13406</c:v>
              </c:pt>
              <c:pt idx="13407">
                <c:v>13407</c:v>
              </c:pt>
              <c:pt idx="13408">
                <c:v>13408</c:v>
              </c:pt>
              <c:pt idx="13409">
                <c:v>13409</c:v>
              </c:pt>
              <c:pt idx="13410">
                <c:v>13410</c:v>
              </c:pt>
              <c:pt idx="13411">
                <c:v>13411</c:v>
              </c:pt>
              <c:pt idx="13412">
                <c:v>13412</c:v>
              </c:pt>
              <c:pt idx="13413">
                <c:v>13413</c:v>
              </c:pt>
              <c:pt idx="13414">
                <c:v>13414</c:v>
              </c:pt>
              <c:pt idx="13415">
                <c:v>13415</c:v>
              </c:pt>
              <c:pt idx="13416">
                <c:v>13416</c:v>
              </c:pt>
              <c:pt idx="13417">
                <c:v>13417</c:v>
              </c:pt>
              <c:pt idx="13418">
                <c:v>13418</c:v>
              </c:pt>
              <c:pt idx="13419">
                <c:v>13419</c:v>
              </c:pt>
              <c:pt idx="13420">
                <c:v>13420</c:v>
              </c:pt>
              <c:pt idx="13421">
                <c:v>13421</c:v>
              </c:pt>
              <c:pt idx="13422">
                <c:v>13422</c:v>
              </c:pt>
              <c:pt idx="13423">
                <c:v>13423</c:v>
              </c:pt>
              <c:pt idx="13424">
                <c:v>13424</c:v>
              </c:pt>
              <c:pt idx="13425">
                <c:v>13425</c:v>
              </c:pt>
              <c:pt idx="13426">
                <c:v>13426</c:v>
              </c:pt>
              <c:pt idx="13427">
                <c:v>13427</c:v>
              </c:pt>
              <c:pt idx="13428">
                <c:v>13428</c:v>
              </c:pt>
              <c:pt idx="13429">
                <c:v>13429</c:v>
              </c:pt>
              <c:pt idx="13430">
                <c:v>13430</c:v>
              </c:pt>
              <c:pt idx="13431">
                <c:v>13431</c:v>
              </c:pt>
              <c:pt idx="13432">
                <c:v>13432</c:v>
              </c:pt>
              <c:pt idx="13433">
                <c:v>13433</c:v>
              </c:pt>
              <c:pt idx="13434">
                <c:v>13434</c:v>
              </c:pt>
              <c:pt idx="13435">
                <c:v>13435</c:v>
              </c:pt>
              <c:pt idx="13436">
                <c:v>13436</c:v>
              </c:pt>
              <c:pt idx="13437">
                <c:v>13437</c:v>
              </c:pt>
              <c:pt idx="13438">
                <c:v>13438</c:v>
              </c:pt>
              <c:pt idx="13439">
                <c:v>13439</c:v>
              </c:pt>
              <c:pt idx="13440">
                <c:v>13440</c:v>
              </c:pt>
              <c:pt idx="13441">
                <c:v>13441</c:v>
              </c:pt>
              <c:pt idx="13442">
                <c:v>13442</c:v>
              </c:pt>
              <c:pt idx="13443">
                <c:v>13443</c:v>
              </c:pt>
              <c:pt idx="13444">
                <c:v>13444</c:v>
              </c:pt>
              <c:pt idx="13445">
                <c:v>13445</c:v>
              </c:pt>
              <c:pt idx="13446">
                <c:v>13446</c:v>
              </c:pt>
              <c:pt idx="13447">
                <c:v>13447</c:v>
              </c:pt>
              <c:pt idx="13448">
                <c:v>13448</c:v>
              </c:pt>
              <c:pt idx="13449">
                <c:v>13449</c:v>
              </c:pt>
              <c:pt idx="13450">
                <c:v>13450</c:v>
              </c:pt>
              <c:pt idx="13451">
                <c:v>13451</c:v>
              </c:pt>
              <c:pt idx="13452">
                <c:v>13452</c:v>
              </c:pt>
              <c:pt idx="13453">
                <c:v>13453</c:v>
              </c:pt>
              <c:pt idx="13454">
                <c:v>13454</c:v>
              </c:pt>
              <c:pt idx="13455">
                <c:v>13455</c:v>
              </c:pt>
              <c:pt idx="13456">
                <c:v>13456</c:v>
              </c:pt>
              <c:pt idx="13457">
                <c:v>13457</c:v>
              </c:pt>
              <c:pt idx="13458">
                <c:v>13458</c:v>
              </c:pt>
              <c:pt idx="13459">
                <c:v>13459</c:v>
              </c:pt>
              <c:pt idx="13460">
                <c:v>13460</c:v>
              </c:pt>
              <c:pt idx="13461">
                <c:v>13461</c:v>
              </c:pt>
              <c:pt idx="13462">
                <c:v>13462</c:v>
              </c:pt>
              <c:pt idx="13463">
                <c:v>13463</c:v>
              </c:pt>
              <c:pt idx="13464">
                <c:v>13464</c:v>
              </c:pt>
              <c:pt idx="13465">
                <c:v>13465</c:v>
              </c:pt>
              <c:pt idx="13466">
                <c:v>13466</c:v>
              </c:pt>
              <c:pt idx="13467">
                <c:v>13467</c:v>
              </c:pt>
              <c:pt idx="13468">
                <c:v>13468</c:v>
              </c:pt>
              <c:pt idx="13469">
                <c:v>13469</c:v>
              </c:pt>
              <c:pt idx="13470">
                <c:v>13470</c:v>
              </c:pt>
              <c:pt idx="13471">
                <c:v>13471</c:v>
              </c:pt>
              <c:pt idx="13472">
                <c:v>13472</c:v>
              </c:pt>
              <c:pt idx="13473">
                <c:v>13473</c:v>
              </c:pt>
              <c:pt idx="13474">
                <c:v>13474</c:v>
              </c:pt>
              <c:pt idx="13475">
                <c:v>13475</c:v>
              </c:pt>
              <c:pt idx="13476">
                <c:v>13476</c:v>
              </c:pt>
              <c:pt idx="13477">
                <c:v>13477</c:v>
              </c:pt>
              <c:pt idx="13478">
                <c:v>13478</c:v>
              </c:pt>
              <c:pt idx="13479">
                <c:v>13479</c:v>
              </c:pt>
              <c:pt idx="13480">
                <c:v>13480</c:v>
              </c:pt>
              <c:pt idx="13481">
                <c:v>13481</c:v>
              </c:pt>
              <c:pt idx="13482">
                <c:v>13482</c:v>
              </c:pt>
              <c:pt idx="13483">
                <c:v>13483</c:v>
              </c:pt>
              <c:pt idx="13484">
                <c:v>13484</c:v>
              </c:pt>
              <c:pt idx="13485">
                <c:v>13485</c:v>
              </c:pt>
              <c:pt idx="13486">
                <c:v>13486</c:v>
              </c:pt>
              <c:pt idx="13487">
                <c:v>13487</c:v>
              </c:pt>
              <c:pt idx="13488">
                <c:v>13488</c:v>
              </c:pt>
              <c:pt idx="13489">
                <c:v>13489</c:v>
              </c:pt>
              <c:pt idx="13490">
                <c:v>13490</c:v>
              </c:pt>
              <c:pt idx="13491">
                <c:v>13491</c:v>
              </c:pt>
              <c:pt idx="13492">
                <c:v>13492</c:v>
              </c:pt>
              <c:pt idx="13493">
                <c:v>13493</c:v>
              </c:pt>
              <c:pt idx="13494">
                <c:v>13494</c:v>
              </c:pt>
              <c:pt idx="13495">
                <c:v>13495</c:v>
              </c:pt>
              <c:pt idx="13496">
                <c:v>13496</c:v>
              </c:pt>
              <c:pt idx="13497">
                <c:v>13497</c:v>
              </c:pt>
              <c:pt idx="13498">
                <c:v>13498</c:v>
              </c:pt>
              <c:pt idx="13499">
                <c:v>13499</c:v>
              </c:pt>
              <c:pt idx="13500">
                <c:v>13500</c:v>
              </c:pt>
              <c:pt idx="13501">
                <c:v>13501</c:v>
              </c:pt>
              <c:pt idx="13502">
                <c:v>13502</c:v>
              </c:pt>
              <c:pt idx="13503">
                <c:v>13503</c:v>
              </c:pt>
              <c:pt idx="13504">
                <c:v>13504</c:v>
              </c:pt>
              <c:pt idx="13505">
                <c:v>13505</c:v>
              </c:pt>
              <c:pt idx="13506">
                <c:v>13506</c:v>
              </c:pt>
              <c:pt idx="13507">
                <c:v>13507</c:v>
              </c:pt>
              <c:pt idx="13508">
                <c:v>13508</c:v>
              </c:pt>
              <c:pt idx="13509">
                <c:v>13509</c:v>
              </c:pt>
              <c:pt idx="13510">
                <c:v>13510</c:v>
              </c:pt>
              <c:pt idx="13511">
                <c:v>13511</c:v>
              </c:pt>
              <c:pt idx="13512">
                <c:v>13512</c:v>
              </c:pt>
              <c:pt idx="13513">
                <c:v>13513</c:v>
              </c:pt>
              <c:pt idx="13514">
                <c:v>13514</c:v>
              </c:pt>
              <c:pt idx="13515">
                <c:v>13515</c:v>
              </c:pt>
              <c:pt idx="13516">
                <c:v>13516</c:v>
              </c:pt>
              <c:pt idx="13517">
                <c:v>13517</c:v>
              </c:pt>
              <c:pt idx="13518">
                <c:v>13518</c:v>
              </c:pt>
              <c:pt idx="13519">
                <c:v>13519</c:v>
              </c:pt>
              <c:pt idx="13520">
                <c:v>13520</c:v>
              </c:pt>
              <c:pt idx="13521">
                <c:v>13521</c:v>
              </c:pt>
              <c:pt idx="13522">
                <c:v>13522</c:v>
              </c:pt>
              <c:pt idx="13523">
                <c:v>13523</c:v>
              </c:pt>
              <c:pt idx="13524">
                <c:v>13524</c:v>
              </c:pt>
              <c:pt idx="13525">
                <c:v>13525</c:v>
              </c:pt>
              <c:pt idx="13526">
                <c:v>13526</c:v>
              </c:pt>
              <c:pt idx="13527">
                <c:v>13527</c:v>
              </c:pt>
              <c:pt idx="13528">
                <c:v>13528</c:v>
              </c:pt>
              <c:pt idx="13529">
                <c:v>13529</c:v>
              </c:pt>
              <c:pt idx="13530">
                <c:v>13530</c:v>
              </c:pt>
              <c:pt idx="13531">
                <c:v>13531</c:v>
              </c:pt>
              <c:pt idx="13532">
                <c:v>13532</c:v>
              </c:pt>
              <c:pt idx="13533">
                <c:v>13533</c:v>
              </c:pt>
              <c:pt idx="13534">
                <c:v>13534</c:v>
              </c:pt>
              <c:pt idx="13535">
                <c:v>13535</c:v>
              </c:pt>
              <c:pt idx="13536">
                <c:v>13536</c:v>
              </c:pt>
              <c:pt idx="13537">
                <c:v>13537</c:v>
              </c:pt>
              <c:pt idx="13538">
                <c:v>13538</c:v>
              </c:pt>
              <c:pt idx="13539">
                <c:v>13539</c:v>
              </c:pt>
              <c:pt idx="13540">
                <c:v>13540</c:v>
              </c:pt>
              <c:pt idx="13541">
                <c:v>13541</c:v>
              </c:pt>
              <c:pt idx="13542">
                <c:v>13542</c:v>
              </c:pt>
              <c:pt idx="13543">
                <c:v>13543</c:v>
              </c:pt>
              <c:pt idx="13544">
                <c:v>13544</c:v>
              </c:pt>
              <c:pt idx="13545">
                <c:v>13545</c:v>
              </c:pt>
              <c:pt idx="13546">
                <c:v>13546</c:v>
              </c:pt>
              <c:pt idx="13547">
                <c:v>13547</c:v>
              </c:pt>
              <c:pt idx="13548">
                <c:v>13548</c:v>
              </c:pt>
              <c:pt idx="13549">
                <c:v>13549</c:v>
              </c:pt>
              <c:pt idx="13550">
                <c:v>13550</c:v>
              </c:pt>
              <c:pt idx="13551">
                <c:v>13551</c:v>
              </c:pt>
              <c:pt idx="13552">
                <c:v>13552</c:v>
              </c:pt>
              <c:pt idx="13553">
                <c:v>13553</c:v>
              </c:pt>
              <c:pt idx="13554">
                <c:v>13554</c:v>
              </c:pt>
              <c:pt idx="13555">
                <c:v>13555</c:v>
              </c:pt>
              <c:pt idx="13556">
                <c:v>13556</c:v>
              </c:pt>
              <c:pt idx="13557">
                <c:v>13557</c:v>
              </c:pt>
              <c:pt idx="13558">
                <c:v>13558</c:v>
              </c:pt>
              <c:pt idx="13559">
                <c:v>13559</c:v>
              </c:pt>
              <c:pt idx="13560">
                <c:v>13560</c:v>
              </c:pt>
              <c:pt idx="13561">
                <c:v>13561</c:v>
              </c:pt>
              <c:pt idx="13562">
                <c:v>13562</c:v>
              </c:pt>
              <c:pt idx="13563">
                <c:v>13563</c:v>
              </c:pt>
              <c:pt idx="13564">
                <c:v>13564</c:v>
              </c:pt>
              <c:pt idx="13565">
                <c:v>13565</c:v>
              </c:pt>
              <c:pt idx="13566">
                <c:v>13566</c:v>
              </c:pt>
              <c:pt idx="13567">
                <c:v>13567</c:v>
              </c:pt>
              <c:pt idx="13568">
                <c:v>13568</c:v>
              </c:pt>
              <c:pt idx="13569">
                <c:v>13569</c:v>
              </c:pt>
              <c:pt idx="13570">
                <c:v>13570</c:v>
              </c:pt>
              <c:pt idx="13571">
                <c:v>13571</c:v>
              </c:pt>
              <c:pt idx="13572">
                <c:v>13572</c:v>
              </c:pt>
              <c:pt idx="13573">
                <c:v>13573</c:v>
              </c:pt>
              <c:pt idx="13574">
                <c:v>13574</c:v>
              </c:pt>
              <c:pt idx="13575">
                <c:v>13575</c:v>
              </c:pt>
              <c:pt idx="13576">
                <c:v>13576</c:v>
              </c:pt>
              <c:pt idx="13577">
                <c:v>13577</c:v>
              </c:pt>
              <c:pt idx="13578">
                <c:v>13578</c:v>
              </c:pt>
              <c:pt idx="13579">
                <c:v>13579</c:v>
              </c:pt>
              <c:pt idx="13580">
                <c:v>13580</c:v>
              </c:pt>
              <c:pt idx="13581">
                <c:v>13581</c:v>
              </c:pt>
              <c:pt idx="13582">
                <c:v>13582</c:v>
              </c:pt>
              <c:pt idx="13583">
                <c:v>13583</c:v>
              </c:pt>
              <c:pt idx="13584">
                <c:v>13584</c:v>
              </c:pt>
              <c:pt idx="13585">
                <c:v>13585</c:v>
              </c:pt>
              <c:pt idx="13586">
                <c:v>13586</c:v>
              </c:pt>
              <c:pt idx="13587">
                <c:v>13587</c:v>
              </c:pt>
              <c:pt idx="13588">
                <c:v>13588</c:v>
              </c:pt>
              <c:pt idx="13589">
                <c:v>13589</c:v>
              </c:pt>
              <c:pt idx="13590">
                <c:v>13590</c:v>
              </c:pt>
              <c:pt idx="13591">
                <c:v>13591</c:v>
              </c:pt>
              <c:pt idx="13592">
                <c:v>13592</c:v>
              </c:pt>
              <c:pt idx="13593">
                <c:v>13593</c:v>
              </c:pt>
              <c:pt idx="13594">
                <c:v>13594</c:v>
              </c:pt>
              <c:pt idx="13595">
                <c:v>13595</c:v>
              </c:pt>
              <c:pt idx="13596">
                <c:v>13596</c:v>
              </c:pt>
              <c:pt idx="13597">
                <c:v>13597</c:v>
              </c:pt>
              <c:pt idx="13598">
                <c:v>13598</c:v>
              </c:pt>
              <c:pt idx="13599">
                <c:v>13599</c:v>
              </c:pt>
              <c:pt idx="13600">
                <c:v>13600</c:v>
              </c:pt>
              <c:pt idx="13601">
                <c:v>13601</c:v>
              </c:pt>
              <c:pt idx="13602">
                <c:v>13602</c:v>
              </c:pt>
              <c:pt idx="13603">
                <c:v>13603</c:v>
              </c:pt>
              <c:pt idx="13604">
                <c:v>13604</c:v>
              </c:pt>
              <c:pt idx="13605">
                <c:v>13605</c:v>
              </c:pt>
              <c:pt idx="13606">
                <c:v>13606</c:v>
              </c:pt>
              <c:pt idx="13607">
                <c:v>13607</c:v>
              </c:pt>
              <c:pt idx="13608">
                <c:v>13608</c:v>
              </c:pt>
              <c:pt idx="13609">
                <c:v>13609</c:v>
              </c:pt>
              <c:pt idx="13610">
                <c:v>13610</c:v>
              </c:pt>
              <c:pt idx="13611">
                <c:v>13611</c:v>
              </c:pt>
              <c:pt idx="13612">
                <c:v>13612</c:v>
              </c:pt>
              <c:pt idx="13613">
                <c:v>13613</c:v>
              </c:pt>
              <c:pt idx="13614">
                <c:v>13614</c:v>
              </c:pt>
              <c:pt idx="13615">
                <c:v>13615</c:v>
              </c:pt>
              <c:pt idx="13616">
                <c:v>13616</c:v>
              </c:pt>
              <c:pt idx="13617">
                <c:v>13617</c:v>
              </c:pt>
              <c:pt idx="13618">
                <c:v>13618</c:v>
              </c:pt>
              <c:pt idx="13619">
                <c:v>13619</c:v>
              </c:pt>
              <c:pt idx="13620">
                <c:v>13620</c:v>
              </c:pt>
              <c:pt idx="13621">
                <c:v>13621</c:v>
              </c:pt>
              <c:pt idx="13622">
                <c:v>13622</c:v>
              </c:pt>
              <c:pt idx="13623">
                <c:v>13623</c:v>
              </c:pt>
              <c:pt idx="13624">
                <c:v>13624</c:v>
              </c:pt>
              <c:pt idx="13625">
                <c:v>13625</c:v>
              </c:pt>
              <c:pt idx="13626">
                <c:v>13626</c:v>
              </c:pt>
              <c:pt idx="13627">
                <c:v>13627</c:v>
              </c:pt>
              <c:pt idx="13628">
                <c:v>13628</c:v>
              </c:pt>
              <c:pt idx="13629">
                <c:v>13629</c:v>
              </c:pt>
              <c:pt idx="13630">
                <c:v>13630</c:v>
              </c:pt>
              <c:pt idx="13631">
                <c:v>13631</c:v>
              </c:pt>
              <c:pt idx="13632">
                <c:v>13632</c:v>
              </c:pt>
              <c:pt idx="13633">
                <c:v>13633</c:v>
              </c:pt>
              <c:pt idx="13634">
                <c:v>13634</c:v>
              </c:pt>
              <c:pt idx="13635">
                <c:v>13635</c:v>
              </c:pt>
              <c:pt idx="13636">
                <c:v>13636</c:v>
              </c:pt>
              <c:pt idx="13637">
                <c:v>13637</c:v>
              </c:pt>
              <c:pt idx="13638">
                <c:v>13638</c:v>
              </c:pt>
              <c:pt idx="13639">
                <c:v>13639</c:v>
              </c:pt>
              <c:pt idx="13640">
                <c:v>13640</c:v>
              </c:pt>
              <c:pt idx="13641">
                <c:v>13641</c:v>
              </c:pt>
              <c:pt idx="13642">
                <c:v>13642</c:v>
              </c:pt>
              <c:pt idx="13643">
                <c:v>13643</c:v>
              </c:pt>
              <c:pt idx="13644">
                <c:v>13644</c:v>
              </c:pt>
              <c:pt idx="13645">
                <c:v>13645</c:v>
              </c:pt>
              <c:pt idx="13646">
                <c:v>13646</c:v>
              </c:pt>
              <c:pt idx="13647">
                <c:v>13647</c:v>
              </c:pt>
              <c:pt idx="13648">
                <c:v>13648</c:v>
              </c:pt>
              <c:pt idx="13649">
                <c:v>13649</c:v>
              </c:pt>
              <c:pt idx="13650">
                <c:v>13650</c:v>
              </c:pt>
              <c:pt idx="13651">
                <c:v>13651</c:v>
              </c:pt>
              <c:pt idx="13652">
                <c:v>13652</c:v>
              </c:pt>
              <c:pt idx="13653">
                <c:v>13653</c:v>
              </c:pt>
              <c:pt idx="13654">
                <c:v>13654</c:v>
              </c:pt>
              <c:pt idx="13655">
                <c:v>13655</c:v>
              </c:pt>
              <c:pt idx="13656">
                <c:v>13656</c:v>
              </c:pt>
              <c:pt idx="13657">
                <c:v>13657</c:v>
              </c:pt>
              <c:pt idx="13658">
                <c:v>13658</c:v>
              </c:pt>
              <c:pt idx="13659">
                <c:v>13659</c:v>
              </c:pt>
              <c:pt idx="13660">
                <c:v>13660</c:v>
              </c:pt>
              <c:pt idx="13661">
                <c:v>13661</c:v>
              </c:pt>
              <c:pt idx="13662">
                <c:v>13662</c:v>
              </c:pt>
              <c:pt idx="13663">
                <c:v>13663</c:v>
              </c:pt>
              <c:pt idx="13664">
                <c:v>13664</c:v>
              </c:pt>
              <c:pt idx="13665">
                <c:v>13665</c:v>
              </c:pt>
              <c:pt idx="13666">
                <c:v>13666</c:v>
              </c:pt>
              <c:pt idx="13667">
                <c:v>13667</c:v>
              </c:pt>
              <c:pt idx="13668">
                <c:v>13668</c:v>
              </c:pt>
              <c:pt idx="13669">
                <c:v>13669</c:v>
              </c:pt>
              <c:pt idx="13670">
                <c:v>13670</c:v>
              </c:pt>
              <c:pt idx="13671">
                <c:v>13671</c:v>
              </c:pt>
              <c:pt idx="13672">
                <c:v>13672</c:v>
              </c:pt>
              <c:pt idx="13673">
                <c:v>13673</c:v>
              </c:pt>
              <c:pt idx="13674">
                <c:v>13674</c:v>
              </c:pt>
              <c:pt idx="13675">
                <c:v>13675</c:v>
              </c:pt>
              <c:pt idx="13676">
                <c:v>13676</c:v>
              </c:pt>
              <c:pt idx="13677">
                <c:v>13677</c:v>
              </c:pt>
              <c:pt idx="13678">
                <c:v>13678</c:v>
              </c:pt>
              <c:pt idx="13679">
                <c:v>13679</c:v>
              </c:pt>
              <c:pt idx="13680">
                <c:v>13680</c:v>
              </c:pt>
              <c:pt idx="13681">
                <c:v>13681</c:v>
              </c:pt>
              <c:pt idx="13682">
                <c:v>13682</c:v>
              </c:pt>
              <c:pt idx="13683">
                <c:v>13683</c:v>
              </c:pt>
              <c:pt idx="13684">
                <c:v>13684</c:v>
              </c:pt>
              <c:pt idx="13685">
                <c:v>13685</c:v>
              </c:pt>
              <c:pt idx="13686">
                <c:v>13686</c:v>
              </c:pt>
              <c:pt idx="13687">
                <c:v>13687</c:v>
              </c:pt>
              <c:pt idx="13688">
                <c:v>13688</c:v>
              </c:pt>
              <c:pt idx="13689">
                <c:v>13689</c:v>
              </c:pt>
              <c:pt idx="13690">
                <c:v>13690</c:v>
              </c:pt>
              <c:pt idx="13691">
                <c:v>13691</c:v>
              </c:pt>
              <c:pt idx="13692">
                <c:v>13692</c:v>
              </c:pt>
              <c:pt idx="13693">
                <c:v>13693</c:v>
              </c:pt>
              <c:pt idx="13694">
                <c:v>13694</c:v>
              </c:pt>
              <c:pt idx="13695">
                <c:v>13695</c:v>
              </c:pt>
              <c:pt idx="13696">
                <c:v>13696</c:v>
              </c:pt>
              <c:pt idx="13697">
                <c:v>13697</c:v>
              </c:pt>
              <c:pt idx="13698">
                <c:v>13698</c:v>
              </c:pt>
              <c:pt idx="13699">
                <c:v>13699</c:v>
              </c:pt>
              <c:pt idx="13700">
                <c:v>13700</c:v>
              </c:pt>
              <c:pt idx="13701">
                <c:v>13701</c:v>
              </c:pt>
              <c:pt idx="13702">
                <c:v>13702</c:v>
              </c:pt>
              <c:pt idx="13703">
                <c:v>13703</c:v>
              </c:pt>
              <c:pt idx="13704">
                <c:v>13704</c:v>
              </c:pt>
              <c:pt idx="13705">
                <c:v>13705</c:v>
              </c:pt>
              <c:pt idx="13706">
                <c:v>13706</c:v>
              </c:pt>
              <c:pt idx="13707">
                <c:v>13707</c:v>
              </c:pt>
              <c:pt idx="13708">
                <c:v>13708</c:v>
              </c:pt>
              <c:pt idx="13709">
                <c:v>13709</c:v>
              </c:pt>
              <c:pt idx="13710">
                <c:v>13710</c:v>
              </c:pt>
              <c:pt idx="13711">
                <c:v>13711</c:v>
              </c:pt>
              <c:pt idx="13712">
                <c:v>13712</c:v>
              </c:pt>
              <c:pt idx="13713">
                <c:v>13713</c:v>
              </c:pt>
              <c:pt idx="13714">
                <c:v>13714</c:v>
              </c:pt>
              <c:pt idx="13715">
                <c:v>13715</c:v>
              </c:pt>
              <c:pt idx="13716">
                <c:v>13716</c:v>
              </c:pt>
              <c:pt idx="13717">
                <c:v>13717</c:v>
              </c:pt>
              <c:pt idx="13718">
                <c:v>13718</c:v>
              </c:pt>
              <c:pt idx="13719">
                <c:v>13719</c:v>
              </c:pt>
              <c:pt idx="13720">
                <c:v>13720</c:v>
              </c:pt>
              <c:pt idx="13721">
                <c:v>13721</c:v>
              </c:pt>
              <c:pt idx="13722">
                <c:v>13722</c:v>
              </c:pt>
              <c:pt idx="13723">
                <c:v>13723</c:v>
              </c:pt>
              <c:pt idx="13724">
                <c:v>13724</c:v>
              </c:pt>
              <c:pt idx="13725">
                <c:v>13725</c:v>
              </c:pt>
              <c:pt idx="13726">
                <c:v>13726</c:v>
              </c:pt>
              <c:pt idx="13727">
                <c:v>13727</c:v>
              </c:pt>
              <c:pt idx="13728">
                <c:v>13728</c:v>
              </c:pt>
              <c:pt idx="13729">
                <c:v>13729</c:v>
              </c:pt>
              <c:pt idx="13730">
                <c:v>13730</c:v>
              </c:pt>
              <c:pt idx="13731">
                <c:v>13731</c:v>
              </c:pt>
              <c:pt idx="13732">
                <c:v>13732</c:v>
              </c:pt>
              <c:pt idx="13733">
                <c:v>13733</c:v>
              </c:pt>
              <c:pt idx="13734">
                <c:v>13734</c:v>
              </c:pt>
              <c:pt idx="13735">
                <c:v>13735</c:v>
              </c:pt>
              <c:pt idx="13736">
                <c:v>13736</c:v>
              </c:pt>
              <c:pt idx="13737">
                <c:v>13737</c:v>
              </c:pt>
              <c:pt idx="13738">
                <c:v>13738</c:v>
              </c:pt>
              <c:pt idx="13739">
                <c:v>13739</c:v>
              </c:pt>
              <c:pt idx="13740">
                <c:v>13740</c:v>
              </c:pt>
              <c:pt idx="13741">
                <c:v>13741</c:v>
              </c:pt>
              <c:pt idx="13742">
                <c:v>13742</c:v>
              </c:pt>
              <c:pt idx="13743">
                <c:v>13743</c:v>
              </c:pt>
              <c:pt idx="13744">
                <c:v>13744</c:v>
              </c:pt>
              <c:pt idx="13745">
                <c:v>13745</c:v>
              </c:pt>
              <c:pt idx="13746">
                <c:v>13746</c:v>
              </c:pt>
              <c:pt idx="13747">
                <c:v>13747</c:v>
              </c:pt>
              <c:pt idx="13748">
                <c:v>13748</c:v>
              </c:pt>
              <c:pt idx="13749">
                <c:v>13749</c:v>
              </c:pt>
              <c:pt idx="13750">
                <c:v>13750</c:v>
              </c:pt>
              <c:pt idx="13751">
                <c:v>13751</c:v>
              </c:pt>
              <c:pt idx="13752">
                <c:v>13752</c:v>
              </c:pt>
              <c:pt idx="13753">
                <c:v>13753</c:v>
              </c:pt>
              <c:pt idx="13754">
                <c:v>13754</c:v>
              </c:pt>
              <c:pt idx="13755">
                <c:v>13755</c:v>
              </c:pt>
              <c:pt idx="13756">
                <c:v>13756</c:v>
              </c:pt>
              <c:pt idx="13757">
                <c:v>13757</c:v>
              </c:pt>
              <c:pt idx="13758">
                <c:v>13758</c:v>
              </c:pt>
              <c:pt idx="13759">
                <c:v>13759</c:v>
              </c:pt>
              <c:pt idx="13760">
                <c:v>13760</c:v>
              </c:pt>
              <c:pt idx="13761">
                <c:v>13761</c:v>
              </c:pt>
              <c:pt idx="13762">
                <c:v>13762</c:v>
              </c:pt>
              <c:pt idx="13763">
                <c:v>13763</c:v>
              </c:pt>
              <c:pt idx="13764">
                <c:v>13764</c:v>
              </c:pt>
              <c:pt idx="13765">
                <c:v>13765</c:v>
              </c:pt>
              <c:pt idx="13766">
                <c:v>13766</c:v>
              </c:pt>
              <c:pt idx="13767">
                <c:v>13767</c:v>
              </c:pt>
              <c:pt idx="13768">
                <c:v>13768</c:v>
              </c:pt>
              <c:pt idx="13769">
                <c:v>13769</c:v>
              </c:pt>
              <c:pt idx="13770">
                <c:v>13770</c:v>
              </c:pt>
              <c:pt idx="13771">
                <c:v>13771</c:v>
              </c:pt>
              <c:pt idx="13772">
                <c:v>13772</c:v>
              </c:pt>
              <c:pt idx="13773">
                <c:v>13773</c:v>
              </c:pt>
              <c:pt idx="13774">
                <c:v>13774</c:v>
              </c:pt>
              <c:pt idx="13775">
                <c:v>13775</c:v>
              </c:pt>
              <c:pt idx="13776">
                <c:v>13776</c:v>
              </c:pt>
              <c:pt idx="13777">
                <c:v>13777</c:v>
              </c:pt>
              <c:pt idx="13778">
                <c:v>13778</c:v>
              </c:pt>
              <c:pt idx="13779">
                <c:v>13779</c:v>
              </c:pt>
              <c:pt idx="13780">
                <c:v>13780</c:v>
              </c:pt>
              <c:pt idx="13781">
                <c:v>13781</c:v>
              </c:pt>
              <c:pt idx="13782">
                <c:v>13782</c:v>
              </c:pt>
              <c:pt idx="13783">
                <c:v>13783</c:v>
              </c:pt>
              <c:pt idx="13784">
                <c:v>13784</c:v>
              </c:pt>
              <c:pt idx="13785">
                <c:v>13785</c:v>
              </c:pt>
              <c:pt idx="13786">
                <c:v>13786</c:v>
              </c:pt>
              <c:pt idx="13787">
                <c:v>13787</c:v>
              </c:pt>
              <c:pt idx="13788">
                <c:v>13788</c:v>
              </c:pt>
              <c:pt idx="13789">
                <c:v>13789</c:v>
              </c:pt>
              <c:pt idx="13790">
                <c:v>13790</c:v>
              </c:pt>
              <c:pt idx="13791">
                <c:v>13791</c:v>
              </c:pt>
              <c:pt idx="13792">
                <c:v>13792</c:v>
              </c:pt>
              <c:pt idx="13793">
                <c:v>13793</c:v>
              </c:pt>
              <c:pt idx="13794">
                <c:v>13794</c:v>
              </c:pt>
              <c:pt idx="13795">
                <c:v>13795</c:v>
              </c:pt>
              <c:pt idx="13796">
                <c:v>13796</c:v>
              </c:pt>
              <c:pt idx="13797">
                <c:v>13797</c:v>
              </c:pt>
              <c:pt idx="13798">
                <c:v>13798</c:v>
              </c:pt>
              <c:pt idx="13799">
                <c:v>13799</c:v>
              </c:pt>
              <c:pt idx="13800">
                <c:v>13800</c:v>
              </c:pt>
              <c:pt idx="13801">
                <c:v>13801</c:v>
              </c:pt>
              <c:pt idx="13802">
                <c:v>13802</c:v>
              </c:pt>
              <c:pt idx="13803">
                <c:v>13803</c:v>
              </c:pt>
              <c:pt idx="13804">
                <c:v>13804</c:v>
              </c:pt>
              <c:pt idx="13805">
                <c:v>13805</c:v>
              </c:pt>
              <c:pt idx="13806">
                <c:v>13806</c:v>
              </c:pt>
              <c:pt idx="13807">
                <c:v>13807</c:v>
              </c:pt>
              <c:pt idx="13808">
                <c:v>13808</c:v>
              </c:pt>
              <c:pt idx="13809">
                <c:v>13809</c:v>
              </c:pt>
              <c:pt idx="13810">
                <c:v>13810</c:v>
              </c:pt>
              <c:pt idx="13811">
                <c:v>13811</c:v>
              </c:pt>
              <c:pt idx="13812">
                <c:v>13812</c:v>
              </c:pt>
              <c:pt idx="13813">
                <c:v>13813</c:v>
              </c:pt>
              <c:pt idx="13814">
                <c:v>13814</c:v>
              </c:pt>
              <c:pt idx="13815">
                <c:v>13815</c:v>
              </c:pt>
              <c:pt idx="13816">
                <c:v>13816</c:v>
              </c:pt>
              <c:pt idx="13817">
                <c:v>13817</c:v>
              </c:pt>
              <c:pt idx="13818">
                <c:v>13818</c:v>
              </c:pt>
              <c:pt idx="13819">
                <c:v>13819</c:v>
              </c:pt>
              <c:pt idx="13820">
                <c:v>13820</c:v>
              </c:pt>
              <c:pt idx="13821">
                <c:v>13821</c:v>
              </c:pt>
              <c:pt idx="13822">
                <c:v>13822</c:v>
              </c:pt>
              <c:pt idx="13823">
                <c:v>13823</c:v>
              </c:pt>
              <c:pt idx="13824">
                <c:v>13824</c:v>
              </c:pt>
              <c:pt idx="13825">
                <c:v>13825</c:v>
              </c:pt>
              <c:pt idx="13826">
                <c:v>13826</c:v>
              </c:pt>
              <c:pt idx="13827">
                <c:v>13827</c:v>
              </c:pt>
              <c:pt idx="13828">
                <c:v>13828</c:v>
              </c:pt>
              <c:pt idx="13829">
                <c:v>13829</c:v>
              </c:pt>
              <c:pt idx="13830">
                <c:v>13830</c:v>
              </c:pt>
              <c:pt idx="13831">
                <c:v>13831</c:v>
              </c:pt>
              <c:pt idx="13832">
                <c:v>13832</c:v>
              </c:pt>
              <c:pt idx="13833">
                <c:v>13833</c:v>
              </c:pt>
              <c:pt idx="13834">
                <c:v>13834</c:v>
              </c:pt>
              <c:pt idx="13835">
                <c:v>13835</c:v>
              </c:pt>
              <c:pt idx="13836">
                <c:v>13836</c:v>
              </c:pt>
              <c:pt idx="13837">
                <c:v>13837</c:v>
              </c:pt>
              <c:pt idx="13838">
                <c:v>13838</c:v>
              </c:pt>
              <c:pt idx="13839">
                <c:v>13839</c:v>
              </c:pt>
              <c:pt idx="13840">
                <c:v>13840</c:v>
              </c:pt>
              <c:pt idx="13841">
                <c:v>13841</c:v>
              </c:pt>
              <c:pt idx="13842">
                <c:v>13842</c:v>
              </c:pt>
              <c:pt idx="13843">
                <c:v>13843</c:v>
              </c:pt>
              <c:pt idx="13844">
                <c:v>13844</c:v>
              </c:pt>
              <c:pt idx="13845">
                <c:v>13845</c:v>
              </c:pt>
              <c:pt idx="13846">
                <c:v>13846</c:v>
              </c:pt>
              <c:pt idx="13847">
                <c:v>13847</c:v>
              </c:pt>
              <c:pt idx="13848">
                <c:v>13848</c:v>
              </c:pt>
              <c:pt idx="13849">
                <c:v>13849</c:v>
              </c:pt>
              <c:pt idx="13850">
                <c:v>13850</c:v>
              </c:pt>
              <c:pt idx="13851">
                <c:v>13851</c:v>
              </c:pt>
              <c:pt idx="13852">
                <c:v>13852</c:v>
              </c:pt>
              <c:pt idx="13853">
                <c:v>13853</c:v>
              </c:pt>
              <c:pt idx="13854">
                <c:v>13854</c:v>
              </c:pt>
              <c:pt idx="13855">
                <c:v>13855</c:v>
              </c:pt>
              <c:pt idx="13856">
                <c:v>13856</c:v>
              </c:pt>
              <c:pt idx="13857">
                <c:v>13857</c:v>
              </c:pt>
              <c:pt idx="13858">
                <c:v>13858</c:v>
              </c:pt>
              <c:pt idx="13859">
                <c:v>13859</c:v>
              </c:pt>
              <c:pt idx="13860">
                <c:v>13860</c:v>
              </c:pt>
              <c:pt idx="13861">
                <c:v>13861</c:v>
              </c:pt>
              <c:pt idx="13862">
                <c:v>13862</c:v>
              </c:pt>
              <c:pt idx="13863">
                <c:v>13863</c:v>
              </c:pt>
              <c:pt idx="13864">
                <c:v>13864</c:v>
              </c:pt>
              <c:pt idx="13865">
                <c:v>13865</c:v>
              </c:pt>
              <c:pt idx="13866">
                <c:v>13866</c:v>
              </c:pt>
              <c:pt idx="13867">
                <c:v>13867</c:v>
              </c:pt>
              <c:pt idx="13868">
                <c:v>13868</c:v>
              </c:pt>
              <c:pt idx="13869">
                <c:v>13869</c:v>
              </c:pt>
              <c:pt idx="13870">
                <c:v>13870</c:v>
              </c:pt>
              <c:pt idx="13871">
                <c:v>13871</c:v>
              </c:pt>
              <c:pt idx="13872">
                <c:v>13872</c:v>
              </c:pt>
              <c:pt idx="13873">
                <c:v>13873</c:v>
              </c:pt>
              <c:pt idx="13874">
                <c:v>13874</c:v>
              </c:pt>
              <c:pt idx="13875">
                <c:v>13875</c:v>
              </c:pt>
              <c:pt idx="13876">
                <c:v>13876</c:v>
              </c:pt>
              <c:pt idx="13877">
                <c:v>13877</c:v>
              </c:pt>
              <c:pt idx="13878">
                <c:v>13878</c:v>
              </c:pt>
              <c:pt idx="13879">
                <c:v>13879</c:v>
              </c:pt>
              <c:pt idx="13880">
                <c:v>13880</c:v>
              </c:pt>
              <c:pt idx="13881">
                <c:v>13881</c:v>
              </c:pt>
              <c:pt idx="13882">
                <c:v>13882</c:v>
              </c:pt>
              <c:pt idx="13883">
                <c:v>13883</c:v>
              </c:pt>
              <c:pt idx="13884">
                <c:v>13884</c:v>
              </c:pt>
              <c:pt idx="13885">
                <c:v>13885</c:v>
              </c:pt>
              <c:pt idx="13886">
                <c:v>13886</c:v>
              </c:pt>
              <c:pt idx="13887">
                <c:v>13887</c:v>
              </c:pt>
              <c:pt idx="13888">
                <c:v>13888</c:v>
              </c:pt>
              <c:pt idx="13889">
                <c:v>13889</c:v>
              </c:pt>
              <c:pt idx="13890">
                <c:v>13890</c:v>
              </c:pt>
              <c:pt idx="13891">
                <c:v>13891</c:v>
              </c:pt>
              <c:pt idx="13892">
                <c:v>13892</c:v>
              </c:pt>
              <c:pt idx="13893">
                <c:v>13893</c:v>
              </c:pt>
              <c:pt idx="13894">
                <c:v>13894</c:v>
              </c:pt>
              <c:pt idx="13895">
                <c:v>13895</c:v>
              </c:pt>
              <c:pt idx="13896">
                <c:v>13896</c:v>
              </c:pt>
              <c:pt idx="13897">
                <c:v>13897</c:v>
              </c:pt>
              <c:pt idx="13898">
                <c:v>13898</c:v>
              </c:pt>
              <c:pt idx="13899">
                <c:v>13899</c:v>
              </c:pt>
              <c:pt idx="13900">
                <c:v>13900</c:v>
              </c:pt>
              <c:pt idx="13901">
                <c:v>13901</c:v>
              </c:pt>
              <c:pt idx="13902">
                <c:v>13902</c:v>
              </c:pt>
              <c:pt idx="13903">
                <c:v>13903</c:v>
              </c:pt>
              <c:pt idx="13904">
                <c:v>13904</c:v>
              </c:pt>
              <c:pt idx="13905">
                <c:v>13905</c:v>
              </c:pt>
              <c:pt idx="13906">
                <c:v>13906</c:v>
              </c:pt>
              <c:pt idx="13907">
                <c:v>13907</c:v>
              </c:pt>
              <c:pt idx="13908">
                <c:v>13908</c:v>
              </c:pt>
              <c:pt idx="13909">
                <c:v>13909</c:v>
              </c:pt>
              <c:pt idx="13910">
                <c:v>13910</c:v>
              </c:pt>
              <c:pt idx="13911">
                <c:v>13911</c:v>
              </c:pt>
              <c:pt idx="13912">
                <c:v>13912</c:v>
              </c:pt>
              <c:pt idx="13913">
                <c:v>13913</c:v>
              </c:pt>
              <c:pt idx="13914">
                <c:v>13914</c:v>
              </c:pt>
              <c:pt idx="13915">
                <c:v>13915</c:v>
              </c:pt>
              <c:pt idx="13916">
                <c:v>13916</c:v>
              </c:pt>
              <c:pt idx="13917">
                <c:v>13917</c:v>
              </c:pt>
              <c:pt idx="13918">
                <c:v>13918</c:v>
              </c:pt>
              <c:pt idx="13919">
                <c:v>13919</c:v>
              </c:pt>
              <c:pt idx="13920">
                <c:v>13920</c:v>
              </c:pt>
              <c:pt idx="13921">
                <c:v>13921</c:v>
              </c:pt>
              <c:pt idx="13922">
                <c:v>13922</c:v>
              </c:pt>
              <c:pt idx="13923">
                <c:v>13923</c:v>
              </c:pt>
              <c:pt idx="13924">
                <c:v>13924</c:v>
              </c:pt>
              <c:pt idx="13925">
                <c:v>13925</c:v>
              </c:pt>
              <c:pt idx="13926">
                <c:v>13926</c:v>
              </c:pt>
              <c:pt idx="13927">
                <c:v>13927</c:v>
              </c:pt>
              <c:pt idx="13928">
                <c:v>13928</c:v>
              </c:pt>
              <c:pt idx="13929">
                <c:v>13929</c:v>
              </c:pt>
              <c:pt idx="13930">
                <c:v>13930</c:v>
              </c:pt>
              <c:pt idx="13931">
                <c:v>13931</c:v>
              </c:pt>
              <c:pt idx="13932">
                <c:v>13932</c:v>
              </c:pt>
              <c:pt idx="13933">
                <c:v>13933</c:v>
              </c:pt>
              <c:pt idx="13934">
                <c:v>13934</c:v>
              </c:pt>
              <c:pt idx="13935">
                <c:v>13935</c:v>
              </c:pt>
              <c:pt idx="13936">
                <c:v>13936</c:v>
              </c:pt>
              <c:pt idx="13937">
                <c:v>13937</c:v>
              </c:pt>
              <c:pt idx="13938">
                <c:v>13938</c:v>
              </c:pt>
              <c:pt idx="13939">
                <c:v>13939</c:v>
              </c:pt>
              <c:pt idx="13940">
                <c:v>13940</c:v>
              </c:pt>
              <c:pt idx="13941">
                <c:v>13941</c:v>
              </c:pt>
              <c:pt idx="13942">
                <c:v>13942</c:v>
              </c:pt>
              <c:pt idx="13943">
                <c:v>13943</c:v>
              </c:pt>
              <c:pt idx="13944">
                <c:v>13944</c:v>
              </c:pt>
              <c:pt idx="13945">
                <c:v>13945</c:v>
              </c:pt>
              <c:pt idx="13946">
                <c:v>13946</c:v>
              </c:pt>
              <c:pt idx="13947">
                <c:v>13947</c:v>
              </c:pt>
              <c:pt idx="13948">
                <c:v>13948</c:v>
              </c:pt>
              <c:pt idx="13949">
                <c:v>13949</c:v>
              </c:pt>
              <c:pt idx="13950">
                <c:v>13950</c:v>
              </c:pt>
              <c:pt idx="13951">
                <c:v>13951</c:v>
              </c:pt>
              <c:pt idx="13952">
                <c:v>13952</c:v>
              </c:pt>
              <c:pt idx="13953">
                <c:v>13953</c:v>
              </c:pt>
              <c:pt idx="13954">
                <c:v>13954</c:v>
              </c:pt>
              <c:pt idx="13955">
                <c:v>13955</c:v>
              </c:pt>
              <c:pt idx="13956">
                <c:v>13956</c:v>
              </c:pt>
              <c:pt idx="13957">
                <c:v>13957</c:v>
              </c:pt>
              <c:pt idx="13958">
                <c:v>13958</c:v>
              </c:pt>
              <c:pt idx="13959">
                <c:v>13959</c:v>
              </c:pt>
              <c:pt idx="13960">
                <c:v>13960</c:v>
              </c:pt>
              <c:pt idx="13961">
                <c:v>13961</c:v>
              </c:pt>
              <c:pt idx="13962">
                <c:v>13962</c:v>
              </c:pt>
              <c:pt idx="13963">
                <c:v>13963</c:v>
              </c:pt>
              <c:pt idx="13964">
                <c:v>13964</c:v>
              </c:pt>
              <c:pt idx="13965">
                <c:v>13965</c:v>
              </c:pt>
              <c:pt idx="13966">
                <c:v>13966</c:v>
              </c:pt>
              <c:pt idx="13967">
                <c:v>13967</c:v>
              </c:pt>
              <c:pt idx="13968">
                <c:v>13968</c:v>
              </c:pt>
              <c:pt idx="13969">
                <c:v>13969</c:v>
              </c:pt>
              <c:pt idx="13970">
                <c:v>13970</c:v>
              </c:pt>
              <c:pt idx="13971">
                <c:v>13971</c:v>
              </c:pt>
              <c:pt idx="13972">
                <c:v>13972</c:v>
              </c:pt>
              <c:pt idx="13973">
                <c:v>13973</c:v>
              </c:pt>
              <c:pt idx="13974">
                <c:v>13974</c:v>
              </c:pt>
              <c:pt idx="13975">
                <c:v>13975</c:v>
              </c:pt>
              <c:pt idx="13976">
                <c:v>13976</c:v>
              </c:pt>
              <c:pt idx="13977">
                <c:v>13977</c:v>
              </c:pt>
              <c:pt idx="13978">
                <c:v>13978</c:v>
              </c:pt>
              <c:pt idx="13979">
                <c:v>13979</c:v>
              </c:pt>
              <c:pt idx="13980">
                <c:v>13980</c:v>
              </c:pt>
              <c:pt idx="13981">
                <c:v>13981</c:v>
              </c:pt>
              <c:pt idx="13982">
                <c:v>13982</c:v>
              </c:pt>
              <c:pt idx="13983">
                <c:v>13983</c:v>
              </c:pt>
              <c:pt idx="13984">
                <c:v>13984</c:v>
              </c:pt>
              <c:pt idx="13985">
                <c:v>13985</c:v>
              </c:pt>
              <c:pt idx="13986">
                <c:v>13986</c:v>
              </c:pt>
              <c:pt idx="13987">
                <c:v>13987</c:v>
              </c:pt>
              <c:pt idx="13988">
                <c:v>13988</c:v>
              </c:pt>
              <c:pt idx="13989">
                <c:v>13989</c:v>
              </c:pt>
              <c:pt idx="13990">
                <c:v>13990</c:v>
              </c:pt>
              <c:pt idx="13991">
                <c:v>13991</c:v>
              </c:pt>
              <c:pt idx="13992">
                <c:v>13992</c:v>
              </c:pt>
              <c:pt idx="13993">
                <c:v>13993</c:v>
              </c:pt>
              <c:pt idx="13994">
                <c:v>13994</c:v>
              </c:pt>
              <c:pt idx="13995">
                <c:v>13995</c:v>
              </c:pt>
              <c:pt idx="13996">
                <c:v>13996</c:v>
              </c:pt>
              <c:pt idx="13997">
                <c:v>13997</c:v>
              </c:pt>
              <c:pt idx="13998">
                <c:v>13998</c:v>
              </c:pt>
              <c:pt idx="13999">
                <c:v>13999</c:v>
              </c:pt>
              <c:pt idx="14000">
                <c:v>14000</c:v>
              </c:pt>
              <c:pt idx="14001">
                <c:v>14001</c:v>
              </c:pt>
              <c:pt idx="14002">
                <c:v>14002</c:v>
              </c:pt>
              <c:pt idx="14003">
                <c:v>14003</c:v>
              </c:pt>
              <c:pt idx="14004">
                <c:v>14004</c:v>
              </c:pt>
              <c:pt idx="14005">
                <c:v>14005</c:v>
              </c:pt>
              <c:pt idx="14006">
                <c:v>14006</c:v>
              </c:pt>
              <c:pt idx="14007">
                <c:v>14007</c:v>
              </c:pt>
              <c:pt idx="14008">
                <c:v>14008</c:v>
              </c:pt>
              <c:pt idx="14009">
                <c:v>14009</c:v>
              </c:pt>
              <c:pt idx="14010">
                <c:v>14010</c:v>
              </c:pt>
              <c:pt idx="14011">
                <c:v>14011</c:v>
              </c:pt>
              <c:pt idx="14012">
                <c:v>14012</c:v>
              </c:pt>
              <c:pt idx="14013">
                <c:v>14013</c:v>
              </c:pt>
              <c:pt idx="14014">
                <c:v>14014</c:v>
              </c:pt>
              <c:pt idx="14015">
                <c:v>14015</c:v>
              </c:pt>
              <c:pt idx="14016">
                <c:v>14016</c:v>
              </c:pt>
              <c:pt idx="14017">
                <c:v>14017</c:v>
              </c:pt>
              <c:pt idx="14018">
                <c:v>14018</c:v>
              </c:pt>
              <c:pt idx="14019">
                <c:v>14019</c:v>
              </c:pt>
              <c:pt idx="14020">
                <c:v>14020</c:v>
              </c:pt>
              <c:pt idx="14021">
                <c:v>14021</c:v>
              </c:pt>
              <c:pt idx="14022">
                <c:v>14022</c:v>
              </c:pt>
              <c:pt idx="14023">
                <c:v>14023</c:v>
              </c:pt>
              <c:pt idx="14024">
                <c:v>14024</c:v>
              </c:pt>
              <c:pt idx="14025">
                <c:v>14025</c:v>
              </c:pt>
              <c:pt idx="14026">
                <c:v>14026</c:v>
              </c:pt>
              <c:pt idx="14027">
                <c:v>14027</c:v>
              </c:pt>
              <c:pt idx="14028">
                <c:v>14028</c:v>
              </c:pt>
              <c:pt idx="14029">
                <c:v>14029</c:v>
              </c:pt>
              <c:pt idx="14030">
                <c:v>14030</c:v>
              </c:pt>
              <c:pt idx="14031">
                <c:v>14031</c:v>
              </c:pt>
              <c:pt idx="14032">
                <c:v>14032</c:v>
              </c:pt>
              <c:pt idx="14033">
                <c:v>14033</c:v>
              </c:pt>
              <c:pt idx="14034">
                <c:v>14034</c:v>
              </c:pt>
              <c:pt idx="14035">
                <c:v>14035</c:v>
              </c:pt>
              <c:pt idx="14036">
                <c:v>14036</c:v>
              </c:pt>
              <c:pt idx="14037">
                <c:v>14037</c:v>
              </c:pt>
              <c:pt idx="14038">
                <c:v>14038</c:v>
              </c:pt>
              <c:pt idx="14039">
                <c:v>14039</c:v>
              </c:pt>
              <c:pt idx="14040">
                <c:v>14040</c:v>
              </c:pt>
              <c:pt idx="14041">
                <c:v>14041</c:v>
              </c:pt>
              <c:pt idx="14042">
                <c:v>14042</c:v>
              </c:pt>
              <c:pt idx="14043">
                <c:v>14043</c:v>
              </c:pt>
              <c:pt idx="14044">
                <c:v>14044</c:v>
              </c:pt>
              <c:pt idx="14045">
                <c:v>14045</c:v>
              </c:pt>
              <c:pt idx="14046">
                <c:v>14046</c:v>
              </c:pt>
              <c:pt idx="14047">
                <c:v>14047</c:v>
              </c:pt>
              <c:pt idx="14048">
                <c:v>14048</c:v>
              </c:pt>
              <c:pt idx="14049">
                <c:v>14049</c:v>
              </c:pt>
              <c:pt idx="14050">
                <c:v>14050</c:v>
              </c:pt>
              <c:pt idx="14051">
                <c:v>14051</c:v>
              </c:pt>
              <c:pt idx="14052">
                <c:v>14052</c:v>
              </c:pt>
              <c:pt idx="14053">
                <c:v>14053</c:v>
              </c:pt>
              <c:pt idx="14054">
                <c:v>14054</c:v>
              </c:pt>
              <c:pt idx="14055">
                <c:v>14055</c:v>
              </c:pt>
              <c:pt idx="14056">
                <c:v>14056</c:v>
              </c:pt>
              <c:pt idx="14057">
                <c:v>14057</c:v>
              </c:pt>
              <c:pt idx="14058">
                <c:v>14058</c:v>
              </c:pt>
              <c:pt idx="14059">
                <c:v>14059</c:v>
              </c:pt>
              <c:pt idx="14060">
                <c:v>14060</c:v>
              </c:pt>
              <c:pt idx="14061">
                <c:v>14061</c:v>
              </c:pt>
              <c:pt idx="14062">
                <c:v>14062</c:v>
              </c:pt>
              <c:pt idx="14063">
                <c:v>14063</c:v>
              </c:pt>
              <c:pt idx="14064">
                <c:v>14064</c:v>
              </c:pt>
              <c:pt idx="14065">
                <c:v>14065</c:v>
              </c:pt>
              <c:pt idx="14066">
                <c:v>14066</c:v>
              </c:pt>
              <c:pt idx="14067">
                <c:v>14067</c:v>
              </c:pt>
              <c:pt idx="14068">
                <c:v>14068</c:v>
              </c:pt>
              <c:pt idx="14069">
                <c:v>14069</c:v>
              </c:pt>
              <c:pt idx="14070">
                <c:v>14070</c:v>
              </c:pt>
              <c:pt idx="14071">
                <c:v>14071</c:v>
              </c:pt>
              <c:pt idx="14072">
                <c:v>14072</c:v>
              </c:pt>
              <c:pt idx="14073">
                <c:v>14073</c:v>
              </c:pt>
              <c:pt idx="14074">
                <c:v>14074</c:v>
              </c:pt>
              <c:pt idx="14075">
                <c:v>14075</c:v>
              </c:pt>
              <c:pt idx="14076">
                <c:v>14076</c:v>
              </c:pt>
              <c:pt idx="14077">
                <c:v>14077</c:v>
              </c:pt>
              <c:pt idx="14078">
                <c:v>14078</c:v>
              </c:pt>
              <c:pt idx="14079">
                <c:v>14079</c:v>
              </c:pt>
              <c:pt idx="14080">
                <c:v>14080</c:v>
              </c:pt>
              <c:pt idx="14081">
                <c:v>14081</c:v>
              </c:pt>
              <c:pt idx="14082">
                <c:v>14082</c:v>
              </c:pt>
              <c:pt idx="14083">
                <c:v>14083</c:v>
              </c:pt>
              <c:pt idx="14084">
                <c:v>14084</c:v>
              </c:pt>
              <c:pt idx="14085">
                <c:v>14085</c:v>
              </c:pt>
              <c:pt idx="14086">
                <c:v>14086</c:v>
              </c:pt>
              <c:pt idx="14087">
                <c:v>14087</c:v>
              </c:pt>
              <c:pt idx="14088">
                <c:v>14088</c:v>
              </c:pt>
              <c:pt idx="14089">
                <c:v>14089</c:v>
              </c:pt>
              <c:pt idx="14090">
                <c:v>14090</c:v>
              </c:pt>
              <c:pt idx="14091">
                <c:v>14091</c:v>
              </c:pt>
              <c:pt idx="14092">
                <c:v>14092</c:v>
              </c:pt>
              <c:pt idx="14093">
                <c:v>14093</c:v>
              </c:pt>
              <c:pt idx="14094">
                <c:v>14094</c:v>
              </c:pt>
              <c:pt idx="14095">
                <c:v>14095</c:v>
              </c:pt>
              <c:pt idx="14096">
                <c:v>14096</c:v>
              </c:pt>
              <c:pt idx="14097">
                <c:v>14097</c:v>
              </c:pt>
              <c:pt idx="14098">
                <c:v>14098</c:v>
              </c:pt>
              <c:pt idx="14099">
                <c:v>14099</c:v>
              </c:pt>
              <c:pt idx="14100">
                <c:v>14100</c:v>
              </c:pt>
              <c:pt idx="14101">
                <c:v>14101</c:v>
              </c:pt>
              <c:pt idx="14102">
                <c:v>14102</c:v>
              </c:pt>
              <c:pt idx="14103">
                <c:v>14103</c:v>
              </c:pt>
              <c:pt idx="14104">
                <c:v>14104</c:v>
              </c:pt>
              <c:pt idx="14105">
                <c:v>14105</c:v>
              </c:pt>
              <c:pt idx="14106">
                <c:v>14106</c:v>
              </c:pt>
              <c:pt idx="14107">
                <c:v>14107</c:v>
              </c:pt>
              <c:pt idx="14108">
                <c:v>14108</c:v>
              </c:pt>
              <c:pt idx="14109">
                <c:v>14109</c:v>
              </c:pt>
              <c:pt idx="14110">
                <c:v>14110</c:v>
              </c:pt>
              <c:pt idx="14111">
                <c:v>14111</c:v>
              </c:pt>
              <c:pt idx="14112">
                <c:v>14112</c:v>
              </c:pt>
              <c:pt idx="14113">
                <c:v>14113</c:v>
              </c:pt>
              <c:pt idx="14114">
                <c:v>14114</c:v>
              </c:pt>
              <c:pt idx="14115">
                <c:v>14115</c:v>
              </c:pt>
              <c:pt idx="14116">
                <c:v>14116</c:v>
              </c:pt>
              <c:pt idx="14117">
                <c:v>14117</c:v>
              </c:pt>
              <c:pt idx="14118">
                <c:v>14118</c:v>
              </c:pt>
              <c:pt idx="14119">
                <c:v>14119</c:v>
              </c:pt>
              <c:pt idx="14120">
                <c:v>14120</c:v>
              </c:pt>
              <c:pt idx="14121">
                <c:v>14121</c:v>
              </c:pt>
              <c:pt idx="14122">
                <c:v>14122</c:v>
              </c:pt>
              <c:pt idx="14123">
                <c:v>14123</c:v>
              </c:pt>
              <c:pt idx="14124">
                <c:v>14124</c:v>
              </c:pt>
              <c:pt idx="14125">
                <c:v>14125</c:v>
              </c:pt>
              <c:pt idx="14126">
                <c:v>14126</c:v>
              </c:pt>
              <c:pt idx="14127">
                <c:v>14127</c:v>
              </c:pt>
              <c:pt idx="14128">
                <c:v>14128</c:v>
              </c:pt>
              <c:pt idx="14129">
                <c:v>14129</c:v>
              </c:pt>
              <c:pt idx="14130">
                <c:v>14130</c:v>
              </c:pt>
              <c:pt idx="14131">
                <c:v>14131</c:v>
              </c:pt>
              <c:pt idx="14132">
                <c:v>14132</c:v>
              </c:pt>
              <c:pt idx="14133">
                <c:v>14133</c:v>
              </c:pt>
              <c:pt idx="14134">
                <c:v>14134</c:v>
              </c:pt>
              <c:pt idx="14135">
                <c:v>14135</c:v>
              </c:pt>
              <c:pt idx="14136">
                <c:v>14136</c:v>
              </c:pt>
              <c:pt idx="14137">
                <c:v>14137</c:v>
              </c:pt>
              <c:pt idx="14138">
                <c:v>14138</c:v>
              </c:pt>
              <c:pt idx="14139">
                <c:v>14139</c:v>
              </c:pt>
              <c:pt idx="14140">
                <c:v>14140</c:v>
              </c:pt>
              <c:pt idx="14141">
                <c:v>14141</c:v>
              </c:pt>
              <c:pt idx="14142">
                <c:v>14142</c:v>
              </c:pt>
              <c:pt idx="14143">
                <c:v>14143</c:v>
              </c:pt>
              <c:pt idx="14144">
                <c:v>14144</c:v>
              </c:pt>
              <c:pt idx="14145">
                <c:v>14145</c:v>
              </c:pt>
              <c:pt idx="14146">
                <c:v>14146</c:v>
              </c:pt>
              <c:pt idx="14147">
                <c:v>14147</c:v>
              </c:pt>
              <c:pt idx="14148">
                <c:v>14148</c:v>
              </c:pt>
              <c:pt idx="14149">
                <c:v>14149</c:v>
              </c:pt>
              <c:pt idx="14150">
                <c:v>14150</c:v>
              </c:pt>
              <c:pt idx="14151">
                <c:v>14151</c:v>
              </c:pt>
              <c:pt idx="14152">
                <c:v>14152</c:v>
              </c:pt>
              <c:pt idx="14153">
                <c:v>14153</c:v>
              </c:pt>
              <c:pt idx="14154">
                <c:v>14154</c:v>
              </c:pt>
              <c:pt idx="14155">
                <c:v>14155</c:v>
              </c:pt>
              <c:pt idx="14156">
                <c:v>14156</c:v>
              </c:pt>
              <c:pt idx="14157">
                <c:v>14157</c:v>
              </c:pt>
              <c:pt idx="14158">
                <c:v>14158</c:v>
              </c:pt>
              <c:pt idx="14159">
                <c:v>14159</c:v>
              </c:pt>
              <c:pt idx="14160">
                <c:v>14160</c:v>
              </c:pt>
              <c:pt idx="14161">
                <c:v>14161</c:v>
              </c:pt>
              <c:pt idx="14162">
                <c:v>14162</c:v>
              </c:pt>
              <c:pt idx="14163">
                <c:v>14163</c:v>
              </c:pt>
              <c:pt idx="14164">
                <c:v>14164</c:v>
              </c:pt>
              <c:pt idx="14165">
                <c:v>14165</c:v>
              </c:pt>
              <c:pt idx="14166">
                <c:v>14166</c:v>
              </c:pt>
              <c:pt idx="14167">
                <c:v>14167</c:v>
              </c:pt>
              <c:pt idx="14168">
                <c:v>14168</c:v>
              </c:pt>
              <c:pt idx="14169">
                <c:v>14169</c:v>
              </c:pt>
              <c:pt idx="14170">
                <c:v>14170</c:v>
              </c:pt>
              <c:pt idx="14171">
                <c:v>14171</c:v>
              </c:pt>
              <c:pt idx="14172">
                <c:v>14172</c:v>
              </c:pt>
              <c:pt idx="14173">
                <c:v>14173</c:v>
              </c:pt>
              <c:pt idx="14174">
                <c:v>14174</c:v>
              </c:pt>
              <c:pt idx="14175">
                <c:v>14175</c:v>
              </c:pt>
              <c:pt idx="14176">
                <c:v>14176</c:v>
              </c:pt>
              <c:pt idx="14177">
                <c:v>14177</c:v>
              </c:pt>
              <c:pt idx="14178">
                <c:v>14178</c:v>
              </c:pt>
              <c:pt idx="14179">
                <c:v>14179</c:v>
              </c:pt>
              <c:pt idx="14180">
                <c:v>14180</c:v>
              </c:pt>
              <c:pt idx="14181">
                <c:v>14181</c:v>
              </c:pt>
              <c:pt idx="14182">
                <c:v>14182</c:v>
              </c:pt>
              <c:pt idx="14183">
                <c:v>14183</c:v>
              </c:pt>
              <c:pt idx="14184">
                <c:v>14184</c:v>
              </c:pt>
              <c:pt idx="14185">
                <c:v>14185</c:v>
              </c:pt>
              <c:pt idx="14186">
                <c:v>14186</c:v>
              </c:pt>
              <c:pt idx="14187">
                <c:v>14187</c:v>
              </c:pt>
              <c:pt idx="14188">
                <c:v>14188</c:v>
              </c:pt>
              <c:pt idx="14189">
                <c:v>14189</c:v>
              </c:pt>
              <c:pt idx="14190">
                <c:v>14190</c:v>
              </c:pt>
              <c:pt idx="14191">
                <c:v>14191</c:v>
              </c:pt>
              <c:pt idx="14192">
                <c:v>14192</c:v>
              </c:pt>
              <c:pt idx="14193">
                <c:v>14193</c:v>
              </c:pt>
              <c:pt idx="14194">
                <c:v>14194</c:v>
              </c:pt>
              <c:pt idx="14195">
                <c:v>14195</c:v>
              </c:pt>
              <c:pt idx="14196">
                <c:v>14196</c:v>
              </c:pt>
              <c:pt idx="14197">
                <c:v>14197</c:v>
              </c:pt>
              <c:pt idx="14198">
                <c:v>14198</c:v>
              </c:pt>
              <c:pt idx="14199">
                <c:v>14199</c:v>
              </c:pt>
              <c:pt idx="14200">
                <c:v>14200</c:v>
              </c:pt>
              <c:pt idx="14201">
                <c:v>14201</c:v>
              </c:pt>
              <c:pt idx="14202">
                <c:v>14202</c:v>
              </c:pt>
              <c:pt idx="14203">
                <c:v>14203</c:v>
              </c:pt>
              <c:pt idx="14204">
                <c:v>14204</c:v>
              </c:pt>
              <c:pt idx="14205">
                <c:v>14205</c:v>
              </c:pt>
              <c:pt idx="14206">
                <c:v>14206</c:v>
              </c:pt>
              <c:pt idx="14207">
                <c:v>14207</c:v>
              </c:pt>
              <c:pt idx="14208">
                <c:v>14208</c:v>
              </c:pt>
              <c:pt idx="14209">
                <c:v>14209</c:v>
              </c:pt>
              <c:pt idx="14210">
                <c:v>14210</c:v>
              </c:pt>
              <c:pt idx="14211">
                <c:v>14211</c:v>
              </c:pt>
              <c:pt idx="14212">
                <c:v>14212</c:v>
              </c:pt>
              <c:pt idx="14213">
                <c:v>14213</c:v>
              </c:pt>
              <c:pt idx="14214">
                <c:v>14214</c:v>
              </c:pt>
              <c:pt idx="14215">
                <c:v>14215</c:v>
              </c:pt>
              <c:pt idx="14216">
                <c:v>14216</c:v>
              </c:pt>
              <c:pt idx="14217">
                <c:v>14217</c:v>
              </c:pt>
              <c:pt idx="14218">
                <c:v>14218</c:v>
              </c:pt>
              <c:pt idx="14219">
                <c:v>14219</c:v>
              </c:pt>
              <c:pt idx="14220">
                <c:v>14220</c:v>
              </c:pt>
              <c:pt idx="14221">
                <c:v>14221</c:v>
              </c:pt>
              <c:pt idx="14222">
                <c:v>14222</c:v>
              </c:pt>
              <c:pt idx="14223">
                <c:v>14223</c:v>
              </c:pt>
              <c:pt idx="14224">
                <c:v>14224</c:v>
              </c:pt>
              <c:pt idx="14225">
                <c:v>14225</c:v>
              </c:pt>
              <c:pt idx="14226">
                <c:v>14226</c:v>
              </c:pt>
              <c:pt idx="14227">
                <c:v>14227</c:v>
              </c:pt>
              <c:pt idx="14228">
                <c:v>14228</c:v>
              </c:pt>
              <c:pt idx="14229">
                <c:v>14229</c:v>
              </c:pt>
              <c:pt idx="14230">
                <c:v>14230</c:v>
              </c:pt>
              <c:pt idx="14231">
                <c:v>14231</c:v>
              </c:pt>
              <c:pt idx="14232">
                <c:v>14232</c:v>
              </c:pt>
              <c:pt idx="14233">
                <c:v>14233</c:v>
              </c:pt>
              <c:pt idx="14234">
                <c:v>14234</c:v>
              </c:pt>
              <c:pt idx="14235">
                <c:v>14235</c:v>
              </c:pt>
              <c:pt idx="14236">
                <c:v>14236</c:v>
              </c:pt>
              <c:pt idx="14237">
                <c:v>14237</c:v>
              </c:pt>
              <c:pt idx="14238">
                <c:v>14238</c:v>
              </c:pt>
              <c:pt idx="14239">
                <c:v>14239</c:v>
              </c:pt>
              <c:pt idx="14240">
                <c:v>14240</c:v>
              </c:pt>
              <c:pt idx="14241">
                <c:v>14241</c:v>
              </c:pt>
              <c:pt idx="14242">
                <c:v>14242</c:v>
              </c:pt>
              <c:pt idx="14243">
                <c:v>14243</c:v>
              </c:pt>
              <c:pt idx="14244">
                <c:v>14244</c:v>
              </c:pt>
              <c:pt idx="14245">
                <c:v>14245</c:v>
              </c:pt>
              <c:pt idx="14246">
                <c:v>14246</c:v>
              </c:pt>
              <c:pt idx="14247">
                <c:v>14247</c:v>
              </c:pt>
              <c:pt idx="14248">
                <c:v>14248</c:v>
              </c:pt>
              <c:pt idx="14249">
                <c:v>14249</c:v>
              </c:pt>
              <c:pt idx="14250">
                <c:v>14250</c:v>
              </c:pt>
              <c:pt idx="14251">
                <c:v>14251</c:v>
              </c:pt>
              <c:pt idx="14252">
                <c:v>14252</c:v>
              </c:pt>
              <c:pt idx="14253">
                <c:v>14253</c:v>
              </c:pt>
              <c:pt idx="14254">
                <c:v>14254</c:v>
              </c:pt>
              <c:pt idx="14255">
                <c:v>14255</c:v>
              </c:pt>
              <c:pt idx="14256">
                <c:v>14256</c:v>
              </c:pt>
              <c:pt idx="14257">
                <c:v>14257</c:v>
              </c:pt>
              <c:pt idx="14258">
                <c:v>14258</c:v>
              </c:pt>
              <c:pt idx="14259">
                <c:v>14259</c:v>
              </c:pt>
              <c:pt idx="14260">
                <c:v>14260</c:v>
              </c:pt>
              <c:pt idx="14261">
                <c:v>14261</c:v>
              </c:pt>
              <c:pt idx="14262">
                <c:v>14262</c:v>
              </c:pt>
              <c:pt idx="14263">
                <c:v>14263</c:v>
              </c:pt>
              <c:pt idx="14264">
                <c:v>14264</c:v>
              </c:pt>
              <c:pt idx="14265">
                <c:v>14265</c:v>
              </c:pt>
              <c:pt idx="14266">
                <c:v>14266</c:v>
              </c:pt>
              <c:pt idx="14267">
                <c:v>14267</c:v>
              </c:pt>
              <c:pt idx="14268">
                <c:v>14268</c:v>
              </c:pt>
              <c:pt idx="14269">
                <c:v>14269</c:v>
              </c:pt>
              <c:pt idx="14270">
                <c:v>14270</c:v>
              </c:pt>
              <c:pt idx="14271">
                <c:v>14271</c:v>
              </c:pt>
              <c:pt idx="14272">
                <c:v>14272</c:v>
              </c:pt>
              <c:pt idx="14273">
                <c:v>14273</c:v>
              </c:pt>
              <c:pt idx="14274">
                <c:v>14274</c:v>
              </c:pt>
              <c:pt idx="14275">
                <c:v>14275</c:v>
              </c:pt>
              <c:pt idx="14276">
                <c:v>14276</c:v>
              </c:pt>
              <c:pt idx="14277">
                <c:v>14277</c:v>
              </c:pt>
              <c:pt idx="14278">
                <c:v>14278</c:v>
              </c:pt>
              <c:pt idx="14279">
                <c:v>14279</c:v>
              </c:pt>
              <c:pt idx="14280">
                <c:v>14280</c:v>
              </c:pt>
              <c:pt idx="14281">
                <c:v>14281</c:v>
              </c:pt>
              <c:pt idx="14282">
                <c:v>14282</c:v>
              </c:pt>
              <c:pt idx="14283">
                <c:v>14283</c:v>
              </c:pt>
              <c:pt idx="14284">
                <c:v>14284</c:v>
              </c:pt>
              <c:pt idx="14285">
                <c:v>14285</c:v>
              </c:pt>
              <c:pt idx="14286">
                <c:v>14286</c:v>
              </c:pt>
              <c:pt idx="14287">
                <c:v>14287</c:v>
              </c:pt>
              <c:pt idx="14288">
                <c:v>14288</c:v>
              </c:pt>
              <c:pt idx="14289">
                <c:v>14289</c:v>
              </c:pt>
              <c:pt idx="14290">
                <c:v>14290</c:v>
              </c:pt>
              <c:pt idx="14291">
                <c:v>14291</c:v>
              </c:pt>
              <c:pt idx="14292">
                <c:v>14292</c:v>
              </c:pt>
              <c:pt idx="14293">
                <c:v>14293</c:v>
              </c:pt>
              <c:pt idx="14294">
                <c:v>14294</c:v>
              </c:pt>
              <c:pt idx="14295">
                <c:v>14295</c:v>
              </c:pt>
              <c:pt idx="14296">
                <c:v>14296</c:v>
              </c:pt>
              <c:pt idx="14297">
                <c:v>14297</c:v>
              </c:pt>
              <c:pt idx="14298">
                <c:v>14298</c:v>
              </c:pt>
              <c:pt idx="14299">
                <c:v>14299</c:v>
              </c:pt>
              <c:pt idx="14300">
                <c:v>14300</c:v>
              </c:pt>
              <c:pt idx="14301">
                <c:v>14301</c:v>
              </c:pt>
              <c:pt idx="14302">
                <c:v>14302</c:v>
              </c:pt>
              <c:pt idx="14303">
                <c:v>14303</c:v>
              </c:pt>
              <c:pt idx="14304">
                <c:v>14304</c:v>
              </c:pt>
              <c:pt idx="14305">
                <c:v>14305</c:v>
              </c:pt>
              <c:pt idx="14306">
                <c:v>14306</c:v>
              </c:pt>
              <c:pt idx="14307">
                <c:v>14307</c:v>
              </c:pt>
              <c:pt idx="14308">
                <c:v>14308</c:v>
              </c:pt>
              <c:pt idx="14309">
                <c:v>14309</c:v>
              </c:pt>
              <c:pt idx="14310">
                <c:v>14310</c:v>
              </c:pt>
              <c:pt idx="14311">
                <c:v>14311</c:v>
              </c:pt>
              <c:pt idx="14312">
                <c:v>14312</c:v>
              </c:pt>
              <c:pt idx="14313">
                <c:v>14313</c:v>
              </c:pt>
              <c:pt idx="14314">
                <c:v>14314</c:v>
              </c:pt>
              <c:pt idx="14315">
                <c:v>14315</c:v>
              </c:pt>
              <c:pt idx="14316">
                <c:v>14316</c:v>
              </c:pt>
              <c:pt idx="14317">
                <c:v>14317</c:v>
              </c:pt>
              <c:pt idx="14318">
                <c:v>14318</c:v>
              </c:pt>
              <c:pt idx="14319">
                <c:v>14319</c:v>
              </c:pt>
              <c:pt idx="14320">
                <c:v>14320</c:v>
              </c:pt>
              <c:pt idx="14321">
                <c:v>14321</c:v>
              </c:pt>
              <c:pt idx="14322">
                <c:v>14322</c:v>
              </c:pt>
              <c:pt idx="14323">
                <c:v>14323</c:v>
              </c:pt>
              <c:pt idx="14324">
                <c:v>14324</c:v>
              </c:pt>
              <c:pt idx="14325">
                <c:v>14325</c:v>
              </c:pt>
              <c:pt idx="14326">
                <c:v>14326</c:v>
              </c:pt>
              <c:pt idx="14327">
                <c:v>14327</c:v>
              </c:pt>
              <c:pt idx="14328">
                <c:v>14328</c:v>
              </c:pt>
              <c:pt idx="14329">
                <c:v>14329</c:v>
              </c:pt>
              <c:pt idx="14330">
                <c:v>14330</c:v>
              </c:pt>
              <c:pt idx="14331">
                <c:v>14331</c:v>
              </c:pt>
              <c:pt idx="14332">
                <c:v>14332</c:v>
              </c:pt>
              <c:pt idx="14333">
                <c:v>14333</c:v>
              </c:pt>
              <c:pt idx="14334">
                <c:v>14334</c:v>
              </c:pt>
              <c:pt idx="14335">
                <c:v>14335</c:v>
              </c:pt>
              <c:pt idx="14336">
                <c:v>14336</c:v>
              </c:pt>
              <c:pt idx="14337">
                <c:v>14337</c:v>
              </c:pt>
              <c:pt idx="14338">
                <c:v>14338</c:v>
              </c:pt>
              <c:pt idx="14339">
                <c:v>14339</c:v>
              </c:pt>
              <c:pt idx="14340">
                <c:v>14340</c:v>
              </c:pt>
              <c:pt idx="14341">
                <c:v>14341</c:v>
              </c:pt>
              <c:pt idx="14342">
                <c:v>14342</c:v>
              </c:pt>
              <c:pt idx="14343">
                <c:v>14343</c:v>
              </c:pt>
              <c:pt idx="14344">
                <c:v>14344</c:v>
              </c:pt>
              <c:pt idx="14345">
                <c:v>14345</c:v>
              </c:pt>
              <c:pt idx="14346">
                <c:v>14346</c:v>
              </c:pt>
              <c:pt idx="14347">
                <c:v>14347</c:v>
              </c:pt>
              <c:pt idx="14348">
                <c:v>14348</c:v>
              </c:pt>
              <c:pt idx="14349">
                <c:v>14349</c:v>
              </c:pt>
              <c:pt idx="14350">
                <c:v>14350</c:v>
              </c:pt>
              <c:pt idx="14351">
                <c:v>14351</c:v>
              </c:pt>
              <c:pt idx="14352">
                <c:v>14352</c:v>
              </c:pt>
              <c:pt idx="14353">
                <c:v>14353</c:v>
              </c:pt>
              <c:pt idx="14354">
                <c:v>14354</c:v>
              </c:pt>
              <c:pt idx="14355">
                <c:v>14355</c:v>
              </c:pt>
              <c:pt idx="14356">
                <c:v>14356</c:v>
              </c:pt>
              <c:pt idx="14357">
                <c:v>14357</c:v>
              </c:pt>
              <c:pt idx="14358">
                <c:v>14358</c:v>
              </c:pt>
              <c:pt idx="14359">
                <c:v>14359</c:v>
              </c:pt>
              <c:pt idx="14360">
                <c:v>14360</c:v>
              </c:pt>
              <c:pt idx="14361">
                <c:v>14361</c:v>
              </c:pt>
              <c:pt idx="14362">
                <c:v>14362</c:v>
              </c:pt>
              <c:pt idx="14363">
                <c:v>14363</c:v>
              </c:pt>
              <c:pt idx="14364">
                <c:v>14364</c:v>
              </c:pt>
              <c:pt idx="14365">
                <c:v>14365</c:v>
              </c:pt>
              <c:pt idx="14366">
                <c:v>14366</c:v>
              </c:pt>
              <c:pt idx="14367">
                <c:v>14367</c:v>
              </c:pt>
              <c:pt idx="14368">
                <c:v>14368</c:v>
              </c:pt>
              <c:pt idx="14369">
                <c:v>14369</c:v>
              </c:pt>
              <c:pt idx="14370">
                <c:v>14370</c:v>
              </c:pt>
              <c:pt idx="14371">
                <c:v>14371</c:v>
              </c:pt>
              <c:pt idx="14372">
                <c:v>14372</c:v>
              </c:pt>
              <c:pt idx="14373">
                <c:v>14373</c:v>
              </c:pt>
              <c:pt idx="14374">
                <c:v>14374</c:v>
              </c:pt>
              <c:pt idx="14375">
                <c:v>14375</c:v>
              </c:pt>
              <c:pt idx="14376">
                <c:v>14376</c:v>
              </c:pt>
              <c:pt idx="14377">
                <c:v>14377</c:v>
              </c:pt>
              <c:pt idx="14378">
                <c:v>14378</c:v>
              </c:pt>
              <c:pt idx="14379">
                <c:v>14379</c:v>
              </c:pt>
              <c:pt idx="14380">
                <c:v>14380</c:v>
              </c:pt>
              <c:pt idx="14381">
                <c:v>14381</c:v>
              </c:pt>
              <c:pt idx="14382">
                <c:v>14382</c:v>
              </c:pt>
              <c:pt idx="14383">
                <c:v>14383</c:v>
              </c:pt>
              <c:pt idx="14384">
                <c:v>14384</c:v>
              </c:pt>
              <c:pt idx="14385">
                <c:v>14385</c:v>
              </c:pt>
              <c:pt idx="14386">
                <c:v>14386</c:v>
              </c:pt>
              <c:pt idx="14387">
                <c:v>14387</c:v>
              </c:pt>
              <c:pt idx="14388">
                <c:v>14388</c:v>
              </c:pt>
              <c:pt idx="14389">
                <c:v>14389</c:v>
              </c:pt>
              <c:pt idx="14390">
                <c:v>14390</c:v>
              </c:pt>
              <c:pt idx="14391">
                <c:v>14391</c:v>
              </c:pt>
              <c:pt idx="14392">
                <c:v>14392</c:v>
              </c:pt>
              <c:pt idx="14393">
                <c:v>14393</c:v>
              </c:pt>
              <c:pt idx="14394">
                <c:v>14394</c:v>
              </c:pt>
              <c:pt idx="14395">
                <c:v>14395</c:v>
              </c:pt>
              <c:pt idx="14396">
                <c:v>14396</c:v>
              </c:pt>
              <c:pt idx="14397">
                <c:v>14397</c:v>
              </c:pt>
              <c:pt idx="14398">
                <c:v>14398</c:v>
              </c:pt>
              <c:pt idx="14399">
                <c:v>14399</c:v>
              </c:pt>
              <c:pt idx="14400">
                <c:v>14400</c:v>
              </c:pt>
              <c:pt idx="14401">
                <c:v>14401</c:v>
              </c:pt>
              <c:pt idx="14402">
                <c:v>14402</c:v>
              </c:pt>
              <c:pt idx="14403">
                <c:v>14403</c:v>
              </c:pt>
              <c:pt idx="14404">
                <c:v>14404</c:v>
              </c:pt>
              <c:pt idx="14405">
                <c:v>14405</c:v>
              </c:pt>
              <c:pt idx="14406">
                <c:v>14406</c:v>
              </c:pt>
              <c:pt idx="14407">
                <c:v>14407</c:v>
              </c:pt>
              <c:pt idx="14408">
                <c:v>14408</c:v>
              </c:pt>
              <c:pt idx="14409">
                <c:v>14409</c:v>
              </c:pt>
              <c:pt idx="14410">
                <c:v>14410</c:v>
              </c:pt>
              <c:pt idx="14411">
                <c:v>14411</c:v>
              </c:pt>
              <c:pt idx="14412">
                <c:v>14412</c:v>
              </c:pt>
              <c:pt idx="14413">
                <c:v>14413</c:v>
              </c:pt>
              <c:pt idx="14414">
                <c:v>14414</c:v>
              </c:pt>
              <c:pt idx="14415">
                <c:v>14415</c:v>
              </c:pt>
              <c:pt idx="14416">
                <c:v>14416</c:v>
              </c:pt>
              <c:pt idx="14417">
                <c:v>14417</c:v>
              </c:pt>
              <c:pt idx="14418">
                <c:v>14418</c:v>
              </c:pt>
              <c:pt idx="14419">
                <c:v>14419</c:v>
              </c:pt>
              <c:pt idx="14420">
                <c:v>14420</c:v>
              </c:pt>
              <c:pt idx="14421">
                <c:v>14421</c:v>
              </c:pt>
              <c:pt idx="14422">
                <c:v>14422</c:v>
              </c:pt>
              <c:pt idx="14423">
                <c:v>14423</c:v>
              </c:pt>
              <c:pt idx="14424">
                <c:v>14424</c:v>
              </c:pt>
              <c:pt idx="14425">
                <c:v>14425</c:v>
              </c:pt>
              <c:pt idx="14426">
                <c:v>14426</c:v>
              </c:pt>
              <c:pt idx="14427">
                <c:v>14427</c:v>
              </c:pt>
              <c:pt idx="14428">
                <c:v>14428</c:v>
              </c:pt>
              <c:pt idx="14429">
                <c:v>14429</c:v>
              </c:pt>
              <c:pt idx="14430">
                <c:v>14430</c:v>
              </c:pt>
              <c:pt idx="14431">
                <c:v>14431</c:v>
              </c:pt>
              <c:pt idx="14432">
                <c:v>14432</c:v>
              </c:pt>
              <c:pt idx="14433">
                <c:v>14433</c:v>
              </c:pt>
              <c:pt idx="14434">
                <c:v>14434</c:v>
              </c:pt>
              <c:pt idx="14435">
                <c:v>14435</c:v>
              </c:pt>
              <c:pt idx="14436">
                <c:v>14436</c:v>
              </c:pt>
              <c:pt idx="14437">
                <c:v>14437</c:v>
              </c:pt>
              <c:pt idx="14438">
                <c:v>14438</c:v>
              </c:pt>
              <c:pt idx="14439">
                <c:v>14439</c:v>
              </c:pt>
              <c:pt idx="14440">
                <c:v>14440</c:v>
              </c:pt>
              <c:pt idx="14441">
                <c:v>14441</c:v>
              </c:pt>
              <c:pt idx="14442">
                <c:v>14442</c:v>
              </c:pt>
              <c:pt idx="14443">
                <c:v>14443</c:v>
              </c:pt>
              <c:pt idx="14444">
                <c:v>14444</c:v>
              </c:pt>
              <c:pt idx="14445">
                <c:v>14445</c:v>
              </c:pt>
              <c:pt idx="14446">
                <c:v>14446</c:v>
              </c:pt>
              <c:pt idx="14447">
                <c:v>14447</c:v>
              </c:pt>
              <c:pt idx="14448">
                <c:v>14448</c:v>
              </c:pt>
              <c:pt idx="14449">
                <c:v>14449</c:v>
              </c:pt>
              <c:pt idx="14450">
                <c:v>14450</c:v>
              </c:pt>
              <c:pt idx="14451">
                <c:v>14451</c:v>
              </c:pt>
              <c:pt idx="14452">
                <c:v>14452</c:v>
              </c:pt>
              <c:pt idx="14453">
                <c:v>14453</c:v>
              </c:pt>
              <c:pt idx="14454">
                <c:v>14454</c:v>
              </c:pt>
              <c:pt idx="14455">
                <c:v>14455</c:v>
              </c:pt>
              <c:pt idx="14456">
                <c:v>14456</c:v>
              </c:pt>
              <c:pt idx="14457">
                <c:v>14457</c:v>
              </c:pt>
              <c:pt idx="14458">
                <c:v>14458</c:v>
              </c:pt>
              <c:pt idx="14459">
                <c:v>14459</c:v>
              </c:pt>
              <c:pt idx="14460">
                <c:v>14460</c:v>
              </c:pt>
              <c:pt idx="14461">
                <c:v>14461</c:v>
              </c:pt>
              <c:pt idx="14462">
                <c:v>14462</c:v>
              </c:pt>
              <c:pt idx="14463">
                <c:v>14463</c:v>
              </c:pt>
              <c:pt idx="14464">
                <c:v>14464</c:v>
              </c:pt>
              <c:pt idx="14465">
                <c:v>14465</c:v>
              </c:pt>
              <c:pt idx="14466">
                <c:v>14466</c:v>
              </c:pt>
              <c:pt idx="14467">
                <c:v>14467</c:v>
              </c:pt>
              <c:pt idx="14468">
                <c:v>14468</c:v>
              </c:pt>
              <c:pt idx="14469">
                <c:v>14469</c:v>
              </c:pt>
              <c:pt idx="14470">
                <c:v>14470</c:v>
              </c:pt>
              <c:pt idx="14471">
                <c:v>14471</c:v>
              </c:pt>
              <c:pt idx="14472">
                <c:v>14472</c:v>
              </c:pt>
              <c:pt idx="14473">
                <c:v>14473</c:v>
              </c:pt>
              <c:pt idx="14474">
                <c:v>14474</c:v>
              </c:pt>
              <c:pt idx="14475">
                <c:v>14475</c:v>
              </c:pt>
              <c:pt idx="14476">
                <c:v>14476</c:v>
              </c:pt>
              <c:pt idx="14477">
                <c:v>14477</c:v>
              </c:pt>
              <c:pt idx="14478">
                <c:v>14478</c:v>
              </c:pt>
              <c:pt idx="14479">
                <c:v>14479</c:v>
              </c:pt>
              <c:pt idx="14480">
                <c:v>14480</c:v>
              </c:pt>
              <c:pt idx="14481">
                <c:v>14481</c:v>
              </c:pt>
              <c:pt idx="14482">
                <c:v>14482</c:v>
              </c:pt>
              <c:pt idx="14483">
                <c:v>14483</c:v>
              </c:pt>
              <c:pt idx="14484">
                <c:v>14484</c:v>
              </c:pt>
              <c:pt idx="14485">
                <c:v>14485</c:v>
              </c:pt>
              <c:pt idx="14486">
                <c:v>14486</c:v>
              </c:pt>
              <c:pt idx="14487">
                <c:v>14487</c:v>
              </c:pt>
              <c:pt idx="14488">
                <c:v>14488</c:v>
              </c:pt>
              <c:pt idx="14489">
                <c:v>14489</c:v>
              </c:pt>
              <c:pt idx="14490">
                <c:v>14490</c:v>
              </c:pt>
              <c:pt idx="14491">
                <c:v>14491</c:v>
              </c:pt>
              <c:pt idx="14492">
                <c:v>14492</c:v>
              </c:pt>
              <c:pt idx="14493">
                <c:v>14493</c:v>
              </c:pt>
              <c:pt idx="14494">
                <c:v>14494</c:v>
              </c:pt>
              <c:pt idx="14495">
                <c:v>14495</c:v>
              </c:pt>
              <c:pt idx="14496">
                <c:v>14496</c:v>
              </c:pt>
              <c:pt idx="14497">
                <c:v>14497</c:v>
              </c:pt>
              <c:pt idx="14498">
                <c:v>14498</c:v>
              </c:pt>
              <c:pt idx="14499">
                <c:v>14499</c:v>
              </c:pt>
              <c:pt idx="14500">
                <c:v>14500</c:v>
              </c:pt>
              <c:pt idx="14501">
                <c:v>14501</c:v>
              </c:pt>
              <c:pt idx="14502">
                <c:v>14502</c:v>
              </c:pt>
              <c:pt idx="14503">
                <c:v>14503</c:v>
              </c:pt>
              <c:pt idx="14504">
                <c:v>14504</c:v>
              </c:pt>
              <c:pt idx="14505">
                <c:v>14505</c:v>
              </c:pt>
              <c:pt idx="14506">
                <c:v>14506</c:v>
              </c:pt>
              <c:pt idx="14507">
                <c:v>14507</c:v>
              </c:pt>
              <c:pt idx="14508">
                <c:v>14508</c:v>
              </c:pt>
              <c:pt idx="14509">
                <c:v>14509</c:v>
              </c:pt>
              <c:pt idx="14510">
                <c:v>14510</c:v>
              </c:pt>
              <c:pt idx="14511">
                <c:v>14511</c:v>
              </c:pt>
              <c:pt idx="14512">
                <c:v>14512</c:v>
              </c:pt>
              <c:pt idx="14513">
                <c:v>14513</c:v>
              </c:pt>
              <c:pt idx="14514">
                <c:v>14514</c:v>
              </c:pt>
              <c:pt idx="14515">
                <c:v>14515</c:v>
              </c:pt>
              <c:pt idx="14516">
                <c:v>14516</c:v>
              </c:pt>
              <c:pt idx="14517">
                <c:v>14517</c:v>
              </c:pt>
              <c:pt idx="14518">
                <c:v>14518</c:v>
              </c:pt>
              <c:pt idx="14519">
                <c:v>14519</c:v>
              </c:pt>
              <c:pt idx="14520">
                <c:v>14520</c:v>
              </c:pt>
              <c:pt idx="14521">
                <c:v>14521</c:v>
              </c:pt>
              <c:pt idx="14522">
                <c:v>14522</c:v>
              </c:pt>
              <c:pt idx="14523">
                <c:v>14523</c:v>
              </c:pt>
              <c:pt idx="14524">
                <c:v>14524</c:v>
              </c:pt>
              <c:pt idx="14525">
                <c:v>14525</c:v>
              </c:pt>
              <c:pt idx="14526">
                <c:v>14526</c:v>
              </c:pt>
              <c:pt idx="14527">
                <c:v>14527</c:v>
              </c:pt>
              <c:pt idx="14528">
                <c:v>14528</c:v>
              </c:pt>
              <c:pt idx="14529">
                <c:v>14529</c:v>
              </c:pt>
              <c:pt idx="14530">
                <c:v>14530</c:v>
              </c:pt>
              <c:pt idx="14531">
                <c:v>14531</c:v>
              </c:pt>
              <c:pt idx="14532">
                <c:v>14532</c:v>
              </c:pt>
              <c:pt idx="14533">
                <c:v>14533</c:v>
              </c:pt>
              <c:pt idx="14534">
                <c:v>14534</c:v>
              </c:pt>
              <c:pt idx="14535">
                <c:v>14535</c:v>
              </c:pt>
              <c:pt idx="14536">
                <c:v>14536</c:v>
              </c:pt>
              <c:pt idx="14537">
                <c:v>14537</c:v>
              </c:pt>
              <c:pt idx="14538">
                <c:v>14538</c:v>
              </c:pt>
              <c:pt idx="14539">
                <c:v>14539</c:v>
              </c:pt>
              <c:pt idx="14540">
                <c:v>14540</c:v>
              </c:pt>
              <c:pt idx="14541">
                <c:v>14541</c:v>
              </c:pt>
              <c:pt idx="14542">
                <c:v>14542</c:v>
              </c:pt>
              <c:pt idx="14543">
                <c:v>14543</c:v>
              </c:pt>
              <c:pt idx="14544">
                <c:v>14544</c:v>
              </c:pt>
              <c:pt idx="14545">
                <c:v>14545</c:v>
              </c:pt>
              <c:pt idx="14546">
                <c:v>14546</c:v>
              </c:pt>
              <c:pt idx="14547">
                <c:v>14547</c:v>
              </c:pt>
              <c:pt idx="14548">
                <c:v>14548</c:v>
              </c:pt>
              <c:pt idx="14549">
                <c:v>14549</c:v>
              </c:pt>
              <c:pt idx="14550">
                <c:v>14550</c:v>
              </c:pt>
              <c:pt idx="14551">
                <c:v>14551</c:v>
              </c:pt>
              <c:pt idx="14552">
                <c:v>14552</c:v>
              </c:pt>
              <c:pt idx="14553">
                <c:v>14553</c:v>
              </c:pt>
              <c:pt idx="14554">
                <c:v>14554</c:v>
              </c:pt>
              <c:pt idx="14555">
                <c:v>14555</c:v>
              </c:pt>
              <c:pt idx="14556">
                <c:v>14556</c:v>
              </c:pt>
              <c:pt idx="14557">
                <c:v>14557</c:v>
              </c:pt>
              <c:pt idx="14558">
                <c:v>14558</c:v>
              </c:pt>
              <c:pt idx="14559">
                <c:v>14559</c:v>
              </c:pt>
              <c:pt idx="14560">
                <c:v>14560</c:v>
              </c:pt>
              <c:pt idx="14561">
                <c:v>14561</c:v>
              </c:pt>
              <c:pt idx="14562">
                <c:v>14562</c:v>
              </c:pt>
              <c:pt idx="14563">
                <c:v>14563</c:v>
              </c:pt>
              <c:pt idx="14564">
                <c:v>14564</c:v>
              </c:pt>
              <c:pt idx="14565">
                <c:v>14565</c:v>
              </c:pt>
              <c:pt idx="14566">
                <c:v>14566</c:v>
              </c:pt>
              <c:pt idx="14567">
                <c:v>14567</c:v>
              </c:pt>
              <c:pt idx="14568">
                <c:v>14568</c:v>
              </c:pt>
              <c:pt idx="14569">
                <c:v>14569</c:v>
              </c:pt>
              <c:pt idx="14570">
                <c:v>14570</c:v>
              </c:pt>
              <c:pt idx="14571">
                <c:v>14571</c:v>
              </c:pt>
              <c:pt idx="14572">
                <c:v>14572</c:v>
              </c:pt>
              <c:pt idx="14573">
                <c:v>14573</c:v>
              </c:pt>
              <c:pt idx="14574">
                <c:v>14574</c:v>
              </c:pt>
              <c:pt idx="14575">
                <c:v>14575</c:v>
              </c:pt>
              <c:pt idx="14576">
                <c:v>14576</c:v>
              </c:pt>
              <c:pt idx="14577">
                <c:v>14577</c:v>
              </c:pt>
              <c:pt idx="14578">
                <c:v>14578</c:v>
              </c:pt>
              <c:pt idx="14579">
                <c:v>14579</c:v>
              </c:pt>
              <c:pt idx="14580">
                <c:v>14580</c:v>
              </c:pt>
              <c:pt idx="14581">
                <c:v>14581</c:v>
              </c:pt>
              <c:pt idx="14582">
                <c:v>14582</c:v>
              </c:pt>
              <c:pt idx="14583">
                <c:v>14583</c:v>
              </c:pt>
              <c:pt idx="14584">
                <c:v>14584</c:v>
              </c:pt>
              <c:pt idx="14585">
                <c:v>14585</c:v>
              </c:pt>
              <c:pt idx="14586">
                <c:v>14586</c:v>
              </c:pt>
              <c:pt idx="14587">
                <c:v>14587</c:v>
              </c:pt>
              <c:pt idx="14588">
                <c:v>14588</c:v>
              </c:pt>
              <c:pt idx="14589">
                <c:v>14589</c:v>
              </c:pt>
              <c:pt idx="14590">
                <c:v>14590</c:v>
              </c:pt>
              <c:pt idx="14591">
                <c:v>14591</c:v>
              </c:pt>
              <c:pt idx="14592">
                <c:v>14592</c:v>
              </c:pt>
              <c:pt idx="14593">
                <c:v>14593</c:v>
              </c:pt>
              <c:pt idx="14594">
                <c:v>14594</c:v>
              </c:pt>
              <c:pt idx="14595">
                <c:v>14595</c:v>
              </c:pt>
              <c:pt idx="14596">
                <c:v>14596</c:v>
              </c:pt>
              <c:pt idx="14597">
                <c:v>14597</c:v>
              </c:pt>
              <c:pt idx="14598">
                <c:v>14598</c:v>
              </c:pt>
              <c:pt idx="14599">
                <c:v>14599</c:v>
              </c:pt>
              <c:pt idx="14600">
                <c:v>14600</c:v>
              </c:pt>
              <c:pt idx="14601">
                <c:v>14601</c:v>
              </c:pt>
              <c:pt idx="14602">
                <c:v>14602</c:v>
              </c:pt>
              <c:pt idx="14603">
                <c:v>14603</c:v>
              </c:pt>
              <c:pt idx="14604">
                <c:v>14604</c:v>
              </c:pt>
              <c:pt idx="14605">
                <c:v>14605</c:v>
              </c:pt>
              <c:pt idx="14606">
                <c:v>14606</c:v>
              </c:pt>
              <c:pt idx="14607">
                <c:v>14607</c:v>
              </c:pt>
              <c:pt idx="14608">
                <c:v>14608</c:v>
              </c:pt>
              <c:pt idx="14609">
                <c:v>14609</c:v>
              </c:pt>
              <c:pt idx="14610">
                <c:v>14610</c:v>
              </c:pt>
              <c:pt idx="14611">
                <c:v>14611</c:v>
              </c:pt>
              <c:pt idx="14612">
                <c:v>14612</c:v>
              </c:pt>
              <c:pt idx="14613">
                <c:v>14613</c:v>
              </c:pt>
              <c:pt idx="14614">
                <c:v>14614</c:v>
              </c:pt>
              <c:pt idx="14615">
                <c:v>14615</c:v>
              </c:pt>
              <c:pt idx="14616">
                <c:v>14616</c:v>
              </c:pt>
              <c:pt idx="14617">
                <c:v>14617</c:v>
              </c:pt>
              <c:pt idx="14618">
                <c:v>14618</c:v>
              </c:pt>
              <c:pt idx="14619">
                <c:v>14619</c:v>
              </c:pt>
              <c:pt idx="14620">
                <c:v>14620</c:v>
              </c:pt>
              <c:pt idx="14621">
                <c:v>14621</c:v>
              </c:pt>
              <c:pt idx="14622">
                <c:v>14622</c:v>
              </c:pt>
              <c:pt idx="14623">
                <c:v>14623</c:v>
              </c:pt>
              <c:pt idx="14624">
                <c:v>14624</c:v>
              </c:pt>
              <c:pt idx="14625">
                <c:v>14625</c:v>
              </c:pt>
              <c:pt idx="14626">
                <c:v>14626</c:v>
              </c:pt>
              <c:pt idx="14627">
                <c:v>14627</c:v>
              </c:pt>
              <c:pt idx="14628">
                <c:v>14628</c:v>
              </c:pt>
              <c:pt idx="14629">
                <c:v>14629</c:v>
              </c:pt>
              <c:pt idx="14630">
                <c:v>14630</c:v>
              </c:pt>
              <c:pt idx="14631">
                <c:v>14631</c:v>
              </c:pt>
              <c:pt idx="14632">
                <c:v>14632</c:v>
              </c:pt>
              <c:pt idx="14633">
                <c:v>14633</c:v>
              </c:pt>
              <c:pt idx="14634">
                <c:v>14634</c:v>
              </c:pt>
              <c:pt idx="14635">
                <c:v>14635</c:v>
              </c:pt>
              <c:pt idx="14636">
                <c:v>14636</c:v>
              </c:pt>
              <c:pt idx="14637">
                <c:v>14637</c:v>
              </c:pt>
              <c:pt idx="14638">
                <c:v>14638</c:v>
              </c:pt>
              <c:pt idx="14639">
                <c:v>14639</c:v>
              </c:pt>
              <c:pt idx="14640">
                <c:v>14640</c:v>
              </c:pt>
              <c:pt idx="14641">
                <c:v>14641</c:v>
              </c:pt>
              <c:pt idx="14642">
                <c:v>14642</c:v>
              </c:pt>
              <c:pt idx="14643">
                <c:v>14643</c:v>
              </c:pt>
              <c:pt idx="14644">
                <c:v>14644</c:v>
              </c:pt>
              <c:pt idx="14645">
                <c:v>14645</c:v>
              </c:pt>
              <c:pt idx="14646">
                <c:v>14646</c:v>
              </c:pt>
              <c:pt idx="14647">
                <c:v>14647</c:v>
              </c:pt>
              <c:pt idx="14648">
                <c:v>14648</c:v>
              </c:pt>
              <c:pt idx="14649">
                <c:v>14649</c:v>
              </c:pt>
              <c:pt idx="14650">
                <c:v>14650</c:v>
              </c:pt>
              <c:pt idx="14651">
                <c:v>14651</c:v>
              </c:pt>
              <c:pt idx="14652">
                <c:v>14652</c:v>
              </c:pt>
              <c:pt idx="14653">
                <c:v>14653</c:v>
              </c:pt>
              <c:pt idx="14654">
                <c:v>14654</c:v>
              </c:pt>
              <c:pt idx="14655">
                <c:v>14655</c:v>
              </c:pt>
              <c:pt idx="14656">
                <c:v>14656</c:v>
              </c:pt>
              <c:pt idx="14657">
                <c:v>14657</c:v>
              </c:pt>
              <c:pt idx="14658">
                <c:v>14658</c:v>
              </c:pt>
              <c:pt idx="14659">
                <c:v>14659</c:v>
              </c:pt>
              <c:pt idx="14660">
                <c:v>14660</c:v>
              </c:pt>
              <c:pt idx="14661">
                <c:v>14661</c:v>
              </c:pt>
              <c:pt idx="14662">
                <c:v>14662</c:v>
              </c:pt>
              <c:pt idx="14663">
                <c:v>14663</c:v>
              </c:pt>
              <c:pt idx="14664">
                <c:v>14664</c:v>
              </c:pt>
              <c:pt idx="14665">
                <c:v>14665</c:v>
              </c:pt>
              <c:pt idx="14666">
                <c:v>14666</c:v>
              </c:pt>
              <c:pt idx="14667">
                <c:v>14667</c:v>
              </c:pt>
              <c:pt idx="14668">
                <c:v>14668</c:v>
              </c:pt>
              <c:pt idx="14669">
                <c:v>14669</c:v>
              </c:pt>
              <c:pt idx="14670">
                <c:v>14670</c:v>
              </c:pt>
              <c:pt idx="14671">
                <c:v>14671</c:v>
              </c:pt>
              <c:pt idx="14672">
                <c:v>14672</c:v>
              </c:pt>
              <c:pt idx="14673">
                <c:v>14673</c:v>
              </c:pt>
              <c:pt idx="14674">
                <c:v>14674</c:v>
              </c:pt>
              <c:pt idx="14675">
                <c:v>14675</c:v>
              </c:pt>
              <c:pt idx="14676">
                <c:v>14676</c:v>
              </c:pt>
              <c:pt idx="14677">
                <c:v>14677</c:v>
              </c:pt>
              <c:pt idx="14678">
                <c:v>14678</c:v>
              </c:pt>
              <c:pt idx="14679">
                <c:v>14679</c:v>
              </c:pt>
              <c:pt idx="14680">
                <c:v>14680</c:v>
              </c:pt>
              <c:pt idx="14681">
                <c:v>14681</c:v>
              </c:pt>
              <c:pt idx="14682">
                <c:v>14682</c:v>
              </c:pt>
              <c:pt idx="14683">
                <c:v>14683</c:v>
              </c:pt>
              <c:pt idx="14684">
                <c:v>14684</c:v>
              </c:pt>
              <c:pt idx="14685">
                <c:v>14685</c:v>
              </c:pt>
              <c:pt idx="14686">
                <c:v>14686</c:v>
              </c:pt>
              <c:pt idx="14687">
                <c:v>14687</c:v>
              </c:pt>
              <c:pt idx="14688">
                <c:v>14688</c:v>
              </c:pt>
              <c:pt idx="14689">
                <c:v>14689</c:v>
              </c:pt>
              <c:pt idx="14690">
                <c:v>14690</c:v>
              </c:pt>
              <c:pt idx="14691">
                <c:v>14691</c:v>
              </c:pt>
              <c:pt idx="14692">
                <c:v>14692</c:v>
              </c:pt>
              <c:pt idx="14693">
                <c:v>14693</c:v>
              </c:pt>
              <c:pt idx="14694">
                <c:v>14694</c:v>
              </c:pt>
              <c:pt idx="14695">
                <c:v>14695</c:v>
              </c:pt>
              <c:pt idx="14696">
                <c:v>14696</c:v>
              </c:pt>
              <c:pt idx="14697">
                <c:v>14697</c:v>
              </c:pt>
              <c:pt idx="14698">
                <c:v>14698</c:v>
              </c:pt>
              <c:pt idx="14699">
                <c:v>14699</c:v>
              </c:pt>
              <c:pt idx="14700">
                <c:v>14700</c:v>
              </c:pt>
              <c:pt idx="14701">
                <c:v>14701</c:v>
              </c:pt>
              <c:pt idx="14702">
                <c:v>14702</c:v>
              </c:pt>
              <c:pt idx="14703">
                <c:v>14703</c:v>
              </c:pt>
              <c:pt idx="14704">
                <c:v>14704</c:v>
              </c:pt>
              <c:pt idx="14705">
                <c:v>14705</c:v>
              </c:pt>
              <c:pt idx="14706">
                <c:v>14706</c:v>
              </c:pt>
              <c:pt idx="14707">
                <c:v>14707</c:v>
              </c:pt>
              <c:pt idx="14708">
                <c:v>14708</c:v>
              </c:pt>
              <c:pt idx="14709">
                <c:v>14709</c:v>
              </c:pt>
              <c:pt idx="14710">
                <c:v>14710</c:v>
              </c:pt>
              <c:pt idx="14711">
                <c:v>14711</c:v>
              </c:pt>
              <c:pt idx="14712">
                <c:v>14712</c:v>
              </c:pt>
              <c:pt idx="14713">
                <c:v>14713</c:v>
              </c:pt>
              <c:pt idx="14714">
                <c:v>14714</c:v>
              </c:pt>
              <c:pt idx="14715">
                <c:v>14715</c:v>
              </c:pt>
              <c:pt idx="14716">
                <c:v>14716</c:v>
              </c:pt>
              <c:pt idx="14717">
                <c:v>14717</c:v>
              </c:pt>
              <c:pt idx="14718">
                <c:v>14718</c:v>
              </c:pt>
              <c:pt idx="14719">
                <c:v>14719</c:v>
              </c:pt>
              <c:pt idx="14720">
                <c:v>14720</c:v>
              </c:pt>
              <c:pt idx="14721">
                <c:v>14721</c:v>
              </c:pt>
              <c:pt idx="14722">
                <c:v>14722</c:v>
              </c:pt>
              <c:pt idx="14723">
                <c:v>14723</c:v>
              </c:pt>
              <c:pt idx="14724">
                <c:v>14724</c:v>
              </c:pt>
              <c:pt idx="14725">
                <c:v>14725</c:v>
              </c:pt>
              <c:pt idx="14726">
                <c:v>14726</c:v>
              </c:pt>
              <c:pt idx="14727">
                <c:v>14727</c:v>
              </c:pt>
              <c:pt idx="14728">
                <c:v>14728</c:v>
              </c:pt>
              <c:pt idx="14729">
                <c:v>14729</c:v>
              </c:pt>
              <c:pt idx="14730">
                <c:v>14730</c:v>
              </c:pt>
              <c:pt idx="14731">
                <c:v>14731</c:v>
              </c:pt>
              <c:pt idx="14732">
                <c:v>14732</c:v>
              </c:pt>
              <c:pt idx="14733">
                <c:v>14733</c:v>
              </c:pt>
              <c:pt idx="14734">
                <c:v>14734</c:v>
              </c:pt>
              <c:pt idx="14735">
                <c:v>14735</c:v>
              </c:pt>
              <c:pt idx="14736">
                <c:v>14736</c:v>
              </c:pt>
              <c:pt idx="14737">
                <c:v>14737</c:v>
              </c:pt>
              <c:pt idx="14738">
                <c:v>14738</c:v>
              </c:pt>
              <c:pt idx="14739">
                <c:v>14739</c:v>
              </c:pt>
              <c:pt idx="14740">
                <c:v>14740</c:v>
              </c:pt>
              <c:pt idx="14741">
                <c:v>14741</c:v>
              </c:pt>
              <c:pt idx="14742">
                <c:v>14742</c:v>
              </c:pt>
              <c:pt idx="14743">
                <c:v>14743</c:v>
              </c:pt>
              <c:pt idx="14744">
                <c:v>14744</c:v>
              </c:pt>
              <c:pt idx="14745">
                <c:v>14745</c:v>
              </c:pt>
              <c:pt idx="14746">
                <c:v>14746</c:v>
              </c:pt>
              <c:pt idx="14747">
                <c:v>14747</c:v>
              </c:pt>
              <c:pt idx="14748">
                <c:v>14748</c:v>
              </c:pt>
              <c:pt idx="14749">
                <c:v>14749</c:v>
              </c:pt>
              <c:pt idx="14750">
                <c:v>14750</c:v>
              </c:pt>
              <c:pt idx="14751">
                <c:v>14751</c:v>
              </c:pt>
              <c:pt idx="14752">
                <c:v>14752</c:v>
              </c:pt>
              <c:pt idx="14753">
                <c:v>14753</c:v>
              </c:pt>
              <c:pt idx="14754">
                <c:v>14754</c:v>
              </c:pt>
              <c:pt idx="14755">
                <c:v>14755</c:v>
              </c:pt>
              <c:pt idx="14756">
                <c:v>14756</c:v>
              </c:pt>
              <c:pt idx="14757">
                <c:v>14757</c:v>
              </c:pt>
              <c:pt idx="14758">
                <c:v>14758</c:v>
              </c:pt>
              <c:pt idx="14759">
                <c:v>14759</c:v>
              </c:pt>
              <c:pt idx="14760">
                <c:v>14760</c:v>
              </c:pt>
              <c:pt idx="14761">
                <c:v>14761</c:v>
              </c:pt>
              <c:pt idx="14762">
                <c:v>14762</c:v>
              </c:pt>
              <c:pt idx="14763">
                <c:v>14763</c:v>
              </c:pt>
              <c:pt idx="14764">
                <c:v>14764</c:v>
              </c:pt>
              <c:pt idx="14765">
                <c:v>14765</c:v>
              </c:pt>
              <c:pt idx="14766">
                <c:v>14766</c:v>
              </c:pt>
              <c:pt idx="14767">
                <c:v>14767</c:v>
              </c:pt>
              <c:pt idx="14768">
                <c:v>14768</c:v>
              </c:pt>
              <c:pt idx="14769">
                <c:v>14769</c:v>
              </c:pt>
              <c:pt idx="14770">
                <c:v>14770</c:v>
              </c:pt>
              <c:pt idx="14771">
                <c:v>14771</c:v>
              </c:pt>
              <c:pt idx="14772">
                <c:v>14772</c:v>
              </c:pt>
              <c:pt idx="14773">
                <c:v>14773</c:v>
              </c:pt>
              <c:pt idx="14774">
                <c:v>14774</c:v>
              </c:pt>
              <c:pt idx="14775">
                <c:v>14775</c:v>
              </c:pt>
              <c:pt idx="14776">
                <c:v>14776</c:v>
              </c:pt>
              <c:pt idx="14777">
                <c:v>14777</c:v>
              </c:pt>
              <c:pt idx="14778">
                <c:v>14778</c:v>
              </c:pt>
              <c:pt idx="14779">
                <c:v>14779</c:v>
              </c:pt>
              <c:pt idx="14780">
                <c:v>14780</c:v>
              </c:pt>
              <c:pt idx="14781">
                <c:v>14781</c:v>
              </c:pt>
              <c:pt idx="14782">
                <c:v>14782</c:v>
              </c:pt>
              <c:pt idx="14783">
                <c:v>14783</c:v>
              </c:pt>
              <c:pt idx="14784">
                <c:v>14784</c:v>
              </c:pt>
              <c:pt idx="14785">
                <c:v>14785</c:v>
              </c:pt>
              <c:pt idx="14786">
                <c:v>14786</c:v>
              </c:pt>
              <c:pt idx="14787">
                <c:v>14787</c:v>
              </c:pt>
              <c:pt idx="14788">
                <c:v>14788</c:v>
              </c:pt>
              <c:pt idx="14789">
                <c:v>14789</c:v>
              </c:pt>
              <c:pt idx="14790">
                <c:v>14790</c:v>
              </c:pt>
              <c:pt idx="14791">
                <c:v>14791</c:v>
              </c:pt>
              <c:pt idx="14792">
                <c:v>14792</c:v>
              </c:pt>
              <c:pt idx="14793">
                <c:v>14793</c:v>
              </c:pt>
              <c:pt idx="14794">
                <c:v>14794</c:v>
              </c:pt>
              <c:pt idx="14795">
                <c:v>14795</c:v>
              </c:pt>
              <c:pt idx="14796">
                <c:v>14796</c:v>
              </c:pt>
              <c:pt idx="14797">
                <c:v>14797</c:v>
              </c:pt>
              <c:pt idx="14798">
                <c:v>14798</c:v>
              </c:pt>
              <c:pt idx="14799">
                <c:v>14799</c:v>
              </c:pt>
              <c:pt idx="14800">
                <c:v>14800</c:v>
              </c:pt>
              <c:pt idx="14801">
                <c:v>14801</c:v>
              </c:pt>
              <c:pt idx="14802">
                <c:v>14802</c:v>
              </c:pt>
              <c:pt idx="14803">
                <c:v>14803</c:v>
              </c:pt>
              <c:pt idx="14804">
                <c:v>14804</c:v>
              </c:pt>
              <c:pt idx="14805">
                <c:v>14805</c:v>
              </c:pt>
              <c:pt idx="14806">
                <c:v>14806</c:v>
              </c:pt>
              <c:pt idx="14807">
                <c:v>14807</c:v>
              </c:pt>
              <c:pt idx="14808">
                <c:v>14808</c:v>
              </c:pt>
              <c:pt idx="14809">
                <c:v>14809</c:v>
              </c:pt>
              <c:pt idx="14810">
                <c:v>14810</c:v>
              </c:pt>
              <c:pt idx="14811">
                <c:v>14811</c:v>
              </c:pt>
              <c:pt idx="14812">
                <c:v>14812</c:v>
              </c:pt>
              <c:pt idx="14813">
                <c:v>14813</c:v>
              </c:pt>
              <c:pt idx="14814">
                <c:v>14814</c:v>
              </c:pt>
              <c:pt idx="14815">
                <c:v>14815</c:v>
              </c:pt>
              <c:pt idx="14816">
                <c:v>14816</c:v>
              </c:pt>
              <c:pt idx="14817">
                <c:v>14817</c:v>
              </c:pt>
              <c:pt idx="14818">
                <c:v>14818</c:v>
              </c:pt>
              <c:pt idx="14819">
                <c:v>14819</c:v>
              </c:pt>
              <c:pt idx="14820">
                <c:v>14820</c:v>
              </c:pt>
              <c:pt idx="14821">
                <c:v>14821</c:v>
              </c:pt>
              <c:pt idx="14822">
                <c:v>14822</c:v>
              </c:pt>
              <c:pt idx="14823">
                <c:v>14823</c:v>
              </c:pt>
              <c:pt idx="14824">
                <c:v>14824</c:v>
              </c:pt>
              <c:pt idx="14825">
                <c:v>14825</c:v>
              </c:pt>
              <c:pt idx="14826">
                <c:v>14826</c:v>
              </c:pt>
              <c:pt idx="14827">
                <c:v>14827</c:v>
              </c:pt>
              <c:pt idx="14828">
                <c:v>14828</c:v>
              </c:pt>
              <c:pt idx="14829">
                <c:v>14829</c:v>
              </c:pt>
              <c:pt idx="14830">
                <c:v>14830</c:v>
              </c:pt>
              <c:pt idx="14831">
                <c:v>14831</c:v>
              </c:pt>
              <c:pt idx="14832">
                <c:v>14832</c:v>
              </c:pt>
              <c:pt idx="14833">
                <c:v>14833</c:v>
              </c:pt>
              <c:pt idx="14834">
                <c:v>14834</c:v>
              </c:pt>
              <c:pt idx="14835">
                <c:v>14835</c:v>
              </c:pt>
              <c:pt idx="14836">
                <c:v>14836</c:v>
              </c:pt>
              <c:pt idx="14837">
                <c:v>14837</c:v>
              </c:pt>
              <c:pt idx="14838">
                <c:v>14838</c:v>
              </c:pt>
              <c:pt idx="14839">
                <c:v>14839</c:v>
              </c:pt>
              <c:pt idx="14840">
                <c:v>14840</c:v>
              </c:pt>
              <c:pt idx="14841">
                <c:v>14841</c:v>
              </c:pt>
              <c:pt idx="14842">
                <c:v>14842</c:v>
              </c:pt>
              <c:pt idx="14843">
                <c:v>14843</c:v>
              </c:pt>
              <c:pt idx="14844">
                <c:v>14844</c:v>
              </c:pt>
              <c:pt idx="14845">
                <c:v>14845</c:v>
              </c:pt>
              <c:pt idx="14846">
                <c:v>14846</c:v>
              </c:pt>
              <c:pt idx="14847">
                <c:v>14847</c:v>
              </c:pt>
              <c:pt idx="14848">
                <c:v>14848</c:v>
              </c:pt>
              <c:pt idx="14849">
                <c:v>14849</c:v>
              </c:pt>
              <c:pt idx="14850">
                <c:v>14850</c:v>
              </c:pt>
              <c:pt idx="14851">
                <c:v>14851</c:v>
              </c:pt>
              <c:pt idx="14852">
                <c:v>14852</c:v>
              </c:pt>
              <c:pt idx="14853">
                <c:v>14853</c:v>
              </c:pt>
              <c:pt idx="14854">
                <c:v>14854</c:v>
              </c:pt>
              <c:pt idx="14855">
                <c:v>14855</c:v>
              </c:pt>
              <c:pt idx="14856">
                <c:v>14856</c:v>
              </c:pt>
              <c:pt idx="14857">
                <c:v>14857</c:v>
              </c:pt>
              <c:pt idx="14858">
                <c:v>14858</c:v>
              </c:pt>
              <c:pt idx="14859">
                <c:v>14859</c:v>
              </c:pt>
              <c:pt idx="14860">
                <c:v>14860</c:v>
              </c:pt>
              <c:pt idx="14861">
                <c:v>14861</c:v>
              </c:pt>
              <c:pt idx="14862">
                <c:v>14862</c:v>
              </c:pt>
              <c:pt idx="14863">
                <c:v>14863</c:v>
              </c:pt>
              <c:pt idx="14864">
                <c:v>14864</c:v>
              </c:pt>
              <c:pt idx="14865">
                <c:v>14865</c:v>
              </c:pt>
              <c:pt idx="14866">
                <c:v>14866</c:v>
              </c:pt>
              <c:pt idx="14867">
                <c:v>14867</c:v>
              </c:pt>
              <c:pt idx="14868">
                <c:v>14868</c:v>
              </c:pt>
              <c:pt idx="14869">
                <c:v>14869</c:v>
              </c:pt>
              <c:pt idx="14870">
                <c:v>14870</c:v>
              </c:pt>
              <c:pt idx="14871">
                <c:v>14871</c:v>
              </c:pt>
              <c:pt idx="14872">
                <c:v>14872</c:v>
              </c:pt>
              <c:pt idx="14873">
                <c:v>14873</c:v>
              </c:pt>
              <c:pt idx="14874">
                <c:v>14874</c:v>
              </c:pt>
              <c:pt idx="14875">
                <c:v>14875</c:v>
              </c:pt>
              <c:pt idx="14876">
                <c:v>14876</c:v>
              </c:pt>
              <c:pt idx="14877">
                <c:v>14877</c:v>
              </c:pt>
              <c:pt idx="14878">
                <c:v>14878</c:v>
              </c:pt>
              <c:pt idx="14879">
                <c:v>14879</c:v>
              </c:pt>
              <c:pt idx="14880">
                <c:v>14880</c:v>
              </c:pt>
              <c:pt idx="14881">
                <c:v>14881</c:v>
              </c:pt>
              <c:pt idx="14882">
                <c:v>14882</c:v>
              </c:pt>
              <c:pt idx="14883">
                <c:v>14883</c:v>
              </c:pt>
              <c:pt idx="14884">
                <c:v>14884</c:v>
              </c:pt>
              <c:pt idx="14885">
                <c:v>14885</c:v>
              </c:pt>
              <c:pt idx="14886">
                <c:v>14886</c:v>
              </c:pt>
              <c:pt idx="14887">
                <c:v>14887</c:v>
              </c:pt>
              <c:pt idx="14888">
                <c:v>14888</c:v>
              </c:pt>
              <c:pt idx="14889">
                <c:v>14889</c:v>
              </c:pt>
              <c:pt idx="14890">
                <c:v>14890</c:v>
              </c:pt>
              <c:pt idx="14891">
                <c:v>14891</c:v>
              </c:pt>
              <c:pt idx="14892">
                <c:v>14892</c:v>
              </c:pt>
              <c:pt idx="14893">
                <c:v>14893</c:v>
              </c:pt>
              <c:pt idx="14894">
                <c:v>14894</c:v>
              </c:pt>
              <c:pt idx="14895">
                <c:v>14895</c:v>
              </c:pt>
              <c:pt idx="14896">
                <c:v>14896</c:v>
              </c:pt>
              <c:pt idx="14897">
                <c:v>14897</c:v>
              </c:pt>
              <c:pt idx="14898">
                <c:v>14898</c:v>
              </c:pt>
              <c:pt idx="14899">
                <c:v>14899</c:v>
              </c:pt>
              <c:pt idx="14900">
                <c:v>14900</c:v>
              </c:pt>
              <c:pt idx="14901">
                <c:v>14901</c:v>
              </c:pt>
              <c:pt idx="14902">
                <c:v>14902</c:v>
              </c:pt>
              <c:pt idx="14903">
                <c:v>14903</c:v>
              </c:pt>
              <c:pt idx="14904">
                <c:v>14904</c:v>
              </c:pt>
              <c:pt idx="14905">
                <c:v>14905</c:v>
              </c:pt>
              <c:pt idx="14906">
                <c:v>14906</c:v>
              </c:pt>
              <c:pt idx="14907">
                <c:v>14907</c:v>
              </c:pt>
              <c:pt idx="14908">
                <c:v>14908</c:v>
              </c:pt>
              <c:pt idx="14909">
                <c:v>14909</c:v>
              </c:pt>
              <c:pt idx="14910">
                <c:v>14910</c:v>
              </c:pt>
              <c:pt idx="14911">
                <c:v>14911</c:v>
              </c:pt>
              <c:pt idx="14912">
                <c:v>14912</c:v>
              </c:pt>
              <c:pt idx="14913">
                <c:v>14913</c:v>
              </c:pt>
              <c:pt idx="14914">
                <c:v>14914</c:v>
              </c:pt>
              <c:pt idx="14915">
                <c:v>14915</c:v>
              </c:pt>
              <c:pt idx="14916">
                <c:v>14916</c:v>
              </c:pt>
              <c:pt idx="14917">
                <c:v>14917</c:v>
              </c:pt>
              <c:pt idx="14918">
                <c:v>14918</c:v>
              </c:pt>
              <c:pt idx="14919">
                <c:v>14919</c:v>
              </c:pt>
              <c:pt idx="14920">
                <c:v>14920</c:v>
              </c:pt>
              <c:pt idx="14921">
                <c:v>14921</c:v>
              </c:pt>
              <c:pt idx="14922">
                <c:v>14922</c:v>
              </c:pt>
              <c:pt idx="14923">
                <c:v>14923</c:v>
              </c:pt>
              <c:pt idx="14924">
                <c:v>14924</c:v>
              </c:pt>
              <c:pt idx="14925">
                <c:v>14925</c:v>
              </c:pt>
              <c:pt idx="14926">
                <c:v>14926</c:v>
              </c:pt>
              <c:pt idx="14927">
                <c:v>14927</c:v>
              </c:pt>
              <c:pt idx="14928">
                <c:v>14928</c:v>
              </c:pt>
              <c:pt idx="14929">
                <c:v>14929</c:v>
              </c:pt>
              <c:pt idx="14930">
                <c:v>14930</c:v>
              </c:pt>
              <c:pt idx="14931">
                <c:v>14931</c:v>
              </c:pt>
              <c:pt idx="14932">
                <c:v>14932</c:v>
              </c:pt>
              <c:pt idx="14933">
                <c:v>14933</c:v>
              </c:pt>
              <c:pt idx="14934">
                <c:v>14934</c:v>
              </c:pt>
              <c:pt idx="14935">
                <c:v>14935</c:v>
              </c:pt>
              <c:pt idx="14936">
                <c:v>14936</c:v>
              </c:pt>
              <c:pt idx="14937">
                <c:v>14937</c:v>
              </c:pt>
              <c:pt idx="14938">
                <c:v>14938</c:v>
              </c:pt>
              <c:pt idx="14939">
                <c:v>14939</c:v>
              </c:pt>
              <c:pt idx="14940">
                <c:v>14940</c:v>
              </c:pt>
              <c:pt idx="14941">
                <c:v>14941</c:v>
              </c:pt>
              <c:pt idx="14942">
                <c:v>14942</c:v>
              </c:pt>
              <c:pt idx="14943">
                <c:v>14943</c:v>
              </c:pt>
              <c:pt idx="14944">
                <c:v>14944</c:v>
              </c:pt>
              <c:pt idx="14945">
                <c:v>14945</c:v>
              </c:pt>
              <c:pt idx="14946">
                <c:v>14946</c:v>
              </c:pt>
              <c:pt idx="14947">
                <c:v>14947</c:v>
              </c:pt>
              <c:pt idx="14948">
                <c:v>14948</c:v>
              </c:pt>
              <c:pt idx="14949">
                <c:v>14949</c:v>
              </c:pt>
              <c:pt idx="14950">
                <c:v>14950</c:v>
              </c:pt>
              <c:pt idx="14951">
                <c:v>14951</c:v>
              </c:pt>
              <c:pt idx="14952">
                <c:v>14952</c:v>
              </c:pt>
              <c:pt idx="14953">
                <c:v>14953</c:v>
              </c:pt>
              <c:pt idx="14954">
                <c:v>14954</c:v>
              </c:pt>
              <c:pt idx="14955">
                <c:v>14955</c:v>
              </c:pt>
              <c:pt idx="14956">
                <c:v>14956</c:v>
              </c:pt>
              <c:pt idx="14957">
                <c:v>14957</c:v>
              </c:pt>
              <c:pt idx="14958">
                <c:v>14958</c:v>
              </c:pt>
              <c:pt idx="14959">
                <c:v>14959</c:v>
              </c:pt>
              <c:pt idx="14960">
                <c:v>14960</c:v>
              </c:pt>
              <c:pt idx="14961">
                <c:v>14961</c:v>
              </c:pt>
              <c:pt idx="14962">
                <c:v>14962</c:v>
              </c:pt>
              <c:pt idx="14963">
                <c:v>14963</c:v>
              </c:pt>
              <c:pt idx="14964">
                <c:v>14964</c:v>
              </c:pt>
              <c:pt idx="14965">
                <c:v>14965</c:v>
              </c:pt>
              <c:pt idx="14966">
                <c:v>14966</c:v>
              </c:pt>
              <c:pt idx="14967">
                <c:v>14967</c:v>
              </c:pt>
              <c:pt idx="14968">
                <c:v>14968</c:v>
              </c:pt>
              <c:pt idx="14969">
                <c:v>14969</c:v>
              </c:pt>
              <c:pt idx="14970">
                <c:v>14970</c:v>
              </c:pt>
              <c:pt idx="14971">
                <c:v>14971</c:v>
              </c:pt>
              <c:pt idx="14972">
                <c:v>14972</c:v>
              </c:pt>
              <c:pt idx="14973">
                <c:v>14973</c:v>
              </c:pt>
              <c:pt idx="14974">
                <c:v>14974</c:v>
              </c:pt>
              <c:pt idx="14975">
                <c:v>14975</c:v>
              </c:pt>
              <c:pt idx="14976">
                <c:v>14976</c:v>
              </c:pt>
              <c:pt idx="14977">
                <c:v>14977</c:v>
              </c:pt>
              <c:pt idx="14978">
                <c:v>14978</c:v>
              </c:pt>
              <c:pt idx="14979">
                <c:v>14979</c:v>
              </c:pt>
              <c:pt idx="14980">
                <c:v>14980</c:v>
              </c:pt>
              <c:pt idx="14981">
                <c:v>14981</c:v>
              </c:pt>
              <c:pt idx="14982">
                <c:v>14982</c:v>
              </c:pt>
              <c:pt idx="14983">
                <c:v>14983</c:v>
              </c:pt>
              <c:pt idx="14984">
                <c:v>14984</c:v>
              </c:pt>
              <c:pt idx="14985">
                <c:v>14985</c:v>
              </c:pt>
              <c:pt idx="14986">
                <c:v>14986</c:v>
              </c:pt>
              <c:pt idx="14987">
                <c:v>14987</c:v>
              </c:pt>
              <c:pt idx="14988">
                <c:v>14988</c:v>
              </c:pt>
              <c:pt idx="14989">
                <c:v>14989</c:v>
              </c:pt>
              <c:pt idx="14990">
                <c:v>14990</c:v>
              </c:pt>
              <c:pt idx="14991">
                <c:v>14991</c:v>
              </c:pt>
              <c:pt idx="14992">
                <c:v>14992</c:v>
              </c:pt>
              <c:pt idx="14993">
                <c:v>14993</c:v>
              </c:pt>
              <c:pt idx="14994">
                <c:v>14994</c:v>
              </c:pt>
              <c:pt idx="14995">
                <c:v>14995</c:v>
              </c:pt>
              <c:pt idx="14996">
                <c:v>14996</c:v>
              </c:pt>
              <c:pt idx="14997">
                <c:v>14997</c:v>
              </c:pt>
              <c:pt idx="14998">
                <c:v>14998</c:v>
              </c:pt>
              <c:pt idx="14999">
                <c:v>14999</c:v>
              </c:pt>
              <c:pt idx="15000">
                <c:v>15000</c:v>
              </c:pt>
              <c:pt idx="15001">
                <c:v>15001</c:v>
              </c:pt>
              <c:pt idx="15002">
                <c:v>15002</c:v>
              </c:pt>
              <c:pt idx="15003">
                <c:v>15003</c:v>
              </c:pt>
              <c:pt idx="15004">
                <c:v>15004</c:v>
              </c:pt>
              <c:pt idx="15005">
                <c:v>15005</c:v>
              </c:pt>
              <c:pt idx="15006">
                <c:v>15006</c:v>
              </c:pt>
              <c:pt idx="15007">
                <c:v>15007</c:v>
              </c:pt>
              <c:pt idx="15008">
                <c:v>15008</c:v>
              </c:pt>
              <c:pt idx="15009">
                <c:v>15009</c:v>
              </c:pt>
              <c:pt idx="15010">
                <c:v>15010</c:v>
              </c:pt>
              <c:pt idx="15011">
                <c:v>15011</c:v>
              </c:pt>
              <c:pt idx="15012">
                <c:v>15012</c:v>
              </c:pt>
              <c:pt idx="15013">
                <c:v>15013</c:v>
              </c:pt>
              <c:pt idx="15014">
                <c:v>15014</c:v>
              </c:pt>
              <c:pt idx="15015">
                <c:v>15015</c:v>
              </c:pt>
              <c:pt idx="15016">
                <c:v>15016</c:v>
              </c:pt>
              <c:pt idx="15017">
                <c:v>15017</c:v>
              </c:pt>
              <c:pt idx="15018">
                <c:v>15018</c:v>
              </c:pt>
              <c:pt idx="15019">
                <c:v>15019</c:v>
              </c:pt>
              <c:pt idx="15020">
                <c:v>15020</c:v>
              </c:pt>
              <c:pt idx="15021">
                <c:v>15021</c:v>
              </c:pt>
              <c:pt idx="15022">
                <c:v>15022</c:v>
              </c:pt>
              <c:pt idx="15023">
                <c:v>15023</c:v>
              </c:pt>
              <c:pt idx="15024">
                <c:v>15024</c:v>
              </c:pt>
              <c:pt idx="15025">
                <c:v>15025</c:v>
              </c:pt>
              <c:pt idx="15026">
                <c:v>15026</c:v>
              </c:pt>
              <c:pt idx="15027">
                <c:v>15027</c:v>
              </c:pt>
              <c:pt idx="15028">
                <c:v>15028</c:v>
              </c:pt>
              <c:pt idx="15029">
                <c:v>15029</c:v>
              </c:pt>
              <c:pt idx="15030">
                <c:v>15030</c:v>
              </c:pt>
              <c:pt idx="15031">
                <c:v>15031</c:v>
              </c:pt>
              <c:pt idx="15032">
                <c:v>15032</c:v>
              </c:pt>
              <c:pt idx="15033">
                <c:v>15033</c:v>
              </c:pt>
              <c:pt idx="15034">
                <c:v>15034</c:v>
              </c:pt>
              <c:pt idx="15035">
                <c:v>15035</c:v>
              </c:pt>
              <c:pt idx="15036">
                <c:v>15036</c:v>
              </c:pt>
              <c:pt idx="15037">
                <c:v>15037</c:v>
              </c:pt>
              <c:pt idx="15038">
                <c:v>15038</c:v>
              </c:pt>
              <c:pt idx="15039">
                <c:v>15039</c:v>
              </c:pt>
              <c:pt idx="15040">
                <c:v>15040</c:v>
              </c:pt>
              <c:pt idx="15041">
                <c:v>15041</c:v>
              </c:pt>
              <c:pt idx="15042">
                <c:v>15042</c:v>
              </c:pt>
              <c:pt idx="15043">
                <c:v>15043</c:v>
              </c:pt>
              <c:pt idx="15044">
                <c:v>15044</c:v>
              </c:pt>
              <c:pt idx="15045">
                <c:v>15045</c:v>
              </c:pt>
              <c:pt idx="15046">
                <c:v>15046</c:v>
              </c:pt>
              <c:pt idx="15047">
                <c:v>15047</c:v>
              </c:pt>
              <c:pt idx="15048">
                <c:v>15048</c:v>
              </c:pt>
              <c:pt idx="15049">
                <c:v>15049</c:v>
              </c:pt>
              <c:pt idx="15050">
                <c:v>15050</c:v>
              </c:pt>
              <c:pt idx="15051">
                <c:v>15051</c:v>
              </c:pt>
              <c:pt idx="15052">
                <c:v>15052</c:v>
              </c:pt>
              <c:pt idx="15053">
                <c:v>15053</c:v>
              </c:pt>
              <c:pt idx="15054">
                <c:v>15054</c:v>
              </c:pt>
              <c:pt idx="15055">
                <c:v>15055</c:v>
              </c:pt>
              <c:pt idx="15056">
                <c:v>15056</c:v>
              </c:pt>
              <c:pt idx="15057">
                <c:v>15057</c:v>
              </c:pt>
              <c:pt idx="15058">
                <c:v>15058</c:v>
              </c:pt>
              <c:pt idx="15059">
                <c:v>15059</c:v>
              </c:pt>
              <c:pt idx="15060">
                <c:v>15060</c:v>
              </c:pt>
              <c:pt idx="15061">
                <c:v>15061</c:v>
              </c:pt>
              <c:pt idx="15062">
                <c:v>15062</c:v>
              </c:pt>
              <c:pt idx="15063">
                <c:v>15063</c:v>
              </c:pt>
              <c:pt idx="15064">
                <c:v>15064</c:v>
              </c:pt>
              <c:pt idx="15065">
                <c:v>15065</c:v>
              </c:pt>
              <c:pt idx="15066">
                <c:v>15066</c:v>
              </c:pt>
              <c:pt idx="15067">
                <c:v>15067</c:v>
              </c:pt>
              <c:pt idx="15068">
                <c:v>15068</c:v>
              </c:pt>
              <c:pt idx="15069">
                <c:v>15069</c:v>
              </c:pt>
              <c:pt idx="15070">
                <c:v>15070</c:v>
              </c:pt>
              <c:pt idx="15071">
                <c:v>15071</c:v>
              </c:pt>
              <c:pt idx="15072">
                <c:v>15072</c:v>
              </c:pt>
              <c:pt idx="15073">
                <c:v>15073</c:v>
              </c:pt>
              <c:pt idx="15074">
                <c:v>15074</c:v>
              </c:pt>
              <c:pt idx="15075">
                <c:v>15075</c:v>
              </c:pt>
              <c:pt idx="15076">
                <c:v>15076</c:v>
              </c:pt>
              <c:pt idx="15077">
                <c:v>15077</c:v>
              </c:pt>
              <c:pt idx="15078">
                <c:v>15078</c:v>
              </c:pt>
              <c:pt idx="15079">
                <c:v>15079</c:v>
              </c:pt>
              <c:pt idx="15080">
                <c:v>15080</c:v>
              </c:pt>
              <c:pt idx="15081">
                <c:v>15081</c:v>
              </c:pt>
              <c:pt idx="15082">
                <c:v>15082</c:v>
              </c:pt>
              <c:pt idx="15083">
                <c:v>15083</c:v>
              </c:pt>
              <c:pt idx="15084">
                <c:v>15084</c:v>
              </c:pt>
              <c:pt idx="15085">
                <c:v>15085</c:v>
              </c:pt>
              <c:pt idx="15086">
                <c:v>15086</c:v>
              </c:pt>
              <c:pt idx="15087">
                <c:v>15087</c:v>
              </c:pt>
              <c:pt idx="15088">
                <c:v>15088</c:v>
              </c:pt>
              <c:pt idx="15089">
                <c:v>15089</c:v>
              </c:pt>
              <c:pt idx="15090">
                <c:v>15090</c:v>
              </c:pt>
              <c:pt idx="15091">
                <c:v>15091</c:v>
              </c:pt>
              <c:pt idx="15092">
                <c:v>15092</c:v>
              </c:pt>
              <c:pt idx="15093">
                <c:v>15093</c:v>
              </c:pt>
              <c:pt idx="15094">
                <c:v>15094</c:v>
              </c:pt>
              <c:pt idx="15095">
                <c:v>15095</c:v>
              </c:pt>
              <c:pt idx="15096">
                <c:v>15096</c:v>
              </c:pt>
              <c:pt idx="15097">
                <c:v>15097</c:v>
              </c:pt>
              <c:pt idx="15098">
                <c:v>15098</c:v>
              </c:pt>
              <c:pt idx="15099">
                <c:v>15099</c:v>
              </c:pt>
              <c:pt idx="15100">
                <c:v>15100</c:v>
              </c:pt>
              <c:pt idx="15101">
                <c:v>15101</c:v>
              </c:pt>
              <c:pt idx="15102">
                <c:v>15102</c:v>
              </c:pt>
              <c:pt idx="15103">
                <c:v>15103</c:v>
              </c:pt>
              <c:pt idx="15104">
                <c:v>15104</c:v>
              </c:pt>
              <c:pt idx="15105">
                <c:v>15105</c:v>
              </c:pt>
              <c:pt idx="15106">
                <c:v>15106</c:v>
              </c:pt>
              <c:pt idx="15107">
                <c:v>15107</c:v>
              </c:pt>
              <c:pt idx="15108">
                <c:v>15108</c:v>
              </c:pt>
              <c:pt idx="15109">
                <c:v>15109</c:v>
              </c:pt>
              <c:pt idx="15110">
                <c:v>15110</c:v>
              </c:pt>
              <c:pt idx="15111">
                <c:v>15111</c:v>
              </c:pt>
              <c:pt idx="15112">
                <c:v>15112</c:v>
              </c:pt>
              <c:pt idx="15113">
                <c:v>15113</c:v>
              </c:pt>
              <c:pt idx="15114">
                <c:v>15114</c:v>
              </c:pt>
              <c:pt idx="15115">
                <c:v>15115</c:v>
              </c:pt>
              <c:pt idx="15116">
                <c:v>15116</c:v>
              </c:pt>
              <c:pt idx="15117">
                <c:v>15117</c:v>
              </c:pt>
              <c:pt idx="15118">
                <c:v>15118</c:v>
              </c:pt>
              <c:pt idx="15119">
                <c:v>15119</c:v>
              </c:pt>
              <c:pt idx="15120">
                <c:v>15120</c:v>
              </c:pt>
              <c:pt idx="15121">
                <c:v>15121</c:v>
              </c:pt>
              <c:pt idx="15122">
                <c:v>15122</c:v>
              </c:pt>
              <c:pt idx="15123">
                <c:v>15123</c:v>
              </c:pt>
              <c:pt idx="15124">
                <c:v>15124</c:v>
              </c:pt>
              <c:pt idx="15125">
                <c:v>15125</c:v>
              </c:pt>
              <c:pt idx="15126">
                <c:v>15126</c:v>
              </c:pt>
              <c:pt idx="15127">
                <c:v>15127</c:v>
              </c:pt>
              <c:pt idx="15128">
                <c:v>15128</c:v>
              </c:pt>
              <c:pt idx="15129">
                <c:v>15129</c:v>
              </c:pt>
              <c:pt idx="15130">
                <c:v>15130</c:v>
              </c:pt>
              <c:pt idx="15131">
                <c:v>15131</c:v>
              </c:pt>
              <c:pt idx="15132">
                <c:v>15132</c:v>
              </c:pt>
              <c:pt idx="15133">
                <c:v>15133</c:v>
              </c:pt>
              <c:pt idx="15134">
                <c:v>15134</c:v>
              </c:pt>
              <c:pt idx="15135">
                <c:v>15135</c:v>
              </c:pt>
              <c:pt idx="15136">
                <c:v>15136</c:v>
              </c:pt>
              <c:pt idx="15137">
                <c:v>15137</c:v>
              </c:pt>
              <c:pt idx="15138">
                <c:v>15138</c:v>
              </c:pt>
              <c:pt idx="15139">
                <c:v>15139</c:v>
              </c:pt>
              <c:pt idx="15140">
                <c:v>15140</c:v>
              </c:pt>
              <c:pt idx="15141">
                <c:v>15141</c:v>
              </c:pt>
              <c:pt idx="15142">
                <c:v>15142</c:v>
              </c:pt>
              <c:pt idx="15143">
                <c:v>15143</c:v>
              </c:pt>
              <c:pt idx="15144">
                <c:v>15144</c:v>
              </c:pt>
              <c:pt idx="15145">
                <c:v>15145</c:v>
              </c:pt>
              <c:pt idx="15146">
                <c:v>15146</c:v>
              </c:pt>
              <c:pt idx="15147">
                <c:v>15147</c:v>
              </c:pt>
              <c:pt idx="15148">
                <c:v>15148</c:v>
              </c:pt>
              <c:pt idx="15149">
                <c:v>15149</c:v>
              </c:pt>
              <c:pt idx="15150">
                <c:v>15150</c:v>
              </c:pt>
              <c:pt idx="15151">
                <c:v>15151</c:v>
              </c:pt>
              <c:pt idx="15152">
                <c:v>15152</c:v>
              </c:pt>
              <c:pt idx="15153">
                <c:v>15153</c:v>
              </c:pt>
              <c:pt idx="15154">
                <c:v>15154</c:v>
              </c:pt>
              <c:pt idx="15155">
                <c:v>15155</c:v>
              </c:pt>
              <c:pt idx="15156">
                <c:v>15156</c:v>
              </c:pt>
              <c:pt idx="15157">
                <c:v>15157</c:v>
              </c:pt>
              <c:pt idx="15158">
                <c:v>15158</c:v>
              </c:pt>
              <c:pt idx="15159">
                <c:v>15159</c:v>
              </c:pt>
              <c:pt idx="15160">
                <c:v>15160</c:v>
              </c:pt>
              <c:pt idx="15161">
                <c:v>15161</c:v>
              </c:pt>
              <c:pt idx="15162">
                <c:v>15162</c:v>
              </c:pt>
              <c:pt idx="15163">
                <c:v>15163</c:v>
              </c:pt>
              <c:pt idx="15164">
                <c:v>15164</c:v>
              </c:pt>
              <c:pt idx="15165">
                <c:v>15165</c:v>
              </c:pt>
              <c:pt idx="15166">
                <c:v>15166</c:v>
              </c:pt>
              <c:pt idx="15167">
                <c:v>15167</c:v>
              </c:pt>
              <c:pt idx="15168">
                <c:v>15168</c:v>
              </c:pt>
              <c:pt idx="15169">
                <c:v>15169</c:v>
              </c:pt>
              <c:pt idx="15170">
                <c:v>15170</c:v>
              </c:pt>
              <c:pt idx="15171">
                <c:v>15171</c:v>
              </c:pt>
              <c:pt idx="15172">
                <c:v>15172</c:v>
              </c:pt>
              <c:pt idx="15173">
                <c:v>15173</c:v>
              </c:pt>
              <c:pt idx="15174">
                <c:v>15174</c:v>
              </c:pt>
              <c:pt idx="15175">
                <c:v>15175</c:v>
              </c:pt>
              <c:pt idx="15176">
                <c:v>15176</c:v>
              </c:pt>
              <c:pt idx="15177">
                <c:v>15177</c:v>
              </c:pt>
              <c:pt idx="15178">
                <c:v>15178</c:v>
              </c:pt>
              <c:pt idx="15179">
                <c:v>15179</c:v>
              </c:pt>
              <c:pt idx="15180">
                <c:v>15180</c:v>
              </c:pt>
              <c:pt idx="15181">
                <c:v>15181</c:v>
              </c:pt>
              <c:pt idx="15182">
                <c:v>15182</c:v>
              </c:pt>
              <c:pt idx="15183">
                <c:v>15183</c:v>
              </c:pt>
              <c:pt idx="15184">
                <c:v>15184</c:v>
              </c:pt>
              <c:pt idx="15185">
                <c:v>15185</c:v>
              </c:pt>
              <c:pt idx="15186">
                <c:v>15186</c:v>
              </c:pt>
              <c:pt idx="15187">
                <c:v>15187</c:v>
              </c:pt>
              <c:pt idx="15188">
                <c:v>15188</c:v>
              </c:pt>
              <c:pt idx="15189">
                <c:v>15189</c:v>
              </c:pt>
              <c:pt idx="15190">
                <c:v>15190</c:v>
              </c:pt>
              <c:pt idx="15191">
                <c:v>15191</c:v>
              </c:pt>
              <c:pt idx="15192">
                <c:v>15192</c:v>
              </c:pt>
              <c:pt idx="15193">
                <c:v>15193</c:v>
              </c:pt>
              <c:pt idx="15194">
                <c:v>15194</c:v>
              </c:pt>
              <c:pt idx="15195">
                <c:v>15195</c:v>
              </c:pt>
              <c:pt idx="15196">
                <c:v>15196</c:v>
              </c:pt>
              <c:pt idx="15197">
                <c:v>15197</c:v>
              </c:pt>
              <c:pt idx="15198">
                <c:v>15198</c:v>
              </c:pt>
              <c:pt idx="15199">
                <c:v>15199</c:v>
              </c:pt>
              <c:pt idx="15200">
                <c:v>15200</c:v>
              </c:pt>
              <c:pt idx="15201">
                <c:v>15201</c:v>
              </c:pt>
              <c:pt idx="15202">
                <c:v>15202</c:v>
              </c:pt>
              <c:pt idx="15203">
                <c:v>15203</c:v>
              </c:pt>
              <c:pt idx="15204">
                <c:v>15204</c:v>
              </c:pt>
              <c:pt idx="15205">
                <c:v>15205</c:v>
              </c:pt>
              <c:pt idx="15206">
                <c:v>15206</c:v>
              </c:pt>
              <c:pt idx="15207">
                <c:v>15207</c:v>
              </c:pt>
              <c:pt idx="15208">
                <c:v>15208</c:v>
              </c:pt>
              <c:pt idx="15209">
                <c:v>15209</c:v>
              </c:pt>
              <c:pt idx="15210">
                <c:v>15210</c:v>
              </c:pt>
              <c:pt idx="15211">
                <c:v>15211</c:v>
              </c:pt>
              <c:pt idx="15212">
                <c:v>15212</c:v>
              </c:pt>
              <c:pt idx="15213">
                <c:v>15213</c:v>
              </c:pt>
              <c:pt idx="15214">
                <c:v>15214</c:v>
              </c:pt>
              <c:pt idx="15215">
                <c:v>15215</c:v>
              </c:pt>
              <c:pt idx="15216">
                <c:v>15216</c:v>
              </c:pt>
              <c:pt idx="15217">
                <c:v>15217</c:v>
              </c:pt>
              <c:pt idx="15218">
                <c:v>15218</c:v>
              </c:pt>
              <c:pt idx="15219">
                <c:v>15219</c:v>
              </c:pt>
              <c:pt idx="15220">
                <c:v>15220</c:v>
              </c:pt>
              <c:pt idx="15221">
                <c:v>15221</c:v>
              </c:pt>
              <c:pt idx="15222">
                <c:v>15222</c:v>
              </c:pt>
              <c:pt idx="15223">
                <c:v>15223</c:v>
              </c:pt>
              <c:pt idx="15224">
                <c:v>15224</c:v>
              </c:pt>
              <c:pt idx="15225">
                <c:v>15225</c:v>
              </c:pt>
              <c:pt idx="15226">
                <c:v>15226</c:v>
              </c:pt>
              <c:pt idx="15227">
                <c:v>15227</c:v>
              </c:pt>
              <c:pt idx="15228">
                <c:v>15228</c:v>
              </c:pt>
              <c:pt idx="15229">
                <c:v>15229</c:v>
              </c:pt>
              <c:pt idx="15230">
                <c:v>15230</c:v>
              </c:pt>
              <c:pt idx="15231">
                <c:v>15231</c:v>
              </c:pt>
              <c:pt idx="15232">
                <c:v>15232</c:v>
              </c:pt>
              <c:pt idx="15233">
                <c:v>15233</c:v>
              </c:pt>
              <c:pt idx="15234">
                <c:v>15234</c:v>
              </c:pt>
              <c:pt idx="15235">
                <c:v>15235</c:v>
              </c:pt>
              <c:pt idx="15236">
                <c:v>15236</c:v>
              </c:pt>
              <c:pt idx="15237">
                <c:v>15237</c:v>
              </c:pt>
              <c:pt idx="15238">
                <c:v>15238</c:v>
              </c:pt>
              <c:pt idx="15239">
                <c:v>15239</c:v>
              </c:pt>
              <c:pt idx="15240">
                <c:v>15240</c:v>
              </c:pt>
              <c:pt idx="15241">
                <c:v>15241</c:v>
              </c:pt>
              <c:pt idx="15242">
                <c:v>15242</c:v>
              </c:pt>
              <c:pt idx="15243">
                <c:v>15243</c:v>
              </c:pt>
              <c:pt idx="15244">
                <c:v>15244</c:v>
              </c:pt>
              <c:pt idx="15245">
                <c:v>15245</c:v>
              </c:pt>
              <c:pt idx="15246">
                <c:v>15246</c:v>
              </c:pt>
              <c:pt idx="15247">
                <c:v>15247</c:v>
              </c:pt>
              <c:pt idx="15248">
                <c:v>15248</c:v>
              </c:pt>
              <c:pt idx="15249">
                <c:v>15249</c:v>
              </c:pt>
              <c:pt idx="15250">
                <c:v>15250</c:v>
              </c:pt>
              <c:pt idx="15251">
                <c:v>15251</c:v>
              </c:pt>
              <c:pt idx="15252">
                <c:v>15252</c:v>
              </c:pt>
              <c:pt idx="15253">
                <c:v>15253</c:v>
              </c:pt>
              <c:pt idx="15254">
                <c:v>15254</c:v>
              </c:pt>
              <c:pt idx="15255">
                <c:v>15255</c:v>
              </c:pt>
              <c:pt idx="15256">
                <c:v>15256</c:v>
              </c:pt>
              <c:pt idx="15257">
                <c:v>15257</c:v>
              </c:pt>
              <c:pt idx="15258">
                <c:v>15258</c:v>
              </c:pt>
              <c:pt idx="15259">
                <c:v>15259</c:v>
              </c:pt>
              <c:pt idx="15260">
                <c:v>15260</c:v>
              </c:pt>
              <c:pt idx="15261">
                <c:v>15261</c:v>
              </c:pt>
              <c:pt idx="15262">
                <c:v>15262</c:v>
              </c:pt>
              <c:pt idx="15263">
                <c:v>15263</c:v>
              </c:pt>
              <c:pt idx="15264">
                <c:v>15264</c:v>
              </c:pt>
              <c:pt idx="15265">
                <c:v>15265</c:v>
              </c:pt>
              <c:pt idx="15266">
                <c:v>15266</c:v>
              </c:pt>
              <c:pt idx="15267">
                <c:v>15267</c:v>
              </c:pt>
              <c:pt idx="15268">
                <c:v>15268</c:v>
              </c:pt>
              <c:pt idx="15269">
                <c:v>15269</c:v>
              </c:pt>
              <c:pt idx="15270">
                <c:v>15270</c:v>
              </c:pt>
              <c:pt idx="15271">
                <c:v>15271</c:v>
              </c:pt>
              <c:pt idx="15272">
                <c:v>15272</c:v>
              </c:pt>
              <c:pt idx="15273">
                <c:v>15273</c:v>
              </c:pt>
              <c:pt idx="15274">
                <c:v>15274</c:v>
              </c:pt>
              <c:pt idx="15275">
                <c:v>15275</c:v>
              </c:pt>
              <c:pt idx="15276">
                <c:v>15276</c:v>
              </c:pt>
              <c:pt idx="15277">
                <c:v>15277</c:v>
              </c:pt>
              <c:pt idx="15278">
                <c:v>15278</c:v>
              </c:pt>
              <c:pt idx="15279">
                <c:v>15279</c:v>
              </c:pt>
              <c:pt idx="15280">
                <c:v>15280</c:v>
              </c:pt>
              <c:pt idx="15281">
                <c:v>15281</c:v>
              </c:pt>
              <c:pt idx="15282">
                <c:v>15282</c:v>
              </c:pt>
              <c:pt idx="15283">
                <c:v>15283</c:v>
              </c:pt>
              <c:pt idx="15284">
                <c:v>15284</c:v>
              </c:pt>
              <c:pt idx="15285">
                <c:v>15285</c:v>
              </c:pt>
              <c:pt idx="15286">
                <c:v>15286</c:v>
              </c:pt>
              <c:pt idx="15287">
                <c:v>15287</c:v>
              </c:pt>
              <c:pt idx="15288">
                <c:v>15288</c:v>
              </c:pt>
              <c:pt idx="15289">
                <c:v>15289</c:v>
              </c:pt>
              <c:pt idx="15290">
                <c:v>15290</c:v>
              </c:pt>
              <c:pt idx="15291">
                <c:v>15291</c:v>
              </c:pt>
              <c:pt idx="15292">
                <c:v>15292</c:v>
              </c:pt>
              <c:pt idx="15293">
                <c:v>15293</c:v>
              </c:pt>
              <c:pt idx="15294">
                <c:v>15294</c:v>
              </c:pt>
              <c:pt idx="15295">
                <c:v>15295</c:v>
              </c:pt>
              <c:pt idx="15296">
                <c:v>15296</c:v>
              </c:pt>
              <c:pt idx="15297">
                <c:v>15297</c:v>
              </c:pt>
              <c:pt idx="15298">
                <c:v>15298</c:v>
              </c:pt>
              <c:pt idx="15299">
                <c:v>15299</c:v>
              </c:pt>
              <c:pt idx="15300">
                <c:v>15300</c:v>
              </c:pt>
              <c:pt idx="15301">
                <c:v>15301</c:v>
              </c:pt>
              <c:pt idx="15302">
                <c:v>15302</c:v>
              </c:pt>
              <c:pt idx="15303">
                <c:v>15303</c:v>
              </c:pt>
              <c:pt idx="15304">
                <c:v>15304</c:v>
              </c:pt>
              <c:pt idx="15305">
                <c:v>15305</c:v>
              </c:pt>
              <c:pt idx="15306">
                <c:v>15306</c:v>
              </c:pt>
              <c:pt idx="15307">
                <c:v>15307</c:v>
              </c:pt>
              <c:pt idx="15308">
                <c:v>15308</c:v>
              </c:pt>
              <c:pt idx="15309">
                <c:v>15309</c:v>
              </c:pt>
              <c:pt idx="15310">
                <c:v>15310</c:v>
              </c:pt>
              <c:pt idx="15311">
                <c:v>15311</c:v>
              </c:pt>
              <c:pt idx="15312">
                <c:v>15312</c:v>
              </c:pt>
              <c:pt idx="15313">
                <c:v>15313</c:v>
              </c:pt>
              <c:pt idx="15314">
                <c:v>15314</c:v>
              </c:pt>
              <c:pt idx="15315">
                <c:v>15315</c:v>
              </c:pt>
              <c:pt idx="15316">
                <c:v>15316</c:v>
              </c:pt>
              <c:pt idx="15317">
                <c:v>15317</c:v>
              </c:pt>
              <c:pt idx="15318">
                <c:v>15318</c:v>
              </c:pt>
              <c:pt idx="15319">
                <c:v>15319</c:v>
              </c:pt>
              <c:pt idx="15320">
                <c:v>15320</c:v>
              </c:pt>
              <c:pt idx="15321">
                <c:v>15321</c:v>
              </c:pt>
              <c:pt idx="15322">
                <c:v>15322</c:v>
              </c:pt>
              <c:pt idx="15323">
                <c:v>15323</c:v>
              </c:pt>
              <c:pt idx="15324">
                <c:v>15324</c:v>
              </c:pt>
              <c:pt idx="15325">
                <c:v>15325</c:v>
              </c:pt>
              <c:pt idx="15326">
                <c:v>15326</c:v>
              </c:pt>
              <c:pt idx="15327">
                <c:v>15327</c:v>
              </c:pt>
              <c:pt idx="15328">
                <c:v>15328</c:v>
              </c:pt>
              <c:pt idx="15329">
                <c:v>15329</c:v>
              </c:pt>
              <c:pt idx="15330">
                <c:v>15330</c:v>
              </c:pt>
              <c:pt idx="15331">
                <c:v>15331</c:v>
              </c:pt>
              <c:pt idx="15332">
                <c:v>15332</c:v>
              </c:pt>
              <c:pt idx="15333">
                <c:v>15333</c:v>
              </c:pt>
              <c:pt idx="15334">
                <c:v>15334</c:v>
              </c:pt>
              <c:pt idx="15335">
                <c:v>15335</c:v>
              </c:pt>
              <c:pt idx="15336">
                <c:v>15336</c:v>
              </c:pt>
              <c:pt idx="15337">
                <c:v>15337</c:v>
              </c:pt>
              <c:pt idx="15338">
                <c:v>15338</c:v>
              </c:pt>
              <c:pt idx="15339">
                <c:v>15339</c:v>
              </c:pt>
              <c:pt idx="15340">
                <c:v>15340</c:v>
              </c:pt>
              <c:pt idx="15341">
                <c:v>15341</c:v>
              </c:pt>
              <c:pt idx="15342">
                <c:v>15342</c:v>
              </c:pt>
              <c:pt idx="15343">
                <c:v>15343</c:v>
              </c:pt>
              <c:pt idx="15344">
                <c:v>15344</c:v>
              </c:pt>
              <c:pt idx="15345">
                <c:v>15345</c:v>
              </c:pt>
              <c:pt idx="15346">
                <c:v>15346</c:v>
              </c:pt>
              <c:pt idx="15347">
                <c:v>15347</c:v>
              </c:pt>
              <c:pt idx="15348">
                <c:v>15348</c:v>
              </c:pt>
              <c:pt idx="15349">
                <c:v>15349</c:v>
              </c:pt>
              <c:pt idx="15350">
                <c:v>15350</c:v>
              </c:pt>
              <c:pt idx="15351">
                <c:v>15351</c:v>
              </c:pt>
              <c:pt idx="15352">
                <c:v>15352</c:v>
              </c:pt>
              <c:pt idx="15353">
                <c:v>15353</c:v>
              </c:pt>
              <c:pt idx="15354">
                <c:v>15354</c:v>
              </c:pt>
              <c:pt idx="15355">
                <c:v>15355</c:v>
              </c:pt>
              <c:pt idx="15356">
                <c:v>15356</c:v>
              </c:pt>
              <c:pt idx="15357">
                <c:v>15357</c:v>
              </c:pt>
              <c:pt idx="15358">
                <c:v>15358</c:v>
              </c:pt>
              <c:pt idx="15359">
                <c:v>15359</c:v>
              </c:pt>
              <c:pt idx="15360">
                <c:v>15360</c:v>
              </c:pt>
              <c:pt idx="15361">
                <c:v>15361</c:v>
              </c:pt>
              <c:pt idx="15362">
                <c:v>15362</c:v>
              </c:pt>
              <c:pt idx="15363">
                <c:v>15363</c:v>
              </c:pt>
              <c:pt idx="15364">
                <c:v>15364</c:v>
              </c:pt>
              <c:pt idx="15365">
                <c:v>15365</c:v>
              </c:pt>
              <c:pt idx="15366">
                <c:v>15366</c:v>
              </c:pt>
              <c:pt idx="15367">
                <c:v>15367</c:v>
              </c:pt>
              <c:pt idx="15368">
                <c:v>15368</c:v>
              </c:pt>
              <c:pt idx="15369">
                <c:v>15369</c:v>
              </c:pt>
              <c:pt idx="15370">
                <c:v>15370</c:v>
              </c:pt>
              <c:pt idx="15371">
                <c:v>15371</c:v>
              </c:pt>
              <c:pt idx="15372">
                <c:v>15372</c:v>
              </c:pt>
              <c:pt idx="15373">
                <c:v>15373</c:v>
              </c:pt>
              <c:pt idx="15374">
                <c:v>15374</c:v>
              </c:pt>
              <c:pt idx="15375">
                <c:v>15375</c:v>
              </c:pt>
              <c:pt idx="15376">
                <c:v>15376</c:v>
              </c:pt>
              <c:pt idx="15377">
                <c:v>15377</c:v>
              </c:pt>
              <c:pt idx="15378">
                <c:v>15378</c:v>
              </c:pt>
              <c:pt idx="15379">
                <c:v>15379</c:v>
              </c:pt>
              <c:pt idx="15380">
                <c:v>15380</c:v>
              </c:pt>
              <c:pt idx="15381">
                <c:v>15381</c:v>
              </c:pt>
              <c:pt idx="15382">
                <c:v>15382</c:v>
              </c:pt>
              <c:pt idx="15383">
                <c:v>15383</c:v>
              </c:pt>
              <c:pt idx="15384">
                <c:v>15384</c:v>
              </c:pt>
              <c:pt idx="15385">
                <c:v>15385</c:v>
              </c:pt>
              <c:pt idx="15386">
                <c:v>15386</c:v>
              </c:pt>
              <c:pt idx="15387">
                <c:v>15387</c:v>
              </c:pt>
              <c:pt idx="15388">
                <c:v>15388</c:v>
              </c:pt>
              <c:pt idx="15389">
                <c:v>15389</c:v>
              </c:pt>
              <c:pt idx="15390">
                <c:v>15390</c:v>
              </c:pt>
              <c:pt idx="15391">
                <c:v>15391</c:v>
              </c:pt>
              <c:pt idx="15392">
                <c:v>15392</c:v>
              </c:pt>
              <c:pt idx="15393">
                <c:v>15393</c:v>
              </c:pt>
              <c:pt idx="15394">
                <c:v>15394</c:v>
              </c:pt>
              <c:pt idx="15395">
                <c:v>15395</c:v>
              </c:pt>
              <c:pt idx="15396">
                <c:v>15396</c:v>
              </c:pt>
              <c:pt idx="15397">
                <c:v>15397</c:v>
              </c:pt>
              <c:pt idx="15398">
                <c:v>15398</c:v>
              </c:pt>
              <c:pt idx="15399">
                <c:v>15399</c:v>
              </c:pt>
              <c:pt idx="15400">
                <c:v>15400</c:v>
              </c:pt>
              <c:pt idx="15401">
                <c:v>15401</c:v>
              </c:pt>
              <c:pt idx="15402">
                <c:v>15402</c:v>
              </c:pt>
              <c:pt idx="15403">
                <c:v>15403</c:v>
              </c:pt>
              <c:pt idx="15404">
                <c:v>15404</c:v>
              </c:pt>
              <c:pt idx="15405">
                <c:v>15405</c:v>
              </c:pt>
              <c:pt idx="15406">
                <c:v>15406</c:v>
              </c:pt>
              <c:pt idx="15407">
                <c:v>15407</c:v>
              </c:pt>
              <c:pt idx="15408">
                <c:v>15408</c:v>
              </c:pt>
              <c:pt idx="15409">
                <c:v>15409</c:v>
              </c:pt>
              <c:pt idx="15410">
                <c:v>15410</c:v>
              </c:pt>
              <c:pt idx="15411">
                <c:v>15411</c:v>
              </c:pt>
              <c:pt idx="15412">
                <c:v>15412</c:v>
              </c:pt>
              <c:pt idx="15413">
                <c:v>15413</c:v>
              </c:pt>
              <c:pt idx="15414">
                <c:v>15414</c:v>
              </c:pt>
              <c:pt idx="15415">
                <c:v>15415</c:v>
              </c:pt>
              <c:pt idx="15416">
                <c:v>15416</c:v>
              </c:pt>
              <c:pt idx="15417">
                <c:v>15417</c:v>
              </c:pt>
              <c:pt idx="15418">
                <c:v>15418</c:v>
              </c:pt>
              <c:pt idx="15419">
                <c:v>15419</c:v>
              </c:pt>
              <c:pt idx="15420">
                <c:v>15420</c:v>
              </c:pt>
              <c:pt idx="15421">
                <c:v>15421</c:v>
              </c:pt>
              <c:pt idx="15422">
                <c:v>15422</c:v>
              </c:pt>
              <c:pt idx="15423">
                <c:v>15423</c:v>
              </c:pt>
              <c:pt idx="15424">
                <c:v>15424</c:v>
              </c:pt>
              <c:pt idx="15425">
                <c:v>15425</c:v>
              </c:pt>
              <c:pt idx="15426">
                <c:v>15426</c:v>
              </c:pt>
              <c:pt idx="15427">
                <c:v>15427</c:v>
              </c:pt>
              <c:pt idx="15428">
                <c:v>15428</c:v>
              </c:pt>
              <c:pt idx="15429">
                <c:v>15429</c:v>
              </c:pt>
              <c:pt idx="15430">
                <c:v>15430</c:v>
              </c:pt>
              <c:pt idx="15431">
                <c:v>15431</c:v>
              </c:pt>
              <c:pt idx="15432">
                <c:v>15432</c:v>
              </c:pt>
              <c:pt idx="15433">
                <c:v>15433</c:v>
              </c:pt>
              <c:pt idx="15434">
                <c:v>15434</c:v>
              </c:pt>
              <c:pt idx="15435">
                <c:v>15435</c:v>
              </c:pt>
              <c:pt idx="15436">
                <c:v>15436</c:v>
              </c:pt>
              <c:pt idx="15437">
                <c:v>15437</c:v>
              </c:pt>
              <c:pt idx="15438">
                <c:v>15438</c:v>
              </c:pt>
              <c:pt idx="15439">
                <c:v>15439</c:v>
              </c:pt>
              <c:pt idx="15440">
                <c:v>15440</c:v>
              </c:pt>
              <c:pt idx="15441">
                <c:v>15441</c:v>
              </c:pt>
              <c:pt idx="15442">
                <c:v>15442</c:v>
              </c:pt>
              <c:pt idx="15443">
                <c:v>15443</c:v>
              </c:pt>
              <c:pt idx="15444">
                <c:v>15444</c:v>
              </c:pt>
              <c:pt idx="15445">
                <c:v>15445</c:v>
              </c:pt>
              <c:pt idx="15446">
                <c:v>15446</c:v>
              </c:pt>
              <c:pt idx="15447">
                <c:v>15447</c:v>
              </c:pt>
              <c:pt idx="15448">
                <c:v>15448</c:v>
              </c:pt>
              <c:pt idx="15449">
                <c:v>15449</c:v>
              </c:pt>
              <c:pt idx="15450">
                <c:v>15450</c:v>
              </c:pt>
              <c:pt idx="15451">
                <c:v>15451</c:v>
              </c:pt>
              <c:pt idx="15452">
                <c:v>15452</c:v>
              </c:pt>
              <c:pt idx="15453">
                <c:v>15453</c:v>
              </c:pt>
              <c:pt idx="15454">
                <c:v>15454</c:v>
              </c:pt>
              <c:pt idx="15455">
                <c:v>15455</c:v>
              </c:pt>
              <c:pt idx="15456">
                <c:v>15456</c:v>
              </c:pt>
              <c:pt idx="15457">
                <c:v>15457</c:v>
              </c:pt>
              <c:pt idx="15458">
                <c:v>15458</c:v>
              </c:pt>
              <c:pt idx="15459">
                <c:v>15459</c:v>
              </c:pt>
              <c:pt idx="15460">
                <c:v>15460</c:v>
              </c:pt>
              <c:pt idx="15461">
                <c:v>15461</c:v>
              </c:pt>
              <c:pt idx="15462">
                <c:v>15462</c:v>
              </c:pt>
              <c:pt idx="15463">
                <c:v>15463</c:v>
              </c:pt>
              <c:pt idx="15464">
                <c:v>15464</c:v>
              </c:pt>
              <c:pt idx="15465">
                <c:v>15465</c:v>
              </c:pt>
              <c:pt idx="15466">
                <c:v>15466</c:v>
              </c:pt>
              <c:pt idx="15467">
                <c:v>15467</c:v>
              </c:pt>
              <c:pt idx="15468">
                <c:v>15468</c:v>
              </c:pt>
              <c:pt idx="15469">
                <c:v>15469</c:v>
              </c:pt>
              <c:pt idx="15470">
                <c:v>15470</c:v>
              </c:pt>
              <c:pt idx="15471">
                <c:v>15471</c:v>
              </c:pt>
              <c:pt idx="15472">
                <c:v>15472</c:v>
              </c:pt>
              <c:pt idx="15473">
                <c:v>15473</c:v>
              </c:pt>
              <c:pt idx="15474">
                <c:v>15474</c:v>
              </c:pt>
              <c:pt idx="15475">
                <c:v>15475</c:v>
              </c:pt>
              <c:pt idx="15476">
                <c:v>15476</c:v>
              </c:pt>
              <c:pt idx="15477">
                <c:v>15477</c:v>
              </c:pt>
              <c:pt idx="15478">
                <c:v>15478</c:v>
              </c:pt>
              <c:pt idx="15479">
                <c:v>15479</c:v>
              </c:pt>
              <c:pt idx="15480">
                <c:v>15480</c:v>
              </c:pt>
              <c:pt idx="15481">
                <c:v>15481</c:v>
              </c:pt>
              <c:pt idx="15482">
                <c:v>15482</c:v>
              </c:pt>
              <c:pt idx="15483">
                <c:v>15483</c:v>
              </c:pt>
              <c:pt idx="15484">
                <c:v>15484</c:v>
              </c:pt>
              <c:pt idx="15485">
                <c:v>15485</c:v>
              </c:pt>
              <c:pt idx="15486">
                <c:v>15486</c:v>
              </c:pt>
              <c:pt idx="15487">
                <c:v>15487</c:v>
              </c:pt>
              <c:pt idx="15488">
                <c:v>15488</c:v>
              </c:pt>
              <c:pt idx="15489">
                <c:v>15489</c:v>
              </c:pt>
              <c:pt idx="15490">
                <c:v>15490</c:v>
              </c:pt>
              <c:pt idx="15491">
                <c:v>15491</c:v>
              </c:pt>
              <c:pt idx="15492">
                <c:v>15492</c:v>
              </c:pt>
              <c:pt idx="15493">
                <c:v>15493</c:v>
              </c:pt>
              <c:pt idx="15494">
                <c:v>15494</c:v>
              </c:pt>
              <c:pt idx="15495">
                <c:v>15495</c:v>
              </c:pt>
              <c:pt idx="15496">
                <c:v>15496</c:v>
              </c:pt>
              <c:pt idx="15497">
                <c:v>15497</c:v>
              </c:pt>
              <c:pt idx="15498">
                <c:v>15498</c:v>
              </c:pt>
              <c:pt idx="15499">
                <c:v>15499</c:v>
              </c:pt>
              <c:pt idx="15500">
                <c:v>15500</c:v>
              </c:pt>
              <c:pt idx="15501">
                <c:v>15501</c:v>
              </c:pt>
              <c:pt idx="15502">
                <c:v>15502</c:v>
              </c:pt>
              <c:pt idx="15503">
                <c:v>15503</c:v>
              </c:pt>
              <c:pt idx="15504">
                <c:v>15504</c:v>
              </c:pt>
              <c:pt idx="15505">
                <c:v>15505</c:v>
              </c:pt>
              <c:pt idx="15506">
                <c:v>15506</c:v>
              </c:pt>
              <c:pt idx="15507">
                <c:v>15507</c:v>
              </c:pt>
              <c:pt idx="15508">
                <c:v>15508</c:v>
              </c:pt>
              <c:pt idx="15509">
                <c:v>15509</c:v>
              </c:pt>
              <c:pt idx="15510">
                <c:v>15510</c:v>
              </c:pt>
              <c:pt idx="15511">
                <c:v>15511</c:v>
              </c:pt>
              <c:pt idx="15512">
                <c:v>15512</c:v>
              </c:pt>
              <c:pt idx="15513">
                <c:v>15513</c:v>
              </c:pt>
              <c:pt idx="15514">
                <c:v>15514</c:v>
              </c:pt>
              <c:pt idx="15515">
                <c:v>15515</c:v>
              </c:pt>
              <c:pt idx="15516">
                <c:v>15516</c:v>
              </c:pt>
              <c:pt idx="15517">
                <c:v>15517</c:v>
              </c:pt>
              <c:pt idx="15518">
                <c:v>15518</c:v>
              </c:pt>
              <c:pt idx="15519">
                <c:v>15519</c:v>
              </c:pt>
              <c:pt idx="15520">
                <c:v>15520</c:v>
              </c:pt>
              <c:pt idx="15521">
                <c:v>15521</c:v>
              </c:pt>
              <c:pt idx="15522">
                <c:v>15522</c:v>
              </c:pt>
              <c:pt idx="15523">
                <c:v>15523</c:v>
              </c:pt>
              <c:pt idx="15524">
                <c:v>15524</c:v>
              </c:pt>
              <c:pt idx="15525">
                <c:v>15525</c:v>
              </c:pt>
              <c:pt idx="15526">
                <c:v>15526</c:v>
              </c:pt>
              <c:pt idx="15527">
                <c:v>15527</c:v>
              </c:pt>
              <c:pt idx="15528">
                <c:v>15528</c:v>
              </c:pt>
              <c:pt idx="15529">
                <c:v>15529</c:v>
              </c:pt>
              <c:pt idx="15530">
                <c:v>15530</c:v>
              </c:pt>
              <c:pt idx="15531">
                <c:v>15531</c:v>
              </c:pt>
              <c:pt idx="15532">
                <c:v>15532</c:v>
              </c:pt>
              <c:pt idx="15533">
                <c:v>15533</c:v>
              </c:pt>
              <c:pt idx="15534">
                <c:v>15534</c:v>
              </c:pt>
              <c:pt idx="15535">
                <c:v>15535</c:v>
              </c:pt>
              <c:pt idx="15536">
                <c:v>15536</c:v>
              </c:pt>
              <c:pt idx="15537">
                <c:v>15537</c:v>
              </c:pt>
              <c:pt idx="15538">
                <c:v>15538</c:v>
              </c:pt>
              <c:pt idx="15539">
                <c:v>15539</c:v>
              </c:pt>
              <c:pt idx="15540">
                <c:v>15540</c:v>
              </c:pt>
              <c:pt idx="15541">
                <c:v>15541</c:v>
              </c:pt>
              <c:pt idx="15542">
                <c:v>15542</c:v>
              </c:pt>
              <c:pt idx="15543">
                <c:v>15543</c:v>
              </c:pt>
              <c:pt idx="15544">
                <c:v>15544</c:v>
              </c:pt>
              <c:pt idx="15545">
                <c:v>15545</c:v>
              </c:pt>
              <c:pt idx="15546">
                <c:v>15546</c:v>
              </c:pt>
              <c:pt idx="15547">
                <c:v>15547</c:v>
              </c:pt>
              <c:pt idx="15548">
                <c:v>15548</c:v>
              </c:pt>
              <c:pt idx="15549">
                <c:v>15549</c:v>
              </c:pt>
              <c:pt idx="15550">
                <c:v>15550</c:v>
              </c:pt>
              <c:pt idx="15551">
                <c:v>15551</c:v>
              </c:pt>
              <c:pt idx="15552">
                <c:v>15552</c:v>
              </c:pt>
              <c:pt idx="15553">
                <c:v>15553</c:v>
              </c:pt>
              <c:pt idx="15554">
                <c:v>15554</c:v>
              </c:pt>
              <c:pt idx="15555">
                <c:v>15555</c:v>
              </c:pt>
              <c:pt idx="15556">
                <c:v>15556</c:v>
              </c:pt>
              <c:pt idx="15557">
                <c:v>15557</c:v>
              </c:pt>
              <c:pt idx="15558">
                <c:v>15558</c:v>
              </c:pt>
              <c:pt idx="15559">
                <c:v>15559</c:v>
              </c:pt>
              <c:pt idx="15560">
                <c:v>15560</c:v>
              </c:pt>
              <c:pt idx="15561">
                <c:v>15561</c:v>
              </c:pt>
              <c:pt idx="15562">
                <c:v>15562</c:v>
              </c:pt>
              <c:pt idx="15563">
                <c:v>15563</c:v>
              </c:pt>
              <c:pt idx="15564">
                <c:v>15564</c:v>
              </c:pt>
              <c:pt idx="15565">
                <c:v>15565</c:v>
              </c:pt>
              <c:pt idx="15566">
                <c:v>15566</c:v>
              </c:pt>
              <c:pt idx="15567">
                <c:v>15567</c:v>
              </c:pt>
              <c:pt idx="15568">
                <c:v>15568</c:v>
              </c:pt>
              <c:pt idx="15569">
                <c:v>15569</c:v>
              </c:pt>
              <c:pt idx="15570">
                <c:v>15570</c:v>
              </c:pt>
              <c:pt idx="15571">
                <c:v>15571</c:v>
              </c:pt>
              <c:pt idx="15572">
                <c:v>15572</c:v>
              </c:pt>
              <c:pt idx="15573">
                <c:v>15573</c:v>
              </c:pt>
              <c:pt idx="15574">
                <c:v>15574</c:v>
              </c:pt>
              <c:pt idx="15575">
                <c:v>15575</c:v>
              </c:pt>
              <c:pt idx="15576">
                <c:v>15576</c:v>
              </c:pt>
              <c:pt idx="15577">
                <c:v>15577</c:v>
              </c:pt>
              <c:pt idx="15578">
                <c:v>15578</c:v>
              </c:pt>
              <c:pt idx="15579">
                <c:v>15579</c:v>
              </c:pt>
              <c:pt idx="15580">
                <c:v>15580</c:v>
              </c:pt>
              <c:pt idx="15581">
                <c:v>15581</c:v>
              </c:pt>
              <c:pt idx="15582">
                <c:v>15582</c:v>
              </c:pt>
              <c:pt idx="15583">
                <c:v>15583</c:v>
              </c:pt>
              <c:pt idx="15584">
                <c:v>15584</c:v>
              </c:pt>
              <c:pt idx="15585">
                <c:v>15585</c:v>
              </c:pt>
              <c:pt idx="15586">
                <c:v>15586</c:v>
              </c:pt>
              <c:pt idx="15587">
                <c:v>15587</c:v>
              </c:pt>
              <c:pt idx="15588">
                <c:v>15588</c:v>
              </c:pt>
              <c:pt idx="15589">
                <c:v>15589</c:v>
              </c:pt>
              <c:pt idx="15590">
                <c:v>15590</c:v>
              </c:pt>
              <c:pt idx="15591">
                <c:v>15591</c:v>
              </c:pt>
              <c:pt idx="15592">
                <c:v>15592</c:v>
              </c:pt>
              <c:pt idx="15593">
                <c:v>15593</c:v>
              </c:pt>
              <c:pt idx="15594">
                <c:v>15594</c:v>
              </c:pt>
              <c:pt idx="15595">
                <c:v>15595</c:v>
              </c:pt>
              <c:pt idx="15596">
                <c:v>15596</c:v>
              </c:pt>
              <c:pt idx="15597">
                <c:v>15597</c:v>
              </c:pt>
              <c:pt idx="15598">
                <c:v>15598</c:v>
              </c:pt>
              <c:pt idx="15599">
                <c:v>15599</c:v>
              </c:pt>
              <c:pt idx="15600">
                <c:v>15600</c:v>
              </c:pt>
              <c:pt idx="15601">
                <c:v>15601</c:v>
              </c:pt>
              <c:pt idx="15602">
                <c:v>15602</c:v>
              </c:pt>
              <c:pt idx="15603">
                <c:v>15603</c:v>
              </c:pt>
              <c:pt idx="15604">
                <c:v>15604</c:v>
              </c:pt>
              <c:pt idx="15605">
                <c:v>15605</c:v>
              </c:pt>
              <c:pt idx="15606">
                <c:v>15606</c:v>
              </c:pt>
              <c:pt idx="15607">
                <c:v>15607</c:v>
              </c:pt>
              <c:pt idx="15608">
                <c:v>15608</c:v>
              </c:pt>
              <c:pt idx="15609">
                <c:v>15609</c:v>
              </c:pt>
              <c:pt idx="15610">
                <c:v>15610</c:v>
              </c:pt>
              <c:pt idx="15611">
                <c:v>15611</c:v>
              </c:pt>
              <c:pt idx="15612">
                <c:v>15612</c:v>
              </c:pt>
              <c:pt idx="15613">
                <c:v>15613</c:v>
              </c:pt>
              <c:pt idx="15614">
                <c:v>15614</c:v>
              </c:pt>
              <c:pt idx="15615">
                <c:v>15615</c:v>
              </c:pt>
              <c:pt idx="15616">
                <c:v>15616</c:v>
              </c:pt>
              <c:pt idx="15617">
                <c:v>15617</c:v>
              </c:pt>
              <c:pt idx="15618">
                <c:v>15618</c:v>
              </c:pt>
              <c:pt idx="15619">
                <c:v>15619</c:v>
              </c:pt>
              <c:pt idx="15620">
                <c:v>15620</c:v>
              </c:pt>
              <c:pt idx="15621">
                <c:v>15621</c:v>
              </c:pt>
              <c:pt idx="15622">
                <c:v>15622</c:v>
              </c:pt>
              <c:pt idx="15623">
                <c:v>15623</c:v>
              </c:pt>
              <c:pt idx="15624">
                <c:v>15624</c:v>
              </c:pt>
              <c:pt idx="15625">
                <c:v>15625</c:v>
              </c:pt>
              <c:pt idx="15626">
                <c:v>15626</c:v>
              </c:pt>
              <c:pt idx="15627">
                <c:v>15627</c:v>
              </c:pt>
              <c:pt idx="15628">
                <c:v>15628</c:v>
              </c:pt>
              <c:pt idx="15629">
                <c:v>15629</c:v>
              </c:pt>
              <c:pt idx="15630">
                <c:v>15630</c:v>
              </c:pt>
              <c:pt idx="15631">
                <c:v>15631</c:v>
              </c:pt>
              <c:pt idx="15632">
                <c:v>15632</c:v>
              </c:pt>
              <c:pt idx="15633">
                <c:v>15633</c:v>
              </c:pt>
              <c:pt idx="15634">
                <c:v>15634</c:v>
              </c:pt>
              <c:pt idx="15635">
                <c:v>15635</c:v>
              </c:pt>
              <c:pt idx="15636">
                <c:v>15636</c:v>
              </c:pt>
              <c:pt idx="15637">
                <c:v>15637</c:v>
              </c:pt>
              <c:pt idx="15638">
                <c:v>15638</c:v>
              </c:pt>
              <c:pt idx="15639">
                <c:v>15639</c:v>
              </c:pt>
              <c:pt idx="15640">
                <c:v>15640</c:v>
              </c:pt>
              <c:pt idx="15641">
                <c:v>15641</c:v>
              </c:pt>
              <c:pt idx="15642">
                <c:v>15642</c:v>
              </c:pt>
              <c:pt idx="15643">
                <c:v>15643</c:v>
              </c:pt>
              <c:pt idx="15644">
                <c:v>15644</c:v>
              </c:pt>
              <c:pt idx="15645">
                <c:v>15645</c:v>
              </c:pt>
              <c:pt idx="15646">
                <c:v>15646</c:v>
              </c:pt>
              <c:pt idx="15647">
                <c:v>15647</c:v>
              </c:pt>
              <c:pt idx="15648">
                <c:v>15648</c:v>
              </c:pt>
              <c:pt idx="15649">
                <c:v>15649</c:v>
              </c:pt>
              <c:pt idx="15650">
                <c:v>15650</c:v>
              </c:pt>
              <c:pt idx="15651">
                <c:v>15651</c:v>
              </c:pt>
              <c:pt idx="15652">
                <c:v>15652</c:v>
              </c:pt>
              <c:pt idx="15653">
                <c:v>15653</c:v>
              </c:pt>
              <c:pt idx="15654">
                <c:v>15654</c:v>
              </c:pt>
              <c:pt idx="15655">
                <c:v>15655</c:v>
              </c:pt>
              <c:pt idx="15656">
                <c:v>15656</c:v>
              </c:pt>
              <c:pt idx="15657">
                <c:v>15657</c:v>
              </c:pt>
              <c:pt idx="15658">
                <c:v>15658</c:v>
              </c:pt>
              <c:pt idx="15659">
                <c:v>15659</c:v>
              </c:pt>
              <c:pt idx="15660">
                <c:v>15660</c:v>
              </c:pt>
              <c:pt idx="15661">
                <c:v>15661</c:v>
              </c:pt>
              <c:pt idx="15662">
                <c:v>15662</c:v>
              </c:pt>
              <c:pt idx="15663">
                <c:v>15663</c:v>
              </c:pt>
              <c:pt idx="15664">
                <c:v>15664</c:v>
              </c:pt>
              <c:pt idx="15665">
                <c:v>15665</c:v>
              </c:pt>
              <c:pt idx="15666">
                <c:v>15666</c:v>
              </c:pt>
              <c:pt idx="15667">
                <c:v>15667</c:v>
              </c:pt>
              <c:pt idx="15668">
                <c:v>15668</c:v>
              </c:pt>
              <c:pt idx="15669">
                <c:v>15669</c:v>
              </c:pt>
              <c:pt idx="15670">
                <c:v>15670</c:v>
              </c:pt>
              <c:pt idx="15671">
                <c:v>15671</c:v>
              </c:pt>
              <c:pt idx="15672">
                <c:v>15672</c:v>
              </c:pt>
              <c:pt idx="15673">
                <c:v>15673</c:v>
              </c:pt>
              <c:pt idx="15674">
                <c:v>15674</c:v>
              </c:pt>
              <c:pt idx="15675">
                <c:v>15675</c:v>
              </c:pt>
              <c:pt idx="15676">
                <c:v>15676</c:v>
              </c:pt>
              <c:pt idx="15677">
                <c:v>15677</c:v>
              </c:pt>
              <c:pt idx="15678">
                <c:v>15678</c:v>
              </c:pt>
              <c:pt idx="15679">
                <c:v>15679</c:v>
              </c:pt>
              <c:pt idx="15680">
                <c:v>15680</c:v>
              </c:pt>
              <c:pt idx="15681">
                <c:v>15681</c:v>
              </c:pt>
              <c:pt idx="15682">
                <c:v>15682</c:v>
              </c:pt>
              <c:pt idx="15683">
                <c:v>15683</c:v>
              </c:pt>
              <c:pt idx="15684">
                <c:v>15684</c:v>
              </c:pt>
              <c:pt idx="15685">
                <c:v>15685</c:v>
              </c:pt>
              <c:pt idx="15686">
                <c:v>15686</c:v>
              </c:pt>
              <c:pt idx="15687">
                <c:v>15687</c:v>
              </c:pt>
              <c:pt idx="15688">
                <c:v>15688</c:v>
              </c:pt>
              <c:pt idx="15689">
                <c:v>15689</c:v>
              </c:pt>
              <c:pt idx="15690">
                <c:v>15690</c:v>
              </c:pt>
              <c:pt idx="15691">
                <c:v>15691</c:v>
              </c:pt>
              <c:pt idx="15692">
                <c:v>15692</c:v>
              </c:pt>
              <c:pt idx="15693">
                <c:v>15693</c:v>
              </c:pt>
              <c:pt idx="15694">
                <c:v>15694</c:v>
              </c:pt>
              <c:pt idx="15695">
                <c:v>15695</c:v>
              </c:pt>
              <c:pt idx="15696">
                <c:v>15696</c:v>
              </c:pt>
              <c:pt idx="15697">
                <c:v>15697</c:v>
              </c:pt>
              <c:pt idx="15698">
                <c:v>15698</c:v>
              </c:pt>
              <c:pt idx="15699">
                <c:v>15699</c:v>
              </c:pt>
              <c:pt idx="15700">
                <c:v>15700</c:v>
              </c:pt>
              <c:pt idx="15701">
                <c:v>15701</c:v>
              </c:pt>
              <c:pt idx="15702">
                <c:v>15702</c:v>
              </c:pt>
              <c:pt idx="15703">
                <c:v>15703</c:v>
              </c:pt>
              <c:pt idx="15704">
                <c:v>15704</c:v>
              </c:pt>
              <c:pt idx="15705">
                <c:v>15705</c:v>
              </c:pt>
              <c:pt idx="15706">
                <c:v>15706</c:v>
              </c:pt>
              <c:pt idx="15707">
                <c:v>15707</c:v>
              </c:pt>
              <c:pt idx="15708">
                <c:v>15708</c:v>
              </c:pt>
              <c:pt idx="15709">
                <c:v>15709</c:v>
              </c:pt>
              <c:pt idx="15710">
                <c:v>15710</c:v>
              </c:pt>
              <c:pt idx="15711">
                <c:v>15711</c:v>
              </c:pt>
              <c:pt idx="15712">
                <c:v>15712</c:v>
              </c:pt>
              <c:pt idx="15713">
                <c:v>15713</c:v>
              </c:pt>
              <c:pt idx="15714">
                <c:v>15714</c:v>
              </c:pt>
              <c:pt idx="15715">
                <c:v>15715</c:v>
              </c:pt>
              <c:pt idx="15716">
                <c:v>15716</c:v>
              </c:pt>
              <c:pt idx="15717">
                <c:v>15717</c:v>
              </c:pt>
              <c:pt idx="15718">
                <c:v>15718</c:v>
              </c:pt>
              <c:pt idx="15719">
                <c:v>15719</c:v>
              </c:pt>
              <c:pt idx="15720">
                <c:v>15720</c:v>
              </c:pt>
              <c:pt idx="15721">
                <c:v>15721</c:v>
              </c:pt>
              <c:pt idx="15722">
                <c:v>15722</c:v>
              </c:pt>
              <c:pt idx="15723">
                <c:v>15723</c:v>
              </c:pt>
              <c:pt idx="15724">
                <c:v>15724</c:v>
              </c:pt>
              <c:pt idx="15725">
                <c:v>15725</c:v>
              </c:pt>
              <c:pt idx="15726">
                <c:v>15726</c:v>
              </c:pt>
              <c:pt idx="15727">
                <c:v>15727</c:v>
              </c:pt>
              <c:pt idx="15728">
                <c:v>15728</c:v>
              </c:pt>
              <c:pt idx="15729">
                <c:v>15729</c:v>
              </c:pt>
              <c:pt idx="15730">
                <c:v>15730</c:v>
              </c:pt>
              <c:pt idx="15731">
                <c:v>15731</c:v>
              </c:pt>
              <c:pt idx="15732">
                <c:v>15732</c:v>
              </c:pt>
              <c:pt idx="15733">
                <c:v>15733</c:v>
              </c:pt>
              <c:pt idx="15734">
                <c:v>15734</c:v>
              </c:pt>
              <c:pt idx="15735">
                <c:v>15735</c:v>
              </c:pt>
              <c:pt idx="15736">
                <c:v>15736</c:v>
              </c:pt>
              <c:pt idx="15737">
                <c:v>15737</c:v>
              </c:pt>
              <c:pt idx="15738">
                <c:v>15738</c:v>
              </c:pt>
              <c:pt idx="15739">
                <c:v>15739</c:v>
              </c:pt>
              <c:pt idx="15740">
                <c:v>15740</c:v>
              </c:pt>
              <c:pt idx="15741">
                <c:v>15741</c:v>
              </c:pt>
              <c:pt idx="15742">
                <c:v>15742</c:v>
              </c:pt>
              <c:pt idx="15743">
                <c:v>15743</c:v>
              </c:pt>
              <c:pt idx="15744">
                <c:v>15744</c:v>
              </c:pt>
              <c:pt idx="15745">
                <c:v>15745</c:v>
              </c:pt>
              <c:pt idx="15746">
                <c:v>15746</c:v>
              </c:pt>
              <c:pt idx="15747">
                <c:v>15747</c:v>
              </c:pt>
              <c:pt idx="15748">
                <c:v>15748</c:v>
              </c:pt>
              <c:pt idx="15749">
                <c:v>15749</c:v>
              </c:pt>
              <c:pt idx="15750">
                <c:v>15750</c:v>
              </c:pt>
              <c:pt idx="15751">
                <c:v>15751</c:v>
              </c:pt>
              <c:pt idx="15752">
                <c:v>15752</c:v>
              </c:pt>
              <c:pt idx="15753">
                <c:v>15753</c:v>
              </c:pt>
              <c:pt idx="15754">
                <c:v>15754</c:v>
              </c:pt>
              <c:pt idx="15755">
                <c:v>15755</c:v>
              </c:pt>
              <c:pt idx="15756">
                <c:v>15756</c:v>
              </c:pt>
              <c:pt idx="15757">
                <c:v>15757</c:v>
              </c:pt>
              <c:pt idx="15758">
                <c:v>15758</c:v>
              </c:pt>
              <c:pt idx="15759">
                <c:v>15759</c:v>
              </c:pt>
              <c:pt idx="15760">
                <c:v>15760</c:v>
              </c:pt>
              <c:pt idx="15761">
                <c:v>15761</c:v>
              </c:pt>
              <c:pt idx="15762">
                <c:v>15762</c:v>
              </c:pt>
              <c:pt idx="15763">
                <c:v>15763</c:v>
              </c:pt>
              <c:pt idx="15764">
                <c:v>15764</c:v>
              </c:pt>
              <c:pt idx="15765">
                <c:v>15765</c:v>
              </c:pt>
              <c:pt idx="15766">
                <c:v>15766</c:v>
              </c:pt>
              <c:pt idx="15767">
                <c:v>15767</c:v>
              </c:pt>
              <c:pt idx="15768">
                <c:v>15768</c:v>
              </c:pt>
              <c:pt idx="15769">
                <c:v>15769</c:v>
              </c:pt>
              <c:pt idx="15770">
                <c:v>15770</c:v>
              </c:pt>
              <c:pt idx="15771">
                <c:v>15771</c:v>
              </c:pt>
              <c:pt idx="15772">
                <c:v>15772</c:v>
              </c:pt>
              <c:pt idx="15773">
                <c:v>15773</c:v>
              </c:pt>
              <c:pt idx="15774">
                <c:v>15774</c:v>
              </c:pt>
              <c:pt idx="15775">
                <c:v>15775</c:v>
              </c:pt>
              <c:pt idx="15776">
                <c:v>15776</c:v>
              </c:pt>
              <c:pt idx="15777">
                <c:v>15777</c:v>
              </c:pt>
              <c:pt idx="15778">
                <c:v>15778</c:v>
              </c:pt>
              <c:pt idx="15779">
                <c:v>15779</c:v>
              </c:pt>
              <c:pt idx="15780">
                <c:v>15780</c:v>
              </c:pt>
              <c:pt idx="15781">
                <c:v>15781</c:v>
              </c:pt>
              <c:pt idx="15782">
                <c:v>15782</c:v>
              </c:pt>
              <c:pt idx="15783">
                <c:v>15783</c:v>
              </c:pt>
              <c:pt idx="15784">
                <c:v>15784</c:v>
              </c:pt>
              <c:pt idx="15785">
                <c:v>15785</c:v>
              </c:pt>
              <c:pt idx="15786">
                <c:v>15786</c:v>
              </c:pt>
              <c:pt idx="15787">
                <c:v>15787</c:v>
              </c:pt>
              <c:pt idx="15788">
                <c:v>15788</c:v>
              </c:pt>
              <c:pt idx="15789">
                <c:v>15789</c:v>
              </c:pt>
              <c:pt idx="15790">
                <c:v>15790</c:v>
              </c:pt>
              <c:pt idx="15791">
                <c:v>15791</c:v>
              </c:pt>
              <c:pt idx="15792">
                <c:v>15792</c:v>
              </c:pt>
              <c:pt idx="15793">
                <c:v>15793</c:v>
              </c:pt>
              <c:pt idx="15794">
                <c:v>15794</c:v>
              </c:pt>
              <c:pt idx="15795">
                <c:v>15795</c:v>
              </c:pt>
              <c:pt idx="15796">
                <c:v>15796</c:v>
              </c:pt>
              <c:pt idx="15797">
                <c:v>15797</c:v>
              </c:pt>
              <c:pt idx="15798">
                <c:v>15798</c:v>
              </c:pt>
              <c:pt idx="15799">
                <c:v>15799</c:v>
              </c:pt>
              <c:pt idx="15800">
                <c:v>15800</c:v>
              </c:pt>
              <c:pt idx="15801">
                <c:v>15801</c:v>
              </c:pt>
              <c:pt idx="15802">
                <c:v>15802</c:v>
              </c:pt>
              <c:pt idx="15803">
                <c:v>15803</c:v>
              </c:pt>
              <c:pt idx="15804">
                <c:v>15804</c:v>
              </c:pt>
              <c:pt idx="15805">
                <c:v>15805</c:v>
              </c:pt>
              <c:pt idx="15806">
                <c:v>15806</c:v>
              </c:pt>
              <c:pt idx="15807">
                <c:v>15807</c:v>
              </c:pt>
              <c:pt idx="15808">
                <c:v>15808</c:v>
              </c:pt>
              <c:pt idx="15809">
                <c:v>15809</c:v>
              </c:pt>
              <c:pt idx="15810">
                <c:v>15810</c:v>
              </c:pt>
              <c:pt idx="15811">
                <c:v>15811</c:v>
              </c:pt>
              <c:pt idx="15812">
                <c:v>15812</c:v>
              </c:pt>
              <c:pt idx="15813">
                <c:v>15813</c:v>
              </c:pt>
              <c:pt idx="15814">
                <c:v>15814</c:v>
              </c:pt>
              <c:pt idx="15815">
                <c:v>15815</c:v>
              </c:pt>
              <c:pt idx="15816">
                <c:v>15816</c:v>
              </c:pt>
              <c:pt idx="15817">
                <c:v>15817</c:v>
              </c:pt>
              <c:pt idx="15818">
                <c:v>15818</c:v>
              </c:pt>
              <c:pt idx="15819">
                <c:v>15819</c:v>
              </c:pt>
              <c:pt idx="15820">
                <c:v>15820</c:v>
              </c:pt>
              <c:pt idx="15821">
                <c:v>15821</c:v>
              </c:pt>
              <c:pt idx="15822">
                <c:v>15822</c:v>
              </c:pt>
              <c:pt idx="15823">
                <c:v>15823</c:v>
              </c:pt>
              <c:pt idx="15824">
                <c:v>15824</c:v>
              </c:pt>
              <c:pt idx="15825">
                <c:v>15825</c:v>
              </c:pt>
              <c:pt idx="15826">
                <c:v>15826</c:v>
              </c:pt>
              <c:pt idx="15827">
                <c:v>15827</c:v>
              </c:pt>
              <c:pt idx="15828">
                <c:v>15828</c:v>
              </c:pt>
              <c:pt idx="15829">
                <c:v>15829</c:v>
              </c:pt>
              <c:pt idx="15830">
                <c:v>15830</c:v>
              </c:pt>
              <c:pt idx="15831">
                <c:v>15831</c:v>
              </c:pt>
              <c:pt idx="15832">
                <c:v>15832</c:v>
              </c:pt>
              <c:pt idx="15833">
                <c:v>15833</c:v>
              </c:pt>
              <c:pt idx="15834">
                <c:v>15834</c:v>
              </c:pt>
              <c:pt idx="15835">
                <c:v>15835</c:v>
              </c:pt>
              <c:pt idx="15836">
                <c:v>15836</c:v>
              </c:pt>
              <c:pt idx="15837">
                <c:v>15837</c:v>
              </c:pt>
              <c:pt idx="15838">
                <c:v>15838</c:v>
              </c:pt>
              <c:pt idx="15839">
                <c:v>15839</c:v>
              </c:pt>
              <c:pt idx="15840">
                <c:v>15840</c:v>
              </c:pt>
              <c:pt idx="15841">
                <c:v>15841</c:v>
              </c:pt>
              <c:pt idx="15842">
                <c:v>15842</c:v>
              </c:pt>
              <c:pt idx="15843">
                <c:v>15843</c:v>
              </c:pt>
              <c:pt idx="15844">
                <c:v>15844</c:v>
              </c:pt>
              <c:pt idx="15845">
                <c:v>15845</c:v>
              </c:pt>
              <c:pt idx="15846">
                <c:v>15846</c:v>
              </c:pt>
              <c:pt idx="15847">
                <c:v>15847</c:v>
              </c:pt>
              <c:pt idx="15848">
                <c:v>15848</c:v>
              </c:pt>
              <c:pt idx="15849">
                <c:v>15849</c:v>
              </c:pt>
              <c:pt idx="15850">
                <c:v>15850</c:v>
              </c:pt>
              <c:pt idx="15851">
                <c:v>15851</c:v>
              </c:pt>
              <c:pt idx="15852">
                <c:v>15852</c:v>
              </c:pt>
              <c:pt idx="15853">
                <c:v>15853</c:v>
              </c:pt>
              <c:pt idx="15854">
                <c:v>15854</c:v>
              </c:pt>
              <c:pt idx="15855">
                <c:v>15855</c:v>
              </c:pt>
              <c:pt idx="15856">
                <c:v>15856</c:v>
              </c:pt>
              <c:pt idx="15857">
                <c:v>15857</c:v>
              </c:pt>
              <c:pt idx="15858">
                <c:v>15858</c:v>
              </c:pt>
              <c:pt idx="15859">
                <c:v>15859</c:v>
              </c:pt>
              <c:pt idx="15860">
                <c:v>15860</c:v>
              </c:pt>
              <c:pt idx="15861">
                <c:v>15861</c:v>
              </c:pt>
              <c:pt idx="15862">
                <c:v>15862</c:v>
              </c:pt>
              <c:pt idx="15863">
                <c:v>15863</c:v>
              </c:pt>
              <c:pt idx="15864">
                <c:v>15864</c:v>
              </c:pt>
              <c:pt idx="15865">
                <c:v>15865</c:v>
              </c:pt>
              <c:pt idx="15866">
                <c:v>15866</c:v>
              </c:pt>
              <c:pt idx="15867">
                <c:v>15867</c:v>
              </c:pt>
              <c:pt idx="15868">
                <c:v>15868</c:v>
              </c:pt>
              <c:pt idx="15869">
                <c:v>15869</c:v>
              </c:pt>
              <c:pt idx="15870">
                <c:v>15870</c:v>
              </c:pt>
              <c:pt idx="15871">
                <c:v>15871</c:v>
              </c:pt>
              <c:pt idx="15872">
                <c:v>15872</c:v>
              </c:pt>
              <c:pt idx="15873">
                <c:v>15873</c:v>
              </c:pt>
              <c:pt idx="15874">
                <c:v>15874</c:v>
              </c:pt>
              <c:pt idx="15875">
                <c:v>15875</c:v>
              </c:pt>
              <c:pt idx="15876">
                <c:v>15876</c:v>
              </c:pt>
              <c:pt idx="15877">
                <c:v>15877</c:v>
              </c:pt>
              <c:pt idx="15878">
                <c:v>15878</c:v>
              </c:pt>
              <c:pt idx="15879">
                <c:v>15879</c:v>
              </c:pt>
              <c:pt idx="15880">
                <c:v>15880</c:v>
              </c:pt>
              <c:pt idx="15881">
                <c:v>15881</c:v>
              </c:pt>
              <c:pt idx="15882">
                <c:v>15882</c:v>
              </c:pt>
              <c:pt idx="15883">
                <c:v>15883</c:v>
              </c:pt>
              <c:pt idx="15884">
                <c:v>15884</c:v>
              </c:pt>
              <c:pt idx="15885">
                <c:v>15885</c:v>
              </c:pt>
              <c:pt idx="15886">
                <c:v>15886</c:v>
              </c:pt>
              <c:pt idx="15887">
                <c:v>15887</c:v>
              </c:pt>
              <c:pt idx="15888">
                <c:v>15888</c:v>
              </c:pt>
              <c:pt idx="15889">
                <c:v>15889</c:v>
              </c:pt>
              <c:pt idx="15890">
                <c:v>15890</c:v>
              </c:pt>
              <c:pt idx="15891">
                <c:v>15891</c:v>
              </c:pt>
              <c:pt idx="15892">
                <c:v>15892</c:v>
              </c:pt>
              <c:pt idx="15893">
                <c:v>15893</c:v>
              </c:pt>
              <c:pt idx="15894">
                <c:v>15894</c:v>
              </c:pt>
              <c:pt idx="15895">
                <c:v>15895</c:v>
              </c:pt>
              <c:pt idx="15896">
                <c:v>15896</c:v>
              </c:pt>
              <c:pt idx="15897">
                <c:v>15897</c:v>
              </c:pt>
              <c:pt idx="15898">
                <c:v>15898</c:v>
              </c:pt>
              <c:pt idx="15899">
                <c:v>15899</c:v>
              </c:pt>
              <c:pt idx="15900">
                <c:v>15900</c:v>
              </c:pt>
              <c:pt idx="15901">
                <c:v>15901</c:v>
              </c:pt>
              <c:pt idx="15902">
                <c:v>15902</c:v>
              </c:pt>
              <c:pt idx="15903">
                <c:v>15903</c:v>
              </c:pt>
              <c:pt idx="15904">
                <c:v>15904</c:v>
              </c:pt>
              <c:pt idx="15905">
                <c:v>15905</c:v>
              </c:pt>
              <c:pt idx="15906">
                <c:v>15906</c:v>
              </c:pt>
              <c:pt idx="15907">
                <c:v>15907</c:v>
              </c:pt>
              <c:pt idx="15908">
                <c:v>15908</c:v>
              </c:pt>
              <c:pt idx="15909">
                <c:v>15909</c:v>
              </c:pt>
              <c:pt idx="15910">
                <c:v>15910</c:v>
              </c:pt>
              <c:pt idx="15911">
                <c:v>15911</c:v>
              </c:pt>
              <c:pt idx="15912">
                <c:v>15912</c:v>
              </c:pt>
              <c:pt idx="15913">
                <c:v>15913</c:v>
              </c:pt>
              <c:pt idx="15914">
                <c:v>15914</c:v>
              </c:pt>
              <c:pt idx="15915">
                <c:v>15915</c:v>
              </c:pt>
              <c:pt idx="15916">
                <c:v>15916</c:v>
              </c:pt>
              <c:pt idx="15917">
                <c:v>15917</c:v>
              </c:pt>
              <c:pt idx="15918">
                <c:v>15918</c:v>
              </c:pt>
              <c:pt idx="15919">
                <c:v>15919</c:v>
              </c:pt>
              <c:pt idx="15920">
                <c:v>15920</c:v>
              </c:pt>
              <c:pt idx="15921">
                <c:v>15921</c:v>
              </c:pt>
              <c:pt idx="15922">
                <c:v>15922</c:v>
              </c:pt>
              <c:pt idx="15923">
                <c:v>15923</c:v>
              </c:pt>
              <c:pt idx="15924">
                <c:v>15924</c:v>
              </c:pt>
              <c:pt idx="15925">
                <c:v>15925</c:v>
              </c:pt>
              <c:pt idx="15926">
                <c:v>15926</c:v>
              </c:pt>
              <c:pt idx="15927">
                <c:v>15927</c:v>
              </c:pt>
              <c:pt idx="15928">
                <c:v>15928</c:v>
              </c:pt>
              <c:pt idx="15929">
                <c:v>15929</c:v>
              </c:pt>
              <c:pt idx="15930">
                <c:v>15930</c:v>
              </c:pt>
              <c:pt idx="15931">
                <c:v>15931</c:v>
              </c:pt>
              <c:pt idx="15932">
                <c:v>15932</c:v>
              </c:pt>
              <c:pt idx="15933">
                <c:v>15933</c:v>
              </c:pt>
              <c:pt idx="15934">
                <c:v>15934</c:v>
              </c:pt>
              <c:pt idx="15935">
                <c:v>15935</c:v>
              </c:pt>
              <c:pt idx="15936">
                <c:v>15936</c:v>
              </c:pt>
              <c:pt idx="15937">
                <c:v>15937</c:v>
              </c:pt>
            </c:numLit>
          </c:cat>
          <c:val>
            <c:numLit>
              <c:formatCode>General</c:formatCode>
              <c:ptCount val="15938"/>
              <c:pt idx="0">
                <c:v>-7600</c:v>
              </c:pt>
              <c:pt idx="1">
                <c:v>-7600</c:v>
              </c:pt>
              <c:pt idx="2">
                <c:v>-7600</c:v>
              </c:pt>
              <c:pt idx="3">
                <c:v>-7600</c:v>
              </c:pt>
              <c:pt idx="4">
                <c:v>-7600</c:v>
              </c:pt>
              <c:pt idx="5">
                <c:v>-7600</c:v>
              </c:pt>
              <c:pt idx="6">
                <c:v>-7600</c:v>
              </c:pt>
              <c:pt idx="7">
                <c:v>-7600</c:v>
              </c:pt>
              <c:pt idx="8">
                <c:v>-7600</c:v>
              </c:pt>
              <c:pt idx="9">
                <c:v>-7600</c:v>
              </c:pt>
              <c:pt idx="10">
                <c:v>-7600</c:v>
              </c:pt>
              <c:pt idx="11">
                <c:v>-7600</c:v>
              </c:pt>
              <c:pt idx="12">
                <c:v>-7600</c:v>
              </c:pt>
              <c:pt idx="13">
                <c:v>-7600</c:v>
              </c:pt>
              <c:pt idx="14">
                <c:v>-7600</c:v>
              </c:pt>
              <c:pt idx="15">
                <c:v>-7600</c:v>
              </c:pt>
              <c:pt idx="16">
                <c:v>-7600</c:v>
              </c:pt>
              <c:pt idx="17">
                <c:v>-7600</c:v>
              </c:pt>
              <c:pt idx="18">
                <c:v>-7600</c:v>
              </c:pt>
              <c:pt idx="19">
                <c:v>-7600</c:v>
              </c:pt>
              <c:pt idx="20">
                <c:v>-7600</c:v>
              </c:pt>
              <c:pt idx="21">
                <c:v>-7600</c:v>
              </c:pt>
              <c:pt idx="22">
                <c:v>-7600</c:v>
              </c:pt>
              <c:pt idx="23">
                <c:v>-7600</c:v>
              </c:pt>
              <c:pt idx="24">
                <c:v>-7600</c:v>
              </c:pt>
              <c:pt idx="25">
                <c:v>-7600</c:v>
              </c:pt>
              <c:pt idx="26">
                <c:v>-7600</c:v>
              </c:pt>
              <c:pt idx="27">
                <c:v>-7600</c:v>
              </c:pt>
              <c:pt idx="28">
                <c:v>-7600</c:v>
              </c:pt>
              <c:pt idx="29">
                <c:v>-7600</c:v>
              </c:pt>
              <c:pt idx="30">
                <c:v>-7600</c:v>
              </c:pt>
              <c:pt idx="31">
                <c:v>-7600</c:v>
              </c:pt>
              <c:pt idx="32">
                <c:v>-7600</c:v>
              </c:pt>
              <c:pt idx="33">
                <c:v>-7600</c:v>
              </c:pt>
              <c:pt idx="34">
                <c:v>-7600</c:v>
              </c:pt>
              <c:pt idx="35">
                <c:v>-7600</c:v>
              </c:pt>
              <c:pt idx="36">
                <c:v>-7600</c:v>
              </c:pt>
              <c:pt idx="37">
                <c:v>-7600</c:v>
              </c:pt>
              <c:pt idx="38">
                <c:v>-7600</c:v>
              </c:pt>
              <c:pt idx="39">
                <c:v>-7600</c:v>
              </c:pt>
              <c:pt idx="40">
                <c:v>-7600</c:v>
              </c:pt>
              <c:pt idx="41">
                <c:v>-7600</c:v>
              </c:pt>
              <c:pt idx="42">
                <c:v>-7600</c:v>
              </c:pt>
              <c:pt idx="43">
                <c:v>-7600</c:v>
              </c:pt>
              <c:pt idx="44">
                <c:v>-7600</c:v>
              </c:pt>
              <c:pt idx="45">
                <c:v>-7600</c:v>
              </c:pt>
              <c:pt idx="46">
                <c:v>-7600</c:v>
              </c:pt>
              <c:pt idx="47">
                <c:v>-7600</c:v>
              </c:pt>
              <c:pt idx="48">
                <c:v>-7600</c:v>
              </c:pt>
              <c:pt idx="49">
                <c:v>-7600</c:v>
              </c:pt>
              <c:pt idx="50">
                <c:v>-7600</c:v>
              </c:pt>
              <c:pt idx="51">
                <c:v>-7600</c:v>
              </c:pt>
              <c:pt idx="52">
                <c:v>-7600</c:v>
              </c:pt>
              <c:pt idx="53">
                <c:v>-7600</c:v>
              </c:pt>
              <c:pt idx="54">
                <c:v>-7600</c:v>
              </c:pt>
              <c:pt idx="55">
                <c:v>-7600</c:v>
              </c:pt>
              <c:pt idx="56">
                <c:v>-7600</c:v>
              </c:pt>
              <c:pt idx="57">
                <c:v>-7600</c:v>
              </c:pt>
              <c:pt idx="58">
                <c:v>-7600</c:v>
              </c:pt>
              <c:pt idx="59">
                <c:v>-7600</c:v>
              </c:pt>
              <c:pt idx="60">
                <c:v>-7600</c:v>
              </c:pt>
              <c:pt idx="61">
                <c:v>-7600</c:v>
              </c:pt>
              <c:pt idx="62">
                <c:v>-7600</c:v>
              </c:pt>
              <c:pt idx="63">
                <c:v>-7600</c:v>
              </c:pt>
              <c:pt idx="64">
                <c:v>-7600</c:v>
              </c:pt>
              <c:pt idx="65">
                <c:v>-7600</c:v>
              </c:pt>
              <c:pt idx="66">
                <c:v>-7600</c:v>
              </c:pt>
              <c:pt idx="67">
                <c:v>-7600</c:v>
              </c:pt>
              <c:pt idx="68">
                <c:v>-7600</c:v>
              </c:pt>
              <c:pt idx="69">
                <c:v>-7600</c:v>
              </c:pt>
              <c:pt idx="70">
                <c:v>-7600</c:v>
              </c:pt>
              <c:pt idx="71">
                <c:v>-7600</c:v>
              </c:pt>
              <c:pt idx="72">
                <c:v>-7600</c:v>
              </c:pt>
              <c:pt idx="73">
                <c:v>-7600</c:v>
              </c:pt>
              <c:pt idx="74">
                <c:v>-7600</c:v>
              </c:pt>
              <c:pt idx="75">
                <c:v>-7600</c:v>
              </c:pt>
              <c:pt idx="76">
                <c:v>-7600</c:v>
              </c:pt>
              <c:pt idx="77">
                <c:v>-7600</c:v>
              </c:pt>
              <c:pt idx="78">
                <c:v>-7600</c:v>
              </c:pt>
              <c:pt idx="79">
                <c:v>-7600</c:v>
              </c:pt>
              <c:pt idx="80">
                <c:v>-7600</c:v>
              </c:pt>
              <c:pt idx="81">
                <c:v>-7600</c:v>
              </c:pt>
              <c:pt idx="82">
                <c:v>-7600</c:v>
              </c:pt>
              <c:pt idx="83">
                <c:v>-7600</c:v>
              </c:pt>
              <c:pt idx="84">
                <c:v>-7600</c:v>
              </c:pt>
              <c:pt idx="85">
                <c:v>-7600</c:v>
              </c:pt>
              <c:pt idx="86">
                <c:v>-7600</c:v>
              </c:pt>
              <c:pt idx="87">
                <c:v>-7600</c:v>
              </c:pt>
              <c:pt idx="88">
                <c:v>-7600</c:v>
              </c:pt>
              <c:pt idx="89">
                <c:v>-7600</c:v>
              </c:pt>
              <c:pt idx="90">
                <c:v>-7600</c:v>
              </c:pt>
              <c:pt idx="91">
                <c:v>-7600</c:v>
              </c:pt>
              <c:pt idx="92">
                <c:v>-7600</c:v>
              </c:pt>
              <c:pt idx="93">
                <c:v>-7600</c:v>
              </c:pt>
              <c:pt idx="94">
                <c:v>-7600</c:v>
              </c:pt>
              <c:pt idx="95">
                <c:v>-7600</c:v>
              </c:pt>
              <c:pt idx="96">
                <c:v>-7600</c:v>
              </c:pt>
              <c:pt idx="97">
                <c:v>-7600</c:v>
              </c:pt>
              <c:pt idx="98">
                <c:v>-7600</c:v>
              </c:pt>
              <c:pt idx="99">
                <c:v>-7600</c:v>
              </c:pt>
              <c:pt idx="100">
                <c:v>-7600</c:v>
              </c:pt>
              <c:pt idx="101">
                <c:v>-7600</c:v>
              </c:pt>
              <c:pt idx="102">
                <c:v>-7600</c:v>
              </c:pt>
              <c:pt idx="103">
                <c:v>-7600</c:v>
              </c:pt>
              <c:pt idx="104">
                <c:v>-7600</c:v>
              </c:pt>
              <c:pt idx="105">
                <c:v>-7600</c:v>
              </c:pt>
              <c:pt idx="106">
                <c:v>-7600</c:v>
              </c:pt>
              <c:pt idx="107">
                <c:v>-7600</c:v>
              </c:pt>
              <c:pt idx="108">
                <c:v>-7600</c:v>
              </c:pt>
              <c:pt idx="109">
                <c:v>-7600</c:v>
              </c:pt>
              <c:pt idx="110">
                <c:v>-7600</c:v>
              </c:pt>
              <c:pt idx="111">
                <c:v>-7600</c:v>
              </c:pt>
              <c:pt idx="112">
                <c:v>-7600</c:v>
              </c:pt>
              <c:pt idx="113">
                <c:v>-7600</c:v>
              </c:pt>
              <c:pt idx="114">
                <c:v>-7600</c:v>
              </c:pt>
              <c:pt idx="115">
                <c:v>-7600</c:v>
              </c:pt>
              <c:pt idx="116">
                <c:v>-7600</c:v>
              </c:pt>
              <c:pt idx="117">
                <c:v>-7600</c:v>
              </c:pt>
              <c:pt idx="118">
                <c:v>-7600</c:v>
              </c:pt>
              <c:pt idx="119">
                <c:v>-7600</c:v>
              </c:pt>
              <c:pt idx="120">
                <c:v>-7600</c:v>
              </c:pt>
              <c:pt idx="121">
                <c:v>-7600</c:v>
              </c:pt>
              <c:pt idx="122">
                <c:v>-7600</c:v>
              </c:pt>
              <c:pt idx="123">
                <c:v>-7600</c:v>
              </c:pt>
              <c:pt idx="124">
                <c:v>-7600</c:v>
              </c:pt>
              <c:pt idx="125">
                <c:v>-7600</c:v>
              </c:pt>
              <c:pt idx="126">
                <c:v>-7600</c:v>
              </c:pt>
              <c:pt idx="127">
                <c:v>-7600</c:v>
              </c:pt>
              <c:pt idx="128">
                <c:v>-7600</c:v>
              </c:pt>
              <c:pt idx="129">
                <c:v>-7600</c:v>
              </c:pt>
              <c:pt idx="130">
                <c:v>-7600</c:v>
              </c:pt>
              <c:pt idx="131">
                <c:v>-7600</c:v>
              </c:pt>
              <c:pt idx="132">
                <c:v>-7600</c:v>
              </c:pt>
              <c:pt idx="133">
                <c:v>-7600</c:v>
              </c:pt>
              <c:pt idx="134">
                <c:v>-7600</c:v>
              </c:pt>
              <c:pt idx="135">
                <c:v>-7600</c:v>
              </c:pt>
              <c:pt idx="136">
                <c:v>-7600</c:v>
              </c:pt>
              <c:pt idx="137">
                <c:v>-7600</c:v>
              </c:pt>
              <c:pt idx="138">
                <c:v>-7600</c:v>
              </c:pt>
              <c:pt idx="139">
                <c:v>-7600</c:v>
              </c:pt>
              <c:pt idx="140">
                <c:v>-7600</c:v>
              </c:pt>
              <c:pt idx="141">
                <c:v>-7600</c:v>
              </c:pt>
              <c:pt idx="142">
                <c:v>-7600</c:v>
              </c:pt>
              <c:pt idx="143">
                <c:v>-7600</c:v>
              </c:pt>
              <c:pt idx="144">
                <c:v>-7600</c:v>
              </c:pt>
              <c:pt idx="145">
                <c:v>-7600</c:v>
              </c:pt>
              <c:pt idx="146">
                <c:v>-7600</c:v>
              </c:pt>
              <c:pt idx="147">
                <c:v>-7600</c:v>
              </c:pt>
              <c:pt idx="148">
                <c:v>-7600</c:v>
              </c:pt>
              <c:pt idx="149">
                <c:v>-7600</c:v>
              </c:pt>
              <c:pt idx="150">
                <c:v>-7600</c:v>
              </c:pt>
              <c:pt idx="151">
                <c:v>-7600</c:v>
              </c:pt>
              <c:pt idx="152">
                <c:v>-7600</c:v>
              </c:pt>
              <c:pt idx="153">
                <c:v>-7600</c:v>
              </c:pt>
              <c:pt idx="154">
                <c:v>-7600</c:v>
              </c:pt>
              <c:pt idx="155">
                <c:v>-7600</c:v>
              </c:pt>
              <c:pt idx="156">
                <c:v>-7600</c:v>
              </c:pt>
              <c:pt idx="157">
                <c:v>-7600</c:v>
              </c:pt>
              <c:pt idx="158">
                <c:v>-7600</c:v>
              </c:pt>
              <c:pt idx="159">
                <c:v>-7600</c:v>
              </c:pt>
              <c:pt idx="160">
                <c:v>-7600</c:v>
              </c:pt>
              <c:pt idx="161">
                <c:v>-7600</c:v>
              </c:pt>
              <c:pt idx="162">
                <c:v>-7600</c:v>
              </c:pt>
              <c:pt idx="163">
                <c:v>-7600</c:v>
              </c:pt>
              <c:pt idx="164">
                <c:v>-7600</c:v>
              </c:pt>
              <c:pt idx="165">
                <c:v>-7600</c:v>
              </c:pt>
              <c:pt idx="166">
                <c:v>-7600</c:v>
              </c:pt>
              <c:pt idx="167">
                <c:v>-7600</c:v>
              </c:pt>
              <c:pt idx="168">
                <c:v>-7600</c:v>
              </c:pt>
              <c:pt idx="169">
                <c:v>-7600</c:v>
              </c:pt>
              <c:pt idx="170">
                <c:v>-7600</c:v>
              </c:pt>
              <c:pt idx="171">
                <c:v>-7600</c:v>
              </c:pt>
              <c:pt idx="172">
                <c:v>-7600</c:v>
              </c:pt>
              <c:pt idx="173">
                <c:v>-7600</c:v>
              </c:pt>
              <c:pt idx="174">
                <c:v>-7600</c:v>
              </c:pt>
              <c:pt idx="175">
                <c:v>-7600</c:v>
              </c:pt>
              <c:pt idx="176">
                <c:v>-7600</c:v>
              </c:pt>
              <c:pt idx="177">
                <c:v>-7600</c:v>
              </c:pt>
              <c:pt idx="178">
                <c:v>-7600</c:v>
              </c:pt>
              <c:pt idx="179">
                <c:v>-7600</c:v>
              </c:pt>
              <c:pt idx="180">
                <c:v>-7600</c:v>
              </c:pt>
              <c:pt idx="181">
                <c:v>-7600</c:v>
              </c:pt>
              <c:pt idx="182">
                <c:v>-7600</c:v>
              </c:pt>
              <c:pt idx="183">
                <c:v>-7600</c:v>
              </c:pt>
              <c:pt idx="184">
                <c:v>-7600</c:v>
              </c:pt>
              <c:pt idx="185">
                <c:v>-7600</c:v>
              </c:pt>
              <c:pt idx="186">
                <c:v>-7600</c:v>
              </c:pt>
              <c:pt idx="187">
                <c:v>-7600</c:v>
              </c:pt>
              <c:pt idx="188">
                <c:v>-7600</c:v>
              </c:pt>
              <c:pt idx="189">
                <c:v>-7600</c:v>
              </c:pt>
              <c:pt idx="190">
                <c:v>-7600</c:v>
              </c:pt>
              <c:pt idx="191">
                <c:v>-7600</c:v>
              </c:pt>
              <c:pt idx="192">
                <c:v>-7600</c:v>
              </c:pt>
              <c:pt idx="193">
                <c:v>-7600</c:v>
              </c:pt>
              <c:pt idx="194">
                <c:v>-7600</c:v>
              </c:pt>
              <c:pt idx="195">
                <c:v>-7600</c:v>
              </c:pt>
              <c:pt idx="196">
                <c:v>-7600</c:v>
              </c:pt>
              <c:pt idx="197">
                <c:v>-7600</c:v>
              </c:pt>
              <c:pt idx="198">
                <c:v>-7600</c:v>
              </c:pt>
              <c:pt idx="199">
                <c:v>-7600</c:v>
              </c:pt>
              <c:pt idx="200">
                <c:v>-7600</c:v>
              </c:pt>
              <c:pt idx="201">
                <c:v>-7600</c:v>
              </c:pt>
              <c:pt idx="202">
                <c:v>-7600</c:v>
              </c:pt>
              <c:pt idx="203">
                <c:v>-7600</c:v>
              </c:pt>
              <c:pt idx="204">
                <c:v>-7600</c:v>
              </c:pt>
              <c:pt idx="205">
                <c:v>-7600</c:v>
              </c:pt>
              <c:pt idx="206">
                <c:v>-7600</c:v>
              </c:pt>
              <c:pt idx="207">
                <c:v>-7600</c:v>
              </c:pt>
              <c:pt idx="208">
                <c:v>-7600</c:v>
              </c:pt>
              <c:pt idx="209">
                <c:v>-7600</c:v>
              </c:pt>
              <c:pt idx="210">
                <c:v>-7600</c:v>
              </c:pt>
              <c:pt idx="211">
                <c:v>-7600</c:v>
              </c:pt>
              <c:pt idx="212">
                <c:v>-7600</c:v>
              </c:pt>
              <c:pt idx="213">
                <c:v>-7600</c:v>
              </c:pt>
              <c:pt idx="214">
                <c:v>-7600</c:v>
              </c:pt>
              <c:pt idx="215">
                <c:v>-7600</c:v>
              </c:pt>
              <c:pt idx="216">
                <c:v>-7600</c:v>
              </c:pt>
              <c:pt idx="217">
                <c:v>-7600</c:v>
              </c:pt>
              <c:pt idx="218">
                <c:v>-7600</c:v>
              </c:pt>
              <c:pt idx="219">
                <c:v>-7600</c:v>
              </c:pt>
              <c:pt idx="220">
                <c:v>-7600</c:v>
              </c:pt>
              <c:pt idx="221">
                <c:v>-7600</c:v>
              </c:pt>
              <c:pt idx="222">
                <c:v>-7600</c:v>
              </c:pt>
              <c:pt idx="223">
                <c:v>-7600</c:v>
              </c:pt>
              <c:pt idx="224">
                <c:v>-7600</c:v>
              </c:pt>
              <c:pt idx="225">
                <c:v>-7600</c:v>
              </c:pt>
              <c:pt idx="226">
                <c:v>-7600</c:v>
              </c:pt>
              <c:pt idx="227">
                <c:v>-7600</c:v>
              </c:pt>
              <c:pt idx="228">
                <c:v>-7600</c:v>
              </c:pt>
              <c:pt idx="229">
                <c:v>-7600</c:v>
              </c:pt>
              <c:pt idx="230">
                <c:v>-7600</c:v>
              </c:pt>
              <c:pt idx="231">
                <c:v>-7600</c:v>
              </c:pt>
              <c:pt idx="232">
                <c:v>-7600</c:v>
              </c:pt>
              <c:pt idx="233">
                <c:v>-7600</c:v>
              </c:pt>
              <c:pt idx="234">
                <c:v>-7600</c:v>
              </c:pt>
              <c:pt idx="235">
                <c:v>-7600</c:v>
              </c:pt>
              <c:pt idx="236">
                <c:v>-7600</c:v>
              </c:pt>
              <c:pt idx="237">
                <c:v>-7600</c:v>
              </c:pt>
              <c:pt idx="238">
                <c:v>-7600</c:v>
              </c:pt>
              <c:pt idx="239">
                <c:v>-7600</c:v>
              </c:pt>
              <c:pt idx="240">
                <c:v>-7600</c:v>
              </c:pt>
              <c:pt idx="241">
                <c:v>-7600</c:v>
              </c:pt>
              <c:pt idx="242">
                <c:v>-7600</c:v>
              </c:pt>
              <c:pt idx="243">
                <c:v>-7600</c:v>
              </c:pt>
              <c:pt idx="244">
                <c:v>-7600</c:v>
              </c:pt>
              <c:pt idx="245">
                <c:v>-7600</c:v>
              </c:pt>
              <c:pt idx="246">
                <c:v>-7600</c:v>
              </c:pt>
              <c:pt idx="247">
                <c:v>-7600</c:v>
              </c:pt>
              <c:pt idx="248">
                <c:v>-7600</c:v>
              </c:pt>
              <c:pt idx="249">
                <c:v>-7600</c:v>
              </c:pt>
              <c:pt idx="250">
                <c:v>-7600</c:v>
              </c:pt>
              <c:pt idx="251">
                <c:v>-7600</c:v>
              </c:pt>
              <c:pt idx="252">
                <c:v>-7600</c:v>
              </c:pt>
              <c:pt idx="253">
                <c:v>-7600</c:v>
              </c:pt>
              <c:pt idx="254">
                <c:v>-7600</c:v>
              </c:pt>
              <c:pt idx="255">
                <c:v>-7600</c:v>
              </c:pt>
              <c:pt idx="256">
                <c:v>-7600</c:v>
              </c:pt>
              <c:pt idx="257">
                <c:v>-7600</c:v>
              </c:pt>
              <c:pt idx="258">
                <c:v>-7600</c:v>
              </c:pt>
              <c:pt idx="259">
                <c:v>-7600</c:v>
              </c:pt>
              <c:pt idx="260">
                <c:v>-7600</c:v>
              </c:pt>
              <c:pt idx="261">
                <c:v>-7600</c:v>
              </c:pt>
              <c:pt idx="262">
                <c:v>-7600</c:v>
              </c:pt>
              <c:pt idx="263">
                <c:v>-7600</c:v>
              </c:pt>
              <c:pt idx="264">
                <c:v>-7600</c:v>
              </c:pt>
              <c:pt idx="265">
                <c:v>-7600</c:v>
              </c:pt>
              <c:pt idx="266">
                <c:v>-7600</c:v>
              </c:pt>
              <c:pt idx="267">
                <c:v>-7600</c:v>
              </c:pt>
              <c:pt idx="268">
                <c:v>-7600</c:v>
              </c:pt>
              <c:pt idx="269">
                <c:v>-7600</c:v>
              </c:pt>
              <c:pt idx="270">
                <c:v>-7600</c:v>
              </c:pt>
              <c:pt idx="271">
                <c:v>-7600</c:v>
              </c:pt>
              <c:pt idx="272">
                <c:v>-7600</c:v>
              </c:pt>
              <c:pt idx="273">
                <c:v>-7600</c:v>
              </c:pt>
              <c:pt idx="274">
                <c:v>-7600</c:v>
              </c:pt>
              <c:pt idx="275">
                <c:v>-7600</c:v>
              </c:pt>
              <c:pt idx="276">
                <c:v>-7600</c:v>
              </c:pt>
              <c:pt idx="277">
                <c:v>-7600</c:v>
              </c:pt>
              <c:pt idx="278">
                <c:v>-7600</c:v>
              </c:pt>
              <c:pt idx="279">
                <c:v>-7600</c:v>
              </c:pt>
              <c:pt idx="280">
                <c:v>-7600</c:v>
              </c:pt>
              <c:pt idx="281">
                <c:v>-7600</c:v>
              </c:pt>
              <c:pt idx="282">
                <c:v>-7600</c:v>
              </c:pt>
              <c:pt idx="283">
                <c:v>-7600</c:v>
              </c:pt>
              <c:pt idx="284">
                <c:v>-7600</c:v>
              </c:pt>
              <c:pt idx="285">
                <c:v>-7600</c:v>
              </c:pt>
              <c:pt idx="286">
                <c:v>-7600</c:v>
              </c:pt>
              <c:pt idx="287">
                <c:v>-7600</c:v>
              </c:pt>
              <c:pt idx="288">
                <c:v>-7600</c:v>
              </c:pt>
              <c:pt idx="289">
                <c:v>-7600</c:v>
              </c:pt>
              <c:pt idx="290">
                <c:v>-7600</c:v>
              </c:pt>
              <c:pt idx="291">
                <c:v>-7600</c:v>
              </c:pt>
              <c:pt idx="292">
                <c:v>-7600</c:v>
              </c:pt>
              <c:pt idx="293">
                <c:v>-7600</c:v>
              </c:pt>
              <c:pt idx="294">
                <c:v>-7600</c:v>
              </c:pt>
              <c:pt idx="295">
                <c:v>-7600</c:v>
              </c:pt>
              <c:pt idx="296">
                <c:v>-7600</c:v>
              </c:pt>
              <c:pt idx="297">
                <c:v>-7600</c:v>
              </c:pt>
              <c:pt idx="298">
                <c:v>-7600</c:v>
              </c:pt>
              <c:pt idx="299">
                <c:v>-7600</c:v>
              </c:pt>
              <c:pt idx="300">
                <c:v>-7600</c:v>
              </c:pt>
              <c:pt idx="301">
                <c:v>-7600</c:v>
              </c:pt>
              <c:pt idx="302">
                <c:v>-7600</c:v>
              </c:pt>
              <c:pt idx="303">
                <c:v>-7600</c:v>
              </c:pt>
              <c:pt idx="304">
                <c:v>-7600</c:v>
              </c:pt>
              <c:pt idx="305">
                <c:v>-7600</c:v>
              </c:pt>
              <c:pt idx="306">
                <c:v>-7600</c:v>
              </c:pt>
              <c:pt idx="307">
                <c:v>-7600</c:v>
              </c:pt>
              <c:pt idx="308">
                <c:v>-7600</c:v>
              </c:pt>
              <c:pt idx="309">
                <c:v>-7600</c:v>
              </c:pt>
              <c:pt idx="310">
                <c:v>-7600</c:v>
              </c:pt>
              <c:pt idx="311">
                <c:v>-7600</c:v>
              </c:pt>
              <c:pt idx="312">
                <c:v>-7600</c:v>
              </c:pt>
              <c:pt idx="313">
                <c:v>-7600</c:v>
              </c:pt>
              <c:pt idx="314">
                <c:v>-7600</c:v>
              </c:pt>
              <c:pt idx="315">
                <c:v>-7600</c:v>
              </c:pt>
              <c:pt idx="316">
                <c:v>-7600</c:v>
              </c:pt>
              <c:pt idx="317">
                <c:v>-7600</c:v>
              </c:pt>
              <c:pt idx="318">
                <c:v>-7600</c:v>
              </c:pt>
              <c:pt idx="319">
                <c:v>-7600</c:v>
              </c:pt>
              <c:pt idx="320">
                <c:v>-7600</c:v>
              </c:pt>
              <c:pt idx="321">
                <c:v>-7600</c:v>
              </c:pt>
              <c:pt idx="322">
                <c:v>-7600</c:v>
              </c:pt>
              <c:pt idx="323">
                <c:v>-7600</c:v>
              </c:pt>
              <c:pt idx="324">
                <c:v>-7600</c:v>
              </c:pt>
              <c:pt idx="325">
                <c:v>-7600</c:v>
              </c:pt>
              <c:pt idx="326">
                <c:v>-7600</c:v>
              </c:pt>
              <c:pt idx="327">
                <c:v>-7600</c:v>
              </c:pt>
              <c:pt idx="328">
                <c:v>-7600</c:v>
              </c:pt>
              <c:pt idx="329">
                <c:v>-7600</c:v>
              </c:pt>
              <c:pt idx="330">
                <c:v>-7600</c:v>
              </c:pt>
              <c:pt idx="331">
                <c:v>-7600</c:v>
              </c:pt>
              <c:pt idx="332">
                <c:v>-7600</c:v>
              </c:pt>
              <c:pt idx="333">
                <c:v>-7600</c:v>
              </c:pt>
              <c:pt idx="334">
                <c:v>-7600</c:v>
              </c:pt>
              <c:pt idx="335">
                <c:v>-7600</c:v>
              </c:pt>
              <c:pt idx="336">
                <c:v>-7600</c:v>
              </c:pt>
              <c:pt idx="337">
                <c:v>-7600</c:v>
              </c:pt>
              <c:pt idx="338">
                <c:v>-7600</c:v>
              </c:pt>
              <c:pt idx="339">
                <c:v>-7600</c:v>
              </c:pt>
              <c:pt idx="340">
                <c:v>-7600</c:v>
              </c:pt>
              <c:pt idx="341">
                <c:v>-7600</c:v>
              </c:pt>
              <c:pt idx="342">
                <c:v>-7600</c:v>
              </c:pt>
              <c:pt idx="343">
                <c:v>-7600</c:v>
              </c:pt>
              <c:pt idx="344">
                <c:v>-7600</c:v>
              </c:pt>
              <c:pt idx="345">
                <c:v>-7600</c:v>
              </c:pt>
              <c:pt idx="346">
                <c:v>-7600</c:v>
              </c:pt>
              <c:pt idx="347">
                <c:v>-7600</c:v>
              </c:pt>
              <c:pt idx="348">
                <c:v>-7600</c:v>
              </c:pt>
              <c:pt idx="349">
                <c:v>-7600</c:v>
              </c:pt>
              <c:pt idx="350">
                <c:v>-7600</c:v>
              </c:pt>
              <c:pt idx="351">
                <c:v>-7600</c:v>
              </c:pt>
              <c:pt idx="352">
                <c:v>-7600</c:v>
              </c:pt>
              <c:pt idx="353">
                <c:v>-7600</c:v>
              </c:pt>
              <c:pt idx="354">
                <c:v>-7600</c:v>
              </c:pt>
              <c:pt idx="355">
                <c:v>-7600</c:v>
              </c:pt>
              <c:pt idx="356">
                <c:v>-7600</c:v>
              </c:pt>
              <c:pt idx="357">
                <c:v>-7600</c:v>
              </c:pt>
              <c:pt idx="358">
                <c:v>-7600</c:v>
              </c:pt>
              <c:pt idx="359">
                <c:v>-7600</c:v>
              </c:pt>
              <c:pt idx="360">
                <c:v>-7600</c:v>
              </c:pt>
              <c:pt idx="361">
                <c:v>-7600</c:v>
              </c:pt>
              <c:pt idx="362">
                <c:v>-7600</c:v>
              </c:pt>
              <c:pt idx="363">
                <c:v>-7600</c:v>
              </c:pt>
              <c:pt idx="364">
                <c:v>-7600</c:v>
              </c:pt>
              <c:pt idx="365">
                <c:v>-7600</c:v>
              </c:pt>
              <c:pt idx="366">
                <c:v>-7600</c:v>
              </c:pt>
              <c:pt idx="367">
                <c:v>-7600</c:v>
              </c:pt>
              <c:pt idx="368">
                <c:v>-7600</c:v>
              </c:pt>
              <c:pt idx="369">
                <c:v>-7600</c:v>
              </c:pt>
              <c:pt idx="370">
                <c:v>-7600</c:v>
              </c:pt>
              <c:pt idx="371">
                <c:v>-7600</c:v>
              </c:pt>
              <c:pt idx="372">
                <c:v>-7600</c:v>
              </c:pt>
              <c:pt idx="373">
                <c:v>-7600</c:v>
              </c:pt>
              <c:pt idx="374">
                <c:v>-7600</c:v>
              </c:pt>
              <c:pt idx="375">
                <c:v>-7600</c:v>
              </c:pt>
              <c:pt idx="376">
                <c:v>-7600</c:v>
              </c:pt>
              <c:pt idx="377">
                <c:v>-7600</c:v>
              </c:pt>
              <c:pt idx="378">
                <c:v>-7600</c:v>
              </c:pt>
              <c:pt idx="379">
                <c:v>-7600</c:v>
              </c:pt>
              <c:pt idx="380">
                <c:v>-7600</c:v>
              </c:pt>
              <c:pt idx="381">
                <c:v>-7600</c:v>
              </c:pt>
              <c:pt idx="382">
                <c:v>-7600</c:v>
              </c:pt>
              <c:pt idx="383">
                <c:v>-7600</c:v>
              </c:pt>
              <c:pt idx="384">
                <c:v>-7600</c:v>
              </c:pt>
              <c:pt idx="385">
                <c:v>-7600</c:v>
              </c:pt>
              <c:pt idx="386">
                <c:v>-7600</c:v>
              </c:pt>
              <c:pt idx="387">
                <c:v>-7600</c:v>
              </c:pt>
              <c:pt idx="388">
                <c:v>-7600</c:v>
              </c:pt>
              <c:pt idx="389">
                <c:v>-7600</c:v>
              </c:pt>
              <c:pt idx="390">
                <c:v>-7600</c:v>
              </c:pt>
              <c:pt idx="391">
                <c:v>-7600</c:v>
              </c:pt>
              <c:pt idx="392">
                <c:v>-7600</c:v>
              </c:pt>
              <c:pt idx="393">
                <c:v>-7600</c:v>
              </c:pt>
              <c:pt idx="394">
                <c:v>-7600</c:v>
              </c:pt>
              <c:pt idx="395">
                <c:v>-7600</c:v>
              </c:pt>
              <c:pt idx="396">
                <c:v>-7600</c:v>
              </c:pt>
              <c:pt idx="397">
                <c:v>-7600</c:v>
              </c:pt>
              <c:pt idx="398">
                <c:v>-7600</c:v>
              </c:pt>
              <c:pt idx="399">
                <c:v>-7600</c:v>
              </c:pt>
              <c:pt idx="400">
                <c:v>-7600</c:v>
              </c:pt>
              <c:pt idx="401">
                <c:v>-7600</c:v>
              </c:pt>
              <c:pt idx="402">
                <c:v>-7600</c:v>
              </c:pt>
              <c:pt idx="403">
                <c:v>-7600</c:v>
              </c:pt>
              <c:pt idx="404">
                <c:v>-7600</c:v>
              </c:pt>
              <c:pt idx="405">
                <c:v>-7600</c:v>
              </c:pt>
              <c:pt idx="406">
                <c:v>-7600</c:v>
              </c:pt>
              <c:pt idx="407">
                <c:v>-7600</c:v>
              </c:pt>
              <c:pt idx="408">
                <c:v>-7600</c:v>
              </c:pt>
              <c:pt idx="409">
                <c:v>-7600</c:v>
              </c:pt>
              <c:pt idx="410">
                <c:v>-7600</c:v>
              </c:pt>
              <c:pt idx="411">
                <c:v>-7600</c:v>
              </c:pt>
              <c:pt idx="412">
                <c:v>-7600</c:v>
              </c:pt>
              <c:pt idx="413">
                <c:v>-7600</c:v>
              </c:pt>
              <c:pt idx="414">
                <c:v>-7600</c:v>
              </c:pt>
              <c:pt idx="415">
                <c:v>-7600</c:v>
              </c:pt>
              <c:pt idx="416">
                <c:v>-7600</c:v>
              </c:pt>
              <c:pt idx="417">
                <c:v>-7600</c:v>
              </c:pt>
              <c:pt idx="418">
                <c:v>-7600</c:v>
              </c:pt>
              <c:pt idx="419">
                <c:v>-7600</c:v>
              </c:pt>
              <c:pt idx="420">
                <c:v>-7600</c:v>
              </c:pt>
              <c:pt idx="421">
                <c:v>-7600</c:v>
              </c:pt>
              <c:pt idx="422">
                <c:v>-7600</c:v>
              </c:pt>
              <c:pt idx="423">
                <c:v>-7600</c:v>
              </c:pt>
              <c:pt idx="424">
                <c:v>-7600</c:v>
              </c:pt>
              <c:pt idx="425">
                <c:v>-7600</c:v>
              </c:pt>
              <c:pt idx="426">
                <c:v>-7600</c:v>
              </c:pt>
              <c:pt idx="427">
                <c:v>-7600</c:v>
              </c:pt>
              <c:pt idx="428">
                <c:v>-7600</c:v>
              </c:pt>
              <c:pt idx="429">
                <c:v>-7600</c:v>
              </c:pt>
              <c:pt idx="430">
                <c:v>-7600</c:v>
              </c:pt>
              <c:pt idx="431">
                <c:v>-7600</c:v>
              </c:pt>
              <c:pt idx="432">
                <c:v>-7600</c:v>
              </c:pt>
              <c:pt idx="433">
                <c:v>-7600</c:v>
              </c:pt>
              <c:pt idx="434">
                <c:v>-7600</c:v>
              </c:pt>
              <c:pt idx="435">
                <c:v>-7600</c:v>
              </c:pt>
              <c:pt idx="436">
                <c:v>-7600</c:v>
              </c:pt>
              <c:pt idx="437">
                <c:v>-7600</c:v>
              </c:pt>
              <c:pt idx="438">
                <c:v>-7600</c:v>
              </c:pt>
              <c:pt idx="439">
                <c:v>-7600</c:v>
              </c:pt>
              <c:pt idx="440">
                <c:v>-7600</c:v>
              </c:pt>
              <c:pt idx="441">
                <c:v>-7600</c:v>
              </c:pt>
              <c:pt idx="442">
                <c:v>-7600</c:v>
              </c:pt>
              <c:pt idx="443">
                <c:v>-7600</c:v>
              </c:pt>
              <c:pt idx="444">
                <c:v>-7600</c:v>
              </c:pt>
              <c:pt idx="445">
                <c:v>-7600</c:v>
              </c:pt>
              <c:pt idx="446">
                <c:v>-7600</c:v>
              </c:pt>
              <c:pt idx="447">
                <c:v>-7600</c:v>
              </c:pt>
              <c:pt idx="448">
                <c:v>-7600</c:v>
              </c:pt>
              <c:pt idx="449">
                <c:v>-7600</c:v>
              </c:pt>
              <c:pt idx="450">
                <c:v>-7600</c:v>
              </c:pt>
              <c:pt idx="451">
                <c:v>-7600</c:v>
              </c:pt>
              <c:pt idx="452">
                <c:v>-7600</c:v>
              </c:pt>
              <c:pt idx="453">
                <c:v>-7600</c:v>
              </c:pt>
              <c:pt idx="454">
                <c:v>-7600</c:v>
              </c:pt>
              <c:pt idx="455">
                <c:v>-7600</c:v>
              </c:pt>
              <c:pt idx="456">
                <c:v>-7600</c:v>
              </c:pt>
              <c:pt idx="457">
                <c:v>-7600</c:v>
              </c:pt>
              <c:pt idx="458">
                <c:v>-7600</c:v>
              </c:pt>
              <c:pt idx="459">
                <c:v>-7600</c:v>
              </c:pt>
              <c:pt idx="460">
                <c:v>-7600</c:v>
              </c:pt>
              <c:pt idx="461">
                <c:v>-7600</c:v>
              </c:pt>
              <c:pt idx="462">
                <c:v>-7600</c:v>
              </c:pt>
              <c:pt idx="463">
                <c:v>-7600</c:v>
              </c:pt>
              <c:pt idx="464">
                <c:v>-7600</c:v>
              </c:pt>
              <c:pt idx="465">
                <c:v>-7600</c:v>
              </c:pt>
              <c:pt idx="466">
                <c:v>-7600</c:v>
              </c:pt>
              <c:pt idx="467">
                <c:v>-7600</c:v>
              </c:pt>
              <c:pt idx="468">
                <c:v>-7600</c:v>
              </c:pt>
              <c:pt idx="469">
                <c:v>-7600</c:v>
              </c:pt>
              <c:pt idx="470">
                <c:v>-7600</c:v>
              </c:pt>
              <c:pt idx="471">
                <c:v>-7600</c:v>
              </c:pt>
              <c:pt idx="472">
                <c:v>-7600</c:v>
              </c:pt>
              <c:pt idx="473">
                <c:v>-7600</c:v>
              </c:pt>
              <c:pt idx="474">
                <c:v>-7600</c:v>
              </c:pt>
              <c:pt idx="475">
                <c:v>-7600</c:v>
              </c:pt>
              <c:pt idx="476">
                <c:v>-7600</c:v>
              </c:pt>
              <c:pt idx="477">
                <c:v>-7600</c:v>
              </c:pt>
              <c:pt idx="478">
                <c:v>-7600</c:v>
              </c:pt>
              <c:pt idx="479">
                <c:v>-7600</c:v>
              </c:pt>
              <c:pt idx="480">
                <c:v>-7600</c:v>
              </c:pt>
              <c:pt idx="481">
                <c:v>-7600</c:v>
              </c:pt>
              <c:pt idx="482">
                <c:v>-7600</c:v>
              </c:pt>
              <c:pt idx="483">
                <c:v>-7600</c:v>
              </c:pt>
              <c:pt idx="484">
                <c:v>-7600</c:v>
              </c:pt>
              <c:pt idx="485">
                <c:v>-7600</c:v>
              </c:pt>
              <c:pt idx="486">
                <c:v>-7600</c:v>
              </c:pt>
              <c:pt idx="487">
                <c:v>-7600</c:v>
              </c:pt>
              <c:pt idx="488">
                <c:v>-7600</c:v>
              </c:pt>
              <c:pt idx="489">
                <c:v>-7600</c:v>
              </c:pt>
              <c:pt idx="490">
                <c:v>-7600</c:v>
              </c:pt>
              <c:pt idx="491">
                <c:v>-7600</c:v>
              </c:pt>
              <c:pt idx="492">
                <c:v>-7600</c:v>
              </c:pt>
              <c:pt idx="493">
                <c:v>-7600</c:v>
              </c:pt>
              <c:pt idx="494">
                <c:v>-7600</c:v>
              </c:pt>
              <c:pt idx="495">
                <c:v>-7600</c:v>
              </c:pt>
              <c:pt idx="496">
                <c:v>-7600</c:v>
              </c:pt>
              <c:pt idx="497">
                <c:v>-7600</c:v>
              </c:pt>
              <c:pt idx="498">
                <c:v>-7600</c:v>
              </c:pt>
              <c:pt idx="499">
                <c:v>-7600</c:v>
              </c:pt>
              <c:pt idx="500">
                <c:v>-7600</c:v>
              </c:pt>
              <c:pt idx="501">
                <c:v>-7600</c:v>
              </c:pt>
              <c:pt idx="502">
                <c:v>-7600</c:v>
              </c:pt>
              <c:pt idx="503">
                <c:v>-7600</c:v>
              </c:pt>
              <c:pt idx="504">
                <c:v>-7600</c:v>
              </c:pt>
              <c:pt idx="505">
                <c:v>-7600</c:v>
              </c:pt>
              <c:pt idx="506">
                <c:v>-7600</c:v>
              </c:pt>
              <c:pt idx="507">
                <c:v>-7600</c:v>
              </c:pt>
              <c:pt idx="508">
                <c:v>-7600</c:v>
              </c:pt>
              <c:pt idx="509">
                <c:v>-7600</c:v>
              </c:pt>
              <c:pt idx="510">
                <c:v>-7600</c:v>
              </c:pt>
              <c:pt idx="511">
                <c:v>-7600</c:v>
              </c:pt>
              <c:pt idx="512">
                <c:v>-7600</c:v>
              </c:pt>
              <c:pt idx="513">
                <c:v>-7600</c:v>
              </c:pt>
              <c:pt idx="514">
                <c:v>-7600</c:v>
              </c:pt>
              <c:pt idx="515">
                <c:v>-7600</c:v>
              </c:pt>
              <c:pt idx="516">
                <c:v>-7600</c:v>
              </c:pt>
              <c:pt idx="517">
                <c:v>-7600</c:v>
              </c:pt>
              <c:pt idx="518">
                <c:v>-7600</c:v>
              </c:pt>
              <c:pt idx="519">
                <c:v>-7600</c:v>
              </c:pt>
              <c:pt idx="520">
                <c:v>-7600</c:v>
              </c:pt>
              <c:pt idx="521">
                <c:v>-7600</c:v>
              </c:pt>
              <c:pt idx="522">
                <c:v>-7600</c:v>
              </c:pt>
              <c:pt idx="523">
                <c:v>-7600</c:v>
              </c:pt>
              <c:pt idx="524">
                <c:v>-7600</c:v>
              </c:pt>
              <c:pt idx="525">
                <c:v>-7600</c:v>
              </c:pt>
              <c:pt idx="526">
                <c:v>-7600</c:v>
              </c:pt>
              <c:pt idx="527">
                <c:v>-7600</c:v>
              </c:pt>
              <c:pt idx="528">
                <c:v>-7600</c:v>
              </c:pt>
              <c:pt idx="529">
                <c:v>-7600</c:v>
              </c:pt>
              <c:pt idx="530">
                <c:v>-7600</c:v>
              </c:pt>
              <c:pt idx="531">
                <c:v>-7600</c:v>
              </c:pt>
              <c:pt idx="532">
                <c:v>-7600</c:v>
              </c:pt>
              <c:pt idx="533">
                <c:v>-7600</c:v>
              </c:pt>
              <c:pt idx="534">
                <c:v>-7600</c:v>
              </c:pt>
              <c:pt idx="535">
                <c:v>-7600</c:v>
              </c:pt>
              <c:pt idx="536">
                <c:v>-7600</c:v>
              </c:pt>
              <c:pt idx="537">
                <c:v>-7600</c:v>
              </c:pt>
              <c:pt idx="538">
                <c:v>-7600</c:v>
              </c:pt>
              <c:pt idx="539">
                <c:v>-7600</c:v>
              </c:pt>
              <c:pt idx="540">
                <c:v>-7600</c:v>
              </c:pt>
              <c:pt idx="541">
                <c:v>-7600</c:v>
              </c:pt>
              <c:pt idx="542">
                <c:v>-7600</c:v>
              </c:pt>
              <c:pt idx="543">
                <c:v>-7600</c:v>
              </c:pt>
              <c:pt idx="544">
                <c:v>-7600</c:v>
              </c:pt>
              <c:pt idx="545">
                <c:v>-7600</c:v>
              </c:pt>
              <c:pt idx="546">
                <c:v>-7600</c:v>
              </c:pt>
              <c:pt idx="547">
                <c:v>-7600</c:v>
              </c:pt>
              <c:pt idx="548">
                <c:v>-7600</c:v>
              </c:pt>
              <c:pt idx="549">
                <c:v>-7600</c:v>
              </c:pt>
              <c:pt idx="550">
                <c:v>-7600</c:v>
              </c:pt>
              <c:pt idx="551">
                <c:v>-7600</c:v>
              </c:pt>
              <c:pt idx="552">
                <c:v>-7600</c:v>
              </c:pt>
              <c:pt idx="553">
                <c:v>-7600</c:v>
              </c:pt>
              <c:pt idx="554">
                <c:v>-7600</c:v>
              </c:pt>
              <c:pt idx="555">
                <c:v>-7600</c:v>
              </c:pt>
              <c:pt idx="556">
                <c:v>-7600</c:v>
              </c:pt>
              <c:pt idx="557">
                <c:v>-7600</c:v>
              </c:pt>
              <c:pt idx="558">
                <c:v>-7600</c:v>
              </c:pt>
              <c:pt idx="559">
                <c:v>-7600</c:v>
              </c:pt>
              <c:pt idx="560">
                <c:v>-7600</c:v>
              </c:pt>
              <c:pt idx="561">
                <c:v>-7600</c:v>
              </c:pt>
              <c:pt idx="562">
                <c:v>-7600</c:v>
              </c:pt>
              <c:pt idx="563">
                <c:v>-7600</c:v>
              </c:pt>
              <c:pt idx="564">
                <c:v>-7600</c:v>
              </c:pt>
              <c:pt idx="565">
                <c:v>-7600</c:v>
              </c:pt>
              <c:pt idx="566">
                <c:v>-7600</c:v>
              </c:pt>
              <c:pt idx="567">
                <c:v>-7600</c:v>
              </c:pt>
              <c:pt idx="568">
                <c:v>-7600</c:v>
              </c:pt>
              <c:pt idx="569">
                <c:v>-7600</c:v>
              </c:pt>
              <c:pt idx="570">
                <c:v>-7600</c:v>
              </c:pt>
              <c:pt idx="571">
                <c:v>-7600</c:v>
              </c:pt>
              <c:pt idx="572">
                <c:v>-7600</c:v>
              </c:pt>
              <c:pt idx="573">
                <c:v>-7600</c:v>
              </c:pt>
              <c:pt idx="574">
                <c:v>-7600</c:v>
              </c:pt>
              <c:pt idx="575">
                <c:v>-7600</c:v>
              </c:pt>
              <c:pt idx="576">
                <c:v>-7600</c:v>
              </c:pt>
              <c:pt idx="577">
                <c:v>-7600</c:v>
              </c:pt>
              <c:pt idx="578">
                <c:v>-7600</c:v>
              </c:pt>
              <c:pt idx="579">
                <c:v>-7600</c:v>
              </c:pt>
              <c:pt idx="580">
                <c:v>-7600</c:v>
              </c:pt>
              <c:pt idx="581">
                <c:v>-7600</c:v>
              </c:pt>
              <c:pt idx="582">
                <c:v>-7600</c:v>
              </c:pt>
              <c:pt idx="583">
                <c:v>-7600</c:v>
              </c:pt>
              <c:pt idx="584">
                <c:v>-7600</c:v>
              </c:pt>
              <c:pt idx="585">
                <c:v>-7600</c:v>
              </c:pt>
              <c:pt idx="586">
                <c:v>-7600</c:v>
              </c:pt>
              <c:pt idx="587">
                <c:v>-7600</c:v>
              </c:pt>
              <c:pt idx="588">
                <c:v>-7600</c:v>
              </c:pt>
              <c:pt idx="589">
                <c:v>-7600</c:v>
              </c:pt>
              <c:pt idx="590">
                <c:v>-7600</c:v>
              </c:pt>
              <c:pt idx="591">
                <c:v>-7600</c:v>
              </c:pt>
              <c:pt idx="592">
                <c:v>-7600</c:v>
              </c:pt>
              <c:pt idx="593">
                <c:v>-7600</c:v>
              </c:pt>
              <c:pt idx="594">
                <c:v>-7600</c:v>
              </c:pt>
              <c:pt idx="595">
                <c:v>-7600</c:v>
              </c:pt>
              <c:pt idx="596">
                <c:v>-7600</c:v>
              </c:pt>
              <c:pt idx="597">
                <c:v>-7600</c:v>
              </c:pt>
              <c:pt idx="598">
                <c:v>-7600</c:v>
              </c:pt>
              <c:pt idx="599">
                <c:v>-7600</c:v>
              </c:pt>
              <c:pt idx="600">
                <c:v>-7600</c:v>
              </c:pt>
              <c:pt idx="601">
                <c:v>-7600</c:v>
              </c:pt>
              <c:pt idx="602">
                <c:v>-7600</c:v>
              </c:pt>
              <c:pt idx="603">
                <c:v>-7600</c:v>
              </c:pt>
              <c:pt idx="604">
                <c:v>-7600</c:v>
              </c:pt>
              <c:pt idx="605">
                <c:v>-7600</c:v>
              </c:pt>
              <c:pt idx="606">
                <c:v>-7600</c:v>
              </c:pt>
              <c:pt idx="607">
                <c:v>-7600</c:v>
              </c:pt>
              <c:pt idx="608">
                <c:v>-7600</c:v>
              </c:pt>
              <c:pt idx="609">
                <c:v>-7600</c:v>
              </c:pt>
              <c:pt idx="610">
                <c:v>-7600</c:v>
              </c:pt>
              <c:pt idx="611">
                <c:v>-7600</c:v>
              </c:pt>
              <c:pt idx="612">
                <c:v>-7600</c:v>
              </c:pt>
              <c:pt idx="613">
                <c:v>-7600</c:v>
              </c:pt>
              <c:pt idx="614">
                <c:v>-7600</c:v>
              </c:pt>
              <c:pt idx="615">
                <c:v>-7600</c:v>
              </c:pt>
              <c:pt idx="616">
                <c:v>-7600</c:v>
              </c:pt>
              <c:pt idx="617">
                <c:v>-7600</c:v>
              </c:pt>
              <c:pt idx="618">
                <c:v>-7600</c:v>
              </c:pt>
              <c:pt idx="619">
                <c:v>-7600</c:v>
              </c:pt>
              <c:pt idx="620">
                <c:v>-7600</c:v>
              </c:pt>
              <c:pt idx="621">
                <c:v>-7600</c:v>
              </c:pt>
              <c:pt idx="622">
                <c:v>-7600</c:v>
              </c:pt>
              <c:pt idx="623">
                <c:v>-7600</c:v>
              </c:pt>
              <c:pt idx="624">
                <c:v>-7600</c:v>
              </c:pt>
              <c:pt idx="625">
                <c:v>-7600</c:v>
              </c:pt>
              <c:pt idx="626">
                <c:v>-7600</c:v>
              </c:pt>
              <c:pt idx="627">
                <c:v>-7600</c:v>
              </c:pt>
              <c:pt idx="628">
                <c:v>-7600</c:v>
              </c:pt>
              <c:pt idx="629">
                <c:v>-7600</c:v>
              </c:pt>
              <c:pt idx="630">
                <c:v>-7600</c:v>
              </c:pt>
              <c:pt idx="631">
                <c:v>-7600</c:v>
              </c:pt>
              <c:pt idx="632">
                <c:v>-7600</c:v>
              </c:pt>
              <c:pt idx="633">
                <c:v>-7600</c:v>
              </c:pt>
              <c:pt idx="634">
                <c:v>-7600</c:v>
              </c:pt>
              <c:pt idx="635">
                <c:v>-7600</c:v>
              </c:pt>
              <c:pt idx="636">
                <c:v>-7600</c:v>
              </c:pt>
              <c:pt idx="637">
                <c:v>-7600</c:v>
              </c:pt>
              <c:pt idx="638">
                <c:v>-7600</c:v>
              </c:pt>
              <c:pt idx="639">
                <c:v>-7600</c:v>
              </c:pt>
              <c:pt idx="640">
                <c:v>-7600</c:v>
              </c:pt>
              <c:pt idx="641">
                <c:v>-7600</c:v>
              </c:pt>
              <c:pt idx="642">
                <c:v>-7600</c:v>
              </c:pt>
              <c:pt idx="643">
                <c:v>-7600</c:v>
              </c:pt>
              <c:pt idx="644">
                <c:v>-7600</c:v>
              </c:pt>
              <c:pt idx="645">
                <c:v>-7600</c:v>
              </c:pt>
              <c:pt idx="646">
                <c:v>-7600</c:v>
              </c:pt>
              <c:pt idx="647">
                <c:v>-7600</c:v>
              </c:pt>
              <c:pt idx="648">
                <c:v>-7600</c:v>
              </c:pt>
              <c:pt idx="649">
                <c:v>-7600</c:v>
              </c:pt>
              <c:pt idx="650">
                <c:v>-7600</c:v>
              </c:pt>
              <c:pt idx="651">
                <c:v>-7600</c:v>
              </c:pt>
              <c:pt idx="652">
                <c:v>-7600</c:v>
              </c:pt>
              <c:pt idx="653">
                <c:v>-7600</c:v>
              </c:pt>
              <c:pt idx="654">
                <c:v>-7600</c:v>
              </c:pt>
              <c:pt idx="655">
                <c:v>-7600</c:v>
              </c:pt>
              <c:pt idx="656">
                <c:v>-7600</c:v>
              </c:pt>
              <c:pt idx="657">
                <c:v>-7600</c:v>
              </c:pt>
              <c:pt idx="658">
                <c:v>-7600</c:v>
              </c:pt>
              <c:pt idx="659">
                <c:v>-7600</c:v>
              </c:pt>
              <c:pt idx="660">
                <c:v>-7600</c:v>
              </c:pt>
              <c:pt idx="661">
                <c:v>-7600</c:v>
              </c:pt>
              <c:pt idx="662">
                <c:v>-7600</c:v>
              </c:pt>
              <c:pt idx="663">
                <c:v>-7600</c:v>
              </c:pt>
              <c:pt idx="664">
                <c:v>-7600</c:v>
              </c:pt>
              <c:pt idx="665">
                <c:v>-7600</c:v>
              </c:pt>
              <c:pt idx="666">
                <c:v>-7600</c:v>
              </c:pt>
              <c:pt idx="667">
                <c:v>-7600</c:v>
              </c:pt>
              <c:pt idx="668">
                <c:v>-7600</c:v>
              </c:pt>
              <c:pt idx="669">
                <c:v>-7600</c:v>
              </c:pt>
              <c:pt idx="670">
                <c:v>-7600</c:v>
              </c:pt>
              <c:pt idx="671">
                <c:v>-7600</c:v>
              </c:pt>
              <c:pt idx="672">
                <c:v>-7600</c:v>
              </c:pt>
              <c:pt idx="673">
                <c:v>-7600</c:v>
              </c:pt>
              <c:pt idx="674">
                <c:v>-7600</c:v>
              </c:pt>
              <c:pt idx="675">
                <c:v>-7600</c:v>
              </c:pt>
              <c:pt idx="676">
                <c:v>-7600</c:v>
              </c:pt>
              <c:pt idx="677">
                <c:v>-7600</c:v>
              </c:pt>
              <c:pt idx="678">
                <c:v>-7600</c:v>
              </c:pt>
              <c:pt idx="679">
                <c:v>-7600</c:v>
              </c:pt>
              <c:pt idx="680">
                <c:v>-7600</c:v>
              </c:pt>
              <c:pt idx="681">
                <c:v>-7600</c:v>
              </c:pt>
              <c:pt idx="682">
                <c:v>-7600</c:v>
              </c:pt>
              <c:pt idx="683">
                <c:v>-7600</c:v>
              </c:pt>
              <c:pt idx="684">
                <c:v>-7600</c:v>
              </c:pt>
              <c:pt idx="685">
                <c:v>-7600</c:v>
              </c:pt>
              <c:pt idx="686">
                <c:v>-7600</c:v>
              </c:pt>
              <c:pt idx="687">
                <c:v>-7600</c:v>
              </c:pt>
              <c:pt idx="688">
                <c:v>-7600</c:v>
              </c:pt>
              <c:pt idx="689">
                <c:v>-7600</c:v>
              </c:pt>
              <c:pt idx="690">
                <c:v>-7600</c:v>
              </c:pt>
              <c:pt idx="691">
                <c:v>-7600</c:v>
              </c:pt>
              <c:pt idx="692">
                <c:v>-7600</c:v>
              </c:pt>
              <c:pt idx="693">
                <c:v>-7600</c:v>
              </c:pt>
              <c:pt idx="694">
                <c:v>-7600</c:v>
              </c:pt>
              <c:pt idx="695">
                <c:v>-7600</c:v>
              </c:pt>
              <c:pt idx="696">
                <c:v>-7600</c:v>
              </c:pt>
              <c:pt idx="697">
                <c:v>-7600</c:v>
              </c:pt>
              <c:pt idx="698">
                <c:v>-7600</c:v>
              </c:pt>
              <c:pt idx="699">
                <c:v>-7600</c:v>
              </c:pt>
              <c:pt idx="700">
                <c:v>-7600</c:v>
              </c:pt>
              <c:pt idx="701">
                <c:v>-7600</c:v>
              </c:pt>
              <c:pt idx="702">
                <c:v>-7600</c:v>
              </c:pt>
              <c:pt idx="703">
                <c:v>-7600</c:v>
              </c:pt>
              <c:pt idx="704">
                <c:v>-7600</c:v>
              </c:pt>
              <c:pt idx="705">
                <c:v>-7600</c:v>
              </c:pt>
              <c:pt idx="706">
                <c:v>-7600</c:v>
              </c:pt>
              <c:pt idx="707">
                <c:v>-7600</c:v>
              </c:pt>
              <c:pt idx="708">
                <c:v>-7600</c:v>
              </c:pt>
              <c:pt idx="709">
                <c:v>-7600</c:v>
              </c:pt>
              <c:pt idx="710">
                <c:v>-7600</c:v>
              </c:pt>
              <c:pt idx="711">
                <c:v>-7600</c:v>
              </c:pt>
              <c:pt idx="712">
                <c:v>-7600</c:v>
              </c:pt>
              <c:pt idx="713">
                <c:v>-7600</c:v>
              </c:pt>
              <c:pt idx="714">
                <c:v>-7600</c:v>
              </c:pt>
              <c:pt idx="715">
                <c:v>-7600</c:v>
              </c:pt>
              <c:pt idx="716">
                <c:v>-7600</c:v>
              </c:pt>
              <c:pt idx="717">
                <c:v>-7600</c:v>
              </c:pt>
              <c:pt idx="718">
                <c:v>-7600</c:v>
              </c:pt>
              <c:pt idx="719">
                <c:v>-7600</c:v>
              </c:pt>
              <c:pt idx="720">
                <c:v>-7600</c:v>
              </c:pt>
              <c:pt idx="721">
                <c:v>-7600</c:v>
              </c:pt>
              <c:pt idx="722">
                <c:v>-7600</c:v>
              </c:pt>
              <c:pt idx="723">
                <c:v>-7600</c:v>
              </c:pt>
              <c:pt idx="724">
                <c:v>-7600</c:v>
              </c:pt>
              <c:pt idx="725">
                <c:v>-7600</c:v>
              </c:pt>
              <c:pt idx="726">
                <c:v>-7600</c:v>
              </c:pt>
              <c:pt idx="727">
                <c:v>-7600</c:v>
              </c:pt>
              <c:pt idx="728">
                <c:v>-7600</c:v>
              </c:pt>
              <c:pt idx="729">
                <c:v>-7600</c:v>
              </c:pt>
              <c:pt idx="730">
                <c:v>-7600</c:v>
              </c:pt>
              <c:pt idx="731">
                <c:v>-7600</c:v>
              </c:pt>
              <c:pt idx="732">
                <c:v>-7600</c:v>
              </c:pt>
              <c:pt idx="733">
                <c:v>-7600</c:v>
              </c:pt>
              <c:pt idx="734">
                <c:v>-7600</c:v>
              </c:pt>
              <c:pt idx="735">
                <c:v>-7600</c:v>
              </c:pt>
              <c:pt idx="736">
                <c:v>-7600</c:v>
              </c:pt>
              <c:pt idx="737">
                <c:v>-7600</c:v>
              </c:pt>
              <c:pt idx="738">
                <c:v>-7600</c:v>
              </c:pt>
              <c:pt idx="739">
                <c:v>-7600</c:v>
              </c:pt>
              <c:pt idx="740">
                <c:v>-7600</c:v>
              </c:pt>
              <c:pt idx="741">
                <c:v>-7600</c:v>
              </c:pt>
              <c:pt idx="742">
                <c:v>-7600</c:v>
              </c:pt>
              <c:pt idx="743">
                <c:v>-7600</c:v>
              </c:pt>
              <c:pt idx="744">
                <c:v>-7600</c:v>
              </c:pt>
              <c:pt idx="745">
                <c:v>-7600</c:v>
              </c:pt>
              <c:pt idx="746">
                <c:v>-7600</c:v>
              </c:pt>
              <c:pt idx="747">
                <c:v>-7600</c:v>
              </c:pt>
              <c:pt idx="748">
                <c:v>-7600</c:v>
              </c:pt>
              <c:pt idx="749">
                <c:v>-7600</c:v>
              </c:pt>
              <c:pt idx="750">
                <c:v>-7600</c:v>
              </c:pt>
              <c:pt idx="751">
                <c:v>-7600</c:v>
              </c:pt>
              <c:pt idx="752">
                <c:v>-7600</c:v>
              </c:pt>
              <c:pt idx="753">
                <c:v>-7600</c:v>
              </c:pt>
              <c:pt idx="754">
                <c:v>-7600</c:v>
              </c:pt>
              <c:pt idx="755">
                <c:v>-7600</c:v>
              </c:pt>
              <c:pt idx="756">
                <c:v>-7600</c:v>
              </c:pt>
              <c:pt idx="757">
                <c:v>-7600</c:v>
              </c:pt>
              <c:pt idx="758">
                <c:v>-7600</c:v>
              </c:pt>
              <c:pt idx="759">
                <c:v>-7600</c:v>
              </c:pt>
              <c:pt idx="760">
                <c:v>-7600</c:v>
              </c:pt>
              <c:pt idx="761">
                <c:v>-7600</c:v>
              </c:pt>
              <c:pt idx="762">
                <c:v>-7600</c:v>
              </c:pt>
              <c:pt idx="763">
                <c:v>-7600</c:v>
              </c:pt>
              <c:pt idx="764">
                <c:v>-7600</c:v>
              </c:pt>
              <c:pt idx="765">
                <c:v>-7600</c:v>
              </c:pt>
              <c:pt idx="766">
                <c:v>-7600</c:v>
              </c:pt>
              <c:pt idx="767">
                <c:v>-7600</c:v>
              </c:pt>
              <c:pt idx="768">
                <c:v>-7600</c:v>
              </c:pt>
              <c:pt idx="769">
                <c:v>-7600</c:v>
              </c:pt>
              <c:pt idx="770">
                <c:v>-7600</c:v>
              </c:pt>
              <c:pt idx="771">
                <c:v>-7600</c:v>
              </c:pt>
              <c:pt idx="772">
                <c:v>-7600</c:v>
              </c:pt>
              <c:pt idx="773">
                <c:v>-7600</c:v>
              </c:pt>
              <c:pt idx="774">
                <c:v>-7600</c:v>
              </c:pt>
              <c:pt idx="775">
                <c:v>-7600</c:v>
              </c:pt>
              <c:pt idx="776">
                <c:v>-7600</c:v>
              </c:pt>
              <c:pt idx="777">
                <c:v>-7600</c:v>
              </c:pt>
              <c:pt idx="778">
                <c:v>-7600</c:v>
              </c:pt>
              <c:pt idx="779">
                <c:v>-7600</c:v>
              </c:pt>
              <c:pt idx="780">
                <c:v>-7600</c:v>
              </c:pt>
              <c:pt idx="781">
                <c:v>-7600</c:v>
              </c:pt>
              <c:pt idx="782">
                <c:v>-7600</c:v>
              </c:pt>
              <c:pt idx="783">
                <c:v>-7600</c:v>
              </c:pt>
              <c:pt idx="784">
                <c:v>-7600</c:v>
              </c:pt>
              <c:pt idx="785">
                <c:v>-7600</c:v>
              </c:pt>
              <c:pt idx="786">
                <c:v>-7600</c:v>
              </c:pt>
              <c:pt idx="787">
                <c:v>-7600</c:v>
              </c:pt>
              <c:pt idx="788">
                <c:v>-7600</c:v>
              </c:pt>
              <c:pt idx="789">
                <c:v>-7600</c:v>
              </c:pt>
              <c:pt idx="790">
                <c:v>-7600</c:v>
              </c:pt>
              <c:pt idx="791">
                <c:v>-7600</c:v>
              </c:pt>
              <c:pt idx="792">
                <c:v>-7600</c:v>
              </c:pt>
              <c:pt idx="793">
                <c:v>-7600</c:v>
              </c:pt>
              <c:pt idx="794">
                <c:v>-7600</c:v>
              </c:pt>
              <c:pt idx="795">
                <c:v>-7600</c:v>
              </c:pt>
              <c:pt idx="796">
                <c:v>-7600</c:v>
              </c:pt>
              <c:pt idx="797">
                <c:v>-7600</c:v>
              </c:pt>
              <c:pt idx="798">
                <c:v>-7600</c:v>
              </c:pt>
              <c:pt idx="799">
                <c:v>-7600</c:v>
              </c:pt>
              <c:pt idx="800">
                <c:v>-7600</c:v>
              </c:pt>
              <c:pt idx="801">
                <c:v>-7600</c:v>
              </c:pt>
              <c:pt idx="802">
                <c:v>-7600</c:v>
              </c:pt>
              <c:pt idx="803">
                <c:v>-7600</c:v>
              </c:pt>
              <c:pt idx="804">
                <c:v>-7600</c:v>
              </c:pt>
              <c:pt idx="805">
                <c:v>-7600</c:v>
              </c:pt>
              <c:pt idx="806">
                <c:v>-7600</c:v>
              </c:pt>
              <c:pt idx="807">
                <c:v>-7600</c:v>
              </c:pt>
              <c:pt idx="808">
                <c:v>-7600</c:v>
              </c:pt>
              <c:pt idx="809">
                <c:v>-7600</c:v>
              </c:pt>
              <c:pt idx="810">
                <c:v>-7600</c:v>
              </c:pt>
              <c:pt idx="811">
                <c:v>-7600</c:v>
              </c:pt>
              <c:pt idx="812">
                <c:v>-7600</c:v>
              </c:pt>
              <c:pt idx="813">
                <c:v>-7600</c:v>
              </c:pt>
              <c:pt idx="814">
                <c:v>-7600</c:v>
              </c:pt>
              <c:pt idx="815">
                <c:v>-7600</c:v>
              </c:pt>
              <c:pt idx="816">
                <c:v>-7600</c:v>
              </c:pt>
              <c:pt idx="817">
                <c:v>-7600</c:v>
              </c:pt>
              <c:pt idx="818">
                <c:v>-7600</c:v>
              </c:pt>
              <c:pt idx="819">
                <c:v>-7600</c:v>
              </c:pt>
              <c:pt idx="820">
                <c:v>-7600</c:v>
              </c:pt>
              <c:pt idx="821">
                <c:v>-7600</c:v>
              </c:pt>
              <c:pt idx="822">
                <c:v>-7600</c:v>
              </c:pt>
              <c:pt idx="823">
                <c:v>-7600</c:v>
              </c:pt>
              <c:pt idx="824">
                <c:v>-7600</c:v>
              </c:pt>
              <c:pt idx="825">
                <c:v>-7600</c:v>
              </c:pt>
              <c:pt idx="826">
                <c:v>-7600</c:v>
              </c:pt>
              <c:pt idx="827">
                <c:v>-7600</c:v>
              </c:pt>
              <c:pt idx="828">
                <c:v>-7600</c:v>
              </c:pt>
              <c:pt idx="829">
                <c:v>-7600</c:v>
              </c:pt>
              <c:pt idx="830">
                <c:v>-7600</c:v>
              </c:pt>
              <c:pt idx="831">
                <c:v>-7600</c:v>
              </c:pt>
              <c:pt idx="832">
                <c:v>-7600</c:v>
              </c:pt>
              <c:pt idx="833">
                <c:v>-7600</c:v>
              </c:pt>
              <c:pt idx="834">
                <c:v>-7600</c:v>
              </c:pt>
              <c:pt idx="835">
                <c:v>-7600</c:v>
              </c:pt>
              <c:pt idx="836">
                <c:v>-7600</c:v>
              </c:pt>
              <c:pt idx="837">
                <c:v>-7600</c:v>
              </c:pt>
              <c:pt idx="838">
                <c:v>-7600</c:v>
              </c:pt>
              <c:pt idx="839">
                <c:v>-7600</c:v>
              </c:pt>
              <c:pt idx="840">
                <c:v>-7600</c:v>
              </c:pt>
              <c:pt idx="841">
                <c:v>-7600</c:v>
              </c:pt>
              <c:pt idx="842">
                <c:v>-7600</c:v>
              </c:pt>
              <c:pt idx="843">
                <c:v>-7600</c:v>
              </c:pt>
              <c:pt idx="844">
                <c:v>-7600</c:v>
              </c:pt>
              <c:pt idx="845">
                <c:v>-7600</c:v>
              </c:pt>
              <c:pt idx="846">
                <c:v>-7600</c:v>
              </c:pt>
              <c:pt idx="847">
                <c:v>-7600</c:v>
              </c:pt>
              <c:pt idx="848">
                <c:v>-7600</c:v>
              </c:pt>
              <c:pt idx="849">
                <c:v>-7600</c:v>
              </c:pt>
              <c:pt idx="850">
                <c:v>-7600</c:v>
              </c:pt>
              <c:pt idx="851">
                <c:v>-7600</c:v>
              </c:pt>
              <c:pt idx="852">
                <c:v>-7600</c:v>
              </c:pt>
              <c:pt idx="853">
                <c:v>-7600</c:v>
              </c:pt>
              <c:pt idx="854">
                <c:v>-7600</c:v>
              </c:pt>
              <c:pt idx="855">
                <c:v>-7600</c:v>
              </c:pt>
              <c:pt idx="856">
                <c:v>-7600</c:v>
              </c:pt>
              <c:pt idx="857">
                <c:v>-7600</c:v>
              </c:pt>
              <c:pt idx="858">
                <c:v>-7600</c:v>
              </c:pt>
              <c:pt idx="859">
                <c:v>-7600</c:v>
              </c:pt>
              <c:pt idx="860">
                <c:v>-7600</c:v>
              </c:pt>
              <c:pt idx="861">
                <c:v>-7600</c:v>
              </c:pt>
              <c:pt idx="862">
                <c:v>-7600</c:v>
              </c:pt>
              <c:pt idx="863">
                <c:v>-7600</c:v>
              </c:pt>
              <c:pt idx="864">
                <c:v>-7600</c:v>
              </c:pt>
              <c:pt idx="865">
                <c:v>-7600</c:v>
              </c:pt>
              <c:pt idx="866">
                <c:v>-7600</c:v>
              </c:pt>
              <c:pt idx="867">
                <c:v>-7600</c:v>
              </c:pt>
              <c:pt idx="868">
                <c:v>-7600</c:v>
              </c:pt>
              <c:pt idx="869">
                <c:v>-7600</c:v>
              </c:pt>
              <c:pt idx="870">
                <c:v>-7600</c:v>
              </c:pt>
              <c:pt idx="871">
                <c:v>-7600</c:v>
              </c:pt>
              <c:pt idx="872">
                <c:v>-7600</c:v>
              </c:pt>
              <c:pt idx="873">
                <c:v>-7600</c:v>
              </c:pt>
              <c:pt idx="874">
                <c:v>-7600</c:v>
              </c:pt>
              <c:pt idx="875">
                <c:v>-7600</c:v>
              </c:pt>
              <c:pt idx="876">
                <c:v>-7600</c:v>
              </c:pt>
              <c:pt idx="877">
                <c:v>-7600</c:v>
              </c:pt>
              <c:pt idx="878">
                <c:v>-7600</c:v>
              </c:pt>
              <c:pt idx="879">
                <c:v>-7600</c:v>
              </c:pt>
              <c:pt idx="880">
                <c:v>-7600</c:v>
              </c:pt>
              <c:pt idx="881">
                <c:v>-7600</c:v>
              </c:pt>
              <c:pt idx="882">
                <c:v>-7600</c:v>
              </c:pt>
              <c:pt idx="883">
                <c:v>-7600</c:v>
              </c:pt>
              <c:pt idx="884">
                <c:v>-7600</c:v>
              </c:pt>
              <c:pt idx="885">
                <c:v>-7600</c:v>
              </c:pt>
              <c:pt idx="886">
                <c:v>-7600</c:v>
              </c:pt>
              <c:pt idx="887">
                <c:v>-7600</c:v>
              </c:pt>
              <c:pt idx="888">
                <c:v>-7600</c:v>
              </c:pt>
              <c:pt idx="889">
                <c:v>-7600</c:v>
              </c:pt>
              <c:pt idx="890">
                <c:v>-7600</c:v>
              </c:pt>
              <c:pt idx="891">
                <c:v>-7600</c:v>
              </c:pt>
              <c:pt idx="892">
                <c:v>-7600</c:v>
              </c:pt>
              <c:pt idx="893">
                <c:v>-7600</c:v>
              </c:pt>
              <c:pt idx="894">
                <c:v>-7600</c:v>
              </c:pt>
              <c:pt idx="895">
                <c:v>-7600</c:v>
              </c:pt>
              <c:pt idx="896">
                <c:v>-7600</c:v>
              </c:pt>
              <c:pt idx="897">
                <c:v>-7600</c:v>
              </c:pt>
              <c:pt idx="898">
                <c:v>-7600</c:v>
              </c:pt>
              <c:pt idx="899">
                <c:v>-7600</c:v>
              </c:pt>
              <c:pt idx="900">
                <c:v>-7600</c:v>
              </c:pt>
              <c:pt idx="901">
                <c:v>-7600</c:v>
              </c:pt>
              <c:pt idx="902">
                <c:v>-7600</c:v>
              </c:pt>
              <c:pt idx="903">
                <c:v>-7600</c:v>
              </c:pt>
              <c:pt idx="904">
                <c:v>-7600</c:v>
              </c:pt>
              <c:pt idx="905">
                <c:v>-7600</c:v>
              </c:pt>
              <c:pt idx="906">
                <c:v>-7600</c:v>
              </c:pt>
              <c:pt idx="907">
                <c:v>-7600</c:v>
              </c:pt>
              <c:pt idx="908">
                <c:v>-7600</c:v>
              </c:pt>
              <c:pt idx="909">
                <c:v>-7600</c:v>
              </c:pt>
              <c:pt idx="910">
                <c:v>-7600</c:v>
              </c:pt>
              <c:pt idx="911">
                <c:v>-7600</c:v>
              </c:pt>
              <c:pt idx="912">
                <c:v>-7600</c:v>
              </c:pt>
              <c:pt idx="913">
                <c:v>-7600</c:v>
              </c:pt>
              <c:pt idx="914">
                <c:v>-7600</c:v>
              </c:pt>
              <c:pt idx="915">
                <c:v>-7600</c:v>
              </c:pt>
              <c:pt idx="916">
                <c:v>-7600</c:v>
              </c:pt>
              <c:pt idx="917">
                <c:v>-7600</c:v>
              </c:pt>
              <c:pt idx="918">
                <c:v>-7600</c:v>
              </c:pt>
              <c:pt idx="919">
                <c:v>-7600</c:v>
              </c:pt>
              <c:pt idx="920">
                <c:v>-7600</c:v>
              </c:pt>
              <c:pt idx="921">
                <c:v>-7600</c:v>
              </c:pt>
              <c:pt idx="922">
                <c:v>-7600</c:v>
              </c:pt>
              <c:pt idx="923">
                <c:v>-7600</c:v>
              </c:pt>
              <c:pt idx="924">
                <c:v>-7600</c:v>
              </c:pt>
              <c:pt idx="925">
                <c:v>-7600</c:v>
              </c:pt>
              <c:pt idx="926">
                <c:v>-7600</c:v>
              </c:pt>
              <c:pt idx="927">
                <c:v>-7600</c:v>
              </c:pt>
              <c:pt idx="928">
                <c:v>-7600</c:v>
              </c:pt>
              <c:pt idx="929">
                <c:v>-7600</c:v>
              </c:pt>
              <c:pt idx="930">
                <c:v>-7600</c:v>
              </c:pt>
              <c:pt idx="931">
                <c:v>-7600</c:v>
              </c:pt>
              <c:pt idx="932">
                <c:v>-7600</c:v>
              </c:pt>
              <c:pt idx="933">
                <c:v>-7600</c:v>
              </c:pt>
              <c:pt idx="934">
                <c:v>-7600</c:v>
              </c:pt>
              <c:pt idx="935">
                <c:v>-7600</c:v>
              </c:pt>
              <c:pt idx="936">
                <c:v>-7600</c:v>
              </c:pt>
              <c:pt idx="937">
                <c:v>-7600</c:v>
              </c:pt>
              <c:pt idx="938">
                <c:v>-7600</c:v>
              </c:pt>
              <c:pt idx="939">
                <c:v>-7600</c:v>
              </c:pt>
              <c:pt idx="940">
                <c:v>-7600</c:v>
              </c:pt>
              <c:pt idx="941">
                <c:v>-7600</c:v>
              </c:pt>
              <c:pt idx="942">
                <c:v>-7600</c:v>
              </c:pt>
              <c:pt idx="943">
                <c:v>-7600</c:v>
              </c:pt>
              <c:pt idx="944">
                <c:v>-7600</c:v>
              </c:pt>
              <c:pt idx="945">
                <c:v>-7600</c:v>
              </c:pt>
              <c:pt idx="946">
                <c:v>-7600</c:v>
              </c:pt>
              <c:pt idx="947">
                <c:v>-7600</c:v>
              </c:pt>
              <c:pt idx="948">
                <c:v>-7600</c:v>
              </c:pt>
              <c:pt idx="949">
                <c:v>-7600</c:v>
              </c:pt>
              <c:pt idx="950">
                <c:v>-7600</c:v>
              </c:pt>
              <c:pt idx="951">
                <c:v>-7600</c:v>
              </c:pt>
              <c:pt idx="952">
                <c:v>-7600</c:v>
              </c:pt>
              <c:pt idx="953">
                <c:v>-7600</c:v>
              </c:pt>
              <c:pt idx="954">
                <c:v>-7600</c:v>
              </c:pt>
              <c:pt idx="955">
                <c:v>-7600</c:v>
              </c:pt>
              <c:pt idx="956">
                <c:v>-7600</c:v>
              </c:pt>
              <c:pt idx="957">
                <c:v>-7600</c:v>
              </c:pt>
              <c:pt idx="958">
                <c:v>-7600</c:v>
              </c:pt>
              <c:pt idx="959">
                <c:v>-7600</c:v>
              </c:pt>
              <c:pt idx="960">
                <c:v>-7600</c:v>
              </c:pt>
              <c:pt idx="961">
                <c:v>-7600</c:v>
              </c:pt>
              <c:pt idx="962">
                <c:v>-7600</c:v>
              </c:pt>
              <c:pt idx="963">
                <c:v>-7600</c:v>
              </c:pt>
              <c:pt idx="964">
                <c:v>-7600</c:v>
              </c:pt>
              <c:pt idx="965">
                <c:v>-7600</c:v>
              </c:pt>
              <c:pt idx="966">
                <c:v>-7600</c:v>
              </c:pt>
              <c:pt idx="967">
                <c:v>-7600</c:v>
              </c:pt>
              <c:pt idx="968">
                <c:v>-7600</c:v>
              </c:pt>
              <c:pt idx="969">
                <c:v>-7600</c:v>
              </c:pt>
              <c:pt idx="970">
                <c:v>-7600</c:v>
              </c:pt>
              <c:pt idx="971">
                <c:v>-7600</c:v>
              </c:pt>
              <c:pt idx="972">
                <c:v>-7600</c:v>
              </c:pt>
              <c:pt idx="973">
                <c:v>-7600</c:v>
              </c:pt>
              <c:pt idx="974">
                <c:v>-7600</c:v>
              </c:pt>
              <c:pt idx="975">
                <c:v>-7600</c:v>
              </c:pt>
              <c:pt idx="976">
                <c:v>-7600</c:v>
              </c:pt>
              <c:pt idx="977">
                <c:v>-7600</c:v>
              </c:pt>
              <c:pt idx="978">
                <c:v>-7600</c:v>
              </c:pt>
              <c:pt idx="979">
                <c:v>-7600</c:v>
              </c:pt>
              <c:pt idx="980">
                <c:v>-7600</c:v>
              </c:pt>
              <c:pt idx="981">
                <c:v>-7600</c:v>
              </c:pt>
              <c:pt idx="982">
                <c:v>-7600</c:v>
              </c:pt>
              <c:pt idx="983">
                <c:v>-7600</c:v>
              </c:pt>
              <c:pt idx="984">
                <c:v>-7600</c:v>
              </c:pt>
              <c:pt idx="985">
                <c:v>-7600</c:v>
              </c:pt>
              <c:pt idx="986">
                <c:v>-7600</c:v>
              </c:pt>
              <c:pt idx="987">
                <c:v>-7600</c:v>
              </c:pt>
              <c:pt idx="988">
                <c:v>-7600</c:v>
              </c:pt>
              <c:pt idx="989">
                <c:v>-7600</c:v>
              </c:pt>
              <c:pt idx="990">
                <c:v>-7600</c:v>
              </c:pt>
              <c:pt idx="991">
                <c:v>-7600</c:v>
              </c:pt>
              <c:pt idx="992">
                <c:v>-7600</c:v>
              </c:pt>
              <c:pt idx="993">
                <c:v>-7600</c:v>
              </c:pt>
              <c:pt idx="994">
                <c:v>-7600</c:v>
              </c:pt>
              <c:pt idx="995">
                <c:v>-7600</c:v>
              </c:pt>
              <c:pt idx="996">
                <c:v>-7600</c:v>
              </c:pt>
              <c:pt idx="997">
                <c:v>-7600</c:v>
              </c:pt>
              <c:pt idx="998">
                <c:v>-7600</c:v>
              </c:pt>
              <c:pt idx="999">
                <c:v>-7600</c:v>
              </c:pt>
              <c:pt idx="1000">
                <c:v>-7600</c:v>
              </c:pt>
              <c:pt idx="1001">
                <c:v>-7600</c:v>
              </c:pt>
              <c:pt idx="1002">
                <c:v>-7600</c:v>
              </c:pt>
              <c:pt idx="1003">
                <c:v>-7600</c:v>
              </c:pt>
              <c:pt idx="1004">
                <c:v>-7600</c:v>
              </c:pt>
              <c:pt idx="1005">
                <c:v>-7600</c:v>
              </c:pt>
              <c:pt idx="1006">
                <c:v>-7600</c:v>
              </c:pt>
              <c:pt idx="1007">
                <c:v>-7600</c:v>
              </c:pt>
              <c:pt idx="1008">
                <c:v>-7600</c:v>
              </c:pt>
              <c:pt idx="1009">
                <c:v>-7600</c:v>
              </c:pt>
              <c:pt idx="1010">
                <c:v>-7600</c:v>
              </c:pt>
              <c:pt idx="1011">
                <c:v>-7600</c:v>
              </c:pt>
              <c:pt idx="1012">
                <c:v>-7600</c:v>
              </c:pt>
              <c:pt idx="1013">
                <c:v>-7600</c:v>
              </c:pt>
              <c:pt idx="1014">
                <c:v>-7600</c:v>
              </c:pt>
              <c:pt idx="1015">
                <c:v>-7600</c:v>
              </c:pt>
              <c:pt idx="1016">
                <c:v>-7600</c:v>
              </c:pt>
              <c:pt idx="1017">
                <c:v>-7600</c:v>
              </c:pt>
              <c:pt idx="1018">
                <c:v>-7600</c:v>
              </c:pt>
              <c:pt idx="1019">
                <c:v>-7600</c:v>
              </c:pt>
              <c:pt idx="1020">
                <c:v>-7600</c:v>
              </c:pt>
              <c:pt idx="1021">
                <c:v>-7600</c:v>
              </c:pt>
              <c:pt idx="1022">
                <c:v>-7600</c:v>
              </c:pt>
              <c:pt idx="1023">
                <c:v>-7600</c:v>
              </c:pt>
              <c:pt idx="1024">
                <c:v>-7600</c:v>
              </c:pt>
              <c:pt idx="1025">
                <c:v>-7600</c:v>
              </c:pt>
              <c:pt idx="1026">
                <c:v>-7600</c:v>
              </c:pt>
              <c:pt idx="1027">
                <c:v>-7600</c:v>
              </c:pt>
              <c:pt idx="1028">
                <c:v>-7600</c:v>
              </c:pt>
              <c:pt idx="1029">
                <c:v>-7600</c:v>
              </c:pt>
              <c:pt idx="1030">
                <c:v>-7600</c:v>
              </c:pt>
              <c:pt idx="1031">
                <c:v>-7600</c:v>
              </c:pt>
              <c:pt idx="1032">
                <c:v>-7600</c:v>
              </c:pt>
              <c:pt idx="1033">
                <c:v>-7600</c:v>
              </c:pt>
              <c:pt idx="1034">
                <c:v>-7600</c:v>
              </c:pt>
              <c:pt idx="1035">
                <c:v>-7600</c:v>
              </c:pt>
              <c:pt idx="1036">
                <c:v>-7600</c:v>
              </c:pt>
              <c:pt idx="1037">
                <c:v>-7600</c:v>
              </c:pt>
              <c:pt idx="1038">
                <c:v>-7600</c:v>
              </c:pt>
              <c:pt idx="1039">
                <c:v>-7600</c:v>
              </c:pt>
              <c:pt idx="1040">
                <c:v>-7600</c:v>
              </c:pt>
              <c:pt idx="1041">
                <c:v>-7600</c:v>
              </c:pt>
              <c:pt idx="1042">
                <c:v>-7600</c:v>
              </c:pt>
              <c:pt idx="1043">
                <c:v>-7600</c:v>
              </c:pt>
              <c:pt idx="1044">
                <c:v>-7600</c:v>
              </c:pt>
              <c:pt idx="1045">
                <c:v>-7600</c:v>
              </c:pt>
              <c:pt idx="1046">
                <c:v>-7600</c:v>
              </c:pt>
              <c:pt idx="1047">
                <c:v>-7600</c:v>
              </c:pt>
              <c:pt idx="1048">
                <c:v>-7600</c:v>
              </c:pt>
              <c:pt idx="1049">
                <c:v>-7600</c:v>
              </c:pt>
              <c:pt idx="1050">
                <c:v>-7600</c:v>
              </c:pt>
              <c:pt idx="1051">
                <c:v>-7600</c:v>
              </c:pt>
              <c:pt idx="1052">
                <c:v>-7600</c:v>
              </c:pt>
              <c:pt idx="1053">
                <c:v>-7600</c:v>
              </c:pt>
              <c:pt idx="1054">
                <c:v>-7600</c:v>
              </c:pt>
              <c:pt idx="1055">
                <c:v>-7600</c:v>
              </c:pt>
              <c:pt idx="1056">
                <c:v>-7600</c:v>
              </c:pt>
              <c:pt idx="1057">
                <c:v>-7600</c:v>
              </c:pt>
              <c:pt idx="1058">
                <c:v>-7600</c:v>
              </c:pt>
              <c:pt idx="1059">
                <c:v>-7600</c:v>
              </c:pt>
              <c:pt idx="1060">
                <c:v>-7600</c:v>
              </c:pt>
              <c:pt idx="1061">
                <c:v>-7600</c:v>
              </c:pt>
              <c:pt idx="1062">
                <c:v>-7600</c:v>
              </c:pt>
              <c:pt idx="1063">
                <c:v>-7600</c:v>
              </c:pt>
              <c:pt idx="1064">
                <c:v>-7600</c:v>
              </c:pt>
              <c:pt idx="1065">
                <c:v>-7600</c:v>
              </c:pt>
              <c:pt idx="1066">
                <c:v>-7600</c:v>
              </c:pt>
              <c:pt idx="1067">
                <c:v>-7600</c:v>
              </c:pt>
              <c:pt idx="1068">
                <c:v>-7600</c:v>
              </c:pt>
              <c:pt idx="1069">
                <c:v>-7600</c:v>
              </c:pt>
              <c:pt idx="1070">
                <c:v>-7600</c:v>
              </c:pt>
              <c:pt idx="1071">
                <c:v>-7600</c:v>
              </c:pt>
              <c:pt idx="1072">
                <c:v>-7600</c:v>
              </c:pt>
              <c:pt idx="1073">
                <c:v>-7600</c:v>
              </c:pt>
              <c:pt idx="1074">
                <c:v>-7600</c:v>
              </c:pt>
              <c:pt idx="1075">
                <c:v>-7600</c:v>
              </c:pt>
              <c:pt idx="1076">
                <c:v>-7600</c:v>
              </c:pt>
              <c:pt idx="1077">
                <c:v>-7600</c:v>
              </c:pt>
              <c:pt idx="1078">
                <c:v>-7600</c:v>
              </c:pt>
              <c:pt idx="1079">
                <c:v>-7600</c:v>
              </c:pt>
              <c:pt idx="1080">
                <c:v>-7600</c:v>
              </c:pt>
              <c:pt idx="1081">
                <c:v>-7600</c:v>
              </c:pt>
              <c:pt idx="1082">
                <c:v>-7600</c:v>
              </c:pt>
              <c:pt idx="1083">
                <c:v>-7600</c:v>
              </c:pt>
              <c:pt idx="1084">
                <c:v>-7600</c:v>
              </c:pt>
              <c:pt idx="1085">
                <c:v>-7600</c:v>
              </c:pt>
              <c:pt idx="1086">
                <c:v>-7600</c:v>
              </c:pt>
              <c:pt idx="1087">
                <c:v>-7600</c:v>
              </c:pt>
              <c:pt idx="1088">
                <c:v>-7600</c:v>
              </c:pt>
              <c:pt idx="1089">
                <c:v>-7600</c:v>
              </c:pt>
              <c:pt idx="1090">
                <c:v>-7600</c:v>
              </c:pt>
              <c:pt idx="1091">
                <c:v>-7600</c:v>
              </c:pt>
              <c:pt idx="1092">
                <c:v>-7600</c:v>
              </c:pt>
              <c:pt idx="1093">
                <c:v>-7600</c:v>
              </c:pt>
              <c:pt idx="1094">
                <c:v>-7600</c:v>
              </c:pt>
              <c:pt idx="1095">
                <c:v>-7600</c:v>
              </c:pt>
              <c:pt idx="1096">
                <c:v>-7600</c:v>
              </c:pt>
              <c:pt idx="1097">
                <c:v>-7600</c:v>
              </c:pt>
              <c:pt idx="1098">
                <c:v>-7600</c:v>
              </c:pt>
              <c:pt idx="1099">
                <c:v>-7600</c:v>
              </c:pt>
              <c:pt idx="1100">
                <c:v>-7600</c:v>
              </c:pt>
              <c:pt idx="1101">
                <c:v>-7600</c:v>
              </c:pt>
              <c:pt idx="1102">
                <c:v>-7600</c:v>
              </c:pt>
              <c:pt idx="1103">
                <c:v>-7600</c:v>
              </c:pt>
              <c:pt idx="1104">
                <c:v>-7600</c:v>
              </c:pt>
              <c:pt idx="1105">
                <c:v>-7600</c:v>
              </c:pt>
              <c:pt idx="1106">
                <c:v>-7600</c:v>
              </c:pt>
              <c:pt idx="1107">
                <c:v>-7600</c:v>
              </c:pt>
              <c:pt idx="1108">
                <c:v>-7600</c:v>
              </c:pt>
              <c:pt idx="1109">
                <c:v>-7600</c:v>
              </c:pt>
              <c:pt idx="1110">
                <c:v>-7600</c:v>
              </c:pt>
              <c:pt idx="1111">
                <c:v>-7600</c:v>
              </c:pt>
              <c:pt idx="1112">
                <c:v>-7600</c:v>
              </c:pt>
              <c:pt idx="1113">
                <c:v>-7600</c:v>
              </c:pt>
              <c:pt idx="1114">
                <c:v>-7600</c:v>
              </c:pt>
              <c:pt idx="1115">
                <c:v>-7600</c:v>
              </c:pt>
              <c:pt idx="1116">
                <c:v>-7600</c:v>
              </c:pt>
              <c:pt idx="1117">
                <c:v>-7600</c:v>
              </c:pt>
              <c:pt idx="1118">
                <c:v>-7600</c:v>
              </c:pt>
              <c:pt idx="1119">
                <c:v>-7600</c:v>
              </c:pt>
              <c:pt idx="1120">
                <c:v>-7600</c:v>
              </c:pt>
              <c:pt idx="1121">
                <c:v>-7600</c:v>
              </c:pt>
              <c:pt idx="1122">
                <c:v>-7600</c:v>
              </c:pt>
              <c:pt idx="1123">
                <c:v>-7600</c:v>
              </c:pt>
              <c:pt idx="1124">
                <c:v>-7600</c:v>
              </c:pt>
              <c:pt idx="1125">
                <c:v>-7600</c:v>
              </c:pt>
              <c:pt idx="1126">
                <c:v>-7600</c:v>
              </c:pt>
              <c:pt idx="1127">
                <c:v>-7600</c:v>
              </c:pt>
              <c:pt idx="1128">
                <c:v>-7600</c:v>
              </c:pt>
              <c:pt idx="1129">
                <c:v>-7600</c:v>
              </c:pt>
              <c:pt idx="1130">
                <c:v>-7600</c:v>
              </c:pt>
              <c:pt idx="1131">
                <c:v>-7600</c:v>
              </c:pt>
              <c:pt idx="1132">
                <c:v>-7600</c:v>
              </c:pt>
              <c:pt idx="1133">
                <c:v>-7600</c:v>
              </c:pt>
              <c:pt idx="1134">
                <c:v>-7600</c:v>
              </c:pt>
              <c:pt idx="1135">
                <c:v>-7600</c:v>
              </c:pt>
              <c:pt idx="1136">
                <c:v>-7600</c:v>
              </c:pt>
              <c:pt idx="1137">
                <c:v>-7600</c:v>
              </c:pt>
              <c:pt idx="1138">
                <c:v>-7600</c:v>
              </c:pt>
              <c:pt idx="1139">
                <c:v>-7600</c:v>
              </c:pt>
              <c:pt idx="1140">
                <c:v>-7600</c:v>
              </c:pt>
              <c:pt idx="1141">
                <c:v>-7600</c:v>
              </c:pt>
              <c:pt idx="1142">
                <c:v>-7600</c:v>
              </c:pt>
              <c:pt idx="1143">
                <c:v>-7600</c:v>
              </c:pt>
              <c:pt idx="1144">
                <c:v>-7600</c:v>
              </c:pt>
              <c:pt idx="1145">
                <c:v>-7600</c:v>
              </c:pt>
              <c:pt idx="1146">
                <c:v>-7600</c:v>
              </c:pt>
              <c:pt idx="1147">
                <c:v>-7600</c:v>
              </c:pt>
              <c:pt idx="1148">
                <c:v>-7600</c:v>
              </c:pt>
              <c:pt idx="1149">
                <c:v>-7600</c:v>
              </c:pt>
              <c:pt idx="1150">
                <c:v>-7600</c:v>
              </c:pt>
              <c:pt idx="1151">
                <c:v>-7600</c:v>
              </c:pt>
              <c:pt idx="1152">
                <c:v>-7600</c:v>
              </c:pt>
              <c:pt idx="1153">
                <c:v>-7600</c:v>
              </c:pt>
              <c:pt idx="1154">
                <c:v>-7600</c:v>
              </c:pt>
              <c:pt idx="1155">
                <c:v>-7600</c:v>
              </c:pt>
              <c:pt idx="1156">
                <c:v>-7600</c:v>
              </c:pt>
              <c:pt idx="1157">
                <c:v>-7600</c:v>
              </c:pt>
              <c:pt idx="1158">
                <c:v>-7600</c:v>
              </c:pt>
              <c:pt idx="1159">
                <c:v>-7600</c:v>
              </c:pt>
              <c:pt idx="1160">
                <c:v>-7600</c:v>
              </c:pt>
              <c:pt idx="1161">
                <c:v>-7600</c:v>
              </c:pt>
              <c:pt idx="1162">
                <c:v>-7600</c:v>
              </c:pt>
              <c:pt idx="1163">
                <c:v>-7600</c:v>
              </c:pt>
              <c:pt idx="1164">
                <c:v>-7600</c:v>
              </c:pt>
              <c:pt idx="1165">
                <c:v>-7600</c:v>
              </c:pt>
              <c:pt idx="1166">
                <c:v>-7600</c:v>
              </c:pt>
              <c:pt idx="1167">
                <c:v>-7600</c:v>
              </c:pt>
              <c:pt idx="1168">
                <c:v>-7600</c:v>
              </c:pt>
              <c:pt idx="1169">
                <c:v>-7600</c:v>
              </c:pt>
              <c:pt idx="1170">
                <c:v>-7600</c:v>
              </c:pt>
              <c:pt idx="1171">
                <c:v>-7600</c:v>
              </c:pt>
              <c:pt idx="1172">
                <c:v>-7600</c:v>
              </c:pt>
              <c:pt idx="1173">
                <c:v>-7600</c:v>
              </c:pt>
              <c:pt idx="1174">
                <c:v>-7600</c:v>
              </c:pt>
              <c:pt idx="1175">
                <c:v>-7600</c:v>
              </c:pt>
              <c:pt idx="1176">
                <c:v>-7600</c:v>
              </c:pt>
              <c:pt idx="1177">
                <c:v>-7600</c:v>
              </c:pt>
              <c:pt idx="1178">
                <c:v>-7600</c:v>
              </c:pt>
              <c:pt idx="1179">
                <c:v>-7600</c:v>
              </c:pt>
              <c:pt idx="1180">
                <c:v>-7600</c:v>
              </c:pt>
              <c:pt idx="1181">
                <c:v>-7600</c:v>
              </c:pt>
              <c:pt idx="1182">
                <c:v>-7600</c:v>
              </c:pt>
              <c:pt idx="1183">
                <c:v>-7600</c:v>
              </c:pt>
              <c:pt idx="1184">
                <c:v>-7600</c:v>
              </c:pt>
              <c:pt idx="1185">
                <c:v>-7600</c:v>
              </c:pt>
              <c:pt idx="1186">
                <c:v>-7600</c:v>
              </c:pt>
              <c:pt idx="1187">
                <c:v>-7600</c:v>
              </c:pt>
              <c:pt idx="1188">
                <c:v>-7600</c:v>
              </c:pt>
              <c:pt idx="1189">
                <c:v>-7600</c:v>
              </c:pt>
              <c:pt idx="1190">
                <c:v>-7600</c:v>
              </c:pt>
              <c:pt idx="1191">
                <c:v>-7600</c:v>
              </c:pt>
              <c:pt idx="1192">
                <c:v>-7600</c:v>
              </c:pt>
              <c:pt idx="1193">
                <c:v>-7600</c:v>
              </c:pt>
              <c:pt idx="1194">
                <c:v>-7600</c:v>
              </c:pt>
              <c:pt idx="1195">
                <c:v>-7600</c:v>
              </c:pt>
              <c:pt idx="1196">
                <c:v>-7600</c:v>
              </c:pt>
              <c:pt idx="1197">
                <c:v>-7600</c:v>
              </c:pt>
              <c:pt idx="1198">
                <c:v>-7600</c:v>
              </c:pt>
              <c:pt idx="1199">
                <c:v>-7600</c:v>
              </c:pt>
              <c:pt idx="1200">
                <c:v>-7600</c:v>
              </c:pt>
              <c:pt idx="1201">
                <c:v>-7600</c:v>
              </c:pt>
              <c:pt idx="1202">
                <c:v>-7600</c:v>
              </c:pt>
              <c:pt idx="1203">
                <c:v>-7600</c:v>
              </c:pt>
              <c:pt idx="1204">
                <c:v>-7600</c:v>
              </c:pt>
              <c:pt idx="1205">
                <c:v>-7600</c:v>
              </c:pt>
              <c:pt idx="1206">
                <c:v>-7600</c:v>
              </c:pt>
              <c:pt idx="1207">
                <c:v>-7600</c:v>
              </c:pt>
              <c:pt idx="1208">
                <c:v>-7600</c:v>
              </c:pt>
              <c:pt idx="1209">
                <c:v>-7600</c:v>
              </c:pt>
              <c:pt idx="1210">
                <c:v>-7600</c:v>
              </c:pt>
              <c:pt idx="1211">
                <c:v>-7600</c:v>
              </c:pt>
              <c:pt idx="1212">
                <c:v>-7600</c:v>
              </c:pt>
              <c:pt idx="1213">
                <c:v>-7600</c:v>
              </c:pt>
              <c:pt idx="1214">
                <c:v>-7600</c:v>
              </c:pt>
              <c:pt idx="1215">
                <c:v>-7600</c:v>
              </c:pt>
              <c:pt idx="1216">
                <c:v>-7600</c:v>
              </c:pt>
              <c:pt idx="1217">
                <c:v>-7600</c:v>
              </c:pt>
              <c:pt idx="1218">
                <c:v>-7600</c:v>
              </c:pt>
              <c:pt idx="1219">
                <c:v>-7600</c:v>
              </c:pt>
              <c:pt idx="1220">
                <c:v>-7600</c:v>
              </c:pt>
              <c:pt idx="1221">
                <c:v>-7600</c:v>
              </c:pt>
              <c:pt idx="1222">
                <c:v>-7600</c:v>
              </c:pt>
              <c:pt idx="1223">
                <c:v>-7600</c:v>
              </c:pt>
              <c:pt idx="1224">
                <c:v>-7600</c:v>
              </c:pt>
              <c:pt idx="1225">
                <c:v>-7600</c:v>
              </c:pt>
              <c:pt idx="1226">
                <c:v>-7600</c:v>
              </c:pt>
              <c:pt idx="1227">
                <c:v>-7600</c:v>
              </c:pt>
              <c:pt idx="1228">
                <c:v>-7600</c:v>
              </c:pt>
              <c:pt idx="1229">
                <c:v>-7600</c:v>
              </c:pt>
              <c:pt idx="1230">
                <c:v>-7600</c:v>
              </c:pt>
              <c:pt idx="1231">
                <c:v>-7600</c:v>
              </c:pt>
              <c:pt idx="1232">
                <c:v>-7600</c:v>
              </c:pt>
              <c:pt idx="1233">
                <c:v>-7600</c:v>
              </c:pt>
              <c:pt idx="1234">
                <c:v>-7600</c:v>
              </c:pt>
              <c:pt idx="1235">
                <c:v>-7600</c:v>
              </c:pt>
              <c:pt idx="1236">
                <c:v>-7600</c:v>
              </c:pt>
              <c:pt idx="1237">
                <c:v>-7600</c:v>
              </c:pt>
              <c:pt idx="1238">
                <c:v>-7600</c:v>
              </c:pt>
              <c:pt idx="1239">
                <c:v>-7600</c:v>
              </c:pt>
              <c:pt idx="1240">
                <c:v>-7600</c:v>
              </c:pt>
              <c:pt idx="1241">
                <c:v>-7600</c:v>
              </c:pt>
              <c:pt idx="1242">
                <c:v>-7600</c:v>
              </c:pt>
              <c:pt idx="1243">
                <c:v>-7600</c:v>
              </c:pt>
              <c:pt idx="1244">
                <c:v>-7600</c:v>
              </c:pt>
              <c:pt idx="1245">
                <c:v>-7600</c:v>
              </c:pt>
              <c:pt idx="1246">
                <c:v>-7600</c:v>
              </c:pt>
              <c:pt idx="1247">
                <c:v>-7600</c:v>
              </c:pt>
              <c:pt idx="1248">
                <c:v>-7600</c:v>
              </c:pt>
              <c:pt idx="1249">
                <c:v>-7600</c:v>
              </c:pt>
              <c:pt idx="1250">
                <c:v>-7600</c:v>
              </c:pt>
              <c:pt idx="1251">
                <c:v>-7600</c:v>
              </c:pt>
              <c:pt idx="1252">
                <c:v>-7600</c:v>
              </c:pt>
              <c:pt idx="1253">
                <c:v>-7600</c:v>
              </c:pt>
              <c:pt idx="1254">
                <c:v>-7600</c:v>
              </c:pt>
              <c:pt idx="1255">
                <c:v>-7600</c:v>
              </c:pt>
              <c:pt idx="1256">
                <c:v>-7600</c:v>
              </c:pt>
              <c:pt idx="1257">
                <c:v>-7600</c:v>
              </c:pt>
              <c:pt idx="1258">
                <c:v>-7600</c:v>
              </c:pt>
              <c:pt idx="1259">
                <c:v>-7600</c:v>
              </c:pt>
              <c:pt idx="1260">
                <c:v>-7600</c:v>
              </c:pt>
              <c:pt idx="1261">
                <c:v>-7600</c:v>
              </c:pt>
              <c:pt idx="1262">
                <c:v>-7600</c:v>
              </c:pt>
              <c:pt idx="1263">
                <c:v>-7600</c:v>
              </c:pt>
              <c:pt idx="1264">
                <c:v>-7600</c:v>
              </c:pt>
              <c:pt idx="1265">
                <c:v>-7600</c:v>
              </c:pt>
              <c:pt idx="1266">
                <c:v>-7600</c:v>
              </c:pt>
              <c:pt idx="1267">
                <c:v>-7600</c:v>
              </c:pt>
              <c:pt idx="1268">
                <c:v>-7600</c:v>
              </c:pt>
              <c:pt idx="1269">
                <c:v>-7600</c:v>
              </c:pt>
              <c:pt idx="1270">
                <c:v>-7600</c:v>
              </c:pt>
              <c:pt idx="1271">
                <c:v>-7600</c:v>
              </c:pt>
              <c:pt idx="1272">
                <c:v>-7600</c:v>
              </c:pt>
              <c:pt idx="1273">
                <c:v>-7600</c:v>
              </c:pt>
              <c:pt idx="1274">
                <c:v>-7600</c:v>
              </c:pt>
              <c:pt idx="1275">
                <c:v>-7600</c:v>
              </c:pt>
              <c:pt idx="1276">
                <c:v>-7600</c:v>
              </c:pt>
              <c:pt idx="1277">
                <c:v>-7600</c:v>
              </c:pt>
              <c:pt idx="1278">
                <c:v>-7600</c:v>
              </c:pt>
              <c:pt idx="1279">
                <c:v>-7600</c:v>
              </c:pt>
              <c:pt idx="1280">
                <c:v>-7600</c:v>
              </c:pt>
              <c:pt idx="1281">
                <c:v>-7600</c:v>
              </c:pt>
              <c:pt idx="1282">
                <c:v>-7600</c:v>
              </c:pt>
              <c:pt idx="1283">
                <c:v>-7600</c:v>
              </c:pt>
              <c:pt idx="1284">
                <c:v>-7600</c:v>
              </c:pt>
              <c:pt idx="1285">
                <c:v>-7600</c:v>
              </c:pt>
              <c:pt idx="1286">
                <c:v>-7600</c:v>
              </c:pt>
              <c:pt idx="1287">
                <c:v>-7600</c:v>
              </c:pt>
              <c:pt idx="1288">
                <c:v>-7600</c:v>
              </c:pt>
              <c:pt idx="1289">
                <c:v>-7600</c:v>
              </c:pt>
              <c:pt idx="1290">
                <c:v>-7600</c:v>
              </c:pt>
              <c:pt idx="1291">
                <c:v>-7600</c:v>
              </c:pt>
              <c:pt idx="1292">
                <c:v>-7600</c:v>
              </c:pt>
              <c:pt idx="1293">
                <c:v>-7600</c:v>
              </c:pt>
              <c:pt idx="1294">
                <c:v>-7600</c:v>
              </c:pt>
              <c:pt idx="1295">
                <c:v>-7600</c:v>
              </c:pt>
              <c:pt idx="1296">
                <c:v>-7600</c:v>
              </c:pt>
              <c:pt idx="1297">
                <c:v>-7600</c:v>
              </c:pt>
              <c:pt idx="1298">
                <c:v>-7600</c:v>
              </c:pt>
              <c:pt idx="1299">
                <c:v>-7600</c:v>
              </c:pt>
              <c:pt idx="1300">
                <c:v>-7600</c:v>
              </c:pt>
              <c:pt idx="1301">
                <c:v>-7600</c:v>
              </c:pt>
              <c:pt idx="1302">
                <c:v>-7600</c:v>
              </c:pt>
              <c:pt idx="1303">
                <c:v>-7600</c:v>
              </c:pt>
              <c:pt idx="1304">
                <c:v>-7600</c:v>
              </c:pt>
              <c:pt idx="1305">
                <c:v>-7600</c:v>
              </c:pt>
              <c:pt idx="1306">
                <c:v>-7600</c:v>
              </c:pt>
              <c:pt idx="1307">
                <c:v>-7600</c:v>
              </c:pt>
              <c:pt idx="1308">
                <c:v>-7600</c:v>
              </c:pt>
              <c:pt idx="1309">
                <c:v>-7600</c:v>
              </c:pt>
              <c:pt idx="1310">
                <c:v>-7600</c:v>
              </c:pt>
              <c:pt idx="1311">
                <c:v>-7600</c:v>
              </c:pt>
              <c:pt idx="1312">
                <c:v>-7600</c:v>
              </c:pt>
              <c:pt idx="1313">
                <c:v>-7600</c:v>
              </c:pt>
              <c:pt idx="1314">
                <c:v>-7600</c:v>
              </c:pt>
              <c:pt idx="1315">
                <c:v>-7600</c:v>
              </c:pt>
              <c:pt idx="1316">
                <c:v>-7600</c:v>
              </c:pt>
              <c:pt idx="1317">
                <c:v>-7600</c:v>
              </c:pt>
              <c:pt idx="1318">
                <c:v>-7600</c:v>
              </c:pt>
              <c:pt idx="1319">
                <c:v>-7600</c:v>
              </c:pt>
              <c:pt idx="1320">
                <c:v>-7600</c:v>
              </c:pt>
              <c:pt idx="1321">
                <c:v>-7600</c:v>
              </c:pt>
              <c:pt idx="1322">
                <c:v>-7600</c:v>
              </c:pt>
              <c:pt idx="1323">
                <c:v>-7600</c:v>
              </c:pt>
              <c:pt idx="1324">
                <c:v>-7600</c:v>
              </c:pt>
              <c:pt idx="1325">
                <c:v>-7600</c:v>
              </c:pt>
              <c:pt idx="1326">
                <c:v>-7600</c:v>
              </c:pt>
              <c:pt idx="1327">
                <c:v>-7600</c:v>
              </c:pt>
              <c:pt idx="1328">
                <c:v>-7600</c:v>
              </c:pt>
              <c:pt idx="1329">
                <c:v>-7600</c:v>
              </c:pt>
              <c:pt idx="1330">
                <c:v>-7600</c:v>
              </c:pt>
              <c:pt idx="1331">
                <c:v>-7600</c:v>
              </c:pt>
              <c:pt idx="1332">
                <c:v>-7600</c:v>
              </c:pt>
              <c:pt idx="1333">
                <c:v>-7600</c:v>
              </c:pt>
              <c:pt idx="1334">
                <c:v>-7600</c:v>
              </c:pt>
              <c:pt idx="1335">
                <c:v>-7600</c:v>
              </c:pt>
              <c:pt idx="1336">
                <c:v>-7600</c:v>
              </c:pt>
              <c:pt idx="1337">
                <c:v>-7600</c:v>
              </c:pt>
              <c:pt idx="1338">
                <c:v>-7600</c:v>
              </c:pt>
              <c:pt idx="1339">
                <c:v>-7600</c:v>
              </c:pt>
              <c:pt idx="1340">
                <c:v>-7600</c:v>
              </c:pt>
              <c:pt idx="1341">
                <c:v>-7600</c:v>
              </c:pt>
              <c:pt idx="1342">
                <c:v>-7600</c:v>
              </c:pt>
              <c:pt idx="1343">
                <c:v>-7600</c:v>
              </c:pt>
              <c:pt idx="1344">
                <c:v>-7600</c:v>
              </c:pt>
              <c:pt idx="1345">
                <c:v>-7600</c:v>
              </c:pt>
              <c:pt idx="1346">
                <c:v>-7600</c:v>
              </c:pt>
              <c:pt idx="1347">
                <c:v>-7600</c:v>
              </c:pt>
              <c:pt idx="1348">
                <c:v>-7600</c:v>
              </c:pt>
              <c:pt idx="1349">
                <c:v>-7600</c:v>
              </c:pt>
              <c:pt idx="1350">
                <c:v>-7600</c:v>
              </c:pt>
              <c:pt idx="1351">
                <c:v>-7600</c:v>
              </c:pt>
              <c:pt idx="1352">
                <c:v>-7600</c:v>
              </c:pt>
              <c:pt idx="1353">
                <c:v>-7600</c:v>
              </c:pt>
              <c:pt idx="1354">
                <c:v>-7600</c:v>
              </c:pt>
              <c:pt idx="1355">
                <c:v>-7600</c:v>
              </c:pt>
              <c:pt idx="1356">
                <c:v>-7600</c:v>
              </c:pt>
              <c:pt idx="1357">
                <c:v>-7600</c:v>
              </c:pt>
              <c:pt idx="1358">
                <c:v>-7600</c:v>
              </c:pt>
              <c:pt idx="1359">
                <c:v>-7600</c:v>
              </c:pt>
              <c:pt idx="1360">
                <c:v>-7600</c:v>
              </c:pt>
              <c:pt idx="1361">
                <c:v>-7600</c:v>
              </c:pt>
              <c:pt idx="1362">
                <c:v>-7600</c:v>
              </c:pt>
              <c:pt idx="1363">
                <c:v>-7600</c:v>
              </c:pt>
              <c:pt idx="1364">
                <c:v>-7600</c:v>
              </c:pt>
              <c:pt idx="1365">
                <c:v>-7600</c:v>
              </c:pt>
              <c:pt idx="1366">
                <c:v>-7600</c:v>
              </c:pt>
              <c:pt idx="1367">
                <c:v>-7600</c:v>
              </c:pt>
              <c:pt idx="1368">
                <c:v>-7600</c:v>
              </c:pt>
              <c:pt idx="1369">
                <c:v>-7600</c:v>
              </c:pt>
              <c:pt idx="1370">
                <c:v>-7600</c:v>
              </c:pt>
              <c:pt idx="1371">
                <c:v>-7600</c:v>
              </c:pt>
              <c:pt idx="1372">
                <c:v>-7600</c:v>
              </c:pt>
              <c:pt idx="1373">
                <c:v>-7600</c:v>
              </c:pt>
              <c:pt idx="1374">
                <c:v>-7600</c:v>
              </c:pt>
              <c:pt idx="1375">
                <c:v>-7600</c:v>
              </c:pt>
              <c:pt idx="1376">
                <c:v>-7600</c:v>
              </c:pt>
              <c:pt idx="1377">
                <c:v>-7600</c:v>
              </c:pt>
              <c:pt idx="1378">
                <c:v>-7600</c:v>
              </c:pt>
              <c:pt idx="1379">
                <c:v>-7600</c:v>
              </c:pt>
              <c:pt idx="1380">
                <c:v>-7600</c:v>
              </c:pt>
              <c:pt idx="1381">
                <c:v>-7600</c:v>
              </c:pt>
              <c:pt idx="1382">
                <c:v>-7600</c:v>
              </c:pt>
              <c:pt idx="1383">
                <c:v>-7600</c:v>
              </c:pt>
              <c:pt idx="1384">
                <c:v>-7600</c:v>
              </c:pt>
              <c:pt idx="1385">
                <c:v>-7600</c:v>
              </c:pt>
              <c:pt idx="1386">
                <c:v>-7600</c:v>
              </c:pt>
              <c:pt idx="1387">
                <c:v>-7600</c:v>
              </c:pt>
              <c:pt idx="1388">
                <c:v>-7600</c:v>
              </c:pt>
              <c:pt idx="1389">
                <c:v>-7600</c:v>
              </c:pt>
              <c:pt idx="1390">
                <c:v>-7600</c:v>
              </c:pt>
              <c:pt idx="1391">
                <c:v>-7600</c:v>
              </c:pt>
              <c:pt idx="1392">
                <c:v>-7600</c:v>
              </c:pt>
              <c:pt idx="1393">
                <c:v>-7600</c:v>
              </c:pt>
              <c:pt idx="1394">
                <c:v>-7600</c:v>
              </c:pt>
              <c:pt idx="1395">
                <c:v>-7600</c:v>
              </c:pt>
              <c:pt idx="1396">
                <c:v>-7600</c:v>
              </c:pt>
              <c:pt idx="1397">
                <c:v>-7600</c:v>
              </c:pt>
              <c:pt idx="1398">
                <c:v>-7600</c:v>
              </c:pt>
              <c:pt idx="1399">
                <c:v>-7600</c:v>
              </c:pt>
              <c:pt idx="1400">
                <c:v>-7600</c:v>
              </c:pt>
              <c:pt idx="1401">
                <c:v>-7600</c:v>
              </c:pt>
              <c:pt idx="1402">
                <c:v>-7600</c:v>
              </c:pt>
              <c:pt idx="1403">
                <c:v>-7600</c:v>
              </c:pt>
              <c:pt idx="1404">
                <c:v>-7600</c:v>
              </c:pt>
              <c:pt idx="1405">
                <c:v>-7600</c:v>
              </c:pt>
              <c:pt idx="1406">
                <c:v>-7600</c:v>
              </c:pt>
              <c:pt idx="1407">
                <c:v>-7600</c:v>
              </c:pt>
              <c:pt idx="1408">
                <c:v>-7600</c:v>
              </c:pt>
              <c:pt idx="1409">
                <c:v>-7600</c:v>
              </c:pt>
              <c:pt idx="1410">
                <c:v>-7600</c:v>
              </c:pt>
              <c:pt idx="1411">
                <c:v>-7600</c:v>
              </c:pt>
              <c:pt idx="1412">
                <c:v>-7600</c:v>
              </c:pt>
              <c:pt idx="1413">
                <c:v>-7600</c:v>
              </c:pt>
              <c:pt idx="1414">
                <c:v>-7600</c:v>
              </c:pt>
              <c:pt idx="1415">
                <c:v>-7600</c:v>
              </c:pt>
              <c:pt idx="1416">
                <c:v>-7600</c:v>
              </c:pt>
              <c:pt idx="1417">
                <c:v>-7600</c:v>
              </c:pt>
              <c:pt idx="1418">
                <c:v>-7600</c:v>
              </c:pt>
              <c:pt idx="1419">
                <c:v>-7600</c:v>
              </c:pt>
              <c:pt idx="1420">
                <c:v>-7600</c:v>
              </c:pt>
              <c:pt idx="1421">
                <c:v>-7600</c:v>
              </c:pt>
              <c:pt idx="1422">
                <c:v>-7600</c:v>
              </c:pt>
              <c:pt idx="1423">
                <c:v>-7600</c:v>
              </c:pt>
              <c:pt idx="1424">
                <c:v>-7600</c:v>
              </c:pt>
              <c:pt idx="1425">
                <c:v>-7600</c:v>
              </c:pt>
              <c:pt idx="1426">
                <c:v>-7600</c:v>
              </c:pt>
              <c:pt idx="1427">
                <c:v>-7600</c:v>
              </c:pt>
              <c:pt idx="1428">
                <c:v>-7600</c:v>
              </c:pt>
              <c:pt idx="1429">
                <c:v>-7600</c:v>
              </c:pt>
              <c:pt idx="1430">
                <c:v>-7600</c:v>
              </c:pt>
              <c:pt idx="1431">
                <c:v>-7600</c:v>
              </c:pt>
              <c:pt idx="1432">
                <c:v>-7600</c:v>
              </c:pt>
              <c:pt idx="1433">
                <c:v>-7600</c:v>
              </c:pt>
              <c:pt idx="1434">
                <c:v>-7600</c:v>
              </c:pt>
              <c:pt idx="1435">
                <c:v>-7600</c:v>
              </c:pt>
              <c:pt idx="1436">
                <c:v>-7600</c:v>
              </c:pt>
              <c:pt idx="1437">
                <c:v>-7600</c:v>
              </c:pt>
              <c:pt idx="1438">
                <c:v>-7600</c:v>
              </c:pt>
              <c:pt idx="1439">
                <c:v>-7600</c:v>
              </c:pt>
              <c:pt idx="1440">
                <c:v>-7600</c:v>
              </c:pt>
              <c:pt idx="1441">
                <c:v>-7600</c:v>
              </c:pt>
              <c:pt idx="1442">
                <c:v>-7600</c:v>
              </c:pt>
              <c:pt idx="1443">
                <c:v>-7600</c:v>
              </c:pt>
              <c:pt idx="1444">
                <c:v>-7600</c:v>
              </c:pt>
              <c:pt idx="1445">
                <c:v>-7600</c:v>
              </c:pt>
              <c:pt idx="1446">
                <c:v>-7600</c:v>
              </c:pt>
              <c:pt idx="1447">
                <c:v>-7600</c:v>
              </c:pt>
              <c:pt idx="1448">
                <c:v>-7600</c:v>
              </c:pt>
              <c:pt idx="1449">
                <c:v>-7600</c:v>
              </c:pt>
              <c:pt idx="1450">
                <c:v>-7600</c:v>
              </c:pt>
              <c:pt idx="1451">
                <c:v>-7600</c:v>
              </c:pt>
              <c:pt idx="1452">
                <c:v>-7600</c:v>
              </c:pt>
              <c:pt idx="1453">
                <c:v>-7600</c:v>
              </c:pt>
              <c:pt idx="1454">
                <c:v>-7600</c:v>
              </c:pt>
              <c:pt idx="1455">
                <c:v>-7600</c:v>
              </c:pt>
              <c:pt idx="1456">
                <c:v>-7600</c:v>
              </c:pt>
              <c:pt idx="1457">
                <c:v>-7600</c:v>
              </c:pt>
              <c:pt idx="1458">
                <c:v>-7600</c:v>
              </c:pt>
              <c:pt idx="1459">
                <c:v>-7600</c:v>
              </c:pt>
              <c:pt idx="1460">
                <c:v>-7600</c:v>
              </c:pt>
              <c:pt idx="1461">
                <c:v>-7600</c:v>
              </c:pt>
              <c:pt idx="1462">
                <c:v>-7600</c:v>
              </c:pt>
              <c:pt idx="1463">
                <c:v>-7600</c:v>
              </c:pt>
              <c:pt idx="1464">
                <c:v>-7600</c:v>
              </c:pt>
              <c:pt idx="1465">
                <c:v>-7600</c:v>
              </c:pt>
              <c:pt idx="1466">
                <c:v>-7600</c:v>
              </c:pt>
              <c:pt idx="1467">
                <c:v>-7600</c:v>
              </c:pt>
              <c:pt idx="1468">
                <c:v>-7600</c:v>
              </c:pt>
              <c:pt idx="1469">
                <c:v>-7600</c:v>
              </c:pt>
              <c:pt idx="1470">
                <c:v>-7600</c:v>
              </c:pt>
              <c:pt idx="1471">
                <c:v>-7600</c:v>
              </c:pt>
              <c:pt idx="1472">
                <c:v>-7600</c:v>
              </c:pt>
              <c:pt idx="1473">
                <c:v>-7600</c:v>
              </c:pt>
              <c:pt idx="1474">
                <c:v>-7600</c:v>
              </c:pt>
              <c:pt idx="1475">
                <c:v>-7600</c:v>
              </c:pt>
              <c:pt idx="1476">
                <c:v>-7600</c:v>
              </c:pt>
              <c:pt idx="1477">
                <c:v>-7600</c:v>
              </c:pt>
              <c:pt idx="1478">
                <c:v>-7600</c:v>
              </c:pt>
              <c:pt idx="1479">
                <c:v>-7600</c:v>
              </c:pt>
              <c:pt idx="1480">
                <c:v>-7600</c:v>
              </c:pt>
              <c:pt idx="1481">
                <c:v>-7600</c:v>
              </c:pt>
              <c:pt idx="1482">
                <c:v>-7600</c:v>
              </c:pt>
              <c:pt idx="1483">
                <c:v>-7600</c:v>
              </c:pt>
              <c:pt idx="1484">
                <c:v>-7600</c:v>
              </c:pt>
              <c:pt idx="1485">
                <c:v>-7600</c:v>
              </c:pt>
              <c:pt idx="1486">
                <c:v>-7600</c:v>
              </c:pt>
              <c:pt idx="1487">
                <c:v>-7600</c:v>
              </c:pt>
              <c:pt idx="1488">
                <c:v>-7600</c:v>
              </c:pt>
              <c:pt idx="1489">
                <c:v>-7600</c:v>
              </c:pt>
              <c:pt idx="1490">
                <c:v>-7600</c:v>
              </c:pt>
              <c:pt idx="1491">
                <c:v>-7600</c:v>
              </c:pt>
              <c:pt idx="1492">
                <c:v>-7600</c:v>
              </c:pt>
              <c:pt idx="1493">
                <c:v>-7600</c:v>
              </c:pt>
              <c:pt idx="1494">
                <c:v>-7600</c:v>
              </c:pt>
              <c:pt idx="1495">
                <c:v>-7600</c:v>
              </c:pt>
              <c:pt idx="1496">
                <c:v>-7600</c:v>
              </c:pt>
              <c:pt idx="1497">
                <c:v>-7600</c:v>
              </c:pt>
              <c:pt idx="1498">
                <c:v>-7600</c:v>
              </c:pt>
              <c:pt idx="1499">
                <c:v>-7600</c:v>
              </c:pt>
              <c:pt idx="1500">
                <c:v>-7600</c:v>
              </c:pt>
              <c:pt idx="1501">
                <c:v>-7600</c:v>
              </c:pt>
              <c:pt idx="1502">
                <c:v>-7600</c:v>
              </c:pt>
              <c:pt idx="1503">
                <c:v>-7600</c:v>
              </c:pt>
              <c:pt idx="1504">
                <c:v>-7600</c:v>
              </c:pt>
              <c:pt idx="1505">
                <c:v>-7600</c:v>
              </c:pt>
              <c:pt idx="1506">
                <c:v>-7600</c:v>
              </c:pt>
              <c:pt idx="1507">
                <c:v>-7600</c:v>
              </c:pt>
              <c:pt idx="1508">
                <c:v>-7600</c:v>
              </c:pt>
              <c:pt idx="1509">
                <c:v>-7600</c:v>
              </c:pt>
              <c:pt idx="1510">
                <c:v>-7600</c:v>
              </c:pt>
              <c:pt idx="1511">
                <c:v>-7600</c:v>
              </c:pt>
              <c:pt idx="1512">
                <c:v>-7600</c:v>
              </c:pt>
              <c:pt idx="1513">
                <c:v>-7600</c:v>
              </c:pt>
              <c:pt idx="1514">
                <c:v>-7600</c:v>
              </c:pt>
              <c:pt idx="1515">
                <c:v>-7600</c:v>
              </c:pt>
              <c:pt idx="1516">
                <c:v>-7600</c:v>
              </c:pt>
              <c:pt idx="1517">
                <c:v>-7600</c:v>
              </c:pt>
              <c:pt idx="1518">
                <c:v>-7600</c:v>
              </c:pt>
              <c:pt idx="1519">
                <c:v>-7600</c:v>
              </c:pt>
              <c:pt idx="1520">
                <c:v>-7600</c:v>
              </c:pt>
              <c:pt idx="1521">
                <c:v>-7600</c:v>
              </c:pt>
              <c:pt idx="1522">
                <c:v>-7600</c:v>
              </c:pt>
              <c:pt idx="1523">
                <c:v>-7600</c:v>
              </c:pt>
              <c:pt idx="1524">
                <c:v>-7600</c:v>
              </c:pt>
              <c:pt idx="1525">
                <c:v>-7600</c:v>
              </c:pt>
              <c:pt idx="1526">
                <c:v>-7600</c:v>
              </c:pt>
              <c:pt idx="1527">
                <c:v>-7600</c:v>
              </c:pt>
              <c:pt idx="1528">
                <c:v>-7600</c:v>
              </c:pt>
              <c:pt idx="1529">
                <c:v>-7600</c:v>
              </c:pt>
              <c:pt idx="1530">
                <c:v>-7600</c:v>
              </c:pt>
              <c:pt idx="1531">
                <c:v>-7600</c:v>
              </c:pt>
              <c:pt idx="1532">
                <c:v>-7600</c:v>
              </c:pt>
              <c:pt idx="1533">
                <c:v>-7600</c:v>
              </c:pt>
              <c:pt idx="1534">
                <c:v>-7600</c:v>
              </c:pt>
              <c:pt idx="1535">
                <c:v>-7600</c:v>
              </c:pt>
              <c:pt idx="1536">
                <c:v>-7600</c:v>
              </c:pt>
              <c:pt idx="1537">
                <c:v>-7600</c:v>
              </c:pt>
              <c:pt idx="1538">
                <c:v>-7600</c:v>
              </c:pt>
              <c:pt idx="1539">
                <c:v>-7600</c:v>
              </c:pt>
              <c:pt idx="1540">
                <c:v>-7600</c:v>
              </c:pt>
              <c:pt idx="1541">
                <c:v>-7600</c:v>
              </c:pt>
              <c:pt idx="1542">
                <c:v>-7600</c:v>
              </c:pt>
              <c:pt idx="1543">
                <c:v>-7600</c:v>
              </c:pt>
              <c:pt idx="1544">
                <c:v>-7600</c:v>
              </c:pt>
              <c:pt idx="1545">
                <c:v>-7600</c:v>
              </c:pt>
              <c:pt idx="1546">
                <c:v>-7600</c:v>
              </c:pt>
              <c:pt idx="1547">
                <c:v>-7600</c:v>
              </c:pt>
              <c:pt idx="1548">
                <c:v>-7600</c:v>
              </c:pt>
              <c:pt idx="1549">
                <c:v>-7600</c:v>
              </c:pt>
              <c:pt idx="1550">
                <c:v>-7600</c:v>
              </c:pt>
              <c:pt idx="1551">
                <c:v>-7600</c:v>
              </c:pt>
              <c:pt idx="1552">
                <c:v>-7600</c:v>
              </c:pt>
              <c:pt idx="1553">
                <c:v>-7600</c:v>
              </c:pt>
              <c:pt idx="1554">
                <c:v>-7600</c:v>
              </c:pt>
              <c:pt idx="1555">
                <c:v>-7600</c:v>
              </c:pt>
              <c:pt idx="1556">
                <c:v>-7600</c:v>
              </c:pt>
              <c:pt idx="1557">
                <c:v>-7600</c:v>
              </c:pt>
              <c:pt idx="1558">
                <c:v>-7600</c:v>
              </c:pt>
              <c:pt idx="1559">
                <c:v>-7600</c:v>
              </c:pt>
              <c:pt idx="1560">
                <c:v>-7600</c:v>
              </c:pt>
              <c:pt idx="1561">
                <c:v>-7600</c:v>
              </c:pt>
              <c:pt idx="1562">
                <c:v>-7600</c:v>
              </c:pt>
              <c:pt idx="1563">
                <c:v>-7600</c:v>
              </c:pt>
              <c:pt idx="1564">
                <c:v>-7600</c:v>
              </c:pt>
              <c:pt idx="1565">
                <c:v>-7600</c:v>
              </c:pt>
              <c:pt idx="1566">
                <c:v>-7600</c:v>
              </c:pt>
              <c:pt idx="1567">
                <c:v>-7600</c:v>
              </c:pt>
              <c:pt idx="1568">
                <c:v>-7600</c:v>
              </c:pt>
              <c:pt idx="1569">
                <c:v>-7600</c:v>
              </c:pt>
              <c:pt idx="1570">
                <c:v>-7600</c:v>
              </c:pt>
              <c:pt idx="1571">
                <c:v>-7600</c:v>
              </c:pt>
              <c:pt idx="1572">
                <c:v>-7600</c:v>
              </c:pt>
              <c:pt idx="1573">
                <c:v>-7600</c:v>
              </c:pt>
              <c:pt idx="1574">
                <c:v>-7600</c:v>
              </c:pt>
              <c:pt idx="1575">
                <c:v>-7600</c:v>
              </c:pt>
              <c:pt idx="1576">
                <c:v>-7600</c:v>
              </c:pt>
              <c:pt idx="1577">
                <c:v>-7600</c:v>
              </c:pt>
              <c:pt idx="1578">
                <c:v>-7600</c:v>
              </c:pt>
              <c:pt idx="1579">
                <c:v>-7600</c:v>
              </c:pt>
              <c:pt idx="1580">
                <c:v>-7600</c:v>
              </c:pt>
              <c:pt idx="1581">
                <c:v>-7600</c:v>
              </c:pt>
              <c:pt idx="1582">
                <c:v>-7600</c:v>
              </c:pt>
              <c:pt idx="1583">
                <c:v>-7600</c:v>
              </c:pt>
              <c:pt idx="1584">
                <c:v>-7600</c:v>
              </c:pt>
              <c:pt idx="1585">
                <c:v>-7600</c:v>
              </c:pt>
              <c:pt idx="1586">
                <c:v>-7600</c:v>
              </c:pt>
              <c:pt idx="1587">
                <c:v>-7600</c:v>
              </c:pt>
              <c:pt idx="1588">
                <c:v>-7600</c:v>
              </c:pt>
              <c:pt idx="1589">
                <c:v>-7600</c:v>
              </c:pt>
              <c:pt idx="1590">
                <c:v>-7600</c:v>
              </c:pt>
              <c:pt idx="1591">
                <c:v>-7600</c:v>
              </c:pt>
              <c:pt idx="1592">
                <c:v>-7600</c:v>
              </c:pt>
              <c:pt idx="1593">
                <c:v>-7600</c:v>
              </c:pt>
              <c:pt idx="1594">
                <c:v>-7600</c:v>
              </c:pt>
              <c:pt idx="1595">
                <c:v>-7600</c:v>
              </c:pt>
              <c:pt idx="1596">
                <c:v>-7600</c:v>
              </c:pt>
              <c:pt idx="1597">
                <c:v>-7600</c:v>
              </c:pt>
              <c:pt idx="1598">
                <c:v>-7600</c:v>
              </c:pt>
              <c:pt idx="1599">
                <c:v>-7600</c:v>
              </c:pt>
              <c:pt idx="1600">
                <c:v>-7600</c:v>
              </c:pt>
              <c:pt idx="1601">
                <c:v>-7600</c:v>
              </c:pt>
              <c:pt idx="1602">
                <c:v>-7600</c:v>
              </c:pt>
              <c:pt idx="1603">
                <c:v>-7600</c:v>
              </c:pt>
              <c:pt idx="1604">
                <c:v>-7600</c:v>
              </c:pt>
              <c:pt idx="1605">
                <c:v>-7600</c:v>
              </c:pt>
              <c:pt idx="1606">
                <c:v>-7600</c:v>
              </c:pt>
              <c:pt idx="1607">
                <c:v>-7600</c:v>
              </c:pt>
              <c:pt idx="1608">
                <c:v>-7600</c:v>
              </c:pt>
              <c:pt idx="1609">
                <c:v>-7600</c:v>
              </c:pt>
              <c:pt idx="1610">
                <c:v>-7600</c:v>
              </c:pt>
              <c:pt idx="1611">
                <c:v>-7600</c:v>
              </c:pt>
              <c:pt idx="1612">
                <c:v>-7600</c:v>
              </c:pt>
              <c:pt idx="1613">
                <c:v>-7600</c:v>
              </c:pt>
              <c:pt idx="1614">
                <c:v>-7600</c:v>
              </c:pt>
              <c:pt idx="1615">
                <c:v>-7600</c:v>
              </c:pt>
              <c:pt idx="1616">
                <c:v>-7600</c:v>
              </c:pt>
              <c:pt idx="1617">
                <c:v>-7600</c:v>
              </c:pt>
              <c:pt idx="1618">
                <c:v>-7600</c:v>
              </c:pt>
              <c:pt idx="1619">
                <c:v>-7600</c:v>
              </c:pt>
              <c:pt idx="1620">
                <c:v>-7600</c:v>
              </c:pt>
              <c:pt idx="1621">
                <c:v>-7600</c:v>
              </c:pt>
              <c:pt idx="1622">
                <c:v>-7600</c:v>
              </c:pt>
              <c:pt idx="1623">
                <c:v>-7600</c:v>
              </c:pt>
              <c:pt idx="1624">
                <c:v>-7600</c:v>
              </c:pt>
              <c:pt idx="1625">
                <c:v>-7600</c:v>
              </c:pt>
              <c:pt idx="1626">
                <c:v>-7600</c:v>
              </c:pt>
              <c:pt idx="1627">
                <c:v>-7600</c:v>
              </c:pt>
              <c:pt idx="1628">
                <c:v>-7600</c:v>
              </c:pt>
              <c:pt idx="1629">
                <c:v>-7600</c:v>
              </c:pt>
              <c:pt idx="1630">
                <c:v>-7600</c:v>
              </c:pt>
              <c:pt idx="1631">
                <c:v>-7600</c:v>
              </c:pt>
              <c:pt idx="1632">
                <c:v>-7600</c:v>
              </c:pt>
              <c:pt idx="1633">
                <c:v>-7600</c:v>
              </c:pt>
              <c:pt idx="1634">
                <c:v>-7600</c:v>
              </c:pt>
              <c:pt idx="1635">
                <c:v>-7600</c:v>
              </c:pt>
              <c:pt idx="1636">
                <c:v>-7600</c:v>
              </c:pt>
              <c:pt idx="1637">
                <c:v>-7600</c:v>
              </c:pt>
              <c:pt idx="1638">
                <c:v>-7600</c:v>
              </c:pt>
              <c:pt idx="1639">
                <c:v>-7600</c:v>
              </c:pt>
              <c:pt idx="1640">
                <c:v>-7600</c:v>
              </c:pt>
              <c:pt idx="1641">
                <c:v>-7600</c:v>
              </c:pt>
              <c:pt idx="1642">
                <c:v>-7600</c:v>
              </c:pt>
              <c:pt idx="1643">
                <c:v>-7600</c:v>
              </c:pt>
              <c:pt idx="1644">
                <c:v>-7600</c:v>
              </c:pt>
              <c:pt idx="1645">
                <c:v>-7600</c:v>
              </c:pt>
              <c:pt idx="1646">
                <c:v>-7600</c:v>
              </c:pt>
              <c:pt idx="1647">
                <c:v>-7600</c:v>
              </c:pt>
              <c:pt idx="1648">
                <c:v>-7600</c:v>
              </c:pt>
              <c:pt idx="1649">
                <c:v>-7600</c:v>
              </c:pt>
              <c:pt idx="1650">
                <c:v>-7600</c:v>
              </c:pt>
              <c:pt idx="1651">
                <c:v>-7600</c:v>
              </c:pt>
              <c:pt idx="1652">
                <c:v>-7600</c:v>
              </c:pt>
              <c:pt idx="1653">
                <c:v>-7600</c:v>
              </c:pt>
              <c:pt idx="1654">
                <c:v>-7600</c:v>
              </c:pt>
              <c:pt idx="1655">
                <c:v>-7600</c:v>
              </c:pt>
              <c:pt idx="1656">
                <c:v>-7600</c:v>
              </c:pt>
              <c:pt idx="1657">
                <c:v>-7600</c:v>
              </c:pt>
              <c:pt idx="1658">
                <c:v>-7600</c:v>
              </c:pt>
              <c:pt idx="1659">
                <c:v>-7600</c:v>
              </c:pt>
              <c:pt idx="1660">
                <c:v>-7600</c:v>
              </c:pt>
              <c:pt idx="1661">
                <c:v>-7600</c:v>
              </c:pt>
              <c:pt idx="1662">
                <c:v>-7600</c:v>
              </c:pt>
              <c:pt idx="1663">
                <c:v>-7600</c:v>
              </c:pt>
              <c:pt idx="1664">
                <c:v>-7600</c:v>
              </c:pt>
              <c:pt idx="1665">
                <c:v>-7600</c:v>
              </c:pt>
              <c:pt idx="1666">
                <c:v>-7600</c:v>
              </c:pt>
              <c:pt idx="1667">
                <c:v>-7600</c:v>
              </c:pt>
              <c:pt idx="1668">
                <c:v>-7600</c:v>
              </c:pt>
              <c:pt idx="1669">
                <c:v>-7600</c:v>
              </c:pt>
              <c:pt idx="1670">
                <c:v>-7600</c:v>
              </c:pt>
              <c:pt idx="1671">
                <c:v>-7600</c:v>
              </c:pt>
              <c:pt idx="1672">
                <c:v>-7600</c:v>
              </c:pt>
              <c:pt idx="1673">
                <c:v>-7600</c:v>
              </c:pt>
              <c:pt idx="1674">
                <c:v>-7600</c:v>
              </c:pt>
              <c:pt idx="1675">
                <c:v>-7600</c:v>
              </c:pt>
              <c:pt idx="1676">
                <c:v>-7600</c:v>
              </c:pt>
              <c:pt idx="1677">
                <c:v>-7600</c:v>
              </c:pt>
              <c:pt idx="1678">
                <c:v>-7600</c:v>
              </c:pt>
              <c:pt idx="1679">
                <c:v>-7600</c:v>
              </c:pt>
              <c:pt idx="1680">
                <c:v>-7600</c:v>
              </c:pt>
              <c:pt idx="1681">
                <c:v>-7600</c:v>
              </c:pt>
              <c:pt idx="1682">
                <c:v>-7600</c:v>
              </c:pt>
              <c:pt idx="1683">
                <c:v>-7600</c:v>
              </c:pt>
              <c:pt idx="1684">
                <c:v>-7600</c:v>
              </c:pt>
              <c:pt idx="1685">
                <c:v>-7600</c:v>
              </c:pt>
              <c:pt idx="1686">
                <c:v>-7600</c:v>
              </c:pt>
              <c:pt idx="1687">
                <c:v>-7600</c:v>
              </c:pt>
              <c:pt idx="1688">
                <c:v>-7600</c:v>
              </c:pt>
              <c:pt idx="1689">
                <c:v>-7600</c:v>
              </c:pt>
              <c:pt idx="1690">
                <c:v>-7600</c:v>
              </c:pt>
              <c:pt idx="1691">
                <c:v>-7600</c:v>
              </c:pt>
              <c:pt idx="1692">
                <c:v>-7600</c:v>
              </c:pt>
              <c:pt idx="1693">
                <c:v>-7600</c:v>
              </c:pt>
              <c:pt idx="1694">
                <c:v>-7600</c:v>
              </c:pt>
              <c:pt idx="1695">
                <c:v>-7600</c:v>
              </c:pt>
              <c:pt idx="1696">
                <c:v>-7600</c:v>
              </c:pt>
              <c:pt idx="1697">
                <c:v>-7600</c:v>
              </c:pt>
              <c:pt idx="1698">
                <c:v>-7600</c:v>
              </c:pt>
              <c:pt idx="1699">
                <c:v>-7600</c:v>
              </c:pt>
              <c:pt idx="1700">
                <c:v>-7600</c:v>
              </c:pt>
              <c:pt idx="1701">
                <c:v>-7600</c:v>
              </c:pt>
              <c:pt idx="1702">
                <c:v>-7600</c:v>
              </c:pt>
              <c:pt idx="1703">
                <c:v>-7600</c:v>
              </c:pt>
              <c:pt idx="1704">
                <c:v>-7600</c:v>
              </c:pt>
              <c:pt idx="1705">
                <c:v>-7600</c:v>
              </c:pt>
              <c:pt idx="1706">
                <c:v>-7600</c:v>
              </c:pt>
              <c:pt idx="1707">
                <c:v>-7600</c:v>
              </c:pt>
              <c:pt idx="1708">
                <c:v>-7600</c:v>
              </c:pt>
              <c:pt idx="1709">
                <c:v>-7600</c:v>
              </c:pt>
              <c:pt idx="1710">
                <c:v>-7600</c:v>
              </c:pt>
              <c:pt idx="1711">
                <c:v>-7600</c:v>
              </c:pt>
              <c:pt idx="1712">
                <c:v>-7600</c:v>
              </c:pt>
              <c:pt idx="1713">
                <c:v>-7600</c:v>
              </c:pt>
              <c:pt idx="1714">
                <c:v>-7600</c:v>
              </c:pt>
              <c:pt idx="1715">
                <c:v>-7600</c:v>
              </c:pt>
              <c:pt idx="1716">
                <c:v>-7600</c:v>
              </c:pt>
              <c:pt idx="1717">
                <c:v>-7600</c:v>
              </c:pt>
              <c:pt idx="1718">
                <c:v>-7600</c:v>
              </c:pt>
              <c:pt idx="1719">
                <c:v>-7600</c:v>
              </c:pt>
              <c:pt idx="1720">
                <c:v>-7600</c:v>
              </c:pt>
              <c:pt idx="1721">
                <c:v>-7600</c:v>
              </c:pt>
              <c:pt idx="1722">
                <c:v>-7600</c:v>
              </c:pt>
              <c:pt idx="1723">
                <c:v>-7600</c:v>
              </c:pt>
              <c:pt idx="1724">
                <c:v>-7600</c:v>
              </c:pt>
              <c:pt idx="1725">
                <c:v>-7600</c:v>
              </c:pt>
              <c:pt idx="1726">
                <c:v>-7600</c:v>
              </c:pt>
              <c:pt idx="1727">
                <c:v>-7600</c:v>
              </c:pt>
              <c:pt idx="1728">
                <c:v>-7600</c:v>
              </c:pt>
              <c:pt idx="1729">
                <c:v>-7600</c:v>
              </c:pt>
              <c:pt idx="1730">
                <c:v>-7600</c:v>
              </c:pt>
              <c:pt idx="1731">
                <c:v>-7600</c:v>
              </c:pt>
              <c:pt idx="1732">
                <c:v>-7600</c:v>
              </c:pt>
              <c:pt idx="1733">
                <c:v>-7600</c:v>
              </c:pt>
              <c:pt idx="1734">
                <c:v>-7600</c:v>
              </c:pt>
              <c:pt idx="1735">
                <c:v>-7600</c:v>
              </c:pt>
              <c:pt idx="1736">
                <c:v>-7600</c:v>
              </c:pt>
              <c:pt idx="1737">
                <c:v>-7600</c:v>
              </c:pt>
              <c:pt idx="1738">
                <c:v>-7600</c:v>
              </c:pt>
              <c:pt idx="1739">
                <c:v>-7600</c:v>
              </c:pt>
              <c:pt idx="1740">
                <c:v>-7600</c:v>
              </c:pt>
              <c:pt idx="1741">
                <c:v>-7600</c:v>
              </c:pt>
              <c:pt idx="1742">
                <c:v>-7600</c:v>
              </c:pt>
              <c:pt idx="1743">
                <c:v>-7600</c:v>
              </c:pt>
              <c:pt idx="1744">
                <c:v>-7600</c:v>
              </c:pt>
              <c:pt idx="1745">
                <c:v>-7600</c:v>
              </c:pt>
              <c:pt idx="1746">
                <c:v>-7600</c:v>
              </c:pt>
              <c:pt idx="1747">
                <c:v>-7600</c:v>
              </c:pt>
              <c:pt idx="1748">
                <c:v>-7600</c:v>
              </c:pt>
              <c:pt idx="1749">
                <c:v>-7600</c:v>
              </c:pt>
              <c:pt idx="1750">
                <c:v>-7600</c:v>
              </c:pt>
              <c:pt idx="1751">
                <c:v>-7600</c:v>
              </c:pt>
              <c:pt idx="1752">
                <c:v>-7600</c:v>
              </c:pt>
              <c:pt idx="1753">
                <c:v>-7600</c:v>
              </c:pt>
              <c:pt idx="1754">
                <c:v>-7600</c:v>
              </c:pt>
              <c:pt idx="1755">
                <c:v>-7600</c:v>
              </c:pt>
              <c:pt idx="1756">
                <c:v>-7600</c:v>
              </c:pt>
              <c:pt idx="1757">
                <c:v>-7600</c:v>
              </c:pt>
              <c:pt idx="1758">
                <c:v>-7600</c:v>
              </c:pt>
              <c:pt idx="1759">
                <c:v>-7600</c:v>
              </c:pt>
              <c:pt idx="1760">
                <c:v>-7600</c:v>
              </c:pt>
              <c:pt idx="1761">
                <c:v>-7600</c:v>
              </c:pt>
              <c:pt idx="1762">
                <c:v>-7600</c:v>
              </c:pt>
              <c:pt idx="1763">
                <c:v>-7600</c:v>
              </c:pt>
              <c:pt idx="1764">
                <c:v>-7600</c:v>
              </c:pt>
              <c:pt idx="1765">
                <c:v>-7600</c:v>
              </c:pt>
              <c:pt idx="1766">
                <c:v>-7600</c:v>
              </c:pt>
              <c:pt idx="1767">
                <c:v>-7600</c:v>
              </c:pt>
              <c:pt idx="1768">
                <c:v>-7600</c:v>
              </c:pt>
              <c:pt idx="1769">
                <c:v>-7600</c:v>
              </c:pt>
              <c:pt idx="1770">
                <c:v>-7600</c:v>
              </c:pt>
              <c:pt idx="1771">
                <c:v>-7600</c:v>
              </c:pt>
              <c:pt idx="1772">
                <c:v>-7600</c:v>
              </c:pt>
              <c:pt idx="1773">
                <c:v>-7600</c:v>
              </c:pt>
              <c:pt idx="1774">
                <c:v>-7600</c:v>
              </c:pt>
              <c:pt idx="1775">
                <c:v>-7600</c:v>
              </c:pt>
              <c:pt idx="1776">
                <c:v>-7600</c:v>
              </c:pt>
              <c:pt idx="1777">
                <c:v>-7600</c:v>
              </c:pt>
              <c:pt idx="1778">
                <c:v>-7600</c:v>
              </c:pt>
              <c:pt idx="1779">
                <c:v>-7600</c:v>
              </c:pt>
              <c:pt idx="1780">
                <c:v>-7600</c:v>
              </c:pt>
              <c:pt idx="1781">
                <c:v>-7600</c:v>
              </c:pt>
              <c:pt idx="1782">
                <c:v>-7600</c:v>
              </c:pt>
              <c:pt idx="1783">
                <c:v>-7600</c:v>
              </c:pt>
              <c:pt idx="1784">
                <c:v>-7600</c:v>
              </c:pt>
              <c:pt idx="1785">
                <c:v>-7600</c:v>
              </c:pt>
              <c:pt idx="1786">
                <c:v>-7600</c:v>
              </c:pt>
              <c:pt idx="1787">
                <c:v>-7600</c:v>
              </c:pt>
              <c:pt idx="1788">
                <c:v>-7600</c:v>
              </c:pt>
              <c:pt idx="1789">
                <c:v>-7600</c:v>
              </c:pt>
              <c:pt idx="1790">
                <c:v>-7600</c:v>
              </c:pt>
              <c:pt idx="1791">
                <c:v>-7600</c:v>
              </c:pt>
              <c:pt idx="1792">
                <c:v>-7600</c:v>
              </c:pt>
              <c:pt idx="1793">
                <c:v>-7600</c:v>
              </c:pt>
              <c:pt idx="1794">
                <c:v>-7600</c:v>
              </c:pt>
              <c:pt idx="1795">
                <c:v>-7600</c:v>
              </c:pt>
              <c:pt idx="1796">
                <c:v>-7600</c:v>
              </c:pt>
              <c:pt idx="1797">
                <c:v>-7600</c:v>
              </c:pt>
              <c:pt idx="1798">
                <c:v>-7600</c:v>
              </c:pt>
              <c:pt idx="1799">
                <c:v>-7600</c:v>
              </c:pt>
              <c:pt idx="1800">
                <c:v>-7600</c:v>
              </c:pt>
              <c:pt idx="1801">
                <c:v>-7600</c:v>
              </c:pt>
              <c:pt idx="1802">
                <c:v>-7600</c:v>
              </c:pt>
              <c:pt idx="1803">
                <c:v>-7600</c:v>
              </c:pt>
              <c:pt idx="1804">
                <c:v>-7600</c:v>
              </c:pt>
              <c:pt idx="1805">
                <c:v>-7600</c:v>
              </c:pt>
              <c:pt idx="1806">
                <c:v>-7600</c:v>
              </c:pt>
              <c:pt idx="1807">
                <c:v>-7600</c:v>
              </c:pt>
              <c:pt idx="1808">
                <c:v>-7600</c:v>
              </c:pt>
              <c:pt idx="1809">
                <c:v>-7600</c:v>
              </c:pt>
              <c:pt idx="1810">
                <c:v>-7600</c:v>
              </c:pt>
              <c:pt idx="1811">
                <c:v>-7600</c:v>
              </c:pt>
              <c:pt idx="1812">
                <c:v>-7600</c:v>
              </c:pt>
              <c:pt idx="1813">
                <c:v>-7600</c:v>
              </c:pt>
              <c:pt idx="1814">
                <c:v>-7600</c:v>
              </c:pt>
              <c:pt idx="1815">
                <c:v>-7600</c:v>
              </c:pt>
              <c:pt idx="1816">
                <c:v>-7600</c:v>
              </c:pt>
              <c:pt idx="1817">
                <c:v>-7600</c:v>
              </c:pt>
              <c:pt idx="1818">
                <c:v>-7600</c:v>
              </c:pt>
              <c:pt idx="1819">
                <c:v>-7600</c:v>
              </c:pt>
              <c:pt idx="1820">
                <c:v>-7600</c:v>
              </c:pt>
              <c:pt idx="1821">
                <c:v>-7600</c:v>
              </c:pt>
              <c:pt idx="1822">
                <c:v>-7600</c:v>
              </c:pt>
              <c:pt idx="1823">
                <c:v>-7600</c:v>
              </c:pt>
              <c:pt idx="1824">
                <c:v>-7600</c:v>
              </c:pt>
              <c:pt idx="1825">
                <c:v>-7600</c:v>
              </c:pt>
              <c:pt idx="1826">
                <c:v>-7600</c:v>
              </c:pt>
              <c:pt idx="1827">
                <c:v>-7600</c:v>
              </c:pt>
              <c:pt idx="1828">
                <c:v>-7600</c:v>
              </c:pt>
              <c:pt idx="1829">
                <c:v>-7600</c:v>
              </c:pt>
              <c:pt idx="1830">
                <c:v>-7600</c:v>
              </c:pt>
              <c:pt idx="1831">
                <c:v>-7600</c:v>
              </c:pt>
              <c:pt idx="1832">
                <c:v>-7600</c:v>
              </c:pt>
              <c:pt idx="1833">
                <c:v>-7600</c:v>
              </c:pt>
              <c:pt idx="1834">
                <c:v>-7600</c:v>
              </c:pt>
              <c:pt idx="1835">
                <c:v>-7600</c:v>
              </c:pt>
              <c:pt idx="1836">
                <c:v>-7600</c:v>
              </c:pt>
              <c:pt idx="1837">
                <c:v>-7600</c:v>
              </c:pt>
              <c:pt idx="1838">
                <c:v>-7600</c:v>
              </c:pt>
              <c:pt idx="1839">
                <c:v>-7600</c:v>
              </c:pt>
              <c:pt idx="1840">
                <c:v>-7600</c:v>
              </c:pt>
              <c:pt idx="1841">
                <c:v>-7600</c:v>
              </c:pt>
              <c:pt idx="1842">
                <c:v>-7600</c:v>
              </c:pt>
              <c:pt idx="1843">
                <c:v>-7600</c:v>
              </c:pt>
              <c:pt idx="1844">
                <c:v>-7600</c:v>
              </c:pt>
              <c:pt idx="1845">
                <c:v>-7600</c:v>
              </c:pt>
              <c:pt idx="1846">
                <c:v>-7600</c:v>
              </c:pt>
              <c:pt idx="1847">
                <c:v>-7600</c:v>
              </c:pt>
              <c:pt idx="1848">
                <c:v>-7600</c:v>
              </c:pt>
              <c:pt idx="1849">
                <c:v>-7600</c:v>
              </c:pt>
              <c:pt idx="1850">
                <c:v>-7600</c:v>
              </c:pt>
              <c:pt idx="1851">
                <c:v>-7600</c:v>
              </c:pt>
              <c:pt idx="1852">
                <c:v>-7600</c:v>
              </c:pt>
              <c:pt idx="1853">
                <c:v>-7600</c:v>
              </c:pt>
              <c:pt idx="1854">
                <c:v>-7600</c:v>
              </c:pt>
              <c:pt idx="1855">
                <c:v>-7600</c:v>
              </c:pt>
              <c:pt idx="1856">
                <c:v>-7600</c:v>
              </c:pt>
              <c:pt idx="1857">
                <c:v>-7600</c:v>
              </c:pt>
              <c:pt idx="1858">
                <c:v>-7600</c:v>
              </c:pt>
              <c:pt idx="1859">
                <c:v>-7600</c:v>
              </c:pt>
              <c:pt idx="1860">
                <c:v>-7600</c:v>
              </c:pt>
              <c:pt idx="1861">
                <c:v>-7600</c:v>
              </c:pt>
              <c:pt idx="1862">
                <c:v>-7600</c:v>
              </c:pt>
              <c:pt idx="1863">
                <c:v>-7600</c:v>
              </c:pt>
              <c:pt idx="1864">
                <c:v>-7600</c:v>
              </c:pt>
              <c:pt idx="1865">
                <c:v>-7600</c:v>
              </c:pt>
              <c:pt idx="1866">
                <c:v>-7600</c:v>
              </c:pt>
              <c:pt idx="1867">
                <c:v>-7600</c:v>
              </c:pt>
              <c:pt idx="1868">
                <c:v>-7600</c:v>
              </c:pt>
              <c:pt idx="1869">
                <c:v>-7600</c:v>
              </c:pt>
              <c:pt idx="1870">
                <c:v>-7600</c:v>
              </c:pt>
              <c:pt idx="1871">
                <c:v>-7600</c:v>
              </c:pt>
              <c:pt idx="1872">
                <c:v>-7600</c:v>
              </c:pt>
              <c:pt idx="1873">
                <c:v>-7600</c:v>
              </c:pt>
              <c:pt idx="1874">
                <c:v>-7600</c:v>
              </c:pt>
              <c:pt idx="1875">
                <c:v>-7600</c:v>
              </c:pt>
              <c:pt idx="1876">
                <c:v>-7600</c:v>
              </c:pt>
              <c:pt idx="1877">
                <c:v>-7600</c:v>
              </c:pt>
              <c:pt idx="1878">
                <c:v>-7600</c:v>
              </c:pt>
              <c:pt idx="1879">
                <c:v>-7600</c:v>
              </c:pt>
              <c:pt idx="1880">
                <c:v>-7600</c:v>
              </c:pt>
              <c:pt idx="1881">
                <c:v>-7600</c:v>
              </c:pt>
              <c:pt idx="1882">
                <c:v>-7600</c:v>
              </c:pt>
              <c:pt idx="1883">
                <c:v>-7600</c:v>
              </c:pt>
              <c:pt idx="1884">
                <c:v>-7600</c:v>
              </c:pt>
              <c:pt idx="1885">
                <c:v>-7600</c:v>
              </c:pt>
              <c:pt idx="1886">
                <c:v>-7600</c:v>
              </c:pt>
              <c:pt idx="1887">
                <c:v>-7600</c:v>
              </c:pt>
              <c:pt idx="1888">
                <c:v>-7600</c:v>
              </c:pt>
              <c:pt idx="1889">
                <c:v>-7600</c:v>
              </c:pt>
              <c:pt idx="1890">
                <c:v>-7600</c:v>
              </c:pt>
              <c:pt idx="1891">
                <c:v>-7600</c:v>
              </c:pt>
              <c:pt idx="1892">
                <c:v>-7600</c:v>
              </c:pt>
              <c:pt idx="1893">
                <c:v>-7600</c:v>
              </c:pt>
              <c:pt idx="1894">
                <c:v>-7600</c:v>
              </c:pt>
              <c:pt idx="1895">
                <c:v>-7600</c:v>
              </c:pt>
              <c:pt idx="1896">
                <c:v>-7600</c:v>
              </c:pt>
              <c:pt idx="1897">
                <c:v>-7600</c:v>
              </c:pt>
              <c:pt idx="1898">
                <c:v>-7600</c:v>
              </c:pt>
              <c:pt idx="1899">
                <c:v>-7600</c:v>
              </c:pt>
              <c:pt idx="1900">
                <c:v>-7600</c:v>
              </c:pt>
              <c:pt idx="1901">
                <c:v>-7600</c:v>
              </c:pt>
              <c:pt idx="1902">
                <c:v>-7600</c:v>
              </c:pt>
              <c:pt idx="1903">
                <c:v>-7600</c:v>
              </c:pt>
              <c:pt idx="1904">
                <c:v>-7600</c:v>
              </c:pt>
              <c:pt idx="1905">
                <c:v>-7600</c:v>
              </c:pt>
              <c:pt idx="1906">
                <c:v>-7600</c:v>
              </c:pt>
              <c:pt idx="1907">
                <c:v>-7600</c:v>
              </c:pt>
              <c:pt idx="1908">
                <c:v>-7600</c:v>
              </c:pt>
              <c:pt idx="1909">
                <c:v>-7600</c:v>
              </c:pt>
              <c:pt idx="1910">
                <c:v>-7600</c:v>
              </c:pt>
              <c:pt idx="1911">
                <c:v>-7600</c:v>
              </c:pt>
              <c:pt idx="1912">
                <c:v>-7600</c:v>
              </c:pt>
              <c:pt idx="1913">
                <c:v>-7600</c:v>
              </c:pt>
              <c:pt idx="1914">
                <c:v>-7600</c:v>
              </c:pt>
              <c:pt idx="1915">
                <c:v>-7600</c:v>
              </c:pt>
              <c:pt idx="1916">
                <c:v>-7600</c:v>
              </c:pt>
              <c:pt idx="1917">
                <c:v>-7600</c:v>
              </c:pt>
              <c:pt idx="1918">
                <c:v>-7600</c:v>
              </c:pt>
              <c:pt idx="1919">
                <c:v>-7600</c:v>
              </c:pt>
              <c:pt idx="1920">
                <c:v>-7600</c:v>
              </c:pt>
              <c:pt idx="1921">
                <c:v>-7600</c:v>
              </c:pt>
              <c:pt idx="1922">
                <c:v>-7600</c:v>
              </c:pt>
              <c:pt idx="1923">
                <c:v>-7600</c:v>
              </c:pt>
              <c:pt idx="1924">
                <c:v>-7600</c:v>
              </c:pt>
              <c:pt idx="1925">
                <c:v>-7600</c:v>
              </c:pt>
              <c:pt idx="1926">
                <c:v>-7600</c:v>
              </c:pt>
              <c:pt idx="1927">
                <c:v>-7600</c:v>
              </c:pt>
              <c:pt idx="1928">
                <c:v>-7600</c:v>
              </c:pt>
              <c:pt idx="1929">
                <c:v>-7600</c:v>
              </c:pt>
              <c:pt idx="1930">
                <c:v>-7600</c:v>
              </c:pt>
              <c:pt idx="1931">
                <c:v>-7600</c:v>
              </c:pt>
              <c:pt idx="1932">
                <c:v>-7600</c:v>
              </c:pt>
              <c:pt idx="1933">
                <c:v>-7600</c:v>
              </c:pt>
              <c:pt idx="1934">
                <c:v>-7600</c:v>
              </c:pt>
              <c:pt idx="1935">
                <c:v>-7600</c:v>
              </c:pt>
              <c:pt idx="1936">
                <c:v>-7600</c:v>
              </c:pt>
              <c:pt idx="1937">
                <c:v>-7600</c:v>
              </c:pt>
              <c:pt idx="1938">
                <c:v>-7600</c:v>
              </c:pt>
              <c:pt idx="1939">
                <c:v>-7600</c:v>
              </c:pt>
              <c:pt idx="1940">
                <c:v>-7600</c:v>
              </c:pt>
              <c:pt idx="1941">
                <c:v>-7600</c:v>
              </c:pt>
              <c:pt idx="1942">
                <c:v>-7600</c:v>
              </c:pt>
              <c:pt idx="1943">
                <c:v>-7600</c:v>
              </c:pt>
              <c:pt idx="1944">
                <c:v>-7600</c:v>
              </c:pt>
              <c:pt idx="1945">
                <c:v>-7600</c:v>
              </c:pt>
              <c:pt idx="1946">
                <c:v>-7600</c:v>
              </c:pt>
              <c:pt idx="1947">
                <c:v>-7600</c:v>
              </c:pt>
              <c:pt idx="1948">
                <c:v>-7600</c:v>
              </c:pt>
              <c:pt idx="1949">
                <c:v>-7600</c:v>
              </c:pt>
              <c:pt idx="1950">
                <c:v>-7600</c:v>
              </c:pt>
              <c:pt idx="1951">
                <c:v>-7600</c:v>
              </c:pt>
              <c:pt idx="1952">
                <c:v>-7600</c:v>
              </c:pt>
              <c:pt idx="1953">
                <c:v>-7600</c:v>
              </c:pt>
              <c:pt idx="1954">
                <c:v>-7600</c:v>
              </c:pt>
              <c:pt idx="1955">
                <c:v>-7600</c:v>
              </c:pt>
              <c:pt idx="1956">
                <c:v>-7600</c:v>
              </c:pt>
              <c:pt idx="1957">
                <c:v>-7600</c:v>
              </c:pt>
              <c:pt idx="1958">
                <c:v>-7600</c:v>
              </c:pt>
              <c:pt idx="1959">
                <c:v>-7600</c:v>
              </c:pt>
              <c:pt idx="1960">
                <c:v>-7600</c:v>
              </c:pt>
              <c:pt idx="1961">
                <c:v>-7600</c:v>
              </c:pt>
              <c:pt idx="1962">
                <c:v>-7600</c:v>
              </c:pt>
              <c:pt idx="1963">
                <c:v>-7600</c:v>
              </c:pt>
              <c:pt idx="1964">
                <c:v>-7600</c:v>
              </c:pt>
              <c:pt idx="1965">
                <c:v>-7600</c:v>
              </c:pt>
              <c:pt idx="1966">
                <c:v>-7600</c:v>
              </c:pt>
              <c:pt idx="1967">
                <c:v>-7600</c:v>
              </c:pt>
              <c:pt idx="1968">
                <c:v>-7600</c:v>
              </c:pt>
              <c:pt idx="1969">
                <c:v>-7600</c:v>
              </c:pt>
              <c:pt idx="1970">
                <c:v>-7600</c:v>
              </c:pt>
              <c:pt idx="1971">
                <c:v>-7600</c:v>
              </c:pt>
              <c:pt idx="1972">
                <c:v>-7600</c:v>
              </c:pt>
              <c:pt idx="1973">
                <c:v>-7600</c:v>
              </c:pt>
              <c:pt idx="1974">
                <c:v>-7600</c:v>
              </c:pt>
              <c:pt idx="1975">
                <c:v>-7600</c:v>
              </c:pt>
              <c:pt idx="1976">
                <c:v>-7600</c:v>
              </c:pt>
              <c:pt idx="1977">
                <c:v>-7600</c:v>
              </c:pt>
              <c:pt idx="1978">
                <c:v>-7600</c:v>
              </c:pt>
              <c:pt idx="1979">
                <c:v>-7600</c:v>
              </c:pt>
              <c:pt idx="1980">
                <c:v>-7600</c:v>
              </c:pt>
              <c:pt idx="1981">
                <c:v>-7600</c:v>
              </c:pt>
              <c:pt idx="1982">
                <c:v>-7600</c:v>
              </c:pt>
              <c:pt idx="1983">
                <c:v>-7600</c:v>
              </c:pt>
              <c:pt idx="1984">
                <c:v>-7600</c:v>
              </c:pt>
              <c:pt idx="1985">
                <c:v>-7600</c:v>
              </c:pt>
              <c:pt idx="1986">
                <c:v>-7600</c:v>
              </c:pt>
              <c:pt idx="1987">
                <c:v>-7600</c:v>
              </c:pt>
              <c:pt idx="1988">
                <c:v>-7600</c:v>
              </c:pt>
              <c:pt idx="1989">
                <c:v>-7600</c:v>
              </c:pt>
              <c:pt idx="1990">
                <c:v>-7600</c:v>
              </c:pt>
              <c:pt idx="1991">
                <c:v>-7600</c:v>
              </c:pt>
              <c:pt idx="1992">
                <c:v>-7600</c:v>
              </c:pt>
              <c:pt idx="1993">
                <c:v>-7600</c:v>
              </c:pt>
              <c:pt idx="1994">
                <c:v>-7600</c:v>
              </c:pt>
              <c:pt idx="1995">
                <c:v>-7600</c:v>
              </c:pt>
              <c:pt idx="1996">
                <c:v>-7600</c:v>
              </c:pt>
              <c:pt idx="1997">
                <c:v>-7600</c:v>
              </c:pt>
              <c:pt idx="1998">
                <c:v>-7600</c:v>
              </c:pt>
              <c:pt idx="1999">
                <c:v>-7600</c:v>
              </c:pt>
              <c:pt idx="2000">
                <c:v>-7600</c:v>
              </c:pt>
              <c:pt idx="2001">
                <c:v>-7600</c:v>
              </c:pt>
              <c:pt idx="2002">
                <c:v>-7600</c:v>
              </c:pt>
              <c:pt idx="2003">
                <c:v>-7600</c:v>
              </c:pt>
              <c:pt idx="2004">
                <c:v>-7600</c:v>
              </c:pt>
              <c:pt idx="2005">
                <c:v>-7600</c:v>
              </c:pt>
              <c:pt idx="2006">
                <c:v>-7600</c:v>
              </c:pt>
              <c:pt idx="2007">
                <c:v>-7600</c:v>
              </c:pt>
              <c:pt idx="2008">
                <c:v>-7600</c:v>
              </c:pt>
              <c:pt idx="2009">
                <c:v>-7600</c:v>
              </c:pt>
              <c:pt idx="2010">
                <c:v>-7600</c:v>
              </c:pt>
              <c:pt idx="2011">
                <c:v>-7600</c:v>
              </c:pt>
              <c:pt idx="2012">
                <c:v>-7600</c:v>
              </c:pt>
              <c:pt idx="2013">
                <c:v>-7600</c:v>
              </c:pt>
              <c:pt idx="2014">
                <c:v>-7600</c:v>
              </c:pt>
              <c:pt idx="2015">
                <c:v>-7600</c:v>
              </c:pt>
              <c:pt idx="2016">
                <c:v>-7600</c:v>
              </c:pt>
              <c:pt idx="2017">
                <c:v>-7600</c:v>
              </c:pt>
              <c:pt idx="2018">
                <c:v>-7600</c:v>
              </c:pt>
              <c:pt idx="2019">
                <c:v>-7600</c:v>
              </c:pt>
              <c:pt idx="2020">
                <c:v>-7600</c:v>
              </c:pt>
              <c:pt idx="2021">
                <c:v>-7600</c:v>
              </c:pt>
              <c:pt idx="2022">
                <c:v>-7600</c:v>
              </c:pt>
              <c:pt idx="2023">
                <c:v>-7600</c:v>
              </c:pt>
              <c:pt idx="2024">
                <c:v>-7600</c:v>
              </c:pt>
              <c:pt idx="2025">
                <c:v>-7600</c:v>
              </c:pt>
              <c:pt idx="2026">
                <c:v>-7600</c:v>
              </c:pt>
              <c:pt idx="2027">
                <c:v>-7600</c:v>
              </c:pt>
              <c:pt idx="2028">
                <c:v>-7600</c:v>
              </c:pt>
              <c:pt idx="2029">
                <c:v>-7600</c:v>
              </c:pt>
              <c:pt idx="2030">
                <c:v>-7600</c:v>
              </c:pt>
              <c:pt idx="2031">
                <c:v>-7600</c:v>
              </c:pt>
              <c:pt idx="2032">
                <c:v>-7600</c:v>
              </c:pt>
              <c:pt idx="2033">
                <c:v>-7600</c:v>
              </c:pt>
              <c:pt idx="2034">
                <c:v>-7600</c:v>
              </c:pt>
              <c:pt idx="2035">
                <c:v>-7600</c:v>
              </c:pt>
              <c:pt idx="2036">
                <c:v>-7600</c:v>
              </c:pt>
              <c:pt idx="2037">
                <c:v>-7600</c:v>
              </c:pt>
              <c:pt idx="2038">
                <c:v>-7600</c:v>
              </c:pt>
              <c:pt idx="2039">
                <c:v>-7600</c:v>
              </c:pt>
              <c:pt idx="2040">
                <c:v>-7600</c:v>
              </c:pt>
              <c:pt idx="2041">
                <c:v>-7600</c:v>
              </c:pt>
              <c:pt idx="2042">
                <c:v>-7600</c:v>
              </c:pt>
              <c:pt idx="2043">
                <c:v>-7600</c:v>
              </c:pt>
              <c:pt idx="2044">
                <c:v>-7600</c:v>
              </c:pt>
              <c:pt idx="2045">
                <c:v>-7600</c:v>
              </c:pt>
              <c:pt idx="2046">
                <c:v>-7600</c:v>
              </c:pt>
              <c:pt idx="2047">
                <c:v>-7600</c:v>
              </c:pt>
              <c:pt idx="2048">
                <c:v>-7600</c:v>
              </c:pt>
              <c:pt idx="2049">
                <c:v>-7600</c:v>
              </c:pt>
              <c:pt idx="2050">
                <c:v>-7600</c:v>
              </c:pt>
              <c:pt idx="2051">
                <c:v>-7600</c:v>
              </c:pt>
              <c:pt idx="2052">
                <c:v>-7600</c:v>
              </c:pt>
              <c:pt idx="2053">
                <c:v>-7600</c:v>
              </c:pt>
              <c:pt idx="2054">
                <c:v>-7600</c:v>
              </c:pt>
              <c:pt idx="2055">
                <c:v>-7600</c:v>
              </c:pt>
              <c:pt idx="2056">
                <c:v>-7600</c:v>
              </c:pt>
              <c:pt idx="2057">
                <c:v>-7600</c:v>
              </c:pt>
              <c:pt idx="2058">
                <c:v>-7600</c:v>
              </c:pt>
              <c:pt idx="2059">
                <c:v>-7600</c:v>
              </c:pt>
              <c:pt idx="2060">
                <c:v>-7600</c:v>
              </c:pt>
              <c:pt idx="2061">
                <c:v>-7600</c:v>
              </c:pt>
              <c:pt idx="2062">
                <c:v>-7600</c:v>
              </c:pt>
              <c:pt idx="2063">
                <c:v>-7600</c:v>
              </c:pt>
              <c:pt idx="2064">
                <c:v>-7600</c:v>
              </c:pt>
              <c:pt idx="2065">
                <c:v>-7600</c:v>
              </c:pt>
              <c:pt idx="2066">
                <c:v>-7600</c:v>
              </c:pt>
              <c:pt idx="2067">
                <c:v>-7600</c:v>
              </c:pt>
              <c:pt idx="2068">
                <c:v>-7600</c:v>
              </c:pt>
              <c:pt idx="2069">
                <c:v>-7600</c:v>
              </c:pt>
              <c:pt idx="2070">
                <c:v>-7600</c:v>
              </c:pt>
              <c:pt idx="2071">
                <c:v>-7600</c:v>
              </c:pt>
              <c:pt idx="2072">
                <c:v>-7600</c:v>
              </c:pt>
              <c:pt idx="2073">
                <c:v>-7600</c:v>
              </c:pt>
              <c:pt idx="2074">
                <c:v>-7600</c:v>
              </c:pt>
              <c:pt idx="2075">
                <c:v>-7600</c:v>
              </c:pt>
              <c:pt idx="2076">
                <c:v>-7600</c:v>
              </c:pt>
              <c:pt idx="2077">
                <c:v>-7600</c:v>
              </c:pt>
              <c:pt idx="2078">
                <c:v>-7600</c:v>
              </c:pt>
              <c:pt idx="2079">
                <c:v>-7600</c:v>
              </c:pt>
              <c:pt idx="2080">
                <c:v>-7600</c:v>
              </c:pt>
              <c:pt idx="2081">
                <c:v>-7600</c:v>
              </c:pt>
              <c:pt idx="2082">
                <c:v>-7600</c:v>
              </c:pt>
              <c:pt idx="2083">
                <c:v>-7600</c:v>
              </c:pt>
              <c:pt idx="2084">
                <c:v>-7600</c:v>
              </c:pt>
              <c:pt idx="2085">
                <c:v>-7600</c:v>
              </c:pt>
              <c:pt idx="2086">
                <c:v>-7600</c:v>
              </c:pt>
              <c:pt idx="2087">
                <c:v>-7600</c:v>
              </c:pt>
              <c:pt idx="2088">
                <c:v>-7600</c:v>
              </c:pt>
              <c:pt idx="2089">
                <c:v>-7600</c:v>
              </c:pt>
              <c:pt idx="2090">
                <c:v>-7600</c:v>
              </c:pt>
              <c:pt idx="2091">
                <c:v>-7600</c:v>
              </c:pt>
              <c:pt idx="2092">
                <c:v>-7600</c:v>
              </c:pt>
              <c:pt idx="2093">
                <c:v>-7600</c:v>
              </c:pt>
              <c:pt idx="2094">
                <c:v>-7600</c:v>
              </c:pt>
              <c:pt idx="2095">
                <c:v>-7600</c:v>
              </c:pt>
              <c:pt idx="2096">
                <c:v>-7600</c:v>
              </c:pt>
              <c:pt idx="2097">
                <c:v>-7600</c:v>
              </c:pt>
              <c:pt idx="2098">
                <c:v>-7600</c:v>
              </c:pt>
              <c:pt idx="2099">
                <c:v>-7600</c:v>
              </c:pt>
              <c:pt idx="2100">
                <c:v>-7600</c:v>
              </c:pt>
              <c:pt idx="2101">
                <c:v>-7600</c:v>
              </c:pt>
              <c:pt idx="2102">
                <c:v>-7600</c:v>
              </c:pt>
              <c:pt idx="2103">
                <c:v>-7600</c:v>
              </c:pt>
              <c:pt idx="2104">
                <c:v>-7600</c:v>
              </c:pt>
              <c:pt idx="2105">
                <c:v>-7600</c:v>
              </c:pt>
              <c:pt idx="2106">
                <c:v>-7600</c:v>
              </c:pt>
              <c:pt idx="2107">
                <c:v>-7600</c:v>
              </c:pt>
              <c:pt idx="2108">
                <c:v>-7600</c:v>
              </c:pt>
              <c:pt idx="2109">
                <c:v>-7600</c:v>
              </c:pt>
              <c:pt idx="2110">
                <c:v>-7600</c:v>
              </c:pt>
              <c:pt idx="2111">
                <c:v>-7600</c:v>
              </c:pt>
              <c:pt idx="2112">
                <c:v>-7600</c:v>
              </c:pt>
              <c:pt idx="2113">
                <c:v>-7600</c:v>
              </c:pt>
              <c:pt idx="2114">
                <c:v>-7600</c:v>
              </c:pt>
              <c:pt idx="2115">
                <c:v>-7600</c:v>
              </c:pt>
              <c:pt idx="2116">
                <c:v>-7600</c:v>
              </c:pt>
              <c:pt idx="2117">
                <c:v>-7600</c:v>
              </c:pt>
              <c:pt idx="2118">
                <c:v>-7600</c:v>
              </c:pt>
              <c:pt idx="2119">
                <c:v>-7600</c:v>
              </c:pt>
              <c:pt idx="2120">
                <c:v>-7600</c:v>
              </c:pt>
              <c:pt idx="2121">
                <c:v>-7600</c:v>
              </c:pt>
              <c:pt idx="2122">
                <c:v>-7600</c:v>
              </c:pt>
              <c:pt idx="2123">
                <c:v>-7600</c:v>
              </c:pt>
              <c:pt idx="2124">
                <c:v>-7600</c:v>
              </c:pt>
              <c:pt idx="2125">
                <c:v>-7600</c:v>
              </c:pt>
              <c:pt idx="2126">
                <c:v>-7600</c:v>
              </c:pt>
              <c:pt idx="2127">
                <c:v>-7600</c:v>
              </c:pt>
              <c:pt idx="2128">
                <c:v>-7600</c:v>
              </c:pt>
              <c:pt idx="2129">
                <c:v>-7600</c:v>
              </c:pt>
              <c:pt idx="2130">
                <c:v>-7600</c:v>
              </c:pt>
              <c:pt idx="2131">
                <c:v>-7600</c:v>
              </c:pt>
              <c:pt idx="2132">
                <c:v>-7600</c:v>
              </c:pt>
              <c:pt idx="2133">
                <c:v>-7600</c:v>
              </c:pt>
              <c:pt idx="2134">
                <c:v>-7600</c:v>
              </c:pt>
              <c:pt idx="2135">
                <c:v>-7600</c:v>
              </c:pt>
              <c:pt idx="2136">
                <c:v>-7600</c:v>
              </c:pt>
              <c:pt idx="2137">
                <c:v>-7600</c:v>
              </c:pt>
              <c:pt idx="2138">
                <c:v>-7600</c:v>
              </c:pt>
              <c:pt idx="2139">
                <c:v>-7600</c:v>
              </c:pt>
              <c:pt idx="2140">
                <c:v>-7600</c:v>
              </c:pt>
              <c:pt idx="2141">
                <c:v>-7600</c:v>
              </c:pt>
              <c:pt idx="2142">
                <c:v>-7600</c:v>
              </c:pt>
              <c:pt idx="2143">
                <c:v>-7600</c:v>
              </c:pt>
              <c:pt idx="2144">
                <c:v>-7600</c:v>
              </c:pt>
              <c:pt idx="2145">
                <c:v>-7600</c:v>
              </c:pt>
              <c:pt idx="2146">
                <c:v>-7600</c:v>
              </c:pt>
              <c:pt idx="2147">
                <c:v>-7600</c:v>
              </c:pt>
              <c:pt idx="2148">
                <c:v>-7600</c:v>
              </c:pt>
              <c:pt idx="2149">
                <c:v>-7600</c:v>
              </c:pt>
              <c:pt idx="2150">
                <c:v>-7600</c:v>
              </c:pt>
              <c:pt idx="2151">
                <c:v>-7600</c:v>
              </c:pt>
              <c:pt idx="2152">
                <c:v>-7600</c:v>
              </c:pt>
              <c:pt idx="2153">
                <c:v>-7600</c:v>
              </c:pt>
              <c:pt idx="2154">
                <c:v>-7600</c:v>
              </c:pt>
              <c:pt idx="2155">
                <c:v>-7600</c:v>
              </c:pt>
              <c:pt idx="2156">
                <c:v>-7600</c:v>
              </c:pt>
              <c:pt idx="2157">
                <c:v>-7600</c:v>
              </c:pt>
              <c:pt idx="2158">
                <c:v>-7600</c:v>
              </c:pt>
              <c:pt idx="2159">
                <c:v>-7600</c:v>
              </c:pt>
              <c:pt idx="2160">
                <c:v>-7600</c:v>
              </c:pt>
              <c:pt idx="2161">
                <c:v>-7600</c:v>
              </c:pt>
              <c:pt idx="2162">
                <c:v>-7600</c:v>
              </c:pt>
              <c:pt idx="2163">
                <c:v>-7600</c:v>
              </c:pt>
              <c:pt idx="2164">
                <c:v>-7600</c:v>
              </c:pt>
              <c:pt idx="2165">
                <c:v>-7600</c:v>
              </c:pt>
              <c:pt idx="2166">
                <c:v>-7600</c:v>
              </c:pt>
              <c:pt idx="2167">
                <c:v>-7600</c:v>
              </c:pt>
              <c:pt idx="2168">
                <c:v>-7600</c:v>
              </c:pt>
              <c:pt idx="2169">
                <c:v>-7600</c:v>
              </c:pt>
              <c:pt idx="2170">
                <c:v>-7600</c:v>
              </c:pt>
              <c:pt idx="2171">
                <c:v>-7600</c:v>
              </c:pt>
              <c:pt idx="2172">
                <c:v>-7600</c:v>
              </c:pt>
              <c:pt idx="2173">
                <c:v>-7600</c:v>
              </c:pt>
              <c:pt idx="2174">
                <c:v>-7600</c:v>
              </c:pt>
              <c:pt idx="2175">
                <c:v>-7600</c:v>
              </c:pt>
              <c:pt idx="2176">
                <c:v>-7600</c:v>
              </c:pt>
              <c:pt idx="2177">
                <c:v>-7600</c:v>
              </c:pt>
              <c:pt idx="2178">
                <c:v>-7600</c:v>
              </c:pt>
              <c:pt idx="2179">
                <c:v>-7600</c:v>
              </c:pt>
              <c:pt idx="2180">
                <c:v>-7600</c:v>
              </c:pt>
              <c:pt idx="2181">
                <c:v>-7600</c:v>
              </c:pt>
              <c:pt idx="2182">
                <c:v>-7600</c:v>
              </c:pt>
              <c:pt idx="2183">
                <c:v>-7600</c:v>
              </c:pt>
              <c:pt idx="2184">
                <c:v>-7600</c:v>
              </c:pt>
              <c:pt idx="2185">
                <c:v>-7600</c:v>
              </c:pt>
              <c:pt idx="2186">
                <c:v>-7600</c:v>
              </c:pt>
              <c:pt idx="2187">
                <c:v>-7600</c:v>
              </c:pt>
              <c:pt idx="2188">
                <c:v>-7600</c:v>
              </c:pt>
              <c:pt idx="2189">
                <c:v>-7600</c:v>
              </c:pt>
              <c:pt idx="2190">
                <c:v>-7600</c:v>
              </c:pt>
              <c:pt idx="2191">
                <c:v>-7600</c:v>
              </c:pt>
              <c:pt idx="2192">
                <c:v>-7600</c:v>
              </c:pt>
              <c:pt idx="2193">
                <c:v>-7600</c:v>
              </c:pt>
              <c:pt idx="2194">
                <c:v>-7600</c:v>
              </c:pt>
              <c:pt idx="2195">
                <c:v>-7600</c:v>
              </c:pt>
              <c:pt idx="2196">
                <c:v>-7600</c:v>
              </c:pt>
              <c:pt idx="2197">
                <c:v>-7600</c:v>
              </c:pt>
              <c:pt idx="2198">
                <c:v>-7600</c:v>
              </c:pt>
              <c:pt idx="2199">
                <c:v>-7600</c:v>
              </c:pt>
              <c:pt idx="2200">
                <c:v>-7600</c:v>
              </c:pt>
              <c:pt idx="2201">
                <c:v>-7600</c:v>
              </c:pt>
              <c:pt idx="2202">
                <c:v>-7600</c:v>
              </c:pt>
              <c:pt idx="2203">
                <c:v>-7600</c:v>
              </c:pt>
              <c:pt idx="2204">
                <c:v>-7600</c:v>
              </c:pt>
              <c:pt idx="2205">
                <c:v>-7600</c:v>
              </c:pt>
              <c:pt idx="2206">
                <c:v>-7600</c:v>
              </c:pt>
              <c:pt idx="2207">
                <c:v>-7600</c:v>
              </c:pt>
              <c:pt idx="2208">
                <c:v>-7600</c:v>
              </c:pt>
              <c:pt idx="2209">
                <c:v>-7600</c:v>
              </c:pt>
              <c:pt idx="2210">
                <c:v>-7600</c:v>
              </c:pt>
              <c:pt idx="2211">
                <c:v>-7600</c:v>
              </c:pt>
              <c:pt idx="2212">
                <c:v>-7600</c:v>
              </c:pt>
              <c:pt idx="2213">
                <c:v>-7600</c:v>
              </c:pt>
              <c:pt idx="2214">
                <c:v>-7600</c:v>
              </c:pt>
              <c:pt idx="2215">
                <c:v>-7600</c:v>
              </c:pt>
              <c:pt idx="2216">
                <c:v>-7600</c:v>
              </c:pt>
              <c:pt idx="2217">
                <c:v>-7600</c:v>
              </c:pt>
              <c:pt idx="2218">
                <c:v>-7600</c:v>
              </c:pt>
              <c:pt idx="2219">
                <c:v>-7600</c:v>
              </c:pt>
              <c:pt idx="2220">
                <c:v>-7600</c:v>
              </c:pt>
              <c:pt idx="2221">
                <c:v>-7600</c:v>
              </c:pt>
              <c:pt idx="2222">
                <c:v>-7600</c:v>
              </c:pt>
              <c:pt idx="2223">
                <c:v>-7600</c:v>
              </c:pt>
              <c:pt idx="2224">
                <c:v>-7600</c:v>
              </c:pt>
              <c:pt idx="2225">
                <c:v>-7600</c:v>
              </c:pt>
              <c:pt idx="2226">
                <c:v>-7600</c:v>
              </c:pt>
              <c:pt idx="2227">
                <c:v>-7600</c:v>
              </c:pt>
              <c:pt idx="2228">
                <c:v>-7600</c:v>
              </c:pt>
              <c:pt idx="2229">
                <c:v>-7600</c:v>
              </c:pt>
              <c:pt idx="2230">
                <c:v>-7600</c:v>
              </c:pt>
              <c:pt idx="2231">
                <c:v>-7600</c:v>
              </c:pt>
              <c:pt idx="2232">
                <c:v>-7600</c:v>
              </c:pt>
              <c:pt idx="2233">
                <c:v>-7600</c:v>
              </c:pt>
              <c:pt idx="2234">
                <c:v>-7600</c:v>
              </c:pt>
              <c:pt idx="2235">
                <c:v>-7600</c:v>
              </c:pt>
              <c:pt idx="2236">
                <c:v>-7600</c:v>
              </c:pt>
              <c:pt idx="2237">
                <c:v>-7600</c:v>
              </c:pt>
              <c:pt idx="2238">
                <c:v>-7600</c:v>
              </c:pt>
              <c:pt idx="2239">
                <c:v>-7600</c:v>
              </c:pt>
              <c:pt idx="2240">
                <c:v>-7600</c:v>
              </c:pt>
              <c:pt idx="2241">
                <c:v>-7600</c:v>
              </c:pt>
              <c:pt idx="2242">
                <c:v>-7600</c:v>
              </c:pt>
              <c:pt idx="2243">
                <c:v>-7600</c:v>
              </c:pt>
              <c:pt idx="2244">
                <c:v>-7600</c:v>
              </c:pt>
              <c:pt idx="2245">
                <c:v>-7600</c:v>
              </c:pt>
              <c:pt idx="2246">
                <c:v>-7600</c:v>
              </c:pt>
              <c:pt idx="2247">
                <c:v>-7600</c:v>
              </c:pt>
              <c:pt idx="2248">
                <c:v>-7600</c:v>
              </c:pt>
              <c:pt idx="2249">
                <c:v>-7600</c:v>
              </c:pt>
              <c:pt idx="2250">
                <c:v>-7600</c:v>
              </c:pt>
              <c:pt idx="2251">
                <c:v>-7600</c:v>
              </c:pt>
              <c:pt idx="2252">
                <c:v>-7600</c:v>
              </c:pt>
              <c:pt idx="2253">
                <c:v>-7600</c:v>
              </c:pt>
              <c:pt idx="2254">
                <c:v>-7600</c:v>
              </c:pt>
              <c:pt idx="2255">
                <c:v>-7600</c:v>
              </c:pt>
              <c:pt idx="2256">
                <c:v>-7600</c:v>
              </c:pt>
              <c:pt idx="2257">
                <c:v>-7600</c:v>
              </c:pt>
              <c:pt idx="2258">
                <c:v>-7600</c:v>
              </c:pt>
              <c:pt idx="2259">
                <c:v>-7600</c:v>
              </c:pt>
              <c:pt idx="2260">
                <c:v>-7600</c:v>
              </c:pt>
              <c:pt idx="2261">
                <c:v>-7600</c:v>
              </c:pt>
              <c:pt idx="2262">
                <c:v>-7600</c:v>
              </c:pt>
              <c:pt idx="2263">
                <c:v>-7600</c:v>
              </c:pt>
              <c:pt idx="2264">
                <c:v>-7600</c:v>
              </c:pt>
              <c:pt idx="2265">
                <c:v>-7600</c:v>
              </c:pt>
              <c:pt idx="2266">
                <c:v>-7600</c:v>
              </c:pt>
              <c:pt idx="2267">
                <c:v>-7600</c:v>
              </c:pt>
              <c:pt idx="2268">
                <c:v>-7600</c:v>
              </c:pt>
              <c:pt idx="2269">
                <c:v>-7600</c:v>
              </c:pt>
              <c:pt idx="2270">
                <c:v>-7600</c:v>
              </c:pt>
              <c:pt idx="2271">
                <c:v>-7600</c:v>
              </c:pt>
              <c:pt idx="2272">
                <c:v>-7600</c:v>
              </c:pt>
              <c:pt idx="2273">
                <c:v>-7600</c:v>
              </c:pt>
              <c:pt idx="2274">
                <c:v>-7600</c:v>
              </c:pt>
              <c:pt idx="2275">
                <c:v>-7600</c:v>
              </c:pt>
              <c:pt idx="2276">
                <c:v>-7600</c:v>
              </c:pt>
              <c:pt idx="2277">
                <c:v>-7600</c:v>
              </c:pt>
              <c:pt idx="2278">
                <c:v>-7600</c:v>
              </c:pt>
              <c:pt idx="2279">
                <c:v>-7600</c:v>
              </c:pt>
              <c:pt idx="2280">
                <c:v>-7600</c:v>
              </c:pt>
              <c:pt idx="2281">
                <c:v>-7600</c:v>
              </c:pt>
              <c:pt idx="2282">
                <c:v>-7600</c:v>
              </c:pt>
              <c:pt idx="2283">
                <c:v>-7600</c:v>
              </c:pt>
              <c:pt idx="2284">
                <c:v>-7600</c:v>
              </c:pt>
              <c:pt idx="2285">
                <c:v>-7600</c:v>
              </c:pt>
              <c:pt idx="2286">
                <c:v>-7600</c:v>
              </c:pt>
              <c:pt idx="2287">
                <c:v>-7600</c:v>
              </c:pt>
              <c:pt idx="2288">
                <c:v>-7600</c:v>
              </c:pt>
              <c:pt idx="2289">
                <c:v>-7600</c:v>
              </c:pt>
              <c:pt idx="2290">
                <c:v>-7600</c:v>
              </c:pt>
              <c:pt idx="2291">
                <c:v>-7600</c:v>
              </c:pt>
              <c:pt idx="2292">
                <c:v>-7600</c:v>
              </c:pt>
              <c:pt idx="2293">
                <c:v>-7600</c:v>
              </c:pt>
              <c:pt idx="2294">
                <c:v>-7600</c:v>
              </c:pt>
              <c:pt idx="2295">
                <c:v>-7600</c:v>
              </c:pt>
              <c:pt idx="2296">
                <c:v>-7600</c:v>
              </c:pt>
              <c:pt idx="2297">
                <c:v>-7600</c:v>
              </c:pt>
              <c:pt idx="2298">
                <c:v>-7600</c:v>
              </c:pt>
              <c:pt idx="2299">
                <c:v>-7600</c:v>
              </c:pt>
              <c:pt idx="2300">
                <c:v>-7600</c:v>
              </c:pt>
              <c:pt idx="2301">
                <c:v>-7600</c:v>
              </c:pt>
              <c:pt idx="2302">
                <c:v>-7600</c:v>
              </c:pt>
              <c:pt idx="2303">
                <c:v>-7600</c:v>
              </c:pt>
              <c:pt idx="2304">
                <c:v>-7600</c:v>
              </c:pt>
              <c:pt idx="2305">
                <c:v>-7600</c:v>
              </c:pt>
              <c:pt idx="2306">
                <c:v>-7600</c:v>
              </c:pt>
              <c:pt idx="2307">
                <c:v>-7600</c:v>
              </c:pt>
              <c:pt idx="2308">
                <c:v>-7600</c:v>
              </c:pt>
              <c:pt idx="2309">
                <c:v>-7600</c:v>
              </c:pt>
              <c:pt idx="2310">
                <c:v>-7600</c:v>
              </c:pt>
              <c:pt idx="2311">
                <c:v>-7600</c:v>
              </c:pt>
              <c:pt idx="2312">
                <c:v>-7600</c:v>
              </c:pt>
              <c:pt idx="2313">
                <c:v>-7600</c:v>
              </c:pt>
              <c:pt idx="2314">
                <c:v>-7600</c:v>
              </c:pt>
              <c:pt idx="2315">
                <c:v>-7600</c:v>
              </c:pt>
              <c:pt idx="2316">
                <c:v>-7600</c:v>
              </c:pt>
              <c:pt idx="2317">
                <c:v>-7600</c:v>
              </c:pt>
              <c:pt idx="2318">
                <c:v>-7600</c:v>
              </c:pt>
              <c:pt idx="2319">
                <c:v>-7600</c:v>
              </c:pt>
              <c:pt idx="2320">
                <c:v>-7600</c:v>
              </c:pt>
              <c:pt idx="2321">
                <c:v>-7600</c:v>
              </c:pt>
              <c:pt idx="2322">
                <c:v>-7600</c:v>
              </c:pt>
              <c:pt idx="2323">
                <c:v>-7600</c:v>
              </c:pt>
              <c:pt idx="2324">
                <c:v>-7600</c:v>
              </c:pt>
              <c:pt idx="2325">
                <c:v>-7600</c:v>
              </c:pt>
              <c:pt idx="2326">
                <c:v>-7600</c:v>
              </c:pt>
              <c:pt idx="2327">
                <c:v>-7600</c:v>
              </c:pt>
              <c:pt idx="2328">
                <c:v>-7600</c:v>
              </c:pt>
              <c:pt idx="2329">
                <c:v>-7600</c:v>
              </c:pt>
              <c:pt idx="2330">
                <c:v>-7600</c:v>
              </c:pt>
              <c:pt idx="2331">
                <c:v>-7600</c:v>
              </c:pt>
              <c:pt idx="2332">
                <c:v>-7600</c:v>
              </c:pt>
              <c:pt idx="2333">
                <c:v>-7600</c:v>
              </c:pt>
              <c:pt idx="2334">
                <c:v>-7600</c:v>
              </c:pt>
              <c:pt idx="2335">
                <c:v>-7600</c:v>
              </c:pt>
              <c:pt idx="2336">
                <c:v>-7600</c:v>
              </c:pt>
              <c:pt idx="2337">
                <c:v>-7600</c:v>
              </c:pt>
              <c:pt idx="2338">
                <c:v>-7600</c:v>
              </c:pt>
              <c:pt idx="2339">
                <c:v>-7600</c:v>
              </c:pt>
              <c:pt idx="2340">
                <c:v>-7600</c:v>
              </c:pt>
              <c:pt idx="2341">
                <c:v>-7600</c:v>
              </c:pt>
              <c:pt idx="2342">
                <c:v>-7600</c:v>
              </c:pt>
              <c:pt idx="2343">
                <c:v>-7600</c:v>
              </c:pt>
              <c:pt idx="2344">
                <c:v>-7600</c:v>
              </c:pt>
              <c:pt idx="2345">
                <c:v>-7600</c:v>
              </c:pt>
              <c:pt idx="2346">
                <c:v>-7600</c:v>
              </c:pt>
              <c:pt idx="2347">
                <c:v>-7600</c:v>
              </c:pt>
              <c:pt idx="2348">
                <c:v>-7600</c:v>
              </c:pt>
              <c:pt idx="2349">
                <c:v>-7600</c:v>
              </c:pt>
              <c:pt idx="2350">
                <c:v>-7600</c:v>
              </c:pt>
              <c:pt idx="2351">
                <c:v>-7600</c:v>
              </c:pt>
              <c:pt idx="2352">
                <c:v>-7600</c:v>
              </c:pt>
              <c:pt idx="2353">
                <c:v>-7600</c:v>
              </c:pt>
              <c:pt idx="2354">
                <c:v>-7600</c:v>
              </c:pt>
              <c:pt idx="2355">
                <c:v>-7600</c:v>
              </c:pt>
              <c:pt idx="2356">
                <c:v>-7600</c:v>
              </c:pt>
              <c:pt idx="2357">
                <c:v>-7600</c:v>
              </c:pt>
              <c:pt idx="2358">
                <c:v>-7600</c:v>
              </c:pt>
              <c:pt idx="2359">
                <c:v>-7600</c:v>
              </c:pt>
              <c:pt idx="2360">
                <c:v>-7600</c:v>
              </c:pt>
              <c:pt idx="2361">
                <c:v>-7600</c:v>
              </c:pt>
              <c:pt idx="2362">
                <c:v>-7600</c:v>
              </c:pt>
              <c:pt idx="2363">
                <c:v>-7600</c:v>
              </c:pt>
              <c:pt idx="2364">
                <c:v>-7600</c:v>
              </c:pt>
              <c:pt idx="2365">
                <c:v>-7600</c:v>
              </c:pt>
              <c:pt idx="2366">
                <c:v>-7600</c:v>
              </c:pt>
              <c:pt idx="2367">
                <c:v>-7600</c:v>
              </c:pt>
              <c:pt idx="2368">
                <c:v>-7600</c:v>
              </c:pt>
              <c:pt idx="2369">
                <c:v>-7600</c:v>
              </c:pt>
              <c:pt idx="2370">
                <c:v>-7600</c:v>
              </c:pt>
              <c:pt idx="2371">
                <c:v>-7600</c:v>
              </c:pt>
              <c:pt idx="2372">
                <c:v>-7600</c:v>
              </c:pt>
              <c:pt idx="2373">
                <c:v>-7600</c:v>
              </c:pt>
              <c:pt idx="2374">
                <c:v>-7600</c:v>
              </c:pt>
              <c:pt idx="2375">
                <c:v>-7600</c:v>
              </c:pt>
              <c:pt idx="2376">
                <c:v>-7600</c:v>
              </c:pt>
              <c:pt idx="2377">
                <c:v>-7600</c:v>
              </c:pt>
              <c:pt idx="2378">
                <c:v>-7600</c:v>
              </c:pt>
              <c:pt idx="2379">
                <c:v>-7600</c:v>
              </c:pt>
              <c:pt idx="2380">
                <c:v>-7600</c:v>
              </c:pt>
              <c:pt idx="2381">
                <c:v>-7600</c:v>
              </c:pt>
              <c:pt idx="2382">
                <c:v>-7600</c:v>
              </c:pt>
              <c:pt idx="2383">
                <c:v>-7600</c:v>
              </c:pt>
              <c:pt idx="2384">
                <c:v>-7600</c:v>
              </c:pt>
              <c:pt idx="2385">
                <c:v>-7600</c:v>
              </c:pt>
              <c:pt idx="2386">
                <c:v>-7600</c:v>
              </c:pt>
              <c:pt idx="2387">
                <c:v>-7600</c:v>
              </c:pt>
              <c:pt idx="2388">
                <c:v>-7600</c:v>
              </c:pt>
              <c:pt idx="2389">
                <c:v>-7600</c:v>
              </c:pt>
              <c:pt idx="2390">
                <c:v>-7600</c:v>
              </c:pt>
              <c:pt idx="2391">
                <c:v>-7600</c:v>
              </c:pt>
              <c:pt idx="2392">
                <c:v>-7600</c:v>
              </c:pt>
              <c:pt idx="2393">
                <c:v>-7600</c:v>
              </c:pt>
              <c:pt idx="2394">
                <c:v>-7600</c:v>
              </c:pt>
              <c:pt idx="2395">
                <c:v>-7600</c:v>
              </c:pt>
              <c:pt idx="2396">
                <c:v>-7600</c:v>
              </c:pt>
              <c:pt idx="2397">
                <c:v>-7600</c:v>
              </c:pt>
              <c:pt idx="2398">
                <c:v>-7600</c:v>
              </c:pt>
              <c:pt idx="2399">
                <c:v>-7600</c:v>
              </c:pt>
              <c:pt idx="2400">
                <c:v>-7600</c:v>
              </c:pt>
              <c:pt idx="2401">
                <c:v>-7600</c:v>
              </c:pt>
              <c:pt idx="2402">
                <c:v>-7600</c:v>
              </c:pt>
              <c:pt idx="2403">
                <c:v>-7600</c:v>
              </c:pt>
              <c:pt idx="2404">
                <c:v>-7600</c:v>
              </c:pt>
              <c:pt idx="2405">
                <c:v>-7600</c:v>
              </c:pt>
              <c:pt idx="2406">
                <c:v>-7600</c:v>
              </c:pt>
              <c:pt idx="2407">
                <c:v>-7600</c:v>
              </c:pt>
              <c:pt idx="2408">
                <c:v>-7600</c:v>
              </c:pt>
              <c:pt idx="2409">
                <c:v>-7600</c:v>
              </c:pt>
              <c:pt idx="2410">
                <c:v>-7600</c:v>
              </c:pt>
              <c:pt idx="2411">
                <c:v>-7600</c:v>
              </c:pt>
              <c:pt idx="2412">
                <c:v>-7600</c:v>
              </c:pt>
              <c:pt idx="2413">
                <c:v>-7600</c:v>
              </c:pt>
              <c:pt idx="2414">
                <c:v>-7600</c:v>
              </c:pt>
              <c:pt idx="2415">
                <c:v>-7600</c:v>
              </c:pt>
              <c:pt idx="2416">
                <c:v>-7600</c:v>
              </c:pt>
              <c:pt idx="2417">
                <c:v>-7600</c:v>
              </c:pt>
              <c:pt idx="2418">
                <c:v>-7600</c:v>
              </c:pt>
              <c:pt idx="2419">
                <c:v>-7600</c:v>
              </c:pt>
              <c:pt idx="2420">
                <c:v>-7600</c:v>
              </c:pt>
              <c:pt idx="2421">
                <c:v>-7600</c:v>
              </c:pt>
              <c:pt idx="2422">
                <c:v>-7600</c:v>
              </c:pt>
              <c:pt idx="2423">
                <c:v>-7600</c:v>
              </c:pt>
              <c:pt idx="2424">
                <c:v>-7600</c:v>
              </c:pt>
              <c:pt idx="2425">
                <c:v>-7600</c:v>
              </c:pt>
              <c:pt idx="2426">
                <c:v>-7600</c:v>
              </c:pt>
              <c:pt idx="2427">
                <c:v>-7600</c:v>
              </c:pt>
              <c:pt idx="2428">
                <c:v>-7600</c:v>
              </c:pt>
              <c:pt idx="2429">
                <c:v>-7600</c:v>
              </c:pt>
              <c:pt idx="2430">
                <c:v>-7600</c:v>
              </c:pt>
              <c:pt idx="2431">
                <c:v>-7600</c:v>
              </c:pt>
              <c:pt idx="2432">
                <c:v>-7600</c:v>
              </c:pt>
              <c:pt idx="2433">
                <c:v>-7600</c:v>
              </c:pt>
              <c:pt idx="2434">
                <c:v>-7600</c:v>
              </c:pt>
              <c:pt idx="2435">
                <c:v>-7600</c:v>
              </c:pt>
              <c:pt idx="2436">
                <c:v>-7600</c:v>
              </c:pt>
              <c:pt idx="2437">
                <c:v>-7600</c:v>
              </c:pt>
              <c:pt idx="2438">
                <c:v>-7600</c:v>
              </c:pt>
              <c:pt idx="2439">
                <c:v>-7600</c:v>
              </c:pt>
              <c:pt idx="2440">
                <c:v>-7600</c:v>
              </c:pt>
              <c:pt idx="2441">
                <c:v>-7600</c:v>
              </c:pt>
              <c:pt idx="2442">
                <c:v>-7600</c:v>
              </c:pt>
              <c:pt idx="2443">
                <c:v>-7600</c:v>
              </c:pt>
              <c:pt idx="2444">
                <c:v>-7600</c:v>
              </c:pt>
              <c:pt idx="2445">
                <c:v>-7600</c:v>
              </c:pt>
              <c:pt idx="2446">
                <c:v>-7600</c:v>
              </c:pt>
              <c:pt idx="2447">
                <c:v>-7600</c:v>
              </c:pt>
              <c:pt idx="2448">
                <c:v>-7600</c:v>
              </c:pt>
              <c:pt idx="2449">
                <c:v>-7600</c:v>
              </c:pt>
              <c:pt idx="2450">
                <c:v>-7600</c:v>
              </c:pt>
              <c:pt idx="2451">
                <c:v>-7600</c:v>
              </c:pt>
              <c:pt idx="2452">
                <c:v>-7600</c:v>
              </c:pt>
              <c:pt idx="2453">
                <c:v>-7600</c:v>
              </c:pt>
              <c:pt idx="2454">
                <c:v>-7600</c:v>
              </c:pt>
              <c:pt idx="2455">
                <c:v>-7600</c:v>
              </c:pt>
              <c:pt idx="2456">
                <c:v>-7600</c:v>
              </c:pt>
              <c:pt idx="2457">
                <c:v>-7600</c:v>
              </c:pt>
              <c:pt idx="2458">
                <c:v>-7600</c:v>
              </c:pt>
              <c:pt idx="2459">
                <c:v>-7600</c:v>
              </c:pt>
              <c:pt idx="2460">
                <c:v>-7600</c:v>
              </c:pt>
              <c:pt idx="2461">
                <c:v>-7600</c:v>
              </c:pt>
              <c:pt idx="2462">
                <c:v>-7600</c:v>
              </c:pt>
              <c:pt idx="2463">
                <c:v>-7600</c:v>
              </c:pt>
              <c:pt idx="2464">
                <c:v>-7600</c:v>
              </c:pt>
              <c:pt idx="2465">
                <c:v>-7600</c:v>
              </c:pt>
              <c:pt idx="2466">
                <c:v>-7600</c:v>
              </c:pt>
              <c:pt idx="2467">
                <c:v>-7600</c:v>
              </c:pt>
              <c:pt idx="2468">
                <c:v>-7600</c:v>
              </c:pt>
              <c:pt idx="2469">
                <c:v>-7600</c:v>
              </c:pt>
              <c:pt idx="2470">
                <c:v>-7600</c:v>
              </c:pt>
              <c:pt idx="2471">
                <c:v>-7600</c:v>
              </c:pt>
              <c:pt idx="2472">
                <c:v>-7600</c:v>
              </c:pt>
              <c:pt idx="2473">
                <c:v>-7600</c:v>
              </c:pt>
              <c:pt idx="2474">
                <c:v>-7600</c:v>
              </c:pt>
              <c:pt idx="2475">
                <c:v>-7600</c:v>
              </c:pt>
              <c:pt idx="2476">
                <c:v>-7600</c:v>
              </c:pt>
              <c:pt idx="2477">
                <c:v>-7600</c:v>
              </c:pt>
              <c:pt idx="2478">
                <c:v>-7600</c:v>
              </c:pt>
              <c:pt idx="2479">
                <c:v>-7600</c:v>
              </c:pt>
              <c:pt idx="2480">
                <c:v>-7600</c:v>
              </c:pt>
              <c:pt idx="2481">
                <c:v>-7600</c:v>
              </c:pt>
              <c:pt idx="2482">
                <c:v>-7600</c:v>
              </c:pt>
              <c:pt idx="2483">
                <c:v>-7600</c:v>
              </c:pt>
              <c:pt idx="2484">
                <c:v>-7600</c:v>
              </c:pt>
              <c:pt idx="2485">
                <c:v>-7600</c:v>
              </c:pt>
              <c:pt idx="2486">
                <c:v>-7600</c:v>
              </c:pt>
              <c:pt idx="2487">
                <c:v>-7600</c:v>
              </c:pt>
              <c:pt idx="2488">
                <c:v>-7600</c:v>
              </c:pt>
              <c:pt idx="2489">
                <c:v>-7600</c:v>
              </c:pt>
              <c:pt idx="2490">
                <c:v>-7600</c:v>
              </c:pt>
              <c:pt idx="2491">
                <c:v>-7600</c:v>
              </c:pt>
              <c:pt idx="2492">
                <c:v>-7600</c:v>
              </c:pt>
              <c:pt idx="2493">
                <c:v>-7600</c:v>
              </c:pt>
              <c:pt idx="2494">
                <c:v>-7600</c:v>
              </c:pt>
              <c:pt idx="2495">
                <c:v>-7600</c:v>
              </c:pt>
              <c:pt idx="2496">
                <c:v>-7600</c:v>
              </c:pt>
              <c:pt idx="2497">
                <c:v>-7600</c:v>
              </c:pt>
              <c:pt idx="2498">
                <c:v>-7600</c:v>
              </c:pt>
              <c:pt idx="2499">
                <c:v>-7600</c:v>
              </c:pt>
              <c:pt idx="2500">
                <c:v>-7600</c:v>
              </c:pt>
              <c:pt idx="2501">
                <c:v>-7600</c:v>
              </c:pt>
              <c:pt idx="2502">
                <c:v>-7600</c:v>
              </c:pt>
              <c:pt idx="2503">
                <c:v>-7600</c:v>
              </c:pt>
              <c:pt idx="2504">
                <c:v>-7600</c:v>
              </c:pt>
              <c:pt idx="2505">
                <c:v>-7600</c:v>
              </c:pt>
              <c:pt idx="2506">
                <c:v>-7600</c:v>
              </c:pt>
              <c:pt idx="2507">
                <c:v>-7600</c:v>
              </c:pt>
              <c:pt idx="2508">
                <c:v>-7600</c:v>
              </c:pt>
              <c:pt idx="2509">
                <c:v>-7600</c:v>
              </c:pt>
              <c:pt idx="2510">
                <c:v>-7600</c:v>
              </c:pt>
              <c:pt idx="2511">
                <c:v>-7600</c:v>
              </c:pt>
              <c:pt idx="2512">
                <c:v>-7600</c:v>
              </c:pt>
              <c:pt idx="2513">
                <c:v>-7600</c:v>
              </c:pt>
              <c:pt idx="2514">
                <c:v>-7600</c:v>
              </c:pt>
              <c:pt idx="2515">
                <c:v>-7600</c:v>
              </c:pt>
              <c:pt idx="2516">
                <c:v>-7600</c:v>
              </c:pt>
              <c:pt idx="2517">
                <c:v>-7600</c:v>
              </c:pt>
              <c:pt idx="2518">
                <c:v>-7600</c:v>
              </c:pt>
              <c:pt idx="2519">
                <c:v>-7600</c:v>
              </c:pt>
              <c:pt idx="2520">
                <c:v>-7600</c:v>
              </c:pt>
              <c:pt idx="2521">
                <c:v>-7600</c:v>
              </c:pt>
              <c:pt idx="2522">
                <c:v>-7600</c:v>
              </c:pt>
              <c:pt idx="2523">
                <c:v>-7600</c:v>
              </c:pt>
              <c:pt idx="2524">
                <c:v>-7600</c:v>
              </c:pt>
              <c:pt idx="2525">
                <c:v>-7600</c:v>
              </c:pt>
              <c:pt idx="2526">
                <c:v>-7600</c:v>
              </c:pt>
              <c:pt idx="2527">
                <c:v>-7600</c:v>
              </c:pt>
              <c:pt idx="2528">
                <c:v>-7600</c:v>
              </c:pt>
              <c:pt idx="2529">
                <c:v>-7600</c:v>
              </c:pt>
              <c:pt idx="2530">
                <c:v>-7600</c:v>
              </c:pt>
              <c:pt idx="2531">
                <c:v>-7600</c:v>
              </c:pt>
              <c:pt idx="2532">
                <c:v>-7600</c:v>
              </c:pt>
              <c:pt idx="2533">
                <c:v>-7600</c:v>
              </c:pt>
              <c:pt idx="2534">
                <c:v>-7600</c:v>
              </c:pt>
              <c:pt idx="2535">
                <c:v>-7600</c:v>
              </c:pt>
              <c:pt idx="2536">
                <c:v>-7600</c:v>
              </c:pt>
              <c:pt idx="2537">
                <c:v>-7600</c:v>
              </c:pt>
              <c:pt idx="2538">
                <c:v>-7600</c:v>
              </c:pt>
              <c:pt idx="2539">
                <c:v>-7600</c:v>
              </c:pt>
              <c:pt idx="2540">
                <c:v>-7600</c:v>
              </c:pt>
              <c:pt idx="2541">
                <c:v>-7600</c:v>
              </c:pt>
              <c:pt idx="2542">
                <c:v>-7600</c:v>
              </c:pt>
              <c:pt idx="2543">
                <c:v>-7600</c:v>
              </c:pt>
              <c:pt idx="2544">
                <c:v>-7600</c:v>
              </c:pt>
              <c:pt idx="2545">
                <c:v>-7600</c:v>
              </c:pt>
              <c:pt idx="2546">
                <c:v>-7600</c:v>
              </c:pt>
              <c:pt idx="2547">
                <c:v>-7600</c:v>
              </c:pt>
              <c:pt idx="2548">
                <c:v>-7600</c:v>
              </c:pt>
              <c:pt idx="2549">
                <c:v>-7600</c:v>
              </c:pt>
              <c:pt idx="2550">
                <c:v>-7600</c:v>
              </c:pt>
              <c:pt idx="2551">
                <c:v>-7600</c:v>
              </c:pt>
              <c:pt idx="2552">
                <c:v>-7600</c:v>
              </c:pt>
              <c:pt idx="2553">
                <c:v>-7600</c:v>
              </c:pt>
              <c:pt idx="2554">
                <c:v>-7600</c:v>
              </c:pt>
              <c:pt idx="2555">
                <c:v>-7600</c:v>
              </c:pt>
              <c:pt idx="2556">
                <c:v>-7600</c:v>
              </c:pt>
              <c:pt idx="2557">
                <c:v>-7600</c:v>
              </c:pt>
              <c:pt idx="2558">
                <c:v>-7600</c:v>
              </c:pt>
              <c:pt idx="2559">
                <c:v>-7600</c:v>
              </c:pt>
              <c:pt idx="2560">
                <c:v>-7600</c:v>
              </c:pt>
              <c:pt idx="2561">
                <c:v>-7600</c:v>
              </c:pt>
              <c:pt idx="2562">
                <c:v>-7600</c:v>
              </c:pt>
              <c:pt idx="2563">
                <c:v>-7600</c:v>
              </c:pt>
              <c:pt idx="2564">
                <c:v>-7600</c:v>
              </c:pt>
              <c:pt idx="2565">
                <c:v>-7600</c:v>
              </c:pt>
              <c:pt idx="2566">
                <c:v>-7600</c:v>
              </c:pt>
              <c:pt idx="2567">
                <c:v>-7600</c:v>
              </c:pt>
              <c:pt idx="2568">
                <c:v>-7600</c:v>
              </c:pt>
              <c:pt idx="2569">
                <c:v>-7600</c:v>
              </c:pt>
              <c:pt idx="2570">
                <c:v>-7600</c:v>
              </c:pt>
              <c:pt idx="2571">
                <c:v>-7600</c:v>
              </c:pt>
              <c:pt idx="2572">
                <c:v>-7600</c:v>
              </c:pt>
              <c:pt idx="2573">
                <c:v>-7600</c:v>
              </c:pt>
              <c:pt idx="2574">
                <c:v>-7600</c:v>
              </c:pt>
              <c:pt idx="2575">
                <c:v>-7600</c:v>
              </c:pt>
              <c:pt idx="2576">
                <c:v>-7600</c:v>
              </c:pt>
              <c:pt idx="2577">
                <c:v>-7600</c:v>
              </c:pt>
              <c:pt idx="2578">
                <c:v>-7600</c:v>
              </c:pt>
              <c:pt idx="2579">
                <c:v>-7600</c:v>
              </c:pt>
              <c:pt idx="2580">
                <c:v>-7600</c:v>
              </c:pt>
              <c:pt idx="2581">
                <c:v>-7600</c:v>
              </c:pt>
              <c:pt idx="2582">
                <c:v>-7600</c:v>
              </c:pt>
              <c:pt idx="2583">
                <c:v>-7600</c:v>
              </c:pt>
              <c:pt idx="2584">
                <c:v>-7600</c:v>
              </c:pt>
              <c:pt idx="2585">
                <c:v>-7600</c:v>
              </c:pt>
              <c:pt idx="2586">
                <c:v>-7600</c:v>
              </c:pt>
              <c:pt idx="2587">
                <c:v>-7600</c:v>
              </c:pt>
              <c:pt idx="2588">
                <c:v>-7600</c:v>
              </c:pt>
              <c:pt idx="2589">
                <c:v>-7600</c:v>
              </c:pt>
              <c:pt idx="2590">
                <c:v>-7600</c:v>
              </c:pt>
              <c:pt idx="2591">
                <c:v>-7600</c:v>
              </c:pt>
              <c:pt idx="2592">
                <c:v>-7600</c:v>
              </c:pt>
              <c:pt idx="2593">
                <c:v>-7600</c:v>
              </c:pt>
              <c:pt idx="2594">
                <c:v>-7600</c:v>
              </c:pt>
              <c:pt idx="2595">
                <c:v>-7600</c:v>
              </c:pt>
              <c:pt idx="2596">
                <c:v>-7600</c:v>
              </c:pt>
              <c:pt idx="2597">
                <c:v>-7600</c:v>
              </c:pt>
              <c:pt idx="2598">
                <c:v>-7600</c:v>
              </c:pt>
              <c:pt idx="2599">
                <c:v>-7600</c:v>
              </c:pt>
              <c:pt idx="2600">
                <c:v>-7600</c:v>
              </c:pt>
              <c:pt idx="2601">
                <c:v>-7600</c:v>
              </c:pt>
              <c:pt idx="2602">
                <c:v>-7600</c:v>
              </c:pt>
              <c:pt idx="2603">
                <c:v>-7600</c:v>
              </c:pt>
              <c:pt idx="2604">
                <c:v>-7600</c:v>
              </c:pt>
              <c:pt idx="2605">
                <c:v>-7600</c:v>
              </c:pt>
              <c:pt idx="2606">
                <c:v>-7600</c:v>
              </c:pt>
              <c:pt idx="2607">
                <c:v>-7600</c:v>
              </c:pt>
              <c:pt idx="2608">
                <c:v>-7600</c:v>
              </c:pt>
              <c:pt idx="2609">
                <c:v>-7600</c:v>
              </c:pt>
              <c:pt idx="2610">
                <c:v>-7600</c:v>
              </c:pt>
              <c:pt idx="2611">
                <c:v>-7600</c:v>
              </c:pt>
              <c:pt idx="2612">
                <c:v>-7600</c:v>
              </c:pt>
              <c:pt idx="2613">
                <c:v>-7600</c:v>
              </c:pt>
              <c:pt idx="2614">
                <c:v>-7600</c:v>
              </c:pt>
              <c:pt idx="2615">
                <c:v>-7600</c:v>
              </c:pt>
              <c:pt idx="2616">
                <c:v>-7600</c:v>
              </c:pt>
              <c:pt idx="2617">
                <c:v>-7600</c:v>
              </c:pt>
              <c:pt idx="2618">
                <c:v>-7600</c:v>
              </c:pt>
              <c:pt idx="2619">
                <c:v>-7600</c:v>
              </c:pt>
              <c:pt idx="2620">
                <c:v>-7600</c:v>
              </c:pt>
              <c:pt idx="2621">
                <c:v>-7600</c:v>
              </c:pt>
              <c:pt idx="2622">
                <c:v>-7600</c:v>
              </c:pt>
              <c:pt idx="2623">
                <c:v>-7600</c:v>
              </c:pt>
              <c:pt idx="2624">
                <c:v>-7600</c:v>
              </c:pt>
              <c:pt idx="2625">
                <c:v>-7600</c:v>
              </c:pt>
              <c:pt idx="2626">
                <c:v>-7600</c:v>
              </c:pt>
              <c:pt idx="2627">
                <c:v>-7600</c:v>
              </c:pt>
              <c:pt idx="2628">
                <c:v>-7600</c:v>
              </c:pt>
              <c:pt idx="2629">
                <c:v>-7600</c:v>
              </c:pt>
              <c:pt idx="2630">
                <c:v>-7600</c:v>
              </c:pt>
              <c:pt idx="2631">
                <c:v>-7600</c:v>
              </c:pt>
              <c:pt idx="2632">
                <c:v>-7600</c:v>
              </c:pt>
              <c:pt idx="2633">
                <c:v>-7600</c:v>
              </c:pt>
              <c:pt idx="2634">
                <c:v>-7600</c:v>
              </c:pt>
              <c:pt idx="2635">
                <c:v>-7600</c:v>
              </c:pt>
              <c:pt idx="2636">
                <c:v>-7600</c:v>
              </c:pt>
              <c:pt idx="2637">
                <c:v>-7600</c:v>
              </c:pt>
              <c:pt idx="2638">
                <c:v>-7600</c:v>
              </c:pt>
              <c:pt idx="2639">
                <c:v>-7600</c:v>
              </c:pt>
              <c:pt idx="2640">
                <c:v>-7600</c:v>
              </c:pt>
              <c:pt idx="2641">
                <c:v>-7600</c:v>
              </c:pt>
              <c:pt idx="2642">
                <c:v>-7600</c:v>
              </c:pt>
              <c:pt idx="2643">
                <c:v>-7600</c:v>
              </c:pt>
              <c:pt idx="2644">
                <c:v>-7600</c:v>
              </c:pt>
              <c:pt idx="2645">
                <c:v>-7600</c:v>
              </c:pt>
              <c:pt idx="2646">
                <c:v>-7600</c:v>
              </c:pt>
              <c:pt idx="2647">
                <c:v>-7600</c:v>
              </c:pt>
              <c:pt idx="2648">
                <c:v>-7600</c:v>
              </c:pt>
              <c:pt idx="2649">
                <c:v>-7600</c:v>
              </c:pt>
              <c:pt idx="2650">
                <c:v>-7600</c:v>
              </c:pt>
              <c:pt idx="2651">
                <c:v>-7600</c:v>
              </c:pt>
              <c:pt idx="2652">
                <c:v>-7600</c:v>
              </c:pt>
              <c:pt idx="2653">
                <c:v>-7600</c:v>
              </c:pt>
              <c:pt idx="2654">
                <c:v>-7600</c:v>
              </c:pt>
              <c:pt idx="2655">
                <c:v>-7600</c:v>
              </c:pt>
              <c:pt idx="2656">
                <c:v>-7600</c:v>
              </c:pt>
              <c:pt idx="2657">
                <c:v>-7600</c:v>
              </c:pt>
              <c:pt idx="2658">
                <c:v>-7600</c:v>
              </c:pt>
              <c:pt idx="2659">
                <c:v>-7600</c:v>
              </c:pt>
              <c:pt idx="2660">
                <c:v>-7600</c:v>
              </c:pt>
              <c:pt idx="2661">
                <c:v>-7600</c:v>
              </c:pt>
              <c:pt idx="2662">
                <c:v>-7600</c:v>
              </c:pt>
              <c:pt idx="2663">
                <c:v>-7600</c:v>
              </c:pt>
              <c:pt idx="2664">
                <c:v>-7600</c:v>
              </c:pt>
              <c:pt idx="2665">
                <c:v>-7600</c:v>
              </c:pt>
              <c:pt idx="2666">
                <c:v>-7600</c:v>
              </c:pt>
              <c:pt idx="2667">
                <c:v>-7600</c:v>
              </c:pt>
              <c:pt idx="2668">
                <c:v>-7600</c:v>
              </c:pt>
              <c:pt idx="2669">
                <c:v>-7600</c:v>
              </c:pt>
              <c:pt idx="2670">
                <c:v>-7600</c:v>
              </c:pt>
              <c:pt idx="2671">
                <c:v>-7600</c:v>
              </c:pt>
              <c:pt idx="2672">
                <c:v>-7600</c:v>
              </c:pt>
              <c:pt idx="2673">
                <c:v>-7600</c:v>
              </c:pt>
              <c:pt idx="2674">
                <c:v>-7600</c:v>
              </c:pt>
              <c:pt idx="2675">
                <c:v>-7600</c:v>
              </c:pt>
              <c:pt idx="2676">
                <c:v>-7600</c:v>
              </c:pt>
              <c:pt idx="2677">
                <c:v>-7600</c:v>
              </c:pt>
              <c:pt idx="2678">
                <c:v>-7600</c:v>
              </c:pt>
              <c:pt idx="2679">
                <c:v>-7600</c:v>
              </c:pt>
              <c:pt idx="2680">
                <c:v>-7600</c:v>
              </c:pt>
              <c:pt idx="2681">
                <c:v>-7600</c:v>
              </c:pt>
              <c:pt idx="2682">
                <c:v>-7600</c:v>
              </c:pt>
              <c:pt idx="2683">
                <c:v>-7600</c:v>
              </c:pt>
              <c:pt idx="2684">
                <c:v>-7600</c:v>
              </c:pt>
              <c:pt idx="2685">
                <c:v>-7600</c:v>
              </c:pt>
              <c:pt idx="2686">
                <c:v>-7600</c:v>
              </c:pt>
              <c:pt idx="2687">
                <c:v>-7600</c:v>
              </c:pt>
              <c:pt idx="2688">
                <c:v>-7600</c:v>
              </c:pt>
              <c:pt idx="2689">
                <c:v>-7600</c:v>
              </c:pt>
              <c:pt idx="2690">
                <c:v>-7600</c:v>
              </c:pt>
              <c:pt idx="2691">
                <c:v>-7600</c:v>
              </c:pt>
              <c:pt idx="2692">
                <c:v>-7600</c:v>
              </c:pt>
              <c:pt idx="2693">
                <c:v>-7600</c:v>
              </c:pt>
              <c:pt idx="2694">
                <c:v>-7600</c:v>
              </c:pt>
              <c:pt idx="2695">
                <c:v>-7600</c:v>
              </c:pt>
              <c:pt idx="2696">
                <c:v>-7600</c:v>
              </c:pt>
              <c:pt idx="2697">
                <c:v>-7600</c:v>
              </c:pt>
              <c:pt idx="2698">
                <c:v>-7600</c:v>
              </c:pt>
              <c:pt idx="2699">
                <c:v>-7600</c:v>
              </c:pt>
              <c:pt idx="2700">
                <c:v>-7600</c:v>
              </c:pt>
              <c:pt idx="2701">
                <c:v>-7600</c:v>
              </c:pt>
              <c:pt idx="2702">
                <c:v>-7600</c:v>
              </c:pt>
              <c:pt idx="2703">
                <c:v>-7600</c:v>
              </c:pt>
              <c:pt idx="2704">
                <c:v>-7600</c:v>
              </c:pt>
              <c:pt idx="2705">
                <c:v>-7600</c:v>
              </c:pt>
              <c:pt idx="2706">
                <c:v>-7600</c:v>
              </c:pt>
              <c:pt idx="2707">
                <c:v>-7600</c:v>
              </c:pt>
              <c:pt idx="2708">
                <c:v>-7600</c:v>
              </c:pt>
              <c:pt idx="2709">
                <c:v>-7600</c:v>
              </c:pt>
              <c:pt idx="2710">
                <c:v>-7600</c:v>
              </c:pt>
              <c:pt idx="2711">
                <c:v>-7600</c:v>
              </c:pt>
              <c:pt idx="2712">
                <c:v>-7600</c:v>
              </c:pt>
              <c:pt idx="2713">
                <c:v>-7600</c:v>
              </c:pt>
              <c:pt idx="2714">
                <c:v>-7600</c:v>
              </c:pt>
              <c:pt idx="2715">
                <c:v>-7600</c:v>
              </c:pt>
              <c:pt idx="2716">
                <c:v>-7600</c:v>
              </c:pt>
              <c:pt idx="2717">
                <c:v>-7600</c:v>
              </c:pt>
              <c:pt idx="2718">
                <c:v>-7600</c:v>
              </c:pt>
              <c:pt idx="2719">
                <c:v>-7600</c:v>
              </c:pt>
              <c:pt idx="2720">
                <c:v>-7600</c:v>
              </c:pt>
              <c:pt idx="2721">
                <c:v>-7600</c:v>
              </c:pt>
              <c:pt idx="2722">
                <c:v>-7600</c:v>
              </c:pt>
              <c:pt idx="2723">
                <c:v>-7600</c:v>
              </c:pt>
              <c:pt idx="2724">
                <c:v>-7600</c:v>
              </c:pt>
              <c:pt idx="2725">
                <c:v>-7600</c:v>
              </c:pt>
              <c:pt idx="2726">
                <c:v>-7600</c:v>
              </c:pt>
              <c:pt idx="2727">
                <c:v>-7600</c:v>
              </c:pt>
              <c:pt idx="2728">
                <c:v>-7600</c:v>
              </c:pt>
              <c:pt idx="2729">
                <c:v>-7600</c:v>
              </c:pt>
              <c:pt idx="2730">
                <c:v>-7600</c:v>
              </c:pt>
              <c:pt idx="2731">
                <c:v>-7600</c:v>
              </c:pt>
              <c:pt idx="2732">
                <c:v>-7600</c:v>
              </c:pt>
              <c:pt idx="2733">
                <c:v>-7600</c:v>
              </c:pt>
              <c:pt idx="2734">
                <c:v>-7600</c:v>
              </c:pt>
              <c:pt idx="2735">
                <c:v>-7600</c:v>
              </c:pt>
              <c:pt idx="2736">
                <c:v>-7600</c:v>
              </c:pt>
              <c:pt idx="2737">
                <c:v>-7600</c:v>
              </c:pt>
              <c:pt idx="2738">
                <c:v>-7600</c:v>
              </c:pt>
              <c:pt idx="2739">
                <c:v>-7600</c:v>
              </c:pt>
              <c:pt idx="2740">
                <c:v>-7600</c:v>
              </c:pt>
              <c:pt idx="2741">
                <c:v>-7600</c:v>
              </c:pt>
              <c:pt idx="2742">
                <c:v>-7600</c:v>
              </c:pt>
              <c:pt idx="2743">
                <c:v>-7600</c:v>
              </c:pt>
              <c:pt idx="2744">
                <c:v>-7600</c:v>
              </c:pt>
              <c:pt idx="2745">
                <c:v>-7600</c:v>
              </c:pt>
              <c:pt idx="2746">
                <c:v>-7600</c:v>
              </c:pt>
              <c:pt idx="2747">
                <c:v>-7600</c:v>
              </c:pt>
              <c:pt idx="2748">
                <c:v>-7600</c:v>
              </c:pt>
              <c:pt idx="2749">
                <c:v>-7600</c:v>
              </c:pt>
              <c:pt idx="2750">
                <c:v>-7600</c:v>
              </c:pt>
              <c:pt idx="2751">
                <c:v>-7600</c:v>
              </c:pt>
              <c:pt idx="2752">
                <c:v>-7600</c:v>
              </c:pt>
              <c:pt idx="2753">
                <c:v>-7600</c:v>
              </c:pt>
              <c:pt idx="2754">
                <c:v>-7600</c:v>
              </c:pt>
              <c:pt idx="2755">
                <c:v>-7600</c:v>
              </c:pt>
              <c:pt idx="2756">
                <c:v>-7600</c:v>
              </c:pt>
              <c:pt idx="2757">
                <c:v>-7600</c:v>
              </c:pt>
              <c:pt idx="2758">
                <c:v>-7600</c:v>
              </c:pt>
              <c:pt idx="2759">
                <c:v>-7600</c:v>
              </c:pt>
              <c:pt idx="2760">
                <c:v>-7600</c:v>
              </c:pt>
              <c:pt idx="2761">
                <c:v>-7600</c:v>
              </c:pt>
              <c:pt idx="2762">
                <c:v>-7600</c:v>
              </c:pt>
              <c:pt idx="2763">
                <c:v>-7600</c:v>
              </c:pt>
              <c:pt idx="2764">
                <c:v>-7600</c:v>
              </c:pt>
              <c:pt idx="2765">
                <c:v>-7600</c:v>
              </c:pt>
              <c:pt idx="2766">
                <c:v>-7600</c:v>
              </c:pt>
              <c:pt idx="2767">
                <c:v>-7600</c:v>
              </c:pt>
              <c:pt idx="2768">
                <c:v>-7600</c:v>
              </c:pt>
              <c:pt idx="2769">
                <c:v>-7600</c:v>
              </c:pt>
              <c:pt idx="2770">
                <c:v>-7600</c:v>
              </c:pt>
              <c:pt idx="2771">
                <c:v>-7600</c:v>
              </c:pt>
              <c:pt idx="2772">
                <c:v>-7600</c:v>
              </c:pt>
              <c:pt idx="2773">
                <c:v>-7600</c:v>
              </c:pt>
              <c:pt idx="2774">
                <c:v>-7600</c:v>
              </c:pt>
              <c:pt idx="2775">
                <c:v>-7600</c:v>
              </c:pt>
              <c:pt idx="2776">
                <c:v>-7600</c:v>
              </c:pt>
              <c:pt idx="2777">
                <c:v>-7600</c:v>
              </c:pt>
              <c:pt idx="2778">
                <c:v>-7600</c:v>
              </c:pt>
              <c:pt idx="2779">
                <c:v>-7600</c:v>
              </c:pt>
              <c:pt idx="2780">
                <c:v>-7600</c:v>
              </c:pt>
              <c:pt idx="2781">
                <c:v>-7600</c:v>
              </c:pt>
              <c:pt idx="2782">
                <c:v>-7600</c:v>
              </c:pt>
              <c:pt idx="2783">
                <c:v>-7600</c:v>
              </c:pt>
              <c:pt idx="2784">
                <c:v>-7600</c:v>
              </c:pt>
              <c:pt idx="2785">
                <c:v>-7600</c:v>
              </c:pt>
              <c:pt idx="2786">
                <c:v>-7600</c:v>
              </c:pt>
              <c:pt idx="2787">
                <c:v>-7600</c:v>
              </c:pt>
              <c:pt idx="2788">
                <c:v>-7600</c:v>
              </c:pt>
              <c:pt idx="2789">
                <c:v>-7600</c:v>
              </c:pt>
              <c:pt idx="2790">
                <c:v>-7600</c:v>
              </c:pt>
              <c:pt idx="2791">
                <c:v>-7600</c:v>
              </c:pt>
              <c:pt idx="2792">
                <c:v>-7600</c:v>
              </c:pt>
              <c:pt idx="2793">
                <c:v>-7600</c:v>
              </c:pt>
              <c:pt idx="2794">
                <c:v>-7600</c:v>
              </c:pt>
              <c:pt idx="2795">
                <c:v>-7600</c:v>
              </c:pt>
              <c:pt idx="2796">
                <c:v>-7600</c:v>
              </c:pt>
              <c:pt idx="2797">
                <c:v>-7600</c:v>
              </c:pt>
              <c:pt idx="2798">
                <c:v>-7600</c:v>
              </c:pt>
              <c:pt idx="2799">
                <c:v>-7600</c:v>
              </c:pt>
              <c:pt idx="2800">
                <c:v>-7600</c:v>
              </c:pt>
              <c:pt idx="2801">
                <c:v>-7600</c:v>
              </c:pt>
              <c:pt idx="2802">
                <c:v>-7600</c:v>
              </c:pt>
              <c:pt idx="2803">
                <c:v>-7600</c:v>
              </c:pt>
              <c:pt idx="2804">
                <c:v>-7600</c:v>
              </c:pt>
              <c:pt idx="2805">
                <c:v>-7600</c:v>
              </c:pt>
              <c:pt idx="2806">
                <c:v>-7600</c:v>
              </c:pt>
              <c:pt idx="2807">
                <c:v>-7600</c:v>
              </c:pt>
              <c:pt idx="2808">
                <c:v>-7600</c:v>
              </c:pt>
              <c:pt idx="2809">
                <c:v>-7600</c:v>
              </c:pt>
              <c:pt idx="2810">
                <c:v>-7600</c:v>
              </c:pt>
              <c:pt idx="2811">
                <c:v>-7600</c:v>
              </c:pt>
              <c:pt idx="2812">
                <c:v>-7600</c:v>
              </c:pt>
              <c:pt idx="2813">
                <c:v>-7600</c:v>
              </c:pt>
              <c:pt idx="2814">
                <c:v>-7600</c:v>
              </c:pt>
              <c:pt idx="2815">
                <c:v>-7600</c:v>
              </c:pt>
              <c:pt idx="2816">
                <c:v>-7600</c:v>
              </c:pt>
              <c:pt idx="2817">
                <c:v>-7600</c:v>
              </c:pt>
              <c:pt idx="2818">
                <c:v>-7600</c:v>
              </c:pt>
              <c:pt idx="2819">
                <c:v>-7600</c:v>
              </c:pt>
              <c:pt idx="2820">
                <c:v>-7600</c:v>
              </c:pt>
              <c:pt idx="2821">
                <c:v>-7600</c:v>
              </c:pt>
              <c:pt idx="2822">
                <c:v>-7600</c:v>
              </c:pt>
              <c:pt idx="2823">
                <c:v>-7600</c:v>
              </c:pt>
              <c:pt idx="2824">
                <c:v>-7600</c:v>
              </c:pt>
              <c:pt idx="2825">
                <c:v>-7600</c:v>
              </c:pt>
              <c:pt idx="2826">
                <c:v>-7600</c:v>
              </c:pt>
              <c:pt idx="2827">
                <c:v>-7600</c:v>
              </c:pt>
              <c:pt idx="2828">
                <c:v>-7600</c:v>
              </c:pt>
              <c:pt idx="2829">
                <c:v>-7600</c:v>
              </c:pt>
              <c:pt idx="2830">
                <c:v>-7600</c:v>
              </c:pt>
              <c:pt idx="2831">
                <c:v>-7600</c:v>
              </c:pt>
              <c:pt idx="2832">
                <c:v>-7600</c:v>
              </c:pt>
              <c:pt idx="2833">
                <c:v>-7600</c:v>
              </c:pt>
              <c:pt idx="2834">
                <c:v>-7600</c:v>
              </c:pt>
              <c:pt idx="2835">
                <c:v>-7600</c:v>
              </c:pt>
              <c:pt idx="2836">
                <c:v>-7600</c:v>
              </c:pt>
              <c:pt idx="2837">
                <c:v>-7600</c:v>
              </c:pt>
              <c:pt idx="2838">
                <c:v>-7600</c:v>
              </c:pt>
              <c:pt idx="2839">
                <c:v>-7600</c:v>
              </c:pt>
              <c:pt idx="2840">
                <c:v>-7600</c:v>
              </c:pt>
              <c:pt idx="2841">
                <c:v>-7600</c:v>
              </c:pt>
              <c:pt idx="2842">
                <c:v>-7600</c:v>
              </c:pt>
              <c:pt idx="2843">
                <c:v>-7600</c:v>
              </c:pt>
              <c:pt idx="2844">
                <c:v>-7600</c:v>
              </c:pt>
              <c:pt idx="2845">
                <c:v>-7600</c:v>
              </c:pt>
              <c:pt idx="2846">
                <c:v>-7600</c:v>
              </c:pt>
              <c:pt idx="2847">
                <c:v>-7600</c:v>
              </c:pt>
              <c:pt idx="2848">
                <c:v>-7600</c:v>
              </c:pt>
              <c:pt idx="2849">
                <c:v>-7600</c:v>
              </c:pt>
              <c:pt idx="2850">
                <c:v>-7600</c:v>
              </c:pt>
              <c:pt idx="2851">
                <c:v>-7600</c:v>
              </c:pt>
              <c:pt idx="2852">
                <c:v>-7600</c:v>
              </c:pt>
              <c:pt idx="2853">
                <c:v>-7600</c:v>
              </c:pt>
              <c:pt idx="2854">
                <c:v>-7600</c:v>
              </c:pt>
              <c:pt idx="2855">
                <c:v>-7600</c:v>
              </c:pt>
              <c:pt idx="2856">
                <c:v>-7600</c:v>
              </c:pt>
              <c:pt idx="2857">
                <c:v>-7600</c:v>
              </c:pt>
              <c:pt idx="2858">
                <c:v>-7600</c:v>
              </c:pt>
              <c:pt idx="2859">
                <c:v>-7600</c:v>
              </c:pt>
              <c:pt idx="2860">
                <c:v>-7600</c:v>
              </c:pt>
              <c:pt idx="2861">
                <c:v>-7600</c:v>
              </c:pt>
              <c:pt idx="2862">
                <c:v>-7600</c:v>
              </c:pt>
              <c:pt idx="2863">
                <c:v>-7600</c:v>
              </c:pt>
              <c:pt idx="2864">
                <c:v>-7600</c:v>
              </c:pt>
              <c:pt idx="2865">
                <c:v>-7600</c:v>
              </c:pt>
              <c:pt idx="2866">
                <c:v>-7600</c:v>
              </c:pt>
              <c:pt idx="2867">
                <c:v>-7600</c:v>
              </c:pt>
              <c:pt idx="2868">
                <c:v>-7600</c:v>
              </c:pt>
              <c:pt idx="2869">
                <c:v>-7600</c:v>
              </c:pt>
              <c:pt idx="2870">
                <c:v>-7600</c:v>
              </c:pt>
              <c:pt idx="2871">
                <c:v>-7600</c:v>
              </c:pt>
              <c:pt idx="2872">
                <c:v>-7600</c:v>
              </c:pt>
              <c:pt idx="2873">
                <c:v>-7600</c:v>
              </c:pt>
              <c:pt idx="2874">
                <c:v>-7600</c:v>
              </c:pt>
              <c:pt idx="2875">
                <c:v>-7600</c:v>
              </c:pt>
              <c:pt idx="2876">
                <c:v>-7600</c:v>
              </c:pt>
              <c:pt idx="2877">
                <c:v>-7600</c:v>
              </c:pt>
              <c:pt idx="2878">
                <c:v>-7600</c:v>
              </c:pt>
              <c:pt idx="2879">
                <c:v>-7600</c:v>
              </c:pt>
              <c:pt idx="2880">
                <c:v>-7600</c:v>
              </c:pt>
              <c:pt idx="2881">
                <c:v>-7600</c:v>
              </c:pt>
              <c:pt idx="2882">
                <c:v>-7600</c:v>
              </c:pt>
              <c:pt idx="2883">
                <c:v>-7600</c:v>
              </c:pt>
              <c:pt idx="2884">
                <c:v>-7600</c:v>
              </c:pt>
              <c:pt idx="2885">
                <c:v>-7600</c:v>
              </c:pt>
              <c:pt idx="2886">
                <c:v>-7600</c:v>
              </c:pt>
              <c:pt idx="2887">
                <c:v>-7600</c:v>
              </c:pt>
              <c:pt idx="2888">
                <c:v>-7600</c:v>
              </c:pt>
              <c:pt idx="2889">
                <c:v>-7600</c:v>
              </c:pt>
              <c:pt idx="2890">
                <c:v>-7600</c:v>
              </c:pt>
              <c:pt idx="2891">
                <c:v>-7600</c:v>
              </c:pt>
              <c:pt idx="2892">
                <c:v>-7600</c:v>
              </c:pt>
              <c:pt idx="2893">
                <c:v>-7600</c:v>
              </c:pt>
              <c:pt idx="2894">
                <c:v>-7600</c:v>
              </c:pt>
              <c:pt idx="2895">
                <c:v>-7600</c:v>
              </c:pt>
              <c:pt idx="2896">
                <c:v>-7600</c:v>
              </c:pt>
              <c:pt idx="2897">
                <c:v>-7600</c:v>
              </c:pt>
              <c:pt idx="2898">
                <c:v>-7600</c:v>
              </c:pt>
              <c:pt idx="2899">
                <c:v>-7600</c:v>
              </c:pt>
              <c:pt idx="2900">
                <c:v>-7600</c:v>
              </c:pt>
              <c:pt idx="2901">
                <c:v>-7600</c:v>
              </c:pt>
              <c:pt idx="2902">
                <c:v>-7600</c:v>
              </c:pt>
              <c:pt idx="2903">
                <c:v>-7600</c:v>
              </c:pt>
              <c:pt idx="2904">
                <c:v>-7600</c:v>
              </c:pt>
              <c:pt idx="2905">
                <c:v>-7600</c:v>
              </c:pt>
              <c:pt idx="2906">
                <c:v>-7600</c:v>
              </c:pt>
              <c:pt idx="2907">
                <c:v>-7600</c:v>
              </c:pt>
              <c:pt idx="2908">
                <c:v>-7600</c:v>
              </c:pt>
              <c:pt idx="2909">
                <c:v>-7600</c:v>
              </c:pt>
              <c:pt idx="2910">
                <c:v>-7600</c:v>
              </c:pt>
              <c:pt idx="2911">
                <c:v>-7600</c:v>
              </c:pt>
              <c:pt idx="2912">
                <c:v>-7600</c:v>
              </c:pt>
              <c:pt idx="2913">
                <c:v>-7600</c:v>
              </c:pt>
              <c:pt idx="2914">
                <c:v>-7600</c:v>
              </c:pt>
              <c:pt idx="2915">
                <c:v>-7600</c:v>
              </c:pt>
              <c:pt idx="2916">
                <c:v>-7600</c:v>
              </c:pt>
              <c:pt idx="2917">
                <c:v>-7600</c:v>
              </c:pt>
              <c:pt idx="2918">
                <c:v>-7600</c:v>
              </c:pt>
              <c:pt idx="2919">
                <c:v>-7600</c:v>
              </c:pt>
              <c:pt idx="2920">
                <c:v>-7600</c:v>
              </c:pt>
              <c:pt idx="2921">
                <c:v>-7600</c:v>
              </c:pt>
              <c:pt idx="2922">
                <c:v>-7600</c:v>
              </c:pt>
              <c:pt idx="2923">
                <c:v>-7600</c:v>
              </c:pt>
              <c:pt idx="2924">
                <c:v>-7600</c:v>
              </c:pt>
              <c:pt idx="2925">
                <c:v>-7600</c:v>
              </c:pt>
              <c:pt idx="2926">
                <c:v>-7600</c:v>
              </c:pt>
              <c:pt idx="2927">
                <c:v>-7600</c:v>
              </c:pt>
              <c:pt idx="2928">
                <c:v>-7600</c:v>
              </c:pt>
              <c:pt idx="2929">
                <c:v>-7600</c:v>
              </c:pt>
              <c:pt idx="2930">
                <c:v>-7600</c:v>
              </c:pt>
              <c:pt idx="2931">
                <c:v>-7600</c:v>
              </c:pt>
              <c:pt idx="2932">
                <c:v>-7600</c:v>
              </c:pt>
              <c:pt idx="2933">
                <c:v>-7600</c:v>
              </c:pt>
              <c:pt idx="2934">
                <c:v>-7600</c:v>
              </c:pt>
              <c:pt idx="2935">
                <c:v>-7600</c:v>
              </c:pt>
              <c:pt idx="2936">
                <c:v>-7600</c:v>
              </c:pt>
              <c:pt idx="2937">
                <c:v>-7600</c:v>
              </c:pt>
              <c:pt idx="2938">
                <c:v>-7600</c:v>
              </c:pt>
              <c:pt idx="2939">
                <c:v>-7600</c:v>
              </c:pt>
              <c:pt idx="2940">
                <c:v>-7600</c:v>
              </c:pt>
              <c:pt idx="2941">
                <c:v>-7600</c:v>
              </c:pt>
              <c:pt idx="2942">
                <c:v>-7600</c:v>
              </c:pt>
              <c:pt idx="2943">
                <c:v>-7600</c:v>
              </c:pt>
              <c:pt idx="2944">
                <c:v>-7600</c:v>
              </c:pt>
              <c:pt idx="2945">
                <c:v>-7600</c:v>
              </c:pt>
              <c:pt idx="2946">
                <c:v>-7600</c:v>
              </c:pt>
              <c:pt idx="2947">
                <c:v>-7600</c:v>
              </c:pt>
              <c:pt idx="2948">
                <c:v>-7600</c:v>
              </c:pt>
              <c:pt idx="2949">
                <c:v>-7600</c:v>
              </c:pt>
              <c:pt idx="2950">
                <c:v>-7600</c:v>
              </c:pt>
              <c:pt idx="2951">
                <c:v>-7600</c:v>
              </c:pt>
              <c:pt idx="2952">
                <c:v>-7600</c:v>
              </c:pt>
              <c:pt idx="2953">
                <c:v>-7600</c:v>
              </c:pt>
              <c:pt idx="2954">
                <c:v>-7600</c:v>
              </c:pt>
              <c:pt idx="2955">
                <c:v>-7600</c:v>
              </c:pt>
              <c:pt idx="2956">
                <c:v>-7600</c:v>
              </c:pt>
              <c:pt idx="2957">
                <c:v>-7600</c:v>
              </c:pt>
              <c:pt idx="2958">
                <c:v>-7600</c:v>
              </c:pt>
              <c:pt idx="2959">
                <c:v>-7600</c:v>
              </c:pt>
              <c:pt idx="2960">
                <c:v>-7600</c:v>
              </c:pt>
              <c:pt idx="2961">
                <c:v>-7600</c:v>
              </c:pt>
              <c:pt idx="2962">
                <c:v>-7600</c:v>
              </c:pt>
              <c:pt idx="2963">
                <c:v>-7600</c:v>
              </c:pt>
              <c:pt idx="2964">
                <c:v>-7600</c:v>
              </c:pt>
              <c:pt idx="2965">
                <c:v>-7600</c:v>
              </c:pt>
              <c:pt idx="2966">
                <c:v>-7600</c:v>
              </c:pt>
              <c:pt idx="2967">
                <c:v>-7600</c:v>
              </c:pt>
              <c:pt idx="2968">
                <c:v>-7600</c:v>
              </c:pt>
              <c:pt idx="2969">
                <c:v>-7600</c:v>
              </c:pt>
              <c:pt idx="2970">
                <c:v>-7600</c:v>
              </c:pt>
              <c:pt idx="2971">
                <c:v>-7600</c:v>
              </c:pt>
              <c:pt idx="2972">
                <c:v>-7600</c:v>
              </c:pt>
              <c:pt idx="2973">
                <c:v>-7600</c:v>
              </c:pt>
              <c:pt idx="2974">
                <c:v>-7600</c:v>
              </c:pt>
              <c:pt idx="2975">
                <c:v>-7600</c:v>
              </c:pt>
              <c:pt idx="2976">
                <c:v>-7600</c:v>
              </c:pt>
              <c:pt idx="2977">
                <c:v>-7600</c:v>
              </c:pt>
              <c:pt idx="2978">
                <c:v>-7600</c:v>
              </c:pt>
              <c:pt idx="2979">
                <c:v>-7600</c:v>
              </c:pt>
              <c:pt idx="2980">
                <c:v>-7600</c:v>
              </c:pt>
              <c:pt idx="2981">
                <c:v>-7600</c:v>
              </c:pt>
              <c:pt idx="2982">
                <c:v>-7600</c:v>
              </c:pt>
              <c:pt idx="2983">
                <c:v>-7600</c:v>
              </c:pt>
              <c:pt idx="2984">
                <c:v>-7600</c:v>
              </c:pt>
              <c:pt idx="2985">
                <c:v>-7600</c:v>
              </c:pt>
              <c:pt idx="2986">
                <c:v>-7600</c:v>
              </c:pt>
              <c:pt idx="2987">
                <c:v>-7600</c:v>
              </c:pt>
              <c:pt idx="2988">
                <c:v>-7600</c:v>
              </c:pt>
              <c:pt idx="2989">
                <c:v>-7600</c:v>
              </c:pt>
              <c:pt idx="2990">
                <c:v>-7600</c:v>
              </c:pt>
              <c:pt idx="2991">
                <c:v>-7600</c:v>
              </c:pt>
              <c:pt idx="2992">
                <c:v>-7600</c:v>
              </c:pt>
              <c:pt idx="2993">
                <c:v>-7600</c:v>
              </c:pt>
              <c:pt idx="2994">
                <c:v>-7600</c:v>
              </c:pt>
              <c:pt idx="2995">
                <c:v>-7600</c:v>
              </c:pt>
              <c:pt idx="2996">
                <c:v>-7600</c:v>
              </c:pt>
              <c:pt idx="2997">
                <c:v>-7600</c:v>
              </c:pt>
              <c:pt idx="2998">
                <c:v>-7600</c:v>
              </c:pt>
              <c:pt idx="2999">
                <c:v>-7600</c:v>
              </c:pt>
              <c:pt idx="3000">
                <c:v>-7600</c:v>
              </c:pt>
              <c:pt idx="3001">
                <c:v>-7600</c:v>
              </c:pt>
              <c:pt idx="3002">
                <c:v>-7600</c:v>
              </c:pt>
              <c:pt idx="3003">
                <c:v>-7600</c:v>
              </c:pt>
              <c:pt idx="3004">
                <c:v>-7600</c:v>
              </c:pt>
              <c:pt idx="3005">
                <c:v>-7600</c:v>
              </c:pt>
              <c:pt idx="3006">
                <c:v>-7600</c:v>
              </c:pt>
              <c:pt idx="3007">
                <c:v>-7600</c:v>
              </c:pt>
              <c:pt idx="3008">
                <c:v>-7600</c:v>
              </c:pt>
              <c:pt idx="3009">
                <c:v>-7600</c:v>
              </c:pt>
              <c:pt idx="3010">
                <c:v>-7600</c:v>
              </c:pt>
              <c:pt idx="3011">
                <c:v>-7600</c:v>
              </c:pt>
              <c:pt idx="3012">
                <c:v>-7600</c:v>
              </c:pt>
              <c:pt idx="3013">
                <c:v>-7600</c:v>
              </c:pt>
              <c:pt idx="3014">
                <c:v>-7600</c:v>
              </c:pt>
              <c:pt idx="3015">
                <c:v>-7600</c:v>
              </c:pt>
              <c:pt idx="3016">
                <c:v>-7600</c:v>
              </c:pt>
              <c:pt idx="3017">
                <c:v>-7600</c:v>
              </c:pt>
              <c:pt idx="3018">
                <c:v>-7600</c:v>
              </c:pt>
              <c:pt idx="3019">
                <c:v>-7600</c:v>
              </c:pt>
              <c:pt idx="3020">
                <c:v>-7600</c:v>
              </c:pt>
              <c:pt idx="3021">
                <c:v>-7600</c:v>
              </c:pt>
              <c:pt idx="3022">
                <c:v>-7600</c:v>
              </c:pt>
              <c:pt idx="3023">
                <c:v>-7600</c:v>
              </c:pt>
              <c:pt idx="3024">
                <c:v>-7600</c:v>
              </c:pt>
              <c:pt idx="3025">
                <c:v>-7600</c:v>
              </c:pt>
              <c:pt idx="3026">
                <c:v>-7600</c:v>
              </c:pt>
              <c:pt idx="3027">
                <c:v>-7600</c:v>
              </c:pt>
              <c:pt idx="3028">
                <c:v>-7600</c:v>
              </c:pt>
              <c:pt idx="3029">
                <c:v>-7600</c:v>
              </c:pt>
              <c:pt idx="3030">
                <c:v>-7600</c:v>
              </c:pt>
              <c:pt idx="3031">
                <c:v>-7600</c:v>
              </c:pt>
              <c:pt idx="3032">
                <c:v>-7600</c:v>
              </c:pt>
              <c:pt idx="3033">
                <c:v>-7600</c:v>
              </c:pt>
              <c:pt idx="3034">
                <c:v>-7600</c:v>
              </c:pt>
              <c:pt idx="3035">
                <c:v>-7600</c:v>
              </c:pt>
              <c:pt idx="3036">
                <c:v>-7600</c:v>
              </c:pt>
              <c:pt idx="3037">
                <c:v>-7600</c:v>
              </c:pt>
              <c:pt idx="3038">
                <c:v>-7600</c:v>
              </c:pt>
              <c:pt idx="3039">
                <c:v>-7600</c:v>
              </c:pt>
              <c:pt idx="3040">
                <c:v>-7600</c:v>
              </c:pt>
              <c:pt idx="3041">
                <c:v>-7600</c:v>
              </c:pt>
              <c:pt idx="3042">
                <c:v>-7600</c:v>
              </c:pt>
              <c:pt idx="3043">
                <c:v>-7600</c:v>
              </c:pt>
              <c:pt idx="3044">
                <c:v>-7600</c:v>
              </c:pt>
              <c:pt idx="3045">
                <c:v>-7600</c:v>
              </c:pt>
              <c:pt idx="3046">
                <c:v>-7600</c:v>
              </c:pt>
              <c:pt idx="3047">
                <c:v>-7600</c:v>
              </c:pt>
              <c:pt idx="3048">
                <c:v>-7600</c:v>
              </c:pt>
              <c:pt idx="3049">
                <c:v>-7600</c:v>
              </c:pt>
              <c:pt idx="3050">
                <c:v>-7600</c:v>
              </c:pt>
              <c:pt idx="3051">
                <c:v>-7600</c:v>
              </c:pt>
              <c:pt idx="3052">
                <c:v>-7600</c:v>
              </c:pt>
              <c:pt idx="3053">
                <c:v>-7600</c:v>
              </c:pt>
              <c:pt idx="3054">
                <c:v>-7600</c:v>
              </c:pt>
              <c:pt idx="3055">
                <c:v>-7600</c:v>
              </c:pt>
              <c:pt idx="3056">
                <c:v>-7600</c:v>
              </c:pt>
              <c:pt idx="3057">
                <c:v>-7600</c:v>
              </c:pt>
              <c:pt idx="3058">
                <c:v>-7600</c:v>
              </c:pt>
              <c:pt idx="3059">
                <c:v>-7600</c:v>
              </c:pt>
              <c:pt idx="3060">
                <c:v>-7600</c:v>
              </c:pt>
              <c:pt idx="3061">
                <c:v>-7600</c:v>
              </c:pt>
              <c:pt idx="3062">
                <c:v>-7600</c:v>
              </c:pt>
              <c:pt idx="3063">
                <c:v>-7600</c:v>
              </c:pt>
              <c:pt idx="3064">
                <c:v>-7600</c:v>
              </c:pt>
              <c:pt idx="3065">
                <c:v>-7600</c:v>
              </c:pt>
              <c:pt idx="3066">
                <c:v>-7600</c:v>
              </c:pt>
              <c:pt idx="3067">
                <c:v>-7600</c:v>
              </c:pt>
              <c:pt idx="3068">
                <c:v>-7600</c:v>
              </c:pt>
              <c:pt idx="3069">
                <c:v>-7600</c:v>
              </c:pt>
              <c:pt idx="3070">
                <c:v>-7600</c:v>
              </c:pt>
              <c:pt idx="3071">
                <c:v>-7600</c:v>
              </c:pt>
              <c:pt idx="3072">
                <c:v>-7600</c:v>
              </c:pt>
              <c:pt idx="3073">
                <c:v>-7600</c:v>
              </c:pt>
              <c:pt idx="3074">
                <c:v>-7600</c:v>
              </c:pt>
              <c:pt idx="3075">
                <c:v>-7600</c:v>
              </c:pt>
              <c:pt idx="3076">
                <c:v>-7600</c:v>
              </c:pt>
              <c:pt idx="3077">
                <c:v>-7600</c:v>
              </c:pt>
              <c:pt idx="3078">
                <c:v>-7600</c:v>
              </c:pt>
              <c:pt idx="3079">
                <c:v>-7600</c:v>
              </c:pt>
              <c:pt idx="3080">
                <c:v>-7600</c:v>
              </c:pt>
              <c:pt idx="3081">
                <c:v>-7600</c:v>
              </c:pt>
              <c:pt idx="3082">
                <c:v>-7600</c:v>
              </c:pt>
              <c:pt idx="3083">
                <c:v>-7600</c:v>
              </c:pt>
              <c:pt idx="3084">
                <c:v>-7600</c:v>
              </c:pt>
              <c:pt idx="3085">
                <c:v>-7600</c:v>
              </c:pt>
              <c:pt idx="3086">
                <c:v>-7600</c:v>
              </c:pt>
              <c:pt idx="3087">
                <c:v>-7600</c:v>
              </c:pt>
              <c:pt idx="3088">
                <c:v>-7600</c:v>
              </c:pt>
              <c:pt idx="3089">
                <c:v>-7600</c:v>
              </c:pt>
              <c:pt idx="3090">
                <c:v>-7600</c:v>
              </c:pt>
              <c:pt idx="3091">
                <c:v>-7600</c:v>
              </c:pt>
              <c:pt idx="3092">
                <c:v>-7600</c:v>
              </c:pt>
              <c:pt idx="3093">
                <c:v>-7600</c:v>
              </c:pt>
              <c:pt idx="3094">
                <c:v>-7600</c:v>
              </c:pt>
              <c:pt idx="3095">
                <c:v>-7600</c:v>
              </c:pt>
              <c:pt idx="3096">
                <c:v>-7600</c:v>
              </c:pt>
              <c:pt idx="3097">
                <c:v>-7600</c:v>
              </c:pt>
              <c:pt idx="3098">
                <c:v>-7600</c:v>
              </c:pt>
              <c:pt idx="3099">
                <c:v>-7600</c:v>
              </c:pt>
              <c:pt idx="3100">
                <c:v>-7600</c:v>
              </c:pt>
              <c:pt idx="3101">
                <c:v>-7600</c:v>
              </c:pt>
              <c:pt idx="3102">
                <c:v>-7600</c:v>
              </c:pt>
              <c:pt idx="3103">
                <c:v>-7600</c:v>
              </c:pt>
              <c:pt idx="3104">
                <c:v>-7600</c:v>
              </c:pt>
              <c:pt idx="3105">
                <c:v>-7600</c:v>
              </c:pt>
              <c:pt idx="3106">
                <c:v>-7600</c:v>
              </c:pt>
              <c:pt idx="3107">
                <c:v>-7600</c:v>
              </c:pt>
              <c:pt idx="3108">
                <c:v>-7600</c:v>
              </c:pt>
              <c:pt idx="3109">
                <c:v>-7600</c:v>
              </c:pt>
              <c:pt idx="3110">
                <c:v>-7600</c:v>
              </c:pt>
              <c:pt idx="3111">
                <c:v>-7600</c:v>
              </c:pt>
              <c:pt idx="3112">
                <c:v>-7600</c:v>
              </c:pt>
              <c:pt idx="3113">
                <c:v>-7600</c:v>
              </c:pt>
              <c:pt idx="3114">
                <c:v>-7600</c:v>
              </c:pt>
              <c:pt idx="3115">
                <c:v>-7600</c:v>
              </c:pt>
              <c:pt idx="3116">
                <c:v>-7600</c:v>
              </c:pt>
              <c:pt idx="3117">
                <c:v>-7600</c:v>
              </c:pt>
              <c:pt idx="3118">
                <c:v>-7600</c:v>
              </c:pt>
              <c:pt idx="3119">
                <c:v>-7600</c:v>
              </c:pt>
              <c:pt idx="3120">
                <c:v>-7600</c:v>
              </c:pt>
              <c:pt idx="3121">
                <c:v>-7600</c:v>
              </c:pt>
              <c:pt idx="3122">
                <c:v>-7600</c:v>
              </c:pt>
              <c:pt idx="3123">
                <c:v>-7600</c:v>
              </c:pt>
              <c:pt idx="3124">
                <c:v>-7600</c:v>
              </c:pt>
              <c:pt idx="3125">
                <c:v>-7600</c:v>
              </c:pt>
              <c:pt idx="3126">
                <c:v>-7600</c:v>
              </c:pt>
              <c:pt idx="3127">
                <c:v>-7600</c:v>
              </c:pt>
              <c:pt idx="3128">
                <c:v>-7600</c:v>
              </c:pt>
              <c:pt idx="3129">
                <c:v>-7600</c:v>
              </c:pt>
              <c:pt idx="3130">
                <c:v>-7600</c:v>
              </c:pt>
              <c:pt idx="3131">
                <c:v>-7600</c:v>
              </c:pt>
              <c:pt idx="3132">
                <c:v>-7600</c:v>
              </c:pt>
              <c:pt idx="3133">
                <c:v>-7600</c:v>
              </c:pt>
              <c:pt idx="3134">
                <c:v>-7600</c:v>
              </c:pt>
              <c:pt idx="3135">
                <c:v>-7600</c:v>
              </c:pt>
              <c:pt idx="3136">
                <c:v>-7600</c:v>
              </c:pt>
              <c:pt idx="3137">
                <c:v>-7600</c:v>
              </c:pt>
              <c:pt idx="3138">
                <c:v>-7600</c:v>
              </c:pt>
              <c:pt idx="3139">
                <c:v>-7600</c:v>
              </c:pt>
              <c:pt idx="3140">
                <c:v>-7600</c:v>
              </c:pt>
              <c:pt idx="3141">
                <c:v>-7600</c:v>
              </c:pt>
              <c:pt idx="3142">
                <c:v>-7600</c:v>
              </c:pt>
              <c:pt idx="3143">
                <c:v>-7600</c:v>
              </c:pt>
              <c:pt idx="3144">
                <c:v>-7600</c:v>
              </c:pt>
              <c:pt idx="3145">
                <c:v>-7600</c:v>
              </c:pt>
              <c:pt idx="3146">
                <c:v>-7600</c:v>
              </c:pt>
              <c:pt idx="3147">
                <c:v>-7600</c:v>
              </c:pt>
              <c:pt idx="3148">
                <c:v>-7600</c:v>
              </c:pt>
              <c:pt idx="3149">
                <c:v>-7600</c:v>
              </c:pt>
              <c:pt idx="3150">
                <c:v>-7600</c:v>
              </c:pt>
              <c:pt idx="3151">
                <c:v>-7600</c:v>
              </c:pt>
              <c:pt idx="3152">
                <c:v>-7600</c:v>
              </c:pt>
              <c:pt idx="3153">
                <c:v>-7600</c:v>
              </c:pt>
              <c:pt idx="3154">
                <c:v>-7600</c:v>
              </c:pt>
              <c:pt idx="3155">
                <c:v>-7600</c:v>
              </c:pt>
              <c:pt idx="3156">
                <c:v>-7600</c:v>
              </c:pt>
              <c:pt idx="3157">
                <c:v>-7600</c:v>
              </c:pt>
              <c:pt idx="3158">
                <c:v>-7600</c:v>
              </c:pt>
              <c:pt idx="3159">
                <c:v>-7600</c:v>
              </c:pt>
              <c:pt idx="3160">
                <c:v>-7600</c:v>
              </c:pt>
              <c:pt idx="3161">
                <c:v>-7600</c:v>
              </c:pt>
              <c:pt idx="3162">
                <c:v>-7600</c:v>
              </c:pt>
              <c:pt idx="3163">
                <c:v>-7600</c:v>
              </c:pt>
              <c:pt idx="3164">
                <c:v>-7600</c:v>
              </c:pt>
              <c:pt idx="3165">
                <c:v>-7600</c:v>
              </c:pt>
              <c:pt idx="3166">
                <c:v>-7600</c:v>
              </c:pt>
              <c:pt idx="3167">
                <c:v>-7600</c:v>
              </c:pt>
              <c:pt idx="3168">
                <c:v>-7600</c:v>
              </c:pt>
              <c:pt idx="3169">
                <c:v>-7600</c:v>
              </c:pt>
              <c:pt idx="3170">
                <c:v>-7600</c:v>
              </c:pt>
              <c:pt idx="3171">
                <c:v>-7600</c:v>
              </c:pt>
              <c:pt idx="3172">
                <c:v>-7600</c:v>
              </c:pt>
              <c:pt idx="3173">
                <c:v>-7600</c:v>
              </c:pt>
              <c:pt idx="3174">
                <c:v>-7600</c:v>
              </c:pt>
              <c:pt idx="3175">
                <c:v>-7600</c:v>
              </c:pt>
              <c:pt idx="3176">
                <c:v>-7600</c:v>
              </c:pt>
              <c:pt idx="3177">
                <c:v>-7600</c:v>
              </c:pt>
              <c:pt idx="3178">
                <c:v>-7600</c:v>
              </c:pt>
              <c:pt idx="3179">
                <c:v>-7600</c:v>
              </c:pt>
              <c:pt idx="3180">
                <c:v>-7600</c:v>
              </c:pt>
              <c:pt idx="3181">
                <c:v>-7600</c:v>
              </c:pt>
              <c:pt idx="3182">
                <c:v>-7600</c:v>
              </c:pt>
              <c:pt idx="3183">
                <c:v>-7600</c:v>
              </c:pt>
              <c:pt idx="3184">
                <c:v>-7600</c:v>
              </c:pt>
              <c:pt idx="3185">
                <c:v>-7600</c:v>
              </c:pt>
              <c:pt idx="3186">
                <c:v>-7600</c:v>
              </c:pt>
              <c:pt idx="3187">
                <c:v>-7600</c:v>
              </c:pt>
              <c:pt idx="3188">
                <c:v>-7600</c:v>
              </c:pt>
              <c:pt idx="3189">
                <c:v>-7600</c:v>
              </c:pt>
              <c:pt idx="3190">
                <c:v>-7600</c:v>
              </c:pt>
              <c:pt idx="3191">
                <c:v>-7600</c:v>
              </c:pt>
              <c:pt idx="3192">
                <c:v>-7600</c:v>
              </c:pt>
              <c:pt idx="3193">
                <c:v>-7600</c:v>
              </c:pt>
              <c:pt idx="3194">
                <c:v>-7600</c:v>
              </c:pt>
              <c:pt idx="3195">
                <c:v>-7600</c:v>
              </c:pt>
              <c:pt idx="3196">
                <c:v>-7600</c:v>
              </c:pt>
              <c:pt idx="3197">
                <c:v>-7600</c:v>
              </c:pt>
              <c:pt idx="3198">
                <c:v>-7600</c:v>
              </c:pt>
              <c:pt idx="3199">
                <c:v>-7600</c:v>
              </c:pt>
              <c:pt idx="3200">
                <c:v>-7600</c:v>
              </c:pt>
              <c:pt idx="3201">
                <c:v>-7600</c:v>
              </c:pt>
              <c:pt idx="3202">
                <c:v>-7600</c:v>
              </c:pt>
              <c:pt idx="3203">
                <c:v>-7600</c:v>
              </c:pt>
              <c:pt idx="3204">
                <c:v>-7600</c:v>
              </c:pt>
              <c:pt idx="3205">
                <c:v>-7600</c:v>
              </c:pt>
              <c:pt idx="3206">
                <c:v>-7600</c:v>
              </c:pt>
              <c:pt idx="3207">
                <c:v>-7600</c:v>
              </c:pt>
              <c:pt idx="3208">
                <c:v>-7600</c:v>
              </c:pt>
              <c:pt idx="3209">
                <c:v>-7600</c:v>
              </c:pt>
              <c:pt idx="3210">
                <c:v>-7600</c:v>
              </c:pt>
              <c:pt idx="3211">
                <c:v>-7600</c:v>
              </c:pt>
              <c:pt idx="3212">
                <c:v>-7600</c:v>
              </c:pt>
              <c:pt idx="3213">
                <c:v>-7600</c:v>
              </c:pt>
              <c:pt idx="3214">
                <c:v>-7600</c:v>
              </c:pt>
              <c:pt idx="3215">
                <c:v>-7600</c:v>
              </c:pt>
              <c:pt idx="3216">
                <c:v>-7600</c:v>
              </c:pt>
              <c:pt idx="3217">
                <c:v>-7600</c:v>
              </c:pt>
              <c:pt idx="3218">
                <c:v>-7600</c:v>
              </c:pt>
              <c:pt idx="3219">
                <c:v>-7600</c:v>
              </c:pt>
              <c:pt idx="3220">
                <c:v>-7600</c:v>
              </c:pt>
              <c:pt idx="3221">
                <c:v>-7600</c:v>
              </c:pt>
              <c:pt idx="3222">
                <c:v>-7600</c:v>
              </c:pt>
              <c:pt idx="3223">
                <c:v>-7600</c:v>
              </c:pt>
              <c:pt idx="3224">
                <c:v>-7600</c:v>
              </c:pt>
              <c:pt idx="3225">
                <c:v>-7600</c:v>
              </c:pt>
              <c:pt idx="3226">
                <c:v>-7600</c:v>
              </c:pt>
              <c:pt idx="3227">
                <c:v>-7600</c:v>
              </c:pt>
              <c:pt idx="3228">
                <c:v>-7600</c:v>
              </c:pt>
              <c:pt idx="3229">
                <c:v>-7600</c:v>
              </c:pt>
              <c:pt idx="3230">
                <c:v>-7600</c:v>
              </c:pt>
              <c:pt idx="3231">
                <c:v>-7600</c:v>
              </c:pt>
              <c:pt idx="3232">
                <c:v>-7600</c:v>
              </c:pt>
              <c:pt idx="3233">
                <c:v>-7600</c:v>
              </c:pt>
              <c:pt idx="3234">
                <c:v>-7600</c:v>
              </c:pt>
              <c:pt idx="3235">
                <c:v>-7600</c:v>
              </c:pt>
              <c:pt idx="3236">
                <c:v>-7600</c:v>
              </c:pt>
              <c:pt idx="3237">
                <c:v>-7600</c:v>
              </c:pt>
              <c:pt idx="3238">
                <c:v>-7600</c:v>
              </c:pt>
              <c:pt idx="3239">
                <c:v>-7600</c:v>
              </c:pt>
              <c:pt idx="3240">
                <c:v>-7600</c:v>
              </c:pt>
              <c:pt idx="3241">
                <c:v>-7600</c:v>
              </c:pt>
              <c:pt idx="3242">
                <c:v>-7600</c:v>
              </c:pt>
              <c:pt idx="3243">
                <c:v>-7600</c:v>
              </c:pt>
              <c:pt idx="3244">
                <c:v>-7600</c:v>
              </c:pt>
              <c:pt idx="3245">
                <c:v>-7600</c:v>
              </c:pt>
              <c:pt idx="3246">
                <c:v>-7600</c:v>
              </c:pt>
              <c:pt idx="3247">
                <c:v>-7600</c:v>
              </c:pt>
              <c:pt idx="3248">
                <c:v>-7600</c:v>
              </c:pt>
              <c:pt idx="3249">
                <c:v>-7600</c:v>
              </c:pt>
              <c:pt idx="3250">
                <c:v>-7600</c:v>
              </c:pt>
              <c:pt idx="3251">
                <c:v>-7600</c:v>
              </c:pt>
              <c:pt idx="3252">
                <c:v>-7600</c:v>
              </c:pt>
              <c:pt idx="3253">
                <c:v>-7600</c:v>
              </c:pt>
              <c:pt idx="3254">
                <c:v>-7600</c:v>
              </c:pt>
              <c:pt idx="3255">
                <c:v>-7600</c:v>
              </c:pt>
              <c:pt idx="3256">
                <c:v>-7600</c:v>
              </c:pt>
              <c:pt idx="3257">
                <c:v>-7600</c:v>
              </c:pt>
              <c:pt idx="3258">
                <c:v>-7600</c:v>
              </c:pt>
              <c:pt idx="3259">
                <c:v>-7600</c:v>
              </c:pt>
              <c:pt idx="3260">
                <c:v>-7600</c:v>
              </c:pt>
              <c:pt idx="3261">
                <c:v>-7600</c:v>
              </c:pt>
              <c:pt idx="3262">
                <c:v>-7600</c:v>
              </c:pt>
              <c:pt idx="3263">
                <c:v>-7600</c:v>
              </c:pt>
              <c:pt idx="3264">
                <c:v>-7600</c:v>
              </c:pt>
              <c:pt idx="3265">
                <c:v>-7600</c:v>
              </c:pt>
              <c:pt idx="3266">
                <c:v>-7600</c:v>
              </c:pt>
              <c:pt idx="3267">
                <c:v>-7600</c:v>
              </c:pt>
              <c:pt idx="3268">
                <c:v>-7600</c:v>
              </c:pt>
              <c:pt idx="3269">
                <c:v>-7600</c:v>
              </c:pt>
              <c:pt idx="3270">
                <c:v>-7600</c:v>
              </c:pt>
              <c:pt idx="3271">
                <c:v>-7600</c:v>
              </c:pt>
              <c:pt idx="3272">
                <c:v>-7600</c:v>
              </c:pt>
              <c:pt idx="3273">
                <c:v>-7600</c:v>
              </c:pt>
              <c:pt idx="3274">
                <c:v>-7600</c:v>
              </c:pt>
              <c:pt idx="3275">
                <c:v>-7600</c:v>
              </c:pt>
              <c:pt idx="3276">
                <c:v>-7600</c:v>
              </c:pt>
              <c:pt idx="3277">
                <c:v>-7600</c:v>
              </c:pt>
              <c:pt idx="3278">
                <c:v>-7600</c:v>
              </c:pt>
              <c:pt idx="3279">
                <c:v>-7600</c:v>
              </c:pt>
              <c:pt idx="3280">
                <c:v>-7600</c:v>
              </c:pt>
              <c:pt idx="3281">
                <c:v>-7600</c:v>
              </c:pt>
              <c:pt idx="3282">
                <c:v>-7600</c:v>
              </c:pt>
              <c:pt idx="3283">
                <c:v>-7600</c:v>
              </c:pt>
              <c:pt idx="3284">
                <c:v>-7600</c:v>
              </c:pt>
              <c:pt idx="3285">
                <c:v>-7600</c:v>
              </c:pt>
              <c:pt idx="3286">
                <c:v>-7600</c:v>
              </c:pt>
              <c:pt idx="3287">
                <c:v>-7600</c:v>
              </c:pt>
              <c:pt idx="3288">
                <c:v>-7600</c:v>
              </c:pt>
              <c:pt idx="3289">
                <c:v>-7600</c:v>
              </c:pt>
              <c:pt idx="3290">
                <c:v>-7600</c:v>
              </c:pt>
              <c:pt idx="3291">
                <c:v>-7600</c:v>
              </c:pt>
              <c:pt idx="3292">
                <c:v>-7600</c:v>
              </c:pt>
              <c:pt idx="3293">
                <c:v>-7600</c:v>
              </c:pt>
              <c:pt idx="3294">
                <c:v>-7600</c:v>
              </c:pt>
              <c:pt idx="3295">
                <c:v>-7600</c:v>
              </c:pt>
              <c:pt idx="3296">
                <c:v>-7600</c:v>
              </c:pt>
              <c:pt idx="3297">
                <c:v>-7600</c:v>
              </c:pt>
              <c:pt idx="3298">
                <c:v>-7600</c:v>
              </c:pt>
              <c:pt idx="3299">
                <c:v>-7600</c:v>
              </c:pt>
              <c:pt idx="3300">
                <c:v>-7600</c:v>
              </c:pt>
              <c:pt idx="3301">
                <c:v>-7600</c:v>
              </c:pt>
              <c:pt idx="3302">
                <c:v>-7600</c:v>
              </c:pt>
              <c:pt idx="3303">
                <c:v>-7600</c:v>
              </c:pt>
              <c:pt idx="3304">
                <c:v>-7600</c:v>
              </c:pt>
              <c:pt idx="3305">
                <c:v>-7600</c:v>
              </c:pt>
              <c:pt idx="3306">
                <c:v>-7600</c:v>
              </c:pt>
              <c:pt idx="3307">
                <c:v>-7600</c:v>
              </c:pt>
              <c:pt idx="3308">
                <c:v>-7600</c:v>
              </c:pt>
              <c:pt idx="3309">
                <c:v>-7600</c:v>
              </c:pt>
              <c:pt idx="3310">
                <c:v>-7600</c:v>
              </c:pt>
              <c:pt idx="3311">
                <c:v>-7600</c:v>
              </c:pt>
              <c:pt idx="3312">
                <c:v>-7600</c:v>
              </c:pt>
              <c:pt idx="3313">
                <c:v>-7600</c:v>
              </c:pt>
              <c:pt idx="3314">
                <c:v>-7600</c:v>
              </c:pt>
              <c:pt idx="3315">
                <c:v>-7600</c:v>
              </c:pt>
              <c:pt idx="3316">
                <c:v>-7600</c:v>
              </c:pt>
              <c:pt idx="3317">
                <c:v>-7600</c:v>
              </c:pt>
              <c:pt idx="3318">
                <c:v>-7600</c:v>
              </c:pt>
              <c:pt idx="3319">
                <c:v>-7600</c:v>
              </c:pt>
              <c:pt idx="3320">
                <c:v>-7600</c:v>
              </c:pt>
              <c:pt idx="3321">
                <c:v>-7600</c:v>
              </c:pt>
              <c:pt idx="3322">
                <c:v>-7600</c:v>
              </c:pt>
              <c:pt idx="3323">
                <c:v>-7600</c:v>
              </c:pt>
              <c:pt idx="3324">
                <c:v>-7600</c:v>
              </c:pt>
              <c:pt idx="3325">
                <c:v>-7600</c:v>
              </c:pt>
              <c:pt idx="3326">
                <c:v>-7600</c:v>
              </c:pt>
              <c:pt idx="3327">
                <c:v>-7600</c:v>
              </c:pt>
              <c:pt idx="3328">
                <c:v>-7600</c:v>
              </c:pt>
              <c:pt idx="3329">
                <c:v>-7600</c:v>
              </c:pt>
              <c:pt idx="3330">
                <c:v>-7600</c:v>
              </c:pt>
              <c:pt idx="3331">
                <c:v>-7600</c:v>
              </c:pt>
              <c:pt idx="3332">
                <c:v>-7600</c:v>
              </c:pt>
              <c:pt idx="3333">
                <c:v>-7600</c:v>
              </c:pt>
              <c:pt idx="3334">
                <c:v>-7600</c:v>
              </c:pt>
              <c:pt idx="3335">
                <c:v>-7600</c:v>
              </c:pt>
              <c:pt idx="3336">
                <c:v>-7600</c:v>
              </c:pt>
              <c:pt idx="3337">
                <c:v>-7600</c:v>
              </c:pt>
              <c:pt idx="3338">
                <c:v>-7600</c:v>
              </c:pt>
              <c:pt idx="3339">
                <c:v>-7600</c:v>
              </c:pt>
              <c:pt idx="3340">
                <c:v>-7600</c:v>
              </c:pt>
              <c:pt idx="3341">
                <c:v>-7600</c:v>
              </c:pt>
              <c:pt idx="3342">
                <c:v>-7600</c:v>
              </c:pt>
              <c:pt idx="3343">
                <c:v>-7600</c:v>
              </c:pt>
              <c:pt idx="3344">
                <c:v>-7600</c:v>
              </c:pt>
              <c:pt idx="3345">
                <c:v>-7600</c:v>
              </c:pt>
              <c:pt idx="3346">
                <c:v>-7600</c:v>
              </c:pt>
              <c:pt idx="3347">
                <c:v>-7600</c:v>
              </c:pt>
              <c:pt idx="3348">
                <c:v>-7600</c:v>
              </c:pt>
              <c:pt idx="3349">
                <c:v>-7600</c:v>
              </c:pt>
              <c:pt idx="3350">
                <c:v>-7600</c:v>
              </c:pt>
              <c:pt idx="3351">
                <c:v>-7600</c:v>
              </c:pt>
              <c:pt idx="3352">
                <c:v>-7600</c:v>
              </c:pt>
              <c:pt idx="3353">
                <c:v>-7600</c:v>
              </c:pt>
              <c:pt idx="3354">
                <c:v>-7600</c:v>
              </c:pt>
              <c:pt idx="3355">
                <c:v>-7600</c:v>
              </c:pt>
              <c:pt idx="3356">
                <c:v>-7600</c:v>
              </c:pt>
              <c:pt idx="3357">
                <c:v>-7600</c:v>
              </c:pt>
              <c:pt idx="3358">
                <c:v>-7600</c:v>
              </c:pt>
              <c:pt idx="3359">
                <c:v>-7600</c:v>
              </c:pt>
              <c:pt idx="3360">
                <c:v>-7600</c:v>
              </c:pt>
              <c:pt idx="3361">
                <c:v>-7600</c:v>
              </c:pt>
              <c:pt idx="3362">
                <c:v>-7600</c:v>
              </c:pt>
              <c:pt idx="3363">
                <c:v>-7600</c:v>
              </c:pt>
              <c:pt idx="3364">
                <c:v>-7600</c:v>
              </c:pt>
              <c:pt idx="3365">
                <c:v>-7600</c:v>
              </c:pt>
              <c:pt idx="3366">
                <c:v>-7600</c:v>
              </c:pt>
              <c:pt idx="3367">
                <c:v>-7600</c:v>
              </c:pt>
              <c:pt idx="3368">
                <c:v>-7600</c:v>
              </c:pt>
              <c:pt idx="3369">
                <c:v>-7600</c:v>
              </c:pt>
              <c:pt idx="3370">
                <c:v>-7600</c:v>
              </c:pt>
              <c:pt idx="3371">
                <c:v>-7600</c:v>
              </c:pt>
              <c:pt idx="3372">
                <c:v>-7600</c:v>
              </c:pt>
              <c:pt idx="3373">
                <c:v>-7600</c:v>
              </c:pt>
              <c:pt idx="3374">
                <c:v>-7600</c:v>
              </c:pt>
              <c:pt idx="3375">
                <c:v>-7600</c:v>
              </c:pt>
              <c:pt idx="3376">
                <c:v>-7600</c:v>
              </c:pt>
              <c:pt idx="3377">
                <c:v>-7600</c:v>
              </c:pt>
              <c:pt idx="3378">
                <c:v>-7600</c:v>
              </c:pt>
              <c:pt idx="3379">
                <c:v>-7600</c:v>
              </c:pt>
              <c:pt idx="3380">
                <c:v>-7600</c:v>
              </c:pt>
              <c:pt idx="3381">
                <c:v>-7600</c:v>
              </c:pt>
              <c:pt idx="3382">
                <c:v>-7600</c:v>
              </c:pt>
              <c:pt idx="3383">
                <c:v>-7600</c:v>
              </c:pt>
              <c:pt idx="3384">
                <c:v>-7600</c:v>
              </c:pt>
              <c:pt idx="3385">
                <c:v>-7600</c:v>
              </c:pt>
              <c:pt idx="3386">
                <c:v>-7600</c:v>
              </c:pt>
              <c:pt idx="3387">
                <c:v>-7600</c:v>
              </c:pt>
              <c:pt idx="3388">
                <c:v>-7600</c:v>
              </c:pt>
              <c:pt idx="3389">
                <c:v>-7600</c:v>
              </c:pt>
              <c:pt idx="3390">
                <c:v>-7600</c:v>
              </c:pt>
              <c:pt idx="3391">
                <c:v>-7600</c:v>
              </c:pt>
              <c:pt idx="3392">
                <c:v>-7600</c:v>
              </c:pt>
              <c:pt idx="3393">
                <c:v>-7600</c:v>
              </c:pt>
              <c:pt idx="3394">
                <c:v>-7600</c:v>
              </c:pt>
              <c:pt idx="3395">
                <c:v>-7600</c:v>
              </c:pt>
              <c:pt idx="3396">
                <c:v>-7600</c:v>
              </c:pt>
              <c:pt idx="3397">
                <c:v>-7600</c:v>
              </c:pt>
              <c:pt idx="3398">
                <c:v>-7600</c:v>
              </c:pt>
              <c:pt idx="3399">
                <c:v>-7600</c:v>
              </c:pt>
              <c:pt idx="3400">
                <c:v>-7600</c:v>
              </c:pt>
              <c:pt idx="3401">
                <c:v>-7600</c:v>
              </c:pt>
              <c:pt idx="3402">
                <c:v>-7600</c:v>
              </c:pt>
              <c:pt idx="3403">
                <c:v>-7600</c:v>
              </c:pt>
              <c:pt idx="3404">
                <c:v>-7600</c:v>
              </c:pt>
              <c:pt idx="3405">
                <c:v>-7600</c:v>
              </c:pt>
              <c:pt idx="3406">
                <c:v>-7600</c:v>
              </c:pt>
              <c:pt idx="3407">
                <c:v>-7600</c:v>
              </c:pt>
              <c:pt idx="3408">
                <c:v>-7600</c:v>
              </c:pt>
              <c:pt idx="3409">
                <c:v>-7600</c:v>
              </c:pt>
              <c:pt idx="3410">
                <c:v>-7600</c:v>
              </c:pt>
              <c:pt idx="3411">
                <c:v>-7600</c:v>
              </c:pt>
              <c:pt idx="3412">
                <c:v>-7600</c:v>
              </c:pt>
              <c:pt idx="3413">
                <c:v>-7600</c:v>
              </c:pt>
              <c:pt idx="3414">
                <c:v>-7600</c:v>
              </c:pt>
              <c:pt idx="3415">
                <c:v>-7600</c:v>
              </c:pt>
              <c:pt idx="3416">
                <c:v>-7600</c:v>
              </c:pt>
              <c:pt idx="3417">
                <c:v>-7600</c:v>
              </c:pt>
              <c:pt idx="3418">
                <c:v>-7600</c:v>
              </c:pt>
              <c:pt idx="3419">
                <c:v>-7600</c:v>
              </c:pt>
              <c:pt idx="3420">
                <c:v>-7600</c:v>
              </c:pt>
              <c:pt idx="3421">
                <c:v>-7600</c:v>
              </c:pt>
              <c:pt idx="3422">
                <c:v>-7600</c:v>
              </c:pt>
              <c:pt idx="3423">
                <c:v>-7600</c:v>
              </c:pt>
              <c:pt idx="3424">
                <c:v>-7600</c:v>
              </c:pt>
              <c:pt idx="3425">
                <c:v>-7600</c:v>
              </c:pt>
              <c:pt idx="3426">
                <c:v>-7600</c:v>
              </c:pt>
              <c:pt idx="3427">
                <c:v>-7600</c:v>
              </c:pt>
              <c:pt idx="3428">
                <c:v>-7600</c:v>
              </c:pt>
              <c:pt idx="3429">
                <c:v>-7600</c:v>
              </c:pt>
              <c:pt idx="3430">
                <c:v>-7600</c:v>
              </c:pt>
              <c:pt idx="3431">
                <c:v>-7600</c:v>
              </c:pt>
              <c:pt idx="3432">
                <c:v>-7600</c:v>
              </c:pt>
              <c:pt idx="3433">
                <c:v>-7600</c:v>
              </c:pt>
              <c:pt idx="3434">
                <c:v>-7600</c:v>
              </c:pt>
              <c:pt idx="3435">
                <c:v>-7600</c:v>
              </c:pt>
              <c:pt idx="3436">
                <c:v>-7600</c:v>
              </c:pt>
              <c:pt idx="3437">
                <c:v>-7600</c:v>
              </c:pt>
              <c:pt idx="3438">
                <c:v>-7600</c:v>
              </c:pt>
              <c:pt idx="3439">
                <c:v>-7600</c:v>
              </c:pt>
              <c:pt idx="3440">
                <c:v>-7600</c:v>
              </c:pt>
              <c:pt idx="3441">
                <c:v>-7600</c:v>
              </c:pt>
              <c:pt idx="3442">
                <c:v>-7600</c:v>
              </c:pt>
              <c:pt idx="3443">
                <c:v>-7600</c:v>
              </c:pt>
              <c:pt idx="3444">
                <c:v>-7600</c:v>
              </c:pt>
              <c:pt idx="3445">
                <c:v>-7600</c:v>
              </c:pt>
              <c:pt idx="3446">
                <c:v>-7600</c:v>
              </c:pt>
              <c:pt idx="3447">
                <c:v>-7600</c:v>
              </c:pt>
              <c:pt idx="3448">
                <c:v>-7600</c:v>
              </c:pt>
              <c:pt idx="3449">
                <c:v>-7600</c:v>
              </c:pt>
              <c:pt idx="3450">
                <c:v>-7600</c:v>
              </c:pt>
              <c:pt idx="3451">
                <c:v>-7600</c:v>
              </c:pt>
              <c:pt idx="3452">
                <c:v>-7600</c:v>
              </c:pt>
              <c:pt idx="3453">
                <c:v>-7600</c:v>
              </c:pt>
              <c:pt idx="3454">
                <c:v>-7600</c:v>
              </c:pt>
              <c:pt idx="3455">
                <c:v>-7600</c:v>
              </c:pt>
              <c:pt idx="3456">
                <c:v>-7600</c:v>
              </c:pt>
              <c:pt idx="3457">
                <c:v>-7600</c:v>
              </c:pt>
              <c:pt idx="3458">
                <c:v>-7600</c:v>
              </c:pt>
              <c:pt idx="3459">
                <c:v>-7600</c:v>
              </c:pt>
              <c:pt idx="3460">
                <c:v>-7600</c:v>
              </c:pt>
              <c:pt idx="3461">
                <c:v>-7600</c:v>
              </c:pt>
              <c:pt idx="3462">
                <c:v>-7600</c:v>
              </c:pt>
              <c:pt idx="3463">
                <c:v>-7600</c:v>
              </c:pt>
              <c:pt idx="3464">
                <c:v>-7600</c:v>
              </c:pt>
              <c:pt idx="3465">
                <c:v>-7600</c:v>
              </c:pt>
              <c:pt idx="3466">
                <c:v>-7600</c:v>
              </c:pt>
              <c:pt idx="3467">
                <c:v>-7600</c:v>
              </c:pt>
              <c:pt idx="3468">
                <c:v>-7600</c:v>
              </c:pt>
              <c:pt idx="3469">
                <c:v>-7600</c:v>
              </c:pt>
              <c:pt idx="3470">
                <c:v>-7600</c:v>
              </c:pt>
              <c:pt idx="3471">
                <c:v>-7600</c:v>
              </c:pt>
              <c:pt idx="3472">
                <c:v>-7600</c:v>
              </c:pt>
              <c:pt idx="3473">
                <c:v>-7600</c:v>
              </c:pt>
              <c:pt idx="3474">
                <c:v>-7600</c:v>
              </c:pt>
              <c:pt idx="3475">
                <c:v>-7600</c:v>
              </c:pt>
              <c:pt idx="3476">
                <c:v>-7600</c:v>
              </c:pt>
              <c:pt idx="3477">
                <c:v>-7600</c:v>
              </c:pt>
              <c:pt idx="3478">
                <c:v>-7600</c:v>
              </c:pt>
              <c:pt idx="3479">
                <c:v>-7600</c:v>
              </c:pt>
              <c:pt idx="3480">
                <c:v>-7600</c:v>
              </c:pt>
              <c:pt idx="3481">
                <c:v>-7600</c:v>
              </c:pt>
              <c:pt idx="3482">
                <c:v>-7600</c:v>
              </c:pt>
              <c:pt idx="3483">
                <c:v>-7600</c:v>
              </c:pt>
              <c:pt idx="3484">
                <c:v>-7600</c:v>
              </c:pt>
              <c:pt idx="3485">
                <c:v>-7600</c:v>
              </c:pt>
              <c:pt idx="3486">
                <c:v>-7600</c:v>
              </c:pt>
              <c:pt idx="3487">
                <c:v>-7600</c:v>
              </c:pt>
              <c:pt idx="3488">
                <c:v>-7600</c:v>
              </c:pt>
              <c:pt idx="3489">
                <c:v>-7600</c:v>
              </c:pt>
              <c:pt idx="3490">
                <c:v>-7600</c:v>
              </c:pt>
              <c:pt idx="3491">
                <c:v>-7600</c:v>
              </c:pt>
              <c:pt idx="3492">
                <c:v>-7600</c:v>
              </c:pt>
              <c:pt idx="3493">
                <c:v>-7600</c:v>
              </c:pt>
              <c:pt idx="3494">
                <c:v>-7600</c:v>
              </c:pt>
              <c:pt idx="3495">
                <c:v>-7600</c:v>
              </c:pt>
              <c:pt idx="3496">
                <c:v>-7600</c:v>
              </c:pt>
              <c:pt idx="3497">
                <c:v>-7600</c:v>
              </c:pt>
              <c:pt idx="3498">
                <c:v>-7600</c:v>
              </c:pt>
              <c:pt idx="3499">
                <c:v>-7600</c:v>
              </c:pt>
              <c:pt idx="3500">
                <c:v>-7600</c:v>
              </c:pt>
              <c:pt idx="3501">
                <c:v>-7600</c:v>
              </c:pt>
              <c:pt idx="3502">
                <c:v>-7600</c:v>
              </c:pt>
              <c:pt idx="3503">
                <c:v>-7600</c:v>
              </c:pt>
              <c:pt idx="3504">
                <c:v>-7600</c:v>
              </c:pt>
              <c:pt idx="3505">
                <c:v>-7600</c:v>
              </c:pt>
              <c:pt idx="3506">
                <c:v>-7600</c:v>
              </c:pt>
              <c:pt idx="3507">
                <c:v>-7600</c:v>
              </c:pt>
              <c:pt idx="3508">
                <c:v>-7600</c:v>
              </c:pt>
              <c:pt idx="3509">
                <c:v>-7600</c:v>
              </c:pt>
              <c:pt idx="3510">
                <c:v>-7600</c:v>
              </c:pt>
              <c:pt idx="3511">
                <c:v>-7600</c:v>
              </c:pt>
              <c:pt idx="3512">
                <c:v>-7600</c:v>
              </c:pt>
              <c:pt idx="3513">
                <c:v>-7600</c:v>
              </c:pt>
              <c:pt idx="3514">
                <c:v>-7600</c:v>
              </c:pt>
              <c:pt idx="3515">
                <c:v>-7600</c:v>
              </c:pt>
              <c:pt idx="3516">
                <c:v>-7600</c:v>
              </c:pt>
              <c:pt idx="3517">
                <c:v>-7600</c:v>
              </c:pt>
              <c:pt idx="3518">
                <c:v>-7600</c:v>
              </c:pt>
              <c:pt idx="3519">
                <c:v>-7600</c:v>
              </c:pt>
              <c:pt idx="3520">
                <c:v>-7600</c:v>
              </c:pt>
              <c:pt idx="3521">
                <c:v>-7600</c:v>
              </c:pt>
              <c:pt idx="3522">
                <c:v>-7600</c:v>
              </c:pt>
              <c:pt idx="3523">
                <c:v>-7600</c:v>
              </c:pt>
              <c:pt idx="3524">
                <c:v>-7600</c:v>
              </c:pt>
              <c:pt idx="3525">
                <c:v>-7600</c:v>
              </c:pt>
              <c:pt idx="3526">
                <c:v>-7600</c:v>
              </c:pt>
              <c:pt idx="3527">
                <c:v>-7600</c:v>
              </c:pt>
              <c:pt idx="3528">
                <c:v>-7600</c:v>
              </c:pt>
              <c:pt idx="3529">
                <c:v>-7600</c:v>
              </c:pt>
              <c:pt idx="3530">
                <c:v>-7600</c:v>
              </c:pt>
              <c:pt idx="3531">
                <c:v>-7600</c:v>
              </c:pt>
              <c:pt idx="3532">
                <c:v>-7600</c:v>
              </c:pt>
              <c:pt idx="3533">
                <c:v>-7600</c:v>
              </c:pt>
              <c:pt idx="3534">
                <c:v>-7600</c:v>
              </c:pt>
              <c:pt idx="3535">
                <c:v>-7600</c:v>
              </c:pt>
              <c:pt idx="3536">
                <c:v>-7600</c:v>
              </c:pt>
              <c:pt idx="3537">
                <c:v>-7600</c:v>
              </c:pt>
              <c:pt idx="3538">
                <c:v>-7600</c:v>
              </c:pt>
              <c:pt idx="3539">
                <c:v>-7600</c:v>
              </c:pt>
              <c:pt idx="3540">
                <c:v>-7600</c:v>
              </c:pt>
              <c:pt idx="3541">
                <c:v>-7600</c:v>
              </c:pt>
              <c:pt idx="3542">
                <c:v>-7600</c:v>
              </c:pt>
              <c:pt idx="3543">
                <c:v>-7600</c:v>
              </c:pt>
              <c:pt idx="3544">
                <c:v>-7600</c:v>
              </c:pt>
              <c:pt idx="3545">
                <c:v>-7600</c:v>
              </c:pt>
              <c:pt idx="3546">
                <c:v>-7600</c:v>
              </c:pt>
              <c:pt idx="3547">
                <c:v>-7600</c:v>
              </c:pt>
              <c:pt idx="3548">
                <c:v>-7600</c:v>
              </c:pt>
              <c:pt idx="3549">
                <c:v>-7600</c:v>
              </c:pt>
              <c:pt idx="3550">
                <c:v>-7600</c:v>
              </c:pt>
              <c:pt idx="3551">
                <c:v>-7600</c:v>
              </c:pt>
              <c:pt idx="3552">
                <c:v>-7600</c:v>
              </c:pt>
              <c:pt idx="3553">
                <c:v>-7600</c:v>
              </c:pt>
              <c:pt idx="3554">
                <c:v>-7600</c:v>
              </c:pt>
              <c:pt idx="3555">
                <c:v>-7600</c:v>
              </c:pt>
              <c:pt idx="3556">
                <c:v>-7600</c:v>
              </c:pt>
              <c:pt idx="3557">
                <c:v>-7600</c:v>
              </c:pt>
              <c:pt idx="3558">
                <c:v>-7600</c:v>
              </c:pt>
              <c:pt idx="3559">
                <c:v>-7600</c:v>
              </c:pt>
              <c:pt idx="3560">
                <c:v>-7600</c:v>
              </c:pt>
              <c:pt idx="3561">
                <c:v>-7600</c:v>
              </c:pt>
              <c:pt idx="3562">
                <c:v>-7600</c:v>
              </c:pt>
              <c:pt idx="3563">
                <c:v>-7600</c:v>
              </c:pt>
              <c:pt idx="3564">
                <c:v>-7600</c:v>
              </c:pt>
              <c:pt idx="3565">
                <c:v>-7600</c:v>
              </c:pt>
              <c:pt idx="3566">
                <c:v>-7600</c:v>
              </c:pt>
              <c:pt idx="3567">
                <c:v>-7600</c:v>
              </c:pt>
              <c:pt idx="3568">
                <c:v>-7600</c:v>
              </c:pt>
              <c:pt idx="3569">
                <c:v>-7600</c:v>
              </c:pt>
              <c:pt idx="3570">
                <c:v>-7600</c:v>
              </c:pt>
              <c:pt idx="3571">
                <c:v>-7600</c:v>
              </c:pt>
              <c:pt idx="3572">
                <c:v>-7600</c:v>
              </c:pt>
              <c:pt idx="3573">
                <c:v>-7600</c:v>
              </c:pt>
              <c:pt idx="3574">
                <c:v>-7600</c:v>
              </c:pt>
              <c:pt idx="3575">
                <c:v>-7600</c:v>
              </c:pt>
              <c:pt idx="3576">
                <c:v>-7600</c:v>
              </c:pt>
              <c:pt idx="3577">
                <c:v>-7600</c:v>
              </c:pt>
              <c:pt idx="3578">
                <c:v>-7600</c:v>
              </c:pt>
              <c:pt idx="3579">
                <c:v>-7600</c:v>
              </c:pt>
              <c:pt idx="3580">
                <c:v>-7600</c:v>
              </c:pt>
              <c:pt idx="3581">
                <c:v>-7600</c:v>
              </c:pt>
              <c:pt idx="3582">
                <c:v>-7600</c:v>
              </c:pt>
              <c:pt idx="3583">
                <c:v>-7600</c:v>
              </c:pt>
              <c:pt idx="3584">
                <c:v>-7600</c:v>
              </c:pt>
              <c:pt idx="3585">
                <c:v>-7600</c:v>
              </c:pt>
              <c:pt idx="3586">
                <c:v>-7600</c:v>
              </c:pt>
              <c:pt idx="3587">
                <c:v>-7600</c:v>
              </c:pt>
              <c:pt idx="3588">
                <c:v>-7600</c:v>
              </c:pt>
              <c:pt idx="3589">
                <c:v>-7600</c:v>
              </c:pt>
              <c:pt idx="3590">
                <c:v>-7600</c:v>
              </c:pt>
              <c:pt idx="3591">
                <c:v>-7600</c:v>
              </c:pt>
              <c:pt idx="3592">
                <c:v>-7600</c:v>
              </c:pt>
              <c:pt idx="3593">
                <c:v>-7600</c:v>
              </c:pt>
              <c:pt idx="3594">
                <c:v>-7600</c:v>
              </c:pt>
              <c:pt idx="3595">
                <c:v>-7600</c:v>
              </c:pt>
              <c:pt idx="3596">
                <c:v>-7600</c:v>
              </c:pt>
              <c:pt idx="3597">
                <c:v>-7600</c:v>
              </c:pt>
              <c:pt idx="3598">
                <c:v>-7600</c:v>
              </c:pt>
              <c:pt idx="3599">
                <c:v>-7600</c:v>
              </c:pt>
              <c:pt idx="3600">
                <c:v>-7600</c:v>
              </c:pt>
              <c:pt idx="3601">
                <c:v>-7600</c:v>
              </c:pt>
              <c:pt idx="3602">
                <c:v>-7600</c:v>
              </c:pt>
              <c:pt idx="3603">
                <c:v>-7600</c:v>
              </c:pt>
              <c:pt idx="3604">
                <c:v>-7600</c:v>
              </c:pt>
              <c:pt idx="3605">
                <c:v>-7600</c:v>
              </c:pt>
              <c:pt idx="3606">
                <c:v>-7600</c:v>
              </c:pt>
              <c:pt idx="3607">
                <c:v>-7600</c:v>
              </c:pt>
              <c:pt idx="3608">
                <c:v>-7600</c:v>
              </c:pt>
              <c:pt idx="3609">
                <c:v>-7600</c:v>
              </c:pt>
              <c:pt idx="3610">
                <c:v>-7600</c:v>
              </c:pt>
              <c:pt idx="3611">
                <c:v>-7600</c:v>
              </c:pt>
              <c:pt idx="3612">
                <c:v>-7600</c:v>
              </c:pt>
              <c:pt idx="3613">
                <c:v>-7600</c:v>
              </c:pt>
              <c:pt idx="3614">
                <c:v>-7600</c:v>
              </c:pt>
              <c:pt idx="3615">
                <c:v>-7600</c:v>
              </c:pt>
              <c:pt idx="3616">
                <c:v>-7600</c:v>
              </c:pt>
              <c:pt idx="3617">
                <c:v>-7600</c:v>
              </c:pt>
              <c:pt idx="3618">
                <c:v>-7600</c:v>
              </c:pt>
              <c:pt idx="3619">
                <c:v>-7600</c:v>
              </c:pt>
              <c:pt idx="3620">
                <c:v>-7600</c:v>
              </c:pt>
              <c:pt idx="3621">
                <c:v>-7600</c:v>
              </c:pt>
              <c:pt idx="3622">
                <c:v>-7600</c:v>
              </c:pt>
              <c:pt idx="3623">
                <c:v>-7600</c:v>
              </c:pt>
              <c:pt idx="3624">
                <c:v>-7600</c:v>
              </c:pt>
              <c:pt idx="3625">
                <c:v>-7600</c:v>
              </c:pt>
              <c:pt idx="3626">
                <c:v>-7600</c:v>
              </c:pt>
              <c:pt idx="3627">
                <c:v>-7600</c:v>
              </c:pt>
              <c:pt idx="3628">
                <c:v>-7600</c:v>
              </c:pt>
              <c:pt idx="3629">
                <c:v>-7600</c:v>
              </c:pt>
              <c:pt idx="3630">
                <c:v>-7600</c:v>
              </c:pt>
              <c:pt idx="3631">
                <c:v>-7600</c:v>
              </c:pt>
              <c:pt idx="3632">
                <c:v>-7600</c:v>
              </c:pt>
              <c:pt idx="3633">
                <c:v>-7600</c:v>
              </c:pt>
              <c:pt idx="3634">
                <c:v>-7600</c:v>
              </c:pt>
              <c:pt idx="3635">
                <c:v>-7600</c:v>
              </c:pt>
              <c:pt idx="3636">
                <c:v>-7600</c:v>
              </c:pt>
              <c:pt idx="3637">
                <c:v>-7600</c:v>
              </c:pt>
              <c:pt idx="3638">
                <c:v>-7600</c:v>
              </c:pt>
              <c:pt idx="3639">
                <c:v>-7600</c:v>
              </c:pt>
              <c:pt idx="3640">
                <c:v>-7600</c:v>
              </c:pt>
              <c:pt idx="3641">
                <c:v>-7600</c:v>
              </c:pt>
              <c:pt idx="3642">
                <c:v>-7600</c:v>
              </c:pt>
              <c:pt idx="3643">
                <c:v>-7600</c:v>
              </c:pt>
              <c:pt idx="3644">
                <c:v>-7600</c:v>
              </c:pt>
              <c:pt idx="3645">
                <c:v>-7600</c:v>
              </c:pt>
              <c:pt idx="3646">
                <c:v>-7600</c:v>
              </c:pt>
              <c:pt idx="3647">
                <c:v>-7600</c:v>
              </c:pt>
              <c:pt idx="3648">
                <c:v>-7600</c:v>
              </c:pt>
              <c:pt idx="3649">
                <c:v>-7600</c:v>
              </c:pt>
              <c:pt idx="3650">
                <c:v>-7600</c:v>
              </c:pt>
              <c:pt idx="3651">
                <c:v>-7600</c:v>
              </c:pt>
              <c:pt idx="3652">
                <c:v>-7600</c:v>
              </c:pt>
              <c:pt idx="3653">
                <c:v>-7600</c:v>
              </c:pt>
              <c:pt idx="3654">
                <c:v>-7600</c:v>
              </c:pt>
              <c:pt idx="3655">
                <c:v>-7600</c:v>
              </c:pt>
              <c:pt idx="3656">
                <c:v>-7600</c:v>
              </c:pt>
              <c:pt idx="3657">
                <c:v>-7600</c:v>
              </c:pt>
              <c:pt idx="3658">
                <c:v>-7600</c:v>
              </c:pt>
              <c:pt idx="3659">
                <c:v>-7600</c:v>
              </c:pt>
              <c:pt idx="3660">
                <c:v>-7600</c:v>
              </c:pt>
              <c:pt idx="3661">
                <c:v>-7600</c:v>
              </c:pt>
              <c:pt idx="3662">
                <c:v>-7600</c:v>
              </c:pt>
              <c:pt idx="3663">
                <c:v>-7600</c:v>
              </c:pt>
              <c:pt idx="3664">
                <c:v>-7600</c:v>
              </c:pt>
              <c:pt idx="3665">
                <c:v>-7600</c:v>
              </c:pt>
              <c:pt idx="3666">
                <c:v>-7600</c:v>
              </c:pt>
              <c:pt idx="3667">
                <c:v>-7600</c:v>
              </c:pt>
              <c:pt idx="3668">
                <c:v>-7600</c:v>
              </c:pt>
              <c:pt idx="3669">
                <c:v>-7600</c:v>
              </c:pt>
              <c:pt idx="3670">
                <c:v>-7600</c:v>
              </c:pt>
              <c:pt idx="3671">
                <c:v>-7600</c:v>
              </c:pt>
              <c:pt idx="3672">
                <c:v>-7600</c:v>
              </c:pt>
              <c:pt idx="3673">
                <c:v>-7600</c:v>
              </c:pt>
              <c:pt idx="3674">
                <c:v>-7600</c:v>
              </c:pt>
              <c:pt idx="3675">
                <c:v>-7600</c:v>
              </c:pt>
              <c:pt idx="3676">
                <c:v>-7600</c:v>
              </c:pt>
              <c:pt idx="3677">
                <c:v>-7600</c:v>
              </c:pt>
              <c:pt idx="3678">
                <c:v>-7600</c:v>
              </c:pt>
              <c:pt idx="3679">
                <c:v>-7600</c:v>
              </c:pt>
              <c:pt idx="3680">
                <c:v>-7600</c:v>
              </c:pt>
              <c:pt idx="3681">
                <c:v>-7600</c:v>
              </c:pt>
              <c:pt idx="3682">
                <c:v>-7600</c:v>
              </c:pt>
              <c:pt idx="3683">
                <c:v>-7600</c:v>
              </c:pt>
              <c:pt idx="3684">
                <c:v>-7600</c:v>
              </c:pt>
              <c:pt idx="3685">
                <c:v>-7600</c:v>
              </c:pt>
              <c:pt idx="3686">
                <c:v>-7600</c:v>
              </c:pt>
              <c:pt idx="3687">
                <c:v>-7600</c:v>
              </c:pt>
              <c:pt idx="3688">
                <c:v>-7600</c:v>
              </c:pt>
              <c:pt idx="3689">
                <c:v>-7600</c:v>
              </c:pt>
              <c:pt idx="3690">
                <c:v>-7600</c:v>
              </c:pt>
              <c:pt idx="3691">
                <c:v>-7600</c:v>
              </c:pt>
              <c:pt idx="3692">
                <c:v>-7600</c:v>
              </c:pt>
              <c:pt idx="3693">
                <c:v>-7600</c:v>
              </c:pt>
              <c:pt idx="3694">
                <c:v>-7600</c:v>
              </c:pt>
              <c:pt idx="3695">
                <c:v>-7600</c:v>
              </c:pt>
              <c:pt idx="3696">
                <c:v>-7600</c:v>
              </c:pt>
              <c:pt idx="3697">
                <c:v>-7600</c:v>
              </c:pt>
              <c:pt idx="3698">
                <c:v>-7600</c:v>
              </c:pt>
              <c:pt idx="3699">
                <c:v>-7600</c:v>
              </c:pt>
              <c:pt idx="3700">
                <c:v>-7600</c:v>
              </c:pt>
              <c:pt idx="3701">
                <c:v>-7600</c:v>
              </c:pt>
              <c:pt idx="3702">
                <c:v>-7600</c:v>
              </c:pt>
              <c:pt idx="3703">
                <c:v>-7600</c:v>
              </c:pt>
              <c:pt idx="3704">
                <c:v>-7600</c:v>
              </c:pt>
              <c:pt idx="3705">
                <c:v>-7600</c:v>
              </c:pt>
              <c:pt idx="3706">
                <c:v>-7600</c:v>
              </c:pt>
              <c:pt idx="3707">
                <c:v>-7600</c:v>
              </c:pt>
              <c:pt idx="3708">
                <c:v>-7600</c:v>
              </c:pt>
              <c:pt idx="3709">
                <c:v>-7600</c:v>
              </c:pt>
              <c:pt idx="3710">
                <c:v>-7600</c:v>
              </c:pt>
              <c:pt idx="3711">
                <c:v>-7600</c:v>
              </c:pt>
              <c:pt idx="3712">
                <c:v>-7600</c:v>
              </c:pt>
              <c:pt idx="3713">
                <c:v>-7600</c:v>
              </c:pt>
              <c:pt idx="3714">
                <c:v>-7600</c:v>
              </c:pt>
              <c:pt idx="3715">
                <c:v>-7600</c:v>
              </c:pt>
              <c:pt idx="3716">
                <c:v>-7600</c:v>
              </c:pt>
              <c:pt idx="3717">
                <c:v>-7600</c:v>
              </c:pt>
              <c:pt idx="3718">
                <c:v>-7600</c:v>
              </c:pt>
              <c:pt idx="3719">
                <c:v>-7600</c:v>
              </c:pt>
              <c:pt idx="3720">
                <c:v>-7600</c:v>
              </c:pt>
              <c:pt idx="3721">
                <c:v>-7600</c:v>
              </c:pt>
              <c:pt idx="3722">
                <c:v>-7600</c:v>
              </c:pt>
              <c:pt idx="3723">
                <c:v>-7600</c:v>
              </c:pt>
              <c:pt idx="3724">
                <c:v>-7600</c:v>
              </c:pt>
              <c:pt idx="3725">
                <c:v>-7600</c:v>
              </c:pt>
              <c:pt idx="3726">
                <c:v>-7600</c:v>
              </c:pt>
              <c:pt idx="3727">
                <c:v>-7600</c:v>
              </c:pt>
              <c:pt idx="3728">
                <c:v>-7600</c:v>
              </c:pt>
              <c:pt idx="3729">
                <c:v>-7600</c:v>
              </c:pt>
              <c:pt idx="3730">
                <c:v>-7600</c:v>
              </c:pt>
              <c:pt idx="3731">
                <c:v>-7600</c:v>
              </c:pt>
              <c:pt idx="3732">
                <c:v>-7600</c:v>
              </c:pt>
              <c:pt idx="3733">
                <c:v>-7600</c:v>
              </c:pt>
              <c:pt idx="3734">
                <c:v>-7600</c:v>
              </c:pt>
              <c:pt idx="3735">
                <c:v>-7600</c:v>
              </c:pt>
              <c:pt idx="3736">
                <c:v>-7600</c:v>
              </c:pt>
              <c:pt idx="3737">
                <c:v>-7600</c:v>
              </c:pt>
              <c:pt idx="3738">
                <c:v>-7600</c:v>
              </c:pt>
              <c:pt idx="3739">
                <c:v>-7600</c:v>
              </c:pt>
              <c:pt idx="3740">
                <c:v>-7600</c:v>
              </c:pt>
              <c:pt idx="3741">
                <c:v>-7600</c:v>
              </c:pt>
              <c:pt idx="3742">
                <c:v>-7600</c:v>
              </c:pt>
              <c:pt idx="3743">
                <c:v>-7600</c:v>
              </c:pt>
              <c:pt idx="3744">
                <c:v>-7600</c:v>
              </c:pt>
              <c:pt idx="3745">
                <c:v>-7600</c:v>
              </c:pt>
              <c:pt idx="3746">
                <c:v>-7600</c:v>
              </c:pt>
              <c:pt idx="3747">
                <c:v>-7600</c:v>
              </c:pt>
              <c:pt idx="3748">
                <c:v>-7600</c:v>
              </c:pt>
              <c:pt idx="3749">
                <c:v>-7600</c:v>
              </c:pt>
              <c:pt idx="3750">
                <c:v>-7600</c:v>
              </c:pt>
              <c:pt idx="3751">
                <c:v>-7600</c:v>
              </c:pt>
              <c:pt idx="3752">
                <c:v>-7600</c:v>
              </c:pt>
              <c:pt idx="3753">
                <c:v>-7600</c:v>
              </c:pt>
              <c:pt idx="3754">
                <c:v>-7600</c:v>
              </c:pt>
              <c:pt idx="3755">
                <c:v>-7600</c:v>
              </c:pt>
              <c:pt idx="3756">
                <c:v>-7600</c:v>
              </c:pt>
              <c:pt idx="3757">
                <c:v>-7600</c:v>
              </c:pt>
              <c:pt idx="3758">
                <c:v>-7600</c:v>
              </c:pt>
              <c:pt idx="3759">
                <c:v>-7600</c:v>
              </c:pt>
              <c:pt idx="3760">
                <c:v>-7600</c:v>
              </c:pt>
              <c:pt idx="3761">
                <c:v>-7600</c:v>
              </c:pt>
              <c:pt idx="3762">
                <c:v>-7600</c:v>
              </c:pt>
              <c:pt idx="3763">
                <c:v>-7600</c:v>
              </c:pt>
              <c:pt idx="3764">
                <c:v>-7600</c:v>
              </c:pt>
              <c:pt idx="3765">
                <c:v>-7600</c:v>
              </c:pt>
              <c:pt idx="3766">
                <c:v>-7600</c:v>
              </c:pt>
              <c:pt idx="3767">
                <c:v>-7600</c:v>
              </c:pt>
              <c:pt idx="3768">
                <c:v>-7600</c:v>
              </c:pt>
              <c:pt idx="3769">
                <c:v>-7600</c:v>
              </c:pt>
              <c:pt idx="3770">
                <c:v>-7600</c:v>
              </c:pt>
              <c:pt idx="3771">
                <c:v>-7600</c:v>
              </c:pt>
              <c:pt idx="3772">
                <c:v>-7600</c:v>
              </c:pt>
              <c:pt idx="3773">
                <c:v>-7600</c:v>
              </c:pt>
              <c:pt idx="3774">
                <c:v>-7600</c:v>
              </c:pt>
              <c:pt idx="3775">
                <c:v>-7600</c:v>
              </c:pt>
              <c:pt idx="3776">
                <c:v>-7600</c:v>
              </c:pt>
              <c:pt idx="3777">
                <c:v>-7600</c:v>
              </c:pt>
              <c:pt idx="3778">
                <c:v>-7600</c:v>
              </c:pt>
              <c:pt idx="3779">
                <c:v>-7600</c:v>
              </c:pt>
              <c:pt idx="3780">
                <c:v>-7600</c:v>
              </c:pt>
              <c:pt idx="3781">
                <c:v>-7600</c:v>
              </c:pt>
              <c:pt idx="3782">
                <c:v>-7600</c:v>
              </c:pt>
              <c:pt idx="3783">
                <c:v>-7600</c:v>
              </c:pt>
              <c:pt idx="3784">
                <c:v>-7600</c:v>
              </c:pt>
              <c:pt idx="3785">
                <c:v>-7600</c:v>
              </c:pt>
              <c:pt idx="3786">
                <c:v>-7600</c:v>
              </c:pt>
              <c:pt idx="3787">
                <c:v>-7600</c:v>
              </c:pt>
              <c:pt idx="3788">
                <c:v>-7600</c:v>
              </c:pt>
              <c:pt idx="3789">
                <c:v>-7600</c:v>
              </c:pt>
              <c:pt idx="3790">
                <c:v>-7600</c:v>
              </c:pt>
              <c:pt idx="3791">
                <c:v>-7600</c:v>
              </c:pt>
              <c:pt idx="3792">
                <c:v>-7600</c:v>
              </c:pt>
              <c:pt idx="3793">
                <c:v>-7600</c:v>
              </c:pt>
              <c:pt idx="3794">
                <c:v>-7600</c:v>
              </c:pt>
              <c:pt idx="3795">
                <c:v>-7600</c:v>
              </c:pt>
              <c:pt idx="3796">
                <c:v>-7600</c:v>
              </c:pt>
              <c:pt idx="3797">
                <c:v>-7600</c:v>
              </c:pt>
              <c:pt idx="3798">
                <c:v>-7600</c:v>
              </c:pt>
              <c:pt idx="3799">
                <c:v>-7600</c:v>
              </c:pt>
              <c:pt idx="3800">
                <c:v>-7600</c:v>
              </c:pt>
              <c:pt idx="3801">
                <c:v>-7600</c:v>
              </c:pt>
              <c:pt idx="3802">
                <c:v>-7600</c:v>
              </c:pt>
              <c:pt idx="3803">
                <c:v>-7600</c:v>
              </c:pt>
              <c:pt idx="3804">
                <c:v>-7600</c:v>
              </c:pt>
              <c:pt idx="3805">
                <c:v>-7600</c:v>
              </c:pt>
              <c:pt idx="3806">
                <c:v>-7600</c:v>
              </c:pt>
              <c:pt idx="3807">
                <c:v>-7600</c:v>
              </c:pt>
              <c:pt idx="3808">
                <c:v>-7600</c:v>
              </c:pt>
              <c:pt idx="3809">
                <c:v>-7600</c:v>
              </c:pt>
              <c:pt idx="3810">
                <c:v>-7600</c:v>
              </c:pt>
              <c:pt idx="3811">
                <c:v>-7600</c:v>
              </c:pt>
              <c:pt idx="3812">
                <c:v>-7600</c:v>
              </c:pt>
              <c:pt idx="3813">
                <c:v>-7600</c:v>
              </c:pt>
              <c:pt idx="3814">
                <c:v>-7600</c:v>
              </c:pt>
              <c:pt idx="3815">
                <c:v>-7600</c:v>
              </c:pt>
              <c:pt idx="3816">
                <c:v>-7600</c:v>
              </c:pt>
              <c:pt idx="3817">
                <c:v>-7600</c:v>
              </c:pt>
              <c:pt idx="3818">
                <c:v>-7600</c:v>
              </c:pt>
              <c:pt idx="3819">
                <c:v>-7600</c:v>
              </c:pt>
              <c:pt idx="3820">
                <c:v>-7600</c:v>
              </c:pt>
              <c:pt idx="3821">
                <c:v>-7600</c:v>
              </c:pt>
              <c:pt idx="3822">
                <c:v>-7600</c:v>
              </c:pt>
              <c:pt idx="3823">
                <c:v>-7600</c:v>
              </c:pt>
              <c:pt idx="3824">
                <c:v>-7600</c:v>
              </c:pt>
              <c:pt idx="3825">
                <c:v>-7600</c:v>
              </c:pt>
              <c:pt idx="3826">
                <c:v>-7600</c:v>
              </c:pt>
              <c:pt idx="3827">
                <c:v>-7600</c:v>
              </c:pt>
              <c:pt idx="3828">
                <c:v>-7600</c:v>
              </c:pt>
              <c:pt idx="3829">
                <c:v>-7600</c:v>
              </c:pt>
              <c:pt idx="3830">
                <c:v>-7600</c:v>
              </c:pt>
              <c:pt idx="3831">
                <c:v>-7600</c:v>
              </c:pt>
              <c:pt idx="3832">
                <c:v>-7600</c:v>
              </c:pt>
              <c:pt idx="3833">
                <c:v>-7600</c:v>
              </c:pt>
              <c:pt idx="3834">
                <c:v>-7600</c:v>
              </c:pt>
              <c:pt idx="3835">
                <c:v>-7600</c:v>
              </c:pt>
              <c:pt idx="3836">
                <c:v>-7600</c:v>
              </c:pt>
              <c:pt idx="3837">
                <c:v>-7600</c:v>
              </c:pt>
              <c:pt idx="3838">
                <c:v>-7600</c:v>
              </c:pt>
              <c:pt idx="3839">
                <c:v>-7600</c:v>
              </c:pt>
              <c:pt idx="3840">
                <c:v>-7600</c:v>
              </c:pt>
              <c:pt idx="3841">
                <c:v>-7600</c:v>
              </c:pt>
              <c:pt idx="3842">
                <c:v>-7600</c:v>
              </c:pt>
              <c:pt idx="3843">
                <c:v>-7600</c:v>
              </c:pt>
              <c:pt idx="3844">
                <c:v>-7600</c:v>
              </c:pt>
              <c:pt idx="3845">
                <c:v>-7600</c:v>
              </c:pt>
              <c:pt idx="3846">
                <c:v>-7600</c:v>
              </c:pt>
              <c:pt idx="3847">
                <c:v>-7600</c:v>
              </c:pt>
              <c:pt idx="3848">
                <c:v>-7600</c:v>
              </c:pt>
              <c:pt idx="3849">
                <c:v>-7600</c:v>
              </c:pt>
              <c:pt idx="3850">
                <c:v>-7600</c:v>
              </c:pt>
              <c:pt idx="3851">
                <c:v>-7600</c:v>
              </c:pt>
              <c:pt idx="3852">
                <c:v>-7600</c:v>
              </c:pt>
              <c:pt idx="3853">
                <c:v>-7600</c:v>
              </c:pt>
              <c:pt idx="3854">
                <c:v>-7600</c:v>
              </c:pt>
              <c:pt idx="3855">
                <c:v>-7600</c:v>
              </c:pt>
              <c:pt idx="3856">
                <c:v>-7600</c:v>
              </c:pt>
              <c:pt idx="3857">
                <c:v>-7600</c:v>
              </c:pt>
              <c:pt idx="3858">
                <c:v>-7600</c:v>
              </c:pt>
              <c:pt idx="3859">
                <c:v>-7600</c:v>
              </c:pt>
              <c:pt idx="3860">
                <c:v>-7600</c:v>
              </c:pt>
              <c:pt idx="3861">
                <c:v>-7600</c:v>
              </c:pt>
              <c:pt idx="3862">
                <c:v>-7600</c:v>
              </c:pt>
              <c:pt idx="3863">
                <c:v>-7600</c:v>
              </c:pt>
              <c:pt idx="3864">
                <c:v>-7600</c:v>
              </c:pt>
              <c:pt idx="3865">
                <c:v>-7600</c:v>
              </c:pt>
              <c:pt idx="3866">
                <c:v>-7600</c:v>
              </c:pt>
              <c:pt idx="3867">
                <c:v>-7600</c:v>
              </c:pt>
              <c:pt idx="3868">
                <c:v>-7600</c:v>
              </c:pt>
              <c:pt idx="3869">
                <c:v>-7600</c:v>
              </c:pt>
              <c:pt idx="3870">
                <c:v>-7600</c:v>
              </c:pt>
              <c:pt idx="3871">
                <c:v>-7600</c:v>
              </c:pt>
              <c:pt idx="3872">
                <c:v>-7600</c:v>
              </c:pt>
              <c:pt idx="3873">
                <c:v>-7600</c:v>
              </c:pt>
              <c:pt idx="3874">
                <c:v>-7600</c:v>
              </c:pt>
              <c:pt idx="3875">
                <c:v>-7600</c:v>
              </c:pt>
              <c:pt idx="3876">
                <c:v>-7600</c:v>
              </c:pt>
              <c:pt idx="3877">
                <c:v>-7600</c:v>
              </c:pt>
              <c:pt idx="3878">
                <c:v>-7600</c:v>
              </c:pt>
              <c:pt idx="3879">
                <c:v>-7600</c:v>
              </c:pt>
              <c:pt idx="3880">
                <c:v>-7600</c:v>
              </c:pt>
              <c:pt idx="3881">
                <c:v>-7600</c:v>
              </c:pt>
              <c:pt idx="3882">
                <c:v>-7600</c:v>
              </c:pt>
              <c:pt idx="3883">
                <c:v>-7600</c:v>
              </c:pt>
              <c:pt idx="3884">
                <c:v>-7600</c:v>
              </c:pt>
              <c:pt idx="3885">
                <c:v>-7600</c:v>
              </c:pt>
              <c:pt idx="3886">
                <c:v>-7600</c:v>
              </c:pt>
              <c:pt idx="3887">
                <c:v>-7600</c:v>
              </c:pt>
              <c:pt idx="3888">
                <c:v>-7600</c:v>
              </c:pt>
              <c:pt idx="3889">
                <c:v>-7600</c:v>
              </c:pt>
              <c:pt idx="3890">
                <c:v>-7600</c:v>
              </c:pt>
              <c:pt idx="3891">
                <c:v>-7600</c:v>
              </c:pt>
              <c:pt idx="3892">
                <c:v>-7600</c:v>
              </c:pt>
              <c:pt idx="3893">
                <c:v>-7600</c:v>
              </c:pt>
              <c:pt idx="3894">
                <c:v>-7600</c:v>
              </c:pt>
              <c:pt idx="3895">
                <c:v>-7600</c:v>
              </c:pt>
              <c:pt idx="3896">
                <c:v>-7600</c:v>
              </c:pt>
              <c:pt idx="3897">
                <c:v>-7600</c:v>
              </c:pt>
              <c:pt idx="3898">
                <c:v>-7600</c:v>
              </c:pt>
              <c:pt idx="3899">
                <c:v>-7600</c:v>
              </c:pt>
              <c:pt idx="3900">
                <c:v>-7600</c:v>
              </c:pt>
              <c:pt idx="3901">
                <c:v>-7600</c:v>
              </c:pt>
              <c:pt idx="3902">
                <c:v>-7600</c:v>
              </c:pt>
              <c:pt idx="3903">
                <c:v>-7600</c:v>
              </c:pt>
              <c:pt idx="3904">
                <c:v>-7600</c:v>
              </c:pt>
              <c:pt idx="3905">
                <c:v>-7600</c:v>
              </c:pt>
              <c:pt idx="3906">
                <c:v>-7600</c:v>
              </c:pt>
              <c:pt idx="3907">
                <c:v>-7600</c:v>
              </c:pt>
              <c:pt idx="3908">
                <c:v>-7600</c:v>
              </c:pt>
              <c:pt idx="3909">
                <c:v>-7600</c:v>
              </c:pt>
              <c:pt idx="3910">
                <c:v>-7600</c:v>
              </c:pt>
              <c:pt idx="3911">
                <c:v>-7600</c:v>
              </c:pt>
              <c:pt idx="3912">
                <c:v>-7600</c:v>
              </c:pt>
              <c:pt idx="3913">
                <c:v>-7600</c:v>
              </c:pt>
              <c:pt idx="3914">
                <c:v>-7600</c:v>
              </c:pt>
              <c:pt idx="3915">
                <c:v>-7600</c:v>
              </c:pt>
              <c:pt idx="3916">
                <c:v>-7600</c:v>
              </c:pt>
              <c:pt idx="3917">
                <c:v>-7600</c:v>
              </c:pt>
              <c:pt idx="3918">
                <c:v>-7600</c:v>
              </c:pt>
              <c:pt idx="3919">
                <c:v>-7600</c:v>
              </c:pt>
              <c:pt idx="3920">
                <c:v>-7600</c:v>
              </c:pt>
              <c:pt idx="3921">
                <c:v>-7600</c:v>
              </c:pt>
              <c:pt idx="3922">
                <c:v>-7600</c:v>
              </c:pt>
              <c:pt idx="3923">
                <c:v>-7600</c:v>
              </c:pt>
              <c:pt idx="3924">
                <c:v>-7600</c:v>
              </c:pt>
              <c:pt idx="3925">
                <c:v>-7600</c:v>
              </c:pt>
              <c:pt idx="3926">
                <c:v>-7600</c:v>
              </c:pt>
              <c:pt idx="3927">
                <c:v>-7600</c:v>
              </c:pt>
              <c:pt idx="3928">
                <c:v>-7600</c:v>
              </c:pt>
              <c:pt idx="3929">
                <c:v>-7600</c:v>
              </c:pt>
              <c:pt idx="3930">
                <c:v>-7600</c:v>
              </c:pt>
              <c:pt idx="3931">
                <c:v>-7600</c:v>
              </c:pt>
              <c:pt idx="3932">
                <c:v>-7600</c:v>
              </c:pt>
              <c:pt idx="3933">
                <c:v>-7600</c:v>
              </c:pt>
              <c:pt idx="3934">
                <c:v>-7600</c:v>
              </c:pt>
              <c:pt idx="3935">
                <c:v>-7600</c:v>
              </c:pt>
              <c:pt idx="3936">
                <c:v>-7600</c:v>
              </c:pt>
              <c:pt idx="3937">
                <c:v>-7600</c:v>
              </c:pt>
              <c:pt idx="3938">
                <c:v>-7600</c:v>
              </c:pt>
              <c:pt idx="3939">
                <c:v>-7600</c:v>
              </c:pt>
              <c:pt idx="3940">
                <c:v>-7600</c:v>
              </c:pt>
              <c:pt idx="3941">
                <c:v>-7600</c:v>
              </c:pt>
              <c:pt idx="3942">
                <c:v>-7600</c:v>
              </c:pt>
              <c:pt idx="3943">
                <c:v>-7600</c:v>
              </c:pt>
              <c:pt idx="3944">
                <c:v>-7600</c:v>
              </c:pt>
              <c:pt idx="3945">
                <c:v>-7600</c:v>
              </c:pt>
              <c:pt idx="3946">
                <c:v>-7600</c:v>
              </c:pt>
              <c:pt idx="3947">
                <c:v>-7600</c:v>
              </c:pt>
              <c:pt idx="3948">
                <c:v>-7600</c:v>
              </c:pt>
              <c:pt idx="3949">
                <c:v>-7600</c:v>
              </c:pt>
              <c:pt idx="3950">
                <c:v>-7600</c:v>
              </c:pt>
              <c:pt idx="3951">
                <c:v>-7600</c:v>
              </c:pt>
              <c:pt idx="3952">
                <c:v>-7600</c:v>
              </c:pt>
              <c:pt idx="3953">
                <c:v>-7600</c:v>
              </c:pt>
              <c:pt idx="3954">
                <c:v>-7600</c:v>
              </c:pt>
              <c:pt idx="3955">
                <c:v>-7600</c:v>
              </c:pt>
              <c:pt idx="3956">
                <c:v>-7600</c:v>
              </c:pt>
              <c:pt idx="3957">
                <c:v>-7600</c:v>
              </c:pt>
              <c:pt idx="3958">
                <c:v>-7600</c:v>
              </c:pt>
              <c:pt idx="3959">
                <c:v>-7600</c:v>
              </c:pt>
              <c:pt idx="3960">
                <c:v>-7600</c:v>
              </c:pt>
              <c:pt idx="3961">
                <c:v>-7600</c:v>
              </c:pt>
              <c:pt idx="3962">
                <c:v>-7600</c:v>
              </c:pt>
              <c:pt idx="3963">
                <c:v>-7600</c:v>
              </c:pt>
              <c:pt idx="3964">
                <c:v>-7600</c:v>
              </c:pt>
              <c:pt idx="3965">
                <c:v>-7600</c:v>
              </c:pt>
              <c:pt idx="3966">
                <c:v>-7600</c:v>
              </c:pt>
              <c:pt idx="3967">
                <c:v>-7600</c:v>
              </c:pt>
              <c:pt idx="3968">
                <c:v>-7600</c:v>
              </c:pt>
              <c:pt idx="3969">
                <c:v>-7600</c:v>
              </c:pt>
              <c:pt idx="3970">
                <c:v>-7600</c:v>
              </c:pt>
              <c:pt idx="3971">
                <c:v>-7600</c:v>
              </c:pt>
              <c:pt idx="3972">
                <c:v>-7600</c:v>
              </c:pt>
              <c:pt idx="3973">
                <c:v>-7600</c:v>
              </c:pt>
              <c:pt idx="3974">
                <c:v>-7600</c:v>
              </c:pt>
              <c:pt idx="3975">
                <c:v>-7600</c:v>
              </c:pt>
              <c:pt idx="3976">
                <c:v>-7600</c:v>
              </c:pt>
              <c:pt idx="3977">
                <c:v>-7600</c:v>
              </c:pt>
              <c:pt idx="3978">
                <c:v>-7600</c:v>
              </c:pt>
              <c:pt idx="3979">
                <c:v>-7600</c:v>
              </c:pt>
              <c:pt idx="3980">
                <c:v>-7600</c:v>
              </c:pt>
              <c:pt idx="3981">
                <c:v>-7600</c:v>
              </c:pt>
              <c:pt idx="3982">
                <c:v>-7600</c:v>
              </c:pt>
              <c:pt idx="3983">
                <c:v>-7600</c:v>
              </c:pt>
              <c:pt idx="3984">
                <c:v>-7600</c:v>
              </c:pt>
              <c:pt idx="3985">
                <c:v>-7600</c:v>
              </c:pt>
              <c:pt idx="3986">
                <c:v>-7600</c:v>
              </c:pt>
              <c:pt idx="3987">
                <c:v>-7600</c:v>
              </c:pt>
              <c:pt idx="3988">
                <c:v>-7600</c:v>
              </c:pt>
              <c:pt idx="3989">
                <c:v>-7600</c:v>
              </c:pt>
              <c:pt idx="3990">
                <c:v>-7600</c:v>
              </c:pt>
              <c:pt idx="3991">
                <c:v>-7600</c:v>
              </c:pt>
              <c:pt idx="3992">
                <c:v>-7600</c:v>
              </c:pt>
              <c:pt idx="3993">
                <c:v>-7600</c:v>
              </c:pt>
              <c:pt idx="3994">
                <c:v>-7600</c:v>
              </c:pt>
              <c:pt idx="3995">
                <c:v>-7600</c:v>
              </c:pt>
              <c:pt idx="3996">
                <c:v>-7600</c:v>
              </c:pt>
              <c:pt idx="3997">
                <c:v>-7600</c:v>
              </c:pt>
              <c:pt idx="3998">
                <c:v>-7600</c:v>
              </c:pt>
              <c:pt idx="3999">
                <c:v>-7600</c:v>
              </c:pt>
              <c:pt idx="4000">
                <c:v>-7600</c:v>
              </c:pt>
              <c:pt idx="4001">
                <c:v>-7600</c:v>
              </c:pt>
              <c:pt idx="4002">
                <c:v>-7600</c:v>
              </c:pt>
              <c:pt idx="4003">
                <c:v>-7600</c:v>
              </c:pt>
              <c:pt idx="4004">
                <c:v>-7600</c:v>
              </c:pt>
              <c:pt idx="4005">
                <c:v>-7600</c:v>
              </c:pt>
              <c:pt idx="4006">
                <c:v>-7600</c:v>
              </c:pt>
              <c:pt idx="4007">
                <c:v>-7600</c:v>
              </c:pt>
              <c:pt idx="4008">
                <c:v>-7600</c:v>
              </c:pt>
              <c:pt idx="4009">
                <c:v>-7600</c:v>
              </c:pt>
              <c:pt idx="4010">
                <c:v>-7600</c:v>
              </c:pt>
              <c:pt idx="4011">
                <c:v>-7600</c:v>
              </c:pt>
              <c:pt idx="4012">
                <c:v>-7600</c:v>
              </c:pt>
              <c:pt idx="4013">
                <c:v>-7600</c:v>
              </c:pt>
              <c:pt idx="4014">
                <c:v>-7600</c:v>
              </c:pt>
              <c:pt idx="4015">
                <c:v>-7600</c:v>
              </c:pt>
              <c:pt idx="4016">
                <c:v>-7600</c:v>
              </c:pt>
              <c:pt idx="4017">
                <c:v>-7600</c:v>
              </c:pt>
              <c:pt idx="4018">
                <c:v>-7600</c:v>
              </c:pt>
              <c:pt idx="4019">
                <c:v>-7600</c:v>
              </c:pt>
              <c:pt idx="4020">
                <c:v>-7600</c:v>
              </c:pt>
              <c:pt idx="4021">
                <c:v>-7600</c:v>
              </c:pt>
              <c:pt idx="4022">
                <c:v>-7600</c:v>
              </c:pt>
              <c:pt idx="4023">
                <c:v>-7600</c:v>
              </c:pt>
              <c:pt idx="4024">
                <c:v>-7600</c:v>
              </c:pt>
              <c:pt idx="4025">
                <c:v>-7600</c:v>
              </c:pt>
              <c:pt idx="4026">
                <c:v>-7600</c:v>
              </c:pt>
              <c:pt idx="4027">
                <c:v>-7600</c:v>
              </c:pt>
              <c:pt idx="4028">
                <c:v>-7600</c:v>
              </c:pt>
              <c:pt idx="4029">
                <c:v>-7600</c:v>
              </c:pt>
              <c:pt idx="4030">
                <c:v>-7600</c:v>
              </c:pt>
              <c:pt idx="4031">
                <c:v>-7600</c:v>
              </c:pt>
              <c:pt idx="4032">
                <c:v>-7600</c:v>
              </c:pt>
              <c:pt idx="4033">
                <c:v>-7600</c:v>
              </c:pt>
              <c:pt idx="4034">
                <c:v>-7600</c:v>
              </c:pt>
              <c:pt idx="4035">
                <c:v>-7600</c:v>
              </c:pt>
              <c:pt idx="4036">
                <c:v>-7600</c:v>
              </c:pt>
              <c:pt idx="4037">
                <c:v>-7600</c:v>
              </c:pt>
              <c:pt idx="4038">
                <c:v>-7600</c:v>
              </c:pt>
              <c:pt idx="4039">
                <c:v>-7600</c:v>
              </c:pt>
              <c:pt idx="4040">
                <c:v>-7600</c:v>
              </c:pt>
              <c:pt idx="4041">
                <c:v>-7600</c:v>
              </c:pt>
              <c:pt idx="4042">
                <c:v>-7600</c:v>
              </c:pt>
              <c:pt idx="4043">
                <c:v>-7600</c:v>
              </c:pt>
              <c:pt idx="4044">
                <c:v>-7600</c:v>
              </c:pt>
              <c:pt idx="4045">
                <c:v>-7600</c:v>
              </c:pt>
              <c:pt idx="4046">
                <c:v>-7600</c:v>
              </c:pt>
              <c:pt idx="4047">
                <c:v>-7600</c:v>
              </c:pt>
              <c:pt idx="4048">
                <c:v>-7600</c:v>
              </c:pt>
              <c:pt idx="4049">
                <c:v>-7600</c:v>
              </c:pt>
              <c:pt idx="4050">
                <c:v>-7600</c:v>
              </c:pt>
              <c:pt idx="4051">
                <c:v>-7600</c:v>
              </c:pt>
              <c:pt idx="4052">
                <c:v>-7600</c:v>
              </c:pt>
              <c:pt idx="4053">
                <c:v>-7600</c:v>
              </c:pt>
              <c:pt idx="4054">
                <c:v>-7600</c:v>
              </c:pt>
              <c:pt idx="4055">
                <c:v>-7600</c:v>
              </c:pt>
              <c:pt idx="4056">
                <c:v>-7600</c:v>
              </c:pt>
              <c:pt idx="4057">
                <c:v>-7600</c:v>
              </c:pt>
              <c:pt idx="4058">
                <c:v>-7600</c:v>
              </c:pt>
              <c:pt idx="4059">
                <c:v>-7600</c:v>
              </c:pt>
              <c:pt idx="4060">
                <c:v>-7600</c:v>
              </c:pt>
              <c:pt idx="4061">
                <c:v>-7600</c:v>
              </c:pt>
              <c:pt idx="4062">
                <c:v>-7600</c:v>
              </c:pt>
              <c:pt idx="4063">
                <c:v>-7600</c:v>
              </c:pt>
              <c:pt idx="4064">
                <c:v>-7600</c:v>
              </c:pt>
              <c:pt idx="4065">
                <c:v>-7600</c:v>
              </c:pt>
              <c:pt idx="4066">
                <c:v>-7600</c:v>
              </c:pt>
              <c:pt idx="4067">
                <c:v>-7600</c:v>
              </c:pt>
              <c:pt idx="4068">
                <c:v>-7600</c:v>
              </c:pt>
              <c:pt idx="4069">
                <c:v>-7600</c:v>
              </c:pt>
              <c:pt idx="4070">
                <c:v>-7600</c:v>
              </c:pt>
              <c:pt idx="4071">
                <c:v>-7600</c:v>
              </c:pt>
              <c:pt idx="4072">
                <c:v>-7600</c:v>
              </c:pt>
              <c:pt idx="4073">
                <c:v>-7600</c:v>
              </c:pt>
              <c:pt idx="4074">
                <c:v>-7600</c:v>
              </c:pt>
              <c:pt idx="4075">
                <c:v>-7600</c:v>
              </c:pt>
              <c:pt idx="4076">
                <c:v>-7600</c:v>
              </c:pt>
              <c:pt idx="4077">
                <c:v>-7600</c:v>
              </c:pt>
              <c:pt idx="4078">
                <c:v>-7600</c:v>
              </c:pt>
              <c:pt idx="4079">
                <c:v>-7600</c:v>
              </c:pt>
              <c:pt idx="4080">
                <c:v>-7600</c:v>
              </c:pt>
              <c:pt idx="4081">
                <c:v>-7600</c:v>
              </c:pt>
              <c:pt idx="4082">
                <c:v>-7600</c:v>
              </c:pt>
              <c:pt idx="4083">
                <c:v>-7600</c:v>
              </c:pt>
              <c:pt idx="4084">
                <c:v>-7600</c:v>
              </c:pt>
              <c:pt idx="4085">
                <c:v>-7600</c:v>
              </c:pt>
              <c:pt idx="4086">
                <c:v>-7600</c:v>
              </c:pt>
              <c:pt idx="4087">
                <c:v>-7600</c:v>
              </c:pt>
              <c:pt idx="4088">
                <c:v>-7600</c:v>
              </c:pt>
              <c:pt idx="4089">
                <c:v>-7600</c:v>
              </c:pt>
              <c:pt idx="4090">
                <c:v>-7600</c:v>
              </c:pt>
              <c:pt idx="4091">
                <c:v>-7600</c:v>
              </c:pt>
              <c:pt idx="4092">
                <c:v>-7600</c:v>
              </c:pt>
              <c:pt idx="4093">
                <c:v>-7600</c:v>
              </c:pt>
              <c:pt idx="4094">
                <c:v>-7600</c:v>
              </c:pt>
              <c:pt idx="4095">
                <c:v>-7600</c:v>
              </c:pt>
              <c:pt idx="4096">
                <c:v>-7600</c:v>
              </c:pt>
              <c:pt idx="4097">
                <c:v>-7600</c:v>
              </c:pt>
              <c:pt idx="4098">
                <c:v>-7600</c:v>
              </c:pt>
              <c:pt idx="4099">
                <c:v>-7600</c:v>
              </c:pt>
              <c:pt idx="4100">
                <c:v>-7600</c:v>
              </c:pt>
              <c:pt idx="4101">
                <c:v>-7600</c:v>
              </c:pt>
              <c:pt idx="4102">
                <c:v>-7600</c:v>
              </c:pt>
              <c:pt idx="4103">
                <c:v>-7600</c:v>
              </c:pt>
              <c:pt idx="4104">
                <c:v>-7600</c:v>
              </c:pt>
              <c:pt idx="4105">
                <c:v>-7600</c:v>
              </c:pt>
              <c:pt idx="4106">
                <c:v>-7600</c:v>
              </c:pt>
              <c:pt idx="4107">
                <c:v>-7600</c:v>
              </c:pt>
              <c:pt idx="4108">
                <c:v>-7600</c:v>
              </c:pt>
              <c:pt idx="4109">
                <c:v>-7600</c:v>
              </c:pt>
              <c:pt idx="4110">
                <c:v>-7600</c:v>
              </c:pt>
              <c:pt idx="4111">
                <c:v>-7600</c:v>
              </c:pt>
              <c:pt idx="4112">
                <c:v>-7600</c:v>
              </c:pt>
              <c:pt idx="4113">
                <c:v>-7600</c:v>
              </c:pt>
              <c:pt idx="4114">
                <c:v>-7600</c:v>
              </c:pt>
              <c:pt idx="4115">
                <c:v>-7600</c:v>
              </c:pt>
              <c:pt idx="4116">
                <c:v>-7600</c:v>
              </c:pt>
              <c:pt idx="4117">
                <c:v>-7600</c:v>
              </c:pt>
              <c:pt idx="4118">
                <c:v>-7600</c:v>
              </c:pt>
              <c:pt idx="4119">
                <c:v>-7600</c:v>
              </c:pt>
              <c:pt idx="4120">
                <c:v>-7600</c:v>
              </c:pt>
              <c:pt idx="4121">
                <c:v>-7600</c:v>
              </c:pt>
              <c:pt idx="4122">
                <c:v>-7600</c:v>
              </c:pt>
              <c:pt idx="4123">
                <c:v>-7600</c:v>
              </c:pt>
              <c:pt idx="4124">
                <c:v>-7600</c:v>
              </c:pt>
              <c:pt idx="4125">
                <c:v>-7600</c:v>
              </c:pt>
              <c:pt idx="4126">
                <c:v>-7600</c:v>
              </c:pt>
              <c:pt idx="4127">
                <c:v>-7600</c:v>
              </c:pt>
              <c:pt idx="4128">
                <c:v>-7600</c:v>
              </c:pt>
              <c:pt idx="4129">
                <c:v>-7600</c:v>
              </c:pt>
              <c:pt idx="4130">
                <c:v>-7600</c:v>
              </c:pt>
              <c:pt idx="4131">
                <c:v>-7600</c:v>
              </c:pt>
              <c:pt idx="4132">
                <c:v>-7600</c:v>
              </c:pt>
              <c:pt idx="4133">
                <c:v>-7600</c:v>
              </c:pt>
              <c:pt idx="4134">
                <c:v>-7600</c:v>
              </c:pt>
              <c:pt idx="4135">
                <c:v>-7600</c:v>
              </c:pt>
              <c:pt idx="4136">
                <c:v>-7600</c:v>
              </c:pt>
              <c:pt idx="4137">
                <c:v>-7600</c:v>
              </c:pt>
              <c:pt idx="4138">
                <c:v>-7600</c:v>
              </c:pt>
              <c:pt idx="4139">
                <c:v>-7600</c:v>
              </c:pt>
              <c:pt idx="4140">
                <c:v>-7600</c:v>
              </c:pt>
              <c:pt idx="4141">
                <c:v>-7600</c:v>
              </c:pt>
              <c:pt idx="4142">
                <c:v>-7600</c:v>
              </c:pt>
              <c:pt idx="4143">
                <c:v>-7600</c:v>
              </c:pt>
              <c:pt idx="4144">
                <c:v>-7600</c:v>
              </c:pt>
              <c:pt idx="4145">
                <c:v>-7600</c:v>
              </c:pt>
              <c:pt idx="4146">
                <c:v>-7600</c:v>
              </c:pt>
              <c:pt idx="4147">
                <c:v>-7600</c:v>
              </c:pt>
              <c:pt idx="4148">
                <c:v>-7600</c:v>
              </c:pt>
              <c:pt idx="4149">
                <c:v>-7600</c:v>
              </c:pt>
              <c:pt idx="4150">
                <c:v>-7600</c:v>
              </c:pt>
              <c:pt idx="4151">
                <c:v>-7600</c:v>
              </c:pt>
              <c:pt idx="4152">
                <c:v>-7600</c:v>
              </c:pt>
              <c:pt idx="4153">
                <c:v>-7600</c:v>
              </c:pt>
              <c:pt idx="4154">
                <c:v>-7600</c:v>
              </c:pt>
              <c:pt idx="4155">
                <c:v>-7600</c:v>
              </c:pt>
              <c:pt idx="4156">
                <c:v>-7600</c:v>
              </c:pt>
              <c:pt idx="4157">
                <c:v>-7600</c:v>
              </c:pt>
              <c:pt idx="4158">
                <c:v>-7600</c:v>
              </c:pt>
              <c:pt idx="4159">
                <c:v>-7600</c:v>
              </c:pt>
              <c:pt idx="4160">
                <c:v>-7600</c:v>
              </c:pt>
              <c:pt idx="4161">
                <c:v>-7600</c:v>
              </c:pt>
              <c:pt idx="4162">
                <c:v>-7600</c:v>
              </c:pt>
              <c:pt idx="4163">
                <c:v>-7600</c:v>
              </c:pt>
              <c:pt idx="4164">
                <c:v>-7600</c:v>
              </c:pt>
              <c:pt idx="4165">
                <c:v>-7600</c:v>
              </c:pt>
              <c:pt idx="4166">
                <c:v>-7600</c:v>
              </c:pt>
              <c:pt idx="4167">
                <c:v>-7600</c:v>
              </c:pt>
              <c:pt idx="4168">
                <c:v>-7600</c:v>
              </c:pt>
              <c:pt idx="4169">
                <c:v>-7600</c:v>
              </c:pt>
              <c:pt idx="4170">
                <c:v>-7600</c:v>
              </c:pt>
              <c:pt idx="4171">
                <c:v>-7600</c:v>
              </c:pt>
              <c:pt idx="4172">
                <c:v>-7600</c:v>
              </c:pt>
              <c:pt idx="4173">
                <c:v>-7600</c:v>
              </c:pt>
              <c:pt idx="4174">
                <c:v>-7600</c:v>
              </c:pt>
              <c:pt idx="4175">
                <c:v>-7600</c:v>
              </c:pt>
              <c:pt idx="4176">
                <c:v>-7600</c:v>
              </c:pt>
              <c:pt idx="4177">
                <c:v>-7600</c:v>
              </c:pt>
              <c:pt idx="4178">
                <c:v>-7600</c:v>
              </c:pt>
              <c:pt idx="4179">
                <c:v>-7600</c:v>
              </c:pt>
              <c:pt idx="4180">
                <c:v>-7600</c:v>
              </c:pt>
              <c:pt idx="4181">
                <c:v>-7600</c:v>
              </c:pt>
              <c:pt idx="4182">
                <c:v>-7600</c:v>
              </c:pt>
              <c:pt idx="4183">
                <c:v>-7600</c:v>
              </c:pt>
              <c:pt idx="4184">
                <c:v>-7600</c:v>
              </c:pt>
              <c:pt idx="4185">
                <c:v>-7600</c:v>
              </c:pt>
              <c:pt idx="4186">
                <c:v>-7600</c:v>
              </c:pt>
              <c:pt idx="4187">
                <c:v>-7600</c:v>
              </c:pt>
              <c:pt idx="4188">
                <c:v>-7600</c:v>
              </c:pt>
              <c:pt idx="4189">
                <c:v>-7600</c:v>
              </c:pt>
              <c:pt idx="4190">
                <c:v>-7600</c:v>
              </c:pt>
              <c:pt idx="4191">
                <c:v>-7600</c:v>
              </c:pt>
              <c:pt idx="4192">
                <c:v>-7600</c:v>
              </c:pt>
              <c:pt idx="4193">
                <c:v>-7600</c:v>
              </c:pt>
              <c:pt idx="4194">
                <c:v>-7600</c:v>
              </c:pt>
              <c:pt idx="4195">
                <c:v>-7600</c:v>
              </c:pt>
              <c:pt idx="4196">
                <c:v>-7600</c:v>
              </c:pt>
              <c:pt idx="4197">
                <c:v>-7600</c:v>
              </c:pt>
              <c:pt idx="4198">
                <c:v>-7600</c:v>
              </c:pt>
              <c:pt idx="4199">
                <c:v>-7600</c:v>
              </c:pt>
              <c:pt idx="4200">
                <c:v>-7600</c:v>
              </c:pt>
              <c:pt idx="4201">
                <c:v>-7600</c:v>
              </c:pt>
              <c:pt idx="4202">
                <c:v>-7600</c:v>
              </c:pt>
              <c:pt idx="4203">
                <c:v>-7600</c:v>
              </c:pt>
              <c:pt idx="4204">
                <c:v>-7600</c:v>
              </c:pt>
              <c:pt idx="4205">
                <c:v>-7600</c:v>
              </c:pt>
              <c:pt idx="4206">
                <c:v>-7600</c:v>
              </c:pt>
              <c:pt idx="4207">
                <c:v>-7600</c:v>
              </c:pt>
              <c:pt idx="4208">
                <c:v>-7600</c:v>
              </c:pt>
              <c:pt idx="4209">
                <c:v>-7600</c:v>
              </c:pt>
              <c:pt idx="4210">
                <c:v>-7600</c:v>
              </c:pt>
              <c:pt idx="4211">
                <c:v>-7600</c:v>
              </c:pt>
              <c:pt idx="4212">
                <c:v>-7600</c:v>
              </c:pt>
              <c:pt idx="4213">
                <c:v>-7600</c:v>
              </c:pt>
              <c:pt idx="4214">
                <c:v>-7600</c:v>
              </c:pt>
              <c:pt idx="4215">
                <c:v>-7600</c:v>
              </c:pt>
              <c:pt idx="4216">
                <c:v>-7600</c:v>
              </c:pt>
              <c:pt idx="4217">
                <c:v>-7600</c:v>
              </c:pt>
              <c:pt idx="4218">
                <c:v>-7600</c:v>
              </c:pt>
              <c:pt idx="4219">
                <c:v>-7600</c:v>
              </c:pt>
              <c:pt idx="4220">
                <c:v>-7600</c:v>
              </c:pt>
              <c:pt idx="4221">
                <c:v>-7600</c:v>
              </c:pt>
              <c:pt idx="4222">
                <c:v>-7600</c:v>
              </c:pt>
              <c:pt idx="4223">
                <c:v>-7600</c:v>
              </c:pt>
              <c:pt idx="4224">
                <c:v>-7600</c:v>
              </c:pt>
              <c:pt idx="4225">
                <c:v>-7600</c:v>
              </c:pt>
              <c:pt idx="4226">
                <c:v>-7600</c:v>
              </c:pt>
              <c:pt idx="4227">
                <c:v>-7600</c:v>
              </c:pt>
              <c:pt idx="4228">
                <c:v>-7600</c:v>
              </c:pt>
              <c:pt idx="4229">
                <c:v>-7600</c:v>
              </c:pt>
              <c:pt idx="4230">
                <c:v>-7600</c:v>
              </c:pt>
              <c:pt idx="4231">
                <c:v>-7600</c:v>
              </c:pt>
              <c:pt idx="4232">
                <c:v>-7600</c:v>
              </c:pt>
              <c:pt idx="4233">
                <c:v>-7600</c:v>
              </c:pt>
              <c:pt idx="4234">
                <c:v>-7600</c:v>
              </c:pt>
              <c:pt idx="4235">
                <c:v>-7600</c:v>
              </c:pt>
              <c:pt idx="4236">
                <c:v>-7600</c:v>
              </c:pt>
              <c:pt idx="4237">
                <c:v>-7600</c:v>
              </c:pt>
              <c:pt idx="4238">
                <c:v>-7600</c:v>
              </c:pt>
              <c:pt idx="4239">
                <c:v>-7600</c:v>
              </c:pt>
              <c:pt idx="4240">
                <c:v>-7600</c:v>
              </c:pt>
              <c:pt idx="4241">
                <c:v>-7600</c:v>
              </c:pt>
              <c:pt idx="4242">
                <c:v>-7600</c:v>
              </c:pt>
              <c:pt idx="4243">
                <c:v>-7600</c:v>
              </c:pt>
              <c:pt idx="4244">
                <c:v>-7600</c:v>
              </c:pt>
              <c:pt idx="4245">
                <c:v>-7600</c:v>
              </c:pt>
              <c:pt idx="4246">
                <c:v>-7600</c:v>
              </c:pt>
              <c:pt idx="4247">
                <c:v>-7600</c:v>
              </c:pt>
              <c:pt idx="4248">
                <c:v>-7600</c:v>
              </c:pt>
              <c:pt idx="4249">
                <c:v>-7600</c:v>
              </c:pt>
              <c:pt idx="4250">
                <c:v>-7600</c:v>
              </c:pt>
              <c:pt idx="4251">
                <c:v>-7600</c:v>
              </c:pt>
              <c:pt idx="4252">
                <c:v>-7600</c:v>
              </c:pt>
              <c:pt idx="4253">
                <c:v>-7600</c:v>
              </c:pt>
              <c:pt idx="4254">
                <c:v>-7600</c:v>
              </c:pt>
              <c:pt idx="4255">
                <c:v>-7600</c:v>
              </c:pt>
              <c:pt idx="4256">
                <c:v>-7600</c:v>
              </c:pt>
              <c:pt idx="4257">
                <c:v>-7600</c:v>
              </c:pt>
              <c:pt idx="4258">
                <c:v>-7600</c:v>
              </c:pt>
              <c:pt idx="4259">
                <c:v>-7600</c:v>
              </c:pt>
              <c:pt idx="4260">
                <c:v>-7600</c:v>
              </c:pt>
              <c:pt idx="4261">
                <c:v>-7600</c:v>
              </c:pt>
              <c:pt idx="4262">
                <c:v>-7600</c:v>
              </c:pt>
              <c:pt idx="4263">
                <c:v>-7600</c:v>
              </c:pt>
              <c:pt idx="4264">
                <c:v>-7600</c:v>
              </c:pt>
              <c:pt idx="4265">
                <c:v>-7600</c:v>
              </c:pt>
              <c:pt idx="4266">
                <c:v>-7600</c:v>
              </c:pt>
              <c:pt idx="4267">
                <c:v>-7600</c:v>
              </c:pt>
              <c:pt idx="4268">
                <c:v>-7600</c:v>
              </c:pt>
              <c:pt idx="4269">
                <c:v>-7600</c:v>
              </c:pt>
              <c:pt idx="4270">
                <c:v>-7600</c:v>
              </c:pt>
              <c:pt idx="4271">
                <c:v>-7600</c:v>
              </c:pt>
              <c:pt idx="4272">
                <c:v>-7600</c:v>
              </c:pt>
              <c:pt idx="4273">
                <c:v>-7600</c:v>
              </c:pt>
              <c:pt idx="4274">
                <c:v>-7600</c:v>
              </c:pt>
              <c:pt idx="4275">
                <c:v>-7600</c:v>
              </c:pt>
              <c:pt idx="4276">
                <c:v>-7600</c:v>
              </c:pt>
              <c:pt idx="4277">
                <c:v>-7600</c:v>
              </c:pt>
              <c:pt idx="4278">
                <c:v>-7600</c:v>
              </c:pt>
              <c:pt idx="4279">
                <c:v>-7600</c:v>
              </c:pt>
              <c:pt idx="4280">
                <c:v>-7600</c:v>
              </c:pt>
              <c:pt idx="4281">
                <c:v>-7600</c:v>
              </c:pt>
              <c:pt idx="4282">
                <c:v>-7600</c:v>
              </c:pt>
              <c:pt idx="4283">
                <c:v>-7600</c:v>
              </c:pt>
              <c:pt idx="4284">
                <c:v>-7600</c:v>
              </c:pt>
              <c:pt idx="4285">
                <c:v>-7600</c:v>
              </c:pt>
              <c:pt idx="4286">
                <c:v>-7600</c:v>
              </c:pt>
              <c:pt idx="4287">
                <c:v>-7600</c:v>
              </c:pt>
              <c:pt idx="4288">
                <c:v>-7600</c:v>
              </c:pt>
              <c:pt idx="4289">
                <c:v>-7600</c:v>
              </c:pt>
              <c:pt idx="4290">
                <c:v>-7600</c:v>
              </c:pt>
              <c:pt idx="4291">
                <c:v>-7600</c:v>
              </c:pt>
              <c:pt idx="4292">
                <c:v>-7600</c:v>
              </c:pt>
              <c:pt idx="4293">
                <c:v>-7600</c:v>
              </c:pt>
              <c:pt idx="4294">
                <c:v>-7600</c:v>
              </c:pt>
              <c:pt idx="4295">
                <c:v>-7600</c:v>
              </c:pt>
              <c:pt idx="4296">
                <c:v>-7600</c:v>
              </c:pt>
              <c:pt idx="4297">
                <c:v>-7600</c:v>
              </c:pt>
              <c:pt idx="4298">
                <c:v>-7600</c:v>
              </c:pt>
              <c:pt idx="4299">
                <c:v>-7600</c:v>
              </c:pt>
              <c:pt idx="4300">
                <c:v>-7600</c:v>
              </c:pt>
              <c:pt idx="4301">
                <c:v>-7600</c:v>
              </c:pt>
              <c:pt idx="4302">
                <c:v>-7600</c:v>
              </c:pt>
              <c:pt idx="4303">
                <c:v>-7600</c:v>
              </c:pt>
              <c:pt idx="4304">
                <c:v>-7600</c:v>
              </c:pt>
              <c:pt idx="4305">
                <c:v>-7600</c:v>
              </c:pt>
              <c:pt idx="4306">
                <c:v>-7600</c:v>
              </c:pt>
              <c:pt idx="4307">
                <c:v>-7600</c:v>
              </c:pt>
              <c:pt idx="4308">
                <c:v>-7600</c:v>
              </c:pt>
              <c:pt idx="4309">
                <c:v>-7600</c:v>
              </c:pt>
              <c:pt idx="4310">
                <c:v>-7600</c:v>
              </c:pt>
              <c:pt idx="4311">
                <c:v>-7600</c:v>
              </c:pt>
              <c:pt idx="4312">
                <c:v>-7600</c:v>
              </c:pt>
              <c:pt idx="4313">
                <c:v>-7600</c:v>
              </c:pt>
              <c:pt idx="4314">
                <c:v>-7600</c:v>
              </c:pt>
              <c:pt idx="4315">
                <c:v>-7600</c:v>
              </c:pt>
              <c:pt idx="4316">
                <c:v>-7600</c:v>
              </c:pt>
              <c:pt idx="4317">
                <c:v>-7600</c:v>
              </c:pt>
              <c:pt idx="4318">
                <c:v>-7600</c:v>
              </c:pt>
              <c:pt idx="4319">
                <c:v>-7600</c:v>
              </c:pt>
              <c:pt idx="4320">
                <c:v>-7600</c:v>
              </c:pt>
              <c:pt idx="4321">
                <c:v>-7600</c:v>
              </c:pt>
              <c:pt idx="4322">
                <c:v>-7600</c:v>
              </c:pt>
              <c:pt idx="4323">
                <c:v>-7600</c:v>
              </c:pt>
              <c:pt idx="4324">
                <c:v>-7600</c:v>
              </c:pt>
              <c:pt idx="4325">
                <c:v>-7600</c:v>
              </c:pt>
              <c:pt idx="4326">
                <c:v>-7600</c:v>
              </c:pt>
              <c:pt idx="4327">
                <c:v>-7600</c:v>
              </c:pt>
              <c:pt idx="4328">
                <c:v>-7600</c:v>
              </c:pt>
              <c:pt idx="4329">
                <c:v>-7600</c:v>
              </c:pt>
              <c:pt idx="4330">
                <c:v>-7600</c:v>
              </c:pt>
              <c:pt idx="4331">
                <c:v>-7600</c:v>
              </c:pt>
              <c:pt idx="4332">
                <c:v>-7600</c:v>
              </c:pt>
              <c:pt idx="4333">
                <c:v>-7600</c:v>
              </c:pt>
              <c:pt idx="4334">
                <c:v>-7600</c:v>
              </c:pt>
              <c:pt idx="4335">
                <c:v>-7600</c:v>
              </c:pt>
              <c:pt idx="4336">
                <c:v>-7600</c:v>
              </c:pt>
              <c:pt idx="4337">
                <c:v>-7600</c:v>
              </c:pt>
              <c:pt idx="4338">
                <c:v>-7600</c:v>
              </c:pt>
              <c:pt idx="4339">
                <c:v>-7600</c:v>
              </c:pt>
              <c:pt idx="4340">
                <c:v>-7600</c:v>
              </c:pt>
              <c:pt idx="4341">
                <c:v>-7600</c:v>
              </c:pt>
              <c:pt idx="4342">
                <c:v>-7600</c:v>
              </c:pt>
              <c:pt idx="4343">
                <c:v>-7600</c:v>
              </c:pt>
              <c:pt idx="4344">
                <c:v>-7600</c:v>
              </c:pt>
              <c:pt idx="4345">
                <c:v>-7600</c:v>
              </c:pt>
              <c:pt idx="4346">
                <c:v>-7600</c:v>
              </c:pt>
              <c:pt idx="4347">
                <c:v>-7600</c:v>
              </c:pt>
              <c:pt idx="4348">
                <c:v>-7600</c:v>
              </c:pt>
              <c:pt idx="4349">
                <c:v>-7600</c:v>
              </c:pt>
              <c:pt idx="4350">
                <c:v>-7600</c:v>
              </c:pt>
              <c:pt idx="4351">
                <c:v>-7600</c:v>
              </c:pt>
              <c:pt idx="4352">
                <c:v>-7600</c:v>
              </c:pt>
              <c:pt idx="4353">
                <c:v>-7600</c:v>
              </c:pt>
              <c:pt idx="4354">
                <c:v>-7600</c:v>
              </c:pt>
              <c:pt idx="4355">
                <c:v>-7600</c:v>
              </c:pt>
              <c:pt idx="4356">
                <c:v>-7600</c:v>
              </c:pt>
              <c:pt idx="4357">
                <c:v>-7600</c:v>
              </c:pt>
              <c:pt idx="4358">
                <c:v>-7600</c:v>
              </c:pt>
              <c:pt idx="4359">
                <c:v>-7600</c:v>
              </c:pt>
              <c:pt idx="4360">
                <c:v>-7600</c:v>
              </c:pt>
              <c:pt idx="4361">
                <c:v>-7600</c:v>
              </c:pt>
              <c:pt idx="4362">
                <c:v>-7600</c:v>
              </c:pt>
              <c:pt idx="4363">
                <c:v>-7600</c:v>
              </c:pt>
              <c:pt idx="4364">
                <c:v>-7600</c:v>
              </c:pt>
              <c:pt idx="4365">
                <c:v>-7600</c:v>
              </c:pt>
              <c:pt idx="4366">
                <c:v>-7600</c:v>
              </c:pt>
              <c:pt idx="4367">
                <c:v>-7600</c:v>
              </c:pt>
              <c:pt idx="4368">
                <c:v>-7600</c:v>
              </c:pt>
              <c:pt idx="4369">
                <c:v>-7600</c:v>
              </c:pt>
              <c:pt idx="4370">
                <c:v>-7600</c:v>
              </c:pt>
              <c:pt idx="4371">
                <c:v>-7600</c:v>
              </c:pt>
              <c:pt idx="4372">
                <c:v>-7600</c:v>
              </c:pt>
              <c:pt idx="4373">
                <c:v>-7600</c:v>
              </c:pt>
              <c:pt idx="4374">
                <c:v>-7600</c:v>
              </c:pt>
              <c:pt idx="4375">
                <c:v>-7600</c:v>
              </c:pt>
              <c:pt idx="4376">
                <c:v>-7600</c:v>
              </c:pt>
              <c:pt idx="4377">
                <c:v>-7600</c:v>
              </c:pt>
              <c:pt idx="4378">
                <c:v>-7600</c:v>
              </c:pt>
              <c:pt idx="4379">
                <c:v>-7600</c:v>
              </c:pt>
              <c:pt idx="4380">
                <c:v>-7600</c:v>
              </c:pt>
              <c:pt idx="4381">
                <c:v>-7600</c:v>
              </c:pt>
              <c:pt idx="4382">
                <c:v>-7600</c:v>
              </c:pt>
              <c:pt idx="4383">
                <c:v>-7600</c:v>
              </c:pt>
              <c:pt idx="4384">
                <c:v>-7600</c:v>
              </c:pt>
              <c:pt idx="4385">
                <c:v>-7600</c:v>
              </c:pt>
              <c:pt idx="4386">
                <c:v>-7600</c:v>
              </c:pt>
              <c:pt idx="4387">
                <c:v>-7600</c:v>
              </c:pt>
              <c:pt idx="4388">
                <c:v>-7600</c:v>
              </c:pt>
              <c:pt idx="4389">
                <c:v>-7600</c:v>
              </c:pt>
              <c:pt idx="4390">
                <c:v>-7600</c:v>
              </c:pt>
              <c:pt idx="4391">
                <c:v>-7600</c:v>
              </c:pt>
              <c:pt idx="4392">
                <c:v>-7600</c:v>
              </c:pt>
              <c:pt idx="4393">
                <c:v>-7600</c:v>
              </c:pt>
              <c:pt idx="4394">
                <c:v>-7600</c:v>
              </c:pt>
              <c:pt idx="4395">
                <c:v>-7600</c:v>
              </c:pt>
              <c:pt idx="4396">
                <c:v>-7600</c:v>
              </c:pt>
              <c:pt idx="4397">
                <c:v>-7600</c:v>
              </c:pt>
              <c:pt idx="4398">
                <c:v>-7600</c:v>
              </c:pt>
              <c:pt idx="4399">
                <c:v>-7600</c:v>
              </c:pt>
              <c:pt idx="4400">
                <c:v>-7600</c:v>
              </c:pt>
              <c:pt idx="4401">
                <c:v>-7600</c:v>
              </c:pt>
              <c:pt idx="4402">
                <c:v>-7600</c:v>
              </c:pt>
              <c:pt idx="4403">
                <c:v>-7600</c:v>
              </c:pt>
              <c:pt idx="4404">
                <c:v>-7600</c:v>
              </c:pt>
              <c:pt idx="4405">
                <c:v>-7600</c:v>
              </c:pt>
              <c:pt idx="4406">
                <c:v>-7600</c:v>
              </c:pt>
              <c:pt idx="4407">
                <c:v>-7600</c:v>
              </c:pt>
              <c:pt idx="4408">
                <c:v>-7600</c:v>
              </c:pt>
              <c:pt idx="4409">
                <c:v>-7600</c:v>
              </c:pt>
              <c:pt idx="4410">
                <c:v>-7600</c:v>
              </c:pt>
              <c:pt idx="4411">
                <c:v>-7600</c:v>
              </c:pt>
              <c:pt idx="4412">
                <c:v>-7600</c:v>
              </c:pt>
              <c:pt idx="4413">
                <c:v>-7600</c:v>
              </c:pt>
              <c:pt idx="4414">
                <c:v>-7600</c:v>
              </c:pt>
              <c:pt idx="4415">
                <c:v>-7600</c:v>
              </c:pt>
              <c:pt idx="4416">
                <c:v>-7600</c:v>
              </c:pt>
              <c:pt idx="4417">
                <c:v>-7600</c:v>
              </c:pt>
              <c:pt idx="4418">
                <c:v>-7600</c:v>
              </c:pt>
              <c:pt idx="4419">
                <c:v>-7600</c:v>
              </c:pt>
              <c:pt idx="4420">
                <c:v>-7600</c:v>
              </c:pt>
              <c:pt idx="4421">
                <c:v>-7600</c:v>
              </c:pt>
              <c:pt idx="4422">
                <c:v>-7600</c:v>
              </c:pt>
              <c:pt idx="4423">
                <c:v>-7600</c:v>
              </c:pt>
              <c:pt idx="4424">
                <c:v>-7600</c:v>
              </c:pt>
              <c:pt idx="4425">
                <c:v>-7600</c:v>
              </c:pt>
              <c:pt idx="4426">
                <c:v>-7600</c:v>
              </c:pt>
              <c:pt idx="4427">
                <c:v>-7600</c:v>
              </c:pt>
              <c:pt idx="4428">
                <c:v>-7600</c:v>
              </c:pt>
              <c:pt idx="4429">
                <c:v>-7600</c:v>
              </c:pt>
              <c:pt idx="4430">
                <c:v>-7600</c:v>
              </c:pt>
              <c:pt idx="4431">
                <c:v>-7600</c:v>
              </c:pt>
              <c:pt idx="4432">
                <c:v>-7600</c:v>
              </c:pt>
              <c:pt idx="4433">
                <c:v>-7600</c:v>
              </c:pt>
              <c:pt idx="4434">
                <c:v>-7600</c:v>
              </c:pt>
              <c:pt idx="4435">
                <c:v>-7600</c:v>
              </c:pt>
              <c:pt idx="4436">
                <c:v>-7600</c:v>
              </c:pt>
              <c:pt idx="4437">
                <c:v>-7600</c:v>
              </c:pt>
              <c:pt idx="4438">
                <c:v>-7600</c:v>
              </c:pt>
              <c:pt idx="4439">
                <c:v>-7600</c:v>
              </c:pt>
              <c:pt idx="4440">
                <c:v>-7600</c:v>
              </c:pt>
              <c:pt idx="4441">
                <c:v>-7600</c:v>
              </c:pt>
              <c:pt idx="4442">
                <c:v>-7600</c:v>
              </c:pt>
              <c:pt idx="4443">
                <c:v>-7600</c:v>
              </c:pt>
              <c:pt idx="4444">
                <c:v>-7600</c:v>
              </c:pt>
              <c:pt idx="4445">
                <c:v>-7600</c:v>
              </c:pt>
              <c:pt idx="4446">
                <c:v>-7600</c:v>
              </c:pt>
              <c:pt idx="4447">
                <c:v>-7600</c:v>
              </c:pt>
              <c:pt idx="4448">
                <c:v>-7600</c:v>
              </c:pt>
              <c:pt idx="4449">
                <c:v>-7600</c:v>
              </c:pt>
              <c:pt idx="4450">
                <c:v>-7600</c:v>
              </c:pt>
              <c:pt idx="4451">
                <c:v>-7600</c:v>
              </c:pt>
              <c:pt idx="4452">
                <c:v>-7600</c:v>
              </c:pt>
              <c:pt idx="4453">
                <c:v>-7600</c:v>
              </c:pt>
              <c:pt idx="4454">
                <c:v>-7600</c:v>
              </c:pt>
              <c:pt idx="4455">
                <c:v>-7600</c:v>
              </c:pt>
              <c:pt idx="4456">
                <c:v>-7600</c:v>
              </c:pt>
              <c:pt idx="4457">
                <c:v>-7600</c:v>
              </c:pt>
              <c:pt idx="4458">
                <c:v>-7600</c:v>
              </c:pt>
              <c:pt idx="4459">
                <c:v>-7600</c:v>
              </c:pt>
              <c:pt idx="4460">
                <c:v>-7600</c:v>
              </c:pt>
              <c:pt idx="4461">
                <c:v>-7600</c:v>
              </c:pt>
              <c:pt idx="4462">
                <c:v>-7600</c:v>
              </c:pt>
              <c:pt idx="4463">
                <c:v>-7600</c:v>
              </c:pt>
              <c:pt idx="4464">
                <c:v>-7600</c:v>
              </c:pt>
              <c:pt idx="4465">
                <c:v>-7600</c:v>
              </c:pt>
              <c:pt idx="4466">
                <c:v>-7600</c:v>
              </c:pt>
              <c:pt idx="4467">
                <c:v>-7600</c:v>
              </c:pt>
              <c:pt idx="4468">
                <c:v>-7600</c:v>
              </c:pt>
              <c:pt idx="4469">
                <c:v>-7600</c:v>
              </c:pt>
              <c:pt idx="4470">
                <c:v>-7600</c:v>
              </c:pt>
              <c:pt idx="4471">
                <c:v>-7600</c:v>
              </c:pt>
              <c:pt idx="4472">
                <c:v>-7600</c:v>
              </c:pt>
              <c:pt idx="4473">
                <c:v>-7600</c:v>
              </c:pt>
              <c:pt idx="4474">
                <c:v>-7600</c:v>
              </c:pt>
              <c:pt idx="4475">
                <c:v>-7600</c:v>
              </c:pt>
              <c:pt idx="4476">
                <c:v>-7600</c:v>
              </c:pt>
              <c:pt idx="4477">
                <c:v>-7600</c:v>
              </c:pt>
              <c:pt idx="4478">
                <c:v>-7600</c:v>
              </c:pt>
              <c:pt idx="4479">
                <c:v>-7600</c:v>
              </c:pt>
              <c:pt idx="4480">
                <c:v>-7600</c:v>
              </c:pt>
              <c:pt idx="4481">
                <c:v>-7600</c:v>
              </c:pt>
              <c:pt idx="4482">
                <c:v>-7600</c:v>
              </c:pt>
              <c:pt idx="4483">
                <c:v>-7600</c:v>
              </c:pt>
              <c:pt idx="4484">
                <c:v>-7600</c:v>
              </c:pt>
              <c:pt idx="4485">
                <c:v>-7600</c:v>
              </c:pt>
              <c:pt idx="4486">
                <c:v>-7600</c:v>
              </c:pt>
              <c:pt idx="4487">
                <c:v>-7600</c:v>
              </c:pt>
              <c:pt idx="4488">
                <c:v>-7600</c:v>
              </c:pt>
              <c:pt idx="4489">
                <c:v>-7600</c:v>
              </c:pt>
              <c:pt idx="4490">
                <c:v>-7600</c:v>
              </c:pt>
              <c:pt idx="4491">
                <c:v>-7600</c:v>
              </c:pt>
              <c:pt idx="4492">
                <c:v>-7600</c:v>
              </c:pt>
              <c:pt idx="4493">
                <c:v>-7600</c:v>
              </c:pt>
              <c:pt idx="4494">
                <c:v>-7600</c:v>
              </c:pt>
              <c:pt idx="4495">
                <c:v>-7600</c:v>
              </c:pt>
              <c:pt idx="4496">
                <c:v>-7600</c:v>
              </c:pt>
              <c:pt idx="4497">
                <c:v>-7600</c:v>
              </c:pt>
              <c:pt idx="4498">
                <c:v>-7600</c:v>
              </c:pt>
              <c:pt idx="4499">
                <c:v>-7600</c:v>
              </c:pt>
              <c:pt idx="4500">
                <c:v>-7600</c:v>
              </c:pt>
              <c:pt idx="4501">
                <c:v>-7600</c:v>
              </c:pt>
              <c:pt idx="4502">
                <c:v>-7600</c:v>
              </c:pt>
              <c:pt idx="4503">
                <c:v>-7600</c:v>
              </c:pt>
              <c:pt idx="4504">
                <c:v>-7600</c:v>
              </c:pt>
              <c:pt idx="4505">
                <c:v>-7600</c:v>
              </c:pt>
              <c:pt idx="4506">
                <c:v>-7600</c:v>
              </c:pt>
              <c:pt idx="4507">
                <c:v>-7600</c:v>
              </c:pt>
              <c:pt idx="4508">
                <c:v>-7600</c:v>
              </c:pt>
              <c:pt idx="4509">
                <c:v>-7600</c:v>
              </c:pt>
              <c:pt idx="4510">
                <c:v>-7600</c:v>
              </c:pt>
              <c:pt idx="4511">
                <c:v>-7600</c:v>
              </c:pt>
              <c:pt idx="4512">
                <c:v>-7600</c:v>
              </c:pt>
              <c:pt idx="4513">
                <c:v>-7600</c:v>
              </c:pt>
              <c:pt idx="4514">
                <c:v>-7600</c:v>
              </c:pt>
              <c:pt idx="4515">
                <c:v>-7600</c:v>
              </c:pt>
              <c:pt idx="4516">
                <c:v>-7600</c:v>
              </c:pt>
              <c:pt idx="4517">
                <c:v>-7600</c:v>
              </c:pt>
              <c:pt idx="4518">
                <c:v>-7600</c:v>
              </c:pt>
              <c:pt idx="4519">
                <c:v>-7600</c:v>
              </c:pt>
              <c:pt idx="4520">
                <c:v>-7600</c:v>
              </c:pt>
              <c:pt idx="4521">
                <c:v>-7600</c:v>
              </c:pt>
              <c:pt idx="4522">
                <c:v>-7600</c:v>
              </c:pt>
              <c:pt idx="4523">
                <c:v>-7600</c:v>
              </c:pt>
              <c:pt idx="4524">
                <c:v>-7600</c:v>
              </c:pt>
              <c:pt idx="4525">
                <c:v>-7600</c:v>
              </c:pt>
              <c:pt idx="4526">
                <c:v>-7600</c:v>
              </c:pt>
              <c:pt idx="4527">
                <c:v>-7600</c:v>
              </c:pt>
              <c:pt idx="4528">
                <c:v>-7600</c:v>
              </c:pt>
              <c:pt idx="4529">
                <c:v>-7600</c:v>
              </c:pt>
              <c:pt idx="4530">
                <c:v>-7600</c:v>
              </c:pt>
              <c:pt idx="4531">
                <c:v>-7600</c:v>
              </c:pt>
              <c:pt idx="4532">
                <c:v>-7600</c:v>
              </c:pt>
              <c:pt idx="4533">
                <c:v>-7600</c:v>
              </c:pt>
              <c:pt idx="4534">
                <c:v>-7600</c:v>
              </c:pt>
              <c:pt idx="4535">
                <c:v>-7600</c:v>
              </c:pt>
              <c:pt idx="4536">
                <c:v>-7600</c:v>
              </c:pt>
              <c:pt idx="4537">
                <c:v>-7600</c:v>
              </c:pt>
              <c:pt idx="4538">
                <c:v>-7600</c:v>
              </c:pt>
              <c:pt idx="4539">
                <c:v>-7600</c:v>
              </c:pt>
              <c:pt idx="4540">
                <c:v>-7600</c:v>
              </c:pt>
              <c:pt idx="4541">
                <c:v>-7600</c:v>
              </c:pt>
              <c:pt idx="4542">
                <c:v>-7600</c:v>
              </c:pt>
              <c:pt idx="4543">
                <c:v>-7600</c:v>
              </c:pt>
              <c:pt idx="4544">
                <c:v>-7600</c:v>
              </c:pt>
              <c:pt idx="4545">
                <c:v>-7600</c:v>
              </c:pt>
              <c:pt idx="4546">
                <c:v>-7600</c:v>
              </c:pt>
              <c:pt idx="4547">
                <c:v>-7600</c:v>
              </c:pt>
              <c:pt idx="4548">
                <c:v>-7600</c:v>
              </c:pt>
              <c:pt idx="4549">
                <c:v>-7600</c:v>
              </c:pt>
              <c:pt idx="4550">
                <c:v>-7600</c:v>
              </c:pt>
              <c:pt idx="4551">
                <c:v>-7600</c:v>
              </c:pt>
              <c:pt idx="4552">
                <c:v>-7600</c:v>
              </c:pt>
              <c:pt idx="4553">
                <c:v>-7600</c:v>
              </c:pt>
              <c:pt idx="4554">
                <c:v>-7600</c:v>
              </c:pt>
              <c:pt idx="4555">
                <c:v>-7600</c:v>
              </c:pt>
              <c:pt idx="4556">
                <c:v>-7600</c:v>
              </c:pt>
              <c:pt idx="4557">
                <c:v>-7600</c:v>
              </c:pt>
              <c:pt idx="4558">
                <c:v>-7600</c:v>
              </c:pt>
              <c:pt idx="4559">
                <c:v>-7600</c:v>
              </c:pt>
              <c:pt idx="4560">
                <c:v>-7600</c:v>
              </c:pt>
              <c:pt idx="4561">
                <c:v>-7600</c:v>
              </c:pt>
              <c:pt idx="4562">
                <c:v>-7600</c:v>
              </c:pt>
              <c:pt idx="4563">
                <c:v>-7600</c:v>
              </c:pt>
              <c:pt idx="4564">
                <c:v>-7600</c:v>
              </c:pt>
              <c:pt idx="4565">
                <c:v>-7600</c:v>
              </c:pt>
              <c:pt idx="4566">
                <c:v>-7600</c:v>
              </c:pt>
              <c:pt idx="4567">
                <c:v>-7600</c:v>
              </c:pt>
              <c:pt idx="4568">
                <c:v>-7600</c:v>
              </c:pt>
              <c:pt idx="4569">
                <c:v>-7600</c:v>
              </c:pt>
              <c:pt idx="4570">
                <c:v>-7600</c:v>
              </c:pt>
              <c:pt idx="4571">
                <c:v>-7600</c:v>
              </c:pt>
              <c:pt idx="4572">
                <c:v>-7600</c:v>
              </c:pt>
              <c:pt idx="4573">
                <c:v>-7600</c:v>
              </c:pt>
              <c:pt idx="4574">
                <c:v>-7600</c:v>
              </c:pt>
              <c:pt idx="4575">
                <c:v>-7600</c:v>
              </c:pt>
              <c:pt idx="4576">
                <c:v>-7600</c:v>
              </c:pt>
              <c:pt idx="4577">
                <c:v>-7600</c:v>
              </c:pt>
              <c:pt idx="4578">
                <c:v>-7600</c:v>
              </c:pt>
              <c:pt idx="4579">
                <c:v>-7600</c:v>
              </c:pt>
              <c:pt idx="4580">
                <c:v>-7600</c:v>
              </c:pt>
              <c:pt idx="4581">
                <c:v>-7600</c:v>
              </c:pt>
              <c:pt idx="4582">
                <c:v>-7600</c:v>
              </c:pt>
              <c:pt idx="4583">
                <c:v>-7600</c:v>
              </c:pt>
              <c:pt idx="4584">
                <c:v>-7600</c:v>
              </c:pt>
              <c:pt idx="4585">
                <c:v>-7600</c:v>
              </c:pt>
              <c:pt idx="4586">
                <c:v>-7600</c:v>
              </c:pt>
              <c:pt idx="4587">
                <c:v>-7600</c:v>
              </c:pt>
              <c:pt idx="4588">
                <c:v>-7600</c:v>
              </c:pt>
              <c:pt idx="4589">
                <c:v>-7600</c:v>
              </c:pt>
              <c:pt idx="4590">
                <c:v>-7600</c:v>
              </c:pt>
              <c:pt idx="4591">
                <c:v>-7600</c:v>
              </c:pt>
              <c:pt idx="4592">
                <c:v>-7600</c:v>
              </c:pt>
              <c:pt idx="4593">
                <c:v>-7600</c:v>
              </c:pt>
              <c:pt idx="4594">
                <c:v>-7600</c:v>
              </c:pt>
              <c:pt idx="4595">
                <c:v>-7600</c:v>
              </c:pt>
              <c:pt idx="4596">
                <c:v>-7600</c:v>
              </c:pt>
              <c:pt idx="4597">
                <c:v>-7600</c:v>
              </c:pt>
              <c:pt idx="4598">
                <c:v>-7600</c:v>
              </c:pt>
              <c:pt idx="4599">
                <c:v>-7600</c:v>
              </c:pt>
              <c:pt idx="4600">
                <c:v>-7600</c:v>
              </c:pt>
              <c:pt idx="4601">
                <c:v>-7600</c:v>
              </c:pt>
              <c:pt idx="4602">
                <c:v>-7600</c:v>
              </c:pt>
              <c:pt idx="4603">
                <c:v>-7600</c:v>
              </c:pt>
              <c:pt idx="4604">
                <c:v>-7600</c:v>
              </c:pt>
              <c:pt idx="4605">
                <c:v>-7600</c:v>
              </c:pt>
              <c:pt idx="4606">
                <c:v>-7600</c:v>
              </c:pt>
              <c:pt idx="4607">
                <c:v>-7600</c:v>
              </c:pt>
              <c:pt idx="4608">
                <c:v>-7600</c:v>
              </c:pt>
              <c:pt idx="4609">
                <c:v>-7600</c:v>
              </c:pt>
              <c:pt idx="4610">
                <c:v>-7600</c:v>
              </c:pt>
              <c:pt idx="4611">
                <c:v>-7600</c:v>
              </c:pt>
              <c:pt idx="4612">
                <c:v>-7600</c:v>
              </c:pt>
              <c:pt idx="4613">
                <c:v>-7600</c:v>
              </c:pt>
              <c:pt idx="4614">
                <c:v>-7600</c:v>
              </c:pt>
              <c:pt idx="4615">
                <c:v>-7600</c:v>
              </c:pt>
              <c:pt idx="4616">
                <c:v>-7600</c:v>
              </c:pt>
              <c:pt idx="4617">
                <c:v>-7600</c:v>
              </c:pt>
              <c:pt idx="4618">
                <c:v>-7600</c:v>
              </c:pt>
              <c:pt idx="4619">
                <c:v>-7600</c:v>
              </c:pt>
              <c:pt idx="4620">
                <c:v>-7600</c:v>
              </c:pt>
              <c:pt idx="4621">
                <c:v>-7600</c:v>
              </c:pt>
              <c:pt idx="4622">
                <c:v>-7600</c:v>
              </c:pt>
              <c:pt idx="4623">
                <c:v>-7600</c:v>
              </c:pt>
              <c:pt idx="4624">
                <c:v>-7600</c:v>
              </c:pt>
              <c:pt idx="4625">
                <c:v>-7600</c:v>
              </c:pt>
              <c:pt idx="4626">
                <c:v>-7600</c:v>
              </c:pt>
              <c:pt idx="4627">
                <c:v>-7600</c:v>
              </c:pt>
              <c:pt idx="4628">
                <c:v>-7600</c:v>
              </c:pt>
              <c:pt idx="4629">
                <c:v>-7600</c:v>
              </c:pt>
              <c:pt idx="4630">
                <c:v>-7600</c:v>
              </c:pt>
              <c:pt idx="4631">
                <c:v>-7600</c:v>
              </c:pt>
              <c:pt idx="4632">
                <c:v>-7600</c:v>
              </c:pt>
              <c:pt idx="4633">
                <c:v>-7600</c:v>
              </c:pt>
              <c:pt idx="4634">
                <c:v>-7600</c:v>
              </c:pt>
              <c:pt idx="4635">
                <c:v>-7600</c:v>
              </c:pt>
              <c:pt idx="4636">
                <c:v>-7600</c:v>
              </c:pt>
              <c:pt idx="4637">
                <c:v>-7600</c:v>
              </c:pt>
              <c:pt idx="4638">
                <c:v>-7600</c:v>
              </c:pt>
              <c:pt idx="4639">
                <c:v>-7600</c:v>
              </c:pt>
              <c:pt idx="4640">
                <c:v>-7600</c:v>
              </c:pt>
              <c:pt idx="4641">
                <c:v>-7600</c:v>
              </c:pt>
              <c:pt idx="4642">
                <c:v>-7600</c:v>
              </c:pt>
              <c:pt idx="4643">
                <c:v>-7600</c:v>
              </c:pt>
              <c:pt idx="4644">
                <c:v>-7600</c:v>
              </c:pt>
              <c:pt idx="4645">
                <c:v>-7600</c:v>
              </c:pt>
              <c:pt idx="4646">
                <c:v>-7600</c:v>
              </c:pt>
              <c:pt idx="4647">
                <c:v>-7600</c:v>
              </c:pt>
              <c:pt idx="4648">
                <c:v>-7600</c:v>
              </c:pt>
              <c:pt idx="4649">
                <c:v>-7600</c:v>
              </c:pt>
              <c:pt idx="4650">
                <c:v>-7600</c:v>
              </c:pt>
              <c:pt idx="4651">
                <c:v>-7600</c:v>
              </c:pt>
              <c:pt idx="4652">
                <c:v>-7600</c:v>
              </c:pt>
              <c:pt idx="4653">
                <c:v>-7600</c:v>
              </c:pt>
              <c:pt idx="4654">
                <c:v>-7600</c:v>
              </c:pt>
              <c:pt idx="4655">
                <c:v>-7600</c:v>
              </c:pt>
              <c:pt idx="4656">
                <c:v>-7600</c:v>
              </c:pt>
              <c:pt idx="4657">
                <c:v>-7600</c:v>
              </c:pt>
              <c:pt idx="4658">
                <c:v>-7600</c:v>
              </c:pt>
              <c:pt idx="4659">
                <c:v>-7600</c:v>
              </c:pt>
              <c:pt idx="4660">
                <c:v>-7600</c:v>
              </c:pt>
              <c:pt idx="4661">
                <c:v>-7600</c:v>
              </c:pt>
              <c:pt idx="4662">
                <c:v>-7600</c:v>
              </c:pt>
              <c:pt idx="4663">
                <c:v>-7600</c:v>
              </c:pt>
              <c:pt idx="4664">
                <c:v>-7600</c:v>
              </c:pt>
              <c:pt idx="4665">
                <c:v>-7600</c:v>
              </c:pt>
              <c:pt idx="4666">
                <c:v>-7600</c:v>
              </c:pt>
              <c:pt idx="4667">
                <c:v>-7600</c:v>
              </c:pt>
              <c:pt idx="4668">
                <c:v>-7600</c:v>
              </c:pt>
              <c:pt idx="4669">
                <c:v>-7600</c:v>
              </c:pt>
              <c:pt idx="4670">
                <c:v>-7600</c:v>
              </c:pt>
              <c:pt idx="4671">
                <c:v>-7600</c:v>
              </c:pt>
              <c:pt idx="4672">
                <c:v>-7600</c:v>
              </c:pt>
              <c:pt idx="4673">
                <c:v>-7600</c:v>
              </c:pt>
              <c:pt idx="4674">
                <c:v>-7600</c:v>
              </c:pt>
              <c:pt idx="4675">
                <c:v>-7600</c:v>
              </c:pt>
              <c:pt idx="4676">
                <c:v>-7600</c:v>
              </c:pt>
              <c:pt idx="4677">
                <c:v>-7600</c:v>
              </c:pt>
              <c:pt idx="4678">
                <c:v>-7600</c:v>
              </c:pt>
              <c:pt idx="4679">
                <c:v>-7600</c:v>
              </c:pt>
              <c:pt idx="4680">
                <c:v>-7600</c:v>
              </c:pt>
              <c:pt idx="4681">
                <c:v>-7600</c:v>
              </c:pt>
              <c:pt idx="4682">
                <c:v>-7600</c:v>
              </c:pt>
              <c:pt idx="4683">
                <c:v>-7600</c:v>
              </c:pt>
              <c:pt idx="4684">
                <c:v>-7600</c:v>
              </c:pt>
              <c:pt idx="4685">
                <c:v>-7600</c:v>
              </c:pt>
              <c:pt idx="4686">
                <c:v>-7600</c:v>
              </c:pt>
              <c:pt idx="4687">
                <c:v>-7600</c:v>
              </c:pt>
              <c:pt idx="4688">
                <c:v>-7600</c:v>
              </c:pt>
              <c:pt idx="4689">
                <c:v>-7600</c:v>
              </c:pt>
              <c:pt idx="4690">
                <c:v>-7600</c:v>
              </c:pt>
              <c:pt idx="4691">
                <c:v>-7600</c:v>
              </c:pt>
              <c:pt idx="4692">
                <c:v>-7600</c:v>
              </c:pt>
              <c:pt idx="4693">
                <c:v>-7600</c:v>
              </c:pt>
              <c:pt idx="4694">
                <c:v>-7600</c:v>
              </c:pt>
              <c:pt idx="4695">
                <c:v>-7600</c:v>
              </c:pt>
              <c:pt idx="4696">
                <c:v>-7600</c:v>
              </c:pt>
              <c:pt idx="4697">
                <c:v>-7600</c:v>
              </c:pt>
              <c:pt idx="4698">
                <c:v>-7600</c:v>
              </c:pt>
              <c:pt idx="4699">
                <c:v>-7600</c:v>
              </c:pt>
              <c:pt idx="4700">
                <c:v>-7600</c:v>
              </c:pt>
              <c:pt idx="4701">
                <c:v>-7600</c:v>
              </c:pt>
              <c:pt idx="4702">
                <c:v>-7600</c:v>
              </c:pt>
              <c:pt idx="4703">
                <c:v>-7600</c:v>
              </c:pt>
              <c:pt idx="4704">
                <c:v>-7600</c:v>
              </c:pt>
              <c:pt idx="4705">
                <c:v>-7600</c:v>
              </c:pt>
              <c:pt idx="4706">
                <c:v>-7600</c:v>
              </c:pt>
              <c:pt idx="4707">
                <c:v>-7600</c:v>
              </c:pt>
              <c:pt idx="4708">
                <c:v>-7600</c:v>
              </c:pt>
              <c:pt idx="4709">
                <c:v>-7600</c:v>
              </c:pt>
              <c:pt idx="4710">
                <c:v>-7600</c:v>
              </c:pt>
              <c:pt idx="4711">
                <c:v>-7600</c:v>
              </c:pt>
              <c:pt idx="4712">
                <c:v>-7600</c:v>
              </c:pt>
              <c:pt idx="4713">
                <c:v>-7600</c:v>
              </c:pt>
              <c:pt idx="4714">
                <c:v>-7600</c:v>
              </c:pt>
              <c:pt idx="4715">
                <c:v>-7600</c:v>
              </c:pt>
              <c:pt idx="4716">
                <c:v>-7600</c:v>
              </c:pt>
              <c:pt idx="4717">
                <c:v>-7600</c:v>
              </c:pt>
              <c:pt idx="4718">
                <c:v>-7600</c:v>
              </c:pt>
              <c:pt idx="4719">
                <c:v>-7600</c:v>
              </c:pt>
              <c:pt idx="4720">
                <c:v>-7600</c:v>
              </c:pt>
              <c:pt idx="4721">
                <c:v>-7600</c:v>
              </c:pt>
              <c:pt idx="4722">
                <c:v>-7600</c:v>
              </c:pt>
              <c:pt idx="4723">
                <c:v>-7600</c:v>
              </c:pt>
              <c:pt idx="4724">
                <c:v>-7600</c:v>
              </c:pt>
              <c:pt idx="4725">
                <c:v>-7600</c:v>
              </c:pt>
              <c:pt idx="4726">
                <c:v>-7600</c:v>
              </c:pt>
              <c:pt idx="4727">
                <c:v>-7600</c:v>
              </c:pt>
              <c:pt idx="4728">
                <c:v>-7600</c:v>
              </c:pt>
              <c:pt idx="4729">
                <c:v>-7600</c:v>
              </c:pt>
              <c:pt idx="4730">
                <c:v>-7600</c:v>
              </c:pt>
              <c:pt idx="4731">
                <c:v>-7600</c:v>
              </c:pt>
              <c:pt idx="4732">
                <c:v>-7600</c:v>
              </c:pt>
              <c:pt idx="4733">
                <c:v>-7600</c:v>
              </c:pt>
              <c:pt idx="4734">
                <c:v>-7600</c:v>
              </c:pt>
              <c:pt idx="4735">
                <c:v>-7600</c:v>
              </c:pt>
              <c:pt idx="4736">
                <c:v>-7600</c:v>
              </c:pt>
              <c:pt idx="4737">
                <c:v>-7600</c:v>
              </c:pt>
              <c:pt idx="4738">
                <c:v>-7600</c:v>
              </c:pt>
              <c:pt idx="4739">
                <c:v>-7600</c:v>
              </c:pt>
              <c:pt idx="4740">
                <c:v>-7600</c:v>
              </c:pt>
              <c:pt idx="4741">
                <c:v>-7600</c:v>
              </c:pt>
              <c:pt idx="4742">
                <c:v>-7600</c:v>
              </c:pt>
              <c:pt idx="4743">
                <c:v>-7600</c:v>
              </c:pt>
              <c:pt idx="4744">
                <c:v>-7600</c:v>
              </c:pt>
              <c:pt idx="4745">
                <c:v>-7600</c:v>
              </c:pt>
              <c:pt idx="4746">
                <c:v>-7600</c:v>
              </c:pt>
              <c:pt idx="4747">
                <c:v>-7600</c:v>
              </c:pt>
              <c:pt idx="4748">
                <c:v>-7600</c:v>
              </c:pt>
              <c:pt idx="4749">
                <c:v>-7600</c:v>
              </c:pt>
              <c:pt idx="4750">
                <c:v>-7600</c:v>
              </c:pt>
              <c:pt idx="4751">
                <c:v>-7600</c:v>
              </c:pt>
              <c:pt idx="4752">
                <c:v>-7600</c:v>
              </c:pt>
              <c:pt idx="4753">
                <c:v>-7600</c:v>
              </c:pt>
              <c:pt idx="4754">
                <c:v>-7600</c:v>
              </c:pt>
              <c:pt idx="4755">
                <c:v>-7600</c:v>
              </c:pt>
              <c:pt idx="4756">
                <c:v>-7600</c:v>
              </c:pt>
              <c:pt idx="4757">
                <c:v>-7600</c:v>
              </c:pt>
              <c:pt idx="4758">
                <c:v>-7600</c:v>
              </c:pt>
              <c:pt idx="4759">
                <c:v>-7600</c:v>
              </c:pt>
              <c:pt idx="4760">
                <c:v>-7600</c:v>
              </c:pt>
              <c:pt idx="4761">
                <c:v>-7600</c:v>
              </c:pt>
              <c:pt idx="4762">
                <c:v>-7600</c:v>
              </c:pt>
              <c:pt idx="4763">
                <c:v>-7600</c:v>
              </c:pt>
              <c:pt idx="4764">
                <c:v>-7600</c:v>
              </c:pt>
              <c:pt idx="4765">
                <c:v>-7600</c:v>
              </c:pt>
              <c:pt idx="4766">
                <c:v>-7600</c:v>
              </c:pt>
              <c:pt idx="4767">
                <c:v>-7600</c:v>
              </c:pt>
              <c:pt idx="4768">
                <c:v>-7600</c:v>
              </c:pt>
              <c:pt idx="4769">
                <c:v>-7600</c:v>
              </c:pt>
              <c:pt idx="4770">
                <c:v>-7600</c:v>
              </c:pt>
              <c:pt idx="4771">
                <c:v>-7600</c:v>
              </c:pt>
              <c:pt idx="4772">
                <c:v>-7600</c:v>
              </c:pt>
              <c:pt idx="4773">
                <c:v>-7600</c:v>
              </c:pt>
              <c:pt idx="4774">
                <c:v>-7600</c:v>
              </c:pt>
              <c:pt idx="4775">
                <c:v>-7600</c:v>
              </c:pt>
              <c:pt idx="4776">
                <c:v>-7600</c:v>
              </c:pt>
              <c:pt idx="4777">
                <c:v>-7600</c:v>
              </c:pt>
              <c:pt idx="4778">
                <c:v>-7600</c:v>
              </c:pt>
              <c:pt idx="4779">
                <c:v>-7600</c:v>
              </c:pt>
              <c:pt idx="4780">
                <c:v>-7600</c:v>
              </c:pt>
              <c:pt idx="4781">
                <c:v>-7600</c:v>
              </c:pt>
              <c:pt idx="4782">
                <c:v>-7600</c:v>
              </c:pt>
              <c:pt idx="4783">
                <c:v>-7600</c:v>
              </c:pt>
              <c:pt idx="4784">
                <c:v>-7600</c:v>
              </c:pt>
              <c:pt idx="4785">
                <c:v>-7600</c:v>
              </c:pt>
              <c:pt idx="4786">
                <c:v>-7600</c:v>
              </c:pt>
              <c:pt idx="4787">
                <c:v>-7600</c:v>
              </c:pt>
              <c:pt idx="4788">
                <c:v>-7600</c:v>
              </c:pt>
              <c:pt idx="4789">
                <c:v>-7600</c:v>
              </c:pt>
              <c:pt idx="4790">
                <c:v>-7600</c:v>
              </c:pt>
              <c:pt idx="4791">
                <c:v>-7600</c:v>
              </c:pt>
              <c:pt idx="4792">
                <c:v>-7600</c:v>
              </c:pt>
              <c:pt idx="4793">
                <c:v>-7600</c:v>
              </c:pt>
              <c:pt idx="4794">
                <c:v>-7600</c:v>
              </c:pt>
              <c:pt idx="4795">
                <c:v>-7600</c:v>
              </c:pt>
              <c:pt idx="4796">
                <c:v>-7600</c:v>
              </c:pt>
              <c:pt idx="4797">
                <c:v>-7600</c:v>
              </c:pt>
              <c:pt idx="4798">
                <c:v>-7600</c:v>
              </c:pt>
              <c:pt idx="4799">
                <c:v>-7600</c:v>
              </c:pt>
              <c:pt idx="4800">
                <c:v>-7600</c:v>
              </c:pt>
              <c:pt idx="4801">
                <c:v>-7600</c:v>
              </c:pt>
              <c:pt idx="4802">
                <c:v>-7600</c:v>
              </c:pt>
              <c:pt idx="4803">
                <c:v>-7600</c:v>
              </c:pt>
              <c:pt idx="4804">
                <c:v>-7600</c:v>
              </c:pt>
              <c:pt idx="4805">
                <c:v>-7600</c:v>
              </c:pt>
              <c:pt idx="4806">
                <c:v>-7600</c:v>
              </c:pt>
              <c:pt idx="4807">
                <c:v>-7600</c:v>
              </c:pt>
              <c:pt idx="4808">
                <c:v>-7600</c:v>
              </c:pt>
              <c:pt idx="4809">
                <c:v>-7600</c:v>
              </c:pt>
              <c:pt idx="4810">
                <c:v>-7600</c:v>
              </c:pt>
              <c:pt idx="4811">
                <c:v>-7600</c:v>
              </c:pt>
              <c:pt idx="4812">
                <c:v>-7600</c:v>
              </c:pt>
              <c:pt idx="4813">
                <c:v>-7600</c:v>
              </c:pt>
              <c:pt idx="4814">
                <c:v>-7600</c:v>
              </c:pt>
              <c:pt idx="4815">
                <c:v>-7600</c:v>
              </c:pt>
              <c:pt idx="4816">
                <c:v>-7600</c:v>
              </c:pt>
              <c:pt idx="4817">
                <c:v>-7600</c:v>
              </c:pt>
              <c:pt idx="4818">
                <c:v>-7600</c:v>
              </c:pt>
              <c:pt idx="4819">
                <c:v>-7600</c:v>
              </c:pt>
              <c:pt idx="4820">
                <c:v>-7600</c:v>
              </c:pt>
              <c:pt idx="4821">
                <c:v>-7600</c:v>
              </c:pt>
              <c:pt idx="4822">
                <c:v>-7600</c:v>
              </c:pt>
              <c:pt idx="4823">
                <c:v>-7600</c:v>
              </c:pt>
              <c:pt idx="4824">
                <c:v>-7600</c:v>
              </c:pt>
              <c:pt idx="4825">
                <c:v>-7600</c:v>
              </c:pt>
              <c:pt idx="4826">
                <c:v>-7600</c:v>
              </c:pt>
              <c:pt idx="4827">
                <c:v>-7600</c:v>
              </c:pt>
              <c:pt idx="4828">
                <c:v>-7600</c:v>
              </c:pt>
              <c:pt idx="4829">
                <c:v>-7600</c:v>
              </c:pt>
              <c:pt idx="4830">
                <c:v>-7600</c:v>
              </c:pt>
              <c:pt idx="4831">
                <c:v>-7600</c:v>
              </c:pt>
              <c:pt idx="4832">
                <c:v>-7600</c:v>
              </c:pt>
              <c:pt idx="4833">
                <c:v>-7600</c:v>
              </c:pt>
              <c:pt idx="4834">
                <c:v>-7600</c:v>
              </c:pt>
              <c:pt idx="4835">
                <c:v>-7600</c:v>
              </c:pt>
              <c:pt idx="4836">
                <c:v>-7600</c:v>
              </c:pt>
              <c:pt idx="4837">
                <c:v>-7600</c:v>
              </c:pt>
              <c:pt idx="4838">
                <c:v>-7600</c:v>
              </c:pt>
              <c:pt idx="4839">
                <c:v>-7600</c:v>
              </c:pt>
              <c:pt idx="4840">
                <c:v>-7600</c:v>
              </c:pt>
              <c:pt idx="4841">
                <c:v>-7600</c:v>
              </c:pt>
              <c:pt idx="4842">
                <c:v>-7600</c:v>
              </c:pt>
              <c:pt idx="4843">
                <c:v>-7600</c:v>
              </c:pt>
              <c:pt idx="4844">
                <c:v>-7600</c:v>
              </c:pt>
              <c:pt idx="4845">
                <c:v>-7600</c:v>
              </c:pt>
              <c:pt idx="4846">
                <c:v>-7600</c:v>
              </c:pt>
              <c:pt idx="4847">
                <c:v>-7600</c:v>
              </c:pt>
              <c:pt idx="4848">
                <c:v>-7600</c:v>
              </c:pt>
              <c:pt idx="4849">
                <c:v>-7600</c:v>
              </c:pt>
              <c:pt idx="4850">
                <c:v>-7600</c:v>
              </c:pt>
              <c:pt idx="4851">
                <c:v>-7600</c:v>
              </c:pt>
              <c:pt idx="4852">
                <c:v>-7600</c:v>
              </c:pt>
              <c:pt idx="4853">
                <c:v>-7600</c:v>
              </c:pt>
              <c:pt idx="4854">
                <c:v>-7600</c:v>
              </c:pt>
              <c:pt idx="4855">
                <c:v>-7600</c:v>
              </c:pt>
              <c:pt idx="4856">
                <c:v>-7600</c:v>
              </c:pt>
              <c:pt idx="4857">
                <c:v>-7600</c:v>
              </c:pt>
              <c:pt idx="4858">
                <c:v>-7600</c:v>
              </c:pt>
              <c:pt idx="4859">
                <c:v>-7600</c:v>
              </c:pt>
              <c:pt idx="4860">
                <c:v>-7600</c:v>
              </c:pt>
              <c:pt idx="4861">
                <c:v>-7600</c:v>
              </c:pt>
              <c:pt idx="4862">
                <c:v>-7600</c:v>
              </c:pt>
              <c:pt idx="4863">
                <c:v>-7600</c:v>
              </c:pt>
              <c:pt idx="4864">
                <c:v>-7600</c:v>
              </c:pt>
              <c:pt idx="4865">
                <c:v>-7600</c:v>
              </c:pt>
              <c:pt idx="4866">
                <c:v>-7600</c:v>
              </c:pt>
              <c:pt idx="4867">
                <c:v>-7600</c:v>
              </c:pt>
              <c:pt idx="4868">
                <c:v>-7600</c:v>
              </c:pt>
              <c:pt idx="4869">
                <c:v>-7600</c:v>
              </c:pt>
              <c:pt idx="4870">
                <c:v>-7600</c:v>
              </c:pt>
              <c:pt idx="4871">
                <c:v>-7600</c:v>
              </c:pt>
              <c:pt idx="4872">
                <c:v>-7600</c:v>
              </c:pt>
              <c:pt idx="4873">
                <c:v>-7600</c:v>
              </c:pt>
              <c:pt idx="4874">
                <c:v>-7600</c:v>
              </c:pt>
              <c:pt idx="4875">
                <c:v>-7600</c:v>
              </c:pt>
              <c:pt idx="4876">
                <c:v>-7600</c:v>
              </c:pt>
              <c:pt idx="4877">
                <c:v>-7600</c:v>
              </c:pt>
              <c:pt idx="4878">
                <c:v>-7600</c:v>
              </c:pt>
              <c:pt idx="4879">
                <c:v>-7600</c:v>
              </c:pt>
              <c:pt idx="4880">
                <c:v>-7600</c:v>
              </c:pt>
              <c:pt idx="4881">
                <c:v>-7600</c:v>
              </c:pt>
              <c:pt idx="4882">
                <c:v>-7600</c:v>
              </c:pt>
              <c:pt idx="4883">
                <c:v>-7600</c:v>
              </c:pt>
              <c:pt idx="4884">
                <c:v>-7600</c:v>
              </c:pt>
              <c:pt idx="4885">
                <c:v>-7600</c:v>
              </c:pt>
              <c:pt idx="4886">
                <c:v>-7600</c:v>
              </c:pt>
              <c:pt idx="4887">
                <c:v>-7600</c:v>
              </c:pt>
              <c:pt idx="4888">
                <c:v>-7600</c:v>
              </c:pt>
              <c:pt idx="4889">
                <c:v>-7600</c:v>
              </c:pt>
              <c:pt idx="4890">
                <c:v>-7600</c:v>
              </c:pt>
              <c:pt idx="4891">
                <c:v>-7600</c:v>
              </c:pt>
              <c:pt idx="4892">
                <c:v>-7600</c:v>
              </c:pt>
              <c:pt idx="4893">
                <c:v>-7600</c:v>
              </c:pt>
              <c:pt idx="4894">
                <c:v>-7600</c:v>
              </c:pt>
              <c:pt idx="4895">
                <c:v>-7600</c:v>
              </c:pt>
              <c:pt idx="4896">
                <c:v>-7600</c:v>
              </c:pt>
              <c:pt idx="4897">
                <c:v>-7600</c:v>
              </c:pt>
              <c:pt idx="4898">
                <c:v>-7600</c:v>
              </c:pt>
              <c:pt idx="4899">
                <c:v>-7600</c:v>
              </c:pt>
              <c:pt idx="4900">
                <c:v>-7600</c:v>
              </c:pt>
              <c:pt idx="4901">
                <c:v>-7600</c:v>
              </c:pt>
              <c:pt idx="4902">
                <c:v>-7600</c:v>
              </c:pt>
              <c:pt idx="4903">
                <c:v>-7600</c:v>
              </c:pt>
              <c:pt idx="4904">
                <c:v>-7600</c:v>
              </c:pt>
              <c:pt idx="4905">
                <c:v>-7600</c:v>
              </c:pt>
              <c:pt idx="4906">
                <c:v>-7600</c:v>
              </c:pt>
              <c:pt idx="4907">
                <c:v>-7600</c:v>
              </c:pt>
              <c:pt idx="4908">
                <c:v>-7600</c:v>
              </c:pt>
              <c:pt idx="4909">
                <c:v>-7600</c:v>
              </c:pt>
              <c:pt idx="4910">
                <c:v>-7600</c:v>
              </c:pt>
              <c:pt idx="4911">
                <c:v>-7600</c:v>
              </c:pt>
              <c:pt idx="4912">
                <c:v>-7600</c:v>
              </c:pt>
              <c:pt idx="4913">
                <c:v>-7600</c:v>
              </c:pt>
              <c:pt idx="4914">
                <c:v>-7600</c:v>
              </c:pt>
              <c:pt idx="4915">
                <c:v>-7600</c:v>
              </c:pt>
              <c:pt idx="4916">
                <c:v>-7600</c:v>
              </c:pt>
              <c:pt idx="4917">
                <c:v>-7600</c:v>
              </c:pt>
              <c:pt idx="4918">
                <c:v>-7600</c:v>
              </c:pt>
              <c:pt idx="4919">
                <c:v>-7600</c:v>
              </c:pt>
              <c:pt idx="4920">
                <c:v>-7600</c:v>
              </c:pt>
              <c:pt idx="4921">
                <c:v>-7600</c:v>
              </c:pt>
              <c:pt idx="4922">
                <c:v>-7600</c:v>
              </c:pt>
              <c:pt idx="4923">
                <c:v>-7600</c:v>
              </c:pt>
              <c:pt idx="4924">
                <c:v>-7600</c:v>
              </c:pt>
              <c:pt idx="4925">
                <c:v>-7600</c:v>
              </c:pt>
              <c:pt idx="4926">
                <c:v>-7600</c:v>
              </c:pt>
              <c:pt idx="4927">
                <c:v>-7600</c:v>
              </c:pt>
              <c:pt idx="4928">
                <c:v>-7600</c:v>
              </c:pt>
              <c:pt idx="4929">
                <c:v>-7600</c:v>
              </c:pt>
              <c:pt idx="4930">
                <c:v>-7600</c:v>
              </c:pt>
              <c:pt idx="4931">
                <c:v>-7600</c:v>
              </c:pt>
              <c:pt idx="4932">
                <c:v>-7600</c:v>
              </c:pt>
              <c:pt idx="4933">
                <c:v>-7600</c:v>
              </c:pt>
              <c:pt idx="4934">
                <c:v>-7600</c:v>
              </c:pt>
              <c:pt idx="4935">
                <c:v>-7600</c:v>
              </c:pt>
              <c:pt idx="4936">
                <c:v>-7600</c:v>
              </c:pt>
              <c:pt idx="4937">
                <c:v>-7600</c:v>
              </c:pt>
              <c:pt idx="4938">
                <c:v>-7600</c:v>
              </c:pt>
              <c:pt idx="4939">
                <c:v>-7600</c:v>
              </c:pt>
              <c:pt idx="4940">
                <c:v>-7600</c:v>
              </c:pt>
              <c:pt idx="4941">
                <c:v>-7600</c:v>
              </c:pt>
              <c:pt idx="4942">
                <c:v>-7600</c:v>
              </c:pt>
              <c:pt idx="4943">
                <c:v>-7600</c:v>
              </c:pt>
              <c:pt idx="4944">
                <c:v>-7600</c:v>
              </c:pt>
              <c:pt idx="4945">
                <c:v>-7600</c:v>
              </c:pt>
              <c:pt idx="4946">
                <c:v>-7600</c:v>
              </c:pt>
              <c:pt idx="4947">
                <c:v>-7600</c:v>
              </c:pt>
              <c:pt idx="4948">
                <c:v>-7600</c:v>
              </c:pt>
              <c:pt idx="4949">
                <c:v>-7600</c:v>
              </c:pt>
              <c:pt idx="4950">
                <c:v>-7600</c:v>
              </c:pt>
              <c:pt idx="4951">
                <c:v>-7600</c:v>
              </c:pt>
              <c:pt idx="4952">
                <c:v>-7600</c:v>
              </c:pt>
              <c:pt idx="4953">
                <c:v>-7600</c:v>
              </c:pt>
              <c:pt idx="4954">
                <c:v>-7600</c:v>
              </c:pt>
              <c:pt idx="4955">
                <c:v>-7600</c:v>
              </c:pt>
              <c:pt idx="4956">
                <c:v>-7600</c:v>
              </c:pt>
              <c:pt idx="4957">
                <c:v>-7600</c:v>
              </c:pt>
              <c:pt idx="4958">
                <c:v>-7600</c:v>
              </c:pt>
              <c:pt idx="4959">
                <c:v>-7600</c:v>
              </c:pt>
              <c:pt idx="4960">
                <c:v>-7600</c:v>
              </c:pt>
              <c:pt idx="4961">
                <c:v>-7600</c:v>
              </c:pt>
              <c:pt idx="4962">
                <c:v>-7600</c:v>
              </c:pt>
              <c:pt idx="4963">
                <c:v>-7600</c:v>
              </c:pt>
              <c:pt idx="4964">
                <c:v>-7600</c:v>
              </c:pt>
              <c:pt idx="4965">
                <c:v>-7600</c:v>
              </c:pt>
              <c:pt idx="4966">
                <c:v>-7600</c:v>
              </c:pt>
              <c:pt idx="4967">
                <c:v>-7600</c:v>
              </c:pt>
              <c:pt idx="4968">
                <c:v>-7600</c:v>
              </c:pt>
              <c:pt idx="4969">
                <c:v>-7600</c:v>
              </c:pt>
              <c:pt idx="4970">
                <c:v>-7600</c:v>
              </c:pt>
              <c:pt idx="4971">
                <c:v>-7600</c:v>
              </c:pt>
              <c:pt idx="4972">
                <c:v>-7600</c:v>
              </c:pt>
              <c:pt idx="4973">
                <c:v>-7600</c:v>
              </c:pt>
              <c:pt idx="4974">
                <c:v>-7600</c:v>
              </c:pt>
              <c:pt idx="4975">
                <c:v>-7600</c:v>
              </c:pt>
              <c:pt idx="4976">
                <c:v>-7600</c:v>
              </c:pt>
              <c:pt idx="4977">
                <c:v>-7600</c:v>
              </c:pt>
              <c:pt idx="4978">
                <c:v>-7600</c:v>
              </c:pt>
              <c:pt idx="4979">
                <c:v>-7600</c:v>
              </c:pt>
              <c:pt idx="4980">
                <c:v>-7600</c:v>
              </c:pt>
              <c:pt idx="4981">
                <c:v>-7600</c:v>
              </c:pt>
              <c:pt idx="4982">
                <c:v>-7600</c:v>
              </c:pt>
              <c:pt idx="4983">
                <c:v>-7600</c:v>
              </c:pt>
              <c:pt idx="4984">
                <c:v>-7600</c:v>
              </c:pt>
              <c:pt idx="4985">
                <c:v>-7600</c:v>
              </c:pt>
              <c:pt idx="4986">
                <c:v>-7600</c:v>
              </c:pt>
              <c:pt idx="4987">
                <c:v>-7600</c:v>
              </c:pt>
              <c:pt idx="4988">
                <c:v>-7600</c:v>
              </c:pt>
              <c:pt idx="4989">
                <c:v>-7600</c:v>
              </c:pt>
              <c:pt idx="4990">
                <c:v>-7600</c:v>
              </c:pt>
              <c:pt idx="4991">
                <c:v>-7600</c:v>
              </c:pt>
              <c:pt idx="4992">
                <c:v>-7600</c:v>
              </c:pt>
              <c:pt idx="4993">
                <c:v>-7600</c:v>
              </c:pt>
              <c:pt idx="4994">
                <c:v>-7600</c:v>
              </c:pt>
              <c:pt idx="4995">
                <c:v>-7600</c:v>
              </c:pt>
              <c:pt idx="4996">
                <c:v>-7600</c:v>
              </c:pt>
              <c:pt idx="4997">
                <c:v>-7600</c:v>
              </c:pt>
              <c:pt idx="4998">
                <c:v>-7600</c:v>
              </c:pt>
              <c:pt idx="4999">
                <c:v>-7600</c:v>
              </c:pt>
              <c:pt idx="5000">
                <c:v>-7600</c:v>
              </c:pt>
              <c:pt idx="5001">
                <c:v>-7600</c:v>
              </c:pt>
              <c:pt idx="5002">
                <c:v>-7600</c:v>
              </c:pt>
              <c:pt idx="5003">
                <c:v>-7600</c:v>
              </c:pt>
              <c:pt idx="5004">
                <c:v>-7600</c:v>
              </c:pt>
              <c:pt idx="5005">
                <c:v>-7600</c:v>
              </c:pt>
              <c:pt idx="5006">
                <c:v>-7600</c:v>
              </c:pt>
              <c:pt idx="5007">
                <c:v>-7600</c:v>
              </c:pt>
              <c:pt idx="5008">
                <c:v>-7600</c:v>
              </c:pt>
              <c:pt idx="5009">
                <c:v>-7600</c:v>
              </c:pt>
              <c:pt idx="5010">
                <c:v>-7600</c:v>
              </c:pt>
              <c:pt idx="5011">
                <c:v>-7600</c:v>
              </c:pt>
              <c:pt idx="5012">
                <c:v>-7600</c:v>
              </c:pt>
              <c:pt idx="5013">
                <c:v>-7600</c:v>
              </c:pt>
              <c:pt idx="5014">
                <c:v>-7600</c:v>
              </c:pt>
              <c:pt idx="5015">
                <c:v>-7600</c:v>
              </c:pt>
              <c:pt idx="5016">
                <c:v>-7600</c:v>
              </c:pt>
              <c:pt idx="5017">
                <c:v>-7600</c:v>
              </c:pt>
              <c:pt idx="5018">
                <c:v>-7600</c:v>
              </c:pt>
              <c:pt idx="5019">
                <c:v>-7600</c:v>
              </c:pt>
              <c:pt idx="5020">
                <c:v>-7600</c:v>
              </c:pt>
              <c:pt idx="5021">
                <c:v>-7600</c:v>
              </c:pt>
              <c:pt idx="5022">
                <c:v>-7600</c:v>
              </c:pt>
              <c:pt idx="5023">
                <c:v>-7600</c:v>
              </c:pt>
              <c:pt idx="5024">
                <c:v>-7600</c:v>
              </c:pt>
              <c:pt idx="5025">
                <c:v>-7600</c:v>
              </c:pt>
              <c:pt idx="5026">
                <c:v>-7600</c:v>
              </c:pt>
              <c:pt idx="5027">
                <c:v>-7600</c:v>
              </c:pt>
              <c:pt idx="5028">
                <c:v>-7600</c:v>
              </c:pt>
              <c:pt idx="5029">
                <c:v>-7600</c:v>
              </c:pt>
              <c:pt idx="5030">
                <c:v>-7600</c:v>
              </c:pt>
              <c:pt idx="5031">
                <c:v>-7600</c:v>
              </c:pt>
              <c:pt idx="5032">
                <c:v>-7600</c:v>
              </c:pt>
              <c:pt idx="5033">
                <c:v>-7600</c:v>
              </c:pt>
              <c:pt idx="5034">
                <c:v>-7600</c:v>
              </c:pt>
              <c:pt idx="5035">
                <c:v>-7600</c:v>
              </c:pt>
              <c:pt idx="5036">
                <c:v>-7600</c:v>
              </c:pt>
              <c:pt idx="5037">
                <c:v>-7600</c:v>
              </c:pt>
              <c:pt idx="5038">
                <c:v>-7600</c:v>
              </c:pt>
              <c:pt idx="5039">
                <c:v>-7600</c:v>
              </c:pt>
              <c:pt idx="5040">
                <c:v>-7600</c:v>
              </c:pt>
              <c:pt idx="5041">
                <c:v>-7600</c:v>
              </c:pt>
              <c:pt idx="5042">
                <c:v>-7600</c:v>
              </c:pt>
              <c:pt idx="5043">
                <c:v>-7600</c:v>
              </c:pt>
              <c:pt idx="5044">
                <c:v>-7600</c:v>
              </c:pt>
              <c:pt idx="5045">
                <c:v>-7600</c:v>
              </c:pt>
              <c:pt idx="5046">
                <c:v>-7600</c:v>
              </c:pt>
              <c:pt idx="5047">
                <c:v>-7600</c:v>
              </c:pt>
              <c:pt idx="5048">
                <c:v>-7600</c:v>
              </c:pt>
              <c:pt idx="5049">
                <c:v>-7600</c:v>
              </c:pt>
              <c:pt idx="5050">
                <c:v>-7600</c:v>
              </c:pt>
              <c:pt idx="5051">
                <c:v>-7600</c:v>
              </c:pt>
              <c:pt idx="5052">
                <c:v>-7600</c:v>
              </c:pt>
              <c:pt idx="5053">
                <c:v>-7600</c:v>
              </c:pt>
              <c:pt idx="5054">
                <c:v>-7600</c:v>
              </c:pt>
              <c:pt idx="5055">
                <c:v>-7600</c:v>
              </c:pt>
              <c:pt idx="5056">
                <c:v>-7600</c:v>
              </c:pt>
              <c:pt idx="5057">
                <c:v>-7600</c:v>
              </c:pt>
              <c:pt idx="5058">
                <c:v>-7600</c:v>
              </c:pt>
              <c:pt idx="5059">
                <c:v>-7600</c:v>
              </c:pt>
              <c:pt idx="5060">
                <c:v>-7600</c:v>
              </c:pt>
              <c:pt idx="5061">
                <c:v>-7600</c:v>
              </c:pt>
              <c:pt idx="5062">
                <c:v>-7600</c:v>
              </c:pt>
              <c:pt idx="5063">
                <c:v>-7600</c:v>
              </c:pt>
              <c:pt idx="5064">
                <c:v>-7600</c:v>
              </c:pt>
              <c:pt idx="5065">
                <c:v>-7600</c:v>
              </c:pt>
              <c:pt idx="5066">
                <c:v>-7600</c:v>
              </c:pt>
              <c:pt idx="5067">
                <c:v>-7600</c:v>
              </c:pt>
              <c:pt idx="5068">
                <c:v>-7600</c:v>
              </c:pt>
              <c:pt idx="5069">
                <c:v>-7600</c:v>
              </c:pt>
              <c:pt idx="5070">
                <c:v>-7600</c:v>
              </c:pt>
              <c:pt idx="5071">
                <c:v>-7600</c:v>
              </c:pt>
              <c:pt idx="5072">
                <c:v>-7600</c:v>
              </c:pt>
              <c:pt idx="5073">
                <c:v>-7600</c:v>
              </c:pt>
              <c:pt idx="5074">
                <c:v>-7600</c:v>
              </c:pt>
              <c:pt idx="5075">
                <c:v>-7600</c:v>
              </c:pt>
              <c:pt idx="5076">
                <c:v>-7600</c:v>
              </c:pt>
              <c:pt idx="5077">
                <c:v>-7600</c:v>
              </c:pt>
              <c:pt idx="5078">
                <c:v>-7600</c:v>
              </c:pt>
              <c:pt idx="5079">
                <c:v>-7600</c:v>
              </c:pt>
              <c:pt idx="5080">
                <c:v>-7600</c:v>
              </c:pt>
              <c:pt idx="5081">
                <c:v>-7600</c:v>
              </c:pt>
              <c:pt idx="5082">
                <c:v>-7600</c:v>
              </c:pt>
              <c:pt idx="5083">
                <c:v>-7600</c:v>
              </c:pt>
              <c:pt idx="5084">
                <c:v>-7600</c:v>
              </c:pt>
              <c:pt idx="5085">
                <c:v>-7600</c:v>
              </c:pt>
              <c:pt idx="5086">
                <c:v>-7600</c:v>
              </c:pt>
              <c:pt idx="5087">
                <c:v>-7600</c:v>
              </c:pt>
              <c:pt idx="5088">
                <c:v>-7600</c:v>
              </c:pt>
              <c:pt idx="5089">
                <c:v>-7600</c:v>
              </c:pt>
              <c:pt idx="5090">
                <c:v>-7600</c:v>
              </c:pt>
              <c:pt idx="5091">
                <c:v>-7600</c:v>
              </c:pt>
              <c:pt idx="5092">
                <c:v>-7600</c:v>
              </c:pt>
              <c:pt idx="5093">
                <c:v>-7600</c:v>
              </c:pt>
              <c:pt idx="5094">
                <c:v>-7600</c:v>
              </c:pt>
              <c:pt idx="5095">
                <c:v>-7600</c:v>
              </c:pt>
              <c:pt idx="5096">
                <c:v>-7600</c:v>
              </c:pt>
              <c:pt idx="5097">
                <c:v>-7600</c:v>
              </c:pt>
              <c:pt idx="5098">
                <c:v>-7600</c:v>
              </c:pt>
              <c:pt idx="5099">
                <c:v>-7600</c:v>
              </c:pt>
              <c:pt idx="5100">
                <c:v>-7600</c:v>
              </c:pt>
              <c:pt idx="5101">
                <c:v>-7600</c:v>
              </c:pt>
              <c:pt idx="5102">
                <c:v>-7600</c:v>
              </c:pt>
              <c:pt idx="5103">
                <c:v>-7600</c:v>
              </c:pt>
              <c:pt idx="5104">
                <c:v>-7600</c:v>
              </c:pt>
              <c:pt idx="5105">
                <c:v>-7600</c:v>
              </c:pt>
              <c:pt idx="5106">
                <c:v>-7600</c:v>
              </c:pt>
              <c:pt idx="5107">
                <c:v>-7600</c:v>
              </c:pt>
              <c:pt idx="5108">
                <c:v>-7600</c:v>
              </c:pt>
              <c:pt idx="5109">
                <c:v>-7600</c:v>
              </c:pt>
              <c:pt idx="5110">
                <c:v>-7600</c:v>
              </c:pt>
              <c:pt idx="5111">
                <c:v>-7600</c:v>
              </c:pt>
              <c:pt idx="5112">
                <c:v>-7600</c:v>
              </c:pt>
              <c:pt idx="5113">
                <c:v>-7600</c:v>
              </c:pt>
              <c:pt idx="5114">
                <c:v>-7600</c:v>
              </c:pt>
              <c:pt idx="5115">
                <c:v>-7600</c:v>
              </c:pt>
              <c:pt idx="5116">
                <c:v>-7600</c:v>
              </c:pt>
              <c:pt idx="5117">
                <c:v>-7600</c:v>
              </c:pt>
              <c:pt idx="5118">
                <c:v>-7600</c:v>
              </c:pt>
              <c:pt idx="5119">
                <c:v>-7600</c:v>
              </c:pt>
              <c:pt idx="5120">
                <c:v>-7600</c:v>
              </c:pt>
              <c:pt idx="5121">
                <c:v>-7600</c:v>
              </c:pt>
              <c:pt idx="5122">
                <c:v>-7600</c:v>
              </c:pt>
              <c:pt idx="5123">
                <c:v>-7600</c:v>
              </c:pt>
              <c:pt idx="5124">
                <c:v>-7600</c:v>
              </c:pt>
              <c:pt idx="5125">
                <c:v>-7600</c:v>
              </c:pt>
              <c:pt idx="5126">
                <c:v>-7600</c:v>
              </c:pt>
              <c:pt idx="5127">
                <c:v>-7600</c:v>
              </c:pt>
              <c:pt idx="5128">
                <c:v>-7600</c:v>
              </c:pt>
              <c:pt idx="5129">
                <c:v>-7600</c:v>
              </c:pt>
              <c:pt idx="5130">
                <c:v>-7600</c:v>
              </c:pt>
              <c:pt idx="5131">
                <c:v>-7600</c:v>
              </c:pt>
              <c:pt idx="5132">
                <c:v>-7600</c:v>
              </c:pt>
              <c:pt idx="5133">
                <c:v>-7600</c:v>
              </c:pt>
              <c:pt idx="5134">
                <c:v>-7600</c:v>
              </c:pt>
              <c:pt idx="5135">
                <c:v>-7600</c:v>
              </c:pt>
              <c:pt idx="5136">
                <c:v>-7600</c:v>
              </c:pt>
              <c:pt idx="5137">
                <c:v>-7600</c:v>
              </c:pt>
              <c:pt idx="5138">
                <c:v>-7600</c:v>
              </c:pt>
              <c:pt idx="5139">
                <c:v>-7600</c:v>
              </c:pt>
              <c:pt idx="5140">
                <c:v>-7600</c:v>
              </c:pt>
              <c:pt idx="5141">
                <c:v>-7600</c:v>
              </c:pt>
              <c:pt idx="5142">
                <c:v>-7600</c:v>
              </c:pt>
              <c:pt idx="5143">
                <c:v>-7600</c:v>
              </c:pt>
              <c:pt idx="5144">
                <c:v>-7600</c:v>
              </c:pt>
              <c:pt idx="5145">
                <c:v>-7600</c:v>
              </c:pt>
              <c:pt idx="5146">
                <c:v>-7600</c:v>
              </c:pt>
              <c:pt idx="5147">
                <c:v>-7600</c:v>
              </c:pt>
              <c:pt idx="5148">
                <c:v>-7600</c:v>
              </c:pt>
              <c:pt idx="5149">
                <c:v>-7600</c:v>
              </c:pt>
              <c:pt idx="5150">
                <c:v>-7600</c:v>
              </c:pt>
              <c:pt idx="5151">
                <c:v>-7600</c:v>
              </c:pt>
              <c:pt idx="5152">
                <c:v>-7600</c:v>
              </c:pt>
              <c:pt idx="5153">
                <c:v>-7600</c:v>
              </c:pt>
              <c:pt idx="5154">
                <c:v>-7600</c:v>
              </c:pt>
              <c:pt idx="5155">
                <c:v>-7600</c:v>
              </c:pt>
              <c:pt idx="5156">
                <c:v>-7600</c:v>
              </c:pt>
              <c:pt idx="5157">
                <c:v>-7600</c:v>
              </c:pt>
              <c:pt idx="5158">
                <c:v>-7600</c:v>
              </c:pt>
              <c:pt idx="5159">
                <c:v>-7600</c:v>
              </c:pt>
              <c:pt idx="5160">
                <c:v>-7600</c:v>
              </c:pt>
              <c:pt idx="5161">
                <c:v>-7600</c:v>
              </c:pt>
              <c:pt idx="5162">
                <c:v>-7600</c:v>
              </c:pt>
              <c:pt idx="5163">
                <c:v>-7600</c:v>
              </c:pt>
              <c:pt idx="5164">
                <c:v>-7600</c:v>
              </c:pt>
              <c:pt idx="5165">
                <c:v>-7600</c:v>
              </c:pt>
              <c:pt idx="5166">
                <c:v>-7600</c:v>
              </c:pt>
              <c:pt idx="5167">
                <c:v>-7600</c:v>
              </c:pt>
              <c:pt idx="5168">
                <c:v>-7600</c:v>
              </c:pt>
              <c:pt idx="5169">
                <c:v>-7600</c:v>
              </c:pt>
              <c:pt idx="5170">
                <c:v>-7600</c:v>
              </c:pt>
              <c:pt idx="5171">
                <c:v>-7600</c:v>
              </c:pt>
              <c:pt idx="5172">
                <c:v>-7600</c:v>
              </c:pt>
              <c:pt idx="5173">
                <c:v>-7600</c:v>
              </c:pt>
              <c:pt idx="5174">
                <c:v>-7600</c:v>
              </c:pt>
              <c:pt idx="5175">
                <c:v>-7600</c:v>
              </c:pt>
              <c:pt idx="5176">
                <c:v>-7600</c:v>
              </c:pt>
              <c:pt idx="5177">
                <c:v>-7600</c:v>
              </c:pt>
              <c:pt idx="5178">
                <c:v>-7600</c:v>
              </c:pt>
              <c:pt idx="5179">
                <c:v>-7600</c:v>
              </c:pt>
              <c:pt idx="5180">
                <c:v>-7600</c:v>
              </c:pt>
              <c:pt idx="5181">
                <c:v>-7600</c:v>
              </c:pt>
              <c:pt idx="5182">
                <c:v>-7600</c:v>
              </c:pt>
              <c:pt idx="5183">
                <c:v>-7600</c:v>
              </c:pt>
              <c:pt idx="5184">
                <c:v>-7600</c:v>
              </c:pt>
              <c:pt idx="5185">
                <c:v>-7600</c:v>
              </c:pt>
              <c:pt idx="5186">
                <c:v>-7600</c:v>
              </c:pt>
              <c:pt idx="5187">
                <c:v>-7600</c:v>
              </c:pt>
              <c:pt idx="5188">
                <c:v>-7600</c:v>
              </c:pt>
              <c:pt idx="5189">
                <c:v>-7600</c:v>
              </c:pt>
              <c:pt idx="5190">
                <c:v>-7600</c:v>
              </c:pt>
              <c:pt idx="5191">
                <c:v>-7600</c:v>
              </c:pt>
              <c:pt idx="5192">
                <c:v>-7600</c:v>
              </c:pt>
              <c:pt idx="5193">
                <c:v>-7600</c:v>
              </c:pt>
              <c:pt idx="5194">
                <c:v>-7600</c:v>
              </c:pt>
              <c:pt idx="5195">
                <c:v>-7600</c:v>
              </c:pt>
              <c:pt idx="5196">
                <c:v>-7600</c:v>
              </c:pt>
              <c:pt idx="5197">
                <c:v>-7600</c:v>
              </c:pt>
              <c:pt idx="5198">
                <c:v>-7600</c:v>
              </c:pt>
              <c:pt idx="5199">
                <c:v>-7600</c:v>
              </c:pt>
              <c:pt idx="5200">
                <c:v>-7600</c:v>
              </c:pt>
              <c:pt idx="5201">
                <c:v>-7600</c:v>
              </c:pt>
              <c:pt idx="5202">
                <c:v>-7600</c:v>
              </c:pt>
              <c:pt idx="5203">
                <c:v>-7600</c:v>
              </c:pt>
              <c:pt idx="5204">
                <c:v>-7600</c:v>
              </c:pt>
              <c:pt idx="5205">
                <c:v>-7600</c:v>
              </c:pt>
              <c:pt idx="5206">
                <c:v>-7600</c:v>
              </c:pt>
              <c:pt idx="5207">
                <c:v>-7600</c:v>
              </c:pt>
              <c:pt idx="5208">
                <c:v>-7600</c:v>
              </c:pt>
              <c:pt idx="5209">
                <c:v>-7600</c:v>
              </c:pt>
              <c:pt idx="5210">
                <c:v>-7600</c:v>
              </c:pt>
              <c:pt idx="5211">
                <c:v>-7600</c:v>
              </c:pt>
              <c:pt idx="5212">
                <c:v>-7600</c:v>
              </c:pt>
              <c:pt idx="5213">
                <c:v>-7600</c:v>
              </c:pt>
              <c:pt idx="5214">
                <c:v>-7600</c:v>
              </c:pt>
              <c:pt idx="5215">
                <c:v>-7600</c:v>
              </c:pt>
              <c:pt idx="5216">
                <c:v>-7600</c:v>
              </c:pt>
              <c:pt idx="5217">
                <c:v>-7600</c:v>
              </c:pt>
              <c:pt idx="5218">
                <c:v>-7600</c:v>
              </c:pt>
              <c:pt idx="5219">
                <c:v>-7600</c:v>
              </c:pt>
              <c:pt idx="5220">
                <c:v>-7600</c:v>
              </c:pt>
              <c:pt idx="5221">
                <c:v>-7600</c:v>
              </c:pt>
              <c:pt idx="5222">
                <c:v>-7600</c:v>
              </c:pt>
              <c:pt idx="5223">
                <c:v>-7600</c:v>
              </c:pt>
              <c:pt idx="5224">
                <c:v>-7600</c:v>
              </c:pt>
              <c:pt idx="5225">
                <c:v>-7600</c:v>
              </c:pt>
              <c:pt idx="5226">
                <c:v>-7600</c:v>
              </c:pt>
              <c:pt idx="5227">
                <c:v>-7600</c:v>
              </c:pt>
              <c:pt idx="5228">
                <c:v>-7600</c:v>
              </c:pt>
              <c:pt idx="5229">
                <c:v>-7600</c:v>
              </c:pt>
              <c:pt idx="5230">
                <c:v>-7600</c:v>
              </c:pt>
              <c:pt idx="5231">
                <c:v>-7600</c:v>
              </c:pt>
              <c:pt idx="5232">
                <c:v>-7600</c:v>
              </c:pt>
              <c:pt idx="5233">
                <c:v>-7600</c:v>
              </c:pt>
              <c:pt idx="5234">
                <c:v>-7600</c:v>
              </c:pt>
              <c:pt idx="5235">
                <c:v>-7600</c:v>
              </c:pt>
              <c:pt idx="5236">
                <c:v>-7600</c:v>
              </c:pt>
              <c:pt idx="5237">
                <c:v>-7600</c:v>
              </c:pt>
              <c:pt idx="5238">
                <c:v>-7600</c:v>
              </c:pt>
              <c:pt idx="5239">
                <c:v>-7600</c:v>
              </c:pt>
              <c:pt idx="5240">
                <c:v>-7600</c:v>
              </c:pt>
              <c:pt idx="5241">
                <c:v>-7600</c:v>
              </c:pt>
              <c:pt idx="5242">
                <c:v>-7600</c:v>
              </c:pt>
              <c:pt idx="5243">
                <c:v>-7600</c:v>
              </c:pt>
              <c:pt idx="5244">
                <c:v>-7600</c:v>
              </c:pt>
              <c:pt idx="5245">
                <c:v>-7600</c:v>
              </c:pt>
              <c:pt idx="5246">
                <c:v>-7600</c:v>
              </c:pt>
              <c:pt idx="5247">
                <c:v>-7600</c:v>
              </c:pt>
              <c:pt idx="5248">
                <c:v>-7600</c:v>
              </c:pt>
              <c:pt idx="5249">
                <c:v>-7600</c:v>
              </c:pt>
              <c:pt idx="5250">
                <c:v>-7600</c:v>
              </c:pt>
              <c:pt idx="5251">
                <c:v>-7600</c:v>
              </c:pt>
              <c:pt idx="5252">
                <c:v>-7600</c:v>
              </c:pt>
              <c:pt idx="5253">
                <c:v>-7600</c:v>
              </c:pt>
              <c:pt idx="5254">
                <c:v>-7600</c:v>
              </c:pt>
              <c:pt idx="5255">
                <c:v>-7600</c:v>
              </c:pt>
              <c:pt idx="5256">
                <c:v>-7600</c:v>
              </c:pt>
              <c:pt idx="5257">
                <c:v>-7600</c:v>
              </c:pt>
              <c:pt idx="5258">
                <c:v>-7600</c:v>
              </c:pt>
              <c:pt idx="5259">
                <c:v>-7600</c:v>
              </c:pt>
              <c:pt idx="5260">
                <c:v>-7600</c:v>
              </c:pt>
              <c:pt idx="5261">
                <c:v>-7600</c:v>
              </c:pt>
              <c:pt idx="5262">
                <c:v>-7600</c:v>
              </c:pt>
              <c:pt idx="5263">
                <c:v>-7600</c:v>
              </c:pt>
              <c:pt idx="5264">
                <c:v>-7600</c:v>
              </c:pt>
              <c:pt idx="5265">
                <c:v>-7600</c:v>
              </c:pt>
              <c:pt idx="5266">
                <c:v>-7600</c:v>
              </c:pt>
              <c:pt idx="5267">
                <c:v>-7600</c:v>
              </c:pt>
              <c:pt idx="5268">
                <c:v>-7600</c:v>
              </c:pt>
              <c:pt idx="5269">
                <c:v>-7600</c:v>
              </c:pt>
              <c:pt idx="5270">
                <c:v>-7600</c:v>
              </c:pt>
              <c:pt idx="5271">
                <c:v>-7600</c:v>
              </c:pt>
              <c:pt idx="5272">
                <c:v>-7600</c:v>
              </c:pt>
              <c:pt idx="5273">
                <c:v>-7600</c:v>
              </c:pt>
              <c:pt idx="5274">
                <c:v>-7600</c:v>
              </c:pt>
              <c:pt idx="5275">
                <c:v>-7600</c:v>
              </c:pt>
              <c:pt idx="5276">
                <c:v>-7600</c:v>
              </c:pt>
              <c:pt idx="5277">
                <c:v>-7600</c:v>
              </c:pt>
              <c:pt idx="5278">
                <c:v>-7600</c:v>
              </c:pt>
              <c:pt idx="5279">
                <c:v>-7600</c:v>
              </c:pt>
              <c:pt idx="5280">
                <c:v>-7600</c:v>
              </c:pt>
              <c:pt idx="5281">
                <c:v>-7600</c:v>
              </c:pt>
              <c:pt idx="5282">
                <c:v>-7600</c:v>
              </c:pt>
              <c:pt idx="5283">
                <c:v>-7600</c:v>
              </c:pt>
              <c:pt idx="5284">
                <c:v>-7600</c:v>
              </c:pt>
              <c:pt idx="5285">
                <c:v>-7600</c:v>
              </c:pt>
              <c:pt idx="5286">
                <c:v>-7600</c:v>
              </c:pt>
              <c:pt idx="5287">
                <c:v>-7600</c:v>
              </c:pt>
              <c:pt idx="5288">
                <c:v>-7600</c:v>
              </c:pt>
              <c:pt idx="5289">
                <c:v>-7600</c:v>
              </c:pt>
              <c:pt idx="5290">
                <c:v>-7600</c:v>
              </c:pt>
              <c:pt idx="5291">
                <c:v>-7600</c:v>
              </c:pt>
              <c:pt idx="5292">
                <c:v>-7600</c:v>
              </c:pt>
              <c:pt idx="5293">
                <c:v>-7600</c:v>
              </c:pt>
              <c:pt idx="5294">
                <c:v>-7600</c:v>
              </c:pt>
              <c:pt idx="5295">
                <c:v>-7600</c:v>
              </c:pt>
              <c:pt idx="5296">
                <c:v>-7600</c:v>
              </c:pt>
              <c:pt idx="5297">
                <c:v>-7600</c:v>
              </c:pt>
              <c:pt idx="5298">
                <c:v>-7600</c:v>
              </c:pt>
              <c:pt idx="5299">
                <c:v>-7600</c:v>
              </c:pt>
              <c:pt idx="5300">
                <c:v>-7600</c:v>
              </c:pt>
              <c:pt idx="5301">
                <c:v>-7600</c:v>
              </c:pt>
              <c:pt idx="5302">
                <c:v>-7600</c:v>
              </c:pt>
              <c:pt idx="5303">
                <c:v>-7600</c:v>
              </c:pt>
              <c:pt idx="5304">
                <c:v>-7600</c:v>
              </c:pt>
              <c:pt idx="5305">
                <c:v>-7600</c:v>
              </c:pt>
              <c:pt idx="5306">
                <c:v>-7600</c:v>
              </c:pt>
              <c:pt idx="5307">
                <c:v>-7600</c:v>
              </c:pt>
              <c:pt idx="5308">
                <c:v>-7600</c:v>
              </c:pt>
              <c:pt idx="5309">
                <c:v>-7600</c:v>
              </c:pt>
              <c:pt idx="5310">
                <c:v>-7600</c:v>
              </c:pt>
              <c:pt idx="5311">
                <c:v>-7600</c:v>
              </c:pt>
              <c:pt idx="5312">
                <c:v>-7600</c:v>
              </c:pt>
              <c:pt idx="5313">
                <c:v>-7600</c:v>
              </c:pt>
              <c:pt idx="5314">
                <c:v>-7600</c:v>
              </c:pt>
              <c:pt idx="5315">
                <c:v>-7600</c:v>
              </c:pt>
              <c:pt idx="5316">
                <c:v>-7600</c:v>
              </c:pt>
              <c:pt idx="5317">
                <c:v>-7600</c:v>
              </c:pt>
              <c:pt idx="5318">
                <c:v>-7600</c:v>
              </c:pt>
              <c:pt idx="5319">
                <c:v>-7600</c:v>
              </c:pt>
              <c:pt idx="5320">
                <c:v>-7600</c:v>
              </c:pt>
              <c:pt idx="5321">
                <c:v>-7600</c:v>
              </c:pt>
              <c:pt idx="5322">
                <c:v>-7600</c:v>
              </c:pt>
              <c:pt idx="5323">
                <c:v>-7600</c:v>
              </c:pt>
              <c:pt idx="5324">
                <c:v>-7600</c:v>
              </c:pt>
              <c:pt idx="5325">
                <c:v>-7600</c:v>
              </c:pt>
              <c:pt idx="5326">
                <c:v>-7600</c:v>
              </c:pt>
              <c:pt idx="5327">
                <c:v>-7600</c:v>
              </c:pt>
              <c:pt idx="5328">
                <c:v>-7600</c:v>
              </c:pt>
              <c:pt idx="5329">
                <c:v>-7600</c:v>
              </c:pt>
              <c:pt idx="5330">
                <c:v>-7600</c:v>
              </c:pt>
              <c:pt idx="5331">
                <c:v>-7600</c:v>
              </c:pt>
              <c:pt idx="5332">
                <c:v>-7600</c:v>
              </c:pt>
              <c:pt idx="5333">
                <c:v>-7600</c:v>
              </c:pt>
              <c:pt idx="5334">
                <c:v>-7600</c:v>
              </c:pt>
              <c:pt idx="5335">
                <c:v>-7600</c:v>
              </c:pt>
              <c:pt idx="5336">
                <c:v>-7600</c:v>
              </c:pt>
              <c:pt idx="5337">
                <c:v>-7600</c:v>
              </c:pt>
              <c:pt idx="5338">
                <c:v>-7600</c:v>
              </c:pt>
              <c:pt idx="5339">
                <c:v>-7600</c:v>
              </c:pt>
              <c:pt idx="5340">
                <c:v>-7600</c:v>
              </c:pt>
              <c:pt idx="5341">
                <c:v>-7600</c:v>
              </c:pt>
              <c:pt idx="5342">
                <c:v>-7600</c:v>
              </c:pt>
              <c:pt idx="5343">
                <c:v>-7600</c:v>
              </c:pt>
              <c:pt idx="5344">
                <c:v>-7600</c:v>
              </c:pt>
              <c:pt idx="5345">
                <c:v>-7600</c:v>
              </c:pt>
              <c:pt idx="5346">
                <c:v>-7600</c:v>
              </c:pt>
              <c:pt idx="5347">
                <c:v>-7600</c:v>
              </c:pt>
              <c:pt idx="5348">
                <c:v>-7600</c:v>
              </c:pt>
              <c:pt idx="5349">
                <c:v>-7600</c:v>
              </c:pt>
              <c:pt idx="5350">
                <c:v>-7600</c:v>
              </c:pt>
              <c:pt idx="5351">
                <c:v>-7600</c:v>
              </c:pt>
              <c:pt idx="5352">
                <c:v>-7600</c:v>
              </c:pt>
              <c:pt idx="5353">
                <c:v>-7600</c:v>
              </c:pt>
              <c:pt idx="5354">
                <c:v>-7600</c:v>
              </c:pt>
              <c:pt idx="5355">
                <c:v>-7600</c:v>
              </c:pt>
              <c:pt idx="5356">
                <c:v>-7600</c:v>
              </c:pt>
              <c:pt idx="5357">
                <c:v>-7600</c:v>
              </c:pt>
              <c:pt idx="5358">
                <c:v>-7600</c:v>
              </c:pt>
              <c:pt idx="5359">
                <c:v>-7600</c:v>
              </c:pt>
              <c:pt idx="5360">
                <c:v>-7600</c:v>
              </c:pt>
              <c:pt idx="5361">
                <c:v>-7600</c:v>
              </c:pt>
              <c:pt idx="5362">
                <c:v>-7600</c:v>
              </c:pt>
              <c:pt idx="5363">
                <c:v>-7600</c:v>
              </c:pt>
              <c:pt idx="5364">
                <c:v>-7600</c:v>
              </c:pt>
              <c:pt idx="5365">
                <c:v>-7600</c:v>
              </c:pt>
              <c:pt idx="5366">
                <c:v>-7600</c:v>
              </c:pt>
              <c:pt idx="5367">
                <c:v>-7600</c:v>
              </c:pt>
              <c:pt idx="5368">
                <c:v>-7600</c:v>
              </c:pt>
              <c:pt idx="5369">
                <c:v>-7600</c:v>
              </c:pt>
              <c:pt idx="5370">
                <c:v>-7600</c:v>
              </c:pt>
              <c:pt idx="5371">
                <c:v>-7600</c:v>
              </c:pt>
              <c:pt idx="5372">
                <c:v>-7600</c:v>
              </c:pt>
              <c:pt idx="5373">
                <c:v>-7600</c:v>
              </c:pt>
              <c:pt idx="5374">
                <c:v>-7600</c:v>
              </c:pt>
              <c:pt idx="5375">
                <c:v>-7600</c:v>
              </c:pt>
              <c:pt idx="5376">
                <c:v>-7600</c:v>
              </c:pt>
              <c:pt idx="5377">
                <c:v>-7600</c:v>
              </c:pt>
              <c:pt idx="5378">
                <c:v>-7600</c:v>
              </c:pt>
              <c:pt idx="5379">
                <c:v>-7600</c:v>
              </c:pt>
              <c:pt idx="5380">
                <c:v>-7600</c:v>
              </c:pt>
              <c:pt idx="5381">
                <c:v>-7600</c:v>
              </c:pt>
              <c:pt idx="5382">
                <c:v>-7600</c:v>
              </c:pt>
              <c:pt idx="5383">
                <c:v>-7600</c:v>
              </c:pt>
              <c:pt idx="5384">
                <c:v>-7600</c:v>
              </c:pt>
              <c:pt idx="5385">
                <c:v>-7600</c:v>
              </c:pt>
              <c:pt idx="5386">
                <c:v>-7600</c:v>
              </c:pt>
              <c:pt idx="5387">
                <c:v>-7600</c:v>
              </c:pt>
              <c:pt idx="5388">
                <c:v>-7600</c:v>
              </c:pt>
              <c:pt idx="5389">
                <c:v>-7600</c:v>
              </c:pt>
              <c:pt idx="5390">
                <c:v>-7600</c:v>
              </c:pt>
              <c:pt idx="5391">
                <c:v>-7600</c:v>
              </c:pt>
              <c:pt idx="5392">
                <c:v>-7600</c:v>
              </c:pt>
              <c:pt idx="5393">
                <c:v>-7600</c:v>
              </c:pt>
              <c:pt idx="5394">
                <c:v>-7600</c:v>
              </c:pt>
              <c:pt idx="5395">
                <c:v>-7600</c:v>
              </c:pt>
              <c:pt idx="5396">
                <c:v>-7600</c:v>
              </c:pt>
              <c:pt idx="5397">
                <c:v>-7600</c:v>
              </c:pt>
              <c:pt idx="5398">
                <c:v>-7600</c:v>
              </c:pt>
              <c:pt idx="5399">
                <c:v>-7600</c:v>
              </c:pt>
              <c:pt idx="5400">
                <c:v>-7600</c:v>
              </c:pt>
              <c:pt idx="5401">
                <c:v>-7600</c:v>
              </c:pt>
              <c:pt idx="5402">
                <c:v>-7600</c:v>
              </c:pt>
              <c:pt idx="5403">
                <c:v>-7600</c:v>
              </c:pt>
              <c:pt idx="5404">
                <c:v>-7600</c:v>
              </c:pt>
              <c:pt idx="5405">
                <c:v>-7600</c:v>
              </c:pt>
              <c:pt idx="5406">
                <c:v>-7600</c:v>
              </c:pt>
              <c:pt idx="5407">
                <c:v>-7600</c:v>
              </c:pt>
              <c:pt idx="5408">
                <c:v>-7600</c:v>
              </c:pt>
              <c:pt idx="5409">
                <c:v>-7600</c:v>
              </c:pt>
              <c:pt idx="5410">
                <c:v>-7600</c:v>
              </c:pt>
              <c:pt idx="5411">
                <c:v>-7600</c:v>
              </c:pt>
              <c:pt idx="5412">
                <c:v>-7600</c:v>
              </c:pt>
              <c:pt idx="5413">
                <c:v>-7600</c:v>
              </c:pt>
              <c:pt idx="5414">
                <c:v>-7600</c:v>
              </c:pt>
              <c:pt idx="5415">
                <c:v>-7600</c:v>
              </c:pt>
              <c:pt idx="5416">
                <c:v>-7600</c:v>
              </c:pt>
              <c:pt idx="5417">
                <c:v>-7600</c:v>
              </c:pt>
              <c:pt idx="5418">
                <c:v>-7600</c:v>
              </c:pt>
              <c:pt idx="5419">
                <c:v>-7600</c:v>
              </c:pt>
              <c:pt idx="5420">
                <c:v>-7600</c:v>
              </c:pt>
              <c:pt idx="5421">
                <c:v>-7600</c:v>
              </c:pt>
              <c:pt idx="5422">
                <c:v>-7600</c:v>
              </c:pt>
              <c:pt idx="5423">
                <c:v>-7600</c:v>
              </c:pt>
              <c:pt idx="5424">
                <c:v>-7600</c:v>
              </c:pt>
              <c:pt idx="5425">
                <c:v>-7600</c:v>
              </c:pt>
              <c:pt idx="5426">
                <c:v>-7600</c:v>
              </c:pt>
              <c:pt idx="5427">
                <c:v>-7600</c:v>
              </c:pt>
              <c:pt idx="5428">
                <c:v>-7600</c:v>
              </c:pt>
              <c:pt idx="5429">
                <c:v>-7600</c:v>
              </c:pt>
              <c:pt idx="5430">
                <c:v>-7600</c:v>
              </c:pt>
              <c:pt idx="5431">
                <c:v>-7600</c:v>
              </c:pt>
              <c:pt idx="5432">
                <c:v>-7600</c:v>
              </c:pt>
              <c:pt idx="5433">
                <c:v>-7600</c:v>
              </c:pt>
              <c:pt idx="5434">
                <c:v>-7600</c:v>
              </c:pt>
              <c:pt idx="5435">
                <c:v>-7600</c:v>
              </c:pt>
              <c:pt idx="5436">
                <c:v>-7600</c:v>
              </c:pt>
              <c:pt idx="5437">
                <c:v>-7600</c:v>
              </c:pt>
              <c:pt idx="5438">
                <c:v>-7600</c:v>
              </c:pt>
              <c:pt idx="5439">
                <c:v>-7600</c:v>
              </c:pt>
              <c:pt idx="5440">
                <c:v>-7600</c:v>
              </c:pt>
              <c:pt idx="5441">
                <c:v>-7600</c:v>
              </c:pt>
              <c:pt idx="5442">
                <c:v>-7600</c:v>
              </c:pt>
              <c:pt idx="5443">
                <c:v>-7600</c:v>
              </c:pt>
              <c:pt idx="5444">
                <c:v>-7600</c:v>
              </c:pt>
              <c:pt idx="5445">
                <c:v>-7600</c:v>
              </c:pt>
              <c:pt idx="5446">
                <c:v>-7600</c:v>
              </c:pt>
              <c:pt idx="5447">
                <c:v>-7600</c:v>
              </c:pt>
              <c:pt idx="5448">
                <c:v>-7600</c:v>
              </c:pt>
              <c:pt idx="5449">
                <c:v>-7600</c:v>
              </c:pt>
              <c:pt idx="5450">
                <c:v>-7600</c:v>
              </c:pt>
              <c:pt idx="5451">
                <c:v>-7600</c:v>
              </c:pt>
              <c:pt idx="5452">
                <c:v>-7600</c:v>
              </c:pt>
              <c:pt idx="5453">
                <c:v>-7600</c:v>
              </c:pt>
              <c:pt idx="5454">
                <c:v>-7600</c:v>
              </c:pt>
              <c:pt idx="5455">
                <c:v>-7600</c:v>
              </c:pt>
              <c:pt idx="5456">
                <c:v>-7600</c:v>
              </c:pt>
              <c:pt idx="5457">
                <c:v>-7600</c:v>
              </c:pt>
              <c:pt idx="5458">
                <c:v>-7600</c:v>
              </c:pt>
              <c:pt idx="5459">
                <c:v>-7600</c:v>
              </c:pt>
              <c:pt idx="5460">
                <c:v>-7600</c:v>
              </c:pt>
              <c:pt idx="5461">
                <c:v>-7600</c:v>
              </c:pt>
              <c:pt idx="5462">
                <c:v>-7600</c:v>
              </c:pt>
              <c:pt idx="5463">
                <c:v>-7600</c:v>
              </c:pt>
              <c:pt idx="5464">
                <c:v>-7600</c:v>
              </c:pt>
              <c:pt idx="5465">
                <c:v>-7600</c:v>
              </c:pt>
              <c:pt idx="5466">
                <c:v>-7600</c:v>
              </c:pt>
              <c:pt idx="5467">
                <c:v>-7600</c:v>
              </c:pt>
              <c:pt idx="5468">
                <c:v>-7600</c:v>
              </c:pt>
              <c:pt idx="5469">
                <c:v>-7600</c:v>
              </c:pt>
              <c:pt idx="5470">
                <c:v>-7600</c:v>
              </c:pt>
              <c:pt idx="5471">
                <c:v>-7600</c:v>
              </c:pt>
              <c:pt idx="5472">
                <c:v>-7600</c:v>
              </c:pt>
              <c:pt idx="5473">
                <c:v>-7600</c:v>
              </c:pt>
              <c:pt idx="5474">
                <c:v>-7600</c:v>
              </c:pt>
              <c:pt idx="5475">
                <c:v>-7600</c:v>
              </c:pt>
              <c:pt idx="5476">
                <c:v>-7600</c:v>
              </c:pt>
              <c:pt idx="5477">
                <c:v>-7600</c:v>
              </c:pt>
              <c:pt idx="5478">
                <c:v>-7600</c:v>
              </c:pt>
              <c:pt idx="5479">
                <c:v>-7600</c:v>
              </c:pt>
              <c:pt idx="5480">
                <c:v>-7600</c:v>
              </c:pt>
              <c:pt idx="5481">
                <c:v>-7600</c:v>
              </c:pt>
              <c:pt idx="5482">
                <c:v>-7600</c:v>
              </c:pt>
              <c:pt idx="5483">
                <c:v>-7600</c:v>
              </c:pt>
              <c:pt idx="5484">
                <c:v>-7600</c:v>
              </c:pt>
              <c:pt idx="5485">
                <c:v>-7600</c:v>
              </c:pt>
              <c:pt idx="5486">
                <c:v>-7600</c:v>
              </c:pt>
              <c:pt idx="5487">
                <c:v>-7600</c:v>
              </c:pt>
              <c:pt idx="5488">
                <c:v>-7600</c:v>
              </c:pt>
              <c:pt idx="5489">
                <c:v>-7600</c:v>
              </c:pt>
              <c:pt idx="5490">
                <c:v>-7600</c:v>
              </c:pt>
              <c:pt idx="5491">
                <c:v>-7600</c:v>
              </c:pt>
              <c:pt idx="5492">
                <c:v>-7600</c:v>
              </c:pt>
              <c:pt idx="5493">
                <c:v>-7600</c:v>
              </c:pt>
              <c:pt idx="5494">
                <c:v>-7600</c:v>
              </c:pt>
              <c:pt idx="5495">
                <c:v>-7600</c:v>
              </c:pt>
              <c:pt idx="5496">
                <c:v>-7600</c:v>
              </c:pt>
              <c:pt idx="5497">
                <c:v>-7600</c:v>
              </c:pt>
              <c:pt idx="5498">
                <c:v>-7600</c:v>
              </c:pt>
              <c:pt idx="5499">
                <c:v>-7600</c:v>
              </c:pt>
              <c:pt idx="5500">
                <c:v>-7600</c:v>
              </c:pt>
              <c:pt idx="5501">
                <c:v>-7600</c:v>
              </c:pt>
              <c:pt idx="5502">
                <c:v>-7600</c:v>
              </c:pt>
              <c:pt idx="5503">
                <c:v>-7600</c:v>
              </c:pt>
              <c:pt idx="5504">
                <c:v>-7600</c:v>
              </c:pt>
              <c:pt idx="5505">
                <c:v>-7600</c:v>
              </c:pt>
              <c:pt idx="5506">
                <c:v>-7600</c:v>
              </c:pt>
              <c:pt idx="5507">
                <c:v>-7600</c:v>
              </c:pt>
              <c:pt idx="5508">
                <c:v>-7600</c:v>
              </c:pt>
              <c:pt idx="5509">
                <c:v>-7600</c:v>
              </c:pt>
              <c:pt idx="5510">
                <c:v>-7600</c:v>
              </c:pt>
              <c:pt idx="5511">
                <c:v>-7600</c:v>
              </c:pt>
              <c:pt idx="5512">
                <c:v>-7600</c:v>
              </c:pt>
              <c:pt idx="5513">
                <c:v>-7600</c:v>
              </c:pt>
              <c:pt idx="5514">
                <c:v>-7600</c:v>
              </c:pt>
              <c:pt idx="5515">
                <c:v>-7600</c:v>
              </c:pt>
              <c:pt idx="5516">
                <c:v>-7600</c:v>
              </c:pt>
              <c:pt idx="5517">
                <c:v>-7600</c:v>
              </c:pt>
              <c:pt idx="5518">
                <c:v>-7600</c:v>
              </c:pt>
              <c:pt idx="5519">
                <c:v>-7600</c:v>
              </c:pt>
              <c:pt idx="5520">
                <c:v>-7600</c:v>
              </c:pt>
              <c:pt idx="5521">
                <c:v>-7600</c:v>
              </c:pt>
              <c:pt idx="5522">
                <c:v>-7600</c:v>
              </c:pt>
              <c:pt idx="5523">
                <c:v>-7600</c:v>
              </c:pt>
              <c:pt idx="5524">
                <c:v>-7600</c:v>
              </c:pt>
              <c:pt idx="5525">
                <c:v>-7600</c:v>
              </c:pt>
              <c:pt idx="5526">
                <c:v>-7600</c:v>
              </c:pt>
              <c:pt idx="5527">
                <c:v>-7600</c:v>
              </c:pt>
              <c:pt idx="5528">
                <c:v>-7600</c:v>
              </c:pt>
              <c:pt idx="5529">
                <c:v>-7600</c:v>
              </c:pt>
              <c:pt idx="5530">
                <c:v>-7600</c:v>
              </c:pt>
              <c:pt idx="5531">
                <c:v>-7600</c:v>
              </c:pt>
              <c:pt idx="5532">
                <c:v>-7600</c:v>
              </c:pt>
              <c:pt idx="5533">
                <c:v>-7600</c:v>
              </c:pt>
              <c:pt idx="5534">
                <c:v>-7600</c:v>
              </c:pt>
              <c:pt idx="5535">
                <c:v>-7600</c:v>
              </c:pt>
              <c:pt idx="5536">
                <c:v>-7600</c:v>
              </c:pt>
              <c:pt idx="5537">
                <c:v>-7600</c:v>
              </c:pt>
              <c:pt idx="5538">
                <c:v>-7600</c:v>
              </c:pt>
              <c:pt idx="5539">
                <c:v>-7600</c:v>
              </c:pt>
              <c:pt idx="5540">
                <c:v>-7600</c:v>
              </c:pt>
              <c:pt idx="5541">
                <c:v>-7600</c:v>
              </c:pt>
              <c:pt idx="5542">
                <c:v>-7600</c:v>
              </c:pt>
              <c:pt idx="5543">
                <c:v>-7600</c:v>
              </c:pt>
              <c:pt idx="5544">
                <c:v>-7600</c:v>
              </c:pt>
              <c:pt idx="5545">
                <c:v>-7600</c:v>
              </c:pt>
              <c:pt idx="5546">
                <c:v>-7600</c:v>
              </c:pt>
              <c:pt idx="5547">
                <c:v>-7600</c:v>
              </c:pt>
              <c:pt idx="5548">
                <c:v>-7600</c:v>
              </c:pt>
              <c:pt idx="5549">
                <c:v>-7600</c:v>
              </c:pt>
              <c:pt idx="5550">
                <c:v>-7600</c:v>
              </c:pt>
              <c:pt idx="5551">
                <c:v>-7600</c:v>
              </c:pt>
              <c:pt idx="5552">
                <c:v>-7600</c:v>
              </c:pt>
              <c:pt idx="5553">
                <c:v>-7600</c:v>
              </c:pt>
              <c:pt idx="5554">
                <c:v>-7600</c:v>
              </c:pt>
              <c:pt idx="5555">
                <c:v>-7600</c:v>
              </c:pt>
              <c:pt idx="5556">
                <c:v>-7600</c:v>
              </c:pt>
              <c:pt idx="5557">
                <c:v>-7600</c:v>
              </c:pt>
              <c:pt idx="5558">
                <c:v>-7600</c:v>
              </c:pt>
              <c:pt idx="5559">
                <c:v>-7600</c:v>
              </c:pt>
              <c:pt idx="5560">
                <c:v>-7600</c:v>
              </c:pt>
              <c:pt idx="5561">
                <c:v>-7600</c:v>
              </c:pt>
              <c:pt idx="5562">
                <c:v>-7600</c:v>
              </c:pt>
              <c:pt idx="5563">
                <c:v>-7600</c:v>
              </c:pt>
              <c:pt idx="5564">
                <c:v>-7600</c:v>
              </c:pt>
              <c:pt idx="5565">
                <c:v>-7600</c:v>
              </c:pt>
              <c:pt idx="5566">
                <c:v>-7600</c:v>
              </c:pt>
              <c:pt idx="5567">
                <c:v>-7600</c:v>
              </c:pt>
              <c:pt idx="5568">
                <c:v>-7600</c:v>
              </c:pt>
              <c:pt idx="5569">
                <c:v>-7600</c:v>
              </c:pt>
              <c:pt idx="5570">
                <c:v>-7600</c:v>
              </c:pt>
              <c:pt idx="5571">
                <c:v>-7600</c:v>
              </c:pt>
              <c:pt idx="5572">
                <c:v>-7600</c:v>
              </c:pt>
              <c:pt idx="5573">
                <c:v>-7600</c:v>
              </c:pt>
              <c:pt idx="5574">
                <c:v>-7600</c:v>
              </c:pt>
              <c:pt idx="5575">
                <c:v>-7600</c:v>
              </c:pt>
              <c:pt idx="5576">
                <c:v>-7600</c:v>
              </c:pt>
              <c:pt idx="5577">
                <c:v>-7600</c:v>
              </c:pt>
              <c:pt idx="5578">
                <c:v>-7600</c:v>
              </c:pt>
              <c:pt idx="5579">
                <c:v>-7600</c:v>
              </c:pt>
              <c:pt idx="5580">
                <c:v>-7600</c:v>
              </c:pt>
              <c:pt idx="5581">
                <c:v>-7600</c:v>
              </c:pt>
              <c:pt idx="5582">
                <c:v>-7600</c:v>
              </c:pt>
              <c:pt idx="5583">
                <c:v>-7600</c:v>
              </c:pt>
              <c:pt idx="5584">
                <c:v>-7600</c:v>
              </c:pt>
              <c:pt idx="5585">
                <c:v>-7600</c:v>
              </c:pt>
              <c:pt idx="5586">
                <c:v>-7600</c:v>
              </c:pt>
              <c:pt idx="5587">
                <c:v>-7600</c:v>
              </c:pt>
              <c:pt idx="5588">
                <c:v>-7600</c:v>
              </c:pt>
              <c:pt idx="5589">
                <c:v>-7600</c:v>
              </c:pt>
              <c:pt idx="5590">
                <c:v>-7600</c:v>
              </c:pt>
              <c:pt idx="5591">
                <c:v>-7600</c:v>
              </c:pt>
              <c:pt idx="5592">
                <c:v>-7600</c:v>
              </c:pt>
              <c:pt idx="5593">
                <c:v>-7600</c:v>
              </c:pt>
              <c:pt idx="5594">
                <c:v>-7600</c:v>
              </c:pt>
              <c:pt idx="5595">
                <c:v>-7600</c:v>
              </c:pt>
              <c:pt idx="5596">
                <c:v>-7600</c:v>
              </c:pt>
              <c:pt idx="5597">
                <c:v>-7600</c:v>
              </c:pt>
              <c:pt idx="5598">
                <c:v>-7600</c:v>
              </c:pt>
              <c:pt idx="5599">
                <c:v>-7600</c:v>
              </c:pt>
              <c:pt idx="5600">
                <c:v>-7600</c:v>
              </c:pt>
              <c:pt idx="5601">
                <c:v>-7600</c:v>
              </c:pt>
              <c:pt idx="5602">
                <c:v>-7600</c:v>
              </c:pt>
              <c:pt idx="5603">
                <c:v>-7600</c:v>
              </c:pt>
              <c:pt idx="5604">
                <c:v>-7600</c:v>
              </c:pt>
              <c:pt idx="5605">
                <c:v>-7600</c:v>
              </c:pt>
              <c:pt idx="5606">
                <c:v>-7600</c:v>
              </c:pt>
              <c:pt idx="5607">
                <c:v>-7600</c:v>
              </c:pt>
              <c:pt idx="5608">
                <c:v>-7600</c:v>
              </c:pt>
              <c:pt idx="5609">
                <c:v>-7600</c:v>
              </c:pt>
              <c:pt idx="5610">
                <c:v>-7600</c:v>
              </c:pt>
              <c:pt idx="5611">
                <c:v>-7600</c:v>
              </c:pt>
              <c:pt idx="5612">
                <c:v>-7600</c:v>
              </c:pt>
              <c:pt idx="5613">
                <c:v>-7600</c:v>
              </c:pt>
              <c:pt idx="5614">
                <c:v>-7600</c:v>
              </c:pt>
              <c:pt idx="5615">
                <c:v>-7600</c:v>
              </c:pt>
              <c:pt idx="5616">
                <c:v>-7600</c:v>
              </c:pt>
              <c:pt idx="5617">
                <c:v>-7600</c:v>
              </c:pt>
              <c:pt idx="5618">
                <c:v>-7600</c:v>
              </c:pt>
              <c:pt idx="5619">
                <c:v>-7600</c:v>
              </c:pt>
              <c:pt idx="5620">
                <c:v>-7600</c:v>
              </c:pt>
              <c:pt idx="5621">
                <c:v>-7600</c:v>
              </c:pt>
              <c:pt idx="5622">
                <c:v>-7600</c:v>
              </c:pt>
              <c:pt idx="5623">
                <c:v>-7600</c:v>
              </c:pt>
              <c:pt idx="5624">
                <c:v>-7600</c:v>
              </c:pt>
              <c:pt idx="5625">
                <c:v>-7600</c:v>
              </c:pt>
              <c:pt idx="5626">
                <c:v>-7600</c:v>
              </c:pt>
              <c:pt idx="5627">
                <c:v>-7600</c:v>
              </c:pt>
              <c:pt idx="5628">
                <c:v>-7600</c:v>
              </c:pt>
              <c:pt idx="5629">
                <c:v>-7600</c:v>
              </c:pt>
              <c:pt idx="5630">
                <c:v>-7600</c:v>
              </c:pt>
              <c:pt idx="5631">
                <c:v>-7600</c:v>
              </c:pt>
              <c:pt idx="5632">
                <c:v>-7600</c:v>
              </c:pt>
              <c:pt idx="5633">
                <c:v>-7600</c:v>
              </c:pt>
              <c:pt idx="5634">
                <c:v>-7600</c:v>
              </c:pt>
              <c:pt idx="5635">
                <c:v>-7600</c:v>
              </c:pt>
              <c:pt idx="5636">
                <c:v>-7600</c:v>
              </c:pt>
              <c:pt idx="5637">
                <c:v>-7600</c:v>
              </c:pt>
              <c:pt idx="5638">
                <c:v>-7600</c:v>
              </c:pt>
              <c:pt idx="5639">
                <c:v>-7600</c:v>
              </c:pt>
              <c:pt idx="5640">
                <c:v>-7600</c:v>
              </c:pt>
              <c:pt idx="5641">
                <c:v>-7600</c:v>
              </c:pt>
              <c:pt idx="5642">
                <c:v>-7600</c:v>
              </c:pt>
              <c:pt idx="5643">
                <c:v>-7600</c:v>
              </c:pt>
              <c:pt idx="5644">
                <c:v>-7600</c:v>
              </c:pt>
              <c:pt idx="5645">
                <c:v>-7600</c:v>
              </c:pt>
              <c:pt idx="5646">
                <c:v>-7600</c:v>
              </c:pt>
              <c:pt idx="5647">
                <c:v>-7600</c:v>
              </c:pt>
              <c:pt idx="5648">
                <c:v>-7600</c:v>
              </c:pt>
              <c:pt idx="5649">
                <c:v>-7600</c:v>
              </c:pt>
              <c:pt idx="5650">
                <c:v>-7600</c:v>
              </c:pt>
              <c:pt idx="5651">
                <c:v>-7600</c:v>
              </c:pt>
              <c:pt idx="5652">
                <c:v>-7600</c:v>
              </c:pt>
              <c:pt idx="5653">
                <c:v>-7600</c:v>
              </c:pt>
              <c:pt idx="5654">
                <c:v>-7600</c:v>
              </c:pt>
              <c:pt idx="5655">
                <c:v>-7600</c:v>
              </c:pt>
              <c:pt idx="5656">
                <c:v>-7600</c:v>
              </c:pt>
              <c:pt idx="5657">
                <c:v>-7600</c:v>
              </c:pt>
              <c:pt idx="5658">
                <c:v>-7600</c:v>
              </c:pt>
              <c:pt idx="5659">
                <c:v>-7600</c:v>
              </c:pt>
              <c:pt idx="5660">
                <c:v>-7600</c:v>
              </c:pt>
              <c:pt idx="5661">
                <c:v>-7600</c:v>
              </c:pt>
              <c:pt idx="5662">
                <c:v>-7600</c:v>
              </c:pt>
              <c:pt idx="5663">
                <c:v>-7600</c:v>
              </c:pt>
              <c:pt idx="5664">
                <c:v>-7600</c:v>
              </c:pt>
              <c:pt idx="5665">
                <c:v>-7600</c:v>
              </c:pt>
              <c:pt idx="5666">
                <c:v>-7600</c:v>
              </c:pt>
              <c:pt idx="5667">
                <c:v>-7600</c:v>
              </c:pt>
              <c:pt idx="5668">
                <c:v>-7600</c:v>
              </c:pt>
              <c:pt idx="5669">
                <c:v>-7600</c:v>
              </c:pt>
              <c:pt idx="5670">
                <c:v>-7600</c:v>
              </c:pt>
              <c:pt idx="5671">
                <c:v>-7600</c:v>
              </c:pt>
              <c:pt idx="5672">
                <c:v>-7600</c:v>
              </c:pt>
              <c:pt idx="5673">
                <c:v>-7600</c:v>
              </c:pt>
              <c:pt idx="5674">
                <c:v>-7600</c:v>
              </c:pt>
              <c:pt idx="5675">
                <c:v>-7600</c:v>
              </c:pt>
              <c:pt idx="5676">
                <c:v>-7600</c:v>
              </c:pt>
              <c:pt idx="5677">
                <c:v>-7600</c:v>
              </c:pt>
              <c:pt idx="5678">
                <c:v>-7600</c:v>
              </c:pt>
              <c:pt idx="5679">
                <c:v>-7600</c:v>
              </c:pt>
              <c:pt idx="5680">
                <c:v>-7600</c:v>
              </c:pt>
              <c:pt idx="5681">
                <c:v>-7600</c:v>
              </c:pt>
              <c:pt idx="5682">
                <c:v>-7600</c:v>
              </c:pt>
              <c:pt idx="5683">
                <c:v>-7600</c:v>
              </c:pt>
              <c:pt idx="5684">
                <c:v>-7600</c:v>
              </c:pt>
              <c:pt idx="5685">
                <c:v>-7600</c:v>
              </c:pt>
              <c:pt idx="5686">
                <c:v>-7600</c:v>
              </c:pt>
              <c:pt idx="5687">
                <c:v>-7600</c:v>
              </c:pt>
              <c:pt idx="5688">
                <c:v>-7600</c:v>
              </c:pt>
              <c:pt idx="5689">
                <c:v>-7600</c:v>
              </c:pt>
              <c:pt idx="5690">
                <c:v>-7600</c:v>
              </c:pt>
              <c:pt idx="5691">
                <c:v>-7600</c:v>
              </c:pt>
              <c:pt idx="5692">
                <c:v>-7600</c:v>
              </c:pt>
              <c:pt idx="5693">
                <c:v>-7600</c:v>
              </c:pt>
              <c:pt idx="5694">
                <c:v>-7600</c:v>
              </c:pt>
              <c:pt idx="5695">
                <c:v>-7600</c:v>
              </c:pt>
              <c:pt idx="5696">
                <c:v>-7600</c:v>
              </c:pt>
              <c:pt idx="5697">
                <c:v>-7600</c:v>
              </c:pt>
              <c:pt idx="5698">
                <c:v>-7600</c:v>
              </c:pt>
              <c:pt idx="5699">
                <c:v>-7600</c:v>
              </c:pt>
              <c:pt idx="5700">
                <c:v>-7600</c:v>
              </c:pt>
              <c:pt idx="5701">
                <c:v>-7600</c:v>
              </c:pt>
              <c:pt idx="5702">
                <c:v>-7600</c:v>
              </c:pt>
              <c:pt idx="5703">
                <c:v>-7600</c:v>
              </c:pt>
              <c:pt idx="5704">
                <c:v>-7600</c:v>
              </c:pt>
              <c:pt idx="5705">
                <c:v>-7600</c:v>
              </c:pt>
              <c:pt idx="5706">
                <c:v>-7600</c:v>
              </c:pt>
              <c:pt idx="5707">
                <c:v>-7600</c:v>
              </c:pt>
              <c:pt idx="5708">
                <c:v>-7600</c:v>
              </c:pt>
              <c:pt idx="5709">
                <c:v>-7600</c:v>
              </c:pt>
              <c:pt idx="5710">
                <c:v>-7600</c:v>
              </c:pt>
              <c:pt idx="5711">
                <c:v>-7600</c:v>
              </c:pt>
              <c:pt idx="5712">
                <c:v>-7600</c:v>
              </c:pt>
              <c:pt idx="5713">
                <c:v>-7600</c:v>
              </c:pt>
              <c:pt idx="5714">
                <c:v>-7600</c:v>
              </c:pt>
              <c:pt idx="5715">
                <c:v>-7600</c:v>
              </c:pt>
              <c:pt idx="5716">
                <c:v>-7600</c:v>
              </c:pt>
              <c:pt idx="5717">
                <c:v>-7600</c:v>
              </c:pt>
              <c:pt idx="5718">
                <c:v>-7600</c:v>
              </c:pt>
              <c:pt idx="5719">
                <c:v>-7600</c:v>
              </c:pt>
              <c:pt idx="5720">
                <c:v>-7600</c:v>
              </c:pt>
              <c:pt idx="5721">
                <c:v>-7600</c:v>
              </c:pt>
              <c:pt idx="5722">
                <c:v>-7600</c:v>
              </c:pt>
              <c:pt idx="5723">
                <c:v>-7600</c:v>
              </c:pt>
              <c:pt idx="5724">
                <c:v>-7600</c:v>
              </c:pt>
              <c:pt idx="5725">
                <c:v>-7600</c:v>
              </c:pt>
              <c:pt idx="5726">
                <c:v>-7600</c:v>
              </c:pt>
              <c:pt idx="5727">
                <c:v>-7600</c:v>
              </c:pt>
              <c:pt idx="5728">
                <c:v>-7600</c:v>
              </c:pt>
              <c:pt idx="5729">
                <c:v>-7600</c:v>
              </c:pt>
              <c:pt idx="5730">
                <c:v>-7600</c:v>
              </c:pt>
              <c:pt idx="5731">
                <c:v>-7600</c:v>
              </c:pt>
              <c:pt idx="5732">
                <c:v>-7600</c:v>
              </c:pt>
              <c:pt idx="5733">
                <c:v>-7600</c:v>
              </c:pt>
              <c:pt idx="5734">
                <c:v>-7600</c:v>
              </c:pt>
              <c:pt idx="5735">
                <c:v>-7600</c:v>
              </c:pt>
              <c:pt idx="5736">
                <c:v>-7600</c:v>
              </c:pt>
              <c:pt idx="5737">
                <c:v>-7600</c:v>
              </c:pt>
              <c:pt idx="5738">
                <c:v>-7600</c:v>
              </c:pt>
              <c:pt idx="5739">
                <c:v>-7600</c:v>
              </c:pt>
              <c:pt idx="5740">
                <c:v>-7600</c:v>
              </c:pt>
              <c:pt idx="5741">
                <c:v>-7600</c:v>
              </c:pt>
              <c:pt idx="5742">
                <c:v>-7600</c:v>
              </c:pt>
              <c:pt idx="5743">
                <c:v>-7600</c:v>
              </c:pt>
              <c:pt idx="5744">
                <c:v>-7600</c:v>
              </c:pt>
              <c:pt idx="5745">
                <c:v>-7600</c:v>
              </c:pt>
              <c:pt idx="5746">
                <c:v>-7600</c:v>
              </c:pt>
              <c:pt idx="5747">
                <c:v>-7600</c:v>
              </c:pt>
              <c:pt idx="5748">
                <c:v>-7600</c:v>
              </c:pt>
              <c:pt idx="5749">
                <c:v>-7600</c:v>
              </c:pt>
              <c:pt idx="5750">
                <c:v>-7600</c:v>
              </c:pt>
              <c:pt idx="5751">
                <c:v>-7600</c:v>
              </c:pt>
              <c:pt idx="5752">
                <c:v>-7600</c:v>
              </c:pt>
              <c:pt idx="5753">
                <c:v>-7600</c:v>
              </c:pt>
              <c:pt idx="5754">
                <c:v>-7600</c:v>
              </c:pt>
              <c:pt idx="5755">
                <c:v>-7600</c:v>
              </c:pt>
              <c:pt idx="5756">
                <c:v>-7600</c:v>
              </c:pt>
              <c:pt idx="5757">
                <c:v>-7600</c:v>
              </c:pt>
              <c:pt idx="5758">
                <c:v>-7600</c:v>
              </c:pt>
              <c:pt idx="5759">
                <c:v>-7600</c:v>
              </c:pt>
              <c:pt idx="5760">
                <c:v>-7600</c:v>
              </c:pt>
              <c:pt idx="5761">
                <c:v>-7600</c:v>
              </c:pt>
              <c:pt idx="5762">
                <c:v>-7600</c:v>
              </c:pt>
              <c:pt idx="5763">
                <c:v>-7600</c:v>
              </c:pt>
              <c:pt idx="5764">
                <c:v>-7600</c:v>
              </c:pt>
              <c:pt idx="5765">
                <c:v>-7600</c:v>
              </c:pt>
              <c:pt idx="5766">
                <c:v>-7600</c:v>
              </c:pt>
              <c:pt idx="5767">
                <c:v>-7600</c:v>
              </c:pt>
              <c:pt idx="5768">
                <c:v>-7600</c:v>
              </c:pt>
              <c:pt idx="5769">
                <c:v>-7600</c:v>
              </c:pt>
              <c:pt idx="5770">
                <c:v>-7600</c:v>
              </c:pt>
              <c:pt idx="5771">
                <c:v>-7600</c:v>
              </c:pt>
              <c:pt idx="5772">
                <c:v>-7600</c:v>
              </c:pt>
              <c:pt idx="5773">
                <c:v>-7600</c:v>
              </c:pt>
              <c:pt idx="5774">
                <c:v>-7600</c:v>
              </c:pt>
              <c:pt idx="5775">
                <c:v>-7600</c:v>
              </c:pt>
              <c:pt idx="5776">
                <c:v>-7600</c:v>
              </c:pt>
              <c:pt idx="5777">
                <c:v>-7600</c:v>
              </c:pt>
              <c:pt idx="5778">
                <c:v>-7600</c:v>
              </c:pt>
              <c:pt idx="5779">
                <c:v>-7600</c:v>
              </c:pt>
              <c:pt idx="5780">
                <c:v>-7600</c:v>
              </c:pt>
              <c:pt idx="5781">
                <c:v>-7600</c:v>
              </c:pt>
              <c:pt idx="5782">
                <c:v>-7600</c:v>
              </c:pt>
              <c:pt idx="5783">
                <c:v>-7600</c:v>
              </c:pt>
              <c:pt idx="5784">
                <c:v>-7600</c:v>
              </c:pt>
              <c:pt idx="5785">
                <c:v>-7600</c:v>
              </c:pt>
              <c:pt idx="5786">
                <c:v>-7600</c:v>
              </c:pt>
              <c:pt idx="5787">
                <c:v>-7600</c:v>
              </c:pt>
              <c:pt idx="5788">
                <c:v>-7600</c:v>
              </c:pt>
              <c:pt idx="5789">
                <c:v>-7600</c:v>
              </c:pt>
              <c:pt idx="5790">
                <c:v>-7600</c:v>
              </c:pt>
              <c:pt idx="5791">
                <c:v>-7600</c:v>
              </c:pt>
              <c:pt idx="5792">
                <c:v>-7600</c:v>
              </c:pt>
              <c:pt idx="5793">
                <c:v>-7600</c:v>
              </c:pt>
              <c:pt idx="5794">
                <c:v>-7600</c:v>
              </c:pt>
              <c:pt idx="5795">
                <c:v>-7600</c:v>
              </c:pt>
              <c:pt idx="5796">
                <c:v>-7600</c:v>
              </c:pt>
              <c:pt idx="5797">
                <c:v>-7600</c:v>
              </c:pt>
              <c:pt idx="5798">
                <c:v>-7600</c:v>
              </c:pt>
              <c:pt idx="5799">
                <c:v>-7600</c:v>
              </c:pt>
              <c:pt idx="5800">
                <c:v>-7600</c:v>
              </c:pt>
              <c:pt idx="5801">
                <c:v>-7600</c:v>
              </c:pt>
              <c:pt idx="5802">
                <c:v>-7600</c:v>
              </c:pt>
              <c:pt idx="5803">
                <c:v>-7600</c:v>
              </c:pt>
              <c:pt idx="5804">
                <c:v>-7600</c:v>
              </c:pt>
              <c:pt idx="5805">
                <c:v>-7600</c:v>
              </c:pt>
              <c:pt idx="5806">
                <c:v>-7600</c:v>
              </c:pt>
              <c:pt idx="5807">
                <c:v>-7600</c:v>
              </c:pt>
              <c:pt idx="5808">
                <c:v>-7600</c:v>
              </c:pt>
              <c:pt idx="5809">
                <c:v>-7600</c:v>
              </c:pt>
              <c:pt idx="5810">
                <c:v>-7600</c:v>
              </c:pt>
              <c:pt idx="5811">
                <c:v>-7600</c:v>
              </c:pt>
              <c:pt idx="5812">
                <c:v>-7600</c:v>
              </c:pt>
              <c:pt idx="5813">
                <c:v>-7600</c:v>
              </c:pt>
              <c:pt idx="5814">
                <c:v>-7600</c:v>
              </c:pt>
              <c:pt idx="5815">
                <c:v>-7600</c:v>
              </c:pt>
              <c:pt idx="5816">
                <c:v>-7600</c:v>
              </c:pt>
              <c:pt idx="5817">
                <c:v>-7600</c:v>
              </c:pt>
              <c:pt idx="5818">
                <c:v>-7600</c:v>
              </c:pt>
              <c:pt idx="5819">
                <c:v>-7600</c:v>
              </c:pt>
              <c:pt idx="5820">
                <c:v>-7600</c:v>
              </c:pt>
              <c:pt idx="5821">
                <c:v>-7600</c:v>
              </c:pt>
              <c:pt idx="5822">
                <c:v>-7600</c:v>
              </c:pt>
              <c:pt idx="5823">
                <c:v>-7600</c:v>
              </c:pt>
              <c:pt idx="5824">
                <c:v>-7600</c:v>
              </c:pt>
              <c:pt idx="5825">
                <c:v>-7600</c:v>
              </c:pt>
              <c:pt idx="5826">
                <c:v>-7600</c:v>
              </c:pt>
              <c:pt idx="5827">
                <c:v>-7600</c:v>
              </c:pt>
              <c:pt idx="5828">
                <c:v>-7600</c:v>
              </c:pt>
              <c:pt idx="5829">
                <c:v>-7600</c:v>
              </c:pt>
              <c:pt idx="5830">
                <c:v>-7600</c:v>
              </c:pt>
              <c:pt idx="5831">
                <c:v>-7600</c:v>
              </c:pt>
              <c:pt idx="5832">
                <c:v>-7600</c:v>
              </c:pt>
              <c:pt idx="5833">
                <c:v>-7600</c:v>
              </c:pt>
              <c:pt idx="5834">
                <c:v>-7600</c:v>
              </c:pt>
              <c:pt idx="5835">
                <c:v>-7600</c:v>
              </c:pt>
              <c:pt idx="5836">
                <c:v>-7600</c:v>
              </c:pt>
              <c:pt idx="5837">
                <c:v>-7600</c:v>
              </c:pt>
              <c:pt idx="5838">
                <c:v>-7600</c:v>
              </c:pt>
              <c:pt idx="5839">
                <c:v>-7600</c:v>
              </c:pt>
              <c:pt idx="5840">
                <c:v>-7600</c:v>
              </c:pt>
              <c:pt idx="5841">
                <c:v>-7600</c:v>
              </c:pt>
              <c:pt idx="5842">
                <c:v>-7600</c:v>
              </c:pt>
              <c:pt idx="5843">
                <c:v>-7600</c:v>
              </c:pt>
              <c:pt idx="5844">
                <c:v>-7600</c:v>
              </c:pt>
              <c:pt idx="5845">
                <c:v>-7600</c:v>
              </c:pt>
              <c:pt idx="5846">
                <c:v>-7600</c:v>
              </c:pt>
              <c:pt idx="5847">
                <c:v>-7600</c:v>
              </c:pt>
              <c:pt idx="5848">
                <c:v>-7600</c:v>
              </c:pt>
              <c:pt idx="5849">
                <c:v>-7600</c:v>
              </c:pt>
              <c:pt idx="5850">
                <c:v>-7600</c:v>
              </c:pt>
              <c:pt idx="5851">
                <c:v>-7600</c:v>
              </c:pt>
              <c:pt idx="5852">
                <c:v>-7600</c:v>
              </c:pt>
              <c:pt idx="5853">
                <c:v>-7600</c:v>
              </c:pt>
              <c:pt idx="5854">
                <c:v>-7600</c:v>
              </c:pt>
              <c:pt idx="5855">
                <c:v>-7600</c:v>
              </c:pt>
              <c:pt idx="5856">
                <c:v>-7600</c:v>
              </c:pt>
              <c:pt idx="5857">
                <c:v>-7600</c:v>
              </c:pt>
              <c:pt idx="5858">
                <c:v>-7600</c:v>
              </c:pt>
              <c:pt idx="5859">
                <c:v>-7600</c:v>
              </c:pt>
              <c:pt idx="5860">
                <c:v>-7600</c:v>
              </c:pt>
              <c:pt idx="5861">
                <c:v>-7600</c:v>
              </c:pt>
              <c:pt idx="5862">
                <c:v>-7600</c:v>
              </c:pt>
              <c:pt idx="5863">
                <c:v>-7600</c:v>
              </c:pt>
              <c:pt idx="5864">
                <c:v>-7600</c:v>
              </c:pt>
              <c:pt idx="5865">
                <c:v>-7600</c:v>
              </c:pt>
              <c:pt idx="5866">
                <c:v>-7600</c:v>
              </c:pt>
              <c:pt idx="5867">
                <c:v>-7600</c:v>
              </c:pt>
              <c:pt idx="5868">
                <c:v>-7600</c:v>
              </c:pt>
              <c:pt idx="5869">
                <c:v>-7600</c:v>
              </c:pt>
              <c:pt idx="5870">
                <c:v>-7600</c:v>
              </c:pt>
              <c:pt idx="5871">
                <c:v>-7600</c:v>
              </c:pt>
              <c:pt idx="5872">
                <c:v>-7600</c:v>
              </c:pt>
              <c:pt idx="5873">
                <c:v>-7600</c:v>
              </c:pt>
              <c:pt idx="5874">
                <c:v>-7600</c:v>
              </c:pt>
              <c:pt idx="5875">
                <c:v>-7600</c:v>
              </c:pt>
              <c:pt idx="5876">
                <c:v>-7600</c:v>
              </c:pt>
              <c:pt idx="5877">
                <c:v>-7600</c:v>
              </c:pt>
              <c:pt idx="5878">
                <c:v>-7600</c:v>
              </c:pt>
              <c:pt idx="5879">
                <c:v>-7600</c:v>
              </c:pt>
              <c:pt idx="5880">
                <c:v>-7600</c:v>
              </c:pt>
              <c:pt idx="5881">
                <c:v>-7600</c:v>
              </c:pt>
              <c:pt idx="5882">
                <c:v>-7600</c:v>
              </c:pt>
              <c:pt idx="5883">
                <c:v>-7600</c:v>
              </c:pt>
              <c:pt idx="5884">
                <c:v>-7600</c:v>
              </c:pt>
              <c:pt idx="5885">
                <c:v>-7600</c:v>
              </c:pt>
              <c:pt idx="5886">
                <c:v>-7600</c:v>
              </c:pt>
              <c:pt idx="5887">
                <c:v>-7600</c:v>
              </c:pt>
              <c:pt idx="5888">
                <c:v>-7600</c:v>
              </c:pt>
              <c:pt idx="5889">
                <c:v>-7600</c:v>
              </c:pt>
              <c:pt idx="5890">
                <c:v>-7600</c:v>
              </c:pt>
              <c:pt idx="5891">
                <c:v>-7600</c:v>
              </c:pt>
              <c:pt idx="5892">
                <c:v>-7600</c:v>
              </c:pt>
              <c:pt idx="5893">
                <c:v>-7600</c:v>
              </c:pt>
              <c:pt idx="5894">
                <c:v>-7600</c:v>
              </c:pt>
              <c:pt idx="5895">
                <c:v>-7600</c:v>
              </c:pt>
              <c:pt idx="5896">
                <c:v>-7600</c:v>
              </c:pt>
              <c:pt idx="5897">
                <c:v>-7600</c:v>
              </c:pt>
              <c:pt idx="5898">
                <c:v>-7600</c:v>
              </c:pt>
              <c:pt idx="5899">
                <c:v>-7600</c:v>
              </c:pt>
              <c:pt idx="5900">
                <c:v>-7600</c:v>
              </c:pt>
              <c:pt idx="5901">
                <c:v>-7600</c:v>
              </c:pt>
              <c:pt idx="5902">
                <c:v>-7600</c:v>
              </c:pt>
              <c:pt idx="5903">
                <c:v>-7600</c:v>
              </c:pt>
              <c:pt idx="5904">
                <c:v>-7600</c:v>
              </c:pt>
              <c:pt idx="5905">
                <c:v>-7600</c:v>
              </c:pt>
              <c:pt idx="5906">
                <c:v>-7600</c:v>
              </c:pt>
              <c:pt idx="5907">
                <c:v>-7600</c:v>
              </c:pt>
              <c:pt idx="5908">
                <c:v>-7600</c:v>
              </c:pt>
              <c:pt idx="5909">
                <c:v>-7600</c:v>
              </c:pt>
              <c:pt idx="5910">
                <c:v>-7600</c:v>
              </c:pt>
              <c:pt idx="5911">
                <c:v>-7600</c:v>
              </c:pt>
              <c:pt idx="5912">
                <c:v>-7600</c:v>
              </c:pt>
              <c:pt idx="5913">
                <c:v>-7600</c:v>
              </c:pt>
              <c:pt idx="5914">
                <c:v>-7600</c:v>
              </c:pt>
              <c:pt idx="5915">
                <c:v>-7600</c:v>
              </c:pt>
              <c:pt idx="5916">
                <c:v>-7600</c:v>
              </c:pt>
              <c:pt idx="5917">
                <c:v>-7600</c:v>
              </c:pt>
              <c:pt idx="5918">
                <c:v>-7600</c:v>
              </c:pt>
              <c:pt idx="5919">
                <c:v>-7600</c:v>
              </c:pt>
              <c:pt idx="5920">
                <c:v>-7600</c:v>
              </c:pt>
              <c:pt idx="5921">
                <c:v>-7600</c:v>
              </c:pt>
              <c:pt idx="5922">
                <c:v>-7600</c:v>
              </c:pt>
              <c:pt idx="5923">
                <c:v>-7600</c:v>
              </c:pt>
              <c:pt idx="5924">
                <c:v>-7600</c:v>
              </c:pt>
              <c:pt idx="5925">
                <c:v>-7600</c:v>
              </c:pt>
              <c:pt idx="5926">
                <c:v>-7600</c:v>
              </c:pt>
              <c:pt idx="5927">
                <c:v>-7600</c:v>
              </c:pt>
              <c:pt idx="5928">
                <c:v>-7600</c:v>
              </c:pt>
              <c:pt idx="5929">
                <c:v>-7600</c:v>
              </c:pt>
              <c:pt idx="5930">
                <c:v>-7600</c:v>
              </c:pt>
              <c:pt idx="5931">
                <c:v>-7600</c:v>
              </c:pt>
              <c:pt idx="5932">
                <c:v>-7600</c:v>
              </c:pt>
              <c:pt idx="5933">
                <c:v>-7600</c:v>
              </c:pt>
              <c:pt idx="5934">
                <c:v>-7600</c:v>
              </c:pt>
              <c:pt idx="5935">
                <c:v>-7600</c:v>
              </c:pt>
              <c:pt idx="5936">
                <c:v>-7600</c:v>
              </c:pt>
              <c:pt idx="5937">
                <c:v>-7600</c:v>
              </c:pt>
              <c:pt idx="5938">
                <c:v>-7600</c:v>
              </c:pt>
              <c:pt idx="5939">
                <c:v>-7600</c:v>
              </c:pt>
              <c:pt idx="5940">
                <c:v>-7600</c:v>
              </c:pt>
              <c:pt idx="5941">
                <c:v>-7600</c:v>
              </c:pt>
              <c:pt idx="5942">
                <c:v>-7600</c:v>
              </c:pt>
              <c:pt idx="5943">
                <c:v>-7600</c:v>
              </c:pt>
              <c:pt idx="5944">
                <c:v>-7600</c:v>
              </c:pt>
              <c:pt idx="5945">
                <c:v>-7600</c:v>
              </c:pt>
              <c:pt idx="5946">
                <c:v>-7600</c:v>
              </c:pt>
              <c:pt idx="5947">
                <c:v>-7600</c:v>
              </c:pt>
              <c:pt idx="5948">
                <c:v>-7600</c:v>
              </c:pt>
              <c:pt idx="5949">
                <c:v>-7600</c:v>
              </c:pt>
              <c:pt idx="5950">
                <c:v>-7600</c:v>
              </c:pt>
              <c:pt idx="5951">
                <c:v>-7600</c:v>
              </c:pt>
              <c:pt idx="5952">
                <c:v>-7600</c:v>
              </c:pt>
              <c:pt idx="5953">
                <c:v>-7600</c:v>
              </c:pt>
              <c:pt idx="5954">
                <c:v>-7600</c:v>
              </c:pt>
              <c:pt idx="5955">
                <c:v>-7600</c:v>
              </c:pt>
              <c:pt idx="5956">
                <c:v>-7600</c:v>
              </c:pt>
              <c:pt idx="5957">
                <c:v>-7600</c:v>
              </c:pt>
              <c:pt idx="5958">
                <c:v>-7600</c:v>
              </c:pt>
              <c:pt idx="5959">
                <c:v>-7600</c:v>
              </c:pt>
              <c:pt idx="5960">
                <c:v>-7600</c:v>
              </c:pt>
              <c:pt idx="5961">
                <c:v>-7600</c:v>
              </c:pt>
              <c:pt idx="5962">
                <c:v>-7600</c:v>
              </c:pt>
              <c:pt idx="5963">
                <c:v>-7600</c:v>
              </c:pt>
              <c:pt idx="5964">
                <c:v>-7600</c:v>
              </c:pt>
              <c:pt idx="5965">
                <c:v>-7600</c:v>
              </c:pt>
              <c:pt idx="5966">
                <c:v>-7600</c:v>
              </c:pt>
              <c:pt idx="5967">
                <c:v>-7600</c:v>
              </c:pt>
              <c:pt idx="5968">
                <c:v>-7600</c:v>
              </c:pt>
              <c:pt idx="5969">
                <c:v>-7600</c:v>
              </c:pt>
              <c:pt idx="5970">
                <c:v>-7600</c:v>
              </c:pt>
              <c:pt idx="5971">
                <c:v>-7600</c:v>
              </c:pt>
              <c:pt idx="5972">
                <c:v>-7600</c:v>
              </c:pt>
              <c:pt idx="5973">
                <c:v>-7600</c:v>
              </c:pt>
              <c:pt idx="5974">
                <c:v>-7600</c:v>
              </c:pt>
              <c:pt idx="5975">
                <c:v>-7600</c:v>
              </c:pt>
              <c:pt idx="5976">
                <c:v>-7600</c:v>
              </c:pt>
              <c:pt idx="5977">
                <c:v>-7600</c:v>
              </c:pt>
              <c:pt idx="5978">
                <c:v>-7600</c:v>
              </c:pt>
              <c:pt idx="5979">
                <c:v>-7600</c:v>
              </c:pt>
              <c:pt idx="5980">
                <c:v>-7600</c:v>
              </c:pt>
              <c:pt idx="5981">
                <c:v>-7600</c:v>
              </c:pt>
              <c:pt idx="5982">
                <c:v>-7600</c:v>
              </c:pt>
              <c:pt idx="5983">
                <c:v>-7600</c:v>
              </c:pt>
              <c:pt idx="5984">
                <c:v>-7600</c:v>
              </c:pt>
              <c:pt idx="5985">
                <c:v>-7600</c:v>
              </c:pt>
              <c:pt idx="5986">
                <c:v>-7600</c:v>
              </c:pt>
              <c:pt idx="5987">
                <c:v>-7600</c:v>
              </c:pt>
              <c:pt idx="5988">
                <c:v>-7600</c:v>
              </c:pt>
              <c:pt idx="5989">
                <c:v>-7600</c:v>
              </c:pt>
              <c:pt idx="5990">
                <c:v>-7600</c:v>
              </c:pt>
              <c:pt idx="5991">
                <c:v>-7600</c:v>
              </c:pt>
              <c:pt idx="5992">
                <c:v>-7600</c:v>
              </c:pt>
              <c:pt idx="5993">
                <c:v>-7600</c:v>
              </c:pt>
              <c:pt idx="5994">
                <c:v>-7600</c:v>
              </c:pt>
              <c:pt idx="5995">
                <c:v>-7600</c:v>
              </c:pt>
              <c:pt idx="5996">
                <c:v>-7600</c:v>
              </c:pt>
              <c:pt idx="5997">
                <c:v>-7600</c:v>
              </c:pt>
              <c:pt idx="5998">
                <c:v>-7600</c:v>
              </c:pt>
              <c:pt idx="5999">
                <c:v>-7600</c:v>
              </c:pt>
              <c:pt idx="6000">
                <c:v>-7600</c:v>
              </c:pt>
              <c:pt idx="6001">
                <c:v>-7600</c:v>
              </c:pt>
              <c:pt idx="6002">
                <c:v>-7600</c:v>
              </c:pt>
              <c:pt idx="6003">
                <c:v>-7600</c:v>
              </c:pt>
              <c:pt idx="6004">
                <c:v>-7600</c:v>
              </c:pt>
              <c:pt idx="6005">
                <c:v>-7600</c:v>
              </c:pt>
              <c:pt idx="6006">
                <c:v>-7600</c:v>
              </c:pt>
              <c:pt idx="6007">
                <c:v>-7600</c:v>
              </c:pt>
              <c:pt idx="6008">
                <c:v>-7600</c:v>
              </c:pt>
              <c:pt idx="6009">
                <c:v>-7600</c:v>
              </c:pt>
              <c:pt idx="6010">
                <c:v>-7600</c:v>
              </c:pt>
              <c:pt idx="6011">
                <c:v>-7600</c:v>
              </c:pt>
              <c:pt idx="6012">
                <c:v>-7600</c:v>
              </c:pt>
              <c:pt idx="6013">
                <c:v>-7600</c:v>
              </c:pt>
              <c:pt idx="6014">
                <c:v>-7600</c:v>
              </c:pt>
              <c:pt idx="6015">
                <c:v>-7600</c:v>
              </c:pt>
              <c:pt idx="6016">
                <c:v>-7600</c:v>
              </c:pt>
              <c:pt idx="6017">
                <c:v>-7600</c:v>
              </c:pt>
              <c:pt idx="6018">
                <c:v>-7600</c:v>
              </c:pt>
              <c:pt idx="6019">
                <c:v>-7600</c:v>
              </c:pt>
              <c:pt idx="6020">
                <c:v>-7600</c:v>
              </c:pt>
              <c:pt idx="6021">
                <c:v>-7600</c:v>
              </c:pt>
              <c:pt idx="6022">
                <c:v>-7600</c:v>
              </c:pt>
              <c:pt idx="6023">
                <c:v>-7600</c:v>
              </c:pt>
              <c:pt idx="6024">
                <c:v>-7600</c:v>
              </c:pt>
              <c:pt idx="6025">
                <c:v>-7600</c:v>
              </c:pt>
              <c:pt idx="6026">
                <c:v>-7600</c:v>
              </c:pt>
              <c:pt idx="6027">
                <c:v>-7600</c:v>
              </c:pt>
              <c:pt idx="6028">
                <c:v>-7600</c:v>
              </c:pt>
              <c:pt idx="6029">
                <c:v>-7600</c:v>
              </c:pt>
              <c:pt idx="6030">
                <c:v>-7600</c:v>
              </c:pt>
              <c:pt idx="6031">
                <c:v>-7600</c:v>
              </c:pt>
              <c:pt idx="6032">
                <c:v>-7600</c:v>
              </c:pt>
              <c:pt idx="6033">
                <c:v>-7600</c:v>
              </c:pt>
              <c:pt idx="6034">
                <c:v>-7600</c:v>
              </c:pt>
              <c:pt idx="6035">
                <c:v>-7600</c:v>
              </c:pt>
              <c:pt idx="6036">
                <c:v>-7600</c:v>
              </c:pt>
              <c:pt idx="6037">
                <c:v>-7600</c:v>
              </c:pt>
              <c:pt idx="6038">
                <c:v>-7600</c:v>
              </c:pt>
              <c:pt idx="6039">
                <c:v>-7600</c:v>
              </c:pt>
              <c:pt idx="6040">
                <c:v>-7600</c:v>
              </c:pt>
              <c:pt idx="6041">
                <c:v>-7600</c:v>
              </c:pt>
              <c:pt idx="6042">
                <c:v>-7600</c:v>
              </c:pt>
              <c:pt idx="6043">
                <c:v>-7600</c:v>
              </c:pt>
              <c:pt idx="6044">
                <c:v>-7600</c:v>
              </c:pt>
              <c:pt idx="6045">
                <c:v>-7600</c:v>
              </c:pt>
              <c:pt idx="6046">
                <c:v>-7600</c:v>
              </c:pt>
              <c:pt idx="6047">
                <c:v>-7600</c:v>
              </c:pt>
              <c:pt idx="6048">
                <c:v>-7600</c:v>
              </c:pt>
              <c:pt idx="6049">
                <c:v>-7600</c:v>
              </c:pt>
              <c:pt idx="6050">
                <c:v>-7600</c:v>
              </c:pt>
              <c:pt idx="6051">
                <c:v>-7600</c:v>
              </c:pt>
              <c:pt idx="6052">
                <c:v>-7600</c:v>
              </c:pt>
              <c:pt idx="6053">
                <c:v>-7600</c:v>
              </c:pt>
              <c:pt idx="6054">
                <c:v>-7600</c:v>
              </c:pt>
              <c:pt idx="6055">
                <c:v>-7600</c:v>
              </c:pt>
              <c:pt idx="6056">
                <c:v>-7600</c:v>
              </c:pt>
              <c:pt idx="6057">
                <c:v>-7600</c:v>
              </c:pt>
              <c:pt idx="6058">
                <c:v>-7600</c:v>
              </c:pt>
              <c:pt idx="6059">
                <c:v>-7600</c:v>
              </c:pt>
              <c:pt idx="6060">
                <c:v>-7600</c:v>
              </c:pt>
              <c:pt idx="6061">
                <c:v>-7600</c:v>
              </c:pt>
              <c:pt idx="6062">
                <c:v>-7600</c:v>
              </c:pt>
              <c:pt idx="6063">
                <c:v>-7600</c:v>
              </c:pt>
              <c:pt idx="6064">
                <c:v>-7600</c:v>
              </c:pt>
              <c:pt idx="6065">
                <c:v>-7600</c:v>
              </c:pt>
              <c:pt idx="6066">
                <c:v>-7600</c:v>
              </c:pt>
              <c:pt idx="6067">
                <c:v>-7600</c:v>
              </c:pt>
              <c:pt idx="6068">
                <c:v>-7600</c:v>
              </c:pt>
              <c:pt idx="6069">
                <c:v>-7600</c:v>
              </c:pt>
              <c:pt idx="6070">
                <c:v>-7600</c:v>
              </c:pt>
              <c:pt idx="6071">
                <c:v>-7600</c:v>
              </c:pt>
              <c:pt idx="6072">
                <c:v>-7600</c:v>
              </c:pt>
              <c:pt idx="6073">
                <c:v>-7600</c:v>
              </c:pt>
              <c:pt idx="6074">
                <c:v>-7600</c:v>
              </c:pt>
              <c:pt idx="6075">
                <c:v>-7600</c:v>
              </c:pt>
              <c:pt idx="6076">
                <c:v>-7600</c:v>
              </c:pt>
              <c:pt idx="6077">
                <c:v>-7600</c:v>
              </c:pt>
              <c:pt idx="6078">
                <c:v>-7600</c:v>
              </c:pt>
              <c:pt idx="6079">
                <c:v>-7600</c:v>
              </c:pt>
              <c:pt idx="6080">
                <c:v>-7600</c:v>
              </c:pt>
              <c:pt idx="6081">
                <c:v>-7600</c:v>
              </c:pt>
              <c:pt idx="6082">
                <c:v>-7600</c:v>
              </c:pt>
              <c:pt idx="6083">
                <c:v>-7600</c:v>
              </c:pt>
              <c:pt idx="6084">
                <c:v>-7600</c:v>
              </c:pt>
              <c:pt idx="6085">
                <c:v>-7600</c:v>
              </c:pt>
              <c:pt idx="6086">
                <c:v>-7600</c:v>
              </c:pt>
              <c:pt idx="6087">
                <c:v>-7600</c:v>
              </c:pt>
              <c:pt idx="6088">
                <c:v>-7600</c:v>
              </c:pt>
              <c:pt idx="6089">
                <c:v>-7600</c:v>
              </c:pt>
              <c:pt idx="6090">
                <c:v>-7600</c:v>
              </c:pt>
              <c:pt idx="6091">
                <c:v>-7600</c:v>
              </c:pt>
              <c:pt idx="6092">
                <c:v>-7600</c:v>
              </c:pt>
              <c:pt idx="6093">
                <c:v>-7600</c:v>
              </c:pt>
              <c:pt idx="6094">
                <c:v>-7600</c:v>
              </c:pt>
              <c:pt idx="6095">
                <c:v>-7600</c:v>
              </c:pt>
              <c:pt idx="6096">
                <c:v>-7600</c:v>
              </c:pt>
              <c:pt idx="6097">
                <c:v>-7600</c:v>
              </c:pt>
              <c:pt idx="6098">
                <c:v>-7600</c:v>
              </c:pt>
              <c:pt idx="6099">
                <c:v>-7600</c:v>
              </c:pt>
              <c:pt idx="6100">
                <c:v>-7600</c:v>
              </c:pt>
              <c:pt idx="6101">
                <c:v>-7600</c:v>
              </c:pt>
              <c:pt idx="6102">
                <c:v>-7600</c:v>
              </c:pt>
              <c:pt idx="6103">
                <c:v>-7600</c:v>
              </c:pt>
              <c:pt idx="6104">
                <c:v>-7600</c:v>
              </c:pt>
              <c:pt idx="6105">
                <c:v>-7600</c:v>
              </c:pt>
              <c:pt idx="6106">
                <c:v>-7600</c:v>
              </c:pt>
              <c:pt idx="6107">
                <c:v>-7600</c:v>
              </c:pt>
              <c:pt idx="6108">
                <c:v>-7600</c:v>
              </c:pt>
              <c:pt idx="6109">
                <c:v>-7600</c:v>
              </c:pt>
              <c:pt idx="6110">
                <c:v>-7600</c:v>
              </c:pt>
              <c:pt idx="6111">
                <c:v>-7600</c:v>
              </c:pt>
              <c:pt idx="6112">
                <c:v>-7600</c:v>
              </c:pt>
              <c:pt idx="6113">
                <c:v>-7600</c:v>
              </c:pt>
              <c:pt idx="6114">
                <c:v>-7600</c:v>
              </c:pt>
              <c:pt idx="6115">
                <c:v>-7600</c:v>
              </c:pt>
              <c:pt idx="6116">
                <c:v>-7600</c:v>
              </c:pt>
              <c:pt idx="6117">
                <c:v>-7600</c:v>
              </c:pt>
              <c:pt idx="6118">
                <c:v>-7600</c:v>
              </c:pt>
              <c:pt idx="6119">
                <c:v>-7600</c:v>
              </c:pt>
              <c:pt idx="6120">
                <c:v>-7600</c:v>
              </c:pt>
              <c:pt idx="6121">
                <c:v>-7600</c:v>
              </c:pt>
              <c:pt idx="6122">
                <c:v>-7600</c:v>
              </c:pt>
              <c:pt idx="6123">
                <c:v>-7600</c:v>
              </c:pt>
              <c:pt idx="6124">
                <c:v>-7600</c:v>
              </c:pt>
              <c:pt idx="6125">
                <c:v>-7600</c:v>
              </c:pt>
              <c:pt idx="6126">
                <c:v>-7600</c:v>
              </c:pt>
              <c:pt idx="6127">
                <c:v>-7600</c:v>
              </c:pt>
              <c:pt idx="6128">
                <c:v>-7600</c:v>
              </c:pt>
              <c:pt idx="6129">
                <c:v>-7600</c:v>
              </c:pt>
              <c:pt idx="6130">
                <c:v>-7600</c:v>
              </c:pt>
              <c:pt idx="6131">
                <c:v>-7600</c:v>
              </c:pt>
              <c:pt idx="6132">
                <c:v>-7600</c:v>
              </c:pt>
              <c:pt idx="6133">
                <c:v>-7600</c:v>
              </c:pt>
              <c:pt idx="6134">
                <c:v>-7600</c:v>
              </c:pt>
              <c:pt idx="6135">
                <c:v>-7600</c:v>
              </c:pt>
              <c:pt idx="6136">
                <c:v>-7600</c:v>
              </c:pt>
              <c:pt idx="6137">
                <c:v>-7600</c:v>
              </c:pt>
              <c:pt idx="6138">
                <c:v>-7600</c:v>
              </c:pt>
              <c:pt idx="6139">
                <c:v>-7600</c:v>
              </c:pt>
              <c:pt idx="6140">
                <c:v>-7600</c:v>
              </c:pt>
              <c:pt idx="6141">
                <c:v>-7600</c:v>
              </c:pt>
              <c:pt idx="6142">
                <c:v>-7600</c:v>
              </c:pt>
              <c:pt idx="6143">
                <c:v>-7600</c:v>
              </c:pt>
              <c:pt idx="6144">
                <c:v>-7600</c:v>
              </c:pt>
              <c:pt idx="6145">
                <c:v>-7600</c:v>
              </c:pt>
              <c:pt idx="6146">
                <c:v>-7600</c:v>
              </c:pt>
              <c:pt idx="6147">
                <c:v>-7600</c:v>
              </c:pt>
              <c:pt idx="6148">
                <c:v>-7600</c:v>
              </c:pt>
              <c:pt idx="6149">
                <c:v>-7600</c:v>
              </c:pt>
              <c:pt idx="6150">
                <c:v>-7600</c:v>
              </c:pt>
              <c:pt idx="6151">
                <c:v>-7600</c:v>
              </c:pt>
              <c:pt idx="6152">
                <c:v>-7600</c:v>
              </c:pt>
              <c:pt idx="6153">
                <c:v>-7600</c:v>
              </c:pt>
              <c:pt idx="6154">
                <c:v>-7600</c:v>
              </c:pt>
              <c:pt idx="6155">
                <c:v>-7600</c:v>
              </c:pt>
              <c:pt idx="6156">
                <c:v>-7600</c:v>
              </c:pt>
              <c:pt idx="6157">
                <c:v>-7600</c:v>
              </c:pt>
              <c:pt idx="6158">
                <c:v>-7600</c:v>
              </c:pt>
              <c:pt idx="6159">
                <c:v>-7600</c:v>
              </c:pt>
              <c:pt idx="6160">
                <c:v>-7600</c:v>
              </c:pt>
              <c:pt idx="6161">
                <c:v>-7600</c:v>
              </c:pt>
              <c:pt idx="6162">
                <c:v>-7600</c:v>
              </c:pt>
              <c:pt idx="6163">
                <c:v>-7600</c:v>
              </c:pt>
              <c:pt idx="6164">
                <c:v>-7600</c:v>
              </c:pt>
              <c:pt idx="6165">
                <c:v>-7600</c:v>
              </c:pt>
              <c:pt idx="6166">
                <c:v>-7600</c:v>
              </c:pt>
              <c:pt idx="6167">
                <c:v>-7600</c:v>
              </c:pt>
              <c:pt idx="6168">
                <c:v>-7600</c:v>
              </c:pt>
              <c:pt idx="6169">
                <c:v>-7600</c:v>
              </c:pt>
              <c:pt idx="6170">
                <c:v>-7600</c:v>
              </c:pt>
              <c:pt idx="6171">
                <c:v>-7600</c:v>
              </c:pt>
              <c:pt idx="6172">
                <c:v>-7600</c:v>
              </c:pt>
              <c:pt idx="6173">
                <c:v>-7600</c:v>
              </c:pt>
              <c:pt idx="6174">
                <c:v>-7600</c:v>
              </c:pt>
              <c:pt idx="6175">
                <c:v>-7600</c:v>
              </c:pt>
              <c:pt idx="6176">
                <c:v>-7600</c:v>
              </c:pt>
              <c:pt idx="6177">
                <c:v>-7600</c:v>
              </c:pt>
              <c:pt idx="6178">
                <c:v>-7600</c:v>
              </c:pt>
              <c:pt idx="6179">
                <c:v>-7600</c:v>
              </c:pt>
              <c:pt idx="6180">
                <c:v>-7600</c:v>
              </c:pt>
              <c:pt idx="6181">
                <c:v>-7600</c:v>
              </c:pt>
              <c:pt idx="6182">
                <c:v>-7600</c:v>
              </c:pt>
              <c:pt idx="6183">
                <c:v>-7600</c:v>
              </c:pt>
              <c:pt idx="6184">
                <c:v>-7600</c:v>
              </c:pt>
              <c:pt idx="6185">
                <c:v>-7600</c:v>
              </c:pt>
              <c:pt idx="6186">
                <c:v>-7600</c:v>
              </c:pt>
              <c:pt idx="6187">
                <c:v>-7600</c:v>
              </c:pt>
              <c:pt idx="6188">
                <c:v>-7600</c:v>
              </c:pt>
              <c:pt idx="6189">
                <c:v>-7600</c:v>
              </c:pt>
              <c:pt idx="6190">
                <c:v>-7600</c:v>
              </c:pt>
              <c:pt idx="6191">
                <c:v>-7600</c:v>
              </c:pt>
              <c:pt idx="6192">
                <c:v>-7600</c:v>
              </c:pt>
              <c:pt idx="6193">
                <c:v>-7600</c:v>
              </c:pt>
              <c:pt idx="6194">
                <c:v>-7600</c:v>
              </c:pt>
              <c:pt idx="6195">
                <c:v>-7600</c:v>
              </c:pt>
              <c:pt idx="6196">
                <c:v>-7600</c:v>
              </c:pt>
              <c:pt idx="6197">
                <c:v>-7600</c:v>
              </c:pt>
              <c:pt idx="6198">
                <c:v>-7600</c:v>
              </c:pt>
              <c:pt idx="6199">
                <c:v>-7600</c:v>
              </c:pt>
              <c:pt idx="6200">
                <c:v>-7600</c:v>
              </c:pt>
              <c:pt idx="6201">
                <c:v>-7600</c:v>
              </c:pt>
              <c:pt idx="6202">
                <c:v>-7600</c:v>
              </c:pt>
              <c:pt idx="6203">
                <c:v>-7600</c:v>
              </c:pt>
              <c:pt idx="6204">
                <c:v>-7600</c:v>
              </c:pt>
              <c:pt idx="6205">
                <c:v>-7600</c:v>
              </c:pt>
              <c:pt idx="6206">
                <c:v>-7600</c:v>
              </c:pt>
              <c:pt idx="6207">
                <c:v>-7600</c:v>
              </c:pt>
              <c:pt idx="6208">
                <c:v>-7600</c:v>
              </c:pt>
              <c:pt idx="6209">
                <c:v>-7600</c:v>
              </c:pt>
              <c:pt idx="6210">
                <c:v>-7600</c:v>
              </c:pt>
              <c:pt idx="6211">
                <c:v>-7600</c:v>
              </c:pt>
              <c:pt idx="6212">
                <c:v>-7600</c:v>
              </c:pt>
              <c:pt idx="6213">
                <c:v>-7600</c:v>
              </c:pt>
              <c:pt idx="6214">
                <c:v>-7600</c:v>
              </c:pt>
              <c:pt idx="6215">
                <c:v>-7600</c:v>
              </c:pt>
              <c:pt idx="6216">
                <c:v>-7600</c:v>
              </c:pt>
              <c:pt idx="6217">
                <c:v>-7600</c:v>
              </c:pt>
              <c:pt idx="6218">
                <c:v>-7600</c:v>
              </c:pt>
              <c:pt idx="6219">
                <c:v>-7600</c:v>
              </c:pt>
              <c:pt idx="6220">
                <c:v>-7600</c:v>
              </c:pt>
              <c:pt idx="6221">
                <c:v>-7600</c:v>
              </c:pt>
              <c:pt idx="6222">
                <c:v>-7600</c:v>
              </c:pt>
              <c:pt idx="6223">
                <c:v>-7600</c:v>
              </c:pt>
              <c:pt idx="6224">
                <c:v>-7600</c:v>
              </c:pt>
              <c:pt idx="6225">
                <c:v>-7600</c:v>
              </c:pt>
              <c:pt idx="6226">
                <c:v>-7600</c:v>
              </c:pt>
              <c:pt idx="6227">
                <c:v>-7600</c:v>
              </c:pt>
              <c:pt idx="6228">
                <c:v>-7600</c:v>
              </c:pt>
              <c:pt idx="6229">
                <c:v>-7600</c:v>
              </c:pt>
              <c:pt idx="6230">
                <c:v>-7600</c:v>
              </c:pt>
              <c:pt idx="6231">
                <c:v>-7600</c:v>
              </c:pt>
              <c:pt idx="6232">
                <c:v>-7600</c:v>
              </c:pt>
              <c:pt idx="6233">
                <c:v>-7600</c:v>
              </c:pt>
              <c:pt idx="6234">
                <c:v>-7600</c:v>
              </c:pt>
              <c:pt idx="6235">
                <c:v>-7600</c:v>
              </c:pt>
              <c:pt idx="6236">
                <c:v>-7600</c:v>
              </c:pt>
              <c:pt idx="6237">
                <c:v>-7600</c:v>
              </c:pt>
              <c:pt idx="6238">
                <c:v>-7600</c:v>
              </c:pt>
              <c:pt idx="6239">
                <c:v>-7600</c:v>
              </c:pt>
              <c:pt idx="6240">
                <c:v>-7600</c:v>
              </c:pt>
              <c:pt idx="6241">
                <c:v>-7600</c:v>
              </c:pt>
              <c:pt idx="6242">
                <c:v>-7600</c:v>
              </c:pt>
              <c:pt idx="6243">
                <c:v>-7600</c:v>
              </c:pt>
              <c:pt idx="6244">
                <c:v>-7600</c:v>
              </c:pt>
              <c:pt idx="6245">
                <c:v>-7600</c:v>
              </c:pt>
              <c:pt idx="6246">
                <c:v>-7600</c:v>
              </c:pt>
              <c:pt idx="6247">
                <c:v>-7600</c:v>
              </c:pt>
              <c:pt idx="6248">
                <c:v>-7600</c:v>
              </c:pt>
              <c:pt idx="6249">
                <c:v>-7600</c:v>
              </c:pt>
              <c:pt idx="6250">
                <c:v>-7600</c:v>
              </c:pt>
              <c:pt idx="6251">
                <c:v>-7600</c:v>
              </c:pt>
              <c:pt idx="6252">
                <c:v>-7600</c:v>
              </c:pt>
              <c:pt idx="6253">
                <c:v>-7600</c:v>
              </c:pt>
              <c:pt idx="6254">
                <c:v>-7600</c:v>
              </c:pt>
              <c:pt idx="6255">
                <c:v>-7600</c:v>
              </c:pt>
              <c:pt idx="6256">
                <c:v>-7600</c:v>
              </c:pt>
              <c:pt idx="6257">
                <c:v>-7600</c:v>
              </c:pt>
              <c:pt idx="6258">
                <c:v>-7600</c:v>
              </c:pt>
              <c:pt idx="6259">
                <c:v>-7600</c:v>
              </c:pt>
              <c:pt idx="6260">
                <c:v>-7600</c:v>
              </c:pt>
              <c:pt idx="6261">
                <c:v>-7600</c:v>
              </c:pt>
              <c:pt idx="6262">
                <c:v>-7600</c:v>
              </c:pt>
              <c:pt idx="6263">
                <c:v>-7600</c:v>
              </c:pt>
              <c:pt idx="6264">
                <c:v>-7600</c:v>
              </c:pt>
              <c:pt idx="6265">
                <c:v>-7600</c:v>
              </c:pt>
              <c:pt idx="6266">
                <c:v>-7600</c:v>
              </c:pt>
              <c:pt idx="6267">
                <c:v>-7600</c:v>
              </c:pt>
              <c:pt idx="6268">
                <c:v>-7600</c:v>
              </c:pt>
              <c:pt idx="6269">
                <c:v>-7600</c:v>
              </c:pt>
              <c:pt idx="6270">
                <c:v>-7600</c:v>
              </c:pt>
              <c:pt idx="6271">
                <c:v>-7600</c:v>
              </c:pt>
              <c:pt idx="6272">
                <c:v>-7600</c:v>
              </c:pt>
              <c:pt idx="6273">
                <c:v>-7600</c:v>
              </c:pt>
              <c:pt idx="6274">
                <c:v>-7600</c:v>
              </c:pt>
              <c:pt idx="6275">
                <c:v>-7600</c:v>
              </c:pt>
              <c:pt idx="6276">
                <c:v>-7600</c:v>
              </c:pt>
              <c:pt idx="6277">
                <c:v>-7600</c:v>
              </c:pt>
              <c:pt idx="6278">
                <c:v>-7600</c:v>
              </c:pt>
              <c:pt idx="6279">
                <c:v>-7600</c:v>
              </c:pt>
              <c:pt idx="6280">
                <c:v>-7600</c:v>
              </c:pt>
              <c:pt idx="6281">
                <c:v>-7600</c:v>
              </c:pt>
              <c:pt idx="6282">
                <c:v>-7600</c:v>
              </c:pt>
              <c:pt idx="6283">
                <c:v>-7600</c:v>
              </c:pt>
              <c:pt idx="6284">
                <c:v>-7600</c:v>
              </c:pt>
              <c:pt idx="6285">
                <c:v>-7600</c:v>
              </c:pt>
              <c:pt idx="6286">
                <c:v>-7600</c:v>
              </c:pt>
              <c:pt idx="6287">
                <c:v>-7600</c:v>
              </c:pt>
              <c:pt idx="6288">
                <c:v>-7600</c:v>
              </c:pt>
              <c:pt idx="6289">
                <c:v>-7600</c:v>
              </c:pt>
              <c:pt idx="6290">
                <c:v>-7600</c:v>
              </c:pt>
              <c:pt idx="6291">
                <c:v>-7600</c:v>
              </c:pt>
              <c:pt idx="6292">
                <c:v>-7600</c:v>
              </c:pt>
              <c:pt idx="6293">
                <c:v>-7600</c:v>
              </c:pt>
              <c:pt idx="6294">
                <c:v>-7600</c:v>
              </c:pt>
              <c:pt idx="6295">
                <c:v>-7600</c:v>
              </c:pt>
              <c:pt idx="6296">
                <c:v>-7600</c:v>
              </c:pt>
              <c:pt idx="6297">
                <c:v>-7600</c:v>
              </c:pt>
              <c:pt idx="6298">
                <c:v>-7600</c:v>
              </c:pt>
              <c:pt idx="6299">
                <c:v>-7600</c:v>
              </c:pt>
              <c:pt idx="6300">
                <c:v>-7600</c:v>
              </c:pt>
              <c:pt idx="6301">
                <c:v>-7600</c:v>
              </c:pt>
              <c:pt idx="6302">
                <c:v>-7600</c:v>
              </c:pt>
              <c:pt idx="6303">
                <c:v>-7600</c:v>
              </c:pt>
              <c:pt idx="6304">
                <c:v>-7600</c:v>
              </c:pt>
              <c:pt idx="6305">
                <c:v>-7600</c:v>
              </c:pt>
              <c:pt idx="6306">
                <c:v>-7600</c:v>
              </c:pt>
              <c:pt idx="6307">
                <c:v>-7600</c:v>
              </c:pt>
              <c:pt idx="6308">
                <c:v>-7600</c:v>
              </c:pt>
              <c:pt idx="6309">
                <c:v>-7600</c:v>
              </c:pt>
              <c:pt idx="6310">
                <c:v>-7600</c:v>
              </c:pt>
              <c:pt idx="6311">
                <c:v>-7600</c:v>
              </c:pt>
              <c:pt idx="6312">
                <c:v>-7600</c:v>
              </c:pt>
              <c:pt idx="6313">
                <c:v>-7600</c:v>
              </c:pt>
              <c:pt idx="6314">
                <c:v>-7600</c:v>
              </c:pt>
              <c:pt idx="6315">
                <c:v>-7600</c:v>
              </c:pt>
              <c:pt idx="6316">
                <c:v>-7600</c:v>
              </c:pt>
              <c:pt idx="6317">
                <c:v>-7600</c:v>
              </c:pt>
              <c:pt idx="6318">
                <c:v>-7600</c:v>
              </c:pt>
              <c:pt idx="6319">
                <c:v>-7600</c:v>
              </c:pt>
              <c:pt idx="6320">
                <c:v>-7600</c:v>
              </c:pt>
              <c:pt idx="6321">
                <c:v>-7600</c:v>
              </c:pt>
              <c:pt idx="6322">
                <c:v>-7600</c:v>
              </c:pt>
              <c:pt idx="6323">
                <c:v>-7600</c:v>
              </c:pt>
              <c:pt idx="6324">
                <c:v>-7600</c:v>
              </c:pt>
              <c:pt idx="6325">
                <c:v>-7600</c:v>
              </c:pt>
              <c:pt idx="6326">
                <c:v>-7600</c:v>
              </c:pt>
              <c:pt idx="6327">
                <c:v>-7600</c:v>
              </c:pt>
              <c:pt idx="6328">
                <c:v>-7600</c:v>
              </c:pt>
              <c:pt idx="6329">
                <c:v>-7600</c:v>
              </c:pt>
              <c:pt idx="6330">
                <c:v>-7600</c:v>
              </c:pt>
              <c:pt idx="6331">
                <c:v>-7600</c:v>
              </c:pt>
              <c:pt idx="6332">
                <c:v>-7600</c:v>
              </c:pt>
              <c:pt idx="6333">
                <c:v>-7600</c:v>
              </c:pt>
              <c:pt idx="6334">
                <c:v>-7600</c:v>
              </c:pt>
              <c:pt idx="6335">
                <c:v>-7600</c:v>
              </c:pt>
              <c:pt idx="6336">
                <c:v>-7600</c:v>
              </c:pt>
              <c:pt idx="6337">
                <c:v>-7600</c:v>
              </c:pt>
              <c:pt idx="6338">
                <c:v>-7600</c:v>
              </c:pt>
              <c:pt idx="6339">
                <c:v>-7600</c:v>
              </c:pt>
              <c:pt idx="6340">
                <c:v>-7600</c:v>
              </c:pt>
              <c:pt idx="6341">
                <c:v>-7600</c:v>
              </c:pt>
              <c:pt idx="6342">
                <c:v>-7600</c:v>
              </c:pt>
              <c:pt idx="6343">
                <c:v>-7600</c:v>
              </c:pt>
              <c:pt idx="6344">
                <c:v>-7600</c:v>
              </c:pt>
              <c:pt idx="6345">
                <c:v>-7600</c:v>
              </c:pt>
              <c:pt idx="6346">
                <c:v>-7600</c:v>
              </c:pt>
              <c:pt idx="6347">
                <c:v>-7600</c:v>
              </c:pt>
              <c:pt idx="6348">
                <c:v>-7600</c:v>
              </c:pt>
              <c:pt idx="6349">
                <c:v>-7600</c:v>
              </c:pt>
              <c:pt idx="6350">
                <c:v>-7600</c:v>
              </c:pt>
              <c:pt idx="6351">
                <c:v>-7600</c:v>
              </c:pt>
              <c:pt idx="6352">
                <c:v>-7600</c:v>
              </c:pt>
              <c:pt idx="6353">
                <c:v>-7600</c:v>
              </c:pt>
              <c:pt idx="6354">
                <c:v>-7600</c:v>
              </c:pt>
              <c:pt idx="6355">
                <c:v>-7600</c:v>
              </c:pt>
              <c:pt idx="6356">
                <c:v>-7600</c:v>
              </c:pt>
              <c:pt idx="6357">
                <c:v>-7600</c:v>
              </c:pt>
              <c:pt idx="6358">
                <c:v>-7600</c:v>
              </c:pt>
              <c:pt idx="6359">
                <c:v>-7600</c:v>
              </c:pt>
              <c:pt idx="6360">
                <c:v>-7600</c:v>
              </c:pt>
              <c:pt idx="6361">
                <c:v>-7600</c:v>
              </c:pt>
              <c:pt idx="6362">
                <c:v>-7600</c:v>
              </c:pt>
              <c:pt idx="6363">
                <c:v>-7600</c:v>
              </c:pt>
              <c:pt idx="6364">
                <c:v>-7600</c:v>
              </c:pt>
              <c:pt idx="6365">
                <c:v>-7600</c:v>
              </c:pt>
              <c:pt idx="6366">
                <c:v>-7600</c:v>
              </c:pt>
              <c:pt idx="6367">
                <c:v>-7600</c:v>
              </c:pt>
              <c:pt idx="6368">
                <c:v>-7600</c:v>
              </c:pt>
              <c:pt idx="6369">
                <c:v>-7600</c:v>
              </c:pt>
              <c:pt idx="6370">
                <c:v>-7600</c:v>
              </c:pt>
              <c:pt idx="6371">
                <c:v>-7600</c:v>
              </c:pt>
              <c:pt idx="6372">
                <c:v>-7600</c:v>
              </c:pt>
              <c:pt idx="6373">
                <c:v>-7600</c:v>
              </c:pt>
              <c:pt idx="6374">
                <c:v>-7600</c:v>
              </c:pt>
              <c:pt idx="6375">
                <c:v>-7600</c:v>
              </c:pt>
              <c:pt idx="6376">
                <c:v>-7600</c:v>
              </c:pt>
              <c:pt idx="6377">
                <c:v>-7600</c:v>
              </c:pt>
              <c:pt idx="6378">
                <c:v>-7600</c:v>
              </c:pt>
              <c:pt idx="6379">
                <c:v>-7600</c:v>
              </c:pt>
              <c:pt idx="6380">
                <c:v>-7600</c:v>
              </c:pt>
              <c:pt idx="6381">
                <c:v>-7600</c:v>
              </c:pt>
              <c:pt idx="6382">
                <c:v>-7600</c:v>
              </c:pt>
              <c:pt idx="6383">
                <c:v>-7600</c:v>
              </c:pt>
              <c:pt idx="6384">
                <c:v>-7600</c:v>
              </c:pt>
              <c:pt idx="6385">
                <c:v>-7600</c:v>
              </c:pt>
              <c:pt idx="6386">
                <c:v>-7600</c:v>
              </c:pt>
              <c:pt idx="6387">
                <c:v>-7600</c:v>
              </c:pt>
              <c:pt idx="6388">
                <c:v>-7600</c:v>
              </c:pt>
              <c:pt idx="6389">
                <c:v>-7600</c:v>
              </c:pt>
              <c:pt idx="6390">
                <c:v>-7600</c:v>
              </c:pt>
              <c:pt idx="6391">
                <c:v>-7600</c:v>
              </c:pt>
              <c:pt idx="6392">
                <c:v>-7600</c:v>
              </c:pt>
              <c:pt idx="6393">
                <c:v>-7600</c:v>
              </c:pt>
              <c:pt idx="6394">
                <c:v>-7600</c:v>
              </c:pt>
              <c:pt idx="6395">
                <c:v>-7600</c:v>
              </c:pt>
              <c:pt idx="6396">
                <c:v>-7600</c:v>
              </c:pt>
              <c:pt idx="6397">
                <c:v>-7600</c:v>
              </c:pt>
              <c:pt idx="6398">
                <c:v>-7600</c:v>
              </c:pt>
              <c:pt idx="6399">
                <c:v>-7600</c:v>
              </c:pt>
              <c:pt idx="6400">
                <c:v>-7600</c:v>
              </c:pt>
              <c:pt idx="6401">
                <c:v>-7600</c:v>
              </c:pt>
              <c:pt idx="6402">
                <c:v>-7600</c:v>
              </c:pt>
              <c:pt idx="6403">
                <c:v>-7600</c:v>
              </c:pt>
              <c:pt idx="6404">
                <c:v>-7600</c:v>
              </c:pt>
              <c:pt idx="6405">
                <c:v>-7600</c:v>
              </c:pt>
              <c:pt idx="6406">
                <c:v>-7600</c:v>
              </c:pt>
              <c:pt idx="6407">
                <c:v>-7600</c:v>
              </c:pt>
              <c:pt idx="6408">
                <c:v>-7600</c:v>
              </c:pt>
              <c:pt idx="6409">
                <c:v>-7600</c:v>
              </c:pt>
              <c:pt idx="6410">
                <c:v>-7600</c:v>
              </c:pt>
              <c:pt idx="6411">
                <c:v>-7600</c:v>
              </c:pt>
              <c:pt idx="6412">
                <c:v>-7600</c:v>
              </c:pt>
              <c:pt idx="6413">
                <c:v>-7600</c:v>
              </c:pt>
              <c:pt idx="6414">
                <c:v>-7600</c:v>
              </c:pt>
              <c:pt idx="6415">
                <c:v>-7600</c:v>
              </c:pt>
              <c:pt idx="6416">
                <c:v>-7600</c:v>
              </c:pt>
              <c:pt idx="6417">
                <c:v>-7600</c:v>
              </c:pt>
              <c:pt idx="6418">
                <c:v>-7600</c:v>
              </c:pt>
              <c:pt idx="6419">
                <c:v>-7600</c:v>
              </c:pt>
              <c:pt idx="6420">
                <c:v>-7600</c:v>
              </c:pt>
              <c:pt idx="6421">
                <c:v>-7600</c:v>
              </c:pt>
              <c:pt idx="6422">
                <c:v>-7600</c:v>
              </c:pt>
              <c:pt idx="6423">
                <c:v>-7600</c:v>
              </c:pt>
              <c:pt idx="6424">
                <c:v>-7600</c:v>
              </c:pt>
              <c:pt idx="6425">
                <c:v>-7600</c:v>
              </c:pt>
              <c:pt idx="6426">
                <c:v>-7600</c:v>
              </c:pt>
              <c:pt idx="6427">
                <c:v>-7600</c:v>
              </c:pt>
              <c:pt idx="6428">
                <c:v>-7600</c:v>
              </c:pt>
              <c:pt idx="6429">
                <c:v>-7600</c:v>
              </c:pt>
              <c:pt idx="6430">
                <c:v>-7600</c:v>
              </c:pt>
              <c:pt idx="6431">
                <c:v>-7600</c:v>
              </c:pt>
              <c:pt idx="6432">
                <c:v>-7600</c:v>
              </c:pt>
              <c:pt idx="6433">
                <c:v>-7600</c:v>
              </c:pt>
              <c:pt idx="6434">
                <c:v>-7600</c:v>
              </c:pt>
              <c:pt idx="6435">
                <c:v>-7600</c:v>
              </c:pt>
              <c:pt idx="6436">
                <c:v>-7600</c:v>
              </c:pt>
              <c:pt idx="6437">
                <c:v>-7600</c:v>
              </c:pt>
              <c:pt idx="6438">
                <c:v>-7600</c:v>
              </c:pt>
              <c:pt idx="6439">
                <c:v>-7600</c:v>
              </c:pt>
              <c:pt idx="6440">
                <c:v>-7600</c:v>
              </c:pt>
              <c:pt idx="6441">
                <c:v>-7600</c:v>
              </c:pt>
              <c:pt idx="6442">
                <c:v>-7600</c:v>
              </c:pt>
              <c:pt idx="6443">
                <c:v>-7600</c:v>
              </c:pt>
              <c:pt idx="6444">
                <c:v>-7600</c:v>
              </c:pt>
              <c:pt idx="6445">
                <c:v>-7600</c:v>
              </c:pt>
              <c:pt idx="6446">
                <c:v>-7600</c:v>
              </c:pt>
              <c:pt idx="6447">
                <c:v>-7600</c:v>
              </c:pt>
              <c:pt idx="6448">
                <c:v>-7600</c:v>
              </c:pt>
              <c:pt idx="6449">
                <c:v>-7600</c:v>
              </c:pt>
              <c:pt idx="6450">
                <c:v>-7600</c:v>
              </c:pt>
              <c:pt idx="6451">
                <c:v>-7600</c:v>
              </c:pt>
              <c:pt idx="6452">
                <c:v>-7600</c:v>
              </c:pt>
              <c:pt idx="6453">
                <c:v>-7600</c:v>
              </c:pt>
              <c:pt idx="6454">
                <c:v>-7600</c:v>
              </c:pt>
              <c:pt idx="6455">
                <c:v>-7600</c:v>
              </c:pt>
              <c:pt idx="6456">
                <c:v>-7600</c:v>
              </c:pt>
              <c:pt idx="6457">
                <c:v>-7600</c:v>
              </c:pt>
              <c:pt idx="6458">
                <c:v>-7600</c:v>
              </c:pt>
              <c:pt idx="6459">
                <c:v>-7600</c:v>
              </c:pt>
              <c:pt idx="6460">
                <c:v>-7600</c:v>
              </c:pt>
              <c:pt idx="6461">
                <c:v>-7600</c:v>
              </c:pt>
              <c:pt idx="6462">
                <c:v>-7600</c:v>
              </c:pt>
              <c:pt idx="6463">
                <c:v>-7600</c:v>
              </c:pt>
              <c:pt idx="6464">
                <c:v>-7600</c:v>
              </c:pt>
              <c:pt idx="6465">
                <c:v>-7600</c:v>
              </c:pt>
              <c:pt idx="6466">
                <c:v>-7600</c:v>
              </c:pt>
              <c:pt idx="6467">
                <c:v>-7600</c:v>
              </c:pt>
              <c:pt idx="6468">
                <c:v>-7600</c:v>
              </c:pt>
              <c:pt idx="6469">
                <c:v>-7600</c:v>
              </c:pt>
              <c:pt idx="6470">
                <c:v>-7600</c:v>
              </c:pt>
              <c:pt idx="6471">
                <c:v>-7600</c:v>
              </c:pt>
              <c:pt idx="6472">
                <c:v>-7600</c:v>
              </c:pt>
              <c:pt idx="6473">
                <c:v>-7600</c:v>
              </c:pt>
              <c:pt idx="6474">
                <c:v>-7600</c:v>
              </c:pt>
              <c:pt idx="6475">
                <c:v>-7600</c:v>
              </c:pt>
              <c:pt idx="6476">
                <c:v>-7600</c:v>
              </c:pt>
              <c:pt idx="6477">
                <c:v>-7600</c:v>
              </c:pt>
              <c:pt idx="6478">
                <c:v>-7600</c:v>
              </c:pt>
              <c:pt idx="6479">
                <c:v>-7600</c:v>
              </c:pt>
              <c:pt idx="6480">
                <c:v>-7600</c:v>
              </c:pt>
              <c:pt idx="6481">
                <c:v>-7600</c:v>
              </c:pt>
              <c:pt idx="6482">
                <c:v>-7600</c:v>
              </c:pt>
              <c:pt idx="6483">
                <c:v>-7600</c:v>
              </c:pt>
              <c:pt idx="6484">
                <c:v>-7600</c:v>
              </c:pt>
              <c:pt idx="6485">
                <c:v>-7600</c:v>
              </c:pt>
              <c:pt idx="6486">
                <c:v>-7600</c:v>
              </c:pt>
              <c:pt idx="6487">
                <c:v>-7600</c:v>
              </c:pt>
              <c:pt idx="6488">
                <c:v>-7600</c:v>
              </c:pt>
              <c:pt idx="6489">
                <c:v>-7600</c:v>
              </c:pt>
              <c:pt idx="6490">
                <c:v>-7600</c:v>
              </c:pt>
              <c:pt idx="6491">
                <c:v>-7600</c:v>
              </c:pt>
              <c:pt idx="6492">
                <c:v>-7600</c:v>
              </c:pt>
              <c:pt idx="6493">
                <c:v>-7600</c:v>
              </c:pt>
              <c:pt idx="6494">
                <c:v>-7600</c:v>
              </c:pt>
              <c:pt idx="6495">
                <c:v>-7600</c:v>
              </c:pt>
              <c:pt idx="6496">
                <c:v>-7600</c:v>
              </c:pt>
              <c:pt idx="6497">
                <c:v>-7600</c:v>
              </c:pt>
              <c:pt idx="6498">
                <c:v>-7600</c:v>
              </c:pt>
              <c:pt idx="6499">
                <c:v>-7600</c:v>
              </c:pt>
              <c:pt idx="6500">
                <c:v>-7600</c:v>
              </c:pt>
              <c:pt idx="6501">
                <c:v>-7600</c:v>
              </c:pt>
              <c:pt idx="6502">
                <c:v>-7600</c:v>
              </c:pt>
              <c:pt idx="6503">
                <c:v>-7600</c:v>
              </c:pt>
              <c:pt idx="6504">
                <c:v>-7600</c:v>
              </c:pt>
              <c:pt idx="6505">
                <c:v>-7600</c:v>
              </c:pt>
              <c:pt idx="6506">
                <c:v>-7600</c:v>
              </c:pt>
              <c:pt idx="6507">
                <c:v>-7600</c:v>
              </c:pt>
              <c:pt idx="6508">
                <c:v>-7600</c:v>
              </c:pt>
              <c:pt idx="6509">
                <c:v>-7600</c:v>
              </c:pt>
              <c:pt idx="6510">
                <c:v>-7600</c:v>
              </c:pt>
              <c:pt idx="6511">
                <c:v>-7600</c:v>
              </c:pt>
              <c:pt idx="6512">
                <c:v>-7600</c:v>
              </c:pt>
              <c:pt idx="6513">
                <c:v>-7600</c:v>
              </c:pt>
              <c:pt idx="6514">
                <c:v>-7600</c:v>
              </c:pt>
              <c:pt idx="6515">
                <c:v>-7600</c:v>
              </c:pt>
              <c:pt idx="6516">
                <c:v>-7600</c:v>
              </c:pt>
              <c:pt idx="6517">
                <c:v>-7600</c:v>
              </c:pt>
              <c:pt idx="6518">
                <c:v>-7600</c:v>
              </c:pt>
              <c:pt idx="6519">
                <c:v>-7600</c:v>
              </c:pt>
              <c:pt idx="6520">
                <c:v>-7600</c:v>
              </c:pt>
              <c:pt idx="6521">
                <c:v>-7600</c:v>
              </c:pt>
              <c:pt idx="6522">
                <c:v>-7600</c:v>
              </c:pt>
              <c:pt idx="6523">
                <c:v>-7600</c:v>
              </c:pt>
              <c:pt idx="6524">
                <c:v>-7600</c:v>
              </c:pt>
              <c:pt idx="6525">
                <c:v>-7600</c:v>
              </c:pt>
              <c:pt idx="6526">
                <c:v>-7600</c:v>
              </c:pt>
              <c:pt idx="6527">
                <c:v>-7600</c:v>
              </c:pt>
              <c:pt idx="6528">
                <c:v>-7600</c:v>
              </c:pt>
              <c:pt idx="6529">
                <c:v>-7600</c:v>
              </c:pt>
              <c:pt idx="6530">
                <c:v>-7600</c:v>
              </c:pt>
              <c:pt idx="6531">
                <c:v>-7600</c:v>
              </c:pt>
              <c:pt idx="6532">
                <c:v>-7600</c:v>
              </c:pt>
              <c:pt idx="6533">
                <c:v>-7600</c:v>
              </c:pt>
              <c:pt idx="6534">
                <c:v>-7600</c:v>
              </c:pt>
              <c:pt idx="6535">
                <c:v>-7600</c:v>
              </c:pt>
              <c:pt idx="6536">
                <c:v>-7600</c:v>
              </c:pt>
              <c:pt idx="6537">
                <c:v>-7600</c:v>
              </c:pt>
              <c:pt idx="6538">
                <c:v>-7600</c:v>
              </c:pt>
              <c:pt idx="6539">
                <c:v>-7600</c:v>
              </c:pt>
              <c:pt idx="6540">
                <c:v>-7600</c:v>
              </c:pt>
              <c:pt idx="6541">
                <c:v>-7600</c:v>
              </c:pt>
              <c:pt idx="6542">
                <c:v>-7600</c:v>
              </c:pt>
              <c:pt idx="6543">
                <c:v>-7600</c:v>
              </c:pt>
              <c:pt idx="6544">
                <c:v>-7600</c:v>
              </c:pt>
              <c:pt idx="6545">
                <c:v>-7600</c:v>
              </c:pt>
              <c:pt idx="6546">
                <c:v>-7600</c:v>
              </c:pt>
              <c:pt idx="6547">
                <c:v>-7600</c:v>
              </c:pt>
              <c:pt idx="6548">
                <c:v>-7600</c:v>
              </c:pt>
              <c:pt idx="6549">
                <c:v>-7600</c:v>
              </c:pt>
              <c:pt idx="6550">
                <c:v>-7600</c:v>
              </c:pt>
              <c:pt idx="6551">
                <c:v>-7600</c:v>
              </c:pt>
              <c:pt idx="6552">
                <c:v>-7600</c:v>
              </c:pt>
              <c:pt idx="6553">
                <c:v>-7600</c:v>
              </c:pt>
              <c:pt idx="6554">
                <c:v>-7600</c:v>
              </c:pt>
              <c:pt idx="6555">
                <c:v>-7600</c:v>
              </c:pt>
              <c:pt idx="6556">
                <c:v>-7600</c:v>
              </c:pt>
              <c:pt idx="6557">
                <c:v>-7600</c:v>
              </c:pt>
              <c:pt idx="6558">
                <c:v>-7600</c:v>
              </c:pt>
              <c:pt idx="6559">
                <c:v>-7600</c:v>
              </c:pt>
              <c:pt idx="6560">
                <c:v>-7600</c:v>
              </c:pt>
              <c:pt idx="6561">
                <c:v>-7600</c:v>
              </c:pt>
              <c:pt idx="6562">
                <c:v>-7600</c:v>
              </c:pt>
              <c:pt idx="6563">
                <c:v>-7600</c:v>
              </c:pt>
              <c:pt idx="6564">
                <c:v>-7600</c:v>
              </c:pt>
              <c:pt idx="6565">
                <c:v>-7600</c:v>
              </c:pt>
              <c:pt idx="6566">
                <c:v>-7600</c:v>
              </c:pt>
              <c:pt idx="6567">
                <c:v>-7600</c:v>
              </c:pt>
              <c:pt idx="6568">
                <c:v>-7600</c:v>
              </c:pt>
              <c:pt idx="6569">
                <c:v>-7600</c:v>
              </c:pt>
              <c:pt idx="6570">
                <c:v>-7600</c:v>
              </c:pt>
              <c:pt idx="6571">
                <c:v>-7600</c:v>
              </c:pt>
              <c:pt idx="6572">
                <c:v>-7600</c:v>
              </c:pt>
              <c:pt idx="6573">
                <c:v>-7600</c:v>
              </c:pt>
              <c:pt idx="6574">
                <c:v>-7600</c:v>
              </c:pt>
              <c:pt idx="6575">
                <c:v>-7600</c:v>
              </c:pt>
              <c:pt idx="6576">
                <c:v>-7600</c:v>
              </c:pt>
              <c:pt idx="6577">
                <c:v>-7600</c:v>
              </c:pt>
              <c:pt idx="6578">
                <c:v>-7600</c:v>
              </c:pt>
              <c:pt idx="6579">
                <c:v>-7600</c:v>
              </c:pt>
              <c:pt idx="6580">
                <c:v>-7600</c:v>
              </c:pt>
              <c:pt idx="6581">
                <c:v>-7600</c:v>
              </c:pt>
              <c:pt idx="6582">
                <c:v>-7600</c:v>
              </c:pt>
              <c:pt idx="6583">
                <c:v>-7600</c:v>
              </c:pt>
              <c:pt idx="6584">
                <c:v>-7600</c:v>
              </c:pt>
              <c:pt idx="6585">
                <c:v>-7600</c:v>
              </c:pt>
              <c:pt idx="6586">
                <c:v>-7600</c:v>
              </c:pt>
              <c:pt idx="6587">
                <c:v>-7600</c:v>
              </c:pt>
              <c:pt idx="6588">
                <c:v>-7600</c:v>
              </c:pt>
              <c:pt idx="6589">
                <c:v>-7600</c:v>
              </c:pt>
              <c:pt idx="6590">
                <c:v>-7600</c:v>
              </c:pt>
              <c:pt idx="6591">
                <c:v>-7600</c:v>
              </c:pt>
              <c:pt idx="6592">
                <c:v>-7600</c:v>
              </c:pt>
              <c:pt idx="6593">
                <c:v>-7600</c:v>
              </c:pt>
              <c:pt idx="6594">
                <c:v>-7600</c:v>
              </c:pt>
              <c:pt idx="6595">
                <c:v>-7600</c:v>
              </c:pt>
              <c:pt idx="6596">
                <c:v>-7600</c:v>
              </c:pt>
              <c:pt idx="6597">
                <c:v>-7600</c:v>
              </c:pt>
              <c:pt idx="6598">
                <c:v>-7600</c:v>
              </c:pt>
              <c:pt idx="6599">
                <c:v>-7600</c:v>
              </c:pt>
              <c:pt idx="6600">
                <c:v>-7600</c:v>
              </c:pt>
              <c:pt idx="6601">
                <c:v>-7600</c:v>
              </c:pt>
              <c:pt idx="6602">
                <c:v>-7600</c:v>
              </c:pt>
              <c:pt idx="6603">
                <c:v>-7600</c:v>
              </c:pt>
              <c:pt idx="6604">
                <c:v>-7600</c:v>
              </c:pt>
              <c:pt idx="6605">
                <c:v>-7600</c:v>
              </c:pt>
              <c:pt idx="6606">
                <c:v>-7600</c:v>
              </c:pt>
              <c:pt idx="6607">
                <c:v>-7600</c:v>
              </c:pt>
              <c:pt idx="6608">
                <c:v>-7600</c:v>
              </c:pt>
              <c:pt idx="6609">
                <c:v>-7600</c:v>
              </c:pt>
              <c:pt idx="6610">
                <c:v>-7600</c:v>
              </c:pt>
              <c:pt idx="6611">
                <c:v>-7600</c:v>
              </c:pt>
              <c:pt idx="6612">
                <c:v>-7600</c:v>
              </c:pt>
              <c:pt idx="6613">
                <c:v>-7600</c:v>
              </c:pt>
              <c:pt idx="6614">
                <c:v>-7600</c:v>
              </c:pt>
              <c:pt idx="6615">
                <c:v>-7600</c:v>
              </c:pt>
              <c:pt idx="6616">
                <c:v>-7600</c:v>
              </c:pt>
              <c:pt idx="6617">
                <c:v>-7600</c:v>
              </c:pt>
              <c:pt idx="6618">
                <c:v>-7600</c:v>
              </c:pt>
              <c:pt idx="6619">
                <c:v>-7600</c:v>
              </c:pt>
              <c:pt idx="6620">
                <c:v>-7600</c:v>
              </c:pt>
              <c:pt idx="6621">
                <c:v>-7600</c:v>
              </c:pt>
              <c:pt idx="6622">
                <c:v>-7600</c:v>
              </c:pt>
              <c:pt idx="6623">
                <c:v>-7600</c:v>
              </c:pt>
              <c:pt idx="6624">
                <c:v>-7600</c:v>
              </c:pt>
              <c:pt idx="6625">
                <c:v>-7600</c:v>
              </c:pt>
              <c:pt idx="6626">
                <c:v>-7600</c:v>
              </c:pt>
              <c:pt idx="6627">
                <c:v>-7600</c:v>
              </c:pt>
              <c:pt idx="6628">
                <c:v>-7600</c:v>
              </c:pt>
              <c:pt idx="6629">
                <c:v>-7600</c:v>
              </c:pt>
              <c:pt idx="6630">
                <c:v>-7600</c:v>
              </c:pt>
              <c:pt idx="6631">
                <c:v>-7600</c:v>
              </c:pt>
              <c:pt idx="6632">
                <c:v>-7600</c:v>
              </c:pt>
              <c:pt idx="6633">
                <c:v>-7600</c:v>
              </c:pt>
              <c:pt idx="6634">
                <c:v>-7600</c:v>
              </c:pt>
              <c:pt idx="6635">
                <c:v>-7600</c:v>
              </c:pt>
              <c:pt idx="6636">
                <c:v>-7600</c:v>
              </c:pt>
              <c:pt idx="6637">
                <c:v>-7600</c:v>
              </c:pt>
              <c:pt idx="6638">
                <c:v>-7600</c:v>
              </c:pt>
              <c:pt idx="6639">
                <c:v>-7600</c:v>
              </c:pt>
              <c:pt idx="6640">
                <c:v>-7600</c:v>
              </c:pt>
              <c:pt idx="6641">
                <c:v>-7600</c:v>
              </c:pt>
              <c:pt idx="6642">
                <c:v>-7600</c:v>
              </c:pt>
              <c:pt idx="6643">
                <c:v>-7600</c:v>
              </c:pt>
              <c:pt idx="6644">
                <c:v>-7600</c:v>
              </c:pt>
              <c:pt idx="6645">
                <c:v>-7600</c:v>
              </c:pt>
              <c:pt idx="6646">
                <c:v>-7600</c:v>
              </c:pt>
              <c:pt idx="6647">
                <c:v>-7600</c:v>
              </c:pt>
              <c:pt idx="6648">
                <c:v>-7600</c:v>
              </c:pt>
              <c:pt idx="6649">
                <c:v>-7600</c:v>
              </c:pt>
              <c:pt idx="6650">
                <c:v>-7600</c:v>
              </c:pt>
              <c:pt idx="6651">
                <c:v>-7600</c:v>
              </c:pt>
              <c:pt idx="6652">
                <c:v>-7600</c:v>
              </c:pt>
              <c:pt idx="6653">
                <c:v>-7600</c:v>
              </c:pt>
              <c:pt idx="6654">
                <c:v>-7600</c:v>
              </c:pt>
              <c:pt idx="6655">
                <c:v>-7600</c:v>
              </c:pt>
              <c:pt idx="6656">
                <c:v>-7600</c:v>
              </c:pt>
              <c:pt idx="6657">
                <c:v>-7600</c:v>
              </c:pt>
              <c:pt idx="6658">
                <c:v>-7600</c:v>
              </c:pt>
              <c:pt idx="6659">
                <c:v>-7600</c:v>
              </c:pt>
              <c:pt idx="6660">
                <c:v>-7600</c:v>
              </c:pt>
              <c:pt idx="6661">
                <c:v>-7600</c:v>
              </c:pt>
              <c:pt idx="6662">
                <c:v>-7600</c:v>
              </c:pt>
              <c:pt idx="6663">
                <c:v>-7600</c:v>
              </c:pt>
              <c:pt idx="6664">
                <c:v>-7600</c:v>
              </c:pt>
              <c:pt idx="6665">
                <c:v>-7600</c:v>
              </c:pt>
              <c:pt idx="6666">
                <c:v>-7600</c:v>
              </c:pt>
              <c:pt idx="6667">
                <c:v>-7600</c:v>
              </c:pt>
              <c:pt idx="6668">
                <c:v>-7600</c:v>
              </c:pt>
              <c:pt idx="6669">
                <c:v>-7600</c:v>
              </c:pt>
              <c:pt idx="6670">
                <c:v>-7600</c:v>
              </c:pt>
              <c:pt idx="6671">
                <c:v>-7600</c:v>
              </c:pt>
              <c:pt idx="6672">
                <c:v>-7600</c:v>
              </c:pt>
              <c:pt idx="6673">
                <c:v>-7600</c:v>
              </c:pt>
              <c:pt idx="6674">
                <c:v>-7600</c:v>
              </c:pt>
              <c:pt idx="6675">
                <c:v>-7600</c:v>
              </c:pt>
              <c:pt idx="6676">
                <c:v>-7600</c:v>
              </c:pt>
              <c:pt idx="6677">
                <c:v>-7600</c:v>
              </c:pt>
              <c:pt idx="6678">
                <c:v>-7600</c:v>
              </c:pt>
              <c:pt idx="6679">
                <c:v>-7600</c:v>
              </c:pt>
              <c:pt idx="6680">
                <c:v>-7600</c:v>
              </c:pt>
              <c:pt idx="6681">
                <c:v>-7600</c:v>
              </c:pt>
              <c:pt idx="6682">
                <c:v>-7600</c:v>
              </c:pt>
              <c:pt idx="6683">
                <c:v>-7600</c:v>
              </c:pt>
              <c:pt idx="6684">
                <c:v>-7600</c:v>
              </c:pt>
              <c:pt idx="6685">
                <c:v>-7600</c:v>
              </c:pt>
              <c:pt idx="6686">
                <c:v>-7600</c:v>
              </c:pt>
              <c:pt idx="6687">
                <c:v>-7600</c:v>
              </c:pt>
              <c:pt idx="6688">
                <c:v>-7600</c:v>
              </c:pt>
              <c:pt idx="6689">
                <c:v>-7600</c:v>
              </c:pt>
              <c:pt idx="6690">
                <c:v>-7600</c:v>
              </c:pt>
              <c:pt idx="6691">
                <c:v>-7600</c:v>
              </c:pt>
              <c:pt idx="6692">
                <c:v>-7600</c:v>
              </c:pt>
              <c:pt idx="6693">
                <c:v>-7600</c:v>
              </c:pt>
              <c:pt idx="6694">
                <c:v>-7600</c:v>
              </c:pt>
              <c:pt idx="6695">
                <c:v>-7600</c:v>
              </c:pt>
              <c:pt idx="6696">
                <c:v>-7600</c:v>
              </c:pt>
              <c:pt idx="6697">
                <c:v>-7600</c:v>
              </c:pt>
              <c:pt idx="6698">
                <c:v>-7600</c:v>
              </c:pt>
              <c:pt idx="6699">
                <c:v>-7600</c:v>
              </c:pt>
              <c:pt idx="6700">
                <c:v>-7600</c:v>
              </c:pt>
              <c:pt idx="6701">
                <c:v>-7600</c:v>
              </c:pt>
              <c:pt idx="6702">
                <c:v>-7600</c:v>
              </c:pt>
              <c:pt idx="6703">
                <c:v>-7600</c:v>
              </c:pt>
              <c:pt idx="6704">
                <c:v>-7600</c:v>
              </c:pt>
              <c:pt idx="6705">
                <c:v>-7600</c:v>
              </c:pt>
              <c:pt idx="6706">
                <c:v>-7600</c:v>
              </c:pt>
              <c:pt idx="6707">
                <c:v>-7600</c:v>
              </c:pt>
              <c:pt idx="6708">
                <c:v>-7600</c:v>
              </c:pt>
              <c:pt idx="6709">
                <c:v>-7600</c:v>
              </c:pt>
              <c:pt idx="6710">
                <c:v>-7600</c:v>
              </c:pt>
              <c:pt idx="6711">
                <c:v>-7600</c:v>
              </c:pt>
              <c:pt idx="6712">
                <c:v>-7600</c:v>
              </c:pt>
              <c:pt idx="6713">
                <c:v>-7600</c:v>
              </c:pt>
              <c:pt idx="6714">
                <c:v>-7600</c:v>
              </c:pt>
              <c:pt idx="6715">
                <c:v>-7600</c:v>
              </c:pt>
              <c:pt idx="6716">
                <c:v>-7600</c:v>
              </c:pt>
              <c:pt idx="6717">
                <c:v>-7600</c:v>
              </c:pt>
              <c:pt idx="6718">
                <c:v>-7600</c:v>
              </c:pt>
              <c:pt idx="6719">
                <c:v>-7600</c:v>
              </c:pt>
              <c:pt idx="6720">
                <c:v>-7600</c:v>
              </c:pt>
              <c:pt idx="6721">
                <c:v>-7600</c:v>
              </c:pt>
              <c:pt idx="6722">
                <c:v>-7600</c:v>
              </c:pt>
              <c:pt idx="6723">
                <c:v>-7600</c:v>
              </c:pt>
              <c:pt idx="6724">
                <c:v>-7600</c:v>
              </c:pt>
              <c:pt idx="6725">
                <c:v>-7600</c:v>
              </c:pt>
              <c:pt idx="6726">
                <c:v>-7600</c:v>
              </c:pt>
              <c:pt idx="6727">
                <c:v>-7600</c:v>
              </c:pt>
              <c:pt idx="6728">
                <c:v>-7600</c:v>
              </c:pt>
              <c:pt idx="6729">
                <c:v>-7600</c:v>
              </c:pt>
              <c:pt idx="6730">
                <c:v>-7600</c:v>
              </c:pt>
              <c:pt idx="6731">
                <c:v>-7600</c:v>
              </c:pt>
              <c:pt idx="6732">
                <c:v>-7600</c:v>
              </c:pt>
              <c:pt idx="6733">
                <c:v>-7600</c:v>
              </c:pt>
              <c:pt idx="6734">
                <c:v>-7600</c:v>
              </c:pt>
              <c:pt idx="6735">
                <c:v>-7600</c:v>
              </c:pt>
              <c:pt idx="6736">
                <c:v>-7600</c:v>
              </c:pt>
              <c:pt idx="6737">
                <c:v>-7600</c:v>
              </c:pt>
              <c:pt idx="6738">
                <c:v>-7600</c:v>
              </c:pt>
              <c:pt idx="6739">
                <c:v>-7600</c:v>
              </c:pt>
              <c:pt idx="6740">
                <c:v>-7600</c:v>
              </c:pt>
              <c:pt idx="6741">
                <c:v>-7600</c:v>
              </c:pt>
              <c:pt idx="6742">
                <c:v>-7600</c:v>
              </c:pt>
              <c:pt idx="6743">
                <c:v>-7600</c:v>
              </c:pt>
              <c:pt idx="6744">
                <c:v>-7600</c:v>
              </c:pt>
              <c:pt idx="6745">
                <c:v>-7600</c:v>
              </c:pt>
              <c:pt idx="6746">
                <c:v>-7600</c:v>
              </c:pt>
              <c:pt idx="6747">
                <c:v>-7600</c:v>
              </c:pt>
              <c:pt idx="6748">
                <c:v>-7600</c:v>
              </c:pt>
              <c:pt idx="6749">
                <c:v>-7600</c:v>
              </c:pt>
              <c:pt idx="6750">
                <c:v>-7600</c:v>
              </c:pt>
              <c:pt idx="6751">
                <c:v>-7600</c:v>
              </c:pt>
              <c:pt idx="6752">
                <c:v>-7600</c:v>
              </c:pt>
              <c:pt idx="6753">
                <c:v>-7600</c:v>
              </c:pt>
              <c:pt idx="6754">
                <c:v>-7600</c:v>
              </c:pt>
              <c:pt idx="6755">
                <c:v>-7600</c:v>
              </c:pt>
              <c:pt idx="6756">
                <c:v>-7600</c:v>
              </c:pt>
              <c:pt idx="6757">
                <c:v>-7600</c:v>
              </c:pt>
              <c:pt idx="6758">
                <c:v>-7600</c:v>
              </c:pt>
              <c:pt idx="6759">
                <c:v>-7600</c:v>
              </c:pt>
              <c:pt idx="6760">
                <c:v>-7600</c:v>
              </c:pt>
              <c:pt idx="6761">
                <c:v>-7600</c:v>
              </c:pt>
              <c:pt idx="6762">
                <c:v>-7600</c:v>
              </c:pt>
              <c:pt idx="6763">
                <c:v>-7600</c:v>
              </c:pt>
              <c:pt idx="6764">
                <c:v>-7600</c:v>
              </c:pt>
              <c:pt idx="6765">
                <c:v>-7600</c:v>
              </c:pt>
              <c:pt idx="6766">
                <c:v>-7600</c:v>
              </c:pt>
              <c:pt idx="6767">
                <c:v>-7600</c:v>
              </c:pt>
              <c:pt idx="6768">
                <c:v>-7600</c:v>
              </c:pt>
              <c:pt idx="6769">
                <c:v>-7600</c:v>
              </c:pt>
              <c:pt idx="6770">
                <c:v>-7600</c:v>
              </c:pt>
              <c:pt idx="6771">
                <c:v>-7600</c:v>
              </c:pt>
              <c:pt idx="6772">
                <c:v>-7600</c:v>
              </c:pt>
              <c:pt idx="6773">
                <c:v>-7600</c:v>
              </c:pt>
              <c:pt idx="6774">
                <c:v>-7600</c:v>
              </c:pt>
              <c:pt idx="6775">
                <c:v>-7600</c:v>
              </c:pt>
              <c:pt idx="6776">
                <c:v>-7600</c:v>
              </c:pt>
              <c:pt idx="6777">
                <c:v>-7600</c:v>
              </c:pt>
              <c:pt idx="6778">
                <c:v>-7600</c:v>
              </c:pt>
              <c:pt idx="6779">
                <c:v>-7600</c:v>
              </c:pt>
              <c:pt idx="6780">
                <c:v>-7600</c:v>
              </c:pt>
              <c:pt idx="6781">
                <c:v>-7600</c:v>
              </c:pt>
              <c:pt idx="6782">
                <c:v>-7600</c:v>
              </c:pt>
              <c:pt idx="6783">
                <c:v>-7600</c:v>
              </c:pt>
              <c:pt idx="6784">
                <c:v>-7600</c:v>
              </c:pt>
              <c:pt idx="6785">
                <c:v>-7600</c:v>
              </c:pt>
              <c:pt idx="6786">
                <c:v>-7600</c:v>
              </c:pt>
              <c:pt idx="6787">
                <c:v>-7600</c:v>
              </c:pt>
              <c:pt idx="6788">
                <c:v>-7600</c:v>
              </c:pt>
              <c:pt idx="6789">
                <c:v>-7600</c:v>
              </c:pt>
              <c:pt idx="6790">
                <c:v>-7600</c:v>
              </c:pt>
              <c:pt idx="6791">
                <c:v>-7600</c:v>
              </c:pt>
              <c:pt idx="6792">
                <c:v>-7600</c:v>
              </c:pt>
              <c:pt idx="6793">
                <c:v>-7600</c:v>
              </c:pt>
              <c:pt idx="6794">
                <c:v>-7600</c:v>
              </c:pt>
              <c:pt idx="6795">
                <c:v>-7600</c:v>
              </c:pt>
              <c:pt idx="6796">
                <c:v>-7600</c:v>
              </c:pt>
              <c:pt idx="6797">
                <c:v>-7600</c:v>
              </c:pt>
              <c:pt idx="6798">
                <c:v>-7600</c:v>
              </c:pt>
              <c:pt idx="6799">
                <c:v>-7600</c:v>
              </c:pt>
              <c:pt idx="6800">
                <c:v>-7600</c:v>
              </c:pt>
              <c:pt idx="6801">
                <c:v>-7600</c:v>
              </c:pt>
              <c:pt idx="6802">
                <c:v>-7600</c:v>
              </c:pt>
              <c:pt idx="6803">
                <c:v>-7600</c:v>
              </c:pt>
              <c:pt idx="6804">
                <c:v>-7600</c:v>
              </c:pt>
              <c:pt idx="6805">
                <c:v>-7600</c:v>
              </c:pt>
              <c:pt idx="6806">
                <c:v>-7600</c:v>
              </c:pt>
              <c:pt idx="6807">
                <c:v>-7600</c:v>
              </c:pt>
              <c:pt idx="6808">
                <c:v>-7600</c:v>
              </c:pt>
              <c:pt idx="6809">
                <c:v>-7600</c:v>
              </c:pt>
              <c:pt idx="6810">
                <c:v>-7600</c:v>
              </c:pt>
              <c:pt idx="6811">
                <c:v>-7600</c:v>
              </c:pt>
              <c:pt idx="6812">
                <c:v>-7600</c:v>
              </c:pt>
              <c:pt idx="6813">
                <c:v>-7600</c:v>
              </c:pt>
              <c:pt idx="6814">
                <c:v>-7600</c:v>
              </c:pt>
              <c:pt idx="6815">
                <c:v>-7600</c:v>
              </c:pt>
              <c:pt idx="6816">
                <c:v>-7600</c:v>
              </c:pt>
              <c:pt idx="6817">
                <c:v>-7600</c:v>
              </c:pt>
              <c:pt idx="6818">
                <c:v>-7600</c:v>
              </c:pt>
              <c:pt idx="6819">
                <c:v>-7600</c:v>
              </c:pt>
              <c:pt idx="6820">
                <c:v>-7600</c:v>
              </c:pt>
              <c:pt idx="6821">
                <c:v>-7600</c:v>
              </c:pt>
              <c:pt idx="6822">
                <c:v>-7600</c:v>
              </c:pt>
              <c:pt idx="6823">
                <c:v>-7600</c:v>
              </c:pt>
              <c:pt idx="6824">
                <c:v>-7600</c:v>
              </c:pt>
              <c:pt idx="6825">
                <c:v>-7600</c:v>
              </c:pt>
              <c:pt idx="6826">
                <c:v>-7600</c:v>
              </c:pt>
              <c:pt idx="6827">
                <c:v>-7600</c:v>
              </c:pt>
              <c:pt idx="6828">
                <c:v>-7600</c:v>
              </c:pt>
              <c:pt idx="6829">
                <c:v>-7600</c:v>
              </c:pt>
              <c:pt idx="6830">
                <c:v>-7600</c:v>
              </c:pt>
              <c:pt idx="6831">
                <c:v>-7600</c:v>
              </c:pt>
              <c:pt idx="6832">
                <c:v>-7600</c:v>
              </c:pt>
              <c:pt idx="6833">
                <c:v>-7600</c:v>
              </c:pt>
              <c:pt idx="6834">
                <c:v>-7600</c:v>
              </c:pt>
              <c:pt idx="6835">
                <c:v>-7600</c:v>
              </c:pt>
              <c:pt idx="6836">
                <c:v>-7600</c:v>
              </c:pt>
              <c:pt idx="6837">
                <c:v>-7600</c:v>
              </c:pt>
              <c:pt idx="6838">
                <c:v>-7600</c:v>
              </c:pt>
              <c:pt idx="6839">
                <c:v>-7600</c:v>
              </c:pt>
              <c:pt idx="6840">
                <c:v>-7600</c:v>
              </c:pt>
              <c:pt idx="6841">
                <c:v>-7600</c:v>
              </c:pt>
              <c:pt idx="6842">
                <c:v>-7600</c:v>
              </c:pt>
              <c:pt idx="6843">
                <c:v>-7600</c:v>
              </c:pt>
              <c:pt idx="6844">
                <c:v>-7600</c:v>
              </c:pt>
              <c:pt idx="6845">
                <c:v>-7600</c:v>
              </c:pt>
              <c:pt idx="6846">
                <c:v>-7600</c:v>
              </c:pt>
              <c:pt idx="6847">
                <c:v>-7600</c:v>
              </c:pt>
              <c:pt idx="6848">
                <c:v>-7600</c:v>
              </c:pt>
              <c:pt idx="6849">
                <c:v>-7600</c:v>
              </c:pt>
              <c:pt idx="6850">
                <c:v>-7600</c:v>
              </c:pt>
              <c:pt idx="6851">
                <c:v>-7600</c:v>
              </c:pt>
              <c:pt idx="6852">
                <c:v>-7600</c:v>
              </c:pt>
              <c:pt idx="6853">
                <c:v>-7600</c:v>
              </c:pt>
              <c:pt idx="6854">
                <c:v>-7600</c:v>
              </c:pt>
              <c:pt idx="6855">
                <c:v>-7600</c:v>
              </c:pt>
              <c:pt idx="6856">
                <c:v>-7600</c:v>
              </c:pt>
              <c:pt idx="6857">
                <c:v>-7600</c:v>
              </c:pt>
              <c:pt idx="6858">
                <c:v>-7600</c:v>
              </c:pt>
              <c:pt idx="6859">
                <c:v>-7600</c:v>
              </c:pt>
              <c:pt idx="6860">
                <c:v>-7600</c:v>
              </c:pt>
              <c:pt idx="6861">
                <c:v>-7600</c:v>
              </c:pt>
              <c:pt idx="6862">
                <c:v>-7600</c:v>
              </c:pt>
              <c:pt idx="6863">
                <c:v>-7600</c:v>
              </c:pt>
              <c:pt idx="6864">
                <c:v>-7600</c:v>
              </c:pt>
              <c:pt idx="6865">
                <c:v>-7600</c:v>
              </c:pt>
              <c:pt idx="6866">
                <c:v>-7600</c:v>
              </c:pt>
              <c:pt idx="6867">
                <c:v>-7600</c:v>
              </c:pt>
              <c:pt idx="6868">
                <c:v>-7600</c:v>
              </c:pt>
              <c:pt idx="6869">
                <c:v>-7600</c:v>
              </c:pt>
              <c:pt idx="6870">
                <c:v>-7600</c:v>
              </c:pt>
              <c:pt idx="6871">
                <c:v>-7600</c:v>
              </c:pt>
              <c:pt idx="6872">
                <c:v>-7600</c:v>
              </c:pt>
              <c:pt idx="6873">
                <c:v>-7600</c:v>
              </c:pt>
              <c:pt idx="6874">
                <c:v>-7600</c:v>
              </c:pt>
              <c:pt idx="6875">
                <c:v>-7600</c:v>
              </c:pt>
              <c:pt idx="6876">
                <c:v>-7600</c:v>
              </c:pt>
              <c:pt idx="6877">
                <c:v>-7600</c:v>
              </c:pt>
              <c:pt idx="6878">
                <c:v>-7600</c:v>
              </c:pt>
              <c:pt idx="6879">
                <c:v>-7600</c:v>
              </c:pt>
              <c:pt idx="6880">
                <c:v>-7600</c:v>
              </c:pt>
              <c:pt idx="6881">
                <c:v>-7600</c:v>
              </c:pt>
              <c:pt idx="6882">
                <c:v>-7600</c:v>
              </c:pt>
              <c:pt idx="6883">
                <c:v>-7600</c:v>
              </c:pt>
              <c:pt idx="6884">
                <c:v>-7600</c:v>
              </c:pt>
              <c:pt idx="6885">
                <c:v>-7600</c:v>
              </c:pt>
              <c:pt idx="6886">
                <c:v>-7600</c:v>
              </c:pt>
              <c:pt idx="6887">
                <c:v>-7600</c:v>
              </c:pt>
              <c:pt idx="6888">
                <c:v>-7600</c:v>
              </c:pt>
              <c:pt idx="6889">
                <c:v>-7600</c:v>
              </c:pt>
              <c:pt idx="6890">
                <c:v>-7600</c:v>
              </c:pt>
              <c:pt idx="6891">
                <c:v>-7600</c:v>
              </c:pt>
              <c:pt idx="6892">
                <c:v>-7600</c:v>
              </c:pt>
              <c:pt idx="6893">
                <c:v>-7600</c:v>
              </c:pt>
              <c:pt idx="6894">
                <c:v>-7600</c:v>
              </c:pt>
              <c:pt idx="6895">
                <c:v>-7600</c:v>
              </c:pt>
              <c:pt idx="6896">
                <c:v>-7600</c:v>
              </c:pt>
              <c:pt idx="6897">
                <c:v>-7600</c:v>
              </c:pt>
              <c:pt idx="6898">
                <c:v>-7600</c:v>
              </c:pt>
              <c:pt idx="6899">
                <c:v>-7600</c:v>
              </c:pt>
              <c:pt idx="6900">
                <c:v>-7600</c:v>
              </c:pt>
              <c:pt idx="6901">
                <c:v>-7600</c:v>
              </c:pt>
              <c:pt idx="6902">
                <c:v>-7600</c:v>
              </c:pt>
              <c:pt idx="6903">
                <c:v>-7600</c:v>
              </c:pt>
              <c:pt idx="6904">
                <c:v>-7600</c:v>
              </c:pt>
              <c:pt idx="6905">
                <c:v>-7600</c:v>
              </c:pt>
              <c:pt idx="6906">
                <c:v>-7600</c:v>
              </c:pt>
              <c:pt idx="6907">
                <c:v>-7600</c:v>
              </c:pt>
              <c:pt idx="6908">
                <c:v>-7600</c:v>
              </c:pt>
              <c:pt idx="6909">
                <c:v>-7600</c:v>
              </c:pt>
              <c:pt idx="6910">
                <c:v>-7600</c:v>
              </c:pt>
              <c:pt idx="6911">
                <c:v>-7600</c:v>
              </c:pt>
              <c:pt idx="6912">
                <c:v>-7600</c:v>
              </c:pt>
              <c:pt idx="6913">
                <c:v>-7600</c:v>
              </c:pt>
              <c:pt idx="6914">
                <c:v>-7600</c:v>
              </c:pt>
              <c:pt idx="6915">
                <c:v>-7600</c:v>
              </c:pt>
              <c:pt idx="6916">
                <c:v>-7600</c:v>
              </c:pt>
              <c:pt idx="6917">
                <c:v>-7600</c:v>
              </c:pt>
              <c:pt idx="6918">
                <c:v>-7600</c:v>
              </c:pt>
              <c:pt idx="6919">
                <c:v>-7600</c:v>
              </c:pt>
              <c:pt idx="6920">
                <c:v>-7600</c:v>
              </c:pt>
              <c:pt idx="6921">
                <c:v>-7600</c:v>
              </c:pt>
              <c:pt idx="6922">
                <c:v>-7600</c:v>
              </c:pt>
              <c:pt idx="6923">
                <c:v>-7600</c:v>
              </c:pt>
              <c:pt idx="6924">
                <c:v>-7600</c:v>
              </c:pt>
              <c:pt idx="6925">
                <c:v>-7600</c:v>
              </c:pt>
              <c:pt idx="6926">
                <c:v>-7600</c:v>
              </c:pt>
              <c:pt idx="6927">
                <c:v>-7600</c:v>
              </c:pt>
              <c:pt idx="6928">
                <c:v>-7600</c:v>
              </c:pt>
              <c:pt idx="6929">
                <c:v>-7600</c:v>
              </c:pt>
              <c:pt idx="6930">
                <c:v>-7600</c:v>
              </c:pt>
              <c:pt idx="6931">
                <c:v>-7600</c:v>
              </c:pt>
              <c:pt idx="6932">
                <c:v>-7600</c:v>
              </c:pt>
              <c:pt idx="6933">
                <c:v>-7600</c:v>
              </c:pt>
              <c:pt idx="6934">
                <c:v>-7600</c:v>
              </c:pt>
              <c:pt idx="6935">
                <c:v>-7600</c:v>
              </c:pt>
              <c:pt idx="6936">
                <c:v>-7600</c:v>
              </c:pt>
              <c:pt idx="6937">
                <c:v>-7600</c:v>
              </c:pt>
              <c:pt idx="6938">
                <c:v>-7600</c:v>
              </c:pt>
              <c:pt idx="6939">
                <c:v>-7600</c:v>
              </c:pt>
              <c:pt idx="6940">
                <c:v>-7600</c:v>
              </c:pt>
              <c:pt idx="6941">
                <c:v>-7600</c:v>
              </c:pt>
              <c:pt idx="6942">
                <c:v>-7600</c:v>
              </c:pt>
              <c:pt idx="6943">
                <c:v>-7600</c:v>
              </c:pt>
              <c:pt idx="6944">
                <c:v>-7600</c:v>
              </c:pt>
              <c:pt idx="6945">
                <c:v>-7600</c:v>
              </c:pt>
              <c:pt idx="6946">
                <c:v>-7600</c:v>
              </c:pt>
              <c:pt idx="6947">
                <c:v>-7600</c:v>
              </c:pt>
              <c:pt idx="6948">
                <c:v>-7600</c:v>
              </c:pt>
              <c:pt idx="6949">
                <c:v>-7600</c:v>
              </c:pt>
              <c:pt idx="6950">
                <c:v>-7600</c:v>
              </c:pt>
              <c:pt idx="6951">
                <c:v>-7600</c:v>
              </c:pt>
              <c:pt idx="6952">
                <c:v>-7600</c:v>
              </c:pt>
              <c:pt idx="6953">
                <c:v>-7600</c:v>
              </c:pt>
              <c:pt idx="6954">
                <c:v>-7600</c:v>
              </c:pt>
              <c:pt idx="6955">
                <c:v>-7600</c:v>
              </c:pt>
              <c:pt idx="6956">
                <c:v>-7600</c:v>
              </c:pt>
              <c:pt idx="6957">
                <c:v>-7600</c:v>
              </c:pt>
              <c:pt idx="6958">
                <c:v>-7600</c:v>
              </c:pt>
              <c:pt idx="6959">
                <c:v>-7600</c:v>
              </c:pt>
              <c:pt idx="6960">
                <c:v>-7600</c:v>
              </c:pt>
              <c:pt idx="6961">
                <c:v>-7600</c:v>
              </c:pt>
              <c:pt idx="6962">
                <c:v>-7600</c:v>
              </c:pt>
              <c:pt idx="6963">
                <c:v>-7600</c:v>
              </c:pt>
              <c:pt idx="6964">
                <c:v>-7600</c:v>
              </c:pt>
              <c:pt idx="6965">
                <c:v>-7600</c:v>
              </c:pt>
              <c:pt idx="6966">
                <c:v>-7600</c:v>
              </c:pt>
              <c:pt idx="6967">
                <c:v>-7600</c:v>
              </c:pt>
              <c:pt idx="6968">
                <c:v>-7600</c:v>
              </c:pt>
              <c:pt idx="6969">
                <c:v>-7600</c:v>
              </c:pt>
              <c:pt idx="6970">
                <c:v>-7600</c:v>
              </c:pt>
              <c:pt idx="6971">
                <c:v>-7600</c:v>
              </c:pt>
              <c:pt idx="6972">
                <c:v>-7600</c:v>
              </c:pt>
              <c:pt idx="6973">
                <c:v>-7600</c:v>
              </c:pt>
              <c:pt idx="6974">
                <c:v>-7600</c:v>
              </c:pt>
              <c:pt idx="6975">
                <c:v>-7600</c:v>
              </c:pt>
              <c:pt idx="6976">
                <c:v>-7600</c:v>
              </c:pt>
              <c:pt idx="6977">
                <c:v>-7600</c:v>
              </c:pt>
              <c:pt idx="6978">
                <c:v>-7600</c:v>
              </c:pt>
              <c:pt idx="6979">
                <c:v>-7600</c:v>
              </c:pt>
              <c:pt idx="6980">
                <c:v>-7600</c:v>
              </c:pt>
              <c:pt idx="6981">
                <c:v>-7600</c:v>
              </c:pt>
              <c:pt idx="6982">
                <c:v>-7600</c:v>
              </c:pt>
              <c:pt idx="6983">
                <c:v>-7600</c:v>
              </c:pt>
              <c:pt idx="6984">
                <c:v>-7600</c:v>
              </c:pt>
              <c:pt idx="6985">
                <c:v>-7600</c:v>
              </c:pt>
              <c:pt idx="6986">
                <c:v>-7600</c:v>
              </c:pt>
              <c:pt idx="6987">
                <c:v>-7600</c:v>
              </c:pt>
              <c:pt idx="6988">
                <c:v>-7600</c:v>
              </c:pt>
              <c:pt idx="6989">
                <c:v>-7600</c:v>
              </c:pt>
              <c:pt idx="6990">
                <c:v>-7600</c:v>
              </c:pt>
              <c:pt idx="6991">
                <c:v>-7600</c:v>
              </c:pt>
              <c:pt idx="6992">
                <c:v>-7600</c:v>
              </c:pt>
              <c:pt idx="6993">
                <c:v>-7600</c:v>
              </c:pt>
              <c:pt idx="6994">
                <c:v>-7600</c:v>
              </c:pt>
              <c:pt idx="6995">
                <c:v>-7600</c:v>
              </c:pt>
              <c:pt idx="6996">
                <c:v>-7600</c:v>
              </c:pt>
              <c:pt idx="6997">
                <c:v>-7600</c:v>
              </c:pt>
              <c:pt idx="6998">
                <c:v>-7600</c:v>
              </c:pt>
              <c:pt idx="6999">
                <c:v>-7600</c:v>
              </c:pt>
              <c:pt idx="7000">
                <c:v>-7600</c:v>
              </c:pt>
              <c:pt idx="7001">
                <c:v>-7600</c:v>
              </c:pt>
              <c:pt idx="7002">
                <c:v>-7600</c:v>
              </c:pt>
              <c:pt idx="7003">
                <c:v>-7600</c:v>
              </c:pt>
              <c:pt idx="7004">
                <c:v>-7600</c:v>
              </c:pt>
              <c:pt idx="7005">
                <c:v>-7600</c:v>
              </c:pt>
              <c:pt idx="7006">
                <c:v>-7600</c:v>
              </c:pt>
              <c:pt idx="7007">
                <c:v>-7600</c:v>
              </c:pt>
              <c:pt idx="7008">
                <c:v>-7600</c:v>
              </c:pt>
              <c:pt idx="7009">
                <c:v>-7600</c:v>
              </c:pt>
              <c:pt idx="7010">
                <c:v>-7600</c:v>
              </c:pt>
              <c:pt idx="7011">
                <c:v>-7600</c:v>
              </c:pt>
              <c:pt idx="7012">
                <c:v>-7600</c:v>
              </c:pt>
              <c:pt idx="7013">
                <c:v>-7600</c:v>
              </c:pt>
              <c:pt idx="7014">
                <c:v>-7600</c:v>
              </c:pt>
              <c:pt idx="7015">
                <c:v>-7600</c:v>
              </c:pt>
              <c:pt idx="7016">
                <c:v>-7600</c:v>
              </c:pt>
              <c:pt idx="7017">
                <c:v>-7600</c:v>
              </c:pt>
              <c:pt idx="7018">
                <c:v>-7600</c:v>
              </c:pt>
              <c:pt idx="7019">
                <c:v>-7600</c:v>
              </c:pt>
              <c:pt idx="7020">
                <c:v>-7600</c:v>
              </c:pt>
              <c:pt idx="7021">
                <c:v>-7600</c:v>
              </c:pt>
              <c:pt idx="7022">
                <c:v>-7600</c:v>
              </c:pt>
              <c:pt idx="7023">
                <c:v>-7600</c:v>
              </c:pt>
              <c:pt idx="7024">
                <c:v>-7600</c:v>
              </c:pt>
              <c:pt idx="7025">
                <c:v>-7600</c:v>
              </c:pt>
              <c:pt idx="7026">
                <c:v>-7600</c:v>
              </c:pt>
              <c:pt idx="7027">
                <c:v>-7600</c:v>
              </c:pt>
              <c:pt idx="7028">
                <c:v>-7600</c:v>
              </c:pt>
              <c:pt idx="7029">
                <c:v>-7600</c:v>
              </c:pt>
              <c:pt idx="7030">
                <c:v>-7600</c:v>
              </c:pt>
              <c:pt idx="7031">
                <c:v>-7600</c:v>
              </c:pt>
              <c:pt idx="7032">
                <c:v>-7600</c:v>
              </c:pt>
              <c:pt idx="7033">
                <c:v>-7600</c:v>
              </c:pt>
              <c:pt idx="7034">
                <c:v>-7600</c:v>
              </c:pt>
              <c:pt idx="7035">
                <c:v>-7600</c:v>
              </c:pt>
              <c:pt idx="7036">
                <c:v>-7600</c:v>
              </c:pt>
              <c:pt idx="7037">
                <c:v>-7600</c:v>
              </c:pt>
              <c:pt idx="7038">
                <c:v>-7600</c:v>
              </c:pt>
              <c:pt idx="7039">
                <c:v>-7600</c:v>
              </c:pt>
              <c:pt idx="7040">
                <c:v>-7600</c:v>
              </c:pt>
              <c:pt idx="7041">
                <c:v>-7600</c:v>
              </c:pt>
              <c:pt idx="7042">
                <c:v>-7600</c:v>
              </c:pt>
              <c:pt idx="7043">
                <c:v>-7600</c:v>
              </c:pt>
              <c:pt idx="7044">
                <c:v>-7600</c:v>
              </c:pt>
              <c:pt idx="7045">
                <c:v>-7600</c:v>
              </c:pt>
              <c:pt idx="7046">
                <c:v>-7600</c:v>
              </c:pt>
              <c:pt idx="7047">
                <c:v>-7600</c:v>
              </c:pt>
              <c:pt idx="7048">
                <c:v>-7600</c:v>
              </c:pt>
              <c:pt idx="7049">
                <c:v>-7600</c:v>
              </c:pt>
              <c:pt idx="7050">
                <c:v>-7600</c:v>
              </c:pt>
              <c:pt idx="7051">
                <c:v>-7600</c:v>
              </c:pt>
              <c:pt idx="7052">
                <c:v>-7600</c:v>
              </c:pt>
              <c:pt idx="7053">
                <c:v>-7600</c:v>
              </c:pt>
              <c:pt idx="7054">
                <c:v>-7600</c:v>
              </c:pt>
              <c:pt idx="7055">
                <c:v>-7600</c:v>
              </c:pt>
              <c:pt idx="7056">
                <c:v>-7600</c:v>
              </c:pt>
              <c:pt idx="7057">
                <c:v>-7600</c:v>
              </c:pt>
              <c:pt idx="7058">
                <c:v>-7600</c:v>
              </c:pt>
              <c:pt idx="7059">
                <c:v>-7600</c:v>
              </c:pt>
              <c:pt idx="7060">
                <c:v>-7600</c:v>
              </c:pt>
              <c:pt idx="7061">
                <c:v>-7600</c:v>
              </c:pt>
              <c:pt idx="7062">
                <c:v>-7600</c:v>
              </c:pt>
              <c:pt idx="7063">
                <c:v>-7600</c:v>
              </c:pt>
              <c:pt idx="7064">
                <c:v>-7600</c:v>
              </c:pt>
              <c:pt idx="7065">
                <c:v>-7600</c:v>
              </c:pt>
              <c:pt idx="7066">
                <c:v>-7600</c:v>
              </c:pt>
              <c:pt idx="7067">
                <c:v>-7600</c:v>
              </c:pt>
              <c:pt idx="7068">
                <c:v>-7600</c:v>
              </c:pt>
              <c:pt idx="7069">
                <c:v>-7600</c:v>
              </c:pt>
              <c:pt idx="7070">
                <c:v>-7600</c:v>
              </c:pt>
              <c:pt idx="7071">
                <c:v>-7600</c:v>
              </c:pt>
              <c:pt idx="7072">
                <c:v>-7600</c:v>
              </c:pt>
              <c:pt idx="7073">
                <c:v>-7600</c:v>
              </c:pt>
              <c:pt idx="7074">
                <c:v>-7600</c:v>
              </c:pt>
              <c:pt idx="7075">
                <c:v>-7600</c:v>
              </c:pt>
              <c:pt idx="7076">
                <c:v>-7600</c:v>
              </c:pt>
              <c:pt idx="7077">
                <c:v>-7600</c:v>
              </c:pt>
              <c:pt idx="7078">
                <c:v>-7600</c:v>
              </c:pt>
              <c:pt idx="7079">
                <c:v>-7600</c:v>
              </c:pt>
              <c:pt idx="7080">
                <c:v>-7600</c:v>
              </c:pt>
              <c:pt idx="7081">
                <c:v>-7600</c:v>
              </c:pt>
              <c:pt idx="7082">
                <c:v>-7600</c:v>
              </c:pt>
              <c:pt idx="7083">
                <c:v>-7600</c:v>
              </c:pt>
              <c:pt idx="7084">
                <c:v>-7600</c:v>
              </c:pt>
              <c:pt idx="7085">
                <c:v>-7600</c:v>
              </c:pt>
              <c:pt idx="7086">
                <c:v>-7600</c:v>
              </c:pt>
              <c:pt idx="7087">
                <c:v>-7600</c:v>
              </c:pt>
              <c:pt idx="7088">
                <c:v>-7600</c:v>
              </c:pt>
              <c:pt idx="7089">
                <c:v>-7600</c:v>
              </c:pt>
              <c:pt idx="7090">
                <c:v>-7600</c:v>
              </c:pt>
              <c:pt idx="7091">
                <c:v>-7600</c:v>
              </c:pt>
              <c:pt idx="7092">
                <c:v>-7600</c:v>
              </c:pt>
              <c:pt idx="7093">
                <c:v>-7600</c:v>
              </c:pt>
              <c:pt idx="7094">
                <c:v>-7600</c:v>
              </c:pt>
              <c:pt idx="7095">
                <c:v>-7600</c:v>
              </c:pt>
              <c:pt idx="7096">
                <c:v>-7600</c:v>
              </c:pt>
              <c:pt idx="7097">
                <c:v>-7600</c:v>
              </c:pt>
              <c:pt idx="7098">
                <c:v>-7600</c:v>
              </c:pt>
              <c:pt idx="7099">
                <c:v>-7600</c:v>
              </c:pt>
              <c:pt idx="7100">
                <c:v>-7600</c:v>
              </c:pt>
              <c:pt idx="7101">
                <c:v>-7600</c:v>
              </c:pt>
              <c:pt idx="7102">
                <c:v>-7600</c:v>
              </c:pt>
              <c:pt idx="7103">
                <c:v>-7600</c:v>
              </c:pt>
              <c:pt idx="7104">
                <c:v>-7600</c:v>
              </c:pt>
              <c:pt idx="7105">
                <c:v>-7600</c:v>
              </c:pt>
              <c:pt idx="7106">
                <c:v>-7600</c:v>
              </c:pt>
              <c:pt idx="7107">
                <c:v>-7600</c:v>
              </c:pt>
              <c:pt idx="7108">
                <c:v>-7600</c:v>
              </c:pt>
              <c:pt idx="7109">
                <c:v>-7600</c:v>
              </c:pt>
              <c:pt idx="7110">
                <c:v>-7600</c:v>
              </c:pt>
              <c:pt idx="7111">
                <c:v>-7600</c:v>
              </c:pt>
              <c:pt idx="7112">
                <c:v>-7600</c:v>
              </c:pt>
              <c:pt idx="7113">
                <c:v>-7600</c:v>
              </c:pt>
              <c:pt idx="7114">
                <c:v>-7600</c:v>
              </c:pt>
              <c:pt idx="7115">
                <c:v>-7600</c:v>
              </c:pt>
              <c:pt idx="7116">
                <c:v>-7600</c:v>
              </c:pt>
              <c:pt idx="7117">
                <c:v>-7600</c:v>
              </c:pt>
              <c:pt idx="7118">
                <c:v>-7600</c:v>
              </c:pt>
              <c:pt idx="7119">
                <c:v>-7600</c:v>
              </c:pt>
              <c:pt idx="7120">
                <c:v>-7600</c:v>
              </c:pt>
              <c:pt idx="7121">
                <c:v>-7600</c:v>
              </c:pt>
              <c:pt idx="7122">
                <c:v>-7600</c:v>
              </c:pt>
              <c:pt idx="7123">
                <c:v>-7600</c:v>
              </c:pt>
              <c:pt idx="7124">
                <c:v>-7600</c:v>
              </c:pt>
              <c:pt idx="7125">
                <c:v>-7600</c:v>
              </c:pt>
              <c:pt idx="7126">
                <c:v>-7600</c:v>
              </c:pt>
              <c:pt idx="7127">
                <c:v>-7600</c:v>
              </c:pt>
              <c:pt idx="7128">
                <c:v>-7600</c:v>
              </c:pt>
              <c:pt idx="7129">
                <c:v>-7600</c:v>
              </c:pt>
              <c:pt idx="7130">
                <c:v>-7600</c:v>
              </c:pt>
              <c:pt idx="7131">
                <c:v>-7600</c:v>
              </c:pt>
              <c:pt idx="7132">
                <c:v>-7600</c:v>
              </c:pt>
              <c:pt idx="7133">
                <c:v>-7600</c:v>
              </c:pt>
              <c:pt idx="7134">
                <c:v>-7600</c:v>
              </c:pt>
              <c:pt idx="7135">
                <c:v>-7600</c:v>
              </c:pt>
              <c:pt idx="7136">
                <c:v>-7600</c:v>
              </c:pt>
              <c:pt idx="7137">
                <c:v>-7600</c:v>
              </c:pt>
              <c:pt idx="7138">
                <c:v>-7600</c:v>
              </c:pt>
              <c:pt idx="7139">
                <c:v>-7600</c:v>
              </c:pt>
              <c:pt idx="7140">
                <c:v>-7600</c:v>
              </c:pt>
              <c:pt idx="7141">
                <c:v>-7600</c:v>
              </c:pt>
              <c:pt idx="7142">
                <c:v>-7600</c:v>
              </c:pt>
              <c:pt idx="7143">
                <c:v>-7600</c:v>
              </c:pt>
              <c:pt idx="7144">
                <c:v>-7600</c:v>
              </c:pt>
              <c:pt idx="7145">
                <c:v>-7600</c:v>
              </c:pt>
              <c:pt idx="7146">
                <c:v>-7600</c:v>
              </c:pt>
              <c:pt idx="7147">
                <c:v>-7600</c:v>
              </c:pt>
              <c:pt idx="7148">
                <c:v>-7600</c:v>
              </c:pt>
              <c:pt idx="7149">
                <c:v>-7600</c:v>
              </c:pt>
              <c:pt idx="7150">
                <c:v>-7600</c:v>
              </c:pt>
              <c:pt idx="7151">
                <c:v>-7600</c:v>
              </c:pt>
              <c:pt idx="7152">
                <c:v>-7600</c:v>
              </c:pt>
              <c:pt idx="7153">
                <c:v>-7600</c:v>
              </c:pt>
              <c:pt idx="7154">
                <c:v>-7600</c:v>
              </c:pt>
              <c:pt idx="7155">
                <c:v>-7600</c:v>
              </c:pt>
              <c:pt idx="7156">
                <c:v>-7600</c:v>
              </c:pt>
              <c:pt idx="7157">
                <c:v>-7600</c:v>
              </c:pt>
              <c:pt idx="7158">
                <c:v>-7600</c:v>
              </c:pt>
              <c:pt idx="7159">
                <c:v>-7600</c:v>
              </c:pt>
              <c:pt idx="7160">
                <c:v>-7600</c:v>
              </c:pt>
              <c:pt idx="7161">
                <c:v>-7600</c:v>
              </c:pt>
              <c:pt idx="7162">
                <c:v>-7600</c:v>
              </c:pt>
              <c:pt idx="7163">
                <c:v>-7600</c:v>
              </c:pt>
              <c:pt idx="7164">
                <c:v>-7600</c:v>
              </c:pt>
              <c:pt idx="7165">
                <c:v>-7600</c:v>
              </c:pt>
              <c:pt idx="7166">
                <c:v>-7600</c:v>
              </c:pt>
              <c:pt idx="7167">
                <c:v>-7600</c:v>
              </c:pt>
              <c:pt idx="7168">
                <c:v>-7600</c:v>
              </c:pt>
              <c:pt idx="7169">
                <c:v>-7600</c:v>
              </c:pt>
              <c:pt idx="7170">
                <c:v>-7600</c:v>
              </c:pt>
              <c:pt idx="7171">
                <c:v>-7600</c:v>
              </c:pt>
              <c:pt idx="7172">
                <c:v>-7600</c:v>
              </c:pt>
              <c:pt idx="7173">
                <c:v>-7600</c:v>
              </c:pt>
              <c:pt idx="7174">
                <c:v>-7600</c:v>
              </c:pt>
              <c:pt idx="7175">
                <c:v>-7600</c:v>
              </c:pt>
              <c:pt idx="7176">
                <c:v>-7600</c:v>
              </c:pt>
              <c:pt idx="7177">
                <c:v>-7600</c:v>
              </c:pt>
              <c:pt idx="7178">
                <c:v>-7600</c:v>
              </c:pt>
              <c:pt idx="7179">
                <c:v>-7600</c:v>
              </c:pt>
              <c:pt idx="7180">
                <c:v>-7600</c:v>
              </c:pt>
              <c:pt idx="7181">
                <c:v>-7600</c:v>
              </c:pt>
              <c:pt idx="7182">
                <c:v>-7600</c:v>
              </c:pt>
              <c:pt idx="7183">
                <c:v>-7600</c:v>
              </c:pt>
              <c:pt idx="7184">
                <c:v>-7600</c:v>
              </c:pt>
              <c:pt idx="7185">
                <c:v>-7600</c:v>
              </c:pt>
              <c:pt idx="7186">
                <c:v>-7600</c:v>
              </c:pt>
              <c:pt idx="7187">
                <c:v>-7600</c:v>
              </c:pt>
              <c:pt idx="7188">
                <c:v>-7600</c:v>
              </c:pt>
              <c:pt idx="7189">
                <c:v>-7600</c:v>
              </c:pt>
              <c:pt idx="7190">
                <c:v>-7600</c:v>
              </c:pt>
              <c:pt idx="7191">
                <c:v>-7600</c:v>
              </c:pt>
              <c:pt idx="7192">
                <c:v>-7600</c:v>
              </c:pt>
              <c:pt idx="7193">
                <c:v>-7600</c:v>
              </c:pt>
              <c:pt idx="7194">
                <c:v>-7600</c:v>
              </c:pt>
              <c:pt idx="7195">
                <c:v>-7600</c:v>
              </c:pt>
              <c:pt idx="7196">
                <c:v>-7600</c:v>
              </c:pt>
              <c:pt idx="7197">
                <c:v>-7600</c:v>
              </c:pt>
              <c:pt idx="7198">
                <c:v>-7600</c:v>
              </c:pt>
              <c:pt idx="7199">
                <c:v>-7600</c:v>
              </c:pt>
              <c:pt idx="7200">
                <c:v>-7600</c:v>
              </c:pt>
              <c:pt idx="7201">
                <c:v>-7600</c:v>
              </c:pt>
              <c:pt idx="7202">
                <c:v>-7600</c:v>
              </c:pt>
              <c:pt idx="7203">
                <c:v>-7600</c:v>
              </c:pt>
              <c:pt idx="7204">
                <c:v>-7600</c:v>
              </c:pt>
              <c:pt idx="7205">
                <c:v>-7600</c:v>
              </c:pt>
              <c:pt idx="7206">
                <c:v>-7600</c:v>
              </c:pt>
              <c:pt idx="7207">
                <c:v>-7600</c:v>
              </c:pt>
              <c:pt idx="7208">
                <c:v>-7600</c:v>
              </c:pt>
              <c:pt idx="7209">
                <c:v>-7600</c:v>
              </c:pt>
              <c:pt idx="7210">
                <c:v>-7600</c:v>
              </c:pt>
              <c:pt idx="7211">
                <c:v>-7600</c:v>
              </c:pt>
              <c:pt idx="7212">
                <c:v>-7600</c:v>
              </c:pt>
              <c:pt idx="7213">
                <c:v>-7600</c:v>
              </c:pt>
              <c:pt idx="7214">
                <c:v>-7600</c:v>
              </c:pt>
              <c:pt idx="7215">
                <c:v>-7600</c:v>
              </c:pt>
              <c:pt idx="7216">
                <c:v>-7600</c:v>
              </c:pt>
              <c:pt idx="7217">
                <c:v>-7600</c:v>
              </c:pt>
              <c:pt idx="7218">
                <c:v>-7600</c:v>
              </c:pt>
              <c:pt idx="7219">
                <c:v>-7600</c:v>
              </c:pt>
              <c:pt idx="7220">
                <c:v>-7600</c:v>
              </c:pt>
              <c:pt idx="7221">
                <c:v>-7600</c:v>
              </c:pt>
              <c:pt idx="7222">
                <c:v>-7600</c:v>
              </c:pt>
              <c:pt idx="7223">
                <c:v>-7600</c:v>
              </c:pt>
              <c:pt idx="7224">
                <c:v>-7600</c:v>
              </c:pt>
              <c:pt idx="7225">
                <c:v>-7600</c:v>
              </c:pt>
              <c:pt idx="7226">
                <c:v>-7600</c:v>
              </c:pt>
              <c:pt idx="7227">
                <c:v>-7600</c:v>
              </c:pt>
              <c:pt idx="7228">
                <c:v>-7600</c:v>
              </c:pt>
              <c:pt idx="7229">
                <c:v>-7600</c:v>
              </c:pt>
              <c:pt idx="7230">
                <c:v>-7600</c:v>
              </c:pt>
              <c:pt idx="7231">
                <c:v>-7600</c:v>
              </c:pt>
              <c:pt idx="7232">
                <c:v>-7600</c:v>
              </c:pt>
              <c:pt idx="7233">
                <c:v>-7600</c:v>
              </c:pt>
              <c:pt idx="7234">
                <c:v>-7600</c:v>
              </c:pt>
              <c:pt idx="7235">
                <c:v>-7600</c:v>
              </c:pt>
              <c:pt idx="7236">
                <c:v>-7600</c:v>
              </c:pt>
              <c:pt idx="7237">
                <c:v>-7600</c:v>
              </c:pt>
              <c:pt idx="7238">
                <c:v>-7600</c:v>
              </c:pt>
              <c:pt idx="7239">
                <c:v>-7600</c:v>
              </c:pt>
              <c:pt idx="7240">
                <c:v>-7600</c:v>
              </c:pt>
              <c:pt idx="7241">
                <c:v>-7600</c:v>
              </c:pt>
              <c:pt idx="7242">
                <c:v>-7600</c:v>
              </c:pt>
              <c:pt idx="7243">
                <c:v>-7600</c:v>
              </c:pt>
              <c:pt idx="7244">
                <c:v>-7600</c:v>
              </c:pt>
              <c:pt idx="7245">
                <c:v>-7600</c:v>
              </c:pt>
              <c:pt idx="7246">
                <c:v>-7600</c:v>
              </c:pt>
              <c:pt idx="7247">
                <c:v>-7600</c:v>
              </c:pt>
              <c:pt idx="7248">
                <c:v>-7600</c:v>
              </c:pt>
              <c:pt idx="7249">
                <c:v>-7600</c:v>
              </c:pt>
              <c:pt idx="7250">
                <c:v>-7600</c:v>
              </c:pt>
              <c:pt idx="7251">
                <c:v>-7600</c:v>
              </c:pt>
              <c:pt idx="7252">
                <c:v>-7600</c:v>
              </c:pt>
              <c:pt idx="7253">
                <c:v>-7600</c:v>
              </c:pt>
              <c:pt idx="7254">
                <c:v>-7600</c:v>
              </c:pt>
              <c:pt idx="7255">
                <c:v>-7600</c:v>
              </c:pt>
              <c:pt idx="7256">
                <c:v>-7600</c:v>
              </c:pt>
              <c:pt idx="7257">
                <c:v>-7600</c:v>
              </c:pt>
              <c:pt idx="7258">
                <c:v>-7600</c:v>
              </c:pt>
              <c:pt idx="7259">
                <c:v>-7600</c:v>
              </c:pt>
              <c:pt idx="7260">
                <c:v>-7600</c:v>
              </c:pt>
              <c:pt idx="7261">
                <c:v>-7600</c:v>
              </c:pt>
              <c:pt idx="7262">
                <c:v>-7600</c:v>
              </c:pt>
              <c:pt idx="7263">
                <c:v>-7600</c:v>
              </c:pt>
              <c:pt idx="7264">
                <c:v>-7600</c:v>
              </c:pt>
              <c:pt idx="7265">
                <c:v>-7600</c:v>
              </c:pt>
              <c:pt idx="7266">
                <c:v>-7600</c:v>
              </c:pt>
              <c:pt idx="7267">
                <c:v>-7600</c:v>
              </c:pt>
              <c:pt idx="7268">
                <c:v>-7600</c:v>
              </c:pt>
              <c:pt idx="7269">
                <c:v>-7600</c:v>
              </c:pt>
              <c:pt idx="7270">
                <c:v>-7600</c:v>
              </c:pt>
              <c:pt idx="7271">
                <c:v>-7600</c:v>
              </c:pt>
              <c:pt idx="7272">
                <c:v>-7600</c:v>
              </c:pt>
              <c:pt idx="7273">
                <c:v>-7600</c:v>
              </c:pt>
              <c:pt idx="7274">
                <c:v>-7600</c:v>
              </c:pt>
              <c:pt idx="7275">
                <c:v>-7600</c:v>
              </c:pt>
              <c:pt idx="7276">
                <c:v>-7600</c:v>
              </c:pt>
              <c:pt idx="7277">
                <c:v>-7600</c:v>
              </c:pt>
              <c:pt idx="7278">
                <c:v>-7600</c:v>
              </c:pt>
              <c:pt idx="7279">
                <c:v>-7600</c:v>
              </c:pt>
              <c:pt idx="7280">
                <c:v>-7600</c:v>
              </c:pt>
              <c:pt idx="7281">
                <c:v>-7600</c:v>
              </c:pt>
              <c:pt idx="7282">
                <c:v>-7600</c:v>
              </c:pt>
              <c:pt idx="7283">
                <c:v>-7600</c:v>
              </c:pt>
              <c:pt idx="7284">
                <c:v>-7600</c:v>
              </c:pt>
              <c:pt idx="7285">
                <c:v>-7600</c:v>
              </c:pt>
              <c:pt idx="7286">
                <c:v>-7600</c:v>
              </c:pt>
              <c:pt idx="7287">
                <c:v>-7600</c:v>
              </c:pt>
              <c:pt idx="7288">
                <c:v>-7600</c:v>
              </c:pt>
              <c:pt idx="7289">
                <c:v>-7600</c:v>
              </c:pt>
              <c:pt idx="7290">
                <c:v>-7600</c:v>
              </c:pt>
              <c:pt idx="7291">
                <c:v>-7600</c:v>
              </c:pt>
              <c:pt idx="7292">
                <c:v>-7600</c:v>
              </c:pt>
              <c:pt idx="7293">
                <c:v>-7600</c:v>
              </c:pt>
              <c:pt idx="7294">
                <c:v>-7600</c:v>
              </c:pt>
              <c:pt idx="7295">
                <c:v>-7600</c:v>
              </c:pt>
              <c:pt idx="7296">
                <c:v>-7600</c:v>
              </c:pt>
              <c:pt idx="7297">
                <c:v>-7600</c:v>
              </c:pt>
              <c:pt idx="7298">
                <c:v>-7600</c:v>
              </c:pt>
              <c:pt idx="7299">
                <c:v>-7600</c:v>
              </c:pt>
              <c:pt idx="7300">
                <c:v>-7600</c:v>
              </c:pt>
              <c:pt idx="7301">
                <c:v>-7600</c:v>
              </c:pt>
              <c:pt idx="7302">
                <c:v>-7600</c:v>
              </c:pt>
              <c:pt idx="7303">
                <c:v>-7600</c:v>
              </c:pt>
              <c:pt idx="7304">
                <c:v>-7600</c:v>
              </c:pt>
              <c:pt idx="7305">
                <c:v>-7600</c:v>
              </c:pt>
              <c:pt idx="7306">
                <c:v>-7600</c:v>
              </c:pt>
              <c:pt idx="7307">
                <c:v>-7600</c:v>
              </c:pt>
              <c:pt idx="7308">
                <c:v>-7600</c:v>
              </c:pt>
              <c:pt idx="7309">
                <c:v>-7600</c:v>
              </c:pt>
              <c:pt idx="7310">
                <c:v>-7600</c:v>
              </c:pt>
              <c:pt idx="7311">
                <c:v>-7600</c:v>
              </c:pt>
              <c:pt idx="7312">
                <c:v>-7600</c:v>
              </c:pt>
              <c:pt idx="7313">
                <c:v>-7600</c:v>
              </c:pt>
              <c:pt idx="7314">
                <c:v>-7600</c:v>
              </c:pt>
              <c:pt idx="7315">
                <c:v>-7600</c:v>
              </c:pt>
              <c:pt idx="7316">
                <c:v>-7600</c:v>
              </c:pt>
              <c:pt idx="7317">
                <c:v>-7600</c:v>
              </c:pt>
              <c:pt idx="7318">
                <c:v>-7600</c:v>
              </c:pt>
              <c:pt idx="7319">
                <c:v>-7600</c:v>
              </c:pt>
              <c:pt idx="7320">
                <c:v>-7600</c:v>
              </c:pt>
              <c:pt idx="7321">
                <c:v>-7600</c:v>
              </c:pt>
              <c:pt idx="7322">
                <c:v>-7600</c:v>
              </c:pt>
              <c:pt idx="7323">
                <c:v>-7600</c:v>
              </c:pt>
              <c:pt idx="7324">
                <c:v>-7600</c:v>
              </c:pt>
              <c:pt idx="7325">
                <c:v>-7600</c:v>
              </c:pt>
              <c:pt idx="7326">
                <c:v>-7600</c:v>
              </c:pt>
              <c:pt idx="7327">
                <c:v>-7600</c:v>
              </c:pt>
              <c:pt idx="7328">
                <c:v>-7600</c:v>
              </c:pt>
              <c:pt idx="7329">
                <c:v>-7600</c:v>
              </c:pt>
              <c:pt idx="7330">
                <c:v>-7600</c:v>
              </c:pt>
              <c:pt idx="7331">
                <c:v>-7600</c:v>
              </c:pt>
              <c:pt idx="7332">
                <c:v>-7600</c:v>
              </c:pt>
              <c:pt idx="7333">
                <c:v>-7600</c:v>
              </c:pt>
              <c:pt idx="7334">
                <c:v>-7600</c:v>
              </c:pt>
              <c:pt idx="7335">
                <c:v>-7600</c:v>
              </c:pt>
              <c:pt idx="7336">
                <c:v>-7600</c:v>
              </c:pt>
              <c:pt idx="7337">
                <c:v>-7600</c:v>
              </c:pt>
              <c:pt idx="7338">
                <c:v>-7600</c:v>
              </c:pt>
              <c:pt idx="7339">
                <c:v>-7600</c:v>
              </c:pt>
              <c:pt idx="7340">
                <c:v>-7600</c:v>
              </c:pt>
              <c:pt idx="7341">
                <c:v>-7600</c:v>
              </c:pt>
              <c:pt idx="7342">
                <c:v>-7600</c:v>
              </c:pt>
              <c:pt idx="7343">
                <c:v>-7600</c:v>
              </c:pt>
              <c:pt idx="7344">
                <c:v>-7600</c:v>
              </c:pt>
              <c:pt idx="7345">
                <c:v>-7600</c:v>
              </c:pt>
              <c:pt idx="7346">
                <c:v>-7600</c:v>
              </c:pt>
              <c:pt idx="7347">
                <c:v>-7600</c:v>
              </c:pt>
              <c:pt idx="7348">
                <c:v>-7600</c:v>
              </c:pt>
              <c:pt idx="7349">
                <c:v>-7600</c:v>
              </c:pt>
              <c:pt idx="7350">
                <c:v>-7600</c:v>
              </c:pt>
              <c:pt idx="7351">
                <c:v>-7600</c:v>
              </c:pt>
              <c:pt idx="7352">
                <c:v>-7600</c:v>
              </c:pt>
              <c:pt idx="7353">
                <c:v>-7600</c:v>
              </c:pt>
              <c:pt idx="7354">
                <c:v>-7600</c:v>
              </c:pt>
              <c:pt idx="7355">
                <c:v>-7600</c:v>
              </c:pt>
              <c:pt idx="7356">
                <c:v>-7600</c:v>
              </c:pt>
              <c:pt idx="7357">
                <c:v>-7600</c:v>
              </c:pt>
              <c:pt idx="7358">
                <c:v>-7600</c:v>
              </c:pt>
              <c:pt idx="7359">
                <c:v>-7600</c:v>
              </c:pt>
              <c:pt idx="7360">
                <c:v>-7600</c:v>
              </c:pt>
              <c:pt idx="7361">
                <c:v>-7600</c:v>
              </c:pt>
              <c:pt idx="7362">
                <c:v>-7600</c:v>
              </c:pt>
              <c:pt idx="7363">
                <c:v>-7600</c:v>
              </c:pt>
              <c:pt idx="7364">
                <c:v>-7600</c:v>
              </c:pt>
              <c:pt idx="7365">
                <c:v>-7600</c:v>
              </c:pt>
              <c:pt idx="7366">
                <c:v>-7600</c:v>
              </c:pt>
              <c:pt idx="7367">
                <c:v>-7600</c:v>
              </c:pt>
              <c:pt idx="7368">
                <c:v>-7600</c:v>
              </c:pt>
              <c:pt idx="7369">
                <c:v>-7600</c:v>
              </c:pt>
              <c:pt idx="7370">
                <c:v>-7600</c:v>
              </c:pt>
              <c:pt idx="7371">
                <c:v>-7600</c:v>
              </c:pt>
              <c:pt idx="7372">
                <c:v>-7600</c:v>
              </c:pt>
              <c:pt idx="7373">
                <c:v>-7600</c:v>
              </c:pt>
              <c:pt idx="7374">
                <c:v>-7600</c:v>
              </c:pt>
              <c:pt idx="7375">
                <c:v>-7600</c:v>
              </c:pt>
              <c:pt idx="7376">
                <c:v>-7600</c:v>
              </c:pt>
              <c:pt idx="7377">
                <c:v>-7600</c:v>
              </c:pt>
              <c:pt idx="7378">
                <c:v>-7600</c:v>
              </c:pt>
              <c:pt idx="7379">
                <c:v>-7600</c:v>
              </c:pt>
              <c:pt idx="7380">
                <c:v>-7600</c:v>
              </c:pt>
              <c:pt idx="7381">
                <c:v>-7600</c:v>
              </c:pt>
              <c:pt idx="7382">
                <c:v>-7600</c:v>
              </c:pt>
              <c:pt idx="7383">
                <c:v>-7600</c:v>
              </c:pt>
              <c:pt idx="7384">
                <c:v>-7600</c:v>
              </c:pt>
              <c:pt idx="7385">
                <c:v>-7600</c:v>
              </c:pt>
              <c:pt idx="7386">
                <c:v>-7600</c:v>
              </c:pt>
              <c:pt idx="7387">
                <c:v>-7600</c:v>
              </c:pt>
              <c:pt idx="7388">
                <c:v>-7600</c:v>
              </c:pt>
              <c:pt idx="7389">
                <c:v>-7600</c:v>
              </c:pt>
              <c:pt idx="7390">
                <c:v>-7600</c:v>
              </c:pt>
              <c:pt idx="7391">
                <c:v>-7600</c:v>
              </c:pt>
              <c:pt idx="7392">
                <c:v>-7600</c:v>
              </c:pt>
              <c:pt idx="7393">
                <c:v>-7600</c:v>
              </c:pt>
              <c:pt idx="7394">
                <c:v>-7600</c:v>
              </c:pt>
              <c:pt idx="7395">
                <c:v>-7600</c:v>
              </c:pt>
              <c:pt idx="7396">
                <c:v>-7600</c:v>
              </c:pt>
              <c:pt idx="7397">
                <c:v>-7600</c:v>
              </c:pt>
              <c:pt idx="7398">
                <c:v>-7600</c:v>
              </c:pt>
              <c:pt idx="7399">
                <c:v>-7600</c:v>
              </c:pt>
              <c:pt idx="7400">
                <c:v>-7600</c:v>
              </c:pt>
              <c:pt idx="7401">
                <c:v>-7600</c:v>
              </c:pt>
              <c:pt idx="7402">
                <c:v>-7600</c:v>
              </c:pt>
              <c:pt idx="7403">
                <c:v>-7600</c:v>
              </c:pt>
              <c:pt idx="7404">
                <c:v>-7600</c:v>
              </c:pt>
              <c:pt idx="7405">
                <c:v>-7600</c:v>
              </c:pt>
              <c:pt idx="7406">
                <c:v>-7600</c:v>
              </c:pt>
              <c:pt idx="7407">
                <c:v>-7600</c:v>
              </c:pt>
              <c:pt idx="7408">
                <c:v>-7600</c:v>
              </c:pt>
              <c:pt idx="7409">
                <c:v>-7600</c:v>
              </c:pt>
              <c:pt idx="7410">
                <c:v>-7600</c:v>
              </c:pt>
              <c:pt idx="7411">
                <c:v>-7600</c:v>
              </c:pt>
              <c:pt idx="7412">
                <c:v>-7600</c:v>
              </c:pt>
              <c:pt idx="7413">
                <c:v>-7600</c:v>
              </c:pt>
              <c:pt idx="7414">
                <c:v>-7600</c:v>
              </c:pt>
              <c:pt idx="7415">
                <c:v>-7600</c:v>
              </c:pt>
              <c:pt idx="7416">
                <c:v>-7600</c:v>
              </c:pt>
              <c:pt idx="7417">
                <c:v>-7600</c:v>
              </c:pt>
              <c:pt idx="7418">
                <c:v>-7600</c:v>
              </c:pt>
              <c:pt idx="7419">
                <c:v>-7600</c:v>
              </c:pt>
              <c:pt idx="7420">
                <c:v>-7600</c:v>
              </c:pt>
              <c:pt idx="7421">
                <c:v>-7600</c:v>
              </c:pt>
              <c:pt idx="7422">
                <c:v>-7600</c:v>
              </c:pt>
              <c:pt idx="7423">
                <c:v>-7600</c:v>
              </c:pt>
              <c:pt idx="7424">
                <c:v>-7600</c:v>
              </c:pt>
              <c:pt idx="7425">
                <c:v>-7600</c:v>
              </c:pt>
              <c:pt idx="7426">
                <c:v>-7600</c:v>
              </c:pt>
              <c:pt idx="7427">
                <c:v>-7600</c:v>
              </c:pt>
              <c:pt idx="7428">
                <c:v>-7600</c:v>
              </c:pt>
              <c:pt idx="7429">
                <c:v>-7600</c:v>
              </c:pt>
              <c:pt idx="7430">
                <c:v>-7600</c:v>
              </c:pt>
              <c:pt idx="7431">
                <c:v>-7600</c:v>
              </c:pt>
              <c:pt idx="7432">
                <c:v>-7600</c:v>
              </c:pt>
              <c:pt idx="7433">
                <c:v>-7600</c:v>
              </c:pt>
              <c:pt idx="7434">
                <c:v>-7600</c:v>
              </c:pt>
              <c:pt idx="7435">
                <c:v>-7600</c:v>
              </c:pt>
              <c:pt idx="7436">
                <c:v>-7600</c:v>
              </c:pt>
              <c:pt idx="7437">
                <c:v>-7600</c:v>
              </c:pt>
              <c:pt idx="7438">
                <c:v>-7600</c:v>
              </c:pt>
              <c:pt idx="7439">
                <c:v>-7600</c:v>
              </c:pt>
              <c:pt idx="7440">
                <c:v>-7600</c:v>
              </c:pt>
              <c:pt idx="7441">
                <c:v>-7600</c:v>
              </c:pt>
              <c:pt idx="7442">
                <c:v>-7600</c:v>
              </c:pt>
              <c:pt idx="7443">
                <c:v>-7600</c:v>
              </c:pt>
              <c:pt idx="7444">
                <c:v>-7600</c:v>
              </c:pt>
              <c:pt idx="7445">
                <c:v>-7600</c:v>
              </c:pt>
              <c:pt idx="7446">
                <c:v>-7600</c:v>
              </c:pt>
              <c:pt idx="7447">
                <c:v>-7600</c:v>
              </c:pt>
              <c:pt idx="7448">
                <c:v>-7600</c:v>
              </c:pt>
              <c:pt idx="7449">
                <c:v>-7600</c:v>
              </c:pt>
              <c:pt idx="7450">
                <c:v>-7600</c:v>
              </c:pt>
              <c:pt idx="7451">
                <c:v>-7600</c:v>
              </c:pt>
              <c:pt idx="7452">
                <c:v>-7600</c:v>
              </c:pt>
              <c:pt idx="7453">
                <c:v>-7600</c:v>
              </c:pt>
              <c:pt idx="7454">
                <c:v>-7600</c:v>
              </c:pt>
              <c:pt idx="7455">
                <c:v>-7600</c:v>
              </c:pt>
              <c:pt idx="7456">
                <c:v>-7600</c:v>
              </c:pt>
              <c:pt idx="7457">
                <c:v>-7600</c:v>
              </c:pt>
              <c:pt idx="7458">
                <c:v>-7600</c:v>
              </c:pt>
              <c:pt idx="7459">
                <c:v>-7600</c:v>
              </c:pt>
              <c:pt idx="7460">
                <c:v>-7600</c:v>
              </c:pt>
              <c:pt idx="7461">
                <c:v>-7600</c:v>
              </c:pt>
              <c:pt idx="7462">
                <c:v>-7600</c:v>
              </c:pt>
              <c:pt idx="7463">
                <c:v>-7600</c:v>
              </c:pt>
              <c:pt idx="7464">
                <c:v>-7600</c:v>
              </c:pt>
              <c:pt idx="7465">
                <c:v>-7600</c:v>
              </c:pt>
              <c:pt idx="7466">
                <c:v>-7600</c:v>
              </c:pt>
              <c:pt idx="7467">
                <c:v>-7600</c:v>
              </c:pt>
              <c:pt idx="7468">
                <c:v>-7600</c:v>
              </c:pt>
              <c:pt idx="7469">
                <c:v>-7600</c:v>
              </c:pt>
              <c:pt idx="7470">
                <c:v>-7600</c:v>
              </c:pt>
              <c:pt idx="7471">
                <c:v>-7600</c:v>
              </c:pt>
              <c:pt idx="7472">
                <c:v>-7600</c:v>
              </c:pt>
              <c:pt idx="7473">
                <c:v>-7600</c:v>
              </c:pt>
              <c:pt idx="7474">
                <c:v>-7600</c:v>
              </c:pt>
              <c:pt idx="7475">
                <c:v>-7600</c:v>
              </c:pt>
              <c:pt idx="7476">
                <c:v>-7600</c:v>
              </c:pt>
              <c:pt idx="7477">
                <c:v>-7600</c:v>
              </c:pt>
              <c:pt idx="7478">
                <c:v>-7600</c:v>
              </c:pt>
              <c:pt idx="7479">
                <c:v>-7600</c:v>
              </c:pt>
              <c:pt idx="7480">
                <c:v>-7600</c:v>
              </c:pt>
              <c:pt idx="7481">
                <c:v>-7600</c:v>
              </c:pt>
              <c:pt idx="7482">
                <c:v>-7600</c:v>
              </c:pt>
              <c:pt idx="7483">
                <c:v>-7600</c:v>
              </c:pt>
              <c:pt idx="7484">
                <c:v>-7600</c:v>
              </c:pt>
              <c:pt idx="7485">
                <c:v>-7600</c:v>
              </c:pt>
              <c:pt idx="7486">
                <c:v>-7600</c:v>
              </c:pt>
              <c:pt idx="7487">
                <c:v>-7600</c:v>
              </c:pt>
              <c:pt idx="7488">
                <c:v>-7600</c:v>
              </c:pt>
              <c:pt idx="7489">
                <c:v>-7600</c:v>
              </c:pt>
              <c:pt idx="7490">
                <c:v>-7600</c:v>
              </c:pt>
              <c:pt idx="7491">
                <c:v>-7600</c:v>
              </c:pt>
              <c:pt idx="7492">
                <c:v>-7600</c:v>
              </c:pt>
              <c:pt idx="7493">
                <c:v>-7600</c:v>
              </c:pt>
              <c:pt idx="7494">
                <c:v>-7600</c:v>
              </c:pt>
              <c:pt idx="7495">
                <c:v>-7600</c:v>
              </c:pt>
              <c:pt idx="7496">
                <c:v>-7600</c:v>
              </c:pt>
              <c:pt idx="7497">
                <c:v>-7600</c:v>
              </c:pt>
              <c:pt idx="7498">
                <c:v>-7600</c:v>
              </c:pt>
              <c:pt idx="7499">
                <c:v>-7600</c:v>
              </c:pt>
              <c:pt idx="7500">
                <c:v>-7600</c:v>
              </c:pt>
              <c:pt idx="7501">
                <c:v>-7600</c:v>
              </c:pt>
              <c:pt idx="7502">
                <c:v>-7600</c:v>
              </c:pt>
              <c:pt idx="7503">
                <c:v>-7600</c:v>
              </c:pt>
              <c:pt idx="7504">
                <c:v>-7600</c:v>
              </c:pt>
              <c:pt idx="7505">
                <c:v>-7600</c:v>
              </c:pt>
              <c:pt idx="7506">
                <c:v>-7600</c:v>
              </c:pt>
              <c:pt idx="7507">
                <c:v>-7600</c:v>
              </c:pt>
              <c:pt idx="7508">
                <c:v>-7600</c:v>
              </c:pt>
              <c:pt idx="7509">
                <c:v>-7600</c:v>
              </c:pt>
              <c:pt idx="7510">
                <c:v>-7600</c:v>
              </c:pt>
              <c:pt idx="7511">
                <c:v>-7600</c:v>
              </c:pt>
              <c:pt idx="7512">
                <c:v>-7600</c:v>
              </c:pt>
              <c:pt idx="7513">
                <c:v>-7600</c:v>
              </c:pt>
              <c:pt idx="7514">
                <c:v>-7600</c:v>
              </c:pt>
              <c:pt idx="7515">
                <c:v>-7600</c:v>
              </c:pt>
              <c:pt idx="7516">
                <c:v>-7600</c:v>
              </c:pt>
              <c:pt idx="7517">
                <c:v>-7600</c:v>
              </c:pt>
              <c:pt idx="7518">
                <c:v>-7600</c:v>
              </c:pt>
              <c:pt idx="7519">
                <c:v>-7600</c:v>
              </c:pt>
              <c:pt idx="7520">
                <c:v>-7600</c:v>
              </c:pt>
              <c:pt idx="7521">
                <c:v>-7600</c:v>
              </c:pt>
              <c:pt idx="7522">
                <c:v>-7600</c:v>
              </c:pt>
              <c:pt idx="7523">
                <c:v>-7600</c:v>
              </c:pt>
              <c:pt idx="7524">
                <c:v>-7600</c:v>
              </c:pt>
              <c:pt idx="7525">
                <c:v>-7600</c:v>
              </c:pt>
              <c:pt idx="7526">
                <c:v>-7600</c:v>
              </c:pt>
              <c:pt idx="7527">
                <c:v>-7600</c:v>
              </c:pt>
              <c:pt idx="7528">
                <c:v>-7600</c:v>
              </c:pt>
              <c:pt idx="7529">
                <c:v>-7600</c:v>
              </c:pt>
              <c:pt idx="7530">
                <c:v>-7600</c:v>
              </c:pt>
              <c:pt idx="7531">
                <c:v>-7600</c:v>
              </c:pt>
              <c:pt idx="7532">
                <c:v>-7600</c:v>
              </c:pt>
              <c:pt idx="7533">
                <c:v>-7600</c:v>
              </c:pt>
              <c:pt idx="7534">
                <c:v>-7600</c:v>
              </c:pt>
              <c:pt idx="7535">
                <c:v>-7600</c:v>
              </c:pt>
              <c:pt idx="7536">
                <c:v>-7600</c:v>
              </c:pt>
              <c:pt idx="7537">
                <c:v>-7600</c:v>
              </c:pt>
              <c:pt idx="7538">
                <c:v>-7600</c:v>
              </c:pt>
              <c:pt idx="7539">
                <c:v>-7600</c:v>
              </c:pt>
              <c:pt idx="7540">
                <c:v>-7600</c:v>
              </c:pt>
              <c:pt idx="7541">
                <c:v>-7600</c:v>
              </c:pt>
              <c:pt idx="7542">
                <c:v>-7600</c:v>
              </c:pt>
              <c:pt idx="7543">
                <c:v>-7600</c:v>
              </c:pt>
              <c:pt idx="7544">
                <c:v>-7600</c:v>
              </c:pt>
              <c:pt idx="7545">
                <c:v>-7600</c:v>
              </c:pt>
              <c:pt idx="7546">
                <c:v>-7600</c:v>
              </c:pt>
              <c:pt idx="7547">
                <c:v>-7600</c:v>
              </c:pt>
              <c:pt idx="7548">
                <c:v>-7600</c:v>
              </c:pt>
              <c:pt idx="7549">
                <c:v>-7600</c:v>
              </c:pt>
              <c:pt idx="7550">
                <c:v>-7600</c:v>
              </c:pt>
              <c:pt idx="7551">
                <c:v>-7600</c:v>
              </c:pt>
              <c:pt idx="7552">
                <c:v>-7600</c:v>
              </c:pt>
              <c:pt idx="7553">
                <c:v>-7600</c:v>
              </c:pt>
              <c:pt idx="7554">
                <c:v>-7600</c:v>
              </c:pt>
              <c:pt idx="7555">
                <c:v>-7600</c:v>
              </c:pt>
              <c:pt idx="7556">
                <c:v>-7600</c:v>
              </c:pt>
              <c:pt idx="7557">
                <c:v>-7600</c:v>
              </c:pt>
              <c:pt idx="7558">
                <c:v>-7600</c:v>
              </c:pt>
              <c:pt idx="7559">
                <c:v>-7600</c:v>
              </c:pt>
              <c:pt idx="7560">
                <c:v>-7600</c:v>
              </c:pt>
              <c:pt idx="7561">
                <c:v>-7600</c:v>
              </c:pt>
              <c:pt idx="7562">
                <c:v>-7600</c:v>
              </c:pt>
              <c:pt idx="7563">
                <c:v>-7600</c:v>
              </c:pt>
              <c:pt idx="7564">
                <c:v>-7600</c:v>
              </c:pt>
              <c:pt idx="7565">
                <c:v>-7600</c:v>
              </c:pt>
              <c:pt idx="7566">
                <c:v>-7600</c:v>
              </c:pt>
              <c:pt idx="7567">
                <c:v>-7600</c:v>
              </c:pt>
              <c:pt idx="7568">
                <c:v>-7600</c:v>
              </c:pt>
              <c:pt idx="7569">
                <c:v>-7600</c:v>
              </c:pt>
              <c:pt idx="7570">
                <c:v>-7600</c:v>
              </c:pt>
              <c:pt idx="7571">
                <c:v>-7600</c:v>
              </c:pt>
              <c:pt idx="7572">
                <c:v>-7600</c:v>
              </c:pt>
              <c:pt idx="7573">
                <c:v>-7600</c:v>
              </c:pt>
              <c:pt idx="7574">
                <c:v>-7600</c:v>
              </c:pt>
              <c:pt idx="7575">
                <c:v>-7600</c:v>
              </c:pt>
              <c:pt idx="7576">
                <c:v>-7600</c:v>
              </c:pt>
              <c:pt idx="7577">
                <c:v>-7600</c:v>
              </c:pt>
              <c:pt idx="7578">
                <c:v>-7600</c:v>
              </c:pt>
              <c:pt idx="7579">
                <c:v>-7600</c:v>
              </c:pt>
              <c:pt idx="7580">
                <c:v>-7600</c:v>
              </c:pt>
              <c:pt idx="7581">
                <c:v>-7600</c:v>
              </c:pt>
              <c:pt idx="7582">
                <c:v>-7600</c:v>
              </c:pt>
              <c:pt idx="7583">
                <c:v>-7600</c:v>
              </c:pt>
              <c:pt idx="7584">
                <c:v>-7600</c:v>
              </c:pt>
              <c:pt idx="7585">
                <c:v>-7600</c:v>
              </c:pt>
              <c:pt idx="7586">
                <c:v>-7600</c:v>
              </c:pt>
              <c:pt idx="7587">
                <c:v>-7600</c:v>
              </c:pt>
              <c:pt idx="7588">
                <c:v>-7600</c:v>
              </c:pt>
              <c:pt idx="7589">
                <c:v>-7600</c:v>
              </c:pt>
              <c:pt idx="7590">
                <c:v>-7600</c:v>
              </c:pt>
              <c:pt idx="7591">
                <c:v>-7600</c:v>
              </c:pt>
              <c:pt idx="7592">
                <c:v>-7600</c:v>
              </c:pt>
              <c:pt idx="7593">
                <c:v>-7600</c:v>
              </c:pt>
              <c:pt idx="7594">
                <c:v>-7600</c:v>
              </c:pt>
              <c:pt idx="7595">
                <c:v>-7600</c:v>
              </c:pt>
              <c:pt idx="7596">
                <c:v>-7600</c:v>
              </c:pt>
              <c:pt idx="7597">
                <c:v>-7600</c:v>
              </c:pt>
              <c:pt idx="7598">
                <c:v>-7600</c:v>
              </c:pt>
              <c:pt idx="7599">
                <c:v>-7600</c:v>
              </c:pt>
              <c:pt idx="7600">
                <c:v>-7600</c:v>
              </c:pt>
              <c:pt idx="7601">
                <c:v>-7600</c:v>
              </c:pt>
              <c:pt idx="7602">
                <c:v>-7600</c:v>
              </c:pt>
              <c:pt idx="7603">
                <c:v>-7600</c:v>
              </c:pt>
              <c:pt idx="7604">
                <c:v>-7600</c:v>
              </c:pt>
              <c:pt idx="7605">
                <c:v>-7600</c:v>
              </c:pt>
              <c:pt idx="7606">
                <c:v>-7600</c:v>
              </c:pt>
              <c:pt idx="7607">
                <c:v>-7600</c:v>
              </c:pt>
              <c:pt idx="7608">
                <c:v>-7600</c:v>
              </c:pt>
              <c:pt idx="7609">
                <c:v>-7600</c:v>
              </c:pt>
              <c:pt idx="7610">
                <c:v>-7600</c:v>
              </c:pt>
              <c:pt idx="7611">
                <c:v>-7600</c:v>
              </c:pt>
              <c:pt idx="7612">
                <c:v>-7600</c:v>
              </c:pt>
              <c:pt idx="7613">
                <c:v>-7600</c:v>
              </c:pt>
              <c:pt idx="7614">
                <c:v>-7600</c:v>
              </c:pt>
              <c:pt idx="7615">
                <c:v>-7600</c:v>
              </c:pt>
              <c:pt idx="7616">
                <c:v>-7600</c:v>
              </c:pt>
              <c:pt idx="7617">
                <c:v>-7600</c:v>
              </c:pt>
              <c:pt idx="7618">
                <c:v>-7600</c:v>
              </c:pt>
              <c:pt idx="7619">
                <c:v>-7600</c:v>
              </c:pt>
              <c:pt idx="7620">
                <c:v>-7600</c:v>
              </c:pt>
              <c:pt idx="7621">
                <c:v>-7600</c:v>
              </c:pt>
              <c:pt idx="7622">
                <c:v>-7600</c:v>
              </c:pt>
              <c:pt idx="7623">
                <c:v>-7600</c:v>
              </c:pt>
              <c:pt idx="7624">
                <c:v>-7600</c:v>
              </c:pt>
              <c:pt idx="7625">
                <c:v>-7600</c:v>
              </c:pt>
              <c:pt idx="7626">
                <c:v>-7600</c:v>
              </c:pt>
              <c:pt idx="7627">
                <c:v>-7600</c:v>
              </c:pt>
              <c:pt idx="7628">
                <c:v>-7600</c:v>
              </c:pt>
              <c:pt idx="7629">
                <c:v>-7600</c:v>
              </c:pt>
              <c:pt idx="7630">
                <c:v>-7600</c:v>
              </c:pt>
              <c:pt idx="7631">
                <c:v>-7600</c:v>
              </c:pt>
              <c:pt idx="7632">
                <c:v>-7600</c:v>
              </c:pt>
              <c:pt idx="7633">
                <c:v>-7600</c:v>
              </c:pt>
              <c:pt idx="7634">
                <c:v>-7600</c:v>
              </c:pt>
              <c:pt idx="7635">
                <c:v>-7600</c:v>
              </c:pt>
              <c:pt idx="7636">
                <c:v>-7600</c:v>
              </c:pt>
              <c:pt idx="7637">
                <c:v>-7600</c:v>
              </c:pt>
              <c:pt idx="7638">
                <c:v>-7600</c:v>
              </c:pt>
              <c:pt idx="7639">
                <c:v>-7600</c:v>
              </c:pt>
              <c:pt idx="7640">
                <c:v>-7600</c:v>
              </c:pt>
              <c:pt idx="7641">
                <c:v>-7600</c:v>
              </c:pt>
              <c:pt idx="7642">
                <c:v>-7600</c:v>
              </c:pt>
              <c:pt idx="7643">
                <c:v>-7600</c:v>
              </c:pt>
              <c:pt idx="7644">
                <c:v>-7600</c:v>
              </c:pt>
              <c:pt idx="7645">
                <c:v>-7600</c:v>
              </c:pt>
              <c:pt idx="7646">
                <c:v>-7600</c:v>
              </c:pt>
              <c:pt idx="7647">
                <c:v>-7600</c:v>
              </c:pt>
              <c:pt idx="7648">
                <c:v>-7600</c:v>
              </c:pt>
              <c:pt idx="7649">
                <c:v>-7600</c:v>
              </c:pt>
              <c:pt idx="7650">
                <c:v>-7600</c:v>
              </c:pt>
              <c:pt idx="7651">
                <c:v>-7600</c:v>
              </c:pt>
              <c:pt idx="7652">
                <c:v>-7600</c:v>
              </c:pt>
              <c:pt idx="7653">
                <c:v>-7600</c:v>
              </c:pt>
              <c:pt idx="7654">
                <c:v>-7600</c:v>
              </c:pt>
              <c:pt idx="7655">
                <c:v>-7600</c:v>
              </c:pt>
              <c:pt idx="7656">
                <c:v>-7600</c:v>
              </c:pt>
              <c:pt idx="7657">
                <c:v>-7600</c:v>
              </c:pt>
              <c:pt idx="7658">
                <c:v>-7600</c:v>
              </c:pt>
              <c:pt idx="7659">
                <c:v>-7600</c:v>
              </c:pt>
              <c:pt idx="7660">
                <c:v>-7600</c:v>
              </c:pt>
              <c:pt idx="7661">
                <c:v>-7600</c:v>
              </c:pt>
              <c:pt idx="7662">
                <c:v>-7600</c:v>
              </c:pt>
              <c:pt idx="7663">
                <c:v>-7600</c:v>
              </c:pt>
              <c:pt idx="7664">
                <c:v>-7600</c:v>
              </c:pt>
              <c:pt idx="7665">
                <c:v>-7600</c:v>
              </c:pt>
              <c:pt idx="7666">
                <c:v>-7600</c:v>
              </c:pt>
              <c:pt idx="7667">
                <c:v>-7600</c:v>
              </c:pt>
              <c:pt idx="7668">
                <c:v>-7600</c:v>
              </c:pt>
              <c:pt idx="7669">
                <c:v>-7600</c:v>
              </c:pt>
              <c:pt idx="7670">
                <c:v>-7600</c:v>
              </c:pt>
              <c:pt idx="7671">
                <c:v>-7600</c:v>
              </c:pt>
              <c:pt idx="7672">
                <c:v>-7600</c:v>
              </c:pt>
              <c:pt idx="7673">
                <c:v>-7600</c:v>
              </c:pt>
              <c:pt idx="7674">
                <c:v>-7600</c:v>
              </c:pt>
              <c:pt idx="7675">
                <c:v>-7600</c:v>
              </c:pt>
              <c:pt idx="7676">
                <c:v>-7600</c:v>
              </c:pt>
              <c:pt idx="7677">
                <c:v>-7600</c:v>
              </c:pt>
              <c:pt idx="7678">
                <c:v>-7600</c:v>
              </c:pt>
              <c:pt idx="7679">
                <c:v>-7600</c:v>
              </c:pt>
              <c:pt idx="7680">
                <c:v>-7600</c:v>
              </c:pt>
              <c:pt idx="7681">
                <c:v>-7600</c:v>
              </c:pt>
              <c:pt idx="7682">
                <c:v>-7600</c:v>
              </c:pt>
              <c:pt idx="7683">
                <c:v>-7600</c:v>
              </c:pt>
              <c:pt idx="7684">
                <c:v>-7600</c:v>
              </c:pt>
              <c:pt idx="7685">
                <c:v>-7600</c:v>
              </c:pt>
              <c:pt idx="7686">
                <c:v>-7600</c:v>
              </c:pt>
              <c:pt idx="7687">
                <c:v>-7600</c:v>
              </c:pt>
              <c:pt idx="7688">
                <c:v>-7600</c:v>
              </c:pt>
              <c:pt idx="7689">
                <c:v>-7600</c:v>
              </c:pt>
              <c:pt idx="7690">
                <c:v>-7600</c:v>
              </c:pt>
              <c:pt idx="7691">
                <c:v>-7600</c:v>
              </c:pt>
              <c:pt idx="7692">
                <c:v>-7600</c:v>
              </c:pt>
              <c:pt idx="7693">
                <c:v>-7600</c:v>
              </c:pt>
              <c:pt idx="7694">
                <c:v>-7600</c:v>
              </c:pt>
              <c:pt idx="7695">
                <c:v>-7600</c:v>
              </c:pt>
              <c:pt idx="7696">
                <c:v>-7600</c:v>
              </c:pt>
              <c:pt idx="7697">
                <c:v>-7600</c:v>
              </c:pt>
              <c:pt idx="7698">
                <c:v>-7600</c:v>
              </c:pt>
              <c:pt idx="7699">
                <c:v>-7600</c:v>
              </c:pt>
              <c:pt idx="7700">
                <c:v>-7600</c:v>
              </c:pt>
              <c:pt idx="7701">
                <c:v>-7600</c:v>
              </c:pt>
              <c:pt idx="7702">
                <c:v>-7600</c:v>
              </c:pt>
              <c:pt idx="7703">
                <c:v>-7600</c:v>
              </c:pt>
              <c:pt idx="7704">
                <c:v>-7600</c:v>
              </c:pt>
              <c:pt idx="7705">
                <c:v>-7600</c:v>
              </c:pt>
              <c:pt idx="7706">
                <c:v>-7600</c:v>
              </c:pt>
              <c:pt idx="7707">
                <c:v>-7600</c:v>
              </c:pt>
              <c:pt idx="7708">
                <c:v>-7600</c:v>
              </c:pt>
              <c:pt idx="7709">
                <c:v>-7600</c:v>
              </c:pt>
              <c:pt idx="7710">
                <c:v>-7600</c:v>
              </c:pt>
              <c:pt idx="7711">
                <c:v>-7600</c:v>
              </c:pt>
              <c:pt idx="7712">
                <c:v>-7600</c:v>
              </c:pt>
              <c:pt idx="7713">
                <c:v>-7600</c:v>
              </c:pt>
              <c:pt idx="7714">
                <c:v>-7600</c:v>
              </c:pt>
              <c:pt idx="7715">
                <c:v>-7600</c:v>
              </c:pt>
              <c:pt idx="7716">
                <c:v>-7600</c:v>
              </c:pt>
              <c:pt idx="7717">
                <c:v>-7600</c:v>
              </c:pt>
              <c:pt idx="7718">
                <c:v>-7600</c:v>
              </c:pt>
              <c:pt idx="7719">
                <c:v>-7600</c:v>
              </c:pt>
              <c:pt idx="7720">
                <c:v>-7600</c:v>
              </c:pt>
              <c:pt idx="7721">
                <c:v>-7600</c:v>
              </c:pt>
              <c:pt idx="7722">
                <c:v>-7600</c:v>
              </c:pt>
              <c:pt idx="7723">
                <c:v>-7600</c:v>
              </c:pt>
              <c:pt idx="7724">
                <c:v>-7600</c:v>
              </c:pt>
              <c:pt idx="7725">
                <c:v>-7600</c:v>
              </c:pt>
              <c:pt idx="7726">
                <c:v>-7600</c:v>
              </c:pt>
              <c:pt idx="7727">
                <c:v>-7600</c:v>
              </c:pt>
              <c:pt idx="7728">
                <c:v>-7600</c:v>
              </c:pt>
              <c:pt idx="7729">
                <c:v>-7600</c:v>
              </c:pt>
              <c:pt idx="7730">
                <c:v>-7600</c:v>
              </c:pt>
              <c:pt idx="7731">
                <c:v>-7600</c:v>
              </c:pt>
              <c:pt idx="7732">
                <c:v>-7600</c:v>
              </c:pt>
              <c:pt idx="7733">
                <c:v>-7600</c:v>
              </c:pt>
              <c:pt idx="7734">
                <c:v>-7600</c:v>
              </c:pt>
              <c:pt idx="7735">
                <c:v>-7600</c:v>
              </c:pt>
              <c:pt idx="7736">
                <c:v>-7600</c:v>
              </c:pt>
              <c:pt idx="7737">
                <c:v>-7600</c:v>
              </c:pt>
              <c:pt idx="7738">
                <c:v>-7600</c:v>
              </c:pt>
              <c:pt idx="7739">
                <c:v>-7600</c:v>
              </c:pt>
              <c:pt idx="7740">
                <c:v>-7600</c:v>
              </c:pt>
              <c:pt idx="7741">
                <c:v>-7600</c:v>
              </c:pt>
              <c:pt idx="7742">
                <c:v>-7600</c:v>
              </c:pt>
              <c:pt idx="7743">
                <c:v>-7600</c:v>
              </c:pt>
              <c:pt idx="7744">
                <c:v>-7600</c:v>
              </c:pt>
              <c:pt idx="7745">
                <c:v>-7600</c:v>
              </c:pt>
              <c:pt idx="7746">
                <c:v>-7600</c:v>
              </c:pt>
              <c:pt idx="7747">
                <c:v>-7600</c:v>
              </c:pt>
              <c:pt idx="7748">
                <c:v>-7600</c:v>
              </c:pt>
              <c:pt idx="7749">
                <c:v>-7600</c:v>
              </c:pt>
              <c:pt idx="7750">
                <c:v>-7600</c:v>
              </c:pt>
              <c:pt idx="7751">
                <c:v>-7600</c:v>
              </c:pt>
              <c:pt idx="7752">
                <c:v>-7600</c:v>
              </c:pt>
              <c:pt idx="7753">
                <c:v>-7600</c:v>
              </c:pt>
              <c:pt idx="7754">
                <c:v>-7600</c:v>
              </c:pt>
              <c:pt idx="7755">
                <c:v>-7600</c:v>
              </c:pt>
              <c:pt idx="7756">
                <c:v>-7600</c:v>
              </c:pt>
              <c:pt idx="7757">
                <c:v>-7600</c:v>
              </c:pt>
              <c:pt idx="7758">
                <c:v>-7600</c:v>
              </c:pt>
              <c:pt idx="7759">
                <c:v>-7600</c:v>
              </c:pt>
              <c:pt idx="7760">
                <c:v>-7600</c:v>
              </c:pt>
              <c:pt idx="7761">
                <c:v>-7600</c:v>
              </c:pt>
              <c:pt idx="7762">
                <c:v>-7600</c:v>
              </c:pt>
              <c:pt idx="7763">
                <c:v>-7600</c:v>
              </c:pt>
              <c:pt idx="7764">
                <c:v>-7600</c:v>
              </c:pt>
              <c:pt idx="7765">
                <c:v>-7600</c:v>
              </c:pt>
              <c:pt idx="7766">
                <c:v>-7600</c:v>
              </c:pt>
              <c:pt idx="7767">
                <c:v>-7600</c:v>
              </c:pt>
              <c:pt idx="7768">
                <c:v>-7600</c:v>
              </c:pt>
              <c:pt idx="7769">
                <c:v>-7600</c:v>
              </c:pt>
              <c:pt idx="7770">
                <c:v>-7600</c:v>
              </c:pt>
              <c:pt idx="7771">
                <c:v>-7600</c:v>
              </c:pt>
              <c:pt idx="7772">
                <c:v>-7600</c:v>
              </c:pt>
              <c:pt idx="7773">
                <c:v>-7600</c:v>
              </c:pt>
              <c:pt idx="7774">
                <c:v>-7600</c:v>
              </c:pt>
              <c:pt idx="7775">
                <c:v>-7600</c:v>
              </c:pt>
              <c:pt idx="7776">
                <c:v>-7600</c:v>
              </c:pt>
              <c:pt idx="7777">
                <c:v>-7600</c:v>
              </c:pt>
              <c:pt idx="7778">
                <c:v>-7600</c:v>
              </c:pt>
              <c:pt idx="7779">
                <c:v>-7600</c:v>
              </c:pt>
              <c:pt idx="7780">
                <c:v>-7600</c:v>
              </c:pt>
              <c:pt idx="7781">
                <c:v>-7600</c:v>
              </c:pt>
              <c:pt idx="7782">
                <c:v>-7600</c:v>
              </c:pt>
              <c:pt idx="7783">
                <c:v>-7600</c:v>
              </c:pt>
              <c:pt idx="7784">
                <c:v>-7600</c:v>
              </c:pt>
              <c:pt idx="7785">
                <c:v>-7600</c:v>
              </c:pt>
              <c:pt idx="7786">
                <c:v>-7600</c:v>
              </c:pt>
              <c:pt idx="7787">
                <c:v>-7600</c:v>
              </c:pt>
              <c:pt idx="7788">
                <c:v>-7600</c:v>
              </c:pt>
              <c:pt idx="7789">
                <c:v>-7600</c:v>
              </c:pt>
              <c:pt idx="7790">
                <c:v>-7600</c:v>
              </c:pt>
              <c:pt idx="7791">
                <c:v>-7600</c:v>
              </c:pt>
              <c:pt idx="7792">
                <c:v>-7600</c:v>
              </c:pt>
              <c:pt idx="7793">
                <c:v>-7600</c:v>
              </c:pt>
              <c:pt idx="7794">
                <c:v>-7600</c:v>
              </c:pt>
              <c:pt idx="7795">
                <c:v>-7600</c:v>
              </c:pt>
              <c:pt idx="7796">
                <c:v>-7600</c:v>
              </c:pt>
              <c:pt idx="7797">
                <c:v>-7600</c:v>
              </c:pt>
              <c:pt idx="7798">
                <c:v>-7600</c:v>
              </c:pt>
              <c:pt idx="7799">
                <c:v>-7600</c:v>
              </c:pt>
              <c:pt idx="7800">
                <c:v>-7600</c:v>
              </c:pt>
              <c:pt idx="7801">
                <c:v>-7600</c:v>
              </c:pt>
              <c:pt idx="7802">
                <c:v>-7600</c:v>
              </c:pt>
              <c:pt idx="7803">
                <c:v>-7600</c:v>
              </c:pt>
              <c:pt idx="7804">
                <c:v>-7600</c:v>
              </c:pt>
              <c:pt idx="7805">
                <c:v>-7600</c:v>
              </c:pt>
              <c:pt idx="7806">
                <c:v>-7600</c:v>
              </c:pt>
              <c:pt idx="7807">
                <c:v>-7600</c:v>
              </c:pt>
              <c:pt idx="7808">
                <c:v>-7600</c:v>
              </c:pt>
              <c:pt idx="7809">
                <c:v>-7600</c:v>
              </c:pt>
              <c:pt idx="7810">
                <c:v>-7600</c:v>
              </c:pt>
              <c:pt idx="7811">
                <c:v>-7600</c:v>
              </c:pt>
              <c:pt idx="7812">
                <c:v>-7600</c:v>
              </c:pt>
              <c:pt idx="7813">
                <c:v>-7600</c:v>
              </c:pt>
              <c:pt idx="7814">
                <c:v>-7600</c:v>
              </c:pt>
              <c:pt idx="7815">
                <c:v>-7600</c:v>
              </c:pt>
              <c:pt idx="7816">
                <c:v>-7600</c:v>
              </c:pt>
              <c:pt idx="7817">
                <c:v>-7600</c:v>
              </c:pt>
              <c:pt idx="7818">
                <c:v>-7600</c:v>
              </c:pt>
              <c:pt idx="7819">
                <c:v>-7600</c:v>
              </c:pt>
              <c:pt idx="7820">
                <c:v>-7600</c:v>
              </c:pt>
              <c:pt idx="7821">
                <c:v>-7600</c:v>
              </c:pt>
              <c:pt idx="7822">
                <c:v>-7600</c:v>
              </c:pt>
              <c:pt idx="7823">
                <c:v>-7600</c:v>
              </c:pt>
              <c:pt idx="7824">
                <c:v>-7600</c:v>
              </c:pt>
              <c:pt idx="7825">
                <c:v>-7600</c:v>
              </c:pt>
              <c:pt idx="7826">
                <c:v>-7600</c:v>
              </c:pt>
              <c:pt idx="7827">
                <c:v>-7600</c:v>
              </c:pt>
              <c:pt idx="7828">
                <c:v>-7600</c:v>
              </c:pt>
              <c:pt idx="7829">
                <c:v>-7600</c:v>
              </c:pt>
              <c:pt idx="7830">
                <c:v>-7600</c:v>
              </c:pt>
              <c:pt idx="7831">
                <c:v>-7600</c:v>
              </c:pt>
              <c:pt idx="7832">
                <c:v>-7600</c:v>
              </c:pt>
              <c:pt idx="7833">
                <c:v>-7600</c:v>
              </c:pt>
              <c:pt idx="7834">
                <c:v>-7600</c:v>
              </c:pt>
              <c:pt idx="7835">
                <c:v>-7600</c:v>
              </c:pt>
              <c:pt idx="7836">
                <c:v>-7600</c:v>
              </c:pt>
              <c:pt idx="7837">
                <c:v>-7600</c:v>
              </c:pt>
              <c:pt idx="7838">
                <c:v>-7600</c:v>
              </c:pt>
              <c:pt idx="7839">
                <c:v>-7600</c:v>
              </c:pt>
              <c:pt idx="7840">
                <c:v>-7600</c:v>
              </c:pt>
              <c:pt idx="7841">
                <c:v>-7600</c:v>
              </c:pt>
              <c:pt idx="7842">
                <c:v>-7600</c:v>
              </c:pt>
              <c:pt idx="7843">
                <c:v>-7600</c:v>
              </c:pt>
              <c:pt idx="7844">
                <c:v>-7600</c:v>
              </c:pt>
              <c:pt idx="7845">
                <c:v>-7600</c:v>
              </c:pt>
              <c:pt idx="7846">
                <c:v>-7600</c:v>
              </c:pt>
              <c:pt idx="7847">
                <c:v>-7600</c:v>
              </c:pt>
              <c:pt idx="7848">
                <c:v>-7600</c:v>
              </c:pt>
              <c:pt idx="7849">
                <c:v>-7600</c:v>
              </c:pt>
              <c:pt idx="7850">
                <c:v>-7600</c:v>
              </c:pt>
              <c:pt idx="7851">
                <c:v>-7600</c:v>
              </c:pt>
              <c:pt idx="7852">
                <c:v>-7600</c:v>
              </c:pt>
              <c:pt idx="7853">
                <c:v>-7600</c:v>
              </c:pt>
              <c:pt idx="7854">
                <c:v>-7600</c:v>
              </c:pt>
              <c:pt idx="7855">
                <c:v>-7600</c:v>
              </c:pt>
              <c:pt idx="7856">
                <c:v>-7600</c:v>
              </c:pt>
              <c:pt idx="7857">
                <c:v>-7600</c:v>
              </c:pt>
              <c:pt idx="7858">
                <c:v>-7600</c:v>
              </c:pt>
              <c:pt idx="7859">
                <c:v>-7600</c:v>
              </c:pt>
              <c:pt idx="7860">
                <c:v>-7600</c:v>
              </c:pt>
              <c:pt idx="7861">
                <c:v>-7600</c:v>
              </c:pt>
              <c:pt idx="7862">
                <c:v>-7600</c:v>
              </c:pt>
              <c:pt idx="7863">
                <c:v>-7600</c:v>
              </c:pt>
              <c:pt idx="7864">
                <c:v>-7600</c:v>
              </c:pt>
              <c:pt idx="7865">
                <c:v>-7600</c:v>
              </c:pt>
              <c:pt idx="7866">
                <c:v>-7600</c:v>
              </c:pt>
              <c:pt idx="7867">
                <c:v>-7600</c:v>
              </c:pt>
              <c:pt idx="7868">
                <c:v>-7600</c:v>
              </c:pt>
              <c:pt idx="7869">
                <c:v>-7600</c:v>
              </c:pt>
              <c:pt idx="7870">
                <c:v>-7600</c:v>
              </c:pt>
              <c:pt idx="7871">
                <c:v>-7600</c:v>
              </c:pt>
              <c:pt idx="7872">
                <c:v>-7600</c:v>
              </c:pt>
              <c:pt idx="7873">
                <c:v>-7600</c:v>
              </c:pt>
              <c:pt idx="7874">
                <c:v>-7600</c:v>
              </c:pt>
              <c:pt idx="7875">
                <c:v>-7600</c:v>
              </c:pt>
              <c:pt idx="7876">
                <c:v>-7600</c:v>
              </c:pt>
              <c:pt idx="7877">
                <c:v>-7600</c:v>
              </c:pt>
              <c:pt idx="7878">
                <c:v>-7600</c:v>
              </c:pt>
              <c:pt idx="7879">
                <c:v>-7600</c:v>
              </c:pt>
              <c:pt idx="7880">
                <c:v>-7600</c:v>
              </c:pt>
              <c:pt idx="7881">
                <c:v>-7600</c:v>
              </c:pt>
              <c:pt idx="7882">
                <c:v>-7600</c:v>
              </c:pt>
              <c:pt idx="7883">
                <c:v>-7600</c:v>
              </c:pt>
              <c:pt idx="7884">
                <c:v>-7600</c:v>
              </c:pt>
              <c:pt idx="7885">
                <c:v>-7600</c:v>
              </c:pt>
              <c:pt idx="7886">
                <c:v>-7600</c:v>
              </c:pt>
              <c:pt idx="7887">
                <c:v>-7600</c:v>
              </c:pt>
              <c:pt idx="7888">
                <c:v>-7600</c:v>
              </c:pt>
              <c:pt idx="7889">
                <c:v>-7600</c:v>
              </c:pt>
              <c:pt idx="7890">
                <c:v>-7600</c:v>
              </c:pt>
              <c:pt idx="7891">
                <c:v>-7600</c:v>
              </c:pt>
              <c:pt idx="7892">
                <c:v>-7600</c:v>
              </c:pt>
              <c:pt idx="7893">
                <c:v>-7600</c:v>
              </c:pt>
              <c:pt idx="7894">
                <c:v>-7600</c:v>
              </c:pt>
              <c:pt idx="7895">
                <c:v>-7600</c:v>
              </c:pt>
              <c:pt idx="7896">
                <c:v>-7600</c:v>
              </c:pt>
              <c:pt idx="7897">
                <c:v>-7600</c:v>
              </c:pt>
              <c:pt idx="7898">
                <c:v>-7600</c:v>
              </c:pt>
              <c:pt idx="7899">
                <c:v>-7600</c:v>
              </c:pt>
              <c:pt idx="7900">
                <c:v>-7600</c:v>
              </c:pt>
              <c:pt idx="7901">
                <c:v>-7600</c:v>
              </c:pt>
              <c:pt idx="7902">
                <c:v>-7600</c:v>
              </c:pt>
              <c:pt idx="7903">
                <c:v>-7600</c:v>
              </c:pt>
              <c:pt idx="7904">
                <c:v>-7600</c:v>
              </c:pt>
              <c:pt idx="7905">
                <c:v>-7600</c:v>
              </c:pt>
              <c:pt idx="7906">
                <c:v>-7600</c:v>
              </c:pt>
              <c:pt idx="7907">
                <c:v>-7600</c:v>
              </c:pt>
              <c:pt idx="7908">
                <c:v>-7600</c:v>
              </c:pt>
              <c:pt idx="7909">
                <c:v>-7600</c:v>
              </c:pt>
              <c:pt idx="7910">
                <c:v>-7600</c:v>
              </c:pt>
              <c:pt idx="7911">
                <c:v>-7600</c:v>
              </c:pt>
              <c:pt idx="7912">
                <c:v>-7600</c:v>
              </c:pt>
              <c:pt idx="7913">
                <c:v>-7600</c:v>
              </c:pt>
              <c:pt idx="7914">
                <c:v>-7600</c:v>
              </c:pt>
              <c:pt idx="7915">
                <c:v>-7600</c:v>
              </c:pt>
              <c:pt idx="7916">
                <c:v>-7600</c:v>
              </c:pt>
              <c:pt idx="7917">
                <c:v>-7600</c:v>
              </c:pt>
              <c:pt idx="7918">
                <c:v>-7600</c:v>
              </c:pt>
              <c:pt idx="7919">
                <c:v>-7600</c:v>
              </c:pt>
              <c:pt idx="7920">
                <c:v>-7600</c:v>
              </c:pt>
              <c:pt idx="7921">
                <c:v>-7600</c:v>
              </c:pt>
              <c:pt idx="7922">
                <c:v>-7600</c:v>
              </c:pt>
              <c:pt idx="7923">
                <c:v>-7600</c:v>
              </c:pt>
              <c:pt idx="7924">
                <c:v>-7600</c:v>
              </c:pt>
              <c:pt idx="7925">
                <c:v>-7600</c:v>
              </c:pt>
              <c:pt idx="7926">
                <c:v>-7600</c:v>
              </c:pt>
              <c:pt idx="7927">
                <c:v>-7600</c:v>
              </c:pt>
              <c:pt idx="7928">
                <c:v>-7600</c:v>
              </c:pt>
              <c:pt idx="7929">
                <c:v>-7600</c:v>
              </c:pt>
              <c:pt idx="7930">
                <c:v>-7600</c:v>
              </c:pt>
              <c:pt idx="7931">
                <c:v>-7600</c:v>
              </c:pt>
              <c:pt idx="7932">
                <c:v>-7600</c:v>
              </c:pt>
              <c:pt idx="7933">
                <c:v>-7600</c:v>
              </c:pt>
              <c:pt idx="7934">
                <c:v>-7600</c:v>
              </c:pt>
              <c:pt idx="7935">
                <c:v>-7600</c:v>
              </c:pt>
              <c:pt idx="7936">
                <c:v>-7600</c:v>
              </c:pt>
              <c:pt idx="7937">
                <c:v>-7600</c:v>
              </c:pt>
              <c:pt idx="7938">
                <c:v>-7600</c:v>
              </c:pt>
              <c:pt idx="7939">
                <c:v>-7600</c:v>
              </c:pt>
              <c:pt idx="7940">
                <c:v>-7600</c:v>
              </c:pt>
              <c:pt idx="7941">
                <c:v>-7600</c:v>
              </c:pt>
              <c:pt idx="7942">
                <c:v>-7600</c:v>
              </c:pt>
              <c:pt idx="7943">
                <c:v>-7600</c:v>
              </c:pt>
              <c:pt idx="7944">
                <c:v>-7600</c:v>
              </c:pt>
              <c:pt idx="7945">
                <c:v>-7600</c:v>
              </c:pt>
              <c:pt idx="7946">
                <c:v>-7600</c:v>
              </c:pt>
              <c:pt idx="7947">
                <c:v>-7600</c:v>
              </c:pt>
              <c:pt idx="7948">
                <c:v>-7600</c:v>
              </c:pt>
              <c:pt idx="7949">
                <c:v>-7600</c:v>
              </c:pt>
              <c:pt idx="7950">
                <c:v>-7600</c:v>
              </c:pt>
              <c:pt idx="7951">
                <c:v>-7600</c:v>
              </c:pt>
              <c:pt idx="7952">
                <c:v>-7600</c:v>
              </c:pt>
              <c:pt idx="7953">
                <c:v>-7600</c:v>
              </c:pt>
              <c:pt idx="7954">
                <c:v>-7600</c:v>
              </c:pt>
              <c:pt idx="7955">
                <c:v>-7600</c:v>
              </c:pt>
              <c:pt idx="7956">
                <c:v>-7600</c:v>
              </c:pt>
              <c:pt idx="7957">
                <c:v>-7600</c:v>
              </c:pt>
              <c:pt idx="7958">
                <c:v>-7600</c:v>
              </c:pt>
              <c:pt idx="7959">
                <c:v>-7600</c:v>
              </c:pt>
              <c:pt idx="7960">
                <c:v>-7600</c:v>
              </c:pt>
              <c:pt idx="7961">
                <c:v>-7600</c:v>
              </c:pt>
              <c:pt idx="7962">
                <c:v>-7600</c:v>
              </c:pt>
              <c:pt idx="7963">
                <c:v>-7600</c:v>
              </c:pt>
              <c:pt idx="7964">
                <c:v>-7600</c:v>
              </c:pt>
              <c:pt idx="7965">
                <c:v>-7600</c:v>
              </c:pt>
              <c:pt idx="7966">
                <c:v>-7600</c:v>
              </c:pt>
              <c:pt idx="7967">
                <c:v>-7600</c:v>
              </c:pt>
              <c:pt idx="7968">
                <c:v>-7600</c:v>
              </c:pt>
              <c:pt idx="7969">
                <c:v>-7600</c:v>
              </c:pt>
              <c:pt idx="7970">
                <c:v>-7600</c:v>
              </c:pt>
              <c:pt idx="7971">
                <c:v>-7600</c:v>
              </c:pt>
              <c:pt idx="7972">
                <c:v>-7600</c:v>
              </c:pt>
              <c:pt idx="7973">
                <c:v>-7600</c:v>
              </c:pt>
              <c:pt idx="7974">
                <c:v>-7600</c:v>
              </c:pt>
              <c:pt idx="7975">
                <c:v>-7600</c:v>
              </c:pt>
              <c:pt idx="7976">
                <c:v>-7600</c:v>
              </c:pt>
              <c:pt idx="7977">
                <c:v>-7600</c:v>
              </c:pt>
              <c:pt idx="7978">
                <c:v>-7600</c:v>
              </c:pt>
              <c:pt idx="7979">
                <c:v>-7600</c:v>
              </c:pt>
              <c:pt idx="7980">
                <c:v>-7600</c:v>
              </c:pt>
              <c:pt idx="7981">
                <c:v>-7600</c:v>
              </c:pt>
              <c:pt idx="7982">
                <c:v>-7600</c:v>
              </c:pt>
              <c:pt idx="7983">
                <c:v>-7600</c:v>
              </c:pt>
              <c:pt idx="7984">
                <c:v>-7600</c:v>
              </c:pt>
              <c:pt idx="7985">
                <c:v>-7600</c:v>
              </c:pt>
              <c:pt idx="7986">
                <c:v>-7600</c:v>
              </c:pt>
              <c:pt idx="7987">
                <c:v>-7600</c:v>
              </c:pt>
              <c:pt idx="7988">
                <c:v>-7600</c:v>
              </c:pt>
              <c:pt idx="7989">
                <c:v>-7600</c:v>
              </c:pt>
              <c:pt idx="7990">
                <c:v>-7600</c:v>
              </c:pt>
              <c:pt idx="7991">
                <c:v>-7600</c:v>
              </c:pt>
              <c:pt idx="7992">
                <c:v>-7600</c:v>
              </c:pt>
              <c:pt idx="7993">
                <c:v>-7600</c:v>
              </c:pt>
              <c:pt idx="7994">
                <c:v>-7600</c:v>
              </c:pt>
              <c:pt idx="7995">
                <c:v>-7600</c:v>
              </c:pt>
              <c:pt idx="7996">
                <c:v>-7600</c:v>
              </c:pt>
              <c:pt idx="7997">
                <c:v>-7600</c:v>
              </c:pt>
              <c:pt idx="7998">
                <c:v>-7600</c:v>
              </c:pt>
              <c:pt idx="7999">
                <c:v>-7600</c:v>
              </c:pt>
              <c:pt idx="8000">
                <c:v>-7600</c:v>
              </c:pt>
              <c:pt idx="8001">
                <c:v>-7600</c:v>
              </c:pt>
              <c:pt idx="8002">
                <c:v>-7600</c:v>
              </c:pt>
              <c:pt idx="8003">
                <c:v>-7600</c:v>
              </c:pt>
              <c:pt idx="8004">
                <c:v>-7600</c:v>
              </c:pt>
              <c:pt idx="8005">
                <c:v>-7600</c:v>
              </c:pt>
              <c:pt idx="8006">
                <c:v>-7600</c:v>
              </c:pt>
              <c:pt idx="8007">
                <c:v>-7600</c:v>
              </c:pt>
              <c:pt idx="8008">
                <c:v>-7600</c:v>
              </c:pt>
              <c:pt idx="8009">
                <c:v>-7600</c:v>
              </c:pt>
              <c:pt idx="8010">
                <c:v>-7600</c:v>
              </c:pt>
              <c:pt idx="8011">
                <c:v>-7600</c:v>
              </c:pt>
              <c:pt idx="8012">
                <c:v>-7600</c:v>
              </c:pt>
              <c:pt idx="8013">
                <c:v>-7600</c:v>
              </c:pt>
              <c:pt idx="8014">
                <c:v>-7600</c:v>
              </c:pt>
              <c:pt idx="8015">
                <c:v>-7600</c:v>
              </c:pt>
              <c:pt idx="8016">
                <c:v>-7600</c:v>
              </c:pt>
              <c:pt idx="8017">
                <c:v>-7600</c:v>
              </c:pt>
              <c:pt idx="8018">
                <c:v>-7600</c:v>
              </c:pt>
              <c:pt idx="8019">
                <c:v>-7600</c:v>
              </c:pt>
              <c:pt idx="8020">
                <c:v>-7600</c:v>
              </c:pt>
              <c:pt idx="8021">
                <c:v>-7600</c:v>
              </c:pt>
              <c:pt idx="8022">
                <c:v>-7600</c:v>
              </c:pt>
              <c:pt idx="8023">
                <c:v>-7600</c:v>
              </c:pt>
              <c:pt idx="8024">
                <c:v>-7600</c:v>
              </c:pt>
              <c:pt idx="8025">
                <c:v>-7600</c:v>
              </c:pt>
              <c:pt idx="8026">
                <c:v>-7600</c:v>
              </c:pt>
              <c:pt idx="8027">
                <c:v>-7600</c:v>
              </c:pt>
              <c:pt idx="8028">
                <c:v>-7600</c:v>
              </c:pt>
              <c:pt idx="8029">
                <c:v>-7600</c:v>
              </c:pt>
              <c:pt idx="8030">
                <c:v>-7600</c:v>
              </c:pt>
              <c:pt idx="8031">
                <c:v>-7600</c:v>
              </c:pt>
              <c:pt idx="8032">
                <c:v>-7600</c:v>
              </c:pt>
              <c:pt idx="8033">
                <c:v>-7600</c:v>
              </c:pt>
              <c:pt idx="8034">
                <c:v>-7600</c:v>
              </c:pt>
              <c:pt idx="8035">
                <c:v>-7600</c:v>
              </c:pt>
              <c:pt idx="8036">
                <c:v>-7600</c:v>
              </c:pt>
              <c:pt idx="8037">
                <c:v>-7600</c:v>
              </c:pt>
              <c:pt idx="8038">
                <c:v>-7600</c:v>
              </c:pt>
              <c:pt idx="8039">
                <c:v>-7600</c:v>
              </c:pt>
              <c:pt idx="8040">
                <c:v>-7600</c:v>
              </c:pt>
              <c:pt idx="8041">
                <c:v>-7600</c:v>
              </c:pt>
              <c:pt idx="8042">
                <c:v>-7600</c:v>
              </c:pt>
              <c:pt idx="8043">
                <c:v>-7600</c:v>
              </c:pt>
              <c:pt idx="8044">
                <c:v>-7600</c:v>
              </c:pt>
              <c:pt idx="8045">
                <c:v>-7600</c:v>
              </c:pt>
              <c:pt idx="8046">
                <c:v>-7600</c:v>
              </c:pt>
              <c:pt idx="8047">
                <c:v>-7600</c:v>
              </c:pt>
              <c:pt idx="8048">
                <c:v>-7600</c:v>
              </c:pt>
              <c:pt idx="8049">
                <c:v>-7600</c:v>
              </c:pt>
              <c:pt idx="8050">
                <c:v>-7600</c:v>
              </c:pt>
              <c:pt idx="8051">
                <c:v>-7600</c:v>
              </c:pt>
              <c:pt idx="8052">
                <c:v>-7600</c:v>
              </c:pt>
              <c:pt idx="8053">
                <c:v>-7600</c:v>
              </c:pt>
              <c:pt idx="8054">
                <c:v>-7600</c:v>
              </c:pt>
              <c:pt idx="8055">
                <c:v>-7600</c:v>
              </c:pt>
              <c:pt idx="8056">
                <c:v>-7600</c:v>
              </c:pt>
              <c:pt idx="8057">
                <c:v>-7600</c:v>
              </c:pt>
              <c:pt idx="8058">
                <c:v>-7600</c:v>
              </c:pt>
              <c:pt idx="8059">
                <c:v>-7600</c:v>
              </c:pt>
              <c:pt idx="8060">
                <c:v>-7600</c:v>
              </c:pt>
              <c:pt idx="8061">
                <c:v>-7600</c:v>
              </c:pt>
              <c:pt idx="8062">
                <c:v>-7600</c:v>
              </c:pt>
              <c:pt idx="8063">
                <c:v>-7600</c:v>
              </c:pt>
              <c:pt idx="8064">
                <c:v>-7600</c:v>
              </c:pt>
              <c:pt idx="8065">
                <c:v>-7600</c:v>
              </c:pt>
              <c:pt idx="8066">
                <c:v>-7600</c:v>
              </c:pt>
              <c:pt idx="8067">
                <c:v>-7600</c:v>
              </c:pt>
              <c:pt idx="8068">
                <c:v>-7600</c:v>
              </c:pt>
              <c:pt idx="8069">
                <c:v>-7600</c:v>
              </c:pt>
              <c:pt idx="8070">
                <c:v>-7600</c:v>
              </c:pt>
              <c:pt idx="8071">
                <c:v>-7600</c:v>
              </c:pt>
              <c:pt idx="8072">
                <c:v>-7600</c:v>
              </c:pt>
              <c:pt idx="8073">
                <c:v>-7600</c:v>
              </c:pt>
              <c:pt idx="8074">
                <c:v>-7600</c:v>
              </c:pt>
              <c:pt idx="8075">
                <c:v>-7600</c:v>
              </c:pt>
              <c:pt idx="8076">
                <c:v>-7600</c:v>
              </c:pt>
              <c:pt idx="8077">
                <c:v>-7600</c:v>
              </c:pt>
              <c:pt idx="8078">
                <c:v>-7600</c:v>
              </c:pt>
              <c:pt idx="8079">
                <c:v>-7600</c:v>
              </c:pt>
              <c:pt idx="8080">
                <c:v>-7600</c:v>
              </c:pt>
              <c:pt idx="8081">
                <c:v>-7600</c:v>
              </c:pt>
              <c:pt idx="8082">
                <c:v>-7600</c:v>
              </c:pt>
              <c:pt idx="8083">
                <c:v>-7600</c:v>
              </c:pt>
              <c:pt idx="8084">
                <c:v>-7600</c:v>
              </c:pt>
              <c:pt idx="8085">
                <c:v>-7600</c:v>
              </c:pt>
              <c:pt idx="8086">
                <c:v>-7600</c:v>
              </c:pt>
              <c:pt idx="8087">
                <c:v>-7600</c:v>
              </c:pt>
              <c:pt idx="8088">
                <c:v>-7600</c:v>
              </c:pt>
              <c:pt idx="8089">
                <c:v>-7600</c:v>
              </c:pt>
              <c:pt idx="8090">
                <c:v>-7600</c:v>
              </c:pt>
              <c:pt idx="8091">
                <c:v>-7600</c:v>
              </c:pt>
              <c:pt idx="8092">
                <c:v>-7600</c:v>
              </c:pt>
              <c:pt idx="8093">
                <c:v>-7600</c:v>
              </c:pt>
              <c:pt idx="8094">
                <c:v>-7600</c:v>
              </c:pt>
              <c:pt idx="8095">
                <c:v>-7600</c:v>
              </c:pt>
              <c:pt idx="8096">
                <c:v>-7600</c:v>
              </c:pt>
              <c:pt idx="8097">
                <c:v>-7600</c:v>
              </c:pt>
              <c:pt idx="8098">
                <c:v>-7600</c:v>
              </c:pt>
              <c:pt idx="8099">
                <c:v>-7600</c:v>
              </c:pt>
              <c:pt idx="8100">
                <c:v>-7600</c:v>
              </c:pt>
              <c:pt idx="8101">
                <c:v>-7600</c:v>
              </c:pt>
              <c:pt idx="8102">
                <c:v>-7600</c:v>
              </c:pt>
              <c:pt idx="8103">
                <c:v>-7600</c:v>
              </c:pt>
              <c:pt idx="8104">
                <c:v>-7600</c:v>
              </c:pt>
              <c:pt idx="8105">
                <c:v>-7600</c:v>
              </c:pt>
              <c:pt idx="8106">
                <c:v>-7600</c:v>
              </c:pt>
              <c:pt idx="8107">
                <c:v>-7600</c:v>
              </c:pt>
              <c:pt idx="8108">
                <c:v>-7600</c:v>
              </c:pt>
              <c:pt idx="8109">
                <c:v>-7600</c:v>
              </c:pt>
              <c:pt idx="8110">
                <c:v>-7600</c:v>
              </c:pt>
              <c:pt idx="8111">
                <c:v>-7600</c:v>
              </c:pt>
              <c:pt idx="8112">
                <c:v>-7600</c:v>
              </c:pt>
              <c:pt idx="8113">
                <c:v>-7600</c:v>
              </c:pt>
              <c:pt idx="8114">
                <c:v>-7600</c:v>
              </c:pt>
              <c:pt idx="8115">
                <c:v>-7600</c:v>
              </c:pt>
              <c:pt idx="8116">
                <c:v>-7600</c:v>
              </c:pt>
              <c:pt idx="8117">
                <c:v>-7600</c:v>
              </c:pt>
              <c:pt idx="8118">
                <c:v>-7600</c:v>
              </c:pt>
              <c:pt idx="8119">
                <c:v>-7600</c:v>
              </c:pt>
              <c:pt idx="8120">
                <c:v>-7600</c:v>
              </c:pt>
              <c:pt idx="8121">
                <c:v>-7600</c:v>
              </c:pt>
              <c:pt idx="8122">
                <c:v>-7600</c:v>
              </c:pt>
              <c:pt idx="8123">
                <c:v>-7600</c:v>
              </c:pt>
              <c:pt idx="8124">
                <c:v>-7600</c:v>
              </c:pt>
              <c:pt idx="8125">
                <c:v>-7600</c:v>
              </c:pt>
              <c:pt idx="8126">
                <c:v>-7600</c:v>
              </c:pt>
              <c:pt idx="8127">
                <c:v>-7600</c:v>
              </c:pt>
              <c:pt idx="8128">
                <c:v>-7600</c:v>
              </c:pt>
              <c:pt idx="8129">
                <c:v>-7600</c:v>
              </c:pt>
              <c:pt idx="8130">
                <c:v>-7600</c:v>
              </c:pt>
              <c:pt idx="8131">
                <c:v>-7600</c:v>
              </c:pt>
              <c:pt idx="8132">
                <c:v>-7600</c:v>
              </c:pt>
              <c:pt idx="8133">
                <c:v>-7600</c:v>
              </c:pt>
              <c:pt idx="8134">
                <c:v>-7600</c:v>
              </c:pt>
              <c:pt idx="8135">
                <c:v>-7600</c:v>
              </c:pt>
              <c:pt idx="8136">
                <c:v>-7600</c:v>
              </c:pt>
              <c:pt idx="8137">
                <c:v>-7600</c:v>
              </c:pt>
              <c:pt idx="8138">
                <c:v>-7600</c:v>
              </c:pt>
              <c:pt idx="8139">
                <c:v>-7600</c:v>
              </c:pt>
              <c:pt idx="8140">
                <c:v>-7600</c:v>
              </c:pt>
              <c:pt idx="8141">
                <c:v>-7600</c:v>
              </c:pt>
              <c:pt idx="8142">
                <c:v>-7600</c:v>
              </c:pt>
              <c:pt idx="8143">
                <c:v>-7600</c:v>
              </c:pt>
              <c:pt idx="8144">
                <c:v>-7600</c:v>
              </c:pt>
              <c:pt idx="8145">
                <c:v>-7600</c:v>
              </c:pt>
              <c:pt idx="8146">
                <c:v>-7600</c:v>
              </c:pt>
              <c:pt idx="8147">
                <c:v>-7600</c:v>
              </c:pt>
              <c:pt idx="8148">
                <c:v>-7600</c:v>
              </c:pt>
              <c:pt idx="8149">
                <c:v>-7600</c:v>
              </c:pt>
              <c:pt idx="8150">
                <c:v>-7600</c:v>
              </c:pt>
              <c:pt idx="8151">
                <c:v>-7600</c:v>
              </c:pt>
              <c:pt idx="8152">
                <c:v>-7600</c:v>
              </c:pt>
              <c:pt idx="8153">
                <c:v>-7600</c:v>
              </c:pt>
              <c:pt idx="8154">
                <c:v>-7600</c:v>
              </c:pt>
              <c:pt idx="8155">
                <c:v>-7600</c:v>
              </c:pt>
              <c:pt idx="8156">
                <c:v>-7600</c:v>
              </c:pt>
              <c:pt idx="8157">
                <c:v>-7600</c:v>
              </c:pt>
              <c:pt idx="8158">
                <c:v>-7600</c:v>
              </c:pt>
              <c:pt idx="8159">
                <c:v>-7600</c:v>
              </c:pt>
              <c:pt idx="8160">
                <c:v>-7600</c:v>
              </c:pt>
              <c:pt idx="8161">
                <c:v>-7600</c:v>
              </c:pt>
              <c:pt idx="8162">
                <c:v>-7600</c:v>
              </c:pt>
              <c:pt idx="8163">
                <c:v>-7600</c:v>
              </c:pt>
              <c:pt idx="8164">
                <c:v>-7600</c:v>
              </c:pt>
              <c:pt idx="8165">
                <c:v>-7600</c:v>
              </c:pt>
              <c:pt idx="8166">
                <c:v>-7600</c:v>
              </c:pt>
              <c:pt idx="8167">
                <c:v>-7600</c:v>
              </c:pt>
              <c:pt idx="8168">
                <c:v>-7600</c:v>
              </c:pt>
              <c:pt idx="8169">
                <c:v>-7600</c:v>
              </c:pt>
              <c:pt idx="8170">
                <c:v>-7600</c:v>
              </c:pt>
              <c:pt idx="8171">
                <c:v>-7600</c:v>
              </c:pt>
              <c:pt idx="8172">
                <c:v>-7600</c:v>
              </c:pt>
              <c:pt idx="8173">
                <c:v>-7600</c:v>
              </c:pt>
              <c:pt idx="8174">
                <c:v>-7600</c:v>
              </c:pt>
              <c:pt idx="8175">
                <c:v>-7600</c:v>
              </c:pt>
              <c:pt idx="8176">
                <c:v>-7600</c:v>
              </c:pt>
              <c:pt idx="8177">
                <c:v>-7600</c:v>
              </c:pt>
              <c:pt idx="8178">
                <c:v>-7600</c:v>
              </c:pt>
              <c:pt idx="8179">
                <c:v>-7600</c:v>
              </c:pt>
              <c:pt idx="8180">
                <c:v>-7600</c:v>
              </c:pt>
              <c:pt idx="8181">
                <c:v>-7600</c:v>
              </c:pt>
              <c:pt idx="8182">
                <c:v>-7600</c:v>
              </c:pt>
              <c:pt idx="8183">
                <c:v>-7600</c:v>
              </c:pt>
              <c:pt idx="8184">
                <c:v>-7600</c:v>
              </c:pt>
              <c:pt idx="8185">
                <c:v>-7600</c:v>
              </c:pt>
              <c:pt idx="8186">
                <c:v>-7600</c:v>
              </c:pt>
              <c:pt idx="8187">
                <c:v>-7600</c:v>
              </c:pt>
              <c:pt idx="8188">
                <c:v>-7600</c:v>
              </c:pt>
              <c:pt idx="8189">
                <c:v>-7600</c:v>
              </c:pt>
              <c:pt idx="8190">
                <c:v>-7600</c:v>
              </c:pt>
              <c:pt idx="8191">
                <c:v>-7600</c:v>
              </c:pt>
              <c:pt idx="8192">
                <c:v>-7600</c:v>
              </c:pt>
              <c:pt idx="8193">
                <c:v>-7600</c:v>
              </c:pt>
              <c:pt idx="8194">
                <c:v>-7600</c:v>
              </c:pt>
              <c:pt idx="8195">
                <c:v>-7600</c:v>
              </c:pt>
              <c:pt idx="8196">
                <c:v>-7600</c:v>
              </c:pt>
              <c:pt idx="8197">
                <c:v>-7600</c:v>
              </c:pt>
              <c:pt idx="8198">
                <c:v>-7600</c:v>
              </c:pt>
              <c:pt idx="8199">
                <c:v>-7600</c:v>
              </c:pt>
              <c:pt idx="8200">
                <c:v>-7600</c:v>
              </c:pt>
              <c:pt idx="8201">
                <c:v>-7600</c:v>
              </c:pt>
              <c:pt idx="8202">
                <c:v>-7600</c:v>
              </c:pt>
              <c:pt idx="8203">
                <c:v>-7600</c:v>
              </c:pt>
              <c:pt idx="8204">
                <c:v>-7600</c:v>
              </c:pt>
              <c:pt idx="8205">
                <c:v>-7600</c:v>
              </c:pt>
              <c:pt idx="8206">
                <c:v>-7600</c:v>
              </c:pt>
              <c:pt idx="8207">
                <c:v>-7600</c:v>
              </c:pt>
              <c:pt idx="8208">
                <c:v>-7600</c:v>
              </c:pt>
              <c:pt idx="8209">
                <c:v>-7600</c:v>
              </c:pt>
              <c:pt idx="8210">
                <c:v>-7600</c:v>
              </c:pt>
              <c:pt idx="8211">
                <c:v>-7600</c:v>
              </c:pt>
              <c:pt idx="8212">
                <c:v>-7600</c:v>
              </c:pt>
              <c:pt idx="8213">
                <c:v>-7600</c:v>
              </c:pt>
              <c:pt idx="8214">
                <c:v>-7600</c:v>
              </c:pt>
              <c:pt idx="8215">
                <c:v>-7600</c:v>
              </c:pt>
              <c:pt idx="8216">
                <c:v>-7600</c:v>
              </c:pt>
              <c:pt idx="8217">
                <c:v>-7600</c:v>
              </c:pt>
              <c:pt idx="8218">
                <c:v>-7600</c:v>
              </c:pt>
              <c:pt idx="8219">
                <c:v>-7600</c:v>
              </c:pt>
              <c:pt idx="8220">
                <c:v>-7600</c:v>
              </c:pt>
              <c:pt idx="8221">
                <c:v>-7600</c:v>
              </c:pt>
              <c:pt idx="8222">
                <c:v>-7600</c:v>
              </c:pt>
              <c:pt idx="8223">
                <c:v>-7600</c:v>
              </c:pt>
              <c:pt idx="8224">
                <c:v>-7600</c:v>
              </c:pt>
              <c:pt idx="8225">
                <c:v>-7600</c:v>
              </c:pt>
              <c:pt idx="8226">
                <c:v>-7600</c:v>
              </c:pt>
              <c:pt idx="8227">
                <c:v>-7600</c:v>
              </c:pt>
              <c:pt idx="8228">
                <c:v>-7600</c:v>
              </c:pt>
              <c:pt idx="8229">
                <c:v>-7600</c:v>
              </c:pt>
              <c:pt idx="8230">
                <c:v>-7600</c:v>
              </c:pt>
              <c:pt idx="8231">
                <c:v>-7600</c:v>
              </c:pt>
              <c:pt idx="8232">
                <c:v>-7600</c:v>
              </c:pt>
              <c:pt idx="8233">
                <c:v>-7600</c:v>
              </c:pt>
              <c:pt idx="8234">
                <c:v>-7600</c:v>
              </c:pt>
              <c:pt idx="8235">
                <c:v>-7600</c:v>
              </c:pt>
              <c:pt idx="8236">
                <c:v>-7600</c:v>
              </c:pt>
              <c:pt idx="8237">
                <c:v>-7600</c:v>
              </c:pt>
              <c:pt idx="8238">
                <c:v>-7600</c:v>
              </c:pt>
              <c:pt idx="8239">
                <c:v>-7600</c:v>
              </c:pt>
              <c:pt idx="8240">
                <c:v>-7600</c:v>
              </c:pt>
              <c:pt idx="8241">
                <c:v>-7600</c:v>
              </c:pt>
              <c:pt idx="8242">
                <c:v>-7600</c:v>
              </c:pt>
              <c:pt idx="8243">
                <c:v>-7600</c:v>
              </c:pt>
              <c:pt idx="8244">
                <c:v>-7600</c:v>
              </c:pt>
              <c:pt idx="8245">
                <c:v>-7600</c:v>
              </c:pt>
              <c:pt idx="8246">
                <c:v>-7600</c:v>
              </c:pt>
              <c:pt idx="8247">
                <c:v>-7600</c:v>
              </c:pt>
              <c:pt idx="8248">
                <c:v>-7600</c:v>
              </c:pt>
              <c:pt idx="8249">
                <c:v>-7600</c:v>
              </c:pt>
              <c:pt idx="8250">
                <c:v>-7600</c:v>
              </c:pt>
              <c:pt idx="8251">
                <c:v>-7600</c:v>
              </c:pt>
              <c:pt idx="8252">
                <c:v>-7600</c:v>
              </c:pt>
              <c:pt idx="8253">
                <c:v>-7600</c:v>
              </c:pt>
              <c:pt idx="8254">
                <c:v>-7600</c:v>
              </c:pt>
              <c:pt idx="8255">
                <c:v>-7600</c:v>
              </c:pt>
              <c:pt idx="8256">
                <c:v>-7600</c:v>
              </c:pt>
              <c:pt idx="8257">
                <c:v>-7600</c:v>
              </c:pt>
              <c:pt idx="8258">
                <c:v>-7600</c:v>
              </c:pt>
              <c:pt idx="8259">
                <c:v>-7600</c:v>
              </c:pt>
              <c:pt idx="8260">
                <c:v>-7600</c:v>
              </c:pt>
              <c:pt idx="8261">
                <c:v>-7600</c:v>
              </c:pt>
              <c:pt idx="8262">
                <c:v>-7600</c:v>
              </c:pt>
              <c:pt idx="8263">
                <c:v>-7600</c:v>
              </c:pt>
              <c:pt idx="8264">
                <c:v>-7600</c:v>
              </c:pt>
              <c:pt idx="8265">
                <c:v>-7600</c:v>
              </c:pt>
              <c:pt idx="8266">
                <c:v>-7600</c:v>
              </c:pt>
              <c:pt idx="8267">
                <c:v>-7600</c:v>
              </c:pt>
              <c:pt idx="8268">
                <c:v>-7600</c:v>
              </c:pt>
              <c:pt idx="8269">
                <c:v>-7600</c:v>
              </c:pt>
              <c:pt idx="8270">
                <c:v>-7600</c:v>
              </c:pt>
              <c:pt idx="8271">
                <c:v>-7600</c:v>
              </c:pt>
              <c:pt idx="8272">
                <c:v>-7600</c:v>
              </c:pt>
              <c:pt idx="8273">
                <c:v>-7600</c:v>
              </c:pt>
              <c:pt idx="8274">
                <c:v>-7600</c:v>
              </c:pt>
              <c:pt idx="8275">
                <c:v>-7600</c:v>
              </c:pt>
              <c:pt idx="8276">
                <c:v>-7600</c:v>
              </c:pt>
              <c:pt idx="8277">
                <c:v>-7600</c:v>
              </c:pt>
              <c:pt idx="8278">
                <c:v>-7600</c:v>
              </c:pt>
              <c:pt idx="8279">
                <c:v>-7600</c:v>
              </c:pt>
              <c:pt idx="8280">
                <c:v>-7600</c:v>
              </c:pt>
              <c:pt idx="8281">
                <c:v>-7600</c:v>
              </c:pt>
              <c:pt idx="8282">
                <c:v>-7600</c:v>
              </c:pt>
              <c:pt idx="8283">
                <c:v>-7600</c:v>
              </c:pt>
              <c:pt idx="8284">
                <c:v>-7600</c:v>
              </c:pt>
              <c:pt idx="8285">
                <c:v>-7600</c:v>
              </c:pt>
              <c:pt idx="8286">
                <c:v>-7600</c:v>
              </c:pt>
              <c:pt idx="8287">
                <c:v>-7600</c:v>
              </c:pt>
              <c:pt idx="8288">
                <c:v>-7600</c:v>
              </c:pt>
              <c:pt idx="8289">
                <c:v>-7600</c:v>
              </c:pt>
              <c:pt idx="8290">
                <c:v>-7600</c:v>
              </c:pt>
              <c:pt idx="8291">
                <c:v>-7600</c:v>
              </c:pt>
              <c:pt idx="8292">
                <c:v>-7600</c:v>
              </c:pt>
              <c:pt idx="8293">
                <c:v>-7600</c:v>
              </c:pt>
              <c:pt idx="8294">
                <c:v>-7600</c:v>
              </c:pt>
              <c:pt idx="8295">
                <c:v>-7600</c:v>
              </c:pt>
              <c:pt idx="8296">
                <c:v>-7600</c:v>
              </c:pt>
              <c:pt idx="8297">
                <c:v>-7600</c:v>
              </c:pt>
              <c:pt idx="8298">
                <c:v>-7600</c:v>
              </c:pt>
              <c:pt idx="8299">
                <c:v>-7600</c:v>
              </c:pt>
              <c:pt idx="8300">
                <c:v>-7600</c:v>
              </c:pt>
              <c:pt idx="8301">
                <c:v>-7600</c:v>
              </c:pt>
              <c:pt idx="8302">
                <c:v>-7600</c:v>
              </c:pt>
              <c:pt idx="8303">
                <c:v>-7600</c:v>
              </c:pt>
              <c:pt idx="8304">
                <c:v>-7600</c:v>
              </c:pt>
              <c:pt idx="8305">
                <c:v>-7600</c:v>
              </c:pt>
              <c:pt idx="8306">
                <c:v>-7600</c:v>
              </c:pt>
              <c:pt idx="8307">
                <c:v>-7600</c:v>
              </c:pt>
              <c:pt idx="8308">
                <c:v>-7600</c:v>
              </c:pt>
              <c:pt idx="8309">
                <c:v>-7600</c:v>
              </c:pt>
              <c:pt idx="8310">
                <c:v>-7600</c:v>
              </c:pt>
              <c:pt idx="8311">
                <c:v>-7600</c:v>
              </c:pt>
              <c:pt idx="8312">
                <c:v>-7600</c:v>
              </c:pt>
              <c:pt idx="8313">
                <c:v>-7600</c:v>
              </c:pt>
              <c:pt idx="8314">
                <c:v>-7600</c:v>
              </c:pt>
              <c:pt idx="8315">
                <c:v>-7600</c:v>
              </c:pt>
              <c:pt idx="8316">
                <c:v>-7600</c:v>
              </c:pt>
              <c:pt idx="8317">
                <c:v>-7600</c:v>
              </c:pt>
              <c:pt idx="8318">
                <c:v>-7600</c:v>
              </c:pt>
              <c:pt idx="8319">
                <c:v>-7600</c:v>
              </c:pt>
              <c:pt idx="8320">
                <c:v>-7600</c:v>
              </c:pt>
              <c:pt idx="8321">
                <c:v>-7600</c:v>
              </c:pt>
              <c:pt idx="8322">
                <c:v>-7600</c:v>
              </c:pt>
              <c:pt idx="8323">
                <c:v>-7600</c:v>
              </c:pt>
              <c:pt idx="8324">
                <c:v>-7600</c:v>
              </c:pt>
              <c:pt idx="8325">
                <c:v>-7600</c:v>
              </c:pt>
              <c:pt idx="8326">
                <c:v>-7600</c:v>
              </c:pt>
              <c:pt idx="8327">
                <c:v>-7600</c:v>
              </c:pt>
              <c:pt idx="8328">
                <c:v>-7600</c:v>
              </c:pt>
              <c:pt idx="8329">
                <c:v>-7600</c:v>
              </c:pt>
              <c:pt idx="8330">
                <c:v>-7600</c:v>
              </c:pt>
              <c:pt idx="8331">
                <c:v>-7600</c:v>
              </c:pt>
              <c:pt idx="8332">
                <c:v>-7600</c:v>
              </c:pt>
              <c:pt idx="8333">
                <c:v>-7600</c:v>
              </c:pt>
              <c:pt idx="8334">
                <c:v>-7600</c:v>
              </c:pt>
              <c:pt idx="8335">
                <c:v>-7600</c:v>
              </c:pt>
              <c:pt idx="8336">
                <c:v>-7600</c:v>
              </c:pt>
              <c:pt idx="8337">
                <c:v>-7600</c:v>
              </c:pt>
              <c:pt idx="8338">
                <c:v>-7600</c:v>
              </c:pt>
              <c:pt idx="8339">
                <c:v>-7600</c:v>
              </c:pt>
              <c:pt idx="8340">
                <c:v>-7600</c:v>
              </c:pt>
              <c:pt idx="8341">
                <c:v>-7600</c:v>
              </c:pt>
              <c:pt idx="8342">
                <c:v>-7600</c:v>
              </c:pt>
              <c:pt idx="8343">
                <c:v>-7600</c:v>
              </c:pt>
              <c:pt idx="8344">
                <c:v>-7600</c:v>
              </c:pt>
              <c:pt idx="8345">
                <c:v>-7600</c:v>
              </c:pt>
              <c:pt idx="8346">
                <c:v>-7600</c:v>
              </c:pt>
              <c:pt idx="8347">
                <c:v>-7600</c:v>
              </c:pt>
              <c:pt idx="8348">
                <c:v>-7600</c:v>
              </c:pt>
              <c:pt idx="8349">
                <c:v>-7600</c:v>
              </c:pt>
              <c:pt idx="8350">
                <c:v>-7600</c:v>
              </c:pt>
              <c:pt idx="8351">
                <c:v>-7600</c:v>
              </c:pt>
              <c:pt idx="8352">
                <c:v>-7600</c:v>
              </c:pt>
              <c:pt idx="8353">
                <c:v>-7600</c:v>
              </c:pt>
              <c:pt idx="8354">
                <c:v>-7600</c:v>
              </c:pt>
              <c:pt idx="8355">
                <c:v>-7600</c:v>
              </c:pt>
              <c:pt idx="8356">
                <c:v>-7600</c:v>
              </c:pt>
              <c:pt idx="8357">
                <c:v>-7600</c:v>
              </c:pt>
              <c:pt idx="8358">
                <c:v>-7600</c:v>
              </c:pt>
              <c:pt idx="8359">
                <c:v>-7600</c:v>
              </c:pt>
              <c:pt idx="8360">
                <c:v>-7600</c:v>
              </c:pt>
              <c:pt idx="8361">
                <c:v>-7600</c:v>
              </c:pt>
              <c:pt idx="8362">
                <c:v>-7600</c:v>
              </c:pt>
              <c:pt idx="8363">
                <c:v>-7600</c:v>
              </c:pt>
              <c:pt idx="8364">
                <c:v>-7600</c:v>
              </c:pt>
              <c:pt idx="8365">
                <c:v>-7600</c:v>
              </c:pt>
              <c:pt idx="8366">
                <c:v>-7600</c:v>
              </c:pt>
              <c:pt idx="8367">
                <c:v>-7600</c:v>
              </c:pt>
              <c:pt idx="8368">
                <c:v>-7600</c:v>
              </c:pt>
              <c:pt idx="8369">
                <c:v>-7600</c:v>
              </c:pt>
              <c:pt idx="8370">
                <c:v>-7600</c:v>
              </c:pt>
              <c:pt idx="8371">
                <c:v>-7600</c:v>
              </c:pt>
              <c:pt idx="8372">
                <c:v>-7600</c:v>
              </c:pt>
              <c:pt idx="8373">
                <c:v>-7600</c:v>
              </c:pt>
              <c:pt idx="8374">
                <c:v>-7600</c:v>
              </c:pt>
              <c:pt idx="8375">
                <c:v>-7600</c:v>
              </c:pt>
              <c:pt idx="8376">
                <c:v>-7600</c:v>
              </c:pt>
              <c:pt idx="8377">
                <c:v>-7600</c:v>
              </c:pt>
              <c:pt idx="8378">
                <c:v>-7600</c:v>
              </c:pt>
              <c:pt idx="8379">
                <c:v>-7600</c:v>
              </c:pt>
              <c:pt idx="8380">
                <c:v>-7600</c:v>
              </c:pt>
              <c:pt idx="8381">
                <c:v>-7600</c:v>
              </c:pt>
              <c:pt idx="8382">
                <c:v>-7600</c:v>
              </c:pt>
              <c:pt idx="8383">
                <c:v>-7600</c:v>
              </c:pt>
              <c:pt idx="8384">
                <c:v>-7600</c:v>
              </c:pt>
              <c:pt idx="8385">
                <c:v>-7600</c:v>
              </c:pt>
              <c:pt idx="8386">
                <c:v>-7600</c:v>
              </c:pt>
              <c:pt idx="8387">
                <c:v>-7600</c:v>
              </c:pt>
              <c:pt idx="8388">
                <c:v>-7600</c:v>
              </c:pt>
              <c:pt idx="8389">
                <c:v>-7600</c:v>
              </c:pt>
              <c:pt idx="8390">
                <c:v>-7600</c:v>
              </c:pt>
              <c:pt idx="8391">
                <c:v>-7600</c:v>
              </c:pt>
              <c:pt idx="8392">
                <c:v>-7600</c:v>
              </c:pt>
              <c:pt idx="8393">
                <c:v>-7600</c:v>
              </c:pt>
              <c:pt idx="8394">
                <c:v>-7600</c:v>
              </c:pt>
              <c:pt idx="8395">
                <c:v>-7600</c:v>
              </c:pt>
              <c:pt idx="8396">
                <c:v>-7600</c:v>
              </c:pt>
              <c:pt idx="8397">
                <c:v>-7600</c:v>
              </c:pt>
              <c:pt idx="8398">
                <c:v>-7600</c:v>
              </c:pt>
              <c:pt idx="8399">
                <c:v>-7600</c:v>
              </c:pt>
              <c:pt idx="8400">
                <c:v>-7600</c:v>
              </c:pt>
              <c:pt idx="8401">
                <c:v>-7600</c:v>
              </c:pt>
              <c:pt idx="8402">
                <c:v>-7600</c:v>
              </c:pt>
              <c:pt idx="8403">
                <c:v>-7600</c:v>
              </c:pt>
              <c:pt idx="8404">
                <c:v>-7600</c:v>
              </c:pt>
              <c:pt idx="8405">
                <c:v>-7600</c:v>
              </c:pt>
              <c:pt idx="8406">
                <c:v>-7600</c:v>
              </c:pt>
              <c:pt idx="8407">
                <c:v>-7600</c:v>
              </c:pt>
              <c:pt idx="8408">
                <c:v>-7600</c:v>
              </c:pt>
              <c:pt idx="8409">
                <c:v>-7600</c:v>
              </c:pt>
              <c:pt idx="8410">
                <c:v>-7600</c:v>
              </c:pt>
              <c:pt idx="8411">
                <c:v>-7600</c:v>
              </c:pt>
              <c:pt idx="8412">
                <c:v>-7600</c:v>
              </c:pt>
              <c:pt idx="8413">
                <c:v>-7600</c:v>
              </c:pt>
              <c:pt idx="8414">
                <c:v>-7600</c:v>
              </c:pt>
              <c:pt idx="8415">
                <c:v>-7600</c:v>
              </c:pt>
              <c:pt idx="8416">
                <c:v>-7600</c:v>
              </c:pt>
              <c:pt idx="8417">
                <c:v>-7600</c:v>
              </c:pt>
              <c:pt idx="8418">
                <c:v>-7600</c:v>
              </c:pt>
              <c:pt idx="8419">
                <c:v>-7600</c:v>
              </c:pt>
              <c:pt idx="8420">
                <c:v>-7600</c:v>
              </c:pt>
              <c:pt idx="8421">
                <c:v>-7600</c:v>
              </c:pt>
              <c:pt idx="8422">
                <c:v>-7600</c:v>
              </c:pt>
              <c:pt idx="8423">
                <c:v>-7600</c:v>
              </c:pt>
              <c:pt idx="8424">
                <c:v>-7600</c:v>
              </c:pt>
              <c:pt idx="8425">
                <c:v>-7600</c:v>
              </c:pt>
              <c:pt idx="8426">
                <c:v>-7600</c:v>
              </c:pt>
              <c:pt idx="8427">
                <c:v>-7600</c:v>
              </c:pt>
              <c:pt idx="8428">
                <c:v>-7600</c:v>
              </c:pt>
              <c:pt idx="8429">
                <c:v>-7600</c:v>
              </c:pt>
              <c:pt idx="8430">
                <c:v>-7600</c:v>
              </c:pt>
              <c:pt idx="8431">
                <c:v>-7600</c:v>
              </c:pt>
              <c:pt idx="8432">
                <c:v>-7600</c:v>
              </c:pt>
              <c:pt idx="8433">
                <c:v>-7600</c:v>
              </c:pt>
              <c:pt idx="8434">
                <c:v>-7600</c:v>
              </c:pt>
              <c:pt idx="8435">
                <c:v>-7600</c:v>
              </c:pt>
              <c:pt idx="8436">
                <c:v>-7600</c:v>
              </c:pt>
              <c:pt idx="8437">
                <c:v>-7600</c:v>
              </c:pt>
              <c:pt idx="8438">
                <c:v>-7600</c:v>
              </c:pt>
              <c:pt idx="8439">
                <c:v>-7600</c:v>
              </c:pt>
              <c:pt idx="8440">
                <c:v>-7600</c:v>
              </c:pt>
              <c:pt idx="8441">
                <c:v>-7600</c:v>
              </c:pt>
              <c:pt idx="8442">
                <c:v>-7600</c:v>
              </c:pt>
              <c:pt idx="8443">
                <c:v>-7600</c:v>
              </c:pt>
              <c:pt idx="8444">
                <c:v>-7600</c:v>
              </c:pt>
              <c:pt idx="8445">
                <c:v>-7600</c:v>
              </c:pt>
              <c:pt idx="8446">
                <c:v>-7600</c:v>
              </c:pt>
              <c:pt idx="8447">
                <c:v>-7600</c:v>
              </c:pt>
              <c:pt idx="8448">
                <c:v>-7600</c:v>
              </c:pt>
              <c:pt idx="8449">
                <c:v>-7600</c:v>
              </c:pt>
              <c:pt idx="8450">
                <c:v>-7600</c:v>
              </c:pt>
              <c:pt idx="8451">
                <c:v>-7600</c:v>
              </c:pt>
              <c:pt idx="8452">
                <c:v>-7600</c:v>
              </c:pt>
              <c:pt idx="8453">
                <c:v>-7600</c:v>
              </c:pt>
              <c:pt idx="8454">
                <c:v>-7600</c:v>
              </c:pt>
              <c:pt idx="8455">
                <c:v>-7600</c:v>
              </c:pt>
              <c:pt idx="8456">
                <c:v>-7600</c:v>
              </c:pt>
              <c:pt idx="8457">
                <c:v>-7600</c:v>
              </c:pt>
              <c:pt idx="8458">
                <c:v>-7600</c:v>
              </c:pt>
              <c:pt idx="8459">
                <c:v>-7600</c:v>
              </c:pt>
              <c:pt idx="8460">
                <c:v>-7600</c:v>
              </c:pt>
              <c:pt idx="8461">
                <c:v>-7600</c:v>
              </c:pt>
              <c:pt idx="8462">
                <c:v>-7600</c:v>
              </c:pt>
              <c:pt idx="8463">
                <c:v>-7600</c:v>
              </c:pt>
              <c:pt idx="8464">
                <c:v>-7600</c:v>
              </c:pt>
              <c:pt idx="8465">
                <c:v>-7600</c:v>
              </c:pt>
              <c:pt idx="8466">
                <c:v>-7600</c:v>
              </c:pt>
              <c:pt idx="8467">
                <c:v>-7600</c:v>
              </c:pt>
              <c:pt idx="8468">
                <c:v>-7600</c:v>
              </c:pt>
              <c:pt idx="8469">
                <c:v>-7600</c:v>
              </c:pt>
              <c:pt idx="8470">
                <c:v>-7600</c:v>
              </c:pt>
              <c:pt idx="8471">
                <c:v>-7600</c:v>
              </c:pt>
              <c:pt idx="8472">
                <c:v>-7600</c:v>
              </c:pt>
              <c:pt idx="8473">
                <c:v>-7600</c:v>
              </c:pt>
              <c:pt idx="8474">
                <c:v>-7600</c:v>
              </c:pt>
              <c:pt idx="8475">
                <c:v>-7600</c:v>
              </c:pt>
              <c:pt idx="8476">
                <c:v>-7600</c:v>
              </c:pt>
              <c:pt idx="8477">
                <c:v>-7600</c:v>
              </c:pt>
              <c:pt idx="8478">
                <c:v>-7600</c:v>
              </c:pt>
              <c:pt idx="8479">
                <c:v>-7600</c:v>
              </c:pt>
              <c:pt idx="8480">
                <c:v>-7600</c:v>
              </c:pt>
              <c:pt idx="8481">
                <c:v>-7600</c:v>
              </c:pt>
              <c:pt idx="8482">
                <c:v>-7600</c:v>
              </c:pt>
              <c:pt idx="8483">
                <c:v>-7600</c:v>
              </c:pt>
              <c:pt idx="8484">
                <c:v>-7600</c:v>
              </c:pt>
              <c:pt idx="8485">
                <c:v>-7600</c:v>
              </c:pt>
              <c:pt idx="8486">
                <c:v>-7600</c:v>
              </c:pt>
              <c:pt idx="8487">
                <c:v>-7600</c:v>
              </c:pt>
              <c:pt idx="8488">
                <c:v>-7600</c:v>
              </c:pt>
              <c:pt idx="8489">
                <c:v>-7600</c:v>
              </c:pt>
              <c:pt idx="8490">
                <c:v>-7600</c:v>
              </c:pt>
              <c:pt idx="8491">
                <c:v>-7600</c:v>
              </c:pt>
              <c:pt idx="8492">
                <c:v>-7600</c:v>
              </c:pt>
              <c:pt idx="8493">
                <c:v>-7600</c:v>
              </c:pt>
              <c:pt idx="8494">
                <c:v>-7600</c:v>
              </c:pt>
              <c:pt idx="8495">
                <c:v>-7600</c:v>
              </c:pt>
              <c:pt idx="8496">
                <c:v>-7600</c:v>
              </c:pt>
              <c:pt idx="8497">
                <c:v>-7600</c:v>
              </c:pt>
              <c:pt idx="8498">
                <c:v>-7600</c:v>
              </c:pt>
              <c:pt idx="8499">
                <c:v>-7600</c:v>
              </c:pt>
              <c:pt idx="8500">
                <c:v>-7600</c:v>
              </c:pt>
              <c:pt idx="8501">
                <c:v>-7600</c:v>
              </c:pt>
              <c:pt idx="8502">
                <c:v>-7600</c:v>
              </c:pt>
              <c:pt idx="8503">
                <c:v>-7600</c:v>
              </c:pt>
              <c:pt idx="8504">
                <c:v>-7600</c:v>
              </c:pt>
              <c:pt idx="8505">
                <c:v>-7600</c:v>
              </c:pt>
              <c:pt idx="8506">
                <c:v>-7600</c:v>
              </c:pt>
              <c:pt idx="8507">
                <c:v>-7600</c:v>
              </c:pt>
              <c:pt idx="8508">
                <c:v>-7600</c:v>
              </c:pt>
              <c:pt idx="8509">
                <c:v>-7600</c:v>
              </c:pt>
              <c:pt idx="8510">
                <c:v>-7600</c:v>
              </c:pt>
              <c:pt idx="8511">
                <c:v>-7600</c:v>
              </c:pt>
              <c:pt idx="8512">
                <c:v>-7600</c:v>
              </c:pt>
              <c:pt idx="8513">
                <c:v>-7600</c:v>
              </c:pt>
              <c:pt idx="8514">
                <c:v>-7600</c:v>
              </c:pt>
              <c:pt idx="8515">
                <c:v>-7600</c:v>
              </c:pt>
              <c:pt idx="8516">
                <c:v>-7600</c:v>
              </c:pt>
              <c:pt idx="8517">
                <c:v>-7600</c:v>
              </c:pt>
              <c:pt idx="8518">
                <c:v>-7600</c:v>
              </c:pt>
              <c:pt idx="8519">
                <c:v>-7600</c:v>
              </c:pt>
              <c:pt idx="8520">
                <c:v>-7600</c:v>
              </c:pt>
              <c:pt idx="8521">
                <c:v>-7600</c:v>
              </c:pt>
              <c:pt idx="8522">
                <c:v>-7600</c:v>
              </c:pt>
              <c:pt idx="8523">
                <c:v>-7600</c:v>
              </c:pt>
              <c:pt idx="8524">
                <c:v>-7600</c:v>
              </c:pt>
              <c:pt idx="8525">
                <c:v>-7600</c:v>
              </c:pt>
              <c:pt idx="8526">
                <c:v>-7600</c:v>
              </c:pt>
              <c:pt idx="8527">
                <c:v>-7600</c:v>
              </c:pt>
              <c:pt idx="8528">
                <c:v>-7600</c:v>
              </c:pt>
              <c:pt idx="8529">
                <c:v>-7600</c:v>
              </c:pt>
              <c:pt idx="8530">
                <c:v>-7600</c:v>
              </c:pt>
              <c:pt idx="8531">
                <c:v>-7600</c:v>
              </c:pt>
              <c:pt idx="8532">
                <c:v>-7600</c:v>
              </c:pt>
              <c:pt idx="8533">
                <c:v>-7600</c:v>
              </c:pt>
              <c:pt idx="8534">
                <c:v>-7600</c:v>
              </c:pt>
              <c:pt idx="8535">
                <c:v>-7600</c:v>
              </c:pt>
              <c:pt idx="8536">
                <c:v>-7600</c:v>
              </c:pt>
              <c:pt idx="8537">
                <c:v>-7600</c:v>
              </c:pt>
              <c:pt idx="8538">
                <c:v>-7600</c:v>
              </c:pt>
              <c:pt idx="8539">
                <c:v>-7600</c:v>
              </c:pt>
              <c:pt idx="8540">
                <c:v>-7600</c:v>
              </c:pt>
              <c:pt idx="8541">
                <c:v>-7600</c:v>
              </c:pt>
              <c:pt idx="8542">
                <c:v>-7600</c:v>
              </c:pt>
              <c:pt idx="8543">
                <c:v>-7600</c:v>
              </c:pt>
              <c:pt idx="8544">
                <c:v>-7600</c:v>
              </c:pt>
              <c:pt idx="8545">
                <c:v>-7600</c:v>
              </c:pt>
              <c:pt idx="8546">
                <c:v>-7600</c:v>
              </c:pt>
              <c:pt idx="8547">
                <c:v>-7600</c:v>
              </c:pt>
              <c:pt idx="8548">
                <c:v>-7600</c:v>
              </c:pt>
              <c:pt idx="8549">
                <c:v>-7600</c:v>
              </c:pt>
              <c:pt idx="8550">
                <c:v>-7600</c:v>
              </c:pt>
              <c:pt idx="8551">
                <c:v>-7600</c:v>
              </c:pt>
              <c:pt idx="8552">
                <c:v>-7600</c:v>
              </c:pt>
              <c:pt idx="8553">
                <c:v>-7600</c:v>
              </c:pt>
              <c:pt idx="8554">
                <c:v>-7600</c:v>
              </c:pt>
              <c:pt idx="8555">
                <c:v>-7600</c:v>
              </c:pt>
              <c:pt idx="8556">
                <c:v>-7600</c:v>
              </c:pt>
              <c:pt idx="8557">
                <c:v>-7600</c:v>
              </c:pt>
              <c:pt idx="8558">
                <c:v>-7600</c:v>
              </c:pt>
              <c:pt idx="8559">
                <c:v>-7600</c:v>
              </c:pt>
              <c:pt idx="8560">
                <c:v>-7600</c:v>
              </c:pt>
              <c:pt idx="8561">
                <c:v>-7600</c:v>
              </c:pt>
              <c:pt idx="8562">
                <c:v>-7600</c:v>
              </c:pt>
              <c:pt idx="8563">
                <c:v>-7600</c:v>
              </c:pt>
              <c:pt idx="8564">
                <c:v>-7600</c:v>
              </c:pt>
              <c:pt idx="8565">
                <c:v>-7600</c:v>
              </c:pt>
              <c:pt idx="8566">
                <c:v>-7600</c:v>
              </c:pt>
              <c:pt idx="8567">
                <c:v>-7600</c:v>
              </c:pt>
              <c:pt idx="8568">
                <c:v>-7600</c:v>
              </c:pt>
              <c:pt idx="8569">
                <c:v>-7600</c:v>
              </c:pt>
              <c:pt idx="8570">
                <c:v>-7600</c:v>
              </c:pt>
              <c:pt idx="8571">
                <c:v>-7600</c:v>
              </c:pt>
              <c:pt idx="8572">
                <c:v>-7600</c:v>
              </c:pt>
              <c:pt idx="8573">
                <c:v>-7600</c:v>
              </c:pt>
              <c:pt idx="8574">
                <c:v>-7600</c:v>
              </c:pt>
              <c:pt idx="8575">
                <c:v>-7600</c:v>
              </c:pt>
              <c:pt idx="8576">
                <c:v>-7600</c:v>
              </c:pt>
              <c:pt idx="8577">
                <c:v>-7600</c:v>
              </c:pt>
              <c:pt idx="8578">
                <c:v>-7600</c:v>
              </c:pt>
              <c:pt idx="8579">
                <c:v>-7600</c:v>
              </c:pt>
              <c:pt idx="8580">
                <c:v>-7600</c:v>
              </c:pt>
              <c:pt idx="8581">
                <c:v>-7600</c:v>
              </c:pt>
              <c:pt idx="8582">
                <c:v>-7600</c:v>
              </c:pt>
              <c:pt idx="8583">
                <c:v>-7600</c:v>
              </c:pt>
              <c:pt idx="8584">
                <c:v>-7600</c:v>
              </c:pt>
              <c:pt idx="8585">
                <c:v>-7600</c:v>
              </c:pt>
              <c:pt idx="8586">
                <c:v>-7600</c:v>
              </c:pt>
              <c:pt idx="8587">
                <c:v>-7600</c:v>
              </c:pt>
              <c:pt idx="8588">
                <c:v>-7600</c:v>
              </c:pt>
              <c:pt idx="8589">
                <c:v>-7600</c:v>
              </c:pt>
              <c:pt idx="8590">
                <c:v>-7600</c:v>
              </c:pt>
              <c:pt idx="8591">
                <c:v>-7600</c:v>
              </c:pt>
              <c:pt idx="8592">
                <c:v>-7600</c:v>
              </c:pt>
              <c:pt idx="8593">
                <c:v>-7600</c:v>
              </c:pt>
              <c:pt idx="8594">
                <c:v>-7600</c:v>
              </c:pt>
              <c:pt idx="8595">
                <c:v>-7600</c:v>
              </c:pt>
              <c:pt idx="8596">
                <c:v>-7600</c:v>
              </c:pt>
              <c:pt idx="8597">
                <c:v>-7600</c:v>
              </c:pt>
              <c:pt idx="8598">
                <c:v>-7600</c:v>
              </c:pt>
              <c:pt idx="8599">
                <c:v>-7600</c:v>
              </c:pt>
              <c:pt idx="8600">
                <c:v>-7600</c:v>
              </c:pt>
              <c:pt idx="8601">
                <c:v>-7600</c:v>
              </c:pt>
              <c:pt idx="8602">
                <c:v>-7600</c:v>
              </c:pt>
              <c:pt idx="8603">
                <c:v>-7600</c:v>
              </c:pt>
              <c:pt idx="8604">
                <c:v>-7600</c:v>
              </c:pt>
              <c:pt idx="8605">
                <c:v>-7600</c:v>
              </c:pt>
              <c:pt idx="8606">
                <c:v>-7600</c:v>
              </c:pt>
              <c:pt idx="8607">
                <c:v>-7600</c:v>
              </c:pt>
              <c:pt idx="8608">
                <c:v>-7600</c:v>
              </c:pt>
              <c:pt idx="8609">
                <c:v>-7600</c:v>
              </c:pt>
              <c:pt idx="8610">
                <c:v>-7600</c:v>
              </c:pt>
              <c:pt idx="8611">
                <c:v>-7600</c:v>
              </c:pt>
              <c:pt idx="8612">
                <c:v>-7600</c:v>
              </c:pt>
              <c:pt idx="8613">
                <c:v>-7600</c:v>
              </c:pt>
              <c:pt idx="8614">
                <c:v>-7600</c:v>
              </c:pt>
              <c:pt idx="8615">
                <c:v>-7600</c:v>
              </c:pt>
              <c:pt idx="8616">
                <c:v>-7600</c:v>
              </c:pt>
              <c:pt idx="8617">
                <c:v>-7600</c:v>
              </c:pt>
              <c:pt idx="8618">
                <c:v>-7600</c:v>
              </c:pt>
              <c:pt idx="8619">
                <c:v>-7600</c:v>
              </c:pt>
              <c:pt idx="8620">
                <c:v>-7600</c:v>
              </c:pt>
              <c:pt idx="8621">
                <c:v>-7600</c:v>
              </c:pt>
              <c:pt idx="8622">
                <c:v>-7600</c:v>
              </c:pt>
              <c:pt idx="8623">
                <c:v>-7600</c:v>
              </c:pt>
              <c:pt idx="8624">
                <c:v>-7600</c:v>
              </c:pt>
              <c:pt idx="8625">
                <c:v>-7600</c:v>
              </c:pt>
              <c:pt idx="8626">
                <c:v>-7600</c:v>
              </c:pt>
              <c:pt idx="8627">
                <c:v>-7600</c:v>
              </c:pt>
              <c:pt idx="8628">
                <c:v>-7600</c:v>
              </c:pt>
              <c:pt idx="8629">
                <c:v>-7600</c:v>
              </c:pt>
              <c:pt idx="8630">
                <c:v>-7600</c:v>
              </c:pt>
              <c:pt idx="8631">
                <c:v>-7600</c:v>
              </c:pt>
              <c:pt idx="8632">
                <c:v>-7600</c:v>
              </c:pt>
              <c:pt idx="8633">
                <c:v>-7600</c:v>
              </c:pt>
              <c:pt idx="8634">
                <c:v>-7600</c:v>
              </c:pt>
              <c:pt idx="8635">
                <c:v>-7600</c:v>
              </c:pt>
              <c:pt idx="8636">
                <c:v>-7600</c:v>
              </c:pt>
              <c:pt idx="8637">
                <c:v>-7600</c:v>
              </c:pt>
              <c:pt idx="8638">
                <c:v>-7600</c:v>
              </c:pt>
              <c:pt idx="8639">
                <c:v>-7600</c:v>
              </c:pt>
              <c:pt idx="8640">
                <c:v>-7600</c:v>
              </c:pt>
              <c:pt idx="8641">
                <c:v>-7600</c:v>
              </c:pt>
              <c:pt idx="8642">
                <c:v>-7600</c:v>
              </c:pt>
              <c:pt idx="8643">
                <c:v>-7600</c:v>
              </c:pt>
              <c:pt idx="8644">
                <c:v>-7600</c:v>
              </c:pt>
              <c:pt idx="8645">
                <c:v>-7600</c:v>
              </c:pt>
              <c:pt idx="8646">
                <c:v>-7600</c:v>
              </c:pt>
              <c:pt idx="8647">
                <c:v>-7600</c:v>
              </c:pt>
              <c:pt idx="8648">
                <c:v>-7600</c:v>
              </c:pt>
              <c:pt idx="8649">
                <c:v>-7600</c:v>
              </c:pt>
              <c:pt idx="8650">
                <c:v>-7600</c:v>
              </c:pt>
              <c:pt idx="8651">
                <c:v>-7600</c:v>
              </c:pt>
              <c:pt idx="8652">
                <c:v>-7600</c:v>
              </c:pt>
              <c:pt idx="8653">
                <c:v>-7600</c:v>
              </c:pt>
              <c:pt idx="8654">
                <c:v>-7600</c:v>
              </c:pt>
              <c:pt idx="8655">
                <c:v>-7600</c:v>
              </c:pt>
              <c:pt idx="8656">
                <c:v>-7600</c:v>
              </c:pt>
              <c:pt idx="8657">
                <c:v>-7600</c:v>
              </c:pt>
              <c:pt idx="8658">
                <c:v>-7600</c:v>
              </c:pt>
              <c:pt idx="8659">
                <c:v>-7600</c:v>
              </c:pt>
              <c:pt idx="8660">
                <c:v>-7600</c:v>
              </c:pt>
              <c:pt idx="8661">
                <c:v>-7600</c:v>
              </c:pt>
              <c:pt idx="8662">
                <c:v>-7600</c:v>
              </c:pt>
              <c:pt idx="8663">
                <c:v>-7600</c:v>
              </c:pt>
              <c:pt idx="8664">
                <c:v>-7600</c:v>
              </c:pt>
              <c:pt idx="8665">
                <c:v>-7600</c:v>
              </c:pt>
              <c:pt idx="8666">
                <c:v>-7600</c:v>
              </c:pt>
              <c:pt idx="8667">
                <c:v>-7600</c:v>
              </c:pt>
              <c:pt idx="8668">
                <c:v>-7600</c:v>
              </c:pt>
              <c:pt idx="8669">
                <c:v>-7600</c:v>
              </c:pt>
              <c:pt idx="8670">
                <c:v>-7600</c:v>
              </c:pt>
              <c:pt idx="8671">
                <c:v>-7600</c:v>
              </c:pt>
              <c:pt idx="8672">
                <c:v>-7600</c:v>
              </c:pt>
              <c:pt idx="8673">
                <c:v>-7600</c:v>
              </c:pt>
              <c:pt idx="8674">
                <c:v>-7600</c:v>
              </c:pt>
              <c:pt idx="8675">
                <c:v>-7600</c:v>
              </c:pt>
              <c:pt idx="8676">
                <c:v>-7600</c:v>
              </c:pt>
              <c:pt idx="8677">
                <c:v>-7600</c:v>
              </c:pt>
              <c:pt idx="8678">
                <c:v>-7600</c:v>
              </c:pt>
              <c:pt idx="8679">
                <c:v>-7600</c:v>
              </c:pt>
              <c:pt idx="8680">
                <c:v>-7600</c:v>
              </c:pt>
              <c:pt idx="8681">
                <c:v>-7600</c:v>
              </c:pt>
              <c:pt idx="8682">
                <c:v>-7600</c:v>
              </c:pt>
              <c:pt idx="8683">
                <c:v>-7600</c:v>
              </c:pt>
              <c:pt idx="8684">
                <c:v>-7600</c:v>
              </c:pt>
              <c:pt idx="8685">
                <c:v>-7600</c:v>
              </c:pt>
              <c:pt idx="8686">
                <c:v>-7600</c:v>
              </c:pt>
              <c:pt idx="8687">
                <c:v>-7600</c:v>
              </c:pt>
              <c:pt idx="8688">
                <c:v>-7600</c:v>
              </c:pt>
              <c:pt idx="8689">
                <c:v>-7600</c:v>
              </c:pt>
              <c:pt idx="8690">
                <c:v>-7600</c:v>
              </c:pt>
              <c:pt idx="8691">
                <c:v>-7600</c:v>
              </c:pt>
              <c:pt idx="8692">
                <c:v>-7600</c:v>
              </c:pt>
              <c:pt idx="8693">
                <c:v>-7600</c:v>
              </c:pt>
              <c:pt idx="8694">
                <c:v>-7600</c:v>
              </c:pt>
              <c:pt idx="8695">
                <c:v>-7600</c:v>
              </c:pt>
              <c:pt idx="8696">
                <c:v>-7600</c:v>
              </c:pt>
              <c:pt idx="8697">
                <c:v>-7600</c:v>
              </c:pt>
              <c:pt idx="8698">
                <c:v>-7600</c:v>
              </c:pt>
              <c:pt idx="8699">
                <c:v>-7600</c:v>
              </c:pt>
              <c:pt idx="8700">
                <c:v>-7600</c:v>
              </c:pt>
              <c:pt idx="8701">
                <c:v>-7600</c:v>
              </c:pt>
              <c:pt idx="8702">
                <c:v>-7600</c:v>
              </c:pt>
              <c:pt idx="8703">
                <c:v>-7600</c:v>
              </c:pt>
              <c:pt idx="8704">
                <c:v>-7600</c:v>
              </c:pt>
              <c:pt idx="8705">
                <c:v>-7600</c:v>
              </c:pt>
              <c:pt idx="8706">
                <c:v>-7600</c:v>
              </c:pt>
              <c:pt idx="8707">
                <c:v>-7600</c:v>
              </c:pt>
              <c:pt idx="8708">
                <c:v>-7600</c:v>
              </c:pt>
              <c:pt idx="8709">
                <c:v>-7600</c:v>
              </c:pt>
              <c:pt idx="8710">
                <c:v>-7600</c:v>
              </c:pt>
              <c:pt idx="8711">
                <c:v>-7600</c:v>
              </c:pt>
              <c:pt idx="8712">
                <c:v>-7600</c:v>
              </c:pt>
              <c:pt idx="8713">
                <c:v>-7600</c:v>
              </c:pt>
              <c:pt idx="8714">
                <c:v>-7600</c:v>
              </c:pt>
              <c:pt idx="8715">
                <c:v>-7600</c:v>
              </c:pt>
              <c:pt idx="8716">
                <c:v>-7600</c:v>
              </c:pt>
              <c:pt idx="8717">
                <c:v>-7600</c:v>
              </c:pt>
              <c:pt idx="8718">
                <c:v>-7600</c:v>
              </c:pt>
              <c:pt idx="8719">
                <c:v>-7600</c:v>
              </c:pt>
              <c:pt idx="8720">
                <c:v>-7600</c:v>
              </c:pt>
              <c:pt idx="8721">
                <c:v>-7600</c:v>
              </c:pt>
              <c:pt idx="8722">
                <c:v>-7600</c:v>
              </c:pt>
              <c:pt idx="8723">
                <c:v>-7600</c:v>
              </c:pt>
              <c:pt idx="8724">
                <c:v>-7600</c:v>
              </c:pt>
              <c:pt idx="8725">
                <c:v>-7600</c:v>
              </c:pt>
              <c:pt idx="8726">
                <c:v>-7600</c:v>
              </c:pt>
              <c:pt idx="8727">
                <c:v>-7600</c:v>
              </c:pt>
              <c:pt idx="8728">
                <c:v>-7600</c:v>
              </c:pt>
              <c:pt idx="8729">
                <c:v>-7600</c:v>
              </c:pt>
              <c:pt idx="8730">
                <c:v>-7600</c:v>
              </c:pt>
              <c:pt idx="8731">
                <c:v>-7600</c:v>
              </c:pt>
              <c:pt idx="8732">
                <c:v>-7600</c:v>
              </c:pt>
              <c:pt idx="8733">
                <c:v>-7600</c:v>
              </c:pt>
              <c:pt idx="8734">
                <c:v>-7600</c:v>
              </c:pt>
              <c:pt idx="8735">
                <c:v>-7600</c:v>
              </c:pt>
              <c:pt idx="8736">
                <c:v>-7600</c:v>
              </c:pt>
              <c:pt idx="8737">
                <c:v>-7600</c:v>
              </c:pt>
              <c:pt idx="8738">
                <c:v>-7600</c:v>
              </c:pt>
              <c:pt idx="8739">
                <c:v>-7600</c:v>
              </c:pt>
              <c:pt idx="8740">
                <c:v>-7600</c:v>
              </c:pt>
              <c:pt idx="8741">
                <c:v>-7600</c:v>
              </c:pt>
              <c:pt idx="8742">
                <c:v>-7600</c:v>
              </c:pt>
              <c:pt idx="8743">
                <c:v>-7600</c:v>
              </c:pt>
              <c:pt idx="8744">
                <c:v>-7600</c:v>
              </c:pt>
              <c:pt idx="8745">
                <c:v>-7600</c:v>
              </c:pt>
              <c:pt idx="8746">
                <c:v>-7600</c:v>
              </c:pt>
              <c:pt idx="8747">
                <c:v>-7600</c:v>
              </c:pt>
              <c:pt idx="8748">
                <c:v>-7600</c:v>
              </c:pt>
              <c:pt idx="8749">
                <c:v>-7600</c:v>
              </c:pt>
              <c:pt idx="8750">
                <c:v>-7600</c:v>
              </c:pt>
              <c:pt idx="8751">
                <c:v>-7600</c:v>
              </c:pt>
              <c:pt idx="8752">
                <c:v>-7600</c:v>
              </c:pt>
              <c:pt idx="8753">
                <c:v>-7600</c:v>
              </c:pt>
              <c:pt idx="8754">
                <c:v>-7600</c:v>
              </c:pt>
              <c:pt idx="8755">
                <c:v>-7600</c:v>
              </c:pt>
              <c:pt idx="8756">
                <c:v>-7600</c:v>
              </c:pt>
              <c:pt idx="8757">
                <c:v>-7600</c:v>
              </c:pt>
              <c:pt idx="8758">
                <c:v>-7600</c:v>
              </c:pt>
              <c:pt idx="8759">
                <c:v>-7600</c:v>
              </c:pt>
              <c:pt idx="8760">
                <c:v>-7600</c:v>
              </c:pt>
              <c:pt idx="8761">
                <c:v>-7600</c:v>
              </c:pt>
              <c:pt idx="8762">
                <c:v>-7600</c:v>
              </c:pt>
              <c:pt idx="8763">
                <c:v>-7600</c:v>
              </c:pt>
              <c:pt idx="8764">
                <c:v>-7600</c:v>
              </c:pt>
              <c:pt idx="8765">
                <c:v>-7600</c:v>
              </c:pt>
              <c:pt idx="8766">
                <c:v>-7600</c:v>
              </c:pt>
              <c:pt idx="8767">
                <c:v>-7600</c:v>
              </c:pt>
              <c:pt idx="8768">
                <c:v>-7600</c:v>
              </c:pt>
              <c:pt idx="8769">
                <c:v>-7600</c:v>
              </c:pt>
              <c:pt idx="8770">
                <c:v>-7600</c:v>
              </c:pt>
              <c:pt idx="8771">
                <c:v>-7600</c:v>
              </c:pt>
              <c:pt idx="8772">
                <c:v>-7600</c:v>
              </c:pt>
              <c:pt idx="8773">
                <c:v>-7600</c:v>
              </c:pt>
              <c:pt idx="8774">
                <c:v>-7600</c:v>
              </c:pt>
              <c:pt idx="8775">
                <c:v>-7600</c:v>
              </c:pt>
              <c:pt idx="8776">
                <c:v>-7600</c:v>
              </c:pt>
              <c:pt idx="8777">
                <c:v>-7600</c:v>
              </c:pt>
              <c:pt idx="8778">
                <c:v>-7600</c:v>
              </c:pt>
              <c:pt idx="8779">
                <c:v>-7600</c:v>
              </c:pt>
              <c:pt idx="8780">
                <c:v>-7600</c:v>
              </c:pt>
              <c:pt idx="8781">
                <c:v>-7600</c:v>
              </c:pt>
              <c:pt idx="8782">
                <c:v>-7600</c:v>
              </c:pt>
              <c:pt idx="8783">
                <c:v>-7600</c:v>
              </c:pt>
              <c:pt idx="8784">
                <c:v>-7600</c:v>
              </c:pt>
              <c:pt idx="8785">
                <c:v>-7600</c:v>
              </c:pt>
              <c:pt idx="8786">
                <c:v>-7600</c:v>
              </c:pt>
              <c:pt idx="8787">
                <c:v>-7600</c:v>
              </c:pt>
              <c:pt idx="8788">
                <c:v>-7600</c:v>
              </c:pt>
              <c:pt idx="8789">
                <c:v>-7600</c:v>
              </c:pt>
              <c:pt idx="8790">
                <c:v>-7600</c:v>
              </c:pt>
              <c:pt idx="8791">
                <c:v>-7600</c:v>
              </c:pt>
              <c:pt idx="8792">
                <c:v>-7600</c:v>
              </c:pt>
              <c:pt idx="8793">
                <c:v>-7600</c:v>
              </c:pt>
              <c:pt idx="8794">
                <c:v>-7600</c:v>
              </c:pt>
              <c:pt idx="8795">
                <c:v>-7600</c:v>
              </c:pt>
              <c:pt idx="8796">
                <c:v>-7600</c:v>
              </c:pt>
              <c:pt idx="8797">
                <c:v>-7600</c:v>
              </c:pt>
              <c:pt idx="8798">
                <c:v>-7600</c:v>
              </c:pt>
              <c:pt idx="8799">
                <c:v>-7600</c:v>
              </c:pt>
              <c:pt idx="8800">
                <c:v>-7600</c:v>
              </c:pt>
              <c:pt idx="8801">
                <c:v>-7600</c:v>
              </c:pt>
              <c:pt idx="8802">
                <c:v>-7600</c:v>
              </c:pt>
              <c:pt idx="8803">
                <c:v>-7600</c:v>
              </c:pt>
              <c:pt idx="8804">
                <c:v>-7600</c:v>
              </c:pt>
              <c:pt idx="8805">
                <c:v>-7600</c:v>
              </c:pt>
              <c:pt idx="8806">
                <c:v>-7600</c:v>
              </c:pt>
              <c:pt idx="8807">
                <c:v>-7600</c:v>
              </c:pt>
              <c:pt idx="8808">
                <c:v>-7600</c:v>
              </c:pt>
              <c:pt idx="8809">
                <c:v>-7600</c:v>
              </c:pt>
              <c:pt idx="8810">
                <c:v>-7600</c:v>
              </c:pt>
              <c:pt idx="8811">
                <c:v>-7600</c:v>
              </c:pt>
              <c:pt idx="8812">
                <c:v>-7600</c:v>
              </c:pt>
              <c:pt idx="8813">
                <c:v>-7600</c:v>
              </c:pt>
              <c:pt idx="8814">
                <c:v>-7600</c:v>
              </c:pt>
              <c:pt idx="8815">
                <c:v>-7600</c:v>
              </c:pt>
              <c:pt idx="8816">
                <c:v>-7600</c:v>
              </c:pt>
              <c:pt idx="8817">
                <c:v>-7600</c:v>
              </c:pt>
              <c:pt idx="8818">
                <c:v>-7600</c:v>
              </c:pt>
              <c:pt idx="8819">
                <c:v>-7600</c:v>
              </c:pt>
              <c:pt idx="8820">
                <c:v>-7600</c:v>
              </c:pt>
              <c:pt idx="8821">
                <c:v>-7600</c:v>
              </c:pt>
              <c:pt idx="8822">
                <c:v>-7600</c:v>
              </c:pt>
              <c:pt idx="8823">
                <c:v>-7600</c:v>
              </c:pt>
              <c:pt idx="8824">
                <c:v>-7600</c:v>
              </c:pt>
              <c:pt idx="8825">
                <c:v>-7600</c:v>
              </c:pt>
              <c:pt idx="8826">
                <c:v>-7600</c:v>
              </c:pt>
              <c:pt idx="8827">
                <c:v>-7600</c:v>
              </c:pt>
              <c:pt idx="8828">
                <c:v>-7600</c:v>
              </c:pt>
              <c:pt idx="8829">
                <c:v>-7600</c:v>
              </c:pt>
              <c:pt idx="8830">
                <c:v>-7600</c:v>
              </c:pt>
              <c:pt idx="8831">
                <c:v>-7600</c:v>
              </c:pt>
              <c:pt idx="8832">
                <c:v>-7600</c:v>
              </c:pt>
              <c:pt idx="8833">
                <c:v>-7600</c:v>
              </c:pt>
              <c:pt idx="8834">
                <c:v>-7600</c:v>
              </c:pt>
              <c:pt idx="8835">
                <c:v>-7600</c:v>
              </c:pt>
              <c:pt idx="8836">
                <c:v>-7600</c:v>
              </c:pt>
              <c:pt idx="8837">
                <c:v>-7600</c:v>
              </c:pt>
              <c:pt idx="8838">
                <c:v>-7600</c:v>
              </c:pt>
              <c:pt idx="8839">
                <c:v>-7600</c:v>
              </c:pt>
              <c:pt idx="8840">
                <c:v>-7600</c:v>
              </c:pt>
              <c:pt idx="8841">
                <c:v>-7600</c:v>
              </c:pt>
              <c:pt idx="8842">
                <c:v>-7600</c:v>
              </c:pt>
              <c:pt idx="8843">
                <c:v>-7600</c:v>
              </c:pt>
              <c:pt idx="8844">
                <c:v>-7600</c:v>
              </c:pt>
              <c:pt idx="8845">
                <c:v>-7600</c:v>
              </c:pt>
              <c:pt idx="8846">
                <c:v>-7600</c:v>
              </c:pt>
              <c:pt idx="8847">
                <c:v>-7600</c:v>
              </c:pt>
              <c:pt idx="8848">
                <c:v>-7600</c:v>
              </c:pt>
              <c:pt idx="8849">
                <c:v>-7600</c:v>
              </c:pt>
              <c:pt idx="8850">
                <c:v>-7600</c:v>
              </c:pt>
              <c:pt idx="8851">
                <c:v>-7600</c:v>
              </c:pt>
              <c:pt idx="8852">
                <c:v>-7600</c:v>
              </c:pt>
              <c:pt idx="8853">
                <c:v>-7600</c:v>
              </c:pt>
              <c:pt idx="8854">
                <c:v>-7600</c:v>
              </c:pt>
              <c:pt idx="8855">
                <c:v>-7600</c:v>
              </c:pt>
              <c:pt idx="8856">
                <c:v>-7600</c:v>
              </c:pt>
              <c:pt idx="8857">
                <c:v>-7600</c:v>
              </c:pt>
              <c:pt idx="8858">
                <c:v>-7600</c:v>
              </c:pt>
              <c:pt idx="8859">
                <c:v>-7600</c:v>
              </c:pt>
              <c:pt idx="8860">
                <c:v>-7600</c:v>
              </c:pt>
              <c:pt idx="8861">
                <c:v>-7600</c:v>
              </c:pt>
              <c:pt idx="8862">
                <c:v>-7600</c:v>
              </c:pt>
              <c:pt idx="8863">
                <c:v>-7600</c:v>
              </c:pt>
              <c:pt idx="8864">
                <c:v>-7600</c:v>
              </c:pt>
              <c:pt idx="8865">
                <c:v>-7600</c:v>
              </c:pt>
              <c:pt idx="8866">
                <c:v>-7600</c:v>
              </c:pt>
              <c:pt idx="8867">
                <c:v>-7600</c:v>
              </c:pt>
              <c:pt idx="8868">
                <c:v>-7600</c:v>
              </c:pt>
              <c:pt idx="8869">
                <c:v>-7600</c:v>
              </c:pt>
              <c:pt idx="8870">
                <c:v>-7600</c:v>
              </c:pt>
              <c:pt idx="8871">
                <c:v>-7600</c:v>
              </c:pt>
              <c:pt idx="8872">
                <c:v>-7600</c:v>
              </c:pt>
              <c:pt idx="8873">
                <c:v>-7600</c:v>
              </c:pt>
              <c:pt idx="8874">
                <c:v>-7600</c:v>
              </c:pt>
              <c:pt idx="8875">
                <c:v>-7600</c:v>
              </c:pt>
              <c:pt idx="8876">
                <c:v>-7600</c:v>
              </c:pt>
              <c:pt idx="8877">
                <c:v>-7600</c:v>
              </c:pt>
              <c:pt idx="8878">
                <c:v>-7600</c:v>
              </c:pt>
              <c:pt idx="8879">
                <c:v>-7600</c:v>
              </c:pt>
              <c:pt idx="8880">
                <c:v>-7600</c:v>
              </c:pt>
              <c:pt idx="8881">
                <c:v>-7600</c:v>
              </c:pt>
              <c:pt idx="8882">
                <c:v>-7600</c:v>
              </c:pt>
              <c:pt idx="8883">
                <c:v>-7600</c:v>
              </c:pt>
              <c:pt idx="8884">
                <c:v>-7600</c:v>
              </c:pt>
              <c:pt idx="8885">
                <c:v>-7600</c:v>
              </c:pt>
              <c:pt idx="8886">
                <c:v>-7600</c:v>
              </c:pt>
              <c:pt idx="8887">
                <c:v>-7600</c:v>
              </c:pt>
              <c:pt idx="8888">
                <c:v>-7600</c:v>
              </c:pt>
              <c:pt idx="8889">
                <c:v>-7600</c:v>
              </c:pt>
              <c:pt idx="8890">
                <c:v>-7600</c:v>
              </c:pt>
              <c:pt idx="8891">
                <c:v>-7600</c:v>
              </c:pt>
              <c:pt idx="8892">
                <c:v>-7600</c:v>
              </c:pt>
              <c:pt idx="8893">
                <c:v>-7600</c:v>
              </c:pt>
              <c:pt idx="8894">
                <c:v>-7600</c:v>
              </c:pt>
              <c:pt idx="8895">
                <c:v>-7600</c:v>
              </c:pt>
              <c:pt idx="8896">
                <c:v>-7600</c:v>
              </c:pt>
              <c:pt idx="8897">
                <c:v>-7600</c:v>
              </c:pt>
              <c:pt idx="8898">
                <c:v>-7600</c:v>
              </c:pt>
              <c:pt idx="8899">
                <c:v>-7600</c:v>
              </c:pt>
              <c:pt idx="8900">
                <c:v>-7600</c:v>
              </c:pt>
              <c:pt idx="8901">
                <c:v>-7600</c:v>
              </c:pt>
              <c:pt idx="8902">
                <c:v>-7600</c:v>
              </c:pt>
              <c:pt idx="8903">
                <c:v>-7600</c:v>
              </c:pt>
              <c:pt idx="8904">
                <c:v>-7600</c:v>
              </c:pt>
              <c:pt idx="8905">
                <c:v>-7600</c:v>
              </c:pt>
              <c:pt idx="8906">
                <c:v>-7600</c:v>
              </c:pt>
              <c:pt idx="8907">
                <c:v>-7600</c:v>
              </c:pt>
              <c:pt idx="8908">
                <c:v>-7600</c:v>
              </c:pt>
              <c:pt idx="8909">
                <c:v>-7600</c:v>
              </c:pt>
              <c:pt idx="8910">
                <c:v>-7600</c:v>
              </c:pt>
              <c:pt idx="8911">
                <c:v>-7600</c:v>
              </c:pt>
              <c:pt idx="8912">
                <c:v>-7600</c:v>
              </c:pt>
              <c:pt idx="8913">
                <c:v>-7600</c:v>
              </c:pt>
              <c:pt idx="8914">
                <c:v>-7600</c:v>
              </c:pt>
              <c:pt idx="8915">
                <c:v>-7600</c:v>
              </c:pt>
              <c:pt idx="8916">
                <c:v>-7600</c:v>
              </c:pt>
              <c:pt idx="8917">
                <c:v>-7600</c:v>
              </c:pt>
              <c:pt idx="8918">
                <c:v>-7600</c:v>
              </c:pt>
              <c:pt idx="8919">
                <c:v>-7600</c:v>
              </c:pt>
              <c:pt idx="8920">
                <c:v>-7600</c:v>
              </c:pt>
              <c:pt idx="8921">
                <c:v>-7600</c:v>
              </c:pt>
              <c:pt idx="8922">
                <c:v>-7600</c:v>
              </c:pt>
              <c:pt idx="8923">
                <c:v>-7600</c:v>
              </c:pt>
              <c:pt idx="8924">
                <c:v>-7600</c:v>
              </c:pt>
              <c:pt idx="8925">
                <c:v>-7600</c:v>
              </c:pt>
              <c:pt idx="8926">
                <c:v>-7600</c:v>
              </c:pt>
              <c:pt idx="8927">
                <c:v>-7600</c:v>
              </c:pt>
              <c:pt idx="8928">
                <c:v>-7600</c:v>
              </c:pt>
              <c:pt idx="8929">
                <c:v>-7600</c:v>
              </c:pt>
              <c:pt idx="8930">
                <c:v>-7600</c:v>
              </c:pt>
              <c:pt idx="8931">
                <c:v>-7600</c:v>
              </c:pt>
              <c:pt idx="8932">
                <c:v>-7600</c:v>
              </c:pt>
              <c:pt idx="8933">
                <c:v>-7600</c:v>
              </c:pt>
              <c:pt idx="8934">
                <c:v>-7600</c:v>
              </c:pt>
              <c:pt idx="8935">
                <c:v>-7600</c:v>
              </c:pt>
              <c:pt idx="8936">
                <c:v>-7600</c:v>
              </c:pt>
              <c:pt idx="8937">
                <c:v>-7600</c:v>
              </c:pt>
              <c:pt idx="8938">
                <c:v>-7600</c:v>
              </c:pt>
              <c:pt idx="8939">
                <c:v>-7600</c:v>
              </c:pt>
              <c:pt idx="8940">
                <c:v>-7600</c:v>
              </c:pt>
              <c:pt idx="8941">
                <c:v>-7600</c:v>
              </c:pt>
              <c:pt idx="8942">
                <c:v>-7600</c:v>
              </c:pt>
              <c:pt idx="8943">
                <c:v>-7600</c:v>
              </c:pt>
              <c:pt idx="8944">
                <c:v>-7600</c:v>
              </c:pt>
              <c:pt idx="8945">
                <c:v>-7600</c:v>
              </c:pt>
              <c:pt idx="8946">
                <c:v>-7600</c:v>
              </c:pt>
              <c:pt idx="8947">
                <c:v>-7600</c:v>
              </c:pt>
              <c:pt idx="8948">
                <c:v>-7600</c:v>
              </c:pt>
              <c:pt idx="8949">
                <c:v>-7600</c:v>
              </c:pt>
              <c:pt idx="8950">
                <c:v>-7600</c:v>
              </c:pt>
              <c:pt idx="8951">
                <c:v>-7600</c:v>
              </c:pt>
              <c:pt idx="8952">
                <c:v>-7600</c:v>
              </c:pt>
              <c:pt idx="8953">
                <c:v>-7600</c:v>
              </c:pt>
              <c:pt idx="8954">
                <c:v>-7600</c:v>
              </c:pt>
              <c:pt idx="8955">
                <c:v>-7600</c:v>
              </c:pt>
              <c:pt idx="8956">
                <c:v>-7600</c:v>
              </c:pt>
              <c:pt idx="8957">
                <c:v>-7600</c:v>
              </c:pt>
              <c:pt idx="8958">
                <c:v>-7600</c:v>
              </c:pt>
              <c:pt idx="8959">
                <c:v>-7600</c:v>
              </c:pt>
              <c:pt idx="8960">
                <c:v>-7600</c:v>
              </c:pt>
              <c:pt idx="8961">
                <c:v>-7600</c:v>
              </c:pt>
              <c:pt idx="8962">
                <c:v>-7600</c:v>
              </c:pt>
              <c:pt idx="8963">
                <c:v>-7600</c:v>
              </c:pt>
              <c:pt idx="8964">
                <c:v>-7600</c:v>
              </c:pt>
              <c:pt idx="8965">
                <c:v>-7600</c:v>
              </c:pt>
              <c:pt idx="8966">
                <c:v>-7600</c:v>
              </c:pt>
              <c:pt idx="8967">
                <c:v>-7600</c:v>
              </c:pt>
              <c:pt idx="8968">
                <c:v>-7600</c:v>
              </c:pt>
              <c:pt idx="8969">
                <c:v>-7600</c:v>
              </c:pt>
              <c:pt idx="8970">
                <c:v>-7600</c:v>
              </c:pt>
              <c:pt idx="8971">
                <c:v>-7600</c:v>
              </c:pt>
              <c:pt idx="8972">
                <c:v>-7600</c:v>
              </c:pt>
              <c:pt idx="8973">
                <c:v>-7600</c:v>
              </c:pt>
              <c:pt idx="8974">
                <c:v>-7600</c:v>
              </c:pt>
              <c:pt idx="8975">
                <c:v>-7600</c:v>
              </c:pt>
              <c:pt idx="8976">
                <c:v>-7600</c:v>
              </c:pt>
              <c:pt idx="8977">
                <c:v>-7600</c:v>
              </c:pt>
              <c:pt idx="8978">
                <c:v>-7600</c:v>
              </c:pt>
              <c:pt idx="8979">
                <c:v>-7600</c:v>
              </c:pt>
              <c:pt idx="8980">
                <c:v>-7600</c:v>
              </c:pt>
              <c:pt idx="8981">
                <c:v>-7600</c:v>
              </c:pt>
              <c:pt idx="8982">
                <c:v>-7600</c:v>
              </c:pt>
              <c:pt idx="8983">
                <c:v>-7600</c:v>
              </c:pt>
              <c:pt idx="8984">
                <c:v>-7600</c:v>
              </c:pt>
              <c:pt idx="8985">
                <c:v>-7600</c:v>
              </c:pt>
              <c:pt idx="8986">
                <c:v>-7600</c:v>
              </c:pt>
              <c:pt idx="8987">
                <c:v>-7600</c:v>
              </c:pt>
              <c:pt idx="8988">
                <c:v>-7600</c:v>
              </c:pt>
              <c:pt idx="8989">
                <c:v>-7600</c:v>
              </c:pt>
              <c:pt idx="8990">
                <c:v>-7600</c:v>
              </c:pt>
              <c:pt idx="8991">
                <c:v>-7600</c:v>
              </c:pt>
              <c:pt idx="8992">
                <c:v>-7600</c:v>
              </c:pt>
              <c:pt idx="8993">
                <c:v>-7600</c:v>
              </c:pt>
              <c:pt idx="8994">
                <c:v>-7600</c:v>
              </c:pt>
              <c:pt idx="8995">
                <c:v>-7600</c:v>
              </c:pt>
              <c:pt idx="8996">
                <c:v>-7600</c:v>
              </c:pt>
              <c:pt idx="8997">
                <c:v>-7600</c:v>
              </c:pt>
              <c:pt idx="8998">
                <c:v>-7600</c:v>
              </c:pt>
              <c:pt idx="8999">
                <c:v>-7600</c:v>
              </c:pt>
              <c:pt idx="9000">
                <c:v>-7600</c:v>
              </c:pt>
              <c:pt idx="9001">
                <c:v>-7600</c:v>
              </c:pt>
              <c:pt idx="9002">
                <c:v>-7600</c:v>
              </c:pt>
              <c:pt idx="9003">
                <c:v>-7600</c:v>
              </c:pt>
              <c:pt idx="9004">
                <c:v>-7600</c:v>
              </c:pt>
              <c:pt idx="9005">
                <c:v>-7600</c:v>
              </c:pt>
              <c:pt idx="9006">
                <c:v>-7600</c:v>
              </c:pt>
              <c:pt idx="9007">
                <c:v>-7600</c:v>
              </c:pt>
              <c:pt idx="9008">
                <c:v>-7600</c:v>
              </c:pt>
              <c:pt idx="9009">
                <c:v>-7600</c:v>
              </c:pt>
              <c:pt idx="9010">
                <c:v>-7600</c:v>
              </c:pt>
              <c:pt idx="9011">
                <c:v>-7600</c:v>
              </c:pt>
              <c:pt idx="9012">
                <c:v>-7600</c:v>
              </c:pt>
              <c:pt idx="9013">
                <c:v>-7600</c:v>
              </c:pt>
              <c:pt idx="9014">
                <c:v>-7600</c:v>
              </c:pt>
              <c:pt idx="9015">
                <c:v>-7600</c:v>
              </c:pt>
              <c:pt idx="9016">
                <c:v>-7600</c:v>
              </c:pt>
              <c:pt idx="9017">
                <c:v>-7600</c:v>
              </c:pt>
              <c:pt idx="9018">
                <c:v>-7600</c:v>
              </c:pt>
              <c:pt idx="9019">
                <c:v>-7600</c:v>
              </c:pt>
              <c:pt idx="9020">
                <c:v>-7600</c:v>
              </c:pt>
              <c:pt idx="9021">
                <c:v>-7600</c:v>
              </c:pt>
              <c:pt idx="9022">
                <c:v>-7600</c:v>
              </c:pt>
              <c:pt idx="9023">
                <c:v>-7600</c:v>
              </c:pt>
              <c:pt idx="9024">
                <c:v>-7600</c:v>
              </c:pt>
              <c:pt idx="9025">
                <c:v>-7600</c:v>
              </c:pt>
              <c:pt idx="9026">
                <c:v>-7600</c:v>
              </c:pt>
              <c:pt idx="9027">
                <c:v>-7600</c:v>
              </c:pt>
              <c:pt idx="9028">
                <c:v>-7600</c:v>
              </c:pt>
              <c:pt idx="9029">
                <c:v>-7600</c:v>
              </c:pt>
              <c:pt idx="9030">
                <c:v>-7600</c:v>
              </c:pt>
              <c:pt idx="9031">
                <c:v>-7600</c:v>
              </c:pt>
              <c:pt idx="9032">
                <c:v>-7600</c:v>
              </c:pt>
              <c:pt idx="9033">
                <c:v>-7600</c:v>
              </c:pt>
              <c:pt idx="9034">
                <c:v>-7600</c:v>
              </c:pt>
              <c:pt idx="9035">
                <c:v>-7600</c:v>
              </c:pt>
              <c:pt idx="9036">
                <c:v>-7600</c:v>
              </c:pt>
              <c:pt idx="9037">
                <c:v>-7600</c:v>
              </c:pt>
              <c:pt idx="9038">
                <c:v>-7600</c:v>
              </c:pt>
              <c:pt idx="9039">
                <c:v>-7600</c:v>
              </c:pt>
              <c:pt idx="9040">
                <c:v>-7600</c:v>
              </c:pt>
              <c:pt idx="9041">
                <c:v>-7600</c:v>
              </c:pt>
              <c:pt idx="9042">
                <c:v>-7600</c:v>
              </c:pt>
              <c:pt idx="9043">
                <c:v>-7600</c:v>
              </c:pt>
              <c:pt idx="9044">
                <c:v>-7600</c:v>
              </c:pt>
              <c:pt idx="9045">
                <c:v>-7600</c:v>
              </c:pt>
              <c:pt idx="9046">
                <c:v>-7600</c:v>
              </c:pt>
              <c:pt idx="9047">
                <c:v>-7600</c:v>
              </c:pt>
              <c:pt idx="9048">
                <c:v>-7600</c:v>
              </c:pt>
              <c:pt idx="9049">
                <c:v>-7600</c:v>
              </c:pt>
              <c:pt idx="9050">
                <c:v>-7600</c:v>
              </c:pt>
              <c:pt idx="9051">
                <c:v>-7600</c:v>
              </c:pt>
              <c:pt idx="9052">
                <c:v>-7600</c:v>
              </c:pt>
              <c:pt idx="9053">
                <c:v>-7600</c:v>
              </c:pt>
              <c:pt idx="9054">
                <c:v>-7600</c:v>
              </c:pt>
              <c:pt idx="9055">
                <c:v>-7600</c:v>
              </c:pt>
              <c:pt idx="9056">
                <c:v>-7600</c:v>
              </c:pt>
              <c:pt idx="9057">
                <c:v>-7600</c:v>
              </c:pt>
              <c:pt idx="9058">
                <c:v>-7600</c:v>
              </c:pt>
              <c:pt idx="9059">
                <c:v>-7600</c:v>
              </c:pt>
              <c:pt idx="9060">
                <c:v>-7600</c:v>
              </c:pt>
              <c:pt idx="9061">
                <c:v>-7600</c:v>
              </c:pt>
              <c:pt idx="9062">
                <c:v>-7600</c:v>
              </c:pt>
              <c:pt idx="9063">
                <c:v>-7600</c:v>
              </c:pt>
              <c:pt idx="9064">
                <c:v>-7600</c:v>
              </c:pt>
              <c:pt idx="9065">
                <c:v>-7600</c:v>
              </c:pt>
              <c:pt idx="9066">
                <c:v>-7600</c:v>
              </c:pt>
              <c:pt idx="9067">
                <c:v>-7600</c:v>
              </c:pt>
              <c:pt idx="9068">
                <c:v>-7600</c:v>
              </c:pt>
              <c:pt idx="9069">
                <c:v>-7600</c:v>
              </c:pt>
              <c:pt idx="9070">
                <c:v>-7600</c:v>
              </c:pt>
              <c:pt idx="9071">
                <c:v>-7600</c:v>
              </c:pt>
              <c:pt idx="9072">
                <c:v>-7600</c:v>
              </c:pt>
              <c:pt idx="9073">
                <c:v>-7600</c:v>
              </c:pt>
              <c:pt idx="9074">
                <c:v>-7600</c:v>
              </c:pt>
              <c:pt idx="9075">
                <c:v>-7600</c:v>
              </c:pt>
              <c:pt idx="9076">
                <c:v>-7600</c:v>
              </c:pt>
              <c:pt idx="9077">
                <c:v>-7600</c:v>
              </c:pt>
              <c:pt idx="9078">
                <c:v>-7600</c:v>
              </c:pt>
              <c:pt idx="9079">
                <c:v>-7600</c:v>
              </c:pt>
              <c:pt idx="9080">
                <c:v>-7600</c:v>
              </c:pt>
              <c:pt idx="9081">
                <c:v>-7600</c:v>
              </c:pt>
              <c:pt idx="9082">
                <c:v>-7600</c:v>
              </c:pt>
              <c:pt idx="9083">
                <c:v>-7600</c:v>
              </c:pt>
              <c:pt idx="9084">
                <c:v>-7600</c:v>
              </c:pt>
              <c:pt idx="9085">
                <c:v>-7600</c:v>
              </c:pt>
              <c:pt idx="9086">
                <c:v>-7600</c:v>
              </c:pt>
              <c:pt idx="9087">
                <c:v>-7600</c:v>
              </c:pt>
              <c:pt idx="9088">
                <c:v>-7600</c:v>
              </c:pt>
              <c:pt idx="9089">
                <c:v>-7600</c:v>
              </c:pt>
              <c:pt idx="9090">
                <c:v>-7600</c:v>
              </c:pt>
              <c:pt idx="9091">
                <c:v>-7600</c:v>
              </c:pt>
              <c:pt idx="9092">
                <c:v>-7600</c:v>
              </c:pt>
              <c:pt idx="9093">
                <c:v>-7600</c:v>
              </c:pt>
              <c:pt idx="9094">
                <c:v>-7600</c:v>
              </c:pt>
              <c:pt idx="9095">
                <c:v>-7600</c:v>
              </c:pt>
              <c:pt idx="9096">
                <c:v>-7600</c:v>
              </c:pt>
              <c:pt idx="9097">
                <c:v>-7600</c:v>
              </c:pt>
              <c:pt idx="9098">
                <c:v>-7600</c:v>
              </c:pt>
              <c:pt idx="9099">
                <c:v>-7600</c:v>
              </c:pt>
              <c:pt idx="9100">
                <c:v>-7600</c:v>
              </c:pt>
              <c:pt idx="9101">
                <c:v>-7600</c:v>
              </c:pt>
              <c:pt idx="9102">
                <c:v>-7600</c:v>
              </c:pt>
              <c:pt idx="9103">
                <c:v>-7600</c:v>
              </c:pt>
              <c:pt idx="9104">
                <c:v>-7600</c:v>
              </c:pt>
              <c:pt idx="9105">
                <c:v>-7600</c:v>
              </c:pt>
              <c:pt idx="9106">
                <c:v>-7600</c:v>
              </c:pt>
              <c:pt idx="9107">
                <c:v>-7600</c:v>
              </c:pt>
              <c:pt idx="9108">
                <c:v>-7600</c:v>
              </c:pt>
              <c:pt idx="9109">
                <c:v>-7600</c:v>
              </c:pt>
              <c:pt idx="9110">
                <c:v>-7600</c:v>
              </c:pt>
              <c:pt idx="9111">
                <c:v>-7600</c:v>
              </c:pt>
              <c:pt idx="9112">
                <c:v>-7600</c:v>
              </c:pt>
              <c:pt idx="9113">
                <c:v>-7600</c:v>
              </c:pt>
              <c:pt idx="9114">
                <c:v>-7600</c:v>
              </c:pt>
              <c:pt idx="9115">
                <c:v>-7600</c:v>
              </c:pt>
              <c:pt idx="9116">
                <c:v>-7600</c:v>
              </c:pt>
              <c:pt idx="9117">
                <c:v>-7600</c:v>
              </c:pt>
              <c:pt idx="9118">
                <c:v>-7600</c:v>
              </c:pt>
              <c:pt idx="9119">
                <c:v>-7600</c:v>
              </c:pt>
              <c:pt idx="9120">
                <c:v>-7600</c:v>
              </c:pt>
              <c:pt idx="9121">
                <c:v>-7600</c:v>
              </c:pt>
              <c:pt idx="9122">
                <c:v>-7600</c:v>
              </c:pt>
              <c:pt idx="9123">
                <c:v>-7600</c:v>
              </c:pt>
              <c:pt idx="9124">
                <c:v>-7600</c:v>
              </c:pt>
              <c:pt idx="9125">
                <c:v>-7600</c:v>
              </c:pt>
              <c:pt idx="9126">
                <c:v>-7600</c:v>
              </c:pt>
              <c:pt idx="9127">
                <c:v>-7600</c:v>
              </c:pt>
              <c:pt idx="9128">
                <c:v>-7600</c:v>
              </c:pt>
              <c:pt idx="9129">
                <c:v>-7600</c:v>
              </c:pt>
              <c:pt idx="9130">
                <c:v>-7600</c:v>
              </c:pt>
              <c:pt idx="9131">
                <c:v>-7600</c:v>
              </c:pt>
              <c:pt idx="9132">
                <c:v>-7600</c:v>
              </c:pt>
              <c:pt idx="9133">
                <c:v>-7600</c:v>
              </c:pt>
              <c:pt idx="9134">
                <c:v>-7600</c:v>
              </c:pt>
              <c:pt idx="9135">
                <c:v>-7600</c:v>
              </c:pt>
              <c:pt idx="9136">
                <c:v>-7600</c:v>
              </c:pt>
              <c:pt idx="9137">
                <c:v>-7600</c:v>
              </c:pt>
              <c:pt idx="9138">
                <c:v>-7600</c:v>
              </c:pt>
              <c:pt idx="9139">
                <c:v>-7600</c:v>
              </c:pt>
              <c:pt idx="9140">
                <c:v>-7600</c:v>
              </c:pt>
              <c:pt idx="9141">
                <c:v>-7600</c:v>
              </c:pt>
              <c:pt idx="9142">
                <c:v>-7600</c:v>
              </c:pt>
              <c:pt idx="9143">
                <c:v>-7600</c:v>
              </c:pt>
              <c:pt idx="9144">
                <c:v>-7600</c:v>
              </c:pt>
              <c:pt idx="9145">
                <c:v>-7600</c:v>
              </c:pt>
              <c:pt idx="9146">
                <c:v>-7600</c:v>
              </c:pt>
              <c:pt idx="9147">
                <c:v>-7600</c:v>
              </c:pt>
              <c:pt idx="9148">
                <c:v>-7600</c:v>
              </c:pt>
              <c:pt idx="9149">
                <c:v>-7600</c:v>
              </c:pt>
              <c:pt idx="9150">
                <c:v>-7600</c:v>
              </c:pt>
              <c:pt idx="9151">
                <c:v>-7600</c:v>
              </c:pt>
              <c:pt idx="9152">
                <c:v>-7600</c:v>
              </c:pt>
              <c:pt idx="9153">
                <c:v>-7600</c:v>
              </c:pt>
              <c:pt idx="9154">
                <c:v>-7600</c:v>
              </c:pt>
              <c:pt idx="9155">
                <c:v>-7600</c:v>
              </c:pt>
              <c:pt idx="9156">
                <c:v>-7600</c:v>
              </c:pt>
              <c:pt idx="9157">
                <c:v>-7600</c:v>
              </c:pt>
              <c:pt idx="9158">
                <c:v>-7600</c:v>
              </c:pt>
              <c:pt idx="9159">
                <c:v>-7600</c:v>
              </c:pt>
              <c:pt idx="9160">
                <c:v>-7600</c:v>
              </c:pt>
              <c:pt idx="9161">
                <c:v>-7600</c:v>
              </c:pt>
              <c:pt idx="9162">
                <c:v>-7600</c:v>
              </c:pt>
              <c:pt idx="9163">
                <c:v>-7600</c:v>
              </c:pt>
              <c:pt idx="9164">
                <c:v>-7600</c:v>
              </c:pt>
              <c:pt idx="9165">
                <c:v>-7600</c:v>
              </c:pt>
              <c:pt idx="9166">
                <c:v>-7600</c:v>
              </c:pt>
              <c:pt idx="9167">
                <c:v>-7600</c:v>
              </c:pt>
              <c:pt idx="9168">
                <c:v>-7600</c:v>
              </c:pt>
              <c:pt idx="9169">
                <c:v>-7600</c:v>
              </c:pt>
              <c:pt idx="9170">
                <c:v>-7600</c:v>
              </c:pt>
              <c:pt idx="9171">
                <c:v>-7600</c:v>
              </c:pt>
              <c:pt idx="9172">
                <c:v>-7600</c:v>
              </c:pt>
              <c:pt idx="9173">
                <c:v>-7600</c:v>
              </c:pt>
              <c:pt idx="9174">
                <c:v>-7600</c:v>
              </c:pt>
              <c:pt idx="9175">
                <c:v>-7600</c:v>
              </c:pt>
              <c:pt idx="9176">
                <c:v>-7600</c:v>
              </c:pt>
              <c:pt idx="9177">
                <c:v>-7600</c:v>
              </c:pt>
              <c:pt idx="9178">
                <c:v>-7600</c:v>
              </c:pt>
              <c:pt idx="9179">
                <c:v>-7600</c:v>
              </c:pt>
              <c:pt idx="9180">
                <c:v>-7600</c:v>
              </c:pt>
              <c:pt idx="9181">
                <c:v>-7600</c:v>
              </c:pt>
              <c:pt idx="9182">
                <c:v>-7600</c:v>
              </c:pt>
              <c:pt idx="9183">
                <c:v>-7600</c:v>
              </c:pt>
              <c:pt idx="9184">
                <c:v>-7600</c:v>
              </c:pt>
              <c:pt idx="9185">
                <c:v>-7600</c:v>
              </c:pt>
              <c:pt idx="9186">
                <c:v>-7600</c:v>
              </c:pt>
              <c:pt idx="9187">
                <c:v>-7600</c:v>
              </c:pt>
              <c:pt idx="9188">
                <c:v>-7600</c:v>
              </c:pt>
              <c:pt idx="9189">
                <c:v>-7600</c:v>
              </c:pt>
              <c:pt idx="9190">
                <c:v>-7600</c:v>
              </c:pt>
              <c:pt idx="9191">
                <c:v>-7600</c:v>
              </c:pt>
              <c:pt idx="9192">
                <c:v>-7600</c:v>
              </c:pt>
              <c:pt idx="9193">
                <c:v>-7600</c:v>
              </c:pt>
              <c:pt idx="9194">
                <c:v>-7600</c:v>
              </c:pt>
              <c:pt idx="9195">
                <c:v>-7600</c:v>
              </c:pt>
              <c:pt idx="9196">
                <c:v>-7600</c:v>
              </c:pt>
              <c:pt idx="9197">
                <c:v>-7600</c:v>
              </c:pt>
              <c:pt idx="9198">
                <c:v>-7600</c:v>
              </c:pt>
              <c:pt idx="9199">
                <c:v>-7600</c:v>
              </c:pt>
              <c:pt idx="9200">
                <c:v>-7600</c:v>
              </c:pt>
              <c:pt idx="9201">
                <c:v>-7600</c:v>
              </c:pt>
              <c:pt idx="9202">
                <c:v>-7600</c:v>
              </c:pt>
              <c:pt idx="9203">
                <c:v>-7600</c:v>
              </c:pt>
              <c:pt idx="9204">
                <c:v>-7600</c:v>
              </c:pt>
              <c:pt idx="9205">
                <c:v>-7600</c:v>
              </c:pt>
              <c:pt idx="9206">
                <c:v>-7600</c:v>
              </c:pt>
              <c:pt idx="9207">
                <c:v>-7600</c:v>
              </c:pt>
              <c:pt idx="9208">
                <c:v>-7600</c:v>
              </c:pt>
              <c:pt idx="9209">
                <c:v>-7600</c:v>
              </c:pt>
              <c:pt idx="9210">
                <c:v>-7600</c:v>
              </c:pt>
              <c:pt idx="9211">
                <c:v>-7600</c:v>
              </c:pt>
              <c:pt idx="9212">
                <c:v>-7600</c:v>
              </c:pt>
              <c:pt idx="9213">
                <c:v>-7600</c:v>
              </c:pt>
              <c:pt idx="9214">
                <c:v>-7600</c:v>
              </c:pt>
              <c:pt idx="9215">
                <c:v>-7600</c:v>
              </c:pt>
              <c:pt idx="9216">
                <c:v>-7600</c:v>
              </c:pt>
              <c:pt idx="9217">
                <c:v>-7600</c:v>
              </c:pt>
              <c:pt idx="9218">
                <c:v>-7600</c:v>
              </c:pt>
              <c:pt idx="9219">
                <c:v>-7600</c:v>
              </c:pt>
              <c:pt idx="9220">
                <c:v>-7600</c:v>
              </c:pt>
              <c:pt idx="9221">
                <c:v>-7600</c:v>
              </c:pt>
              <c:pt idx="9222">
                <c:v>-7600</c:v>
              </c:pt>
              <c:pt idx="9223">
                <c:v>-7600</c:v>
              </c:pt>
              <c:pt idx="9224">
                <c:v>-7600</c:v>
              </c:pt>
              <c:pt idx="9225">
                <c:v>-7600</c:v>
              </c:pt>
              <c:pt idx="9226">
                <c:v>-7600</c:v>
              </c:pt>
              <c:pt idx="9227">
                <c:v>-7600</c:v>
              </c:pt>
              <c:pt idx="9228">
                <c:v>-7600</c:v>
              </c:pt>
              <c:pt idx="9229">
                <c:v>-7600</c:v>
              </c:pt>
              <c:pt idx="9230">
                <c:v>-7600</c:v>
              </c:pt>
              <c:pt idx="9231">
                <c:v>-7600</c:v>
              </c:pt>
              <c:pt idx="9232">
                <c:v>-7600</c:v>
              </c:pt>
              <c:pt idx="9233">
                <c:v>-7600</c:v>
              </c:pt>
              <c:pt idx="9234">
                <c:v>-7600</c:v>
              </c:pt>
              <c:pt idx="9235">
                <c:v>-7600</c:v>
              </c:pt>
              <c:pt idx="9236">
                <c:v>-7600</c:v>
              </c:pt>
              <c:pt idx="9237">
                <c:v>-7600</c:v>
              </c:pt>
              <c:pt idx="9238">
                <c:v>-7600</c:v>
              </c:pt>
              <c:pt idx="9239">
                <c:v>-7600</c:v>
              </c:pt>
              <c:pt idx="9240">
                <c:v>-7600</c:v>
              </c:pt>
              <c:pt idx="9241">
                <c:v>-7600</c:v>
              </c:pt>
              <c:pt idx="9242">
                <c:v>-7600</c:v>
              </c:pt>
              <c:pt idx="9243">
                <c:v>-7600</c:v>
              </c:pt>
              <c:pt idx="9244">
                <c:v>-7600</c:v>
              </c:pt>
              <c:pt idx="9245">
                <c:v>-7600</c:v>
              </c:pt>
              <c:pt idx="9246">
                <c:v>-7600</c:v>
              </c:pt>
              <c:pt idx="9247">
                <c:v>-7600</c:v>
              </c:pt>
              <c:pt idx="9248">
                <c:v>-7600</c:v>
              </c:pt>
              <c:pt idx="9249">
                <c:v>-7600</c:v>
              </c:pt>
              <c:pt idx="9250">
                <c:v>-7600</c:v>
              </c:pt>
              <c:pt idx="9251">
                <c:v>-7600</c:v>
              </c:pt>
              <c:pt idx="9252">
                <c:v>-7600</c:v>
              </c:pt>
              <c:pt idx="9253">
                <c:v>-7600</c:v>
              </c:pt>
              <c:pt idx="9254">
                <c:v>-7600</c:v>
              </c:pt>
              <c:pt idx="9255">
                <c:v>-7600</c:v>
              </c:pt>
              <c:pt idx="9256">
                <c:v>-7600</c:v>
              </c:pt>
              <c:pt idx="9257">
                <c:v>-7600</c:v>
              </c:pt>
              <c:pt idx="9258">
                <c:v>-7600</c:v>
              </c:pt>
              <c:pt idx="9259">
                <c:v>-7600</c:v>
              </c:pt>
              <c:pt idx="9260">
                <c:v>-7600</c:v>
              </c:pt>
              <c:pt idx="9261">
                <c:v>-7600</c:v>
              </c:pt>
              <c:pt idx="9262">
                <c:v>-7600</c:v>
              </c:pt>
              <c:pt idx="9263">
                <c:v>-7600</c:v>
              </c:pt>
              <c:pt idx="9264">
                <c:v>-7600</c:v>
              </c:pt>
              <c:pt idx="9265">
                <c:v>-7600</c:v>
              </c:pt>
              <c:pt idx="9266">
                <c:v>-7600</c:v>
              </c:pt>
              <c:pt idx="9267">
                <c:v>-7600</c:v>
              </c:pt>
              <c:pt idx="9268">
                <c:v>-7600</c:v>
              </c:pt>
              <c:pt idx="9269">
                <c:v>-7600</c:v>
              </c:pt>
              <c:pt idx="9270">
                <c:v>-7600</c:v>
              </c:pt>
              <c:pt idx="9271">
                <c:v>-7600</c:v>
              </c:pt>
              <c:pt idx="9272">
                <c:v>-7600</c:v>
              </c:pt>
              <c:pt idx="9273">
                <c:v>-7600</c:v>
              </c:pt>
              <c:pt idx="9274">
                <c:v>-7600</c:v>
              </c:pt>
              <c:pt idx="9275">
                <c:v>-7600</c:v>
              </c:pt>
              <c:pt idx="9276">
                <c:v>-7600</c:v>
              </c:pt>
              <c:pt idx="9277">
                <c:v>-7600</c:v>
              </c:pt>
              <c:pt idx="9278">
                <c:v>-7600</c:v>
              </c:pt>
              <c:pt idx="9279">
                <c:v>-7600</c:v>
              </c:pt>
              <c:pt idx="9280">
                <c:v>-7600</c:v>
              </c:pt>
              <c:pt idx="9281">
                <c:v>-7600</c:v>
              </c:pt>
              <c:pt idx="9282">
                <c:v>-7600</c:v>
              </c:pt>
              <c:pt idx="9283">
                <c:v>-7600</c:v>
              </c:pt>
              <c:pt idx="9284">
                <c:v>-7600</c:v>
              </c:pt>
              <c:pt idx="9285">
                <c:v>-7600</c:v>
              </c:pt>
              <c:pt idx="9286">
                <c:v>-7600</c:v>
              </c:pt>
              <c:pt idx="9287">
                <c:v>-7600</c:v>
              </c:pt>
              <c:pt idx="9288">
                <c:v>-7600</c:v>
              </c:pt>
              <c:pt idx="9289">
                <c:v>-7600</c:v>
              </c:pt>
              <c:pt idx="9290">
                <c:v>-7600</c:v>
              </c:pt>
              <c:pt idx="9291">
                <c:v>-7600</c:v>
              </c:pt>
              <c:pt idx="9292">
                <c:v>-7600</c:v>
              </c:pt>
              <c:pt idx="9293">
                <c:v>-7600</c:v>
              </c:pt>
              <c:pt idx="9294">
                <c:v>-7600</c:v>
              </c:pt>
              <c:pt idx="9295">
                <c:v>-7600</c:v>
              </c:pt>
              <c:pt idx="9296">
                <c:v>-7600</c:v>
              </c:pt>
              <c:pt idx="9297">
                <c:v>-7600</c:v>
              </c:pt>
              <c:pt idx="9298">
                <c:v>-7600</c:v>
              </c:pt>
              <c:pt idx="9299">
                <c:v>-7600</c:v>
              </c:pt>
              <c:pt idx="9300">
                <c:v>-7600</c:v>
              </c:pt>
              <c:pt idx="9301">
                <c:v>-7600</c:v>
              </c:pt>
              <c:pt idx="9302">
                <c:v>-7600</c:v>
              </c:pt>
              <c:pt idx="9303">
                <c:v>-7600</c:v>
              </c:pt>
              <c:pt idx="9304">
                <c:v>-7600</c:v>
              </c:pt>
              <c:pt idx="9305">
                <c:v>-7600</c:v>
              </c:pt>
              <c:pt idx="9306">
                <c:v>-7600</c:v>
              </c:pt>
              <c:pt idx="9307">
                <c:v>-7600</c:v>
              </c:pt>
              <c:pt idx="9308">
                <c:v>-7600</c:v>
              </c:pt>
              <c:pt idx="9309">
                <c:v>-7600</c:v>
              </c:pt>
              <c:pt idx="9310">
                <c:v>-7600</c:v>
              </c:pt>
              <c:pt idx="9311">
                <c:v>-7600</c:v>
              </c:pt>
              <c:pt idx="9312">
                <c:v>-7600</c:v>
              </c:pt>
              <c:pt idx="9313">
                <c:v>-7600</c:v>
              </c:pt>
              <c:pt idx="9314">
                <c:v>-7600</c:v>
              </c:pt>
              <c:pt idx="9315">
                <c:v>-7600</c:v>
              </c:pt>
              <c:pt idx="9316">
                <c:v>-7600</c:v>
              </c:pt>
              <c:pt idx="9317">
                <c:v>-7600</c:v>
              </c:pt>
              <c:pt idx="9318">
                <c:v>-7600</c:v>
              </c:pt>
              <c:pt idx="9319">
                <c:v>-7600</c:v>
              </c:pt>
              <c:pt idx="9320">
                <c:v>-7600</c:v>
              </c:pt>
              <c:pt idx="9321">
                <c:v>-7600</c:v>
              </c:pt>
              <c:pt idx="9322">
                <c:v>-7600</c:v>
              </c:pt>
              <c:pt idx="9323">
                <c:v>-7600</c:v>
              </c:pt>
              <c:pt idx="9324">
                <c:v>-7600</c:v>
              </c:pt>
              <c:pt idx="9325">
                <c:v>-7600</c:v>
              </c:pt>
              <c:pt idx="9326">
                <c:v>-7600</c:v>
              </c:pt>
              <c:pt idx="9327">
                <c:v>-7600</c:v>
              </c:pt>
              <c:pt idx="9328">
                <c:v>-7600</c:v>
              </c:pt>
              <c:pt idx="9329">
                <c:v>-7600</c:v>
              </c:pt>
              <c:pt idx="9330">
                <c:v>-7600</c:v>
              </c:pt>
              <c:pt idx="9331">
                <c:v>-7600</c:v>
              </c:pt>
              <c:pt idx="9332">
                <c:v>-7600</c:v>
              </c:pt>
              <c:pt idx="9333">
                <c:v>-7600</c:v>
              </c:pt>
              <c:pt idx="9334">
                <c:v>-7600</c:v>
              </c:pt>
              <c:pt idx="9335">
                <c:v>-7600</c:v>
              </c:pt>
              <c:pt idx="9336">
                <c:v>-7600</c:v>
              </c:pt>
              <c:pt idx="9337">
                <c:v>-7600</c:v>
              </c:pt>
              <c:pt idx="9338">
                <c:v>-7600</c:v>
              </c:pt>
              <c:pt idx="9339">
                <c:v>-7600</c:v>
              </c:pt>
              <c:pt idx="9340">
                <c:v>-7600</c:v>
              </c:pt>
              <c:pt idx="9341">
                <c:v>-7600</c:v>
              </c:pt>
              <c:pt idx="9342">
                <c:v>-7600</c:v>
              </c:pt>
              <c:pt idx="9343">
                <c:v>-7600</c:v>
              </c:pt>
              <c:pt idx="9344">
                <c:v>-7600</c:v>
              </c:pt>
              <c:pt idx="9345">
                <c:v>-7600</c:v>
              </c:pt>
              <c:pt idx="9346">
                <c:v>-7600</c:v>
              </c:pt>
              <c:pt idx="9347">
                <c:v>-7600</c:v>
              </c:pt>
              <c:pt idx="9348">
                <c:v>-7600</c:v>
              </c:pt>
              <c:pt idx="9349">
                <c:v>-7600</c:v>
              </c:pt>
              <c:pt idx="9350">
                <c:v>-7600</c:v>
              </c:pt>
              <c:pt idx="9351">
                <c:v>-7600</c:v>
              </c:pt>
              <c:pt idx="9352">
                <c:v>-7600</c:v>
              </c:pt>
              <c:pt idx="9353">
                <c:v>-7600</c:v>
              </c:pt>
              <c:pt idx="9354">
                <c:v>-7600</c:v>
              </c:pt>
              <c:pt idx="9355">
                <c:v>-7600</c:v>
              </c:pt>
              <c:pt idx="9356">
                <c:v>-7600</c:v>
              </c:pt>
              <c:pt idx="9357">
                <c:v>-7600</c:v>
              </c:pt>
              <c:pt idx="9358">
                <c:v>-7600</c:v>
              </c:pt>
              <c:pt idx="9359">
                <c:v>-7600</c:v>
              </c:pt>
              <c:pt idx="9360">
                <c:v>-7600</c:v>
              </c:pt>
              <c:pt idx="9361">
                <c:v>-7600</c:v>
              </c:pt>
              <c:pt idx="9362">
                <c:v>-7600</c:v>
              </c:pt>
              <c:pt idx="9363">
                <c:v>-7600</c:v>
              </c:pt>
              <c:pt idx="9364">
                <c:v>-7600</c:v>
              </c:pt>
              <c:pt idx="9365">
                <c:v>-7600</c:v>
              </c:pt>
              <c:pt idx="9366">
                <c:v>-7600</c:v>
              </c:pt>
              <c:pt idx="9367">
                <c:v>-7600</c:v>
              </c:pt>
              <c:pt idx="9368">
                <c:v>-7600</c:v>
              </c:pt>
              <c:pt idx="9369">
                <c:v>-7600</c:v>
              </c:pt>
              <c:pt idx="9370">
                <c:v>-7600</c:v>
              </c:pt>
              <c:pt idx="9371">
                <c:v>-7600</c:v>
              </c:pt>
              <c:pt idx="9372">
                <c:v>-7600</c:v>
              </c:pt>
              <c:pt idx="9373">
                <c:v>-7600</c:v>
              </c:pt>
              <c:pt idx="9374">
                <c:v>-7600</c:v>
              </c:pt>
              <c:pt idx="9375">
                <c:v>-7600</c:v>
              </c:pt>
              <c:pt idx="9376">
                <c:v>-7600</c:v>
              </c:pt>
              <c:pt idx="9377">
                <c:v>-7600</c:v>
              </c:pt>
              <c:pt idx="9378">
                <c:v>-7600</c:v>
              </c:pt>
              <c:pt idx="9379">
                <c:v>-7600</c:v>
              </c:pt>
              <c:pt idx="9380">
                <c:v>-7600</c:v>
              </c:pt>
              <c:pt idx="9381">
                <c:v>-7600</c:v>
              </c:pt>
              <c:pt idx="9382">
                <c:v>-7600</c:v>
              </c:pt>
              <c:pt idx="9383">
                <c:v>-7600</c:v>
              </c:pt>
              <c:pt idx="9384">
                <c:v>-7600</c:v>
              </c:pt>
              <c:pt idx="9385">
                <c:v>-7600</c:v>
              </c:pt>
              <c:pt idx="9386">
                <c:v>-7600</c:v>
              </c:pt>
              <c:pt idx="9387">
                <c:v>-7600</c:v>
              </c:pt>
              <c:pt idx="9388">
                <c:v>-7600</c:v>
              </c:pt>
              <c:pt idx="9389">
                <c:v>-7600</c:v>
              </c:pt>
              <c:pt idx="9390">
                <c:v>-7600</c:v>
              </c:pt>
              <c:pt idx="9391">
                <c:v>-7600</c:v>
              </c:pt>
              <c:pt idx="9392">
                <c:v>-7600</c:v>
              </c:pt>
              <c:pt idx="9393">
                <c:v>-7600</c:v>
              </c:pt>
              <c:pt idx="9394">
                <c:v>-7600</c:v>
              </c:pt>
              <c:pt idx="9395">
                <c:v>-7600</c:v>
              </c:pt>
              <c:pt idx="9396">
                <c:v>-7600</c:v>
              </c:pt>
              <c:pt idx="9397">
                <c:v>-7600</c:v>
              </c:pt>
              <c:pt idx="9398">
                <c:v>-7600</c:v>
              </c:pt>
              <c:pt idx="9399">
                <c:v>-7600</c:v>
              </c:pt>
              <c:pt idx="9400">
                <c:v>-7600</c:v>
              </c:pt>
              <c:pt idx="9401">
                <c:v>-7600</c:v>
              </c:pt>
              <c:pt idx="9402">
                <c:v>-7600</c:v>
              </c:pt>
              <c:pt idx="9403">
                <c:v>-7600</c:v>
              </c:pt>
              <c:pt idx="9404">
                <c:v>-7600</c:v>
              </c:pt>
              <c:pt idx="9405">
                <c:v>-7600</c:v>
              </c:pt>
              <c:pt idx="9406">
                <c:v>-7600</c:v>
              </c:pt>
              <c:pt idx="9407">
                <c:v>-7600</c:v>
              </c:pt>
              <c:pt idx="9408">
                <c:v>-7600</c:v>
              </c:pt>
              <c:pt idx="9409">
                <c:v>-7600</c:v>
              </c:pt>
              <c:pt idx="9410">
                <c:v>-7600</c:v>
              </c:pt>
              <c:pt idx="9411">
                <c:v>-7600</c:v>
              </c:pt>
              <c:pt idx="9412">
                <c:v>-7600</c:v>
              </c:pt>
              <c:pt idx="9413">
                <c:v>-7600</c:v>
              </c:pt>
              <c:pt idx="9414">
                <c:v>-7600</c:v>
              </c:pt>
              <c:pt idx="9415">
                <c:v>-7600</c:v>
              </c:pt>
              <c:pt idx="9416">
                <c:v>-7600</c:v>
              </c:pt>
              <c:pt idx="9417">
                <c:v>-7600</c:v>
              </c:pt>
              <c:pt idx="9418">
                <c:v>-7600</c:v>
              </c:pt>
              <c:pt idx="9419">
                <c:v>-7600</c:v>
              </c:pt>
              <c:pt idx="9420">
                <c:v>-7600</c:v>
              </c:pt>
              <c:pt idx="9421">
                <c:v>-7600</c:v>
              </c:pt>
              <c:pt idx="9422">
                <c:v>-7600</c:v>
              </c:pt>
              <c:pt idx="9423">
                <c:v>-7600</c:v>
              </c:pt>
              <c:pt idx="9424">
                <c:v>-7600</c:v>
              </c:pt>
              <c:pt idx="9425">
                <c:v>-7600</c:v>
              </c:pt>
              <c:pt idx="9426">
                <c:v>-7600</c:v>
              </c:pt>
              <c:pt idx="9427">
                <c:v>-7600</c:v>
              </c:pt>
              <c:pt idx="9428">
                <c:v>-7600</c:v>
              </c:pt>
              <c:pt idx="9429">
                <c:v>-7600</c:v>
              </c:pt>
              <c:pt idx="9430">
                <c:v>-7600</c:v>
              </c:pt>
              <c:pt idx="9431">
                <c:v>-7600</c:v>
              </c:pt>
              <c:pt idx="9432">
                <c:v>-7600</c:v>
              </c:pt>
              <c:pt idx="9433">
                <c:v>-7600</c:v>
              </c:pt>
              <c:pt idx="9434">
                <c:v>-7600</c:v>
              </c:pt>
              <c:pt idx="9435">
                <c:v>-7600</c:v>
              </c:pt>
              <c:pt idx="9436">
                <c:v>-7600</c:v>
              </c:pt>
              <c:pt idx="9437">
                <c:v>-7600</c:v>
              </c:pt>
              <c:pt idx="9438">
                <c:v>-7600</c:v>
              </c:pt>
              <c:pt idx="9439">
                <c:v>-7600</c:v>
              </c:pt>
              <c:pt idx="9440">
                <c:v>-7600</c:v>
              </c:pt>
              <c:pt idx="9441">
                <c:v>-7600</c:v>
              </c:pt>
              <c:pt idx="9442">
                <c:v>-7600</c:v>
              </c:pt>
              <c:pt idx="9443">
                <c:v>-7600</c:v>
              </c:pt>
              <c:pt idx="9444">
                <c:v>-7600</c:v>
              </c:pt>
              <c:pt idx="9445">
                <c:v>-7600</c:v>
              </c:pt>
              <c:pt idx="9446">
                <c:v>-7600</c:v>
              </c:pt>
              <c:pt idx="9447">
                <c:v>-7600</c:v>
              </c:pt>
              <c:pt idx="9448">
                <c:v>-7600</c:v>
              </c:pt>
              <c:pt idx="9449">
                <c:v>-7600</c:v>
              </c:pt>
              <c:pt idx="9450">
                <c:v>-7600</c:v>
              </c:pt>
              <c:pt idx="9451">
                <c:v>-7600</c:v>
              </c:pt>
              <c:pt idx="9452">
                <c:v>-7600</c:v>
              </c:pt>
              <c:pt idx="9453">
                <c:v>-7600</c:v>
              </c:pt>
              <c:pt idx="9454">
                <c:v>-7600</c:v>
              </c:pt>
              <c:pt idx="9455">
                <c:v>-7600</c:v>
              </c:pt>
              <c:pt idx="9456">
                <c:v>-7600</c:v>
              </c:pt>
              <c:pt idx="9457">
                <c:v>-7600</c:v>
              </c:pt>
              <c:pt idx="9458">
                <c:v>-7600</c:v>
              </c:pt>
              <c:pt idx="9459">
                <c:v>-7600</c:v>
              </c:pt>
              <c:pt idx="9460">
                <c:v>-7600</c:v>
              </c:pt>
              <c:pt idx="9461">
                <c:v>-7600</c:v>
              </c:pt>
              <c:pt idx="9462">
                <c:v>-7600</c:v>
              </c:pt>
              <c:pt idx="9463">
                <c:v>-7600</c:v>
              </c:pt>
              <c:pt idx="9464">
                <c:v>-7600</c:v>
              </c:pt>
              <c:pt idx="9465">
                <c:v>-7600</c:v>
              </c:pt>
              <c:pt idx="9466">
                <c:v>-7600</c:v>
              </c:pt>
              <c:pt idx="9467">
                <c:v>-7600</c:v>
              </c:pt>
              <c:pt idx="9468">
                <c:v>-7600</c:v>
              </c:pt>
              <c:pt idx="9469">
                <c:v>-7600</c:v>
              </c:pt>
              <c:pt idx="9470">
                <c:v>-7600</c:v>
              </c:pt>
              <c:pt idx="9471">
                <c:v>-7600</c:v>
              </c:pt>
              <c:pt idx="9472">
                <c:v>-7600</c:v>
              </c:pt>
              <c:pt idx="9473">
                <c:v>-7600</c:v>
              </c:pt>
              <c:pt idx="9474">
                <c:v>-7600</c:v>
              </c:pt>
              <c:pt idx="9475">
                <c:v>-7600</c:v>
              </c:pt>
              <c:pt idx="9476">
                <c:v>-7600</c:v>
              </c:pt>
              <c:pt idx="9477">
                <c:v>-7600</c:v>
              </c:pt>
              <c:pt idx="9478">
                <c:v>-7600</c:v>
              </c:pt>
              <c:pt idx="9479">
                <c:v>-7600</c:v>
              </c:pt>
              <c:pt idx="9480">
                <c:v>-7600</c:v>
              </c:pt>
              <c:pt idx="9481">
                <c:v>-7600</c:v>
              </c:pt>
              <c:pt idx="9482">
                <c:v>-7600</c:v>
              </c:pt>
              <c:pt idx="9483">
                <c:v>-7600</c:v>
              </c:pt>
              <c:pt idx="9484">
                <c:v>-7600</c:v>
              </c:pt>
              <c:pt idx="9485">
                <c:v>-7600</c:v>
              </c:pt>
              <c:pt idx="9486">
                <c:v>-7600</c:v>
              </c:pt>
              <c:pt idx="9487">
                <c:v>-7600</c:v>
              </c:pt>
              <c:pt idx="9488">
                <c:v>-7600</c:v>
              </c:pt>
              <c:pt idx="9489">
                <c:v>-7600</c:v>
              </c:pt>
              <c:pt idx="9490">
                <c:v>-7600</c:v>
              </c:pt>
              <c:pt idx="9491">
                <c:v>-7600</c:v>
              </c:pt>
              <c:pt idx="9492">
                <c:v>-7600</c:v>
              </c:pt>
              <c:pt idx="9493">
                <c:v>-7600</c:v>
              </c:pt>
              <c:pt idx="9494">
                <c:v>-7600</c:v>
              </c:pt>
              <c:pt idx="9495">
                <c:v>-7600</c:v>
              </c:pt>
              <c:pt idx="9496">
                <c:v>-7600</c:v>
              </c:pt>
              <c:pt idx="9497">
                <c:v>-7600</c:v>
              </c:pt>
              <c:pt idx="9498">
                <c:v>-7600</c:v>
              </c:pt>
              <c:pt idx="9499">
                <c:v>-7600</c:v>
              </c:pt>
              <c:pt idx="9500">
                <c:v>-7600</c:v>
              </c:pt>
              <c:pt idx="9501">
                <c:v>-7600</c:v>
              </c:pt>
              <c:pt idx="9502">
                <c:v>-7600</c:v>
              </c:pt>
              <c:pt idx="9503">
                <c:v>-7600</c:v>
              </c:pt>
              <c:pt idx="9504">
                <c:v>-7600</c:v>
              </c:pt>
              <c:pt idx="9505">
                <c:v>-7600</c:v>
              </c:pt>
              <c:pt idx="9506">
                <c:v>-7600</c:v>
              </c:pt>
              <c:pt idx="9507">
                <c:v>-7600</c:v>
              </c:pt>
              <c:pt idx="9508">
                <c:v>-7600</c:v>
              </c:pt>
              <c:pt idx="9509">
                <c:v>-7600</c:v>
              </c:pt>
              <c:pt idx="9510">
                <c:v>-7600</c:v>
              </c:pt>
              <c:pt idx="9511">
                <c:v>-7600</c:v>
              </c:pt>
              <c:pt idx="9512">
                <c:v>-7600</c:v>
              </c:pt>
              <c:pt idx="9513">
                <c:v>-7600</c:v>
              </c:pt>
              <c:pt idx="9514">
                <c:v>-7600</c:v>
              </c:pt>
              <c:pt idx="9515">
                <c:v>-7600</c:v>
              </c:pt>
              <c:pt idx="9516">
                <c:v>-7600</c:v>
              </c:pt>
              <c:pt idx="9517">
                <c:v>-7600</c:v>
              </c:pt>
              <c:pt idx="9518">
                <c:v>-7600</c:v>
              </c:pt>
              <c:pt idx="9519">
                <c:v>-7600</c:v>
              </c:pt>
              <c:pt idx="9520">
                <c:v>-7600</c:v>
              </c:pt>
              <c:pt idx="9521">
                <c:v>-7600</c:v>
              </c:pt>
              <c:pt idx="9522">
                <c:v>-7600</c:v>
              </c:pt>
              <c:pt idx="9523">
                <c:v>-7600</c:v>
              </c:pt>
              <c:pt idx="9524">
                <c:v>-7600</c:v>
              </c:pt>
              <c:pt idx="9525">
                <c:v>-7600</c:v>
              </c:pt>
              <c:pt idx="9526">
                <c:v>-7600</c:v>
              </c:pt>
              <c:pt idx="9527">
                <c:v>-7600</c:v>
              </c:pt>
              <c:pt idx="9528">
                <c:v>-7600</c:v>
              </c:pt>
              <c:pt idx="9529">
                <c:v>-7600</c:v>
              </c:pt>
              <c:pt idx="9530">
                <c:v>-7600</c:v>
              </c:pt>
              <c:pt idx="9531">
                <c:v>-7600</c:v>
              </c:pt>
              <c:pt idx="9532">
                <c:v>-7600</c:v>
              </c:pt>
              <c:pt idx="9533">
                <c:v>-7600</c:v>
              </c:pt>
              <c:pt idx="9534">
                <c:v>-7600</c:v>
              </c:pt>
              <c:pt idx="9535">
                <c:v>-7600</c:v>
              </c:pt>
              <c:pt idx="9536">
                <c:v>-7600</c:v>
              </c:pt>
              <c:pt idx="9537">
                <c:v>-7600</c:v>
              </c:pt>
              <c:pt idx="9538">
                <c:v>-7600</c:v>
              </c:pt>
              <c:pt idx="9539">
                <c:v>-7600</c:v>
              </c:pt>
              <c:pt idx="9540">
                <c:v>-7600</c:v>
              </c:pt>
              <c:pt idx="9541">
                <c:v>-7600</c:v>
              </c:pt>
              <c:pt idx="9542">
                <c:v>-7600</c:v>
              </c:pt>
              <c:pt idx="9543">
                <c:v>-7600</c:v>
              </c:pt>
              <c:pt idx="9544">
                <c:v>-7600</c:v>
              </c:pt>
              <c:pt idx="9545">
                <c:v>-7600</c:v>
              </c:pt>
              <c:pt idx="9546">
                <c:v>-7600</c:v>
              </c:pt>
              <c:pt idx="9547">
                <c:v>-7600</c:v>
              </c:pt>
              <c:pt idx="9548">
                <c:v>-7600</c:v>
              </c:pt>
              <c:pt idx="9549">
                <c:v>-7600</c:v>
              </c:pt>
              <c:pt idx="9550">
                <c:v>-7600</c:v>
              </c:pt>
              <c:pt idx="9551">
                <c:v>-7600</c:v>
              </c:pt>
              <c:pt idx="9552">
                <c:v>-7600</c:v>
              </c:pt>
              <c:pt idx="9553">
                <c:v>-7600</c:v>
              </c:pt>
              <c:pt idx="9554">
                <c:v>-7600</c:v>
              </c:pt>
              <c:pt idx="9555">
                <c:v>-7600</c:v>
              </c:pt>
              <c:pt idx="9556">
                <c:v>-7600</c:v>
              </c:pt>
              <c:pt idx="9557">
                <c:v>-7600</c:v>
              </c:pt>
              <c:pt idx="9558">
                <c:v>-7600</c:v>
              </c:pt>
              <c:pt idx="9559">
                <c:v>-7600</c:v>
              </c:pt>
              <c:pt idx="9560">
                <c:v>-7600</c:v>
              </c:pt>
              <c:pt idx="9561">
                <c:v>-7600</c:v>
              </c:pt>
              <c:pt idx="9562">
                <c:v>-7600</c:v>
              </c:pt>
              <c:pt idx="9563">
                <c:v>-7600</c:v>
              </c:pt>
              <c:pt idx="9564">
                <c:v>-7600</c:v>
              </c:pt>
              <c:pt idx="9565">
                <c:v>-7600</c:v>
              </c:pt>
              <c:pt idx="9566">
                <c:v>-7600</c:v>
              </c:pt>
              <c:pt idx="9567">
                <c:v>-7600</c:v>
              </c:pt>
              <c:pt idx="9568">
                <c:v>-7600</c:v>
              </c:pt>
              <c:pt idx="9569">
                <c:v>-7600</c:v>
              </c:pt>
              <c:pt idx="9570">
                <c:v>-7600</c:v>
              </c:pt>
              <c:pt idx="9571">
                <c:v>-7600</c:v>
              </c:pt>
              <c:pt idx="9572">
                <c:v>-7600</c:v>
              </c:pt>
              <c:pt idx="9573">
                <c:v>-7600</c:v>
              </c:pt>
              <c:pt idx="9574">
                <c:v>-7600</c:v>
              </c:pt>
              <c:pt idx="9575">
                <c:v>-7600</c:v>
              </c:pt>
              <c:pt idx="9576">
                <c:v>-7600</c:v>
              </c:pt>
              <c:pt idx="9577">
                <c:v>-7600</c:v>
              </c:pt>
              <c:pt idx="9578">
                <c:v>-7600</c:v>
              </c:pt>
              <c:pt idx="9579">
                <c:v>-7600</c:v>
              </c:pt>
              <c:pt idx="9580">
                <c:v>-7600</c:v>
              </c:pt>
              <c:pt idx="9581">
                <c:v>-7600</c:v>
              </c:pt>
              <c:pt idx="9582">
                <c:v>-7600</c:v>
              </c:pt>
              <c:pt idx="9583">
                <c:v>-7600</c:v>
              </c:pt>
              <c:pt idx="9584">
                <c:v>-7600</c:v>
              </c:pt>
              <c:pt idx="9585">
                <c:v>-7600</c:v>
              </c:pt>
              <c:pt idx="9586">
                <c:v>-7600</c:v>
              </c:pt>
              <c:pt idx="9587">
                <c:v>-7600</c:v>
              </c:pt>
              <c:pt idx="9588">
                <c:v>-7600</c:v>
              </c:pt>
              <c:pt idx="9589">
                <c:v>-7600</c:v>
              </c:pt>
              <c:pt idx="9590">
                <c:v>-7600</c:v>
              </c:pt>
              <c:pt idx="9591">
                <c:v>-7600</c:v>
              </c:pt>
              <c:pt idx="9592">
                <c:v>-7600</c:v>
              </c:pt>
              <c:pt idx="9593">
                <c:v>-7600</c:v>
              </c:pt>
              <c:pt idx="9594">
                <c:v>-7600</c:v>
              </c:pt>
              <c:pt idx="9595">
                <c:v>-7600</c:v>
              </c:pt>
              <c:pt idx="9596">
                <c:v>-7600</c:v>
              </c:pt>
              <c:pt idx="9597">
                <c:v>-7600</c:v>
              </c:pt>
              <c:pt idx="9598">
                <c:v>-7600</c:v>
              </c:pt>
              <c:pt idx="9599">
                <c:v>-7600</c:v>
              </c:pt>
              <c:pt idx="9600">
                <c:v>-7600</c:v>
              </c:pt>
              <c:pt idx="9601">
                <c:v>-7600</c:v>
              </c:pt>
              <c:pt idx="9602">
                <c:v>-7600</c:v>
              </c:pt>
              <c:pt idx="9603">
                <c:v>-7600</c:v>
              </c:pt>
              <c:pt idx="9604">
                <c:v>-7600</c:v>
              </c:pt>
              <c:pt idx="9605">
                <c:v>-7600</c:v>
              </c:pt>
              <c:pt idx="9606">
                <c:v>-7600</c:v>
              </c:pt>
              <c:pt idx="9607">
                <c:v>-7600</c:v>
              </c:pt>
              <c:pt idx="9608">
                <c:v>-7600</c:v>
              </c:pt>
              <c:pt idx="9609">
                <c:v>-7600</c:v>
              </c:pt>
              <c:pt idx="9610">
                <c:v>-7600</c:v>
              </c:pt>
              <c:pt idx="9611">
                <c:v>-7600</c:v>
              </c:pt>
              <c:pt idx="9612">
                <c:v>-7600</c:v>
              </c:pt>
              <c:pt idx="9613">
                <c:v>-7600</c:v>
              </c:pt>
              <c:pt idx="9614">
                <c:v>-7600</c:v>
              </c:pt>
              <c:pt idx="9615">
                <c:v>-7600</c:v>
              </c:pt>
              <c:pt idx="9616">
                <c:v>-7600</c:v>
              </c:pt>
              <c:pt idx="9617">
                <c:v>-7600</c:v>
              </c:pt>
              <c:pt idx="9618">
                <c:v>-7600</c:v>
              </c:pt>
              <c:pt idx="9619">
                <c:v>-7600</c:v>
              </c:pt>
              <c:pt idx="9620">
                <c:v>-7600</c:v>
              </c:pt>
              <c:pt idx="9621">
                <c:v>-7600</c:v>
              </c:pt>
              <c:pt idx="9622">
                <c:v>-7600</c:v>
              </c:pt>
              <c:pt idx="9623">
                <c:v>-7600</c:v>
              </c:pt>
              <c:pt idx="9624">
                <c:v>-7600</c:v>
              </c:pt>
              <c:pt idx="9625">
                <c:v>-7600</c:v>
              </c:pt>
              <c:pt idx="9626">
                <c:v>-7600</c:v>
              </c:pt>
              <c:pt idx="9627">
                <c:v>-7600</c:v>
              </c:pt>
              <c:pt idx="9628">
                <c:v>-7600</c:v>
              </c:pt>
              <c:pt idx="9629">
                <c:v>-7600</c:v>
              </c:pt>
              <c:pt idx="9630">
                <c:v>-7600</c:v>
              </c:pt>
              <c:pt idx="9631">
                <c:v>-7600</c:v>
              </c:pt>
              <c:pt idx="9632">
                <c:v>-7600</c:v>
              </c:pt>
              <c:pt idx="9633">
                <c:v>-7600</c:v>
              </c:pt>
              <c:pt idx="9634">
                <c:v>-7600</c:v>
              </c:pt>
              <c:pt idx="9635">
                <c:v>-7600</c:v>
              </c:pt>
              <c:pt idx="9636">
                <c:v>-7600</c:v>
              </c:pt>
              <c:pt idx="9637">
                <c:v>-7600</c:v>
              </c:pt>
              <c:pt idx="9638">
                <c:v>-7600</c:v>
              </c:pt>
              <c:pt idx="9639">
                <c:v>-7600</c:v>
              </c:pt>
              <c:pt idx="9640">
                <c:v>-7600</c:v>
              </c:pt>
              <c:pt idx="9641">
                <c:v>-7600</c:v>
              </c:pt>
              <c:pt idx="9642">
                <c:v>-7600</c:v>
              </c:pt>
              <c:pt idx="9643">
                <c:v>-7600</c:v>
              </c:pt>
              <c:pt idx="9644">
                <c:v>-7600</c:v>
              </c:pt>
              <c:pt idx="9645">
                <c:v>-7600</c:v>
              </c:pt>
              <c:pt idx="9646">
                <c:v>-7600</c:v>
              </c:pt>
              <c:pt idx="9647">
                <c:v>-7600</c:v>
              </c:pt>
              <c:pt idx="9648">
                <c:v>-7600</c:v>
              </c:pt>
              <c:pt idx="9649">
                <c:v>-7600</c:v>
              </c:pt>
              <c:pt idx="9650">
                <c:v>-7600</c:v>
              </c:pt>
              <c:pt idx="9651">
                <c:v>-7600</c:v>
              </c:pt>
              <c:pt idx="9652">
                <c:v>-7600</c:v>
              </c:pt>
              <c:pt idx="9653">
                <c:v>-7600</c:v>
              </c:pt>
              <c:pt idx="9654">
                <c:v>-7600</c:v>
              </c:pt>
              <c:pt idx="9655">
                <c:v>-7600</c:v>
              </c:pt>
              <c:pt idx="9656">
                <c:v>-7600</c:v>
              </c:pt>
              <c:pt idx="9657">
                <c:v>-7600</c:v>
              </c:pt>
              <c:pt idx="9658">
                <c:v>-7600</c:v>
              </c:pt>
              <c:pt idx="9659">
                <c:v>-7600</c:v>
              </c:pt>
              <c:pt idx="9660">
                <c:v>-7600</c:v>
              </c:pt>
              <c:pt idx="9661">
                <c:v>-7600</c:v>
              </c:pt>
              <c:pt idx="9662">
                <c:v>-7600</c:v>
              </c:pt>
              <c:pt idx="9663">
                <c:v>-7600</c:v>
              </c:pt>
              <c:pt idx="9664">
                <c:v>-7600</c:v>
              </c:pt>
              <c:pt idx="9665">
                <c:v>-7600</c:v>
              </c:pt>
              <c:pt idx="9666">
                <c:v>-7600</c:v>
              </c:pt>
              <c:pt idx="9667">
                <c:v>-7600</c:v>
              </c:pt>
              <c:pt idx="9668">
                <c:v>-7600</c:v>
              </c:pt>
              <c:pt idx="9669">
                <c:v>-7600</c:v>
              </c:pt>
              <c:pt idx="9670">
                <c:v>-7600</c:v>
              </c:pt>
              <c:pt idx="9671">
                <c:v>-7600</c:v>
              </c:pt>
              <c:pt idx="9672">
                <c:v>-7600</c:v>
              </c:pt>
              <c:pt idx="9673">
                <c:v>-7600</c:v>
              </c:pt>
              <c:pt idx="9674">
                <c:v>-7600</c:v>
              </c:pt>
              <c:pt idx="9675">
                <c:v>-7600</c:v>
              </c:pt>
              <c:pt idx="9676">
                <c:v>-7600</c:v>
              </c:pt>
              <c:pt idx="9677">
                <c:v>-7600</c:v>
              </c:pt>
              <c:pt idx="9678">
                <c:v>-7600</c:v>
              </c:pt>
              <c:pt idx="9679">
                <c:v>-7600</c:v>
              </c:pt>
              <c:pt idx="9680">
                <c:v>-7600</c:v>
              </c:pt>
              <c:pt idx="9681">
                <c:v>-7600</c:v>
              </c:pt>
              <c:pt idx="9682">
                <c:v>-7600</c:v>
              </c:pt>
              <c:pt idx="9683">
                <c:v>-7600</c:v>
              </c:pt>
              <c:pt idx="9684">
                <c:v>-7600</c:v>
              </c:pt>
              <c:pt idx="9685">
                <c:v>-7600</c:v>
              </c:pt>
              <c:pt idx="9686">
                <c:v>-7600</c:v>
              </c:pt>
              <c:pt idx="9687">
                <c:v>-7600</c:v>
              </c:pt>
              <c:pt idx="9688">
                <c:v>-7600</c:v>
              </c:pt>
              <c:pt idx="9689">
                <c:v>-7600</c:v>
              </c:pt>
              <c:pt idx="9690">
                <c:v>-7600</c:v>
              </c:pt>
              <c:pt idx="9691">
                <c:v>-7600</c:v>
              </c:pt>
              <c:pt idx="9692">
                <c:v>-7600</c:v>
              </c:pt>
              <c:pt idx="9693">
                <c:v>-7600</c:v>
              </c:pt>
              <c:pt idx="9694">
                <c:v>-7600</c:v>
              </c:pt>
              <c:pt idx="9695">
                <c:v>-7600</c:v>
              </c:pt>
              <c:pt idx="9696">
                <c:v>-7600</c:v>
              </c:pt>
              <c:pt idx="9697">
                <c:v>-7600</c:v>
              </c:pt>
              <c:pt idx="9698">
                <c:v>-7600</c:v>
              </c:pt>
              <c:pt idx="9699">
                <c:v>-7600</c:v>
              </c:pt>
              <c:pt idx="9700">
                <c:v>-7600</c:v>
              </c:pt>
              <c:pt idx="9701">
                <c:v>-7600</c:v>
              </c:pt>
              <c:pt idx="9702">
                <c:v>-7600</c:v>
              </c:pt>
              <c:pt idx="9703">
                <c:v>-7600</c:v>
              </c:pt>
              <c:pt idx="9704">
                <c:v>-7600</c:v>
              </c:pt>
              <c:pt idx="9705">
                <c:v>-7600</c:v>
              </c:pt>
              <c:pt idx="9706">
                <c:v>-7600</c:v>
              </c:pt>
              <c:pt idx="9707">
                <c:v>-7600</c:v>
              </c:pt>
              <c:pt idx="9708">
                <c:v>-7600</c:v>
              </c:pt>
              <c:pt idx="9709">
                <c:v>-7600</c:v>
              </c:pt>
              <c:pt idx="9710">
                <c:v>-7600</c:v>
              </c:pt>
              <c:pt idx="9711">
                <c:v>-7600</c:v>
              </c:pt>
              <c:pt idx="9712">
                <c:v>-7600</c:v>
              </c:pt>
              <c:pt idx="9713">
                <c:v>-7600</c:v>
              </c:pt>
              <c:pt idx="9714">
                <c:v>-7600</c:v>
              </c:pt>
              <c:pt idx="9715">
                <c:v>-7600</c:v>
              </c:pt>
              <c:pt idx="9716">
                <c:v>-7600</c:v>
              </c:pt>
              <c:pt idx="9717">
                <c:v>-7600</c:v>
              </c:pt>
              <c:pt idx="9718">
                <c:v>-7600</c:v>
              </c:pt>
              <c:pt idx="9719">
                <c:v>-7600</c:v>
              </c:pt>
              <c:pt idx="9720">
                <c:v>-7600</c:v>
              </c:pt>
              <c:pt idx="9721">
                <c:v>-7600</c:v>
              </c:pt>
              <c:pt idx="9722">
                <c:v>-7600</c:v>
              </c:pt>
              <c:pt idx="9723">
                <c:v>-7600</c:v>
              </c:pt>
              <c:pt idx="9724">
                <c:v>-7600</c:v>
              </c:pt>
              <c:pt idx="9725">
                <c:v>-7600</c:v>
              </c:pt>
              <c:pt idx="9726">
                <c:v>-7600</c:v>
              </c:pt>
              <c:pt idx="9727">
                <c:v>-7600</c:v>
              </c:pt>
              <c:pt idx="9728">
                <c:v>-7600</c:v>
              </c:pt>
              <c:pt idx="9729">
                <c:v>-7600</c:v>
              </c:pt>
              <c:pt idx="9730">
                <c:v>-7600</c:v>
              </c:pt>
              <c:pt idx="9731">
                <c:v>-7600</c:v>
              </c:pt>
              <c:pt idx="9732">
                <c:v>-7600</c:v>
              </c:pt>
              <c:pt idx="9733">
                <c:v>-7600</c:v>
              </c:pt>
              <c:pt idx="9734">
                <c:v>-7600</c:v>
              </c:pt>
              <c:pt idx="9735">
                <c:v>-7600</c:v>
              </c:pt>
              <c:pt idx="9736">
                <c:v>-7600</c:v>
              </c:pt>
              <c:pt idx="9737">
                <c:v>-7600</c:v>
              </c:pt>
              <c:pt idx="9738">
                <c:v>-7600</c:v>
              </c:pt>
              <c:pt idx="9739">
                <c:v>-7600</c:v>
              </c:pt>
              <c:pt idx="9740">
                <c:v>-7600</c:v>
              </c:pt>
              <c:pt idx="9741">
                <c:v>-7600</c:v>
              </c:pt>
              <c:pt idx="9742">
                <c:v>-7600</c:v>
              </c:pt>
              <c:pt idx="9743">
                <c:v>-7600</c:v>
              </c:pt>
              <c:pt idx="9744">
                <c:v>-7600</c:v>
              </c:pt>
              <c:pt idx="9745">
                <c:v>-7600</c:v>
              </c:pt>
              <c:pt idx="9746">
                <c:v>-7600</c:v>
              </c:pt>
              <c:pt idx="9747">
                <c:v>-7600</c:v>
              </c:pt>
              <c:pt idx="9748">
                <c:v>-7600</c:v>
              </c:pt>
              <c:pt idx="9749">
                <c:v>-7600</c:v>
              </c:pt>
              <c:pt idx="9750">
                <c:v>-7600</c:v>
              </c:pt>
              <c:pt idx="9751">
                <c:v>-7600</c:v>
              </c:pt>
              <c:pt idx="9752">
                <c:v>-7600</c:v>
              </c:pt>
              <c:pt idx="9753">
                <c:v>-7600</c:v>
              </c:pt>
              <c:pt idx="9754">
                <c:v>-7600</c:v>
              </c:pt>
              <c:pt idx="9755">
                <c:v>-7600</c:v>
              </c:pt>
              <c:pt idx="9756">
                <c:v>-7600</c:v>
              </c:pt>
              <c:pt idx="9757">
                <c:v>-7600</c:v>
              </c:pt>
              <c:pt idx="9758">
                <c:v>-7600</c:v>
              </c:pt>
              <c:pt idx="9759">
                <c:v>-7600</c:v>
              </c:pt>
              <c:pt idx="9760">
                <c:v>-7600</c:v>
              </c:pt>
              <c:pt idx="9761">
                <c:v>-7600</c:v>
              </c:pt>
              <c:pt idx="9762">
                <c:v>-7600</c:v>
              </c:pt>
              <c:pt idx="9763">
                <c:v>-7600</c:v>
              </c:pt>
              <c:pt idx="9764">
                <c:v>-7600</c:v>
              </c:pt>
              <c:pt idx="9765">
                <c:v>-7600</c:v>
              </c:pt>
              <c:pt idx="9766">
                <c:v>-7600</c:v>
              </c:pt>
              <c:pt idx="9767">
                <c:v>-7600</c:v>
              </c:pt>
              <c:pt idx="9768">
                <c:v>-7600</c:v>
              </c:pt>
              <c:pt idx="9769">
                <c:v>-7600</c:v>
              </c:pt>
              <c:pt idx="9770">
                <c:v>-7600</c:v>
              </c:pt>
              <c:pt idx="9771">
                <c:v>-7600</c:v>
              </c:pt>
              <c:pt idx="9772">
                <c:v>-7600</c:v>
              </c:pt>
              <c:pt idx="9773">
                <c:v>-7600</c:v>
              </c:pt>
              <c:pt idx="9774">
                <c:v>-7600</c:v>
              </c:pt>
              <c:pt idx="9775">
                <c:v>-7600</c:v>
              </c:pt>
              <c:pt idx="9776">
                <c:v>-7600</c:v>
              </c:pt>
              <c:pt idx="9777">
                <c:v>-7600</c:v>
              </c:pt>
              <c:pt idx="9778">
                <c:v>-7600</c:v>
              </c:pt>
              <c:pt idx="9779">
                <c:v>-7600</c:v>
              </c:pt>
              <c:pt idx="9780">
                <c:v>-7600</c:v>
              </c:pt>
              <c:pt idx="9781">
                <c:v>-7600</c:v>
              </c:pt>
              <c:pt idx="9782">
                <c:v>-7600</c:v>
              </c:pt>
              <c:pt idx="9783">
                <c:v>-7600</c:v>
              </c:pt>
              <c:pt idx="9784">
                <c:v>-7600</c:v>
              </c:pt>
              <c:pt idx="9785">
                <c:v>-7600</c:v>
              </c:pt>
              <c:pt idx="9786">
                <c:v>-7600</c:v>
              </c:pt>
              <c:pt idx="9787">
                <c:v>-7600</c:v>
              </c:pt>
              <c:pt idx="9788">
                <c:v>-7600</c:v>
              </c:pt>
              <c:pt idx="9789">
                <c:v>-7600</c:v>
              </c:pt>
              <c:pt idx="9790">
                <c:v>-7600</c:v>
              </c:pt>
              <c:pt idx="9791">
                <c:v>-7600</c:v>
              </c:pt>
              <c:pt idx="9792">
                <c:v>-7600</c:v>
              </c:pt>
              <c:pt idx="9793">
                <c:v>-7600</c:v>
              </c:pt>
              <c:pt idx="9794">
                <c:v>-7600</c:v>
              </c:pt>
              <c:pt idx="9795">
                <c:v>-7600</c:v>
              </c:pt>
              <c:pt idx="9796">
                <c:v>-7600</c:v>
              </c:pt>
              <c:pt idx="9797">
                <c:v>-7600</c:v>
              </c:pt>
              <c:pt idx="9798">
                <c:v>-7600</c:v>
              </c:pt>
              <c:pt idx="9799">
                <c:v>-7600</c:v>
              </c:pt>
              <c:pt idx="9800">
                <c:v>-7600</c:v>
              </c:pt>
              <c:pt idx="9801">
                <c:v>-7600</c:v>
              </c:pt>
              <c:pt idx="9802">
                <c:v>-7600</c:v>
              </c:pt>
              <c:pt idx="9803">
                <c:v>-7600</c:v>
              </c:pt>
              <c:pt idx="9804">
                <c:v>-7600</c:v>
              </c:pt>
              <c:pt idx="9805">
                <c:v>-7600</c:v>
              </c:pt>
              <c:pt idx="9806">
                <c:v>-7600</c:v>
              </c:pt>
              <c:pt idx="9807">
                <c:v>-7600</c:v>
              </c:pt>
              <c:pt idx="9808">
                <c:v>-7600</c:v>
              </c:pt>
              <c:pt idx="9809">
                <c:v>-7600</c:v>
              </c:pt>
              <c:pt idx="9810">
                <c:v>-7600</c:v>
              </c:pt>
              <c:pt idx="9811">
                <c:v>-7600</c:v>
              </c:pt>
              <c:pt idx="9812">
                <c:v>-7600</c:v>
              </c:pt>
              <c:pt idx="9813">
                <c:v>-7600</c:v>
              </c:pt>
              <c:pt idx="9814">
                <c:v>-7600</c:v>
              </c:pt>
              <c:pt idx="9815">
                <c:v>-7600</c:v>
              </c:pt>
              <c:pt idx="9816">
                <c:v>-7600</c:v>
              </c:pt>
              <c:pt idx="9817">
                <c:v>-7600</c:v>
              </c:pt>
              <c:pt idx="9818">
                <c:v>-7600</c:v>
              </c:pt>
              <c:pt idx="9819">
                <c:v>-7600</c:v>
              </c:pt>
              <c:pt idx="9820">
                <c:v>-7600</c:v>
              </c:pt>
              <c:pt idx="9821">
                <c:v>-7600</c:v>
              </c:pt>
              <c:pt idx="9822">
                <c:v>-7600</c:v>
              </c:pt>
              <c:pt idx="9823">
                <c:v>-7600</c:v>
              </c:pt>
              <c:pt idx="9824">
                <c:v>-7600</c:v>
              </c:pt>
              <c:pt idx="9825">
                <c:v>-7600</c:v>
              </c:pt>
              <c:pt idx="9826">
                <c:v>-7600</c:v>
              </c:pt>
              <c:pt idx="9827">
                <c:v>-7600</c:v>
              </c:pt>
              <c:pt idx="9828">
                <c:v>-7600</c:v>
              </c:pt>
              <c:pt idx="9829">
                <c:v>-7600</c:v>
              </c:pt>
              <c:pt idx="9830">
                <c:v>-7600</c:v>
              </c:pt>
              <c:pt idx="9831">
                <c:v>-7600</c:v>
              </c:pt>
              <c:pt idx="9832">
                <c:v>-7600</c:v>
              </c:pt>
              <c:pt idx="9833">
                <c:v>-7600</c:v>
              </c:pt>
              <c:pt idx="9834">
                <c:v>-7600</c:v>
              </c:pt>
              <c:pt idx="9835">
                <c:v>-7600</c:v>
              </c:pt>
              <c:pt idx="9836">
                <c:v>-7600</c:v>
              </c:pt>
              <c:pt idx="9837">
                <c:v>-7600</c:v>
              </c:pt>
              <c:pt idx="9838">
                <c:v>-7600</c:v>
              </c:pt>
              <c:pt idx="9839">
                <c:v>-7600</c:v>
              </c:pt>
              <c:pt idx="9840">
                <c:v>-7600</c:v>
              </c:pt>
              <c:pt idx="9841">
                <c:v>-7600</c:v>
              </c:pt>
              <c:pt idx="9842">
                <c:v>-7600</c:v>
              </c:pt>
              <c:pt idx="9843">
                <c:v>-7600</c:v>
              </c:pt>
              <c:pt idx="9844">
                <c:v>-7600</c:v>
              </c:pt>
              <c:pt idx="9845">
                <c:v>-7600</c:v>
              </c:pt>
              <c:pt idx="9846">
                <c:v>-7600</c:v>
              </c:pt>
              <c:pt idx="9847">
                <c:v>-7600</c:v>
              </c:pt>
              <c:pt idx="9848">
                <c:v>-7600</c:v>
              </c:pt>
              <c:pt idx="9849">
                <c:v>-7600</c:v>
              </c:pt>
              <c:pt idx="9850">
                <c:v>-7600</c:v>
              </c:pt>
              <c:pt idx="9851">
                <c:v>-7600</c:v>
              </c:pt>
              <c:pt idx="9852">
                <c:v>-7600</c:v>
              </c:pt>
              <c:pt idx="9853">
                <c:v>-7600</c:v>
              </c:pt>
              <c:pt idx="9854">
                <c:v>-7600</c:v>
              </c:pt>
              <c:pt idx="9855">
                <c:v>-7600</c:v>
              </c:pt>
              <c:pt idx="9856">
                <c:v>-7600</c:v>
              </c:pt>
              <c:pt idx="9857">
                <c:v>-7600</c:v>
              </c:pt>
              <c:pt idx="9858">
                <c:v>-7600</c:v>
              </c:pt>
              <c:pt idx="9859">
                <c:v>-7600</c:v>
              </c:pt>
              <c:pt idx="9860">
                <c:v>-7600</c:v>
              </c:pt>
              <c:pt idx="9861">
                <c:v>-7600</c:v>
              </c:pt>
              <c:pt idx="9862">
                <c:v>-7600</c:v>
              </c:pt>
              <c:pt idx="9863">
                <c:v>-7600</c:v>
              </c:pt>
              <c:pt idx="9864">
                <c:v>-7600</c:v>
              </c:pt>
              <c:pt idx="9865">
                <c:v>-7600</c:v>
              </c:pt>
              <c:pt idx="9866">
                <c:v>-7600</c:v>
              </c:pt>
              <c:pt idx="9867">
                <c:v>-7600</c:v>
              </c:pt>
              <c:pt idx="9868">
                <c:v>-7600</c:v>
              </c:pt>
              <c:pt idx="9869">
                <c:v>-7600</c:v>
              </c:pt>
              <c:pt idx="9870">
                <c:v>-7600</c:v>
              </c:pt>
              <c:pt idx="9871">
                <c:v>-7600</c:v>
              </c:pt>
              <c:pt idx="9872">
                <c:v>-7600</c:v>
              </c:pt>
              <c:pt idx="9873">
                <c:v>-7600</c:v>
              </c:pt>
              <c:pt idx="9874">
                <c:v>-7600</c:v>
              </c:pt>
              <c:pt idx="9875">
                <c:v>-7600</c:v>
              </c:pt>
              <c:pt idx="9876">
                <c:v>-7600</c:v>
              </c:pt>
              <c:pt idx="9877">
                <c:v>-7600</c:v>
              </c:pt>
              <c:pt idx="9878">
                <c:v>-7600</c:v>
              </c:pt>
              <c:pt idx="9879">
                <c:v>-7600</c:v>
              </c:pt>
              <c:pt idx="9880">
                <c:v>-7600</c:v>
              </c:pt>
              <c:pt idx="9881">
                <c:v>-7600</c:v>
              </c:pt>
              <c:pt idx="9882">
                <c:v>-7600</c:v>
              </c:pt>
              <c:pt idx="9883">
                <c:v>-7600</c:v>
              </c:pt>
              <c:pt idx="9884">
                <c:v>-7600</c:v>
              </c:pt>
              <c:pt idx="9885">
                <c:v>-7600</c:v>
              </c:pt>
              <c:pt idx="9886">
                <c:v>-7600</c:v>
              </c:pt>
              <c:pt idx="9887">
                <c:v>-7600</c:v>
              </c:pt>
              <c:pt idx="9888">
                <c:v>-7600</c:v>
              </c:pt>
              <c:pt idx="9889">
                <c:v>-7600</c:v>
              </c:pt>
              <c:pt idx="9890">
                <c:v>-7600</c:v>
              </c:pt>
              <c:pt idx="9891">
                <c:v>-7600</c:v>
              </c:pt>
              <c:pt idx="9892">
                <c:v>-7600</c:v>
              </c:pt>
              <c:pt idx="9893">
                <c:v>-7600</c:v>
              </c:pt>
              <c:pt idx="9894">
                <c:v>-7600</c:v>
              </c:pt>
              <c:pt idx="9895">
                <c:v>-7600</c:v>
              </c:pt>
              <c:pt idx="9896">
                <c:v>-7600</c:v>
              </c:pt>
              <c:pt idx="9897">
                <c:v>-7600</c:v>
              </c:pt>
              <c:pt idx="9898">
                <c:v>-7600</c:v>
              </c:pt>
              <c:pt idx="9899">
                <c:v>-7600</c:v>
              </c:pt>
              <c:pt idx="9900">
                <c:v>-7600</c:v>
              </c:pt>
              <c:pt idx="9901">
                <c:v>-7600</c:v>
              </c:pt>
              <c:pt idx="9902">
                <c:v>-7600</c:v>
              </c:pt>
              <c:pt idx="9903">
                <c:v>-7600</c:v>
              </c:pt>
              <c:pt idx="9904">
                <c:v>-7600</c:v>
              </c:pt>
              <c:pt idx="9905">
                <c:v>-7600</c:v>
              </c:pt>
              <c:pt idx="9906">
                <c:v>-7600</c:v>
              </c:pt>
              <c:pt idx="9907">
                <c:v>-7600</c:v>
              </c:pt>
              <c:pt idx="9908">
                <c:v>-7600</c:v>
              </c:pt>
              <c:pt idx="9909">
                <c:v>-7600</c:v>
              </c:pt>
              <c:pt idx="9910">
                <c:v>-7600</c:v>
              </c:pt>
              <c:pt idx="9911">
                <c:v>-7600</c:v>
              </c:pt>
              <c:pt idx="9912">
                <c:v>-7600</c:v>
              </c:pt>
              <c:pt idx="9913">
                <c:v>-7600</c:v>
              </c:pt>
              <c:pt idx="9914">
                <c:v>-7600</c:v>
              </c:pt>
              <c:pt idx="9915">
                <c:v>-7600</c:v>
              </c:pt>
              <c:pt idx="9916">
                <c:v>-7600</c:v>
              </c:pt>
              <c:pt idx="9917">
                <c:v>-7600</c:v>
              </c:pt>
              <c:pt idx="9918">
                <c:v>-7600</c:v>
              </c:pt>
              <c:pt idx="9919">
                <c:v>-7600</c:v>
              </c:pt>
              <c:pt idx="9920">
                <c:v>-7600</c:v>
              </c:pt>
              <c:pt idx="9921">
                <c:v>-7600</c:v>
              </c:pt>
              <c:pt idx="9922">
                <c:v>-7600</c:v>
              </c:pt>
              <c:pt idx="9923">
                <c:v>-7600</c:v>
              </c:pt>
              <c:pt idx="9924">
                <c:v>-7600</c:v>
              </c:pt>
              <c:pt idx="9925">
                <c:v>-7600</c:v>
              </c:pt>
              <c:pt idx="9926">
                <c:v>-7600</c:v>
              </c:pt>
              <c:pt idx="9927">
                <c:v>-7600</c:v>
              </c:pt>
              <c:pt idx="9928">
                <c:v>-7600</c:v>
              </c:pt>
              <c:pt idx="9929">
                <c:v>-7600</c:v>
              </c:pt>
              <c:pt idx="9930">
                <c:v>-7600</c:v>
              </c:pt>
              <c:pt idx="9931">
                <c:v>-7600</c:v>
              </c:pt>
              <c:pt idx="9932">
                <c:v>-7600</c:v>
              </c:pt>
              <c:pt idx="9933">
                <c:v>-7600</c:v>
              </c:pt>
              <c:pt idx="9934">
                <c:v>-7600</c:v>
              </c:pt>
              <c:pt idx="9935">
                <c:v>-7600</c:v>
              </c:pt>
              <c:pt idx="9936">
                <c:v>-7600</c:v>
              </c:pt>
              <c:pt idx="9937">
                <c:v>-7600</c:v>
              </c:pt>
              <c:pt idx="9938">
                <c:v>-7600</c:v>
              </c:pt>
              <c:pt idx="9939">
                <c:v>-7600</c:v>
              </c:pt>
              <c:pt idx="9940">
                <c:v>-7600</c:v>
              </c:pt>
              <c:pt idx="9941">
                <c:v>-7600</c:v>
              </c:pt>
              <c:pt idx="9942">
                <c:v>-7600</c:v>
              </c:pt>
              <c:pt idx="9943">
                <c:v>-7600</c:v>
              </c:pt>
              <c:pt idx="9944">
                <c:v>-7600</c:v>
              </c:pt>
              <c:pt idx="9945">
                <c:v>-7600</c:v>
              </c:pt>
              <c:pt idx="9946">
                <c:v>-7600</c:v>
              </c:pt>
              <c:pt idx="9947">
                <c:v>-7600</c:v>
              </c:pt>
              <c:pt idx="9948">
                <c:v>-7600</c:v>
              </c:pt>
              <c:pt idx="9949">
                <c:v>-7600</c:v>
              </c:pt>
              <c:pt idx="9950">
                <c:v>-7600</c:v>
              </c:pt>
              <c:pt idx="9951">
                <c:v>-7600</c:v>
              </c:pt>
              <c:pt idx="9952">
                <c:v>-7600</c:v>
              </c:pt>
              <c:pt idx="9953">
                <c:v>-7600</c:v>
              </c:pt>
              <c:pt idx="9954">
                <c:v>-7600</c:v>
              </c:pt>
              <c:pt idx="9955">
                <c:v>-7600</c:v>
              </c:pt>
              <c:pt idx="9956">
                <c:v>-7600</c:v>
              </c:pt>
              <c:pt idx="9957">
                <c:v>-7600</c:v>
              </c:pt>
              <c:pt idx="9958">
                <c:v>-7600</c:v>
              </c:pt>
              <c:pt idx="9959">
                <c:v>-7600</c:v>
              </c:pt>
              <c:pt idx="9960">
                <c:v>-7600</c:v>
              </c:pt>
              <c:pt idx="9961">
                <c:v>-7600</c:v>
              </c:pt>
              <c:pt idx="9962">
                <c:v>-7600</c:v>
              </c:pt>
              <c:pt idx="9963">
                <c:v>-7600</c:v>
              </c:pt>
              <c:pt idx="9964">
                <c:v>-7600</c:v>
              </c:pt>
              <c:pt idx="9965">
                <c:v>-7600</c:v>
              </c:pt>
              <c:pt idx="9966">
                <c:v>-7600</c:v>
              </c:pt>
              <c:pt idx="9967">
                <c:v>-7600</c:v>
              </c:pt>
              <c:pt idx="9968">
                <c:v>-7600</c:v>
              </c:pt>
              <c:pt idx="9969">
                <c:v>-7600</c:v>
              </c:pt>
              <c:pt idx="9970">
                <c:v>-7600</c:v>
              </c:pt>
              <c:pt idx="9971">
                <c:v>-7600</c:v>
              </c:pt>
              <c:pt idx="9972">
                <c:v>-7600</c:v>
              </c:pt>
              <c:pt idx="9973">
                <c:v>-7600</c:v>
              </c:pt>
              <c:pt idx="9974">
                <c:v>-7600</c:v>
              </c:pt>
              <c:pt idx="9975">
                <c:v>-7600</c:v>
              </c:pt>
              <c:pt idx="9976">
                <c:v>-7600</c:v>
              </c:pt>
              <c:pt idx="9977">
                <c:v>-7600</c:v>
              </c:pt>
              <c:pt idx="9978">
                <c:v>-7600</c:v>
              </c:pt>
              <c:pt idx="9979">
                <c:v>-7600</c:v>
              </c:pt>
              <c:pt idx="9980">
                <c:v>-7600</c:v>
              </c:pt>
              <c:pt idx="9981">
                <c:v>-7600</c:v>
              </c:pt>
              <c:pt idx="9982">
                <c:v>-7600</c:v>
              </c:pt>
              <c:pt idx="9983">
                <c:v>-7600</c:v>
              </c:pt>
              <c:pt idx="9984">
                <c:v>-7600</c:v>
              </c:pt>
              <c:pt idx="9985">
                <c:v>-7600</c:v>
              </c:pt>
              <c:pt idx="9986">
                <c:v>-7600</c:v>
              </c:pt>
              <c:pt idx="9987">
                <c:v>-7600</c:v>
              </c:pt>
              <c:pt idx="9988">
                <c:v>-7600</c:v>
              </c:pt>
              <c:pt idx="9989">
                <c:v>-7600</c:v>
              </c:pt>
              <c:pt idx="9990">
                <c:v>-7600</c:v>
              </c:pt>
              <c:pt idx="9991">
                <c:v>-7600</c:v>
              </c:pt>
              <c:pt idx="9992">
                <c:v>-7600</c:v>
              </c:pt>
              <c:pt idx="9993">
                <c:v>-7600</c:v>
              </c:pt>
              <c:pt idx="9994">
                <c:v>-7600</c:v>
              </c:pt>
              <c:pt idx="9995">
                <c:v>-7600</c:v>
              </c:pt>
              <c:pt idx="9996">
                <c:v>-7600</c:v>
              </c:pt>
              <c:pt idx="9997">
                <c:v>-7600</c:v>
              </c:pt>
              <c:pt idx="9998">
                <c:v>-7600</c:v>
              </c:pt>
              <c:pt idx="9999">
                <c:v>-7600</c:v>
              </c:pt>
              <c:pt idx="10000">
                <c:v>-7600</c:v>
              </c:pt>
              <c:pt idx="10001">
                <c:v>-7600</c:v>
              </c:pt>
              <c:pt idx="10002">
                <c:v>-7600</c:v>
              </c:pt>
              <c:pt idx="10003">
                <c:v>-7600</c:v>
              </c:pt>
              <c:pt idx="10004">
                <c:v>-7600</c:v>
              </c:pt>
              <c:pt idx="10005">
                <c:v>-7600</c:v>
              </c:pt>
              <c:pt idx="10006">
                <c:v>-7600</c:v>
              </c:pt>
              <c:pt idx="10007">
                <c:v>-7600</c:v>
              </c:pt>
              <c:pt idx="10008">
                <c:v>-7600</c:v>
              </c:pt>
              <c:pt idx="10009">
                <c:v>-7600</c:v>
              </c:pt>
              <c:pt idx="10010">
                <c:v>-7600</c:v>
              </c:pt>
              <c:pt idx="10011">
                <c:v>-7600</c:v>
              </c:pt>
              <c:pt idx="10012">
                <c:v>-7600</c:v>
              </c:pt>
              <c:pt idx="10013">
                <c:v>-7600</c:v>
              </c:pt>
              <c:pt idx="10014">
                <c:v>-7600</c:v>
              </c:pt>
              <c:pt idx="10015">
                <c:v>-7600</c:v>
              </c:pt>
              <c:pt idx="10016">
                <c:v>-7600</c:v>
              </c:pt>
              <c:pt idx="10017">
                <c:v>-7600</c:v>
              </c:pt>
              <c:pt idx="10018">
                <c:v>-7600</c:v>
              </c:pt>
              <c:pt idx="10019">
                <c:v>-7600</c:v>
              </c:pt>
              <c:pt idx="10020">
                <c:v>-7600</c:v>
              </c:pt>
              <c:pt idx="10021">
                <c:v>-7600</c:v>
              </c:pt>
              <c:pt idx="10022">
                <c:v>-7600</c:v>
              </c:pt>
              <c:pt idx="10023">
                <c:v>-7600</c:v>
              </c:pt>
              <c:pt idx="10024">
                <c:v>-7600</c:v>
              </c:pt>
              <c:pt idx="10025">
                <c:v>-7600</c:v>
              </c:pt>
              <c:pt idx="10026">
                <c:v>-7600</c:v>
              </c:pt>
              <c:pt idx="10027">
                <c:v>-7600</c:v>
              </c:pt>
              <c:pt idx="10028">
                <c:v>-7600</c:v>
              </c:pt>
              <c:pt idx="10029">
                <c:v>-7600</c:v>
              </c:pt>
              <c:pt idx="10030">
                <c:v>-7600</c:v>
              </c:pt>
              <c:pt idx="10031">
                <c:v>-7600</c:v>
              </c:pt>
              <c:pt idx="10032">
                <c:v>-7600</c:v>
              </c:pt>
              <c:pt idx="10033">
                <c:v>-7600</c:v>
              </c:pt>
              <c:pt idx="10034">
                <c:v>-7600</c:v>
              </c:pt>
              <c:pt idx="10035">
                <c:v>-7600</c:v>
              </c:pt>
              <c:pt idx="10036">
                <c:v>-7600</c:v>
              </c:pt>
              <c:pt idx="10037">
                <c:v>-7600</c:v>
              </c:pt>
              <c:pt idx="10038">
                <c:v>-7600</c:v>
              </c:pt>
              <c:pt idx="10039">
                <c:v>-7600</c:v>
              </c:pt>
              <c:pt idx="10040">
                <c:v>-7600</c:v>
              </c:pt>
              <c:pt idx="10041">
                <c:v>-7600</c:v>
              </c:pt>
              <c:pt idx="10042">
                <c:v>-7600</c:v>
              </c:pt>
              <c:pt idx="10043">
                <c:v>-7600</c:v>
              </c:pt>
              <c:pt idx="10044">
                <c:v>-7600</c:v>
              </c:pt>
              <c:pt idx="10045">
                <c:v>-7600</c:v>
              </c:pt>
              <c:pt idx="10046">
                <c:v>-7600</c:v>
              </c:pt>
              <c:pt idx="10047">
                <c:v>-7600</c:v>
              </c:pt>
              <c:pt idx="10048">
                <c:v>-7600</c:v>
              </c:pt>
              <c:pt idx="10049">
                <c:v>-7600</c:v>
              </c:pt>
              <c:pt idx="10050">
                <c:v>-7600</c:v>
              </c:pt>
              <c:pt idx="10051">
                <c:v>-7600</c:v>
              </c:pt>
              <c:pt idx="10052">
                <c:v>-7600</c:v>
              </c:pt>
              <c:pt idx="10053">
                <c:v>-7600</c:v>
              </c:pt>
              <c:pt idx="10054">
                <c:v>-7600</c:v>
              </c:pt>
              <c:pt idx="10055">
                <c:v>-7600</c:v>
              </c:pt>
              <c:pt idx="10056">
                <c:v>-7600</c:v>
              </c:pt>
              <c:pt idx="10057">
                <c:v>-7600</c:v>
              </c:pt>
              <c:pt idx="10058">
                <c:v>-7600</c:v>
              </c:pt>
              <c:pt idx="10059">
                <c:v>-7600</c:v>
              </c:pt>
              <c:pt idx="10060">
                <c:v>-7600</c:v>
              </c:pt>
              <c:pt idx="10061">
                <c:v>-7600</c:v>
              </c:pt>
              <c:pt idx="10062">
                <c:v>-7600</c:v>
              </c:pt>
              <c:pt idx="10063">
                <c:v>-7600</c:v>
              </c:pt>
              <c:pt idx="10064">
                <c:v>-7600</c:v>
              </c:pt>
              <c:pt idx="10065">
                <c:v>-7600</c:v>
              </c:pt>
              <c:pt idx="10066">
                <c:v>-7600</c:v>
              </c:pt>
              <c:pt idx="10067">
                <c:v>-7600</c:v>
              </c:pt>
              <c:pt idx="10068">
                <c:v>-7600</c:v>
              </c:pt>
              <c:pt idx="10069">
                <c:v>-7600</c:v>
              </c:pt>
              <c:pt idx="10070">
                <c:v>-7600</c:v>
              </c:pt>
              <c:pt idx="10071">
                <c:v>-7600</c:v>
              </c:pt>
              <c:pt idx="10072">
                <c:v>-7600</c:v>
              </c:pt>
              <c:pt idx="10073">
                <c:v>-7600</c:v>
              </c:pt>
              <c:pt idx="10074">
                <c:v>-7600</c:v>
              </c:pt>
              <c:pt idx="10075">
                <c:v>-7600</c:v>
              </c:pt>
              <c:pt idx="10076">
                <c:v>-7600</c:v>
              </c:pt>
              <c:pt idx="10077">
                <c:v>-7600</c:v>
              </c:pt>
              <c:pt idx="10078">
                <c:v>-7600</c:v>
              </c:pt>
              <c:pt idx="10079">
                <c:v>-7600</c:v>
              </c:pt>
              <c:pt idx="10080">
                <c:v>-7600</c:v>
              </c:pt>
              <c:pt idx="10081">
                <c:v>-7600</c:v>
              </c:pt>
              <c:pt idx="10082">
                <c:v>-7600</c:v>
              </c:pt>
              <c:pt idx="10083">
                <c:v>-7600</c:v>
              </c:pt>
              <c:pt idx="10084">
                <c:v>-7600</c:v>
              </c:pt>
              <c:pt idx="10085">
                <c:v>-7600</c:v>
              </c:pt>
              <c:pt idx="10086">
                <c:v>-7600</c:v>
              </c:pt>
              <c:pt idx="10087">
                <c:v>-7600</c:v>
              </c:pt>
              <c:pt idx="10088">
                <c:v>-7600</c:v>
              </c:pt>
              <c:pt idx="10089">
                <c:v>-7600</c:v>
              </c:pt>
              <c:pt idx="10090">
                <c:v>-7600</c:v>
              </c:pt>
              <c:pt idx="10091">
                <c:v>-7600</c:v>
              </c:pt>
              <c:pt idx="10092">
                <c:v>-7600</c:v>
              </c:pt>
              <c:pt idx="10093">
                <c:v>-7600</c:v>
              </c:pt>
              <c:pt idx="10094">
                <c:v>-7600</c:v>
              </c:pt>
              <c:pt idx="10095">
                <c:v>-7600</c:v>
              </c:pt>
              <c:pt idx="10096">
                <c:v>-7600</c:v>
              </c:pt>
              <c:pt idx="10097">
                <c:v>-7600</c:v>
              </c:pt>
              <c:pt idx="10098">
                <c:v>-7600</c:v>
              </c:pt>
              <c:pt idx="10099">
                <c:v>-7600</c:v>
              </c:pt>
              <c:pt idx="10100">
                <c:v>-7600</c:v>
              </c:pt>
              <c:pt idx="10101">
                <c:v>-7600</c:v>
              </c:pt>
              <c:pt idx="10102">
                <c:v>-7600</c:v>
              </c:pt>
              <c:pt idx="10103">
                <c:v>-7600</c:v>
              </c:pt>
              <c:pt idx="10104">
                <c:v>-7600</c:v>
              </c:pt>
              <c:pt idx="10105">
                <c:v>-7600</c:v>
              </c:pt>
              <c:pt idx="10106">
                <c:v>-7600</c:v>
              </c:pt>
              <c:pt idx="10107">
                <c:v>-7600</c:v>
              </c:pt>
              <c:pt idx="10108">
                <c:v>-7600</c:v>
              </c:pt>
              <c:pt idx="10109">
                <c:v>-7600</c:v>
              </c:pt>
              <c:pt idx="10110">
                <c:v>-7600</c:v>
              </c:pt>
              <c:pt idx="10111">
                <c:v>-7600</c:v>
              </c:pt>
              <c:pt idx="10112">
                <c:v>-7600</c:v>
              </c:pt>
              <c:pt idx="10113">
                <c:v>-7600</c:v>
              </c:pt>
              <c:pt idx="10114">
                <c:v>-7600</c:v>
              </c:pt>
              <c:pt idx="10115">
                <c:v>-7600</c:v>
              </c:pt>
              <c:pt idx="10116">
                <c:v>-7600</c:v>
              </c:pt>
              <c:pt idx="10117">
                <c:v>-7600</c:v>
              </c:pt>
              <c:pt idx="10118">
                <c:v>-7600</c:v>
              </c:pt>
              <c:pt idx="10119">
                <c:v>-7600</c:v>
              </c:pt>
              <c:pt idx="10120">
                <c:v>-7600</c:v>
              </c:pt>
              <c:pt idx="10121">
                <c:v>-7600</c:v>
              </c:pt>
              <c:pt idx="10122">
                <c:v>-7600</c:v>
              </c:pt>
              <c:pt idx="10123">
                <c:v>-7600</c:v>
              </c:pt>
              <c:pt idx="10124">
                <c:v>-7600</c:v>
              </c:pt>
              <c:pt idx="10125">
                <c:v>-7600</c:v>
              </c:pt>
              <c:pt idx="10126">
                <c:v>-7600</c:v>
              </c:pt>
              <c:pt idx="10127">
                <c:v>-7600</c:v>
              </c:pt>
              <c:pt idx="10128">
                <c:v>-7600</c:v>
              </c:pt>
              <c:pt idx="10129">
                <c:v>-7600</c:v>
              </c:pt>
              <c:pt idx="10130">
                <c:v>-7600</c:v>
              </c:pt>
              <c:pt idx="10131">
                <c:v>-7600</c:v>
              </c:pt>
              <c:pt idx="10132">
                <c:v>-7600</c:v>
              </c:pt>
              <c:pt idx="10133">
                <c:v>-7600</c:v>
              </c:pt>
              <c:pt idx="10134">
                <c:v>-7600</c:v>
              </c:pt>
              <c:pt idx="10135">
                <c:v>-7600</c:v>
              </c:pt>
              <c:pt idx="10136">
                <c:v>-7600</c:v>
              </c:pt>
              <c:pt idx="10137">
                <c:v>-7600</c:v>
              </c:pt>
              <c:pt idx="10138">
                <c:v>-7600</c:v>
              </c:pt>
              <c:pt idx="10139">
                <c:v>-7600</c:v>
              </c:pt>
              <c:pt idx="10140">
                <c:v>-7600</c:v>
              </c:pt>
              <c:pt idx="10141">
                <c:v>-7600</c:v>
              </c:pt>
              <c:pt idx="10142">
                <c:v>-7600</c:v>
              </c:pt>
              <c:pt idx="10143">
                <c:v>-7600</c:v>
              </c:pt>
              <c:pt idx="10144">
                <c:v>-7600</c:v>
              </c:pt>
              <c:pt idx="10145">
                <c:v>-7600</c:v>
              </c:pt>
              <c:pt idx="10146">
                <c:v>-7600</c:v>
              </c:pt>
              <c:pt idx="10147">
                <c:v>-7600</c:v>
              </c:pt>
              <c:pt idx="10148">
                <c:v>-7600</c:v>
              </c:pt>
              <c:pt idx="10149">
                <c:v>-7600</c:v>
              </c:pt>
              <c:pt idx="10150">
                <c:v>-7600</c:v>
              </c:pt>
              <c:pt idx="10151">
                <c:v>-7600</c:v>
              </c:pt>
              <c:pt idx="10152">
                <c:v>-7600</c:v>
              </c:pt>
              <c:pt idx="10153">
                <c:v>-7600</c:v>
              </c:pt>
              <c:pt idx="10154">
                <c:v>-7600</c:v>
              </c:pt>
              <c:pt idx="10155">
                <c:v>-7600</c:v>
              </c:pt>
              <c:pt idx="10156">
                <c:v>-7600</c:v>
              </c:pt>
              <c:pt idx="10157">
                <c:v>-7600</c:v>
              </c:pt>
              <c:pt idx="10158">
                <c:v>-7600</c:v>
              </c:pt>
              <c:pt idx="10159">
                <c:v>-7600</c:v>
              </c:pt>
              <c:pt idx="10160">
                <c:v>-7600</c:v>
              </c:pt>
              <c:pt idx="10161">
                <c:v>-7600</c:v>
              </c:pt>
              <c:pt idx="10162">
                <c:v>-7600</c:v>
              </c:pt>
              <c:pt idx="10163">
                <c:v>-7600</c:v>
              </c:pt>
              <c:pt idx="10164">
                <c:v>-7600</c:v>
              </c:pt>
              <c:pt idx="10165">
                <c:v>-7600</c:v>
              </c:pt>
              <c:pt idx="10166">
                <c:v>-7600</c:v>
              </c:pt>
              <c:pt idx="10167">
                <c:v>-7600</c:v>
              </c:pt>
              <c:pt idx="10168">
                <c:v>-7600</c:v>
              </c:pt>
              <c:pt idx="10169">
                <c:v>-7600</c:v>
              </c:pt>
              <c:pt idx="10170">
                <c:v>-7600</c:v>
              </c:pt>
              <c:pt idx="10171">
                <c:v>-7600</c:v>
              </c:pt>
              <c:pt idx="10172">
                <c:v>-7600</c:v>
              </c:pt>
              <c:pt idx="10173">
                <c:v>-7600</c:v>
              </c:pt>
              <c:pt idx="10174">
                <c:v>-7600</c:v>
              </c:pt>
              <c:pt idx="10175">
                <c:v>-7600</c:v>
              </c:pt>
              <c:pt idx="10176">
                <c:v>-7600</c:v>
              </c:pt>
              <c:pt idx="10177">
                <c:v>-7600</c:v>
              </c:pt>
              <c:pt idx="10178">
                <c:v>-7600</c:v>
              </c:pt>
              <c:pt idx="10179">
                <c:v>-7600</c:v>
              </c:pt>
              <c:pt idx="10180">
                <c:v>-7600</c:v>
              </c:pt>
              <c:pt idx="10181">
                <c:v>-7600</c:v>
              </c:pt>
              <c:pt idx="10182">
                <c:v>-7600</c:v>
              </c:pt>
              <c:pt idx="10183">
                <c:v>-7600</c:v>
              </c:pt>
              <c:pt idx="10184">
                <c:v>-7600</c:v>
              </c:pt>
              <c:pt idx="10185">
                <c:v>-7600</c:v>
              </c:pt>
              <c:pt idx="10186">
                <c:v>-7600</c:v>
              </c:pt>
              <c:pt idx="10187">
                <c:v>-7600</c:v>
              </c:pt>
              <c:pt idx="10188">
                <c:v>-7600</c:v>
              </c:pt>
              <c:pt idx="10189">
                <c:v>-7600</c:v>
              </c:pt>
              <c:pt idx="10190">
                <c:v>-7600</c:v>
              </c:pt>
              <c:pt idx="10191">
                <c:v>-7600</c:v>
              </c:pt>
              <c:pt idx="10192">
                <c:v>-7600</c:v>
              </c:pt>
              <c:pt idx="10193">
                <c:v>-7600</c:v>
              </c:pt>
              <c:pt idx="10194">
                <c:v>-7600</c:v>
              </c:pt>
              <c:pt idx="10195">
                <c:v>-7600</c:v>
              </c:pt>
              <c:pt idx="10196">
                <c:v>-7600</c:v>
              </c:pt>
              <c:pt idx="10197">
                <c:v>-7600</c:v>
              </c:pt>
              <c:pt idx="10198">
                <c:v>-7600</c:v>
              </c:pt>
              <c:pt idx="10199">
                <c:v>-7600</c:v>
              </c:pt>
              <c:pt idx="10200">
                <c:v>-7600</c:v>
              </c:pt>
              <c:pt idx="10201">
                <c:v>-7600</c:v>
              </c:pt>
              <c:pt idx="10202">
                <c:v>-7600</c:v>
              </c:pt>
              <c:pt idx="10203">
                <c:v>-7600</c:v>
              </c:pt>
              <c:pt idx="10204">
                <c:v>-7600</c:v>
              </c:pt>
              <c:pt idx="10205">
                <c:v>-7600</c:v>
              </c:pt>
              <c:pt idx="10206">
                <c:v>-7600</c:v>
              </c:pt>
              <c:pt idx="10207">
                <c:v>-7600</c:v>
              </c:pt>
              <c:pt idx="10208">
                <c:v>-7600</c:v>
              </c:pt>
              <c:pt idx="10209">
                <c:v>-7600</c:v>
              </c:pt>
              <c:pt idx="10210">
                <c:v>-7600</c:v>
              </c:pt>
              <c:pt idx="10211">
                <c:v>-7600</c:v>
              </c:pt>
              <c:pt idx="10212">
                <c:v>-7600</c:v>
              </c:pt>
              <c:pt idx="10213">
                <c:v>-7600</c:v>
              </c:pt>
              <c:pt idx="10214">
                <c:v>-7600</c:v>
              </c:pt>
              <c:pt idx="10215">
                <c:v>-7600</c:v>
              </c:pt>
              <c:pt idx="10216">
                <c:v>-7600</c:v>
              </c:pt>
              <c:pt idx="10217">
                <c:v>-7600</c:v>
              </c:pt>
              <c:pt idx="10218">
                <c:v>-7600</c:v>
              </c:pt>
              <c:pt idx="10219">
                <c:v>-7600</c:v>
              </c:pt>
              <c:pt idx="10220">
                <c:v>-7600</c:v>
              </c:pt>
              <c:pt idx="10221">
                <c:v>-7600</c:v>
              </c:pt>
              <c:pt idx="10222">
                <c:v>-7600</c:v>
              </c:pt>
              <c:pt idx="10223">
                <c:v>-7600</c:v>
              </c:pt>
              <c:pt idx="10224">
                <c:v>-7600</c:v>
              </c:pt>
              <c:pt idx="10225">
                <c:v>-7600</c:v>
              </c:pt>
              <c:pt idx="10226">
                <c:v>-7600</c:v>
              </c:pt>
              <c:pt idx="10227">
                <c:v>-7600</c:v>
              </c:pt>
              <c:pt idx="10228">
                <c:v>-7600</c:v>
              </c:pt>
              <c:pt idx="10229">
                <c:v>-7600</c:v>
              </c:pt>
              <c:pt idx="10230">
                <c:v>-7600</c:v>
              </c:pt>
              <c:pt idx="10231">
                <c:v>-7600</c:v>
              </c:pt>
              <c:pt idx="10232">
                <c:v>-7600</c:v>
              </c:pt>
              <c:pt idx="10233">
                <c:v>-7600</c:v>
              </c:pt>
              <c:pt idx="10234">
                <c:v>-7600</c:v>
              </c:pt>
              <c:pt idx="10235">
                <c:v>-7600</c:v>
              </c:pt>
              <c:pt idx="10236">
                <c:v>-7600</c:v>
              </c:pt>
              <c:pt idx="10237">
                <c:v>-7600</c:v>
              </c:pt>
              <c:pt idx="10238">
                <c:v>-7600</c:v>
              </c:pt>
              <c:pt idx="10239">
                <c:v>-7600</c:v>
              </c:pt>
              <c:pt idx="10240">
                <c:v>-7600</c:v>
              </c:pt>
              <c:pt idx="10241">
                <c:v>-7600</c:v>
              </c:pt>
              <c:pt idx="10242">
                <c:v>-7600</c:v>
              </c:pt>
              <c:pt idx="10243">
                <c:v>-7600</c:v>
              </c:pt>
              <c:pt idx="10244">
                <c:v>-7600</c:v>
              </c:pt>
              <c:pt idx="10245">
                <c:v>-7600</c:v>
              </c:pt>
              <c:pt idx="10246">
                <c:v>-7600</c:v>
              </c:pt>
              <c:pt idx="10247">
                <c:v>-7600</c:v>
              </c:pt>
              <c:pt idx="10248">
                <c:v>-7600</c:v>
              </c:pt>
              <c:pt idx="10249">
                <c:v>-7600</c:v>
              </c:pt>
              <c:pt idx="10250">
                <c:v>-7600</c:v>
              </c:pt>
              <c:pt idx="10251">
                <c:v>-7600</c:v>
              </c:pt>
              <c:pt idx="10252">
                <c:v>-7600</c:v>
              </c:pt>
              <c:pt idx="10253">
                <c:v>-7600</c:v>
              </c:pt>
              <c:pt idx="10254">
                <c:v>-7600</c:v>
              </c:pt>
              <c:pt idx="10255">
                <c:v>-7600</c:v>
              </c:pt>
              <c:pt idx="10256">
                <c:v>-7600</c:v>
              </c:pt>
              <c:pt idx="10257">
                <c:v>-7600</c:v>
              </c:pt>
              <c:pt idx="10258">
                <c:v>-7600</c:v>
              </c:pt>
              <c:pt idx="10259">
                <c:v>-7600</c:v>
              </c:pt>
              <c:pt idx="10260">
                <c:v>-7600</c:v>
              </c:pt>
              <c:pt idx="10261">
                <c:v>-7600</c:v>
              </c:pt>
              <c:pt idx="10262">
                <c:v>-7600</c:v>
              </c:pt>
              <c:pt idx="10263">
                <c:v>-7600</c:v>
              </c:pt>
              <c:pt idx="10264">
                <c:v>-7600</c:v>
              </c:pt>
              <c:pt idx="10265">
                <c:v>-7600</c:v>
              </c:pt>
              <c:pt idx="10266">
                <c:v>-7600</c:v>
              </c:pt>
              <c:pt idx="10267">
                <c:v>-7600</c:v>
              </c:pt>
              <c:pt idx="10268">
                <c:v>-7600</c:v>
              </c:pt>
              <c:pt idx="10269">
                <c:v>-7600</c:v>
              </c:pt>
              <c:pt idx="10270">
                <c:v>-7600</c:v>
              </c:pt>
              <c:pt idx="10271">
                <c:v>-7600</c:v>
              </c:pt>
              <c:pt idx="10272">
                <c:v>-7600</c:v>
              </c:pt>
              <c:pt idx="10273">
                <c:v>-7600</c:v>
              </c:pt>
              <c:pt idx="10274">
                <c:v>-7600</c:v>
              </c:pt>
              <c:pt idx="10275">
                <c:v>-7600</c:v>
              </c:pt>
              <c:pt idx="10276">
                <c:v>-7600</c:v>
              </c:pt>
              <c:pt idx="10277">
                <c:v>-7600</c:v>
              </c:pt>
              <c:pt idx="10278">
                <c:v>-7600</c:v>
              </c:pt>
              <c:pt idx="10279">
                <c:v>-7600</c:v>
              </c:pt>
              <c:pt idx="10280">
                <c:v>-7600</c:v>
              </c:pt>
              <c:pt idx="10281">
                <c:v>-7600</c:v>
              </c:pt>
              <c:pt idx="10282">
                <c:v>-7600</c:v>
              </c:pt>
              <c:pt idx="10283">
                <c:v>-7600</c:v>
              </c:pt>
              <c:pt idx="10284">
                <c:v>-7600</c:v>
              </c:pt>
              <c:pt idx="10285">
                <c:v>-7600</c:v>
              </c:pt>
              <c:pt idx="10286">
                <c:v>-7600</c:v>
              </c:pt>
              <c:pt idx="10287">
                <c:v>-7600</c:v>
              </c:pt>
              <c:pt idx="10288">
                <c:v>-7600</c:v>
              </c:pt>
              <c:pt idx="10289">
                <c:v>-7600</c:v>
              </c:pt>
              <c:pt idx="10290">
                <c:v>-7600</c:v>
              </c:pt>
              <c:pt idx="10291">
                <c:v>-7600</c:v>
              </c:pt>
              <c:pt idx="10292">
                <c:v>-7600</c:v>
              </c:pt>
              <c:pt idx="10293">
                <c:v>-7600</c:v>
              </c:pt>
              <c:pt idx="10294">
                <c:v>-7600</c:v>
              </c:pt>
              <c:pt idx="10295">
                <c:v>-7600</c:v>
              </c:pt>
              <c:pt idx="10296">
                <c:v>-7600</c:v>
              </c:pt>
              <c:pt idx="10297">
                <c:v>-7600</c:v>
              </c:pt>
              <c:pt idx="10298">
                <c:v>-7600</c:v>
              </c:pt>
              <c:pt idx="10299">
                <c:v>-7600</c:v>
              </c:pt>
              <c:pt idx="10300">
                <c:v>-7600</c:v>
              </c:pt>
              <c:pt idx="10301">
                <c:v>-7600</c:v>
              </c:pt>
              <c:pt idx="10302">
                <c:v>-7600</c:v>
              </c:pt>
              <c:pt idx="10303">
                <c:v>-7600</c:v>
              </c:pt>
              <c:pt idx="10304">
                <c:v>-7600</c:v>
              </c:pt>
              <c:pt idx="10305">
                <c:v>-7600</c:v>
              </c:pt>
              <c:pt idx="10306">
                <c:v>-7600</c:v>
              </c:pt>
              <c:pt idx="10307">
                <c:v>-7600</c:v>
              </c:pt>
              <c:pt idx="10308">
                <c:v>-7600</c:v>
              </c:pt>
              <c:pt idx="10309">
                <c:v>-7600</c:v>
              </c:pt>
              <c:pt idx="10310">
                <c:v>-7600</c:v>
              </c:pt>
              <c:pt idx="10311">
                <c:v>-7600</c:v>
              </c:pt>
              <c:pt idx="10312">
                <c:v>-7600</c:v>
              </c:pt>
              <c:pt idx="10313">
                <c:v>-7600</c:v>
              </c:pt>
              <c:pt idx="10314">
                <c:v>-7600</c:v>
              </c:pt>
              <c:pt idx="10315">
                <c:v>-7600</c:v>
              </c:pt>
              <c:pt idx="10316">
                <c:v>-7600</c:v>
              </c:pt>
              <c:pt idx="10317">
                <c:v>-7600</c:v>
              </c:pt>
              <c:pt idx="10318">
                <c:v>-7600</c:v>
              </c:pt>
              <c:pt idx="10319">
                <c:v>-7600</c:v>
              </c:pt>
              <c:pt idx="10320">
                <c:v>-7600</c:v>
              </c:pt>
              <c:pt idx="10321">
                <c:v>-7600</c:v>
              </c:pt>
              <c:pt idx="10322">
                <c:v>-7600</c:v>
              </c:pt>
              <c:pt idx="10323">
                <c:v>-7600</c:v>
              </c:pt>
              <c:pt idx="10324">
                <c:v>-7600</c:v>
              </c:pt>
              <c:pt idx="10325">
                <c:v>-7600</c:v>
              </c:pt>
              <c:pt idx="10326">
                <c:v>-7600</c:v>
              </c:pt>
              <c:pt idx="10327">
                <c:v>-7600</c:v>
              </c:pt>
              <c:pt idx="10328">
                <c:v>-7600</c:v>
              </c:pt>
              <c:pt idx="10329">
                <c:v>-7600</c:v>
              </c:pt>
              <c:pt idx="10330">
                <c:v>-7600</c:v>
              </c:pt>
              <c:pt idx="10331">
                <c:v>-7600</c:v>
              </c:pt>
              <c:pt idx="10332">
                <c:v>-7600</c:v>
              </c:pt>
              <c:pt idx="10333">
                <c:v>-7600</c:v>
              </c:pt>
              <c:pt idx="10334">
                <c:v>-7600</c:v>
              </c:pt>
              <c:pt idx="10335">
                <c:v>-7600</c:v>
              </c:pt>
              <c:pt idx="10336">
                <c:v>-7600</c:v>
              </c:pt>
              <c:pt idx="10337">
                <c:v>-7600</c:v>
              </c:pt>
              <c:pt idx="10338">
                <c:v>-7600</c:v>
              </c:pt>
              <c:pt idx="10339">
                <c:v>-7600</c:v>
              </c:pt>
              <c:pt idx="10340">
                <c:v>-7600</c:v>
              </c:pt>
              <c:pt idx="10341">
                <c:v>-7600</c:v>
              </c:pt>
              <c:pt idx="10342">
                <c:v>-7600</c:v>
              </c:pt>
              <c:pt idx="10343">
                <c:v>-7600</c:v>
              </c:pt>
              <c:pt idx="10344">
                <c:v>-7600</c:v>
              </c:pt>
              <c:pt idx="10345">
                <c:v>-7600</c:v>
              </c:pt>
              <c:pt idx="10346">
                <c:v>-7600</c:v>
              </c:pt>
              <c:pt idx="10347">
                <c:v>-7600</c:v>
              </c:pt>
              <c:pt idx="10348">
                <c:v>-7600</c:v>
              </c:pt>
              <c:pt idx="10349">
                <c:v>-7600</c:v>
              </c:pt>
              <c:pt idx="10350">
                <c:v>-7600</c:v>
              </c:pt>
              <c:pt idx="10351">
                <c:v>-7600</c:v>
              </c:pt>
              <c:pt idx="10352">
                <c:v>-7600</c:v>
              </c:pt>
              <c:pt idx="10353">
                <c:v>-7600</c:v>
              </c:pt>
              <c:pt idx="10354">
                <c:v>-7600</c:v>
              </c:pt>
              <c:pt idx="10355">
                <c:v>-7600</c:v>
              </c:pt>
              <c:pt idx="10356">
                <c:v>-7600</c:v>
              </c:pt>
              <c:pt idx="10357">
                <c:v>-7600</c:v>
              </c:pt>
              <c:pt idx="10358">
                <c:v>-7600</c:v>
              </c:pt>
              <c:pt idx="10359">
                <c:v>-7600</c:v>
              </c:pt>
              <c:pt idx="10360">
                <c:v>-7600</c:v>
              </c:pt>
              <c:pt idx="10361">
                <c:v>-7600</c:v>
              </c:pt>
              <c:pt idx="10362">
                <c:v>-7600</c:v>
              </c:pt>
              <c:pt idx="10363">
                <c:v>-7600</c:v>
              </c:pt>
              <c:pt idx="10364">
                <c:v>-7600</c:v>
              </c:pt>
              <c:pt idx="10365">
                <c:v>-7600</c:v>
              </c:pt>
              <c:pt idx="10366">
                <c:v>-7600</c:v>
              </c:pt>
              <c:pt idx="10367">
                <c:v>-7600</c:v>
              </c:pt>
              <c:pt idx="10368">
                <c:v>-7600</c:v>
              </c:pt>
              <c:pt idx="10369">
                <c:v>-7600</c:v>
              </c:pt>
              <c:pt idx="10370">
                <c:v>-7600</c:v>
              </c:pt>
              <c:pt idx="10371">
                <c:v>-7600</c:v>
              </c:pt>
              <c:pt idx="10372">
                <c:v>-7600</c:v>
              </c:pt>
              <c:pt idx="10373">
                <c:v>-7600</c:v>
              </c:pt>
              <c:pt idx="10374">
                <c:v>-7600</c:v>
              </c:pt>
              <c:pt idx="10375">
                <c:v>-7600</c:v>
              </c:pt>
              <c:pt idx="10376">
                <c:v>-7600</c:v>
              </c:pt>
              <c:pt idx="10377">
                <c:v>-7600</c:v>
              </c:pt>
              <c:pt idx="10378">
                <c:v>-7600</c:v>
              </c:pt>
              <c:pt idx="10379">
                <c:v>-7600</c:v>
              </c:pt>
              <c:pt idx="10380">
                <c:v>-7600</c:v>
              </c:pt>
              <c:pt idx="10381">
                <c:v>-7600</c:v>
              </c:pt>
              <c:pt idx="10382">
                <c:v>-7600</c:v>
              </c:pt>
              <c:pt idx="10383">
                <c:v>-7600</c:v>
              </c:pt>
              <c:pt idx="10384">
                <c:v>-7600</c:v>
              </c:pt>
              <c:pt idx="10385">
                <c:v>-7600</c:v>
              </c:pt>
              <c:pt idx="10386">
                <c:v>-7600</c:v>
              </c:pt>
              <c:pt idx="10387">
                <c:v>-7600</c:v>
              </c:pt>
              <c:pt idx="10388">
                <c:v>-7600</c:v>
              </c:pt>
              <c:pt idx="10389">
                <c:v>-7600</c:v>
              </c:pt>
              <c:pt idx="10390">
                <c:v>-7600</c:v>
              </c:pt>
              <c:pt idx="10391">
                <c:v>-7600</c:v>
              </c:pt>
              <c:pt idx="10392">
                <c:v>-7600</c:v>
              </c:pt>
              <c:pt idx="10393">
                <c:v>-7600</c:v>
              </c:pt>
              <c:pt idx="10394">
                <c:v>-7600</c:v>
              </c:pt>
              <c:pt idx="10395">
                <c:v>-7600</c:v>
              </c:pt>
              <c:pt idx="10396">
                <c:v>-7600</c:v>
              </c:pt>
              <c:pt idx="10397">
                <c:v>-7600</c:v>
              </c:pt>
              <c:pt idx="10398">
                <c:v>-7600</c:v>
              </c:pt>
              <c:pt idx="10399">
                <c:v>-7600</c:v>
              </c:pt>
              <c:pt idx="10400">
                <c:v>-7600</c:v>
              </c:pt>
              <c:pt idx="10401">
                <c:v>-7600</c:v>
              </c:pt>
              <c:pt idx="10402">
                <c:v>-7600</c:v>
              </c:pt>
              <c:pt idx="10403">
                <c:v>-7600</c:v>
              </c:pt>
              <c:pt idx="10404">
                <c:v>-7600</c:v>
              </c:pt>
              <c:pt idx="10405">
                <c:v>-7600</c:v>
              </c:pt>
              <c:pt idx="10406">
                <c:v>-7600</c:v>
              </c:pt>
              <c:pt idx="10407">
                <c:v>-7600</c:v>
              </c:pt>
              <c:pt idx="10408">
                <c:v>-7600</c:v>
              </c:pt>
              <c:pt idx="10409">
                <c:v>-7600</c:v>
              </c:pt>
              <c:pt idx="10410">
                <c:v>-7600</c:v>
              </c:pt>
              <c:pt idx="10411">
                <c:v>-7600</c:v>
              </c:pt>
              <c:pt idx="10412">
                <c:v>-7600</c:v>
              </c:pt>
              <c:pt idx="10413">
                <c:v>-7600</c:v>
              </c:pt>
              <c:pt idx="10414">
                <c:v>-7600</c:v>
              </c:pt>
              <c:pt idx="10415">
                <c:v>-7600</c:v>
              </c:pt>
              <c:pt idx="10416">
                <c:v>-7600</c:v>
              </c:pt>
              <c:pt idx="10417">
                <c:v>-7600</c:v>
              </c:pt>
              <c:pt idx="10418">
                <c:v>-7600</c:v>
              </c:pt>
              <c:pt idx="10419">
                <c:v>-7600</c:v>
              </c:pt>
              <c:pt idx="10420">
                <c:v>-7600</c:v>
              </c:pt>
              <c:pt idx="10421">
                <c:v>-7600</c:v>
              </c:pt>
              <c:pt idx="10422">
                <c:v>-7600</c:v>
              </c:pt>
              <c:pt idx="10423">
                <c:v>-7600</c:v>
              </c:pt>
              <c:pt idx="10424">
                <c:v>-7600</c:v>
              </c:pt>
              <c:pt idx="10425">
                <c:v>-7600</c:v>
              </c:pt>
              <c:pt idx="10426">
                <c:v>-7600</c:v>
              </c:pt>
              <c:pt idx="10427">
                <c:v>-7600</c:v>
              </c:pt>
              <c:pt idx="10428">
                <c:v>-7600</c:v>
              </c:pt>
              <c:pt idx="10429">
                <c:v>-7600</c:v>
              </c:pt>
              <c:pt idx="10430">
                <c:v>-7600</c:v>
              </c:pt>
              <c:pt idx="10431">
                <c:v>-7600</c:v>
              </c:pt>
              <c:pt idx="10432">
                <c:v>-7600</c:v>
              </c:pt>
              <c:pt idx="10433">
                <c:v>-7600</c:v>
              </c:pt>
              <c:pt idx="10434">
                <c:v>-7600</c:v>
              </c:pt>
              <c:pt idx="10435">
                <c:v>-7600</c:v>
              </c:pt>
              <c:pt idx="10436">
                <c:v>-7600</c:v>
              </c:pt>
              <c:pt idx="10437">
                <c:v>-7600</c:v>
              </c:pt>
              <c:pt idx="10438">
                <c:v>-7600</c:v>
              </c:pt>
              <c:pt idx="10439">
                <c:v>-7600</c:v>
              </c:pt>
              <c:pt idx="10440">
                <c:v>-7600</c:v>
              </c:pt>
              <c:pt idx="10441">
                <c:v>-7600</c:v>
              </c:pt>
              <c:pt idx="10442">
                <c:v>-7600</c:v>
              </c:pt>
              <c:pt idx="10443">
                <c:v>-7600</c:v>
              </c:pt>
              <c:pt idx="10444">
                <c:v>-7600</c:v>
              </c:pt>
              <c:pt idx="10445">
                <c:v>-7600</c:v>
              </c:pt>
              <c:pt idx="10446">
                <c:v>-7600</c:v>
              </c:pt>
              <c:pt idx="10447">
                <c:v>-7600</c:v>
              </c:pt>
              <c:pt idx="10448">
                <c:v>-7600</c:v>
              </c:pt>
              <c:pt idx="10449">
                <c:v>-7600</c:v>
              </c:pt>
              <c:pt idx="10450">
                <c:v>-7600</c:v>
              </c:pt>
              <c:pt idx="10451">
                <c:v>-7600</c:v>
              </c:pt>
              <c:pt idx="10452">
                <c:v>-7600</c:v>
              </c:pt>
              <c:pt idx="10453">
                <c:v>-7600</c:v>
              </c:pt>
              <c:pt idx="10454">
                <c:v>-7600</c:v>
              </c:pt>
              <c:pt idx="10455">
                <c:v>-7600</c:v>
              </c:pt>
              <c:pt idx="10456">
                <c:v>-7600</c:v>
              </c:pt>
              <c:pt idx="10457">
                <c:v>-7600</c:v>
              </c:pt>
              <c:pt idx="10458">
                <c:v>-7600</c:v>
              </c:pt>
              <c:pt idx="10459">
                <c:v>-7600</c:v>
              </c:pt>
              <c:pt idx="10460">
                <c:v>-7600</c:v>
              </c:pt>
              <c:pt idx="10461">
                <c:v>-7600</c:v>
              </c:pt>
              <c:pt idx="10462">
                <c:v>-7600</c:v>
              </c:pt>
              <c:pt idx="10463">
                <c:v>-7600</c:v>
              </c:pt>
              <c:pt idx="10464">
                <c:v>-7600</c:v>
              </c:pt>
              <c:pt idx="10465">
                <c:v>-7600</c:v>
              </c:pt>
              <c:pt idx="10466">
                <c:v>-7600</c:v>
              </c:pt>
              <c:pt idx="10467">
                <c:v>-7600</c:v>
              </c:pt>
              <c:pt idx="10468">
                <c:v>-7600</c:v>
              </c:pt>
              <c:pt idx="10469">
                <c:v>-7600</c:v>
              </c:pt>
              <c:pt idx="10470">
                <c:v>-7600</c:v>
              </c:pt>
              <c:pt idx="10471">
                <c:v>-7600</c:v>
              </c:pt>
              <c:pt idx="10472">
                <c:v>-7600</c:v>
              </c:pt>
              <c:pt idx="10473">
                <c:v>-7600</c:v>
              </c:pt>
              <c:pt idx="10474">
                <c:v>-7600</c:v>
              </c:pt>
              <c:pt idx="10475">
                <c:v>-7600</c:v>
              </c:pt>
              <c:pt idx="10476">
                <c:v>-7600</c:v>
              </c:pt>
              <c:pt idx="10477">
                <c:v>-7600</c:v>
              </c:pt>
              <c:pt idx="10478">
                <c:v>-7600</c:v>
              </c:pt>
              <c:pt idx="10479">
                <c:v>-7600</c:v>
              </c:pt>
              <c:pt idx="10480">
                <c:v>-7600</c:v>
              </c:pt>
              <c:pt idx="10481">
                <c:v>-7600</c:v>
              </c:pt>
              <c:pt idx="10482">
                <c:v>-7600</c:v>
              </c:pt>
              <c:pt idx="10483">
                <c:v>-7600</c:v>
              </c:pt>
              <c:pt idx="10484">
                <c:v>-7600</c:v>
              </c:pt>
              <c:pt idx="10485">
                <c:v>-7600</c:v>
              </c:pt>
              <c:pt idx="10486">
                <c:v>-7600</c:v>
              </c:pt>
              <c:pt idx="10487">
                <c:v>-7600</c:v>
              </c:pt>
              <c:pt idx="10488">
                <c:v>-7600</c:v>
              </c:pt>
              <c:pt idx="10489">
                <c:v>-7600</c:v>
              </c:pt>
              <c:pt idx="10490">
                <c:v>-7600</c:v>
              </c:pt>
              <c:pt idx="10491">
                <c:v>-7600</c:v>
              </c:pt>
              <c:pt idx="10492">
                <c:v>-7600</c:v>
              </c:pt>
              <c:pt idx="10493">
                <c:v>-7600</c:v>
              </c:pt>
              <c:pt idx="10494">
                <c:v>-7600</c:v>
              </c:pt>
              <c:pt idx="10495">
                <c:v>-7600</c:v>
              </c:pt>
              <c:pt idx="10496">
                <c:v>-7600</c:v>
              </c:pt>
              <c:pt idx="10497">
                <c:v>-7600</c:v>
              </c:pt>
              <c:pt idx="10498">
                <c:v>-7600</c:v>
              </c:pt>
              <c:pt idx="10499">
                <c:v>-7600</c:v>
              </c:pt>
              <c:pt idx="10500">
                <c:v>-7600</c:v>
              </c:pt>
              <c:pt idx="10501">
                <c:v>-7600</c:v>
              </c:pt>
              <c:pt idx="10502">
                <c:v>-7600</c:v>
              </c:pt>
              <c:pt idx="10503">
                <c:v>-7600</c:v>
              </c:pt>
              <c:pt idx="10504">
                <c:v>-7600</c:v>
              </c:pt>
              <c:pt idx="10505">
                <c:v>-7600</c:v>
              </c:pt>
              <c:pt idx="10506">
                <c:v>-7600</c:v>
              </c:pt>
              <c:pt idx="10507">
                <c:v>-7600</c:v>
              </c:pt>
              <c:pt idx="10508">
                <c:v>-7600</c:v>
              </c:pt>
              <c:pt idx="10509">
                <c:v>-7600</c:v>
              </c:pt>
              <c:pt idx="10510">
                <c:v>-7600</c:v>
              </c:pt>
              <c:pt idx="10511">
                <c:v>-7600</c:v>
              </c:pt>
              <c:pt idx="10512">
                <c:v>-7600</c:v>
              </c:pt>
              <c:pt idx="10513">
                <c:v>-7600</c:v>
              </c:pt>
              <c:pt idx="10514">
                <c:v>-7600</c:v>
              </c:pt>
              <c:pt idx="10515">
                <c:v>-7600</c:v>
              </c:pt>
              <c:pt idx="10516">
                <c:v>-7600</c:v>
              </c:pt>
              <c:pt idx="10517">
                <c:v>-7600</c:v>
              </c:pt>
              <c:pt idx="10518">
                <c:v>-7600</c:v>
              </c:pt>
              <c:pt idx="10519">
                <c:v>-7600</c:v>
              </c:pt>
              <c:pt idx="10520">
                <c:v>-7600</c:v>
              </c:pt>
              <c:pt idx="10521">
                <c:v>-7600</c:v>
              </c:pt>
              <c:pt idx="10522">
                <c:v>-7600</c:v>
              </c:pt>
              <c:pt idx="10523">
                <c:v>-7600</c:v>
              </c:pt>
              <c:pt idx="10524">
                <c:v>-7600</c:v>
              </c:pt>
              <c:pt idx="10525">
                <c:v>-7600</c:v>
              </c:pt>
              <c:pt idx="10526">
                <c:v>-7600</c:v>
              </c:pt>
              <c:pt idx="10527">
                <c:v>-7600</c:v>
              </c:pt>
              <c:pt idx="10528">
                <c:v>-7600</c:v>
              </c:pt>
              <c:pt idx="10529">
                <c:v>-7600</c:v>
              </c:pt>
              <c:pt idx="10530">
                <c:v>-7600</c:v>
              </c:pt>
              <c:pt idx="10531">
                <c:v>-7600</c:v>
              </c:pt>
              <c:pt idx="10532">
                <c:v>-7600</c:v>
              </c:pt>
              <c:pt idx="10533">
                <c:v>-7600</c:v>
              </c:pt>
              <c:pt idx="10534">
                <c:v>-7600</c:v>
              </c:pt>
              <c:pt idx="10535">
                <c:v>-7600</c:v>
              </c:pt>
              <c:pt idx="10536">
                <c:v>-7600</c:v>
              </c:pt>
              <c:pt idx="10537">
                <c:v>-7600</c:v>
              </c:pt>
              <c:pt idx="10538">
                <c:v>-7600</c:v>
              </c:pt>
              <c:pt idx="10539">
                <c:v>-7600</c:v>
              </c:pt>
              <c:pt idx="10540">
                <c:v>-7600</c:v>
              </c:pt>
              <c:pt idx="10541">
                <c:v>-7600</c:v>
              </c:pt>
              <c:pt idx="10542">
                <c:v>-7600</c:v>
              </c:pt>
              <c:pt idx="10543">
                <c:v>-7600</c:v>
              </c:pt>
              <c:pt idx="10544">
                <c:v>-7600</c:v>
              </c:pt>
              <c:pt idx="10545">
                <c:v>-7600</c:v>
              </c:pt>
              <c:pt idx="10546">
                <c:v>-7600</c:v>
              </c:pt>
              <c:pt idx="10547">
                <c:v>-7600</c:v>
              </c:pt>
              <c:pt idx="10548">
                <c:v>-7600</c:v>
              </c:pt>
              <c:pt idx="10549">
                <c:v>-7600</c:v>
              </c:pt>
              <c:pt idx="10550">
                <c:v>-7600</c:v>
              </c:pt>
              <c:pt idx="10551">
                <c:v>-7600</c:v>
              </c:pt>
              <c:pt idx="10552">
                <c:v>-7600</c:v>
              </c:pt>
              <c:pt idx="10553">
                <c:v>-7600</c:v>
              </c:pt>
              <c:pt idx="10554">
                <c:v>-7600</c:v>
              </c:pt>
              <c:pt idx="10555">
                <c:v>-7600</c:v>
              </c:pt>
              <c:pt idx="10556">
                <c:v>-7600</c:v>
              </c:pt>
              <c:pt idx="10557">
                <c:v>-7600</c:v>
              </c:pt>
              <c:pt idx="10558">
                <c:v>-7600</c:v>
              </c:pt>
              <c:pt idx="10559">
                <c:v>-7600</c:v>
              </c:pt>
              <c:pt idx="10560">
                <c:v>-7600</c:v>
              </c:pt>
              <c:pt idx="10561">
                <c:v>-7600</c:v>
              </c:pt>
              <c:pt idx="10562">
                <c:v>-7600</c:v>
              </c:pt>
              <c:pt idx="10563">
                <c:v>-7600</c:v>
              </c:pt>
              <c:pt idx="10564">
                <c:v>-7600</c:v>
              </c:pt>
              <c:pt idx="10565">
                <c:v>-7600</c:v>
              </c:pt>
              <c:pt idx="10566">
                <c:v>-7600</c:v>
              </c:pt>
              <c:pt idx="10567">
                <c:v>-7600</c:v>
              </c:pt>
              <c:pt idx="10568">
                <c:v>-7600</c:v>
              </c:pt>
              <c:pt idx="10569">
                <c:v>-7600</c:v>
              </c:pt>
              <c:pt idx="10570">
                <c:v>-7600</c:v>
              </c:pt>
              <c:pt idx="10571">
                <c:v>-7600</c:v>
              </c:pt>
              <c:pt idx="10572">
                <c:v>-7600</c:v>
              </c:pt>
              <c:pt idx="10573">
                <c:v>-7600</c:v>
              </c:pt>
              <c:pt idx="10574">
                <c:v>-7600</c:v>
              </c:pt>
              <c:pt idx="10575">
                <c:v>-7600</c:v>
              </c:pt>
              <c:pt idx="10576">
                <c:v>-7600</c:v>
              </c:pt>
              <c:pt idx="10577">
                <c:v>-7600</c:v>
              </c:pt>
              <c:pt idx="10578">
                <c:v>-7600</c:v>
              </c:pt>
              <c:pt idx="10579">
                <c:v>-7600</c:v>
              </c:pt>
              <c:pt idx="10580">
                <c:v>-7600</c:v>
              </c:pt>
              <c:pt idx="10581">
                <c:v>-7600</c:v>
              </c:pt>
              <c:pt idx="10582">
                <c:v>-7600</c:v>
              </c:pt>
              <c:pt idx="10583">
                <c:v>-7600</c:v>
              </c:pt>
              <c:pt idx="10584">
                <c:v>-7600</c:v>
              </c:pt>
              <c:pt idx="10585">
                <c:v>-7600</c:v>
              </c:pt>
              <c:pt idx="10586">
                <c:v>-7600</c:v>
              </c:pt>
              <c:pt idx="10587">
                <c:v>-7600</c:v>
              </c:pt>
              <c:pt idx="10588">
                <c:v>-7600</c:v>
              </c:pt>
              <c:pt idx="10589">
                <c:v>-7600</c:v>
              </c:pt>
              <c:pt idx="10590">
                <c:v>-7600</c:v>
              </c:pt>
              <c:pt idx="10591">
                <c:v>-7600</c:v>
              </c:pt>
              <c:pt idx="10592">
                <c:v>-7600</c:v>
              </c:pt>
              <c:pt idx="10593">
                <c:v>-7600</c:v>
              </c:pt>
              <c:pt idx="10594">
                <c:v>-7600</c:v>
              </c:pt>
              <c:pt idx="10595">
                <c:v>-7600</c:v>
              </c:pt>
              <c:pt idx="10596">
                <c:v>-7600</c:v>
              </c:pt>
              <c:pt idx="10597">
                <c:v>-7600</c:v>
              </c:pt>
              <c:pt idx="10598">
                <c:v>-7600</c:v>
              </c:pt>
              <c:pt idx="10599">
                <c:v>-7600</c:v>
              </c:pt>
              <c:pt idx="10600">
                <c:v>-7600</c:v>
              </c:pt>
              <c:pt idx="10601">
                <c:v>-7600</c:v>
              </c:pt>
              <c:pt idx="10602">
                <c:v>-7600</c:v>
              </c:pt>
              <c:pt idx="10603">
                <c:v>-7600</c:v>
              </c:pt>
              <c:pt idx="10604">
                <c:v>-7600</c:v>
              </c:pt>
              <c:pt idx="10605">
                <c:v>-7600</c:v>
              </c:pt>
              <c:pt idx="10606">
                <c:v>-7600</c:v>
              </c:pt>
              <c:pt idx="10607">
                <c:v>-7600</c:v>
              </c:pt>
              <c:pt idx="10608">
                <c:v>-7600</c:v>
              </c:pt>
              <c:pt idx="10609">
                <c:v>-7600</c:v>
              </c:pt>
              <c:pt idx="10610">
                <c:v>-7600</c:v>
              </c:pt>
              <c:pt idx="10611">
                <c:v>-7600</c:v>
              </c:pt>
              <c:pt idx="10612">
                <c:v>-7600</c:v>
              </c:pt>
              <c:pt idx="10613">
                <c:v>-7600</c:v>
              </c:pt>
              <c:pt idx="10614">
                <c:v>-7600</c:v>
              </c:pt>
              <c:pt idx="10615">
                <c:v>-7600</c:v>
              </c:pt>
              <c:pt idx="10616">
                <c:v>-7600</c:v>
              </c:pt>
              <c:pt idx="10617">
                <c:v>-7600</c:v>
              </c:pt>
              <c:pt idx="10618">
                <c:v>-7600</c:v>
              </c:pt>
              <c:pt idx="10619">
                <c:v>-7600</c:v>
              </c:pt>
              <c:pt idx="10620">
                <c:v>-7600</c:v>
              </c:pt>
              <c:pt idx="10621">
                <c:v>-7600</c:v>
              </c:pt>
              <c:pt idx="10622">
                <c:v>-7600</c:v>
              </c:pt>
              <c:pt idx="10623">
                <c:v>-7600</c:v>
              </c:pt>
              <c:pt idx="10624">
                <c:v>-7600</c:v>
              </c:pt>
              <c:pt idx="10625">
                <c:v>-7600</c:v>
              </c:pt>
              <c:pt idx="10626">
                <c:v>-7600</c:v>
              </c:pt>
              <c:pt idx="10627">
                <c:v>-7600</c:v>
              </c:pt>
              <c:pt idx="10628">
                <c:v>-7600</c:v>
              </c:pt>
              <c:pt idx="10629">
                <c:v>-7600</c:v>
              </c:pt>
              <c:pt idx="10630">
                <c:v>-7600</c:v>
              </c:pt>
              <c:pt idx="10631">
                <c:v>-7600</c:v>
              </c:pt>
              <c:pt idx="10632">
                <c:v>-7600</c:v>
              </c:pt>
              <c:pt idx="10633">
                <c:v>-7600</c:v>
              </c:pt>
              <c:pt idx="10634">
                <c:v>-7600</c:v>
              </c:pt>
              <c:pt idx="10635">
                <c:v>-7600</c:v>
              </c:pt>
              <c:pt idx="10636">
                <c:v>-7600</c:v>
              </c:pt>
              <c:pt idx="10637">
                <c:v>-7600</c:v>
              </c:pt>
              <c:pt idx="10638">
                <c:v>-7600</c:v>
              </c:pt>
              <c:pt idx="10639">
                <c:v>-7600</c:v>
              </c:pt>
              <c:pt idx="10640">
                <c:v>-7600</c:v>
              </c:pt>
              <c:pt idx="10641">
                <c:v>-7600</c:v>
              </c:pt>
              <c:pt idx="10642">
                <c:v>-7600</c:v>
              </c:pt>
              <c:pt idx="10643">
                <c:v>-7600</c:v>
              </c:pt>
              <c:pt idx="10644">
                <c:v>-7600</c:v>
              </c:pt>
              <c:pt idx="10645">
                <c:v>-7600</c:v>
              </c:pt>
              <c:pt idx="10646">
                <c:v>-7600</c:v>
              </c:pt>
              <c:pt idx="10647">
                <c:v>-7600</c:v>
              </c:pt>
              <c:pt idx="10648">
                <c:v>-7600</c:v>
              </c:pt>
              <c:pt idx="10649">
                <c:v>-7600</c:v>
              </c:pt>
              <c:pt idx="10650">
                <c:v>-7600</c:v>
              </c:pt>
              <c:pt idx="10651">
                <c:v>-7600</c:v>
              </c:pt>
              <c:pt idx="10652">
                <c:v>-7600</c:v>
              </c:pt>
              <c:pt idx="10653">
                <c:v>-7600</c:v>
              </c:pt>
              <c:pt idx="10654">
                <c:v>-7600</c:v>
              </c:pt>
              <c:pt idx="10655">
                <c:v>-7600</c:v>
              </c:pt>
              <c:pt idx="10656">
                <c:v>-7600</c:v>
              </c:pt>
              <c:pt idx="10657">
                <c:v>-7600</c:v>
              </c:pt>
              <c:pt idx="10658">
                <c:v>-7600</c:v>
              </c:pt>
              <c:pt idx="10659">
                <c:v>-7600</c:v>
              </c:pt>
              <c:pt idx="10660">
                <c:v>-7600</c:v>
              </c:pt>
              <c:pt idx="10661">
                <c:v>-7600</c:v>
              </c:pt>
              <c:pt idx="10662">
                <c:v>-7600</c:v>
              </c:pt>
              <c:pt idx="10663">
                <c:v>-7600</c:v>
              </c:pt>
              <c:pt idx="10664">
                <c:v>-7600</c:v>
              </c:pt>
              <c:pt idx="10665">
                <c:v>-7600</c:v>
              </c:pt>
              <c:pt idx="10666">
                <c:v>-7600</c:v>
              </c:pt>
              <c:pt idx="10667">
                <c:v>-7600</c:v>
              </c:pt>
              <c:pt idx="10668">
                <c:v>-7600</c:v>
              </c:pt>
              <c:pt idx="10669">
                <c:v>-7600</c:v>
              </c:pt>
              <c:pt idx="10670">
                <c:v>-7600</c:v>
              </c:pt>
              <c:pt idx="10671">
                <c:v>-7600</c:v>
              </c:pt>
              <c:pt idx="10672">
                <c:v>-7600</c:v>
              </c:pt>
              <c:pt idx="10673">
                <c:v>-7600</c:v>
              </c:pt>
              <c:pt idx="10674">
                <c:v>-7600</c:v>
              </c:pt>
              <c:pt idx="10675">
                <c:v>-7600</c:v>
              </c:pt>
              <c:pt idx="10676">
                <c:v>-7600</c:v>
              </c:pt>
              <c:pt idx="10677">
                <c:v>-7600</c:v>
              </c:pt>
              <c:pt idx="10678">
                <c:v>-7600</c:v>
              </c:pt>
              <c:pt idx="10679">
                <c:v>-7600</c:v>
              </c:pt>
              <c:pt idx="10680">
                <c:v>-7600</c:v>
              </c:pt>
              <c:pt idx="10681">
                <c:v>-7600</c:v>
              </c:pt>
              <c:pt idx="10682">
                <c:v>-7600</c:v>
              </c:pt>
              <c:pt idx="10683">
                <c:v>-7600</c:v>
              </c:pt>
              <c:pt idx="10684">
                <c:v>-7600</c:v>
              </c:pt>
              <c:pt idx="10685">
                <c:v>-7600</c:v>
              </c:pt>
              <c:pt idx="10686">
                <c:v>-7600</c:v>
              </c:pt>
              <c:pt idx="10687">
                <c:v>-7600</c:v>
              </c:pt>
              <c:pt idx="10688">
                <c:v>-7600</c:v>
              </c:pt>
              <c:pt idx="10689">
                <c:v>-7600</c:v>
              </c:pt>
              <c:pt idx="10690">
                <c:v>-7600</c:v>
              </c:pt>
              <c:pt idx="10691">
                <c:v>-7600</c:v>
              </c:pt>
              <c:pt idx="10692">
                <c:v>-7600</c:v>
              </c:pt>
              <c:pt idx="10693">
                <c:v>-7600</c:v>
              </c:pt>
              <c:pt idx="10694">
                <c:v>-7600</c:v>
              </c:pt>
              <c:pt idx="10695">
                <c:v>-7600</c:v>
              </c:pt>
              <c:pt idx="10696">
                <c:v>-7600</c:v>
              </c:pt>
              <c:pt idx="10697">
                <c:v>-7600</c:v>
              </c:pt>
              <c:pt idx="10698">
                <c:v>-7600</c:v>
              </c:pt>
              <c:pt idx="10699">
                <c:v>-7600</c:v>
              </c:pt>
              <c:pt idx="10700">
                <c:v>-7600</c:v>
              </c:pt>
              <c:pt idx="10701">
                <c:v>-7600</c:v>
              </c:pt>
              <c:pt idx="10702">
                <c:v>-7600</c:v>
              </c:pt>
              <c:pt idx="10703">
                <c:v>-7600</c:v>
              </c:pt>
              <c:pt idx="10704">
                <c:v>-7600</c:v>
              </c:pt>
              <c:pt idx="10705">
                <c:v>-7600</c:v>
              </c:pt>
              <c:pt idx="10706">
                <c:v>-7600</c:v>
              </c:pt>
              <c:pt idx="10707">
                <c:v>-7600</c:v>
              </c:pt>
              <c:pt idx="10708">
                <c:v>-7600</c:v>
              </c:pt>
              <c:pt idx="10709">
                <c:v>-7600</c:v>
              </c:pt>
              <c:pt idx="10710">
                <c:v>-7600</c:v>
              </c:pt>
              <c:pt idx="10711">
                <c:v>-7600</c:v>
              </c:pt>
              <c:pt idx="10712">
                <c:v>-7600</c:v>
              </c:pt>
              <c:pt idx="10713">
                <c:v>-7600</c:v>
              </c:pt>
              <c:pt idx="10714">
                <c:v>-7600</c:v>
              </c:pt>
              <c:pt idx="10715">
                <c:v>-7600</c:v>
              </c:pt>
              <c:pt idx="10716">
                <c:v>-7600</c:v>
              </c:pt>
              <c:pt idx="10717">
                <c:v>-7600</c:v>
              </c:pt>
              <c:pt idx="10718">
                <c:v>-7600</c:v>
              </c:pt>
              <c:pt idx="10719">
                <c:v>-7600</c:v>
              </c:pt>
              <c:pt idx="10720">
                <c:v>-7600</c:v>
              </c:pt>
              <c:pt idx="10721">
                <c:v>-7600</c:v>
              </c:pt>
              <c:pt idx="10722">
                <c:v>-7600</c:v>
              </c:pt>
              <c:pt idx="10723">
                <c:v>-7600</c:v>
              </c:pt>
              <c:pt idx="10724">
                <c:v>-7600</c:v>
              </c:pt>
              <c:pt idx="10725">
                <c:v>-7600</c:v>
              </c:pt>
              <c:pt idx="10726">
                <c:v>-7600</c:v>
              </c:pt>
              <c:pt idx="10727">
                <c:v>-7600</c:v>
              </c:pt>
              <c:pt idx="10728">
                <c:v>-7600</c:v>
              </c:pt>
              <c:pt idx="10729">
                <c:v>-7600</c:v>
              </c:pt>
              <c:pt idx="10730">
                <c:v>-7600</c:v>
              </c:pt>
              <c:pt idx="10731">
                <c:v>-7600</c:v>
              </c:pt>
              <c:pt idx="10732">
                <c:v>-7600</c:v>
              </c:pt>
              <c:pt idx="10733">
                <c:v>-7600</c:v>
              </c:pt>
              <c:pt idx="10734">
                <c:v>-7600</c:v>
              </c:pt>
              <c:pt idx="10735">
                <c:v>-7600</c:v>
              </c:pt>
              <c:pt idx="10736">
                <c:v>-7600</c:v>
              </c:pt>
              <c:pt idx="10737">
                <c:v>-7600</c:v>
              </c:pt>
              <c:pt idx="10738">
                <c:v>-7600</c:v>
              </c:pt>
              <c:pt idx="10739">
                <c:v>-7600</c:v>
              </c:pt>
              <c:pt idx="10740">
                <c:v>-7600</c:v>
              </c:pt>
              <c:pt idx="10741">
                <c:v>-7600</c:v>
              </c:pt>
              <c:pt idx="10742">
                <c:v>-7600</c:v>
              </c:pt>
              <c:pt idx="10743">
                <c:v>-7600</c:v>
              </c:pt>
              <c:pt idx="10744">
                <c:v>-7600</c:v>
              </c:pt>
              <c:pt idx="10745">
                <c:v>-7600</c:v>
              </c:pt>
              <c:pt idx="10746">
                <c:v>-7600</c:v>
              </c:pt>
              <c:pt idx="10747">
                <c:v>-7600</c:v>
              </c:pt>
              <c:pt idx="10748">
                <c:v>-7600</c:v>
              </c:pt>
              <c:pt idx="10749">
                <c:v>-7600</c:v>
              </c:pt>
              <c:pt idx="10750">
                <c:v>-7600</c:v>
              </c:pt>
              <c:pt idx="10751">
                <c:v>-7600</c:v>
              </c:pt>
              <c:pt idx="10752">
                <c:v>-7600</c:v>
              </c:pt>
              <c:pt idx="10753">
                <c:v>-7600</c:v>
              </c:pt>
              <c:pt idx="10754">
                <c:v>-7600</c:v>
              </c:pt>
              <c:pt idx="10755">
                <c:v>-7600</c:v>
              </c:pt>
              <c:pt idx="10756">
                <c:v>-7600</c:v>
              </c:pt>
              <c:pt idx="10757">
                <c:v>-7600</c:v>
              </c:pt>
              <c:pt idx="10758">
                <c:v>-7600</c:v>
              </c:pt>
              <c:pt idx="10759">
                <c:v>-7600</c:v>
              </c:pt>
              <c:pt idx="10760">
                <c:v>-7600</c:v>
              </c:pt>
              <c:pt idx="10761">
                <c:v>-7600</c:v>
              </c:pt>
              <c:pt idx="10762">
                <c:v>-7600</c:v>
              </c:pt>
              <c:pt idx="10763">
                <c:v>-7600</c:v>
              </c:pt>
              <c:pt idx="10764">
                <c:v>-7600</c:v>
              </c:pt>
              <c:pt idx="10765">
                <c:v>-7600</c:v>
              </c:pt>
              <c:pt idx="10766">
                <c:v>-7600</c:v>
              </c:pt>
              <c:pt idx="10767">
                <c:v>-7600</c:v>
              </c:pt>
              <c:pt idx="10768">
                <c:v>-7600</c:v>
              </c:pt>
              <c:pt idx="10769">
                <c:v>-7600</c:v>
              </c:pt>
              <c:pt idx="10770">
                <c:v>-7600</c:v>
              </c:pt>
              <c:pt idx="10771">
                <c:v>-7600</c:v>
              </c:pt>
              <c:pt idx="10772">
                <c:v>-7600</c:v>
              </c:pt>
              <c:pt idx="10773">
                <c:v>-7600</c:v>
              </c:pt>
              <c:pt idx="10774">
                <c:v>-7600</c:v>
              </c:pt>
              <c:pt idx="10775">
                <c:v>-7600</c:v>
              </c:pt>
              <c:pt idx="10776">
                <c:v>-7600</c:v>
              </c:pt>
              <c:pt idx="10777">
                <c:v>-7600</c:v>
              </c:pt>
              <c:pt idx="10778">
                <c:v>-7600</c:v>
              </c:pt>
              <c:pt idx="10779">
                <c:v>-7600</c:v>
              </c:pt>
              <c:pt idx="10780">
                <c:v>-7600</c:v>
              </c:pt>
              <c:pt idx="10781">
                <c:v>-7600</c:v>
              </c:pt>
              <c:pt idx="10782">
                <c:v>-7600</c:v>
              </c:pt>
              <c:pt idx="10783">
                <c:v>-7600</c:v>
              </c:pt>
              <c:pt idx="10784">
                <c:v>-7600</c:v>
              </c:pt>
              <c:pt idx="10785">
                <c:v>-7600</c:v>
              </c:pt>
              <c:pt idx="10786">
                <c:v>-7600</c:v>
              </c:pt>
              <c:pt idx="10787">
                <c:v>-7600</c:v>
              </c:pt>
              <c:pt idx="10788">
                <c:v>-7600</c:v>
              </c:pt>
              <c:pt idx="10789">
                <c:v>-7600</c:v>
              </c:pt>
              <c:pt idx="10790">
                <c:v>-7600</c:v>
              </c:pt>
              <c:pt idx="10791">
                <c:v>-7600</c:v>
              </c:pt>
              <c:pt idx="10792">
                <c:v>-7600</c:v>
              </c:pt>
              <c:pt idx="10793">
                <c:v>-7600</c:v>
              </c:pt>
              <c:pt idx="10794">
                <c:v>-7600</c:v>
              </c:pt>
              <c:pt idx="10795">
                <c:v>-7600</c:v>
              </c:pt>
              <c:pt idx="10796">
                <c:v>-7600</c:v>
              </c:pt>
              <c:pt idx="10797">
                <c:v>-7600</c:v>
              </c:pt>
              <c:pt idx="10798">
                <c:v>-7600</c:v>
              </c:pt>
              <c:pt idx="10799">
                <c:v>-7600</c:v>
              </c:pt>
              <c:pt idx="10800">
                <c:v>-7600</c:v>
              </c:pt>
              <c:pt idx="10801">
                <c:v>-7600</c:v>
              </c:pt>
              <c:pt idx="10802">
                <c:v>-7600</c:v>
              </c:pt>
              <c:pt idx="10803">
                <c:v>-7600</c:v>
              </c:pt>
              <c:pt idx="10804">
                <c:v>-7600</c:v>
              </c:pt>
              <c:pt idx="10805">
                <c:v>-7600</c:v>
              </c:pt>
              <c:pt idx="10806">
                <c:v>-7600</c:v>
              </c:pt>
              <c:pt idx="10807">
                <c:v>-7600</c:v>
              </c:pt>
              <c:pt idx="10808">
                <c:v>-7600</c:v>
              </c:pt>
              <c:pt idx="10809">
                <c:v>-7600</c:v>
              </c:pt>
              <c:pt idx="10810">
                <c:v>-7600</c:v>
              </c:pt>
              <c:pt idx="10811">
                <c:v>-7600</c:v>
              </c:pt>
              <c:pt idx="10812">
                <c:v>-7600</c:v>
              </c:pt>
              <c:pt idx="10813">
                <c:v>-7600</c:v>
              </c:pt>
              <c:pt idx="10814">
                <c:v>-7600</c:v>
              </c:pt>
              <c:pt idx="10815">
                <c:v>-7600</c:v>
              </c:pt>
              <c:pt idx="10816">
                <c:v>-7600</c:v>
              </c:pt>
              <c:pt idx="10817">
                <c:v>-7600</c:v>
              </c:pt>
              <c:pt idx="10818">
                <c:v>-7600</c:v>
              </c:pt>
              <c:pt idx="10819">
                <c:v>-7600</c:v>
              </c:pt>
              <c:pt idx="10820">
                <c:v>-7600</c:v>
              </c:pt>
              <c:pt idx="10821">
                <c:v>-7600</c:v>
              </c:pt>
              <c:pt idx="10822">
                <c:v>-7600</c:v>
              </c:pt>
              <c:pt idx="10823">
                <c:v>-7600</c:v>
              </c:pt>
              <c:pt idx="10824">
                <c:v>-7600</c:v>
              </c:pt>
              <c:pt idx="10825">
                <c:v>-7600</c:v>
              </c:pt>
              <c:pt idx="10826">
                <c:v>-7600</c:v>
              </c:pt>
              <c:pt idx="10827">
                <c:v>-7600</c:v>
              </c:pt>
              <c:pt idx="10828">
                <c:v>-7600</c:v>
              </c:pt>
              <c:pt idx="10829">
                <c:v>-7600</c:v>
              </c:pt>
              <c:pt idx="10830">
                <c:v>-7600</c:v>
              </c:pt>
              <c:pt idx="10831">
                <c:v>-7600</c:v>
              </c:pt>
              <c:pt idx="10832">
                <c:v>-7600</c:v>
              </c:pt>
              <c:pt idx="10833">
                <c:v>-7600</c:v>
              </c:pt>
              <c:pt idx="10834">
                <c:v>-7600</c:v>
              </c:pt>
              <c:pt idx="10835">
                <c:v>-7600</c:v>
              </c:pt>
              <c:pt idx="10836">
                <c:v>-7600</c:v>
              </c:pt>
              <c:pt idx="10837">
                <c:v>-7600</c:v>
              </c:pt>
              <c:pt idx="10838">
                <c:v>-7600</c:v>
              </c:pt>
              <c:pt idx="10839">
                <c:v>-7600</c:v>
              </c:pt>
              <c:pt idx="10840">
                <c:v>-7600</c:v>
              </c:pt>
              <c:pt idx="10841">
                <c:v>-7600</c:v>
              </c:pt>
              <c:pt idx="10842">
                <c:v>-7600</c:v>
              </c:pt>
              <c:pt idx="10843">
                <c:v>-7600</c:v>
              </c:pt>
              <c:pt idx="10844">
                <c:v>-7600</c:v>
              </c:pt>
              <c:pt idx="10845">
                <c:v>-7600</c:v>
              </c:pt>
              <c:pt idx="10846">
                <c:v>-7600</c:v>
              </c:pt>
              <c:pt idx="10847">
                <c:v>-7600</c:v>
              </c:pt>
              <c:pt idx="10848">
                <c:v>-7600</c:v>
              </c:pt>
              <c:pt idx="10849">
                <c:v>-7600</c:v>
              </c:pt>
              <c:pt idx="10850">
                <c:v>-7600</c:v>
              </c:pt>
              <c:pt idx="10851">
                <c:v>-7600</c:v>
              </c:pt>
              <c:pt idx="10852">
                <c:v>-7600</c:v>
              </c:pt>
              <c:pt idx="10853">
                <c:v>-7600</c:v>
              </c:pt>
              <c:pt idx="10854">
                <c:v>-7600</c:v>
              </c:pt>
              <c:pt idx="10855">
                <c:v>-7600</c:v>
              </c:pt>
              <c:pt idx="10856">
                <c:v>-7600</c:v>
              </c:pt>
              <c:pt idx="10857">
                <c:v>-7600</c:v>
              </c:pt>
              <c:pt idx="10858">
                <c:v>-7600</c:v>
              </c:pt>
              <c:pt idx="10859">
                <c:v>-7600</c:v>
              </c:pt>
              <c:pt idx="10860">
                <c:v>-7600</c:v>
              </c:pt>
              <c:pt idx="10861">
                <c:v>-7600</c:v>
              </c:pt>
              <c:pt idx="10862">
                <c:v>-7600</c:v>
              </c:pt>
              <c:pt idx="10863">
                <c:v>-7600</c:v>
              </c:pt>
              <c:pt idx="10864">
                <c:v>-7600</c:v>
              </c:pt>
              <c:pt idx="10865">
                <c:v>-7600</c:v>
              </c:pt>
              <c:pt idx="10866">
                <c:v>-7600</c:v>
              </c:pt>
              <c:pt idx="10867">
                <c:v>-7600</c:v>
              </c:pt>
              <c:pt idx="10868">
                <c:v>-7600</c:v>
              </c:pt>
              <c:pt idx="10869">
                <c:v>-7600</c:v>
              </c:pt>
              <c:pt idx="10870">
                <c:v>-7600</c:v>
              </c:pt>
              <c:pt idx="10871">
                <c:v>-7600</c:v>
              </c:pt>
              <c:pt idx="10872">
                <c:v>-7600</c:v>
              </c:pt>
              <c:pt idx="10873">
                <c:v>-7600</c:v>
              </c:pt>
              <c:pt idx="10874">
                <c:v>-7600</c:v>
              </c:pt>
              <c:pt idx="10875">
                <c:v>-7600</c:v>
              </c:pt>
              <c:pt idx="10876">
                <c:v>-7600</c:v>
              </c:pt>
              <c:pt idx="10877">
                <c:v>-7600</c:v>
              </c:pt>
              <c:pt idx="10878">
                <c:v>-7600</c:v>
              </c:pt>
              <c:pt idx="10879">
                <c:v>-7600</c:v>
              </c:pt>
              <c:pt idx="10880">
                <c:v>-7600</c:v>
              </c:pt>
              <c:pt idx="10881">
                <c:v>-7600</c:v>
              </c:pt>
              <c:pt idx="10882">
                <c:v>-7600</c:v>
              </c:pt>
              <c:pt idx="10883">
                <c:v>-7600</c:v>
              </c:pt>
              <c:pt idx="10884">
                <c:v>-7600</c:v>
              </c:pt>
              <c:pt idx="10885">
                <c:v>-7600</c:v>
              </c:pt>
              <c:pt idx="10886">
                <c:v>-7600</c:v>
              </c:pt>
              <c:pt idx="10887">
                <c:v>-7600</c:v>
              </c:pt>
              <c:pt idx="10888">
                <c:v>-7600</c:v>
              </c:pt>
              <c:pt idx="10889">
                <c:v>-7600</c:v>
              </c:pt>
              <c:pt idx="10890">
                <c:v>-7600</c:v>
              </c:pt>
              <c:pt idx="10891">
                <c:v>-7600</c:v>
              </c:pt>
              <c:pt idx="10892">
                <c:v>-7600</c:v>
              </c:pt>
              <c:pt idx="10893">
                <c:v>-7600</c:v>
              </c:pt>
              <c:pt idx="10894">
                <c:v>-7600</c:v>
              </c:pt>
              <c:pt idx="10895">
                <c:v>-7600</c:v>
              </c:pt>
              <c:pt idx="10896">
                <c:v>-7600</c:v>
              </c:pt>
              <c:pt idx="10897">
                <c:v>-7600</c:v>
              </c:pt>
              <c:pt idx="10898">
                <c:v>-7600</c:v>
              </c:pt>
              <c:pt idx="10899">
                <c:v>-7600</c:v>
              </c:pt>
              <c:pt idx="10900">
                <c:v>-7600</c:v>
              </c:pt>
              <c:pt idx="10901">
                <c:v>-7600</c:v>
              </c:pt>
              <c:pt idx="10902">
                <c:v>-7600</c:v>
              </c:pt>
              <c:pt idx="10903">
                <c:v>-7600</c:v>
              </c:pt>
              <c:pt idx="10904">
                <c:v>-7600</c:v>
              </c:pt>
              <c:pt idx="10905">
                <c:v>-7600</c:v>
              </c:pt>
              <c:pt idx="10906">
                <c:v>-7600</c:v>
              </c:pt>
              <c:pt idx="10907">
                <c:v>-7600</c:v>
              </c:pt>
              <c:pt idx="10908">
                <c:v>-7600</c:v>
              </c:pt>
              <c:pt idx="10909">
                <c:v>-7600</c:v>
              </c:pt>
              <c:pt idx="10910">
                <c:v>-7600</c:v>
              </c:pt>
              <c:pt idx="10911">
                <c:v>-7600</c:v>
              </c:pt>
              <c:pt idx="10912">
                <c:v>-7600</c:v>
              </c:pt>
              <c:pt idx="10913">
                <c:v>-7600</c:v>
              </c:pt>
              <c:pt idx="10914">
                <c:v>-7600</c:v>
              </c:pt>
              <c:pt idx="10915">
                <c:v>-7600</c:v>
              </c:pt>
              <c:pt idx="10916">
                <c:v>-7600</c:v>
              </c:pt>
              <c:pt idx="10917">
                <c:v>-7600</c:v>
              </c:pt>
              <c:pt idx="10918">
                <c:v>-7600</c:v>
              </c:pt>
              <c:pt idx="10919">
                <c:v>-7600</c:v>
              </c:pt>
              <c:pt idx="10920">
                <c:v>-7600</c:v>
              </c:pt>
              <c:pt idx="10921">
                <c:v>-7600</c:v>
              </c:pt>
              <c:pt idx="10922">
                <c:v>-7600</c:v>
              </c:pt>
              <c:pt idx="10923">
                <c:v>-7600</c:v>
              </c:pt>
              <c:pt idx="10924">
                <c:v>-7600</c:v>
              </c:pt>
              <c:pt idx="10925">
                <c:v>-7600</c:v>
              </c:pt>
              <c:pt idx="10926">
                <c:v>-7600</c:v>
              </c:pt>
              <c:pt idx="10927">
                <c:v>-7600</c:v>
              </c:pt>
              <c:pt idx="10928">
                <c:v>-7600</c:v>
              </c:pt>
              <c:pt idx="10929">
                <c:v>-7600</c:v>
              </c:pt>
              <c:pt idx="10930">
                <c:v>-7600</c:v>
              </c:pt>
              <c:pt idx="10931">
                <c:v>-7600</c:v>
              </c:pt>
              <c:pt idx="10932">
                <c:v>-7600</c:v>
              </c:pt>
              <c:pt idx="10933">
                <c:v>-7600</c:v>
              </c:pt>
              <c:pt idx="10934">
                <c:v>-7600</c:v>
              </c:pt>
              <c:pt idx="10935">
                <c:v>-7600</c:v>
              </c:pt>
              <c:pt idx="10936">
                <c:v>-7600</c:v>
              </c:pt>
              <c:pt idx="10937">
                <c:v>-7600</c:v>
              </c:pt>
              <c:pt idx="10938">
                <c:v>-7600</c:v>
              </c:pt>
              <c:pt idx="10939">
                <c:v>-7600</c:v>
              </c:pt>
              <c:pt idx="10940">
                <c:v>-7600</c:v>
              </c:pt>
              <c:pt idx="10941">
                <c:v>-7600</c:v>
              </c:pt>
              <c:pt idx="10942">
                <c:v>-7600</c:v>
              </c:pt>
              <c:pt idx="10943">
                <c:v>-7600</c:v>
              </c:pt>
              <c:pt idx="10944">
                <c:v>-7600</c:v>
              </c:pt>
              <c:pt idx="10945">
                <c:v>-7600</c:v>
              </c:pt>
              <c:pt idx="10946">
                <c:v>-7600</c:v>
              </c:pt>
              <c:pt idx="10947">
                <c:v>-7600</c:v>
              </c:pt>
              <c:pt idx="10948">
                <c:v>-7600</c:v>
              </c:pt>
              <c:pt idx="10949">
                <c:v>-7600</c:v>
              </c:pt>
              <c:pt idx="10950">
                <c:v>-7600</c:v>
              </c:pt>
              <c:pt idx="10951">
                <c:v>-7600</c:v>
              </c:pt>
              <c:pt idx="10952">
                <c:v>-7600</c:v>
              </c:pt>
              <c:pt idx="10953">
                <c:v>-7600</c:v>
              </c:pt>
              <c:pt idx="10954">
                <c:v>-7600</c:v>
              </c:pt>
              <c:pt idx="10955">
                <c:v>-7600</c:v>
              </c:pt>
              <c:pt idx="10956">
                <c:v>-7600</c:v>
              </c:pt>
              <c:pt idx="10957">
                <c:v>-7600</c:v>
              </c:pt>
              <c:pt idx="10958">
                <c:v>-7600</c:v>
              </c:pt>
              <c:pt idx="10959">
                <c:v>-7600</c:v>
              </c:pt>
              <c:pt idx="10960">
                <c:v>-7600</c:v>
              </c:pt>
              <c:pt idx="10961">
                <c:v>-7600</c:v>
              </c:pt>
              <c:pt idx="10962">
                <c:v>-7600</c:v>
              </c:pt>
              <c:pt idx="10963">
                <c:v>-7600</c:v>
              </c:pt>
              <c:pt idx="10964">
                <c:v>-7600</c:v>
              </c:pt>
              <c:pt idx="10965">
                <c:v>-7600</c:v>
              </c:pt>
              <c:pt idx="10966">
                <c:v>-7600</c:v>
              </c:pt>
              <c:pt idx="10967">
                <c:v>-7600</c:v>
              </c:pt>
              <c:pt idx="10968">
                <c:v>-7600</c:v>
              </c:pt>
              <c:pt idx="10969">
                <c:v>-7600</c:v>
              </c:pt>
              <c:pt idx="10970">
                <c:v>-7600</c:v>
              </c:pt>
              <c:pt idx="10971">
                <c:v>-7600</c:v>
              </c:pt>
              <c:pt idx="10972">
                <c:v>-7600</c:v>
              </c:pt>
              <c:pt idx="10973">
                <c:v>-7600</c:v>
              </c:pt>
              <c:pt idx="10974">
                <c:v>-7600</c:v>
              </c:pt>
              <c:pt idx="10975">
                <c:v>-7600</c:v>
              </c:pt>
              <c:pt idx="10976">
                <c:v>-7600</c:v>
              </c:pt>
              <c:pt idx="10977">
                <c:v>-7600</c:v>
              </c:pt>
              <c:pt idx="10978">
                <c:v>-7600</c:v>
              </c:pt>
              <c:pt idx="10979">
                <c:v>-7600</c:v>
              </c:pt>
              <c:pt idx="10980">
                <c:v>-7600</c:v>
              </c:pt>
              <c:pt idx="10981">
                <c:v>-7600</c:v>
              </c:pt>
              <c:pt idx="10982">
                <c:v>-7600</c:v>
              </c:pt>
              <c:pt idx="10983">
                <c:v>-7600</c:v>
              </c:pt>
              <c:pt idx="10984">
                <c:v>-7600</c:v>
              </c:pt>
              <c:pt idx="10985">
                <c:v>-7600</c:v>
              </c:pt>
              <c:pt idx="10986">
                <c:v>-7600</c:v>
              </c:pt>
              <c:pt idx="10987">
                <c:v>-7600</c:v>
              </c:pt>
              <c:pt idx="10988">
                <c:v>-7600</c:v>
              </c:pt>
              <c:pt idx="10989">
                <c:v>-7600</c:v>
              </c:pt>
              <c:pt idx="10990">
                <c:v>-7600</c:v>
              </c:pt>
              <c:pt idx="10991">
                <c:v>-7600</c:v>
              </c:pt>
              <c:pt idx="10992">
                <c:v>-7600</c:v>
              </c:pt>
              <c:pt idx="10993">
                <c:v>-7600</c:v>
              </c:pt>
              <c:pt idx="10994">
                <c:v>-7600</c:v>
              </c:pt>
              <c:pt idx="10995">
                <c:v>-7600</c:v>
              </c:pt>
              <c:pt idx="10996">
                <c:v>-7600</c:v>
              </c:pt>
              <c:pt idx="10997">
                <c:v>-7600</c:v>
              </c:pt>
              <c:pt idx="10998">
                <c:v>-7600</c:v>
              </c:pt>
              <c:pt idx="10999">
                <c:v>-7600</c:v>
              </c:pt>
              <c:pt idx="11000">
                <c:v>-7600</c:v>
              </c:pt>
              <c:pt idx="11001">
                <c:v>-7600</c:v>
              </c:pt>
              <c:pt idx="11002">
                <c:v>-7600</c:v>
              </c:pt>
              <c:pt idx="11003">
                <c:v>-7600</c:v>
              </c:pt>
              <c:pt idx="11004">
                <c:v>-7600</c:v>
              </c:pt>
              <c:pt idx="11005">
                <c:v>-7600</c:v>
              </c:pt>
              <c:pt idx="11006">
                <c:v>-7600</c:v>
              </c:pt>
              <c:pt idx="11007">
                <c:v>-7600</c:v>
              </c:pt>
              <c:pt idx="11008">
                <c:v>-7600</c:v>
              </c:pt>
              <c:pt idx="11009">
                <c:v>-7600</c:v>
              </c:pt>
              <c:pt idx="11010">
                <c:v>-7600</c:v>
              </c:pt>
              <c:pt idx="11011">
                <c:v>-7600</c:v>
              </c:pt>
              <c:pt idx="11012">
                <c:v>-7600</c:v>
              </c:pt>
              <c:pt idx="11013">
                <c:v>-7600</c:v>
              </c:pt>
              <c:pt idx="11014">
                <c:v>-7600</c:v>
              </c:pt>
              <c:pt idx="11015">
                <c:v>-7600</c:v>
              </c:pt>
              <c:pt idx="11016">
                <c:v>-7600</c:v>
              </c:pt>
              <c:pt idx="11017">
                <c:v>-7600</c:v>
              </c:pt>
              <c:pt idx="11018">
                <c:v>-7600</c:v>
              </c:pt>
              <c:pt idx="11019">
                <c:v>-7600</c:v>
              </c:pt>
              <c:pt idx="11020">
                <c:v>-7600</c:v>
              </c:pt>
              <c:pt idx="11021">
                <c:v>-7600</c:v>
              </c:pt>
              <c:pt idx="11022">
                <c:v>-7600</c:v>
              </c:pt>
              <c:pt idx="11023">
                <c:v>-7600</c:v>
              </c:pt>
              <c:pt idx="11024">
                <c:v>-7600</c:v>
              </c:pt>
              <c:pt idx="11025">
                <c:v>-7600</c:v>
              </c:pt>
              <c:pt idx="11026">
                <c:v>-7600</c:v>
              </c:pt>
              <c:pt idx="11027">
                <c:v>-7600</c:v>
              </c:pt>
              <c:pt idx="11028">
                <c:v>-7600</c:v>
              </c:pt>
              <c:pt idx="11029">
                <c:v>-7600</c:v>
              </c:pt>
              <c:pt idx="11030">
                <c:v>-7600</c:v>
              </c:pt>
              <c:pt idx="11031">
                <c:v>-7600</c:v>
              </c:pt>
              <c:pt idx="11032">
                <c:v>-7600</c:v>
              </c:pt>
              <c:pt idx="11033">
                <c:v>-7600</c:v>
              </c:pt>
              <c:pt idx="11034">
                <c:v>-7600</c:v>
              </c:pt>
              <c:pt idx="11035">
                <c:v>-7600</c:v>
              </c:pt>
              <c:pt idx="11036">
                <c:v>-7600</c:v>
              </c:pt>
              <c:pt idx="11037">
                <c:v>-7600</c:v>
              </c:pt>
              <c:pt idx="11038">
                <c:v>-7600</c:v>
              </c:pt>
              <c:pt idx="11039">
                <c:v>-7600</c:v>
              </c:pt>
              <c:pt idx="11040">
                <c:v>-7600</c:v>
              </c:pt>
              <c:pt idx="11041">
                <c:v>-7600</c:v>
              </c:pt>
              <c:pt idx="11042">
                <c:v>-7600</c:v>
              </c:pt>
              <c:pt idx="11043">
                <c:v>-7600</c:v>
              </c:pt>
              <c:pt idx="11044">
                <c:v>-7600</c:v>
              </c:pt>
              <c:pt idx="11045">
                <c:v>-7600</c:v>
              </c:pt>
              <c:pt idx="11046">
                <c:v>-7600</c:v>
              </c:pt>
              <c:pt idx="11047">
                <c:v>-7600</c:v>
              </c:pt>
              <c:pt idx="11048">
                <c:v>-7600</c:v>
              </c:pt>
              <c:pt idx="11049">
                <c:v>-7600</c:v>
              </c:pt>
              <c:pt idx="11050">
                <c:v>-7600</c:v>
              </c:pt>
              <c:pt idx="11051">
                <c:v>-7600</c:v>
              </c:pt>
              <c:pt idx="11052">
                <c:v>-7600</c:v>
              </c:pt>
              <c:pt idx="11053">
                <c:v>-7600</c:v>
              </c:pt>
              <c:pt idx="11054">
                <c:v>-7600</c:v>
              </c:pt>
              <c:pt idx="11055">
                <c:v>-7600</c:v>
              </c:pt>
              <c:pt idx="11056">
                <c:v>-7600</c:v>
              </c:pt>
              <c:pt idx="11057">
                <c:v>-7600</c:v>
              </c:pt>
              <c:pt idx="11058">
                <c:v>-7600</c:v>
              </c:pt>
              <c:pt idx="11059">
                <c:v>-7600</c:v>
              </c:pt>
              <c:pt idx="11060">
                <c:v>-7600</c:v>
              </c:pt>
              <c:pt idx="11061">
                <c:v>-7600</c:v>
              </c:pt>
              <c:pt idx="11062">
                <c:v>-7600</c:v>
              </c:pt>
              <c:pt idx="11063">
                <c:v>-7600</c:v>
              </c:pt>
              <c:pt idx="11064">
                <c:v>-7600</c:v>
              </c:pt>
              <c:pt idx="11065">
                <c:v>-7600</c:v>
              </c:pt>
              <c:pt idx="11066">
                <c:v>-7600</c:v>
              </c:pt>
              <c:pt idx="11067">
                <c:v>-7600</c:v>
              </c:pt>
              <c:pt idx="11068">
                <c:v>-7600</c:v>
              </c:pt>
              <c:pt idx="11069">
                <c:v>-7600</c:v>
              </c:pt>
              <c:pt idx="11070">
                <c:v>-7600</c:v>
              </c:pt>
              <c:pt idx="11071">
                <c:v>-7600</c:v>
              </c:pt>
              <c:pt idx="11072">
                <c:v>-7600</c:v>
              </c:pt>
              <c:pt idx="11073">
                <c:v>-7600</c:v>
              </c:pt>
              <c:pt idx="11074">
                <c:v>-7600</c:v>
              </c:pt>
              <c:pt idx="11075">
                <c:v>-7600</c:v>
              </c:pt>
              <c:pt idx="11076">
                <c:v>-7600</c:v>
              </c:pt>
              <c:pt idx="11077">
                <c:v>-7600</c:v>
              </c:pt>
              <c:pt idx="11078">
                <c:v>-7600</c:v>
              </c:pt>
              <c:pt idx="11079">
                <c:v>-7600</c:v>
              </c:pt>
              <c:pt idx="11080">
                <c:v>-7600</c:v>
              </c:pt>
              <c:pt idx="11081">
                <c:v>-7600</c:v>
              </c:pt>
              <c:pt idx="11082">
                <c:v>-7600</c:v>
              </c:pt>
              <c:pt idx="11083">
                <c:v>-7600</c:v>
              </c:pt>
              <c:pt idx="11084">
                <c:v>-7600</c:v>
              </c:pt>
              <c:pt idx="11085">
                <c:v>-7600</c:v>
              </c:pt>
              <c:pt idx="11086">
                <c:v>-7600</c:v>
              </c:pt>
              <c:pt idx="11087">
                <c:v>-7600</c:v>
              </c:pt>
              <c:pt idx="11088">
                <c:v>-7600</c:v>
              </c:pt>
              <c:pt idx="11089">
                <c:v>-7600</c:v>
              </c:pt>
              <c:pt idx="11090">
                <c:v>-7600</c:v>
              </c:pt>
              <c:pt idx="11091">
                <c:v>-7600</c:v>
              </c:pt>
              <c:pt idx="11092">
                <c:v>-7600</c:v>
              </c:pt>
              <c:pt idx="11093">
                <c:v>-7600</c:v>
              </c:pt>
              <c:pt idx="11094">
                <c:v>-7600</c:v>
              </c:pt>
              <c:pt idx="11095">
                <c:v>-7600</c:v>
              </c:pt>
              <c:pt idx="11096">
                <c:v>-7600</c:v>
              </c:pt>
              <c:pt idx="11097">
                <c:v>-7600</c:v>
              </c:pt>
              <c:pt idx="11098">
                <c:v>-7600</c:v>
              </c:pt>
              <c:pt idx="11099">
                <c:v>-7600</c:v>
              </c:pt>
              <c:pt idx="11100">
                <c:v>-7600</c:v>
              </c:pt>
              <c:pt idx="11101">
                <c:v>-7600</c:v>
              </c:pt>
              <c:pt idx="11102">
                <c:v>-7600</c:v>
              </c:pt>
              <c:pt idx="11103">
                <c:v>-7600</c:v>
              </c:pt>
              <c:pt idx="11104">
                <c:v>-7600</c:v>
              </c:pt>
              <c:pt idx="11105">
                <c:v>-7600</c:v>
              </c:pt>
              <c:pt idx="11106">
                <c:v>-7600</c:v>
              </c:pt>
              <c:pt idx="11107">
                <c:v>-7600</c:v>
              </c:pt>
              <c:pt idx="11108">
                <c:v>-7600</c:v>
              </c:pt>
              <c:pt idx="11109">
                <c:v>-7600</c:v>
              </c:pt>
              <c:pt idx="11110">
                <c:v>-7600</c:v>
              </c:pt>
              <c:pt idx="11111">
                <c:v>-7600</c:v>
              </c:pt>
              <c:pt idx="11112">
                <c:v>-7600</c:v>
              </c:pt>
              <c:pt idx="11113">
                <c:v>-7600</c:v>
              </c:pt>
              <c:pt idx="11114">
                <c:v>-7600</c:v>
              </c:pt>
              <c:pt idx="11115">
                <c:v>-7600</c:v>
              </c:pt>
              <c:pt idx="11116">
                <c:v>-7600</c:v>
              </c:pt>
              <c:pt idx="11117">
                <c:v>-7600</c:v>
              </c:pt>
              <c:pt idx="11118">
                <c:v>-7600</c:v>
              </c:pt>
              <c:pt idx="11119">
                <c:v>-7600</c:v>
              </c:pt>
              <c:pt idx="11120">
                <c:v>-7600</c:v>
              </c:pt>
              <c:pt idx="11121">
                <c:v>-7600</c:v>
              </c:pt>
              <c:pt idx="11122">
                <c:v>-7600</c:v>
              </c:pt>
              <c:pt idx="11123">
                <c:v>-7600</c:v>
              </c:pt>
              <c:pt idx="11124">
                <c:v>-7600</c:v>
              </c:pt>
              <c:pt idx="11125">
                <c:v>-7600</c:v>
              </c:pt>
              <c:pt idx="11126">
                <c:v>-7600</c:v>
              </c:pt>
              <c:pt idx="11127">
                <c:v>-7600</c:v>
              </c:pt>
              <c:pt idx="11128">
                <c:v>-7600</c:v>
              </c:pt>
              <c:pt idx="11129">
                <c:v>-7600</c:v>
              </c:pt>
              <c:pt idx="11130">
                <c:v>-7600</c:v>
              </c:pt>
              <c:pt idx="11131">
                <c:v>-7600</c:v>
              </c:pt>
              <c:pt idx="11132">
                <c:v>-7600</c:v>
              </c:pt>
              <c:pt idx="11133">
                <c:v>-7600</c:v>
              </c:pt>
              <c:pt idx="11134">
                <c:v>-7600</c:v>
              </c:pt>
              <c:pt idx="11135">
                <c:v>-7600</c:v>
              </c:pt>
              <c:pt idx="11136">
                <c:v>-7600</c:v>
              </c:pt>
              <c:pt idx="11137">
                <c:v>-7600</c:v>
              </c:pt>
              <c:pt idx="11138">
                <c:v>-7600</c:v>
              </c:pt>
              <c:pt idx="11139">
                <c:v>-7600</c:v>
              </c:pt>
              <c:pt idx="11140">
                <c:v>-7600</c:v>
              </c:pt>
              <c:pt idx="11141">
                <c:v>-7600</c:v>
              </c:pt>
              <c:pt idx="11142">
                <c:v>-7600</c:v>
              </c:pt>
              <c:pt idx="11143">
                <c:v>-7600</c:v>
              </c:pt>
              <c:pt idx="11144">
                <c:v>-7600</c:v>
              </c:pt>
              <c:pt idx="11145">
                <c:v>-7600</c:v>
              </c:pt>
              <c:pt idx="11146">
                <c:v>-7600</c:v>
              </c:pt>
              <c:pt idx="11147">
                <c:v>-7600</c:v>
              </c:pt>
              <c:pt idx="11148">
                <c:v>-7600</c:v>
              </c:pt>
              <c:pt idx="11149">
                <c:v>-7600</c:v>
              </c:pt>
              <c:pt idx="11150">
                <c:v>-7600</c:v>
              </c:pt>
              <c:pt idx="11151">
                <c:v>-7600</c:v>
              </c:pt>
              <c:pt idx="11152">
                <c:v>-7600</c:v>
              </c:pt>
              <c:pt idx="11153">
                <c:v>-7600</c:v>
              </c:pt>
              <c:pt idx="11154">
                <c:v>-7600</c:v>
              </c:pt>
              <c:pt idx="11155">
                <c:v>-7600</c:v>
              </c:pt>
              <c:pt idx="11156">
                <c:v>-7600</c:v>
              </c:pt>
              <c:pt idx="11157">
                <c:v>-7600</c:v>
              </c:pt>
              <c:pt idx="11158">
                <c:v>-7600</c:v>
              </c:pt>
              <c:pt idx="11159">
                <c:v>-7600</c:v>
              </c:pt>
              <c:pt idx="11160">
                <c:v>-7600</c:v>
              </c:pt>
              <c:pt idx="11161">
                <c:v>-7600</c:v>
              </c:pt>
              <c:pt idx="11162">
                <c:v>-7600</c:v>
              </c:pt>
              <c:pt idx="11163">
                <c:v>-7600</c:v>
              </c:pt>
              <c:pt idx="11164">
                <c:v>-7600</c:v>
              </c:pt>
              <c:pt idx="11165">
                <c:v>-7600</c:v>
              </c:pt>
              <c:pt idx="11166">
                <c:v>-7600</c:v>
              </c:pt>
              <c:pt idx="11167">
                <c:v>-7600</c:v>
              </c:pt>
              <c:pt idx="11168">
                <c:v>-7600</c:v>
              </c:pt>
              <c:pt idx="11169">
                <c:v>-7600</c:v>
              </c:pt>
              <c:pt idx="11170">
                <c:v>-7600</c:v>
              </c:pt>
              <c:pt idx="11171">
                <c:v>-7600</c:v>
              </c:pt>
              <c:pt idx="11172">
                <c:v>-7600</c:v>
              </c:pt>
              <c:pt idx="11173">
                <c:v>-7600</c:v>
              </c:pt>
              <c:pt idx="11174">
                <c:v>-7600</c:v>
              </c:pt>
              <c:pt idx="11175">
                <c:v>-7600</c:v>
              </c:pt>
              <c:pt idx="11176">
                <c:v>-7600</c:v>
              </c:pt>
              <c:pt idx="11177">
                <c:v>-7600</c:v>
              </c:pt>
              <c:pt idx="11178">
                <c:v>-7600</c:v>
              </c:pt>
              <c:pt idx="11179">
                <c:v>-7600</c:v>
              </c:pt>
              <c:pt idx="11180">
                <c:v>-7600</c:v>
              </c:pt>
              <c:pt idx="11181">
                <c:v>-7600</c:v>
              </c:pt>
              <c:pt idx="11182">
                <c:v>-7600</c:v>
              </c:pt>
              <c:pt idx="11183">
                <c:v>-7600</c:v>
              </c:pt>
              <c:pt idx="11184">
                <c:v>-7600</c:v>
              </c:pt>
              <c:pt idx="11185">
                <c:v>-7600</c:v>
              </c:pt>
              <c:pt idx="11186">
                <c:v>-7600</c:v>
              </c:pt>
              <c:pt idx="11187">
                <c:v>-7600</c:v>
              </c:pt>
              <c:pt idx="11188">
                <c:v>-7600</c:v>
              </c:pt>
              <c:pt idx="11189">
                <c:v>-7600</c:v>
              </c:pt>
              <c:pt idx="11190">
                <c:v>-7600</c:v>
              </c:pt>
              <c:pt idx="11191">
                <c:v>-7600</c:v>
              </c:pt>
              <c:pt idx="11192">
                <c:v>-7600</c:v>
              </c:pt>
              <c:pt idx="11193">
                <c:v>-7600</c:v>
              </c:pt>
              <c:pt idx="11194">
                <c:v>-7600</c:v>
              </c:pt>
              <c:pt idx="11195">
                <c:v>-7600</c:v>
              </c:pt>
              <c:pt idx="11196">
                <c:v>-7600</c:v>
              </c:pt>
              <c:pt idx="11197">
                <c:v>-7600</c:v>
              </c:pt>
              <c:pt idx="11198">
                <c:v>-7600</c:v>
              </c:pt>
              <c:pt idx="11199">
                <c:v>-7600</c:v>
              </c:pt>
              <c:pt idx="11200">
                <c:v>-7600</c:v>
              </c:pt>
              <c:pt idx="11201">
                <c:v>-7600</c:v>
              </c:pt>
              <c:pt idx="11202">
                <c:v>-7600</c:v>
              </c:pt>
              <c:pt idx="11203">
                <c:v>-7600</c:v>
              </c:pt>
              <c:pt idx="11204">
                <c:v>-7600</c:v>
              </c:pt>
              <c:pt idx="11205">
                <c:v>-7600</c:v>
              </c:pt>
              <c:pt idx="11206">
                <c:v>-7600</c:v>
              </c:pt>
              <c:pt idx="11207">
                <c:v>-7600</c:v>
              </c:pt>
              <c:pt idx="11208">
                <c:v>-7600</c:v>
              </c:pt>
              <c:pt idx="11209">
                <c:v>-7600</c:v>
              </c:pt>
              <c:pt idx="11210">
                <c:v>-7600</c:v>
              </c:pt>
              <c:pt idx="11211">
                <c:v>-7600</c:v>
              </c:pt>
              <c:pt idx="11212">
                <c:v>-7600</c:v>
              </c:pt>
              <c:pt idx="11213">
                <c:v>-7600</c:v>
              </c:pt>
              <c:pt idx="11214">
                <c:v>-7600</c:v>
              </c:pt>
              <c:pt idx="11215">
                <c:v>-7600</c:v>
              </c:pt>
              <c:pt idx="11216">
                <c:v>-7600</c:v>
              </c:pt>
              <c:pt idx="11217">
                <c:v>-7600</c:v>
              </c:pt>
              <c:pt idx="11218">
                <c:v>-7600</c:v>
              </c:pt>
              <c:pt idx="11219">
                <c:v>-7600</c:v>
              </c:pt>
              <c:pt idx="11220">
                <c:v>-7600</c:v>
              </c:pt>
              <c:pt idx="11221">
                <c:v>-7600</c:v>
              </c:pt>
              <c:pt idx="11222">
                <c:v>-7600</c:v>
              </c:pt>
              <c:pt idx="11223">
                <c:v>-7600</c:v>
              </c:pt>
              <c:pt idx="11224">
                <c:v>-7600</c:v>
              </c:pt>
              <c:pt idx="11225">
                <c:v>-7600</c:v>
              </c:pt>
              <c:pt idx="11226">
                <c:v>-7600</c:v>
              </c:pt>
              <c:pt idx="11227">
                <c:v>-7600</c:v>
              </c:pt>
              <c:pt idx="11228">
                <c:v>-7600</c:v>
              </c:pt>
              <c:pt idx="11229">
                <c:v>-7600</c:v>
              </c:pt>
              <c:pt idx="11230">
                <c:v>-7600</c:v>
              </c:pt>
              <c:pt idx="11231">
                <c:v>-7600</c:v>
              </c:pt>
              <c:pt idx="11232">
                <c:v>-7600</c:v>
              </c:pt>
              <c:pt idx="11233">
                <c:v>-7600</c:v>
              </c:pt>
              <c:pt idx="11234">
                <c:v>-7600</c:v>
              </c:pt>
              <c:pt idx="11235">
                <c:v>-7600</c:v>
              </c:pt>
              <c:pt idx="11236">
                <c:v>-7600</c:v>
              </c:pt>
              <c:pt idx="11237">
                <c:v>-7600</c:v>
              </c:pt>
              <c:pt idx="11238">
                <c:v>-7600</c:v>
              </c:pt>
              <c:pt idx="11239">
                <c:v>-7600</c:v>
              </c:pt>
              <c:pt idx="11240">
                <c:v>-7600</c:v>
              </c:pt>
              <c:pt idx="11241">
                <c:v>-7600</c:v>
              </c:pt>
              <c:pt idx="11242">
                <c:v>-7600</c:v>
              </c:pt>
              <c:pt idx="11243">
                <c:v>-7600</c:v>
              </c:pt>
              <c:pt idx="11244">
                <c:v>-7600</c:v>
              </c:pt>
              <c:pt idx="11245">
                <c:v>-7600</c:v>
              </c:pt>
              <c:pt idx="11246">
                <c:v>-7600</c:v>
              </c:pt>
              <c:pt idx="11247">
                <c:v>-7600</c:v>
              </c:pt>
              <c:pt idx="11248">
                <c:v>-7600</c:v>
              </c:pt>
              <c:pt idx="11249">
                <c:v>-7600</c:v>
              </c:pt>
              <c:pt idx="11250">
                <c:v>-7600</c:v>
              </c:pt>
              <c:pt idx="11251">
                <c:v>-7600</c:v>
              </c:pt>
              <c:pt idx="11252">
                <c:v>-7600</c:v>
              </c:pt>
              <c:pt idx="11253">
                <c:v>-7600</c:v>
              </c:pt>
              <c:pt idx="11254">
                <c:v>-7600</c:v>
              </c:pt>
              <c:pt idx="11255">
                <c:v>-7600</c:v>
              </c:pt>
              <c:pt idx="11256">
                <c:v>-7600</c:v>
              </c:pt>
              <c:pt idx="11257">
                <c:v>-7600</c:v>
              </c:pt>
              <c:pt idx="11258">
                <c:v>-7600</c:v>
              </c:pt>
              <c:pt idx="11259">
                <c:v>-7600</c:v>
              </c:pt>
              <c:pt idx="11260">
                <c:v>-7600</c:v>
              </c:pt>
              <c:pt idx="11261">
                <c:v>-7600</c:v>
              </c:pt>
              <c:pt idx="11262">
                <c:v>-7600</c:v>
              </c:pt>
              <c:pt idx="11263">
                <c:v>-7600</c:v>
              </c:pt>
              <c:pt idx="11264">
                <c:v>-7600</c:v>
              </c:pt>
              <c:pt idx="11265">
                <c:v>-7600</c:v>
              </c:pt>
              <c:pt idx="11266">
                <c:v>-7600</c:v>
              </c:pt>
              <c:pt idx="11267">
                <c:v>-7600</c:v>
              </c:pt>
              <c:pt idx="11268">
                <c:v>-7600</c:v>
              </c:pt>
              <c:pt idx="11269">
                <c:v>-7600</c:v>
              </c:pt>
              <c:pt idx="11270">
                <c:v>-7600</c:v>
              </c:pt>
              <c:pt idx="11271">
                <c:v>-7600</c:v>
              </c:pt>
              <c:pt idx="11272">
                <c:v>-7600</c:v>
              </c:pt>
              <c:pt idx="11273">
                <c:v>-7600</c:v>
              </c:pt>
              <c:pt idx="11274">
                <c:v>-7600</c:v>
              </c:pt>
              <c:pt idx="11275">
                <c:v>-7600</c:v>
              </c:pt>
              <c:pt idx="11276">
                <c:v>-7600</c:v>
              </c:pt>
              <c:pt idx="11277">
                <c:v>-7600</c:v>
              </c:pt>
              <c:pt idx="11278">
                <c:v>-7600</c:v>
              </c:pt>
              <c:pt idx="11279">
                <c:v>-7600</c:v>
              </c:pt>
              <c:pt idx="11280">
                <c:v>-7600</c:v>
              </c:pt>
              <c:pt idx="11281">
                <c:v>-7600</c:v>
              </c:pt>
              <c:pt idx="11282">
                <c:v>-7600</c:v>
              </c:pt>
              <c:pt idx="11283">
                <c:v>-7600</c:v>
              </c:pt>
              <c:pt idx="11284">
                <c:v>-7600</c:v>
              </c:pt>
              <c:pt idx="11285">
                <c:v>-7600</c:v>
              </c:pt>
              <c:pt idx="11286">
                <c:v>-7600</c:v>
              </c:pt>
              <c:pt idx="11287">
                <c:v>-7600</c:v>
              </c:pt>
              <c:pt idx="11288">
                <c:v>-7600</c:v>
              </c:pt>
              <c:pt idx="11289">
                <c:v>-7600</c:v>
              </c:pt>
              <c:pt idx="11290">
                <c:v>-7600</c:v>
              </c:pt>
              <c:pt idx="11291">
                <c:v>-7600</c:v>
              </c:pt>
              <c:pt idx="11292">
                <c:v>-7600</c:v>
              </c:pt>
              <c:pt idx="11293">
                <c:v>-7600</c:v>
              </c:pt>
              <c:pt idx="11294">
                <c:v>-7600</c:v>
              </c:pt>
              <c:pt idx="11295">
                <c:v>-7600</c:v>
              </c:pt>
              <c:pt idx="11296">
                <c:v>-7600</c:v>
              </c:pt>
              <c:pt idx="11297">
                <c:v>-7600</c:v>
              </c:pt>
              <c:pt idx="11298">
                <c:v>-7600</c:v>
              </c:pt>
              <c:pt idx="11299">
                <c:v>-7600</c:v>
              </c:pt>
              <c:pt idx="11300">
                <c:v>-7600</c:v>
              </c:pt>
              <c:pt idx="11301">
                <c:v>-7600</c:v>
              </c:pt>
              <c:pt idx="11302">
                <c:v>-7600</c:v>
              </c:pt>
              <c:pt idx="11303">
                <c:v>-7600</c:v>
              </c:pt>
              <c:pt idx="11304">
                <c:v>-7600</c:v>
              </c:pt>
              <c:pt idx="11305">
                <c:v>-7600</c:v>
              </c:pt>
              <c:pt idx="11306">
                <c:v>-7600</c:v>
              </c:pt>
              <c:pt idx="11307">
                <c:v>-7600</c:v>
              </c:pt>
              <c:pt idx="11308">
                <c:v>-7600</c:v>
              </c:pt>
              <c:pt idx="11309">
                <c:v>-7600</c:v>
              </c:pt>
              <c:pt idx="11310">
                <c:v>-7600</c:v>
              </c:pt>
              <c:pt idx="11311">
                <c:v>-7600</c:v>
              </c:pt>
              <c:pt idx="11312">
                <c:v>-7600</c:v>
              </c:pt>
              <c:pt idx="11313">
                <c:v>-7600</c:v>
              </c:pt>
              <c:pt idx="11314">
                <c:v>-7600</c:v>
              </c:pt>
              <c:pt idx="11315">
                <c:v>-7600</c:v>
              </c:pt>
              <c:pt idx="11316">
                <c:v>-7600</c:v>
              </c:pt>
              <c:pt idx="11317">
                <c:v>-7600</c:v>
              </c:pt>
              <c:pt idx="11318">
                <c:v>-7600</c:v>
              </c:pt>
              <c:pt idx="11319">
                <c:v>-7600</c:v>
              </c:pt>
              <c:pt idx="11320">
                <c:v>-7600</c:v>
              </c:pt>
              <c:pt idx="11321">
                <c:v>-7600</c:v>
              </c:pt>
              <c:pt idx="11322">
                <c:v>-7600</c:v>
              </c:pt>
              <c:pt idx="11323">
                <c:v>-7600</c:v>
              </c:pt>
              <c:pt idx="11324">
                <c:v>-7600</c:v>
              </c:pt>
              <c:pt idx="11325">
                <c:v>-7600</c:v>
              </c:pt>
              <c:pt idx="11326">
                <c:v>-7600</c:v>
              </c:pt>
              <c:pt idx="11327">
                <c:v>-7600</c:v>
              </c:pt>
              <c:pt idx="11328">
                <c:v>-7600</c:v>
              </c:pt>
              <c:pt idx="11329">
                <c:v>-7600</c:v>
              </c:pt>
              <c:pt idx="11330">
                <c:v>-7600</c:v>
              </c:pt>
              <c:pt idx="11331">
                <c:v>-7600</c:v>
              </c:pt>
              <c:pt idx="11332">
                <c:v>-7600</c:v>
              </c:pt>
              <c:pt idx="11333">
                <c:v>-7600</c:v>
              </c:pt>
              <c:pt idx="11334">
                <c:v>-7600</c:v>
              </c:pt>
              <c:pt idx="11335">
                <c:v>-7600</c:v>
              </c:pt>
              <c:pt idx="11336">
                <c:v>-7600</c:v>
              </c:pt>
              <c:pt idx="11337">
                <c:v>-7600</c:v>
              </c:pt>
              <c:pt idx="11338">
                <c:v>-7600</c:v>
              </c:pt>
              <c:pt idx="11339">
                <c:v>-7600</c:v>
              </c:pt>
              <c:pt idx="11340">
                <c:v>-7600</c:v>
              </c:pt>
              <c:pt idx="11341">
                <c:v>-7600</c:v>
              </c:pt>
              <c:pt idx="11342">
                <c:v>-7600</c:v>
              </c:pt>
              <c:pt idx="11343">
                <c:v>-7600</c:v>
              </c:pt>
              <c:pt idx="11344">
                <c:v>-7600</c:v>
              </c:pt>
              <c:pt idx="11345">
                <c:v>-7600</c:v>
              </c:pt>
              <c:pt idx="11346">
                <c:v>-7600</c:v>
              </c:pt>
              <c:pt idx="11347">
                <c:v>-7600</c:v>
              </c:pt>
              <c:pt idx="11348">
                <c:v>-7600</c:v>
              </c:pt>
              <c:pt idx="11349">
                <c:v>-7600</c:v>
              </c:pt>
              <c:pt idx="11350">
                <c:v>-7600</c:v>
              </c:pt>
              <c:pt idx="11351">
                <c:v>-7600</c:v>
              </c:pt>
              <c:pt idx="11352">
                <c:v>-7600</c:v>
              </c:pt>
              <c:pt idx="11353">
                <c:v>-7600</c:v>
              </c:pt>
              <c:pt idx="11354">
                <c:v>-7600</c:v>
              </c:pt>
              <c:pt idx="11355">
                <c:v>-7600</c:v>
              </c:pt>
              <c:pt idx="11356">
                <c:v>-7600</c:v>
              </c:pt>
              <c:pt idx="11357">
                <c:v>-7600</c:v>
              </c:pt>
              <c:pt idx="11358">
                <c:v>-7600</c:v>
              </c:pt>
              <c:pt idx="11359">
                <c:v>-7600</c:v>
              </c:pt>
              <c:pt idx="11360">
                <c:v>-7600</c:v>
              </c:pt>
              <c:pt idx="11361">
                <c:v>-7600</c:v>
              </c:pt>
              <c:pt idx="11362">
                <c:v>-7600</c:v>
              </c:pt>
              <c:pt idx="11363">
                <c:v>-7600</c:v>
              </c:pt>
              <c:pt idx="11364">
                <c:v>-7600</c:v>
              </c:pt>
              <c:pt idx="11365">
                <c:v>-7600</c:v>
              </c:pt>
              <c:pt idx="11366">
                <c:v>-7600</c:v>
              </c:pt>
              <c:pt idx="11367">
                <c:v>-7600</c:v>
              </c:pt>
              <c:pt idx="11368">
                <c:v>-7600</c:v>
              </c:pt>
              <c:pt idx="11369">
                <c:v>-7600</c:v>
              </c:pt>
              <c:pt idx="11370">
                <c:v>-7600</c:v>
              </c:pt>
              <c:pt idx="11371">
                <c:v>-7600</c:v>
              </c:pt>
              <c:pt idx="11372">
                <c:v>-7600</c:v>
              </c:pt>
              <c:pt idx="11373">
                <c:v>-7600</c:v>
              </c:pt>
              <c:pt idx="11374">
                <c:v>-7600</c:v>
              </c:pt>
              <c:pt idx="11375">
                <c:v>-7600</c:v>
              </c:pt>
              <c:pt idx="11376">
                <c:v>-7600</c:v>
              </c:pt>
              <c:pt idx="11377">
                <c:v>-7600</c:v>
              </c:pt>
              <c:pt idx="11378">
                <c:v>-7600</c:v>
              </c:pt>
              <c:pt idx="11379">
                <c:v>-7600</c:v>
              </c:pt>
              <c:pt idx="11380">
                <c:v>-7600</c:v>
              </c:pt>
              <c:pt idx="11381">
                <c:v>-7600</c:v>
              </c:pt>
              <c:pt idx="11382">
                <c:v>-7600</c:v>
              </c:pt>
              <c:pt idx="11383">
                <c:v>-7600</c:v>
              </c:pt>
              <c:pt idx="11384">
                <c:v>-7600</c:v>
              </c:pt>
              <c:pt idx="11385">
                <c:v>-7600</c:v>
              </c:pt>
              <c:pt idx="11386">
                <c:v>-7600</c:v>
              </c:pt>
              <c:pt idx="11387">
                <c:v>-7600</c:v>
              </c:pt>
              <c:pt idx="11388">
                <c:v>-7600</c:v>
              </c:pt>
              <c:pt idx="11389">
                <c:v>-7600</c:v>
              </c:pt>
              <c:pt idx="11390">
                <c:v>-7600</c:v>
              </c:pt>
              <c:pt idx="11391">
                <c:v>-7600</c:v>
              </c:pt>
              <c:pt idx="11392">
                <c:v>-7600</c:v>
              </c:pt>
              <c:pt idx="11393">
                <c:v>-7600</c:v>
              </c:pt>
              <c:pt idx="11394">
                <c:v>-7600</c:v>
              </c:pt>
              <c:pt idx="11395">
                <c:v>-7600</c:v>
              </c:pt>
              <c:pt idx="11396">
                <c:v>-7600</c:v>
              </c:pt>
              <c:pt idx="11397">
                <c:v>-7600</c:v>
              </c:pt>
              <c:pt idx="11398">
                <c:v>-7600</c:v>
              </c:pt>
              <c:pt idx="11399">
                <c:v>-7600</c:v>
              </c:pt>
              <c:pt idx="11400">
                <c:v>-7600</c:v>
              </c:pt>
              <c:pt idx="11401">
                <c:v>-7600</c:v>
              </c:pt>
              <c:pt idx="11402">
                <c:v>-7600</c:v>
              </c:pt>
              <c:pt idx="11403">
                <c:v>-7600</c:v>
              </c:pt>
              <c:pt idx="11404">
                <c:v>-7600</c:v>
              </c:pt>
              <c:pt idx="11405">
                <c:v>-7600</c:v>
              </c:pt>
              <c:pt idx="11406">
                <c:v>-7600</c:v>
              </c:pt>
              <c:pt idx="11407">
                <c:v>-7600</c:v>
              </c:pt>
              <c:pt idx="11408">
                <c:v>-7600</c:v>
              </c:pt>
              <c:pt idx="11409">
                <c:v>-7600</c:v>
              </c:pt>
              <c:pt idx="11410">
                <c:v>-7600</c:v>
              </c:pt>
              <c:pt idx="11411">
                <c:v>-7600</c:v>
              </c:pt>
              <c:pt idx="11412">
                <c:v>-7600</c:v>
              </c:pt>
              <c:pt idx="11413">
                <c:v>-7600</c:v>
              </c:pt>
              <c:pt idx="11414">
                <c:v>-7600</c:v>
              </c:pt>
              <c:pt idx="11415">
                <c:v>-7600</c:v>
              </c:pt>
              <c:pt idx="11416">
                <c:v>-7600</c:v>
              </c:pt>
              <c:pt idx="11417">
                <c:v>-7600</c:v>
              </c:pt>
              <c:pt idx="11418">
                <c:v>-7600</c:v>
              </c:pt>
              <c:pt idx="11419">
                <c:v>-7600</c:v>
              </c:pt>
              <c:pt idx="11420">
                <c:v>-7600</c:v>
              </c:pt>
              <c:pt idx="11421">
                <c:v>-7600</c:v>
              </c:pt>
              <c:pt idx="11422">
                <c:v>-7600</c:v>
              </c:pt>
              <c:pt idx="11423">
                <c:v>-7600</c:v>
              </c:pt>
              <c:pt idx="11424">
                <c:v>-7600</c:v>
              </c:pt>
              <c:pt idx="11425">
                <c:v>-7600</c:v>
              </c:pt>
              <c:pt idx="11426">
                <c:v>-7600</c:v>
              </c:pt>
              <c:pt idx="11427">
                <c:v>-7600</c:v>
              </c:pt>
              <c:pt idx="11428">
                <c:v>-7600</c:v>
              </c:pt>
              <c:pt idx="11429">
                <c:v>-7600</c:v>
              </c:pt>
              <c:pt idx="11430">
                <c:v>-7600</c:v>
              </c:pt>
              <c:pt idx="11431">
                <c:v>-7600</c:v>
              </c:pt>
              <c:pt idx="11432">
                <c:v>-7600</c:v>
              </c:pt>
              <c:pt idx="11433">
                <c:v>-7600</c:v>
              </c:pt>
              <c:pt idx="11434">
                <c:v>-7600</c:v>
              </c:pt>
              <c:pt idx="11435">
                <c:v>-7600</c:v>
              </c:pt>
              <c:pt idx="11436">
                <c:v>-7600</c:v>
              </c:pt>
              <c:pt idx="11437">
                <c:v>-7600</c:v>
              </c:pt>
              <c:pt idx="11438">
                <c:v>-7600</c:v>
              </c:pt>
              <c:pt idx="11439">
                <c:v>-7600</c:v>
              </c:pt>
              <c:pt idx="11440">
                <c:v>-7600</c:v>
              </c:pt>
              <c:pt idx="11441">
                <c:v>-7600</c:v>
              </c:pt>
              <c:pt idx="11442">
                <c:v>-7600</c:v>
              </c:pt>
              <c:pt idx="11443">
                <c:v>-7600</c:v>
              </c:pt>
              <c:pt idx="11444">
                <c:v>-7600</c:v>
              </c:pt>
              <c:pt idx="11445">
                <c:v>-7600</c:v>
              </c:pt>
              <c:pt idx="11446">
                <c:v>-7600</c:v>
              </c:pt>
              <c:pt idx="11447">
                <c:v>-7600</c:v>
              </c:pt>
              <c:pt idx="11448">
                <c:v>-7600</c:v>
              </c:pt>
              <c:pt idx="11449">
                <c:v>-7600</c:v>
              </c:pt>
              <c:pt idx="11450">
                <c:v>-7600</c:v>
              </c:pt>
              <c:pt idx="11451">
                <c:v>-7600</c:v>
              </c:pt>
              <c:pt idx="11452">
                <c:v>-7600</c:v>
              </c:pt>
              <c:pt idx="11453">
                <c:v>-7600</c:v>
              </c:pt>
              <c:pt idx="11454">
                <c:v>-7600</c:v>
              </c:pt>
              <c:pt idx="11455">
                <c:v>-7600</c:v>
              </c:pt>
              <c:pt idx="11456">
                <c:v>-7600</c:v>
              </c:pt>
              <c:pt idx="11457">
                <c:v>-7600</c:v>
              </c:pt>
              <c:pt idx="11458">
                <c:v>-7600</c:v>
              </c:pt>
              <c:pt idx="11459">
                <c:v>-7600</c:v>
              </c:pt>
              <c:pt idx="11460">
                <c:v>-7600</c:v>
              </c:pt>
              <c:pt idx="11461">
                <c:v>-7600</c:v>
              </c:pt>
              <c:pt idx="11462">
                <c:v>-7600</c:v>
              </c:pt>
              <c:pt idx="11463">
                <c:v>-7600</c:v>
              </c:pt>
              <c:pt idx="11464">
                <c:v>-7600</c:v>
              </c:pt>
              <c:pt idx="11465">
                <c:v>-7600</c:v>
              </c:pt>
              <c:pt idx="11466">
                <c:v>-7600</c:v>
              </c:pt>
              <c:pt idx="11467">
                <c:v>-7600</c:v>
              </c:pt>
              <c:pt idx="11468">
                <c:v>-7600</c:v>
              </c:pt>
              <c:pt idx="11469">
                <c:v>-7600</c:v>
              </c:pt>
              <c:pt idx="11470">
                <c:v>-7600</c:v>
              </c:pt>
              <c:pt idx="11471">
                <c:v>-7600</c:v>
              </c:pt>
              <c:pt idx="11472">
                <c:v>-7600</c:v>
              </c:pt>
              <c:pt idx="11473">
                <c:v>-7600</c:v>
              </c:pt>
              <c:pt idx="11474">
                <c:v>-7600</c:v>
              </c:pt>
              <c:pt idx="11475">
                <c:v>-7600</c:v>
              </c:pt>
              <c:pt idx="11476">
                <c:v>-7600</c:v>
              </c:pt>
              <c:pt idx="11477">
                <c:v>-7600</c:v>
              </c:pt>
              <c:pt idx="11478">
                <c:v>-7600</c:v>
              </c:pt>
              <c:pt idx="11479">
                <c:v>-7600</c:v>
              </c:pt>
              <c:pt idx="11480">
                <c:v>-7600</c:v>
              </c:pt>
              <c:pt idx="11481">
                <c:v>-7600</c:v>
              </c:pt>
              <c:pt idx="11482">
                <c:v>-7600</c:v>
              </c:pt>
              <c:pt idx="11483">
                <c:v>-7600</c:v>
              </c:pt>
              <c:pt idx="11484">
                <c:v>-7600</c:v>
              </c:pt>
              <c:pt idx="11485">
                <c:v>-7600</c:v>
              </c:pt>
              <c:pt idx="11486">
                <c:v>-7600</c:v>
              </c:pt>
              <c:pt idx="11487">
                <c:v>-7600</c:v>
              </c:pt>
              <c:pt idx="11488">
                <c:v>-7600</c:v>
              </c:pt>
              <c:pt idx="11489">
                <c:v>-7600</c:v>
              </c:pt>
              <c:pt idx="11490">
                <c:v>-7600</c:v>
              </c:pt>
              <c:pt idx="11491">
                <c:v>-7600</c:v>
              </c:pt>
              <c:pt idx="11492">
                <c:v>-7600</c:v>
              </c:pt>
              <c:pt idx="11493">
                <c:v>-7600</c:v>
              </c:pt>
              <c:pt idx="11494">
                <c:v>-7600</c:v>
              </c:pt>
              <c:pt idx="11495">
                <c:v>-7600</c:v>
              </c:pt>
              <c:pt idx="11496">
                <c:v>-7600</c:v>
              </c:pt>
              <c:pt idx="11497">
                <c:v>-7600</c:v>
              </c:pt>
              <c:pt idx="11498">
                <c:v>-7600</c:v>
              </c:pt>
              <c:pt idx="11499">
                <c:v>-7600</c:v>
              </c:pt>
              <c:pt idx="11500">
                <c:v>-7600</c:v>
              </c:pt>
              <c:pt idx="11501">
                <c:v>-7600</c:v>
              </c:pt>
              <c:pt idx="11502">
                <c:v>-7600</c:v>
              </c:pt>
              <c:pt idx="11503">
                <c:v>-7600</c:v>
              </c:pt>
              <c:pt idx="11504">
                <c:v>-7600</c:v>
              </c:pt>
              <c:pt idx="11505">
                <c:v>-7600</c:v>
              </c:pt>
              <c:pt idx="11506">
                <c:v>-7600</c:v>
              </c:pt>
              <c:pt idx="11507">
                <c:v>-7600</c:v>
              </c:pt>
              <c:pt idx="11508">
                <c:v>-7600</c:v>
              </c:pt>
              <c:pt idx="11509">
                <c:v>-7600</c:v>
              </c:pt>
              <c:pt idx="11510">
                <c:v>-7600</c:v>
              </c:pt>
              <c:pt idx="11511">
                <c:v>-7600</c:v>
              </c:pt>
              <c:pt idx="11512">
                <c:v>-7600</c:v>
              </c:pt>
              <c:pt idx="11513">
                <c:v>-7600</c:v>
              </c:pt>
              <c:pt idx="11514">
                <c:v>-7600</c:v>
              </c:pt>
              <c:pt idx="11515">
                <c:v>-7600</c:v>
              </c:pt>
              <c:pt idx="11516">
                <c:v>-7600</c:v>
              </c:pt>
              <c:pt idx="11517">
                <c:v>-7600</c:v>
              </c:pt>
              <c:pt idx="11518">
                <c:v>-7600</c:v>
              </c:pt>
              <c:pt idx="11519">
                <c:v>-7600</c:v>
              </c:pt>
              <c:pt idx="11520">
                <c:v>-7600</c:v>
              </c:pt>
              <c:pt idx="11521">
                <c:v>-7600</c:v>
              </c:pt>
              <c:pt idx="11522">
                <c:v>-7600</c:v>
              </c:pt>
              <c:pt idx="11523">
                <c:v>-7600</c:v>
              </c:pt>
              <c:pt idx="11524">
                <c:v>-7600</c:v>
              </c:pt>
              <c:pt idx="11525">
                <c:v>-7600</c:v>
              </c:pt>
              <c:pt idx="11526">
                <c:v>-7600</c:v>
              </c:pt>
              <c:pt idx="11527">
                <c:v>-7600</c:v>
              </c:pt>
              <c:pt idx="11528">
                <c:v>-7600</c:v>
              </c:pt>
              <c:pt idx="11529">
                <c:v>-7600</c:v>
              </c:pt>
              <c:pt idx="11530">
                <c:v>-7600</c:v>
              </c:pt>
              <c:pt idx="11531">
                <c:v>-7600</c:v>
              </c:pt>
              <c:pt idx="11532">
                <c:v>-7600</c:v>
              </c:pt>
              <c:pt idx="11533">
                <c:v>-7600</c:v>
              </c:pt>
              <c:pt idx="11534">
                <c:v>-7600</c:v>
              </c:pt>
              <c:pt idx="11535">
                <c:v>-7600</c:v>
              </c:pt>
              <c:pt idx="11536">
                <c:v>-7600</c:v>
              </c:pt>
              <c:pt idx="11537">
                <c:v>-7600</c:v>
              </c:pt>
              <c:pt idx="11538">
                <c:v>-7600</c:v>
              </c:pt>
              <c:pt idx="11539">
                <c:v>-7600</c:v>
              </c:pt>
              <c:pt idx="11540">
                <c:v>-7600</c:v>
              </c:pt>
              <c:pt idx="11541">
                <c:v>-7600</c:v>
              </c:pt>
              <c:pt idx="11542">
                <c:v>-7600</c:v>
              </c:pt>
              <c:pt idx="11543">
                <c:v>-7600</c:v>
              </c:pt>
              <c:pt idx="11544">
                <c:v>-7600</c:v>
              </c:pt>
              <c:pt idx="11545">
                <c:v>-7600</c:v>
              </c:pt>
              <c:pt idx="11546">
                <c:v>-7600</c:v>
              </c:pt>
              <c:pt idx="11547">
                <c:v>-7600</c:v>
              </c:pt>
              <c:pt idx="11548">
                <c:v>-7600</c:v>
              </c:pt>
              <c:pt idx="11549">
                <c:v>-7600</c:v>
              </c:pt>
              <c:pt idx="11550">
                <c:v>-7600</c:v>
              </c:pt>
              <c:pt idx="11551">
                <c:v>-7600</c:v>
              </c:pt>
              <c:pt idx="11552">
                <c:v>-7600</c:v>
              </c:pt>
              <c:pt idx="11553">
                <c:v>-7600</c:v>
              </c:pt>
              <c:pt idx="11554">
                <c:v>-7600</c:v>
              </c:pt>
              <c:pt idx="11555">
                <c:v>-7600</c:v>
              </c:pt>
              <c:pt idx="11556">
                <c:v>-7600</c:v>
              </c:pt>
              <c:pt idx="11557">
                <c:v>-7600</c:v>
              </c:pt>
              <c:pt idx="11558">
                <c:v>-7600</c:v>
              </c:pt>
              <c:pt idx="11559">
                <c:v>-7600</c:v>
              </c:pt>
              <c:pt idx="11560">
                <c:v>-7600</c:v>
              </c:pt>
              <c:pt idx="11561">
                <c:v>-7600</c:v>
              </c:pt>
              <c:pt idx="11562">
                <c:v>-7600</c:v>
              </c:pt>
              <c:pt idx="11563">
                <c:v>-7600</c:v>
              </c:pt>
              <c:pt idx="11564">
                <c:v>-7600</c:v>
              </c:pt>
              <c:pt idx="11565">
                <c:v>-7600</c:v>
              </c:pt>
              <c:pt idx="11566">
                <c:v>-7600</c:v>
              </c:pt>
              <c:pt idx="11567">
                <c:v>-7600</c:v>
              </c:pt>
              <c:pt idx="11568">
                <c:v>-7600</c:v>
              </c:pt>
              <c:pt idx="11569">
                <c:v>-7600</c:v>
              </c:pt>
              <c:pt idx="11570">
                <c:v>-7600</c:v>
              </c:pt>
              <c:pt idx="11571">
                <c:v>-7600</c:v>
              </c:pt>
              <c:pt idx="11572">
                <c:v>-7600</c:v>
              </c:pt>
              <c:pt idx="11573">
                <c:v>-7600</c:v>
              </c:pt>
              <c:pt idx="11574">
                <c:v>-7600</c:v>
              </c:pt>
              <c:pt idx="11575">
                <c:v>-7600</c:v>
              </c:pt>
              <c:pt idx="11576">
                <c:v>-7600</c:v>
              </c:pt>
              <c:pt idx="11577">
                <c:v>-7600</c:v>
              </c:pt>
              <c:pt idx="11578">
                <c:v>-7600</c:v>
              </c:pt>
              <c:pt idx="11579">
                <c:v>-7600</c:v>
              </c:pt>
              <c:pt idx="11580">
                <c:v>-7600</c:v>
              </c:pt>
              <c:pt idx="11581">
                <c:v>-7600</c:v>
              </c:pt>
              <c:pt idx="11582">
                <c:v>-7600</c:v>
              </c:pt>
              <c:pt idx="11583">
                <c:v>-7600</c:v>
              </c:pt>
              <c:pt idx="11584">
                <c:v>-7600</c:v>
              </c:pt>
              <c:pt idx="11585">
                <c:v>-7600</c:v>
              </c:pt>
              <c:pt idx="11586">
                <c:v>-7600</c:v>
              </c:pt>
              <c:pt idx="11587">
                <c:v>-7600</c:v>
              </c:pt>
              <c:pt idx="11588">
                <c:v>-7600</c:v>
              </c:pt>
              <c:pt idx="11589">
                <c:v>-7600</c:v>
              </c:pt>
              <c:pt idx="11590">
                <c:v>-7600</c:v>
              </c:pt>
              <c:pt idx="11591">
                <c:v>-7600</c:v>
              </c:pt>
              <c:pt idx="11592">
                <c:v>-7600</c:v>
              </c:pt>
              <c:pt idx="11593">
                <c:v>-7600</c:v>
              </c:pt>
              <c:pt idx="11594">
                <c:v>-7600</c:v>
              </c:pt>
              <c:pt idx="11595">
                <c:v>-7600</c:v>
              </c:pt>
              <c:pt idx="11596">
                <c:v>-7600</c:v>
              </c:pt>
              <c:pt idx="11597">
                <c:v>-7600</c:v>
              </c:pt>
              <c:pt idx="11598">
                <c:v>-7600</c:v>
              </c:pt>
              <c:pt idx="11599">
                <c:v>-7600</c:v>
              </c:pt>
              <c:pt idx="11600">
                <c:v>-7600</c:v>
              </c:pt>
              <c:pt idx="11601">
                <c:v>-7600</c:v>
              </c:pt>
              <c:pt idx="11602">
                <c:v>-7600</c:v>
              </c:pt>
              <c:pt idx="11603">
                <c:v>-7600</c:v>
              </c:pt>
              <c:pt idx="11604">
                <c:v>-7600</c:v>
              </c:pt>
              <c:pt idx="11605">
                <c:v>-7600</c:v>
              </c:pt>
              <c:pt idx="11606">
                <c:v>-7600</c:v>
              </c:pt>
              <c:pt idx="11607">
                <c:v>-7600</c:v>
              </c:pt>
              <c:pt idx="11608">
                <c:v>-7600</c:v>
              </c:pt>
              <c:pt idx="11609">
                <c:v>-7600</c:v>
              </c:pt>
              <c:pt idx="11610">
                <c:v>-7600</c:v>
              </c:pt>
              <c:pt idx="11611">
                <c:v>-7600</c:v>
              </c:pt>
              <c:pt idx="11612">
                <c:v>-7600</c:v>
              </c:pt>
              <c:pt idx="11613">
                <c:v>-7600</c:v>
              </c:pt>
              <c:pt idx="11614">
                <c:v>-7600</c:v>
              </c:pt>
              <c:pt idx="11615">
                <c:v>-7600</c:v>
              </c:pt>
              <c:pt idx="11616">
                <c:v>-7600</c:v>
              </c:pt>
              <c:pt idx="11617">
                <c:v>-7600</c:v>
              </c:pt>
              <c:pt idx="11618">
                <c:v>-7600</c:v>
              </c:pt>
              <c:pt idx="11619">
                <c:v>-7600</c:v>
              </c:pt>
              <c:pt idx="11620">
                <c:v>-7600</c:v>
              </c:pt>
              <c:pt idx="11621">
                <c:v>-7600</c:v>
              </c:pt>
              <c:pt idx="11622">
                <c:v>-7600</c:v>
              </c:pt>
              <c:pt idx="11623">
                <c:v>-7600</c:v>
              </c:pt>
              <c:pt idx="11624">
                <c:v>-7600</c:v>
              </c:pt>
              <c:pt idx="11625">
                <c:v>-7600</c:v>
              </c:pt>
              <c:pt idx="11626">
                <c:v>-7600</c:v>
              </c:pt>
              <c:pt idx="11627">
                <c:v>-7600</c:v>
              </c:pt>
              <c:pt idx="11628">
                <c:v>-7600</c:v>
              </c:pt>
              <c:pt idx="11629">
                <c:v>-7600</c:v>
              </c:pt>
              <c:pt idx="11630">
                <c:v>-7600</c:v>
              </c:pt>
              <c:pt idx="11631">
                <c:v>-7600</c:v>
              </c:pt>
              <c:pt idx="11632">
                <c:v>-7600</c:v>
              </c:pt>
              <c:pt idx="11633">
                <c:v>-7600</c:v>
              </c:pt>
              <c:pt idx="11634">
                <c:v>-7600</c:v>
              </c:pt>
              <c:pt idx="11635">
                <c:v>-7600</c:v>
              </c:pt>
              <c:pt idx="11636">
                <c:v>-7600</c:v>
              </c:pt>
              <c:pt idx="11637">
                <c:v>-7600</c:v>
              </c:pt>
              <c:pt idx="11638">
                <c:v>-7600</c:v>
              </c:pt>
              <c:pt idx="11639">
                <c:v>-7600</c:v>
              </c:pt>
              <c:pt idx="11640">
                <c:v>-7600</c:v>
              </c:pt>
              <c:pt idx="11641">
                <c:v>-7600</c:v>
              </c:pt>
              <c:pt idx="11642">
                <c:v>-7600</c:v>
              </c:pt>
              <c:pt idx="11643">
                <c:v>-7600</c:v>
              </c:pt>
              <c:pt idx="11644">
                <c:v>-7600</c:v>
              </c:pt>
              <c:pt idx="11645">
                <c:v>-7600</c:v>
              </c:pt>
              <c:pt idx="11646">
                <c:v>-7600</c:v>
              </c:pt>
              <c:pt idx="11647">
                <c:v>-7600</c:v>
              </c:pt>
              <c:pt idx="11648">
                <c:v>-7600</c:v>
              </c:pt>
              <c:pt idx="11649">
                <c:v>-7600</c:v>
              </c:pt>
              <c:pt idx="11650">
                <c:v>-7600</c:v>
              </c:pt>
              <c:pt idx="11651">
                <c:v>-7600</c:v>
              </c:pt>
              <c:pt idx="11652">
                <c:v>-7600</c:v>
              </c:pt>
              <c:pt idx="11653">
                <c:v>-7600</c:v>
              </c:pt>
              <c:pt idx="11654">
                <c:v>-7600</c:v>
              </c:pt>
              <c:pt idx="11655">
                <c:v>-7600</c:v>
              </c:pt>
              <c:pt idx="11656">
                <c:v>-7600</c:v>
              </c:pt>
              <c:pt idx="11657">
                <c:v>-7600</c:v>
              </c:pt>
              <c:pt idx="11658">
                <c:v>-7600</c:v>
              </c:pt>
              <c:pt idx="11659">
                <c:v>-7600</c:v>
              </c:pt>
              <c:pt idx="11660">
                <c:v>-7600</c:v>
              </c:pt>
              <c:pt idx="11661">
                <c:v>-7600</c:v>
              </c:pt>
              <c:pt idx="11662">
                <c:v>-7600</c:v>
              </c:pt>
              <c:pt idx="11663">
                <c:v>-7600</c:v>
              </c:pt>
              <c:pt idx="11664">
                <c:v>-7600</c:v>
              </c:pt>
              <c:pt idx="11665">
                <c:v>-7600</c:v>
              </c:pt>
              <c:pt idx="11666">
                <c:v>-7600</c:v>
              </c:pt>
              <c:pt idx="11667">
                <c:v>-7600</c:v>
              </c:pt>
              <c:pt idx="11668">
                <c:v>-7600</c:v>
              </c:pt>
              <c:pt idx="11669">
                <c:v>-7600</c:v>
              </c:pt>
              <c:pt idx="11670">
                <c:v>-7600</c:v>
              </c:pt>
              <c:pt idx="11671">
                <c:v>-7600</c:v>
              </c:pt>
              <c:pt idx="11672">
                <c:v>-7600</c:v>
              </c:pt>
              <c:pt idx="11673">
                <c:v>-7600</c:v>
              </c:pt>
              <c:pt idx="11674">
                <c:v>-7600</c:v>
              </c:pt>
              <c:pt idx="11675">
                <c:v>-7600</c:v>
              </c:pt>
              <c:pt idx="11676">
                <c:v>-7600</c:v>
              </c:pt>
              <c:pt idx="11677">
                <c:v>-7600</c:v>
              </c:pt>
              <c:pt idx="11678">
                <c:v>-7600</c:v>
              </c:pt>
              <c:pt idx="11679">
                <c:v>-7600</c:v>
              </c:pt>
              <c:pt idx="11680">
                <c:v>-7600</c:v>
              </c:pt>
              <c:pt idx="11681">
                <c:v>-7600</c:v>
              </c:pt>
              <c:pt idx="11682">
                <c:v>-7600</c:v>
              </c:pt>
              <c:pt idx="11683">
                <c:v>-7600</c:v>
              </c:pt>
              <c:pt idx="11684">
                <c:v>-7600</c:v>
              </c:pt>
              <c:pt idx="11685">
                <c:v>-7600</c:v>
              </c:pt>
              <c:pt idx="11686">
                <c:v>-7600</c:v>
              </c:pt>
              <c:pt idx="11687">
                <c:v>-7600</c:v>
              </c:pt>
              <c:pt idx="11688">
                <c:v>-7600</c:v>
              </c:pt>
              <c:pt idx="11689">
                <c:v>-7600</c:v>
              </c:pt>
              <c:pt idx="11690">
                <c:v>-7600</c:v>
              </c:pt>
              <c:pt idx="11691">
                <c:v>-7600</c:v>
              </c:pt>
              <c:pt idx="11692">
                <c:v>-7600</c:v>
              </c:pt>
              <c:pt idx="11693">
                <c:v>-7600</c:v>
              </c:pt>
              <c:pt idx="11694">
                <c:v>-7600</c:v>
              </c:pt>
              <c:pt idx="11695">
                <c:v>-7600</c:v>
              </c:pt>
              <c:pt idx="11696">
                <c:v>-7600</c:v>
              </c:pt>
              <c:pt idx="11697">
                <c:v>-7600</c:v>
              </c:pt>
              <c:pt idx="11698">
                <c:v>-7600</c:v>
              </c:pt>
              <c:pt idx="11699">
                <c:v>-7600</c:v>
              </c:pt>
              <c:pt idx="11700">
                <c:v>-7600</c:v>
              </c:pt>
              <c:pt idx="11701">
                <c:v>-7600</c:v>
              </c:pt>
              <c:pt idx="11702">
                <c:v>-7600</c:v>
              </c:pt>
              <c:pt idx="11703">
                <c:v>-7600</c:v>
              </c:pt>
              <c:pt idx="11704">
                <c:v>-7600</c:v>
              </c:pt>
              <c:pt idx="11705">
                <c:v>-7600</c:v>
              </c:pt>
              <c:pt idx="11706">
                <c:v>-7600</c:v>
              </c:pt>
              <c:pt idx="11707">
                <c:v>-7600</c:v>
              </c:pt>
              <c:pt idx="11708">
                <c:v>-7600</c:v>
              </c:pt>
              <c:pt idx="11709">
                <c:v>-7600</c:v>
              </c:pt>
              <c:pt idx="11710">
                <c:v>-7600</c:v>
              </c:pt>
              <c:pt idx="11711">
                <c:v>-7600</c:v>
              </c:pt>
              <c:pt idx="11712">
                <c:v>-7600</c:v>
              </c:pt>
              <c:pt idx="11713">
                <c:v>-7600</c:v>
              </c:pt>
              <c:pt idx="11714">
                <c:v>-7600</c:v>
              </c:pt>
              <c:pt idx="11715">
                <c:v>-7600</c:v>
              </c:pt>
              <c:pt idx="11716">
                <c:v>-7600</c:v>
              </c:pt>
              <c:pt idx="11717">
                <c:v>-7600</c:v>
              </c:pt>
              <c:pt idx="11718">
                <c:v>-7600</c:v>
              </c:pt>
              <c:pt idx="11719">
                <c:v>-7600</c:v>
              </c:pt>
              <c:pt idx="11720">
                <c:v>-7600</c:v>
              </c:pt>
              <c:pt idx="11721">
                <c:v>-7600</c:v>
              </c:pt>
              <c:pt idx="11722">
                <c:v>-7600</c:v>
              </c:pt>
              <c:pt idx="11723">
                <c:v>-7600</c:v>
              </c:pt>
              <c:pt idx="11724">
                <c:v>-7600</c:v>
              </c:pt>
              <c:pt idx="11725">
                <c:v>-7600</c:v>
              </c:pt>
              <c:pt idx="11726">
                <c:v>-7600</c:v>
              </c:pt>
              <c:pt idx="11727">
                <c:v>-7600</c:v>
              </c:pt>
              <c:pt idx="11728">
                <c:v>-7600</c:v>
              </c:pt>
              <c:pt idx="11729">
                <c:v>-7600</c:v>
              </c:pt>
              <c:pt idx="11730">
                <c:v>-7600</c:v>
              </c:pt>
              <c:pt idx="11731">
                <c:v>-7600</c:v>
              </c:pt>
              <c:pt idx="11732">
                <c:v>-7600</c:v>
              </c:pt>
              <c:pt idx="11733">
                <c:v>-7600</c:v>
              </c:pt>
              <c:pt idx="11734">
                <c:v>-7600</c:v>
              </c:pt>
              <c:pt idx="11735">
                <c:v>-7600</c:v>
              </c:pt>
              <c:pt idx="11736">
                <c:v>-7600</c:v>
              </c:pt>
              <c:pt idx="11737">
                <c:v>-7600</c:v>
              </c:pt>
              <c:pt idx="11738">
                <c:v>-7600</c:v>
              </c:pt>
              <c:pt idx="11739">
                <c:v>-7600</c:v>
              </c:pt>
              <c:pt idx="11740">
                <c:v>-7600</c:v>
              </c:pt>
              <c:pt idx="11741">
                <c:v>-7600</c:v>
              </c:pt>
              <c:pt idx="11742">
                <c:v>-7600</c:v>
              </c:pt>
              <c:pt idx="11743">
                <c:v>-7600</c:v>
              </c:pt>
              <c:pt idx="11744">
                <c:v>-7600</c:v>
              </c:pt>
              <c:pt idx="11745">
                <c:v>-7600</c:v>
              </c:pt>
              <c:pt idx="11746">
                <c:v>-7600</c:v>
              </c:pt>
              <c:pt idx="11747">
                <c:v>-7600</c:v>
              </c:pt>
              <c:pt idx="11748">
                <c:v>-7600</c:v>
              </c:pt>
              <c:pt idx="11749">
                <c:v>-7600</c:v>
              </c:pt>
              <c:pt idx="11750">
                <c:v>-7600</c:v>
              </c:pt>
              <c:pt idx="11751">
                <c:v>-7600</c:v>
              </c:pt>
              <c:pt idx="11752">
                <c:v>-7600</c:v>
              </c:pt>
              <c:pt idx="11753">
                <c:v>-7600</c:v>
              </c:pt>
              <c:pt idx="11754">
                <c:v>-7600</c:v>
              </c:pt>
              <c:pt idx="11755">
                <c:v>-7600</c:v>
              </c:pt>
              <c:pt idx="11756">
                <c:v>-7600</c:v>
              </c:pt>
              <c:pt idx="11757">
                <c:v>-7600</c:v>
              </c:pt>
              <c:pt idx="11758">
                <c:v>-7600</c:v>
              </c:pt>
              <c:pt idx="11759">
                <c:v>-7600</c:v>
              </c:pt>
              <c:pt idx="11760">
                <c:v>-7600</c:v>
              </c:pt>
              <c:pt idx="11761">
                <c:v>-7600</c:v>
              </c:pt>
              <c:pt idx="11762">
                <c:v>-7600</c:v>
              </c:pt>
              <c:pt idx="11763">
                <c:v>-7600</c:v>
              </c:pt>
              <c:pt idx="11764">
                <c:v>-7600</c:v>
              </c:pt>
              <c:pt idx="11765">
                <c:v>-7600</c:v>
              </c:pt>
              <c:pt idx="11766">
                <c:v>-7600</c:v>
              </c:pt>
              <c:pt idx="11767">
                <c:v>-7600</c:v>
              </c:pt>
              <c:pt idx="11768">
                <c:v>-7600</c:v>
              </c:pt>
              <c:pt idx="11769">
                <c:v>-7600</c:v>
              </c:pt>
              <c:pt idx="11770">
                <c:v>-7600</c:v>
              </c:pt>
              <c:pt idx="11771">
                <c:v>-7600</c:v>
              </c:pt>
              <c:pt idx="11772">
                <c:v>-7600</c:v>
              </c:pt>
              <c:pt idx="11773">
                <c:v>-7600</c:v>
              </c:pt>
              <c:pt idx="11774">
                <c:v>-7600</c:v>
              </c:pt>
              <c:pt idx="11775">
                <c:v>-7600</c:v>
              </c:pt>
              <c:pt idx="11776">
                <c:v>-7600</c:v>
              </c:pt>
              <c:pt idx="11777">
                <c:v>-7600</c:v>
              </c:pt>
              <c:pt idx="11778">
                <c:v>-7600</c:v>
              </c:pt>
              <c:pt idx="11779">
                <c:v>-7600</c:v>
              </c:pt>
              <c:pt idx="11780">
                <c:v>-7600</c:v>
              </c:pt>
              <c:pt idx="11781">
                <c:v>-7600</c:v>
              </c:pt>
              <c:pt idx="11782">
                <c:v>-7600</c:v>
              </c:pt>
              <c:pt idx="11783">
                <c:v>-7600</c:v>
              </c:pt>
              <c:pt idx="11784">
                <c:v>-7600</c:v>
              </c:pt>
              <c:pt idx="11785">
                <c:v>-7600</c:v>
              </c:pt>
              <c:pt idx="11786">
                <c:v>-7600</c:v>
              </c:pt>
              <c:pt idx="11787">
                <c:v>-7600</c:v>
              </c:pt>
              <c:pt idx="11788">
                <c:v>-7600</c:v>
              </c:pt>
              <c:pt idx="11789">
                <c:v>-7600</c:v>
              </c:pt>
              <c:pt idx="11790">
                <c:v>-7600</c:v>
              </c:pt>
              <c:pt idx="11791">
                <c:v>-7600</c:v>
              </c:pt>
              <c:pt idx="11792">
                <c:v>-7600</c:v>
              </c:pt>
              <c:pt idx="11793">
                <c:v>-7600</c:v>
              </c:pt>
              <c:pt idx="11794">
                <c:v>-7600</c:v>
              </c:pt>
              <c:pt idx="11795">
                <c:v>-7600</c:v>
              </c:pt>
              <c:pt idx="11796">
                <c:v>-7600</c:v>
              </c:pt>
              <c:pt idx="11797">
                <c:v>-7600</c:v>
              </c:pt>
              <c:pt idx="11798">
                <c:v>-7600</c:v>
              </c:pt>
              <c:pt idx="11799">
                <c:v>-7600</c:v>
              </c:pt>
              <c:pt idx="11800">
                <c:v>-7600</c:v>
              </c:pt>
              <c:pt idx="11801">
                <c:v>-7600</c:v>
              </c:pt>
              <c:pt idx="11802">
                <c:v>-7600</c:v>
              </c:pt>
              <c:pt idx="11803">
                <c:v>-7600</c:v>
              </c:pt>
              <c:pt idx="11804">
                <c:v>-7600</c:v>
              </c:pt>
              <c:pt idx="11805">
                <c:v>-7600</c:v>
              </c:pt>
              <c:pt idx="11806">
                <c:v>-7600</c:v>
              </c:pt>
              <c:pt idx="11807">
                <c:v>-7600</c:v>
              </c:pt>
              <c:pt idx="11808">
                <c:v>-7600</c:v>
              </c:pt>
              <c:pt idx="11809">
                <c:v>-7600</c:v>
              </c:pt>
              <c:pt idx="11810">
                <c:v>-7600</c:v>
              </c:pt>
              <c:pt idx="11811">
                <c:v>-7600</c:v>
              </c:pt>
              <c:pt idx="11812">
                <c:v>-7600</c:v>
              </c:pt>
              <c:pt idx="11813">
                <c:v>-7600</c:v>
              </c:pt>
              <c:pt idx="11814">
                <c:v>-7600</c:v>
              </c:pt>
              <c:pt idx="11815">
                <c:v>-7600</c:v>
              </c:pt>
              <c:pt idx="11816">
                <c:v>-7600</c:v>
              </c:pt>
              <c:pt idx="11817">
                <c:v>-7600</c:v>
              </c:pt>
              <c:pt idx="11818">
                <c:v>-7600</c:v>
              </c:pt>
              <c:pt idx="11819">
                <c:v>-7600</c:v>
              </c:pt>
              <c:pt idx="11820">
                <c:v>-7600</c:v>
              </c:pt>
              <c:pt idx="11821">
                <c:v>-7600</c:v>
              </c:pt>
              <c:pt idx="11822">
                <c:v>-7600</c:v>
              </c:pt>
              <c:pt idx="11823">
                <c:v>-7600</c:v>
              </c:pt>
              <c:pt idx="11824">
                <c:v>-7600</c:v>
              </c:pt>
              <c:pt idx="11825">
                <c:v>-7600</c:v>
              </c:pt>
              <c:pt idx="11826">
                <c:v>-7600</c:v>
              </c:pt>
              <c:pt idx="11827">
                <c:v>-7600</c:v>
              </c:pt>
              <c:pt idx="11828">
                <c:v>-7600</c:v>
              </c:pt>
              <c:pt idx="11829">
                <c:v>-7600</c:v>
              </c:pt>
              <c:pt idx="11830">
                <c:v>-7600</c:v>
              </c:pt>
              <c:pt idx="11831">
                <c:v>-7600</c:v>
              </c:pt>
              <c:pt idx="11832">
                <c:v>-7600</c:v>
              </c:pt>
              <c:pt idx="11833">
                <c:v>-7600</c:v>
              </c:pt>
              <c:pt idx="11834">
                <c:v>-7600</c:v>
              </c:pt>
              <c:pt idx="11835">
                <c:v>-7600</c:v>
              </c:pt>
              <c:pt idx="11836">
                <c:v>-7600</c:v>
              </c:pt>
              <c:pt idx="11837">
                <c:v>-7600</c:v>
              </c:pt>
              <c:pt idx="11838">
                <c:v>-7600</c:v>
              </c:pt>
              <c:pt idx="11839">
                <c:v>-7600</c:v>
              </c:pt>
              <c:pt idx="11840">
                <c:v>-7600</c:v>
              </c:pt>
              <c:pt idx="11841">
                <c:v>-7600</c:v>
              </c:pt>
              <c:pt idx="11842">
                <c:v>-7600</c:v>
              </c:pt>
              <c:pt idx="11843">
                <c:v>-7600</c:v>
              </c:pt>
              <c:pt idx="11844">
                <c:v>-7600</c:v>
              </c:pt>
              <c:pt idx="11845">
                <c:v>-7600</c:v>
              </c:pt>
              <c:pt idx="11846">
                <c:v>-7600</c:v>
              </c:pt>
              <c:pt idx="11847">
                <c:v>-7600</c:v>
              </c:pt>
              <c:pt idx="11848">
                <c:v>-7600</c:v>
              </c:pt>
              <c:pt idx="11849">
                <c:v>-7600</c:v>
              </c:pt>
              <c:pt idx="11850">
                <c:v>-7600</c:v>
              </c:pt>
              <c:pt idx="11851">
                <c:v>-7600</c:v>
              </c:pt>
              <c:pt idx="11852">
                <c:v>-7600</c:v>
              </c:pt>
              <c:pt idx="11853">
                <c:v>-7600</c:v>
              </c:pt>
              <c:pt idx="11854">
                <c:v>-7600</c:v>
              </c:pt>
              <c:pt idx="11855">
                <c:v>-7600</c:v>
              </c:pt>
              <c:pt idx="11856">
                <c:v>-7600</c:v>
              </c:pt>
              <c:pt idx="11857">
                <c:v>-7600</c:v>
              </c:pt>
              <c:pt idx="11858">
                <c:v>-7600</c:v>
              </c:pt>
              <c:pt idx="11859">
                <c:v>-7600</c:v>
              </c:pt>
              <c:pt idx="11860">
                <c:v>-7600</c:v>
              </c:pt>
              <c:pt idx="11861">
                <c:v>-7600</c:v>
              </c:pt>
              <c:pt idx="11862">
                <c:v>-7600</c:v>
              </c:pt>
              <c:pt idx="11863">
                <c:v>-7600</c:v>
              </c:pt>
              <c:pt idx="11864">
                <c:v>-7600</c:v>
              </c:pt>
              <c:pt idx="11865">
                <c:v>-7600</c:v>
              </c:pt>
              <c:pt idx="11866">
                <c:v>-7600</c:v>
              </c:pt>
              <c:pt idx="11867">
                <c:v>-7600</c:v>
              </c:pt>
              <c:pt idx="11868">
                <c:v>-7600</c:v>
              </c:pt>
              <c:pt idx="11869">
                <c:v>-7600</c:v>
              </c:pt>
              <c:pt idx="11870">
                <c:v>-7600</c:v>
              </c:pt>
              <c:pt idx="11871">
                <c:v>-7600</c:v>
              </c:pt>
              <c:pt idx="11872">
                <c:v>-7600</c:v>
              </c:pt>
              <c:pt idx="11873">
                <c:v>-7600</c:v>
              </c:pt>
              <c:pt idx="11874">
                <c:v>-7600</c:v>
              </c:pt>
              <c:pt idx="11875">
                <c:v>-7600</c:v>
              </c:pt>
              <c:pt idx="11876">
                <c:v>-7600</c:v>
              </c:pt>
              <c:pt idx="11877">
                <c:v>-7600</c:v>
              </c:pt>
              <c:pt idx="11878">
                <c:v>-7600</c:v>
              </c:pt>
              <c:pt idx="11879">
                <c:v>-7600</c:v>
              </c:pt>
              <c:pt idx="11880">
                <c:v>-7600</c:v>
              </c:pt>
              <c:pt idx="11881">
                <c:v>-7600</c:v>
              </c:pt>
              <c:pt idx="11882">
                <c:v>-7600</c:v>
              </c:pt>
              <c:pt idx="11883">
                <c:v>-7600</c:v>
              </c:pt>
              <c:pt idx="11884">
                <c:v>-7600</c:v>
              </c:pt>
              <c:pt idx="11885">
                <c:v>-7600</c:v>
              </c:pt>
              <c:pt idx="11886">
                <c:v>-7600</c:v>
              </c:pt>
              <c:pt idx="11887">
                <c:v>-7600</c:v>
              </c:pt>
              <c:pt idx="11888">
                <c:v>-7600</c:v>
              </c:pt>
              <c:pt idx="11889">
                <c:v>-7600</c:v>
              </c:pt>
              <c:pt idx="11890">
                <c:v>-7600</c:v>
              </c:pt>
              <c:pt idx="11891">
                <c:v>-7600</c:v>
              </c:pt>
              <c:pt idx="11892">
                <c:v>-7600</c:v>
              </c:pt>
              <c:pt idx="11893">
                <c:v>-7600</c:v>
              </c:pt>
              <c:pt idx="11894">
                <c:v>-7600</c:v>
              </c:pt>
              <c:pt idx="11895">
                <c:v>-7600</c:v>
              </c:pt>
              <c:pt idx="11896">
                <c:v>-7600</c:v>
              </c:pt>
              <c:pt idx="11897">
                <c:v>-7600</c:v>
              </c:pt>
              <c:pt idx="11898">
                <c:v>-7600</c:v>
              </c:pt>
              <c:pt idx="11899">
                <c:v>-7600</c:v>
              </c:pt>
              <c:pt idx="11900">
                <c:v>-7600</c:v>
              </c:pt>
              <c:pt idx="11901">
                <c:v>-7600</c:v>
              </c:pt>
              <c:pt idx="11902">
                <c:v>-7600</c:v>
              </c:pt>
              <c:pt idx="11903">
                <c:v>-7600</c:v>
              </c:pt>
              <c:pt idx="11904">
                <c:v>-7600</c:v>
              </c:pt>
              <c:pt idx="11905">
                <c:v>-7600</c:v>
              </c:pt>
              <c:pt idx="11906">
                <c:v>-7600</c:v>
              </c:pt>
              <c:pt idx="11907">
                <c:v>-7600</c:v>
              </c:pt>
              <c:pt idx="11908">
                <c:v>-7600</c:v>
              </c:pt>
              <c:pt idx="11909">
                <c:v>-7600</c:v>
              </c:pt>
              <c:pt idx="11910">
                <c:v>-7600</c:v>
              </c:pt>
              <c:pt idx="11911">
                <c:v>-7600</c:v>
              </c:pt>
              <c:pt idx="11912">
                <c:v>-7600</c:v>
              </c:pt>
              <c:pt idx="11913">
                <c:v>-7600</c:v>
              </c:pt>
              <c:pt idx="11914">
                <c:v>-7600</c:v>
              </c:pt>
              <c:pt idx="11915">
                <c:v>-7600</c:v>
              </c:pt>
              <c:pt idx="11916">
                <c:v>-7600</c:v>
              </c:pt>
              <c:pt idx="11917">
                <c:v>-7600</c:v>
              </c:pt>
              <c:pt idx="11918">
                <c:v>-7600</c:v>
              </c:pt>
              <c:pt idx="11919">
                <c:v>-7600</c:v>
              </c:pt>
              <c:pt idx="11920">
                <c:v>-7600</c:v>
              </c:pt>
              <c:pt idx="11921">
                <c:v>-7600</c:v>
              </c:pt>
              <c:pt idx="11922">
                <c:v>-7600</c:v>
              </c:pt>
              <c:pt idx="11923">
                <c:v>-7600</c:v>
              </c:pt>
              <c:pt idx="11924">
                <c:v>-7600</c:v>
              </c:pt>
              <c:pt idx="11925">
                <c:v>-7600</c:v>
              </c:pt>
              <c:pt idx="11926">
                <c:v>-7600</c:v>
              </c:pt>
              <c:pt idx="11927">
                <c:v>-7600</c:v>
              </c:pt>
              <c:pt idx="11928">
                <c:v>-7600</c:v>
              </c:pt>
              <c:pt idx="11929">
                <c:v>-7600</c:v>
              </c:pt>
              <c:pt idx="11930">
                <c:v>-7600</c:v>
              </c:pt>
              <c:pt idx="11931">
                <c:v>-7600</c:v>
              </c:pt>
              <c:pt idx="11932">
                <c:v>-7600</c:v>
              </c:pt>
              <c:pt idx="11933">
                <c:v>-7600</c:v>
              </c:pt>
              <c:pt idx="11934">
                <c:v>-7600</c:v>
              </c:pt>
              <c:pt idx="11935">
                <c:v>-7600</c:v>
              </c:pt>
              <c:pt idx="11936">
                <c:v>-7600</c:v>
              </c:pt>
              <c:pt idx="11937">
                <c:v>-7600</c:v>
              </c:pt>
              <c:pt idx="11938">
                <c:v>-7600</c:v>
              </c:pt>
              <c:pt idx="11939">
                <c:v>-7600</c:v>
              </c:pt>
              <c:pt idx="11940">
                <c:v>-7600</c:v>
              </c:pt>
              <c:pt idx="11941">
                <c:v>-7600</c:v>
              </c:pt>
              <c:pt idx="11942">
                <c:v>-7600</c:v>
              </c:pt>
              <c:pt idx="11943">
                <c:v>-7600</c:v>
              </c:pt>
              <c:pt idx="11944">
                <c:v>-7600</c:v>
              </c:pt>
              <c:pt idx="11945">
                <c:v>-7600</c:v>
              </c:pt>
              <c:pt idx="11946">
                <c:v>-7600</c:v>
              </c:pt>
              <c:pt idx="11947">
                <c:v>-7600</c:v>
              </c:pt>
              <c:pt idx="11948">
                <c:v>-7600</c:v>
              </c:pt>
              <c:pt idx="11949">
                <c:v>-7600</c:v>
              </c:pt>
              <c:pt idx="11950">
                <c:v>-7600</c:v>
              </c:pt>
              <c:pt idx="11951">
                <c:v>-7600</c:v>
              </c:pt>
              <c:pt idx="11952">
                <c:v>-7600</c:v>
              </c:pt>
              <c:pt idx="11953">
                <c:v>-7600</c:v>
              </c:pt>
              <c:pt idx="11954">
                <c:v>-7600</c:v>
              </c:pt>
              <c:pt idx="11955">
                <c:v>-7600</c:v>
              </c:pt>
              <c:pt idx="11956">
                <c:v>-7600</c:v>
              </c:pt>
              <c:pt idx="11957">
                <c:v>-7600</c:v>
              </c:pt>
              <c:pt idx="11958">
                <c:v>-7600</c:v>
              </c:pt>
              <c:pt idx="11959">
                <c:v>-7600</c:v>
              </c:pt>
              <c:pt idx="11960">
                <c:v>-7600</c:v>
              </c:pt>
              <c:pt idx="11961">
                <c:v>-7600</c:v>
              </c:pt>
              <c:pt idx="11962">
                <c:v>-7600</c:v>
              </c:pt>
              <c:pt idx="11963">
                <c:v>-7600</c:v>
              </c:pt>
              <c:pt idx="11964">
                <c:v>-7600</c:v>
              </c:pt>
              <c:pt idx="11965">
                <c:v>-7600</c:v>
              </c:pt>
              <c:pt idx="11966">
                <c:v>-7600</c:v>
              </c:pt>
              <c:pt idx="11967">
                <c:v>-7600</c:v>
              </c:pt>
              <c:pt idx="11968">
                <c:v>-7600</c:v>
              </c:pt>
              <c:pt idx="11969">
                <c:v>-7600</c:v>
              </c:pt>
              <c:pt idx="11970">
                <c:v>-7600</c:v>
              </c:pt>
              <c:pt idx="11971">
                <c:v>-7600</c:v>
              </c:pt>
              <c:pt idx="11972">
                <c:v>-7600</c:v>
              </c:pt>
              <c:pt idx="11973">
                <c:v>-7600</c:v>
              </c:pt>
              <c:pt idx="11974">
                <c:v>-7600</c:v>
              </c:pt>
              <c:pt idx="11975">
                <c:v>-7600</c:v>
              </c:pt>
              <c:pt idx="11976">
                <c:v>-7600</c:v>
              </c:pt>
              <c:pt idx="11977">
                <c:v>-7600</c:v>
              </c:pt>
              <c:pt idx="11978">
                <c:v>-7600</c:v>
              </c:pt>
              <c:pt idx="11979">
                <c:v>-7600</c:v>
              </c:pt>
              <c:pt idx="11980">
                <c:v>-7600</c:v>
              </c:pt>
              <c:pt idx="11981">
                <c:v>-7600</c:v>
              </c:pt>
              <c:pt idx="11982">
                <c:v>-7600</c:v>
              </c:pt>
              <c:pt idx="11983">
                <c:v>-7600</c:v>
              </c:pt>
              <c:pt idx="11984">
                <c:v>-7600</c:v>
              </c:pt>
              <c:pt idx="11985">
                <c:v>-7600</c:v>
              </c:pt>
              <c:pt idx="11986">
                <c:v>-7600</c:v>
              </c:pt>
              <c:pt idx="11987">
                <c:v>-7600</c:v>
              </c:pt>
              <c:pt idx="11988">
                <c:v>-7600</c:v>
              </c:pt>
              <c:pt idx="11989">
                <c:v>-7600</c:v>
              </c:pt>
              <c:pt idx="11990">
                <c:v>-7600</c:v>
              </c:pt>
              <c:pt idx="11991">
                <c:v>-7600</c:v>
              </c:pt>
              <c:pt idx="11992">
                <c:v>-7600</c:v>
              </c:pt>
              <c:pt idx="11993">
                <c:v>-7600</c:v>
              </c:pt>
              <c:pt idx="11994">
                <c:v>-7600</c:v>
              </c:pt>
              <c:pt idx="11995">
                <c:v>-7600</c:v>
              </c:pt>
              <c:pt idx="11996">
                <c:v>-7600</c:v>
              </c:pt>
              <c:pt idx="11997">
                <c:v>-7600</c:v>
              </c:pt>
              <c:pt idx="11998">
                <c:v>-7600</c:v>
              </c:pt>
              <c:pt idx="11999">
                <c:v>-7600</c:v>
              </c:pt>
              <c:pt idx="12000">
                <c:v>-7600</c:v>
              </c:pt>
              <c:pt idx="12001">
                <c:v>-7600</c:v>
              </c:pt>
              <c:pt idx="12002">
                <c:v>-7600</c:v>
              </c:pt>
              <c:pt idx="12003">
                <c:v>-7600</c:v>
              </c:pt>
              <c:pt idx="12004">
                <c:v>-7600</c:v>
              </c:pt>
              <c:pt idx="12005">
                <c:v>-7600</c:v>
              </c:pt>
              <c:pt idx="12006">
                <c:v>-7600</c:v>
              </c:pt>
              <c:pt idx="12007">
                <c:v>-7600</c:v>
              </c:pt>
              <c:pt idx="12008">
                <c:v>-7600</c:v>
              </c:pt>
              <c:pt idx="12009">
                <c:v>-7600</c:v>
              </c:pt>
              <c:pt idx="12010">
                <c:v>-7600</c:v>
              </c:pt>
              <c:pt idx="12011">
                <c:v>-7600</c:v>
              </c:pt>
              <c:pt idx="12012">
                <c:v>-7600</c:v>
              </c:pt>
              <c:pt idx="12013">
                <c:v>-7600</c:v>
              </c:pt>
              <c:pt idx="12014">
                <c:v>-7600</c:v>
              </c:pt>
              <c:pt idx="12015">
                <c:v>-7600</c:v>
              </c:pt>
              <c:pt idx="12016">
                <c:v>-7600</c:v>
              </c:pt>
              <c:pt idx="12017">
                <c:v>-7600</c:v>
              </c:pt>
              <c:pt idx="12018">
                <c:v>-7600</c:v>
              </c:pt>
              <c:pt idx="12019">
                <c:v>-7600</c:v>
              </c:pt>
              <c:pt idx="12020">
                <c:v>-7600</c:v>
              </c:pt>
              <c:pt idx="12021">
                <c:v>-7600</c:v>
              </c:pt>
              <c:pt idx="12022">
                <c:v>-7600</c:v>
              </c:pt>
              <c:pt idx="12023">
                <c:v>-7600</c:v>
              </c:pt>
              <c:pt idx="12024">
                <c:v>-7600</c:v>
              </c:pt>
              <c:pt idx="12025">
                <c:v>-7600</c:v>
              </c:pt>
              <c:pt idx="12026">
                <c:v>-7600</c:v>
              </c:pt>
              <c:pt idx="12027">
                <c:v>-7600</c:v>
              </c:pt>
              <c:pt idx="12028">
                <c:v>-7600</c:v>
              </c:pt>
              <c:pt idx="12029">
                <c:v>-7600</c:v>
              </c:pt>
              <c:pt idx="12030">
                <c:v>-7600</c:v>
              </c:pt>
              <c:pt idx="12031">
                <c:v>-7600</c:v>
              </c:pt>
              <c:pt idx="12032">
                <c:v>-7600</c:v>
              </c:pt>
              <c:pt idx="12033">
                <c:v>-7600</c:v>
              </c:pt>
              <c:pt idx="12034">
                <c:v>-7600</c:v>
              </c:pt>
              <c:pt idx="12035">
                <c:v>-7600</c:v>
              </c:pt>
              <c:pt idx="12036">
                <c:v>-7600</c:v>
              </c:pt>
              <c:pt idx="12037">
                <c:v>-7600</c:v>
              </c:pt>
              <c:pt idx="12038">
                <c:v>-7600</c:v>
              </c:pt>
              <c:pt idx="12039">
                <c:v>-7600</c:v>
              </c:pt>
              <c:pt idx="12040">
                <c:v>-7600</c:v>
              </c:pt>
              <c:pt idx="12041">
                <c:v>-7600</c:v>
              </c:pt>
              <c:pt idx="12042">
                <c:v>-7600</c:v>
              </c:pt>
              <c:pt idx="12043">
                <c:v>-7600</c:v>
              </c:pt>
              <c:pt idx="12044">
                <c:v>-7600</c:v>
              </c:pt>
              <c:pt idx="12045">
                <c:v>-7600</c:v>
              </c:pt>
              <c:pt idx="12046">
                <c:v>-7600</c:v>
              </c:pt>
              <c:pt idx="12047">
                <c:v>-7600</c:v>
              </c:pt>
              <c:pt idx="12048">
                <c:v>-7600</c:v>
              </c:pt>
              <c:pt idx="12049">
                <c:v>-7600</c:v>
              </c:pt>
              <c:pt idx="12050">
                <c:v>-7600</c:v>
              </c:pt>
              <c:pt idx="12051">
                <c:v>-7600</c:v>
              </c:pt>
              <c:pt idx="12052">
                <c:v>-7600</c:v>
              </c:pt>
              <c:pt idx="12053">
                <c:v>-7600</c:v>
              </c:pt>
              <c:pt idx="12054">
                <c:v>-7600</c:v>
              </c:pt>
              <c:pt idx="12055">
                <c:v>-7600</c:v>
              </c:pt>
              <c:pt idx="12056">
                <c:v>-7600</c:v>
              </c:pt>
              <c:pt idx="12057">
                <c:v>-7600</c:v>
              </c:pt>
              <c:pt idx="12058">
                <c:v>-7600</c:v>
              </c:pt>
              <c:pt idx="12059">
                <c:v>-7600</c:v>
              </c:pt>
              <c:pt idx="12060">
                <c:v>-7600</c:v>
              </c:pt>
              <c:pt idx="12061">
                <c:v>-7600</c:v>
              </c:pt>
              <c:pt idx="12062">
                <c:v>-7600</c:v>
              </c:pt>
              <c:pt idx="12063">
                <c:v>-7600</c:v>
              </c:pt>
              <c:pt idx="12064">
                <c:v>-7600</c:v>
              </c:pt>
              <c:pt idx="12065">
                <c:v>-7600</c:v>
              </c:pt>
              <c:pt idx="12066">
                <c:v>-7600</c:v>
              </c:pt>
              <c:pt idx="12067">
                <c:v>-7600</c:v>
              </c:pt>
              <c:pt idx="12068">
                <c:v>-7600</c:v>
              </c:pt>
              <c:pt idx="12069">
                <c:v>-7600</c:v>
              </c:pt>
              <c:pt idx="12070">
                <c:v>-7600</c:v>
              </c:pt>
              <c:pt idx="12071">
                <c:v>-7600</c:v>
              </c:pt>
              <c:pt idx="12072">
                <c:v>-7600</c:v>
              </c:pt>
              <c:pt idx="12073">
                <c:v>-7600</c:v>
              </c:pt>
              <c:pt idx="12074">
                <c:v>-7600</c:v>
              </c:pt>
              <c:pt idx="12075">
                <c:v>-7600</c:v>
              </c:pt>
              <c:pt idx="12076">
                <c:v>-7600</c:v>
              </c:pt>
              <c:pt idx="12077">
                <c:v>-7600</c:v>
              </c:pt>
              <c:pt idx="12078">
                <c:v>-7600</c:v>
              </c:pt>
              <c:pt idx="12079">
                <c:v>-7600</c:v>
              </c:pt>
              <c:pt idx="12080">
                <c:v>-7600</c:v>
              </c:pt>
              <c:pt idx="12081">
                <c:v>-7600</c:v>
              </c:pt>
              <c:pt idx="12082">
                <c:v>-7600</c:v>
              </c:pt>
              <c:pt idx="12083">
                <c:v>-7600</c:v>
              </c:pt>
              <c:pt idx="12084">
                <c:v>-7600</c:v>
              </c:pt>
              <c:pt idx="12085">
                <c:v>-7600</c:v>
              </c:pt>
              <c:pt idx="12086">
                <c:v>-7600</c:v>
              </c:pt>
              <c:pt idx="12087">
                <c:v>-7600</c:v>
              </c:pt>
              <c:pt idx="12088">
                <c:v>-7600</c:v>
              </c:pt>
              <c:pt idx="12089">
                <c:v>-7600</c:v>
              </c:pt>
              <c:pt idx="12090">
                <c:v>-7600</c:v>
              </c:pt>
              <c:pt idx="12091">
                <c:v>-7600</c:v>
              </c:pt>
              <c:pt idx="12092">
                <c:v>-7600</c:v>
              </c:pt>
              <c:pt idx="12093">
                <c:v>-7600</c:v>
              </c:pt>
              <c:pt idx="12094">
                <c:v>-7600</c:v>
              </c:pt>
              <c:pt idx="12095">
                <c:v>-7600</c:v>
              </c:pt>
              <c:pt idx="12096">
                <c:v>-7600</c:v>
              </c:pt>
              <c:pt idx="12097">
                <c:v>-7600</c:v>
              </c:pt>
              <c:pt idx="12098">
                <c:v>-7600</c:v>
              </c:pt>
              <c:pt idx="12099">
                <c:v>-7600</c:v>
              </c:pt>
              <c:pt idx="12100">
                <c:v>-7600</c:v>
              </c:pt>
              <c:pt idx="12101">
                <c:v>-7600</c:v>
              </c:pt>
              <c:pt idx="12102">
                <c:v>-7600</c:v>
              </c:pt>
              <c:pt idx="12103">
                <c:v>-7600</c:v>
              </c:pt>
              <c:pt idx="12104">
                <c:v>-7600</c:v>
              </c:pt>
              <c:pt idx="12105">
                <c:v>-7600</c:v>
              </c:pt>
              <c:pt idx="12106">
                <c:v>-7600</c:v>
              </c:pt>
              <c:pt idx="12107">
                <c:v>-7600</c:v>
              </c:pt>
              <c:pt idx="12108">
                <c:v>-7600</c:v>
              </c:pt>
              <c:pt idx="12109">
                <c:v>-7600</c:v>
              </c:pt>
              <c:pt idx="12110">
                <c:v>-7600</c:v>
              </c:pt>
              <c:pt idx="12111">
                <c:v>-7600</c:v>
              </c:pt>
              <c:pt idx="12112">
                <c:v>-7600</c:v>
              </c:pt>
              <c:pt idx="12113">
                <c:v>-7600</c:v>
              </c:pt>
              <c:pt idx="12114">
                <c:v>-7600</c:v>
              </c:pt>
              <c:pt idx="12115">
                <c:v>-7600</c:v>
              </c:pt>
              <c:pt idx="12116">
                <c:v>-7600</c:v>
              </c:pt>
              <c:pt idx="12117">
                <c:v>-7600</c:v>
              </c:pt>
              <c:pt idx="12118">
                <c:v>-7600</c:v>
              </c:pt>
              <c:pt idx="12119">
                <c:v>-7600</c:v>
              </c:pt>
              <c:pt idx="12120">
                <c:v>-7600</c:v>
              </c:pt>
              <c:pt idx="12121">
                <c:v>-7600</c:v>
              </c:pt>
              <c:pt idx="12122">
                <c:v>-7600</c:v>
              </c:pt>
              <c:pt idx="12123">
                <c:v>-7600</c:v>
              </c:pt>
              <c:pt idx="12124">
                <c:v>-7600</c:v>
              </c:pt>
              <c:pt idx="12125">
                <c:v>-7600</c:v>
              </c:pt>
              <c:pt idx="12126">
                <c:v>-7600</c:v>
              </c:pt>
              <c:pt idx="12127">
                <c:v>-7600</c:v>
              </c:pt>
              <c:pt idx="12128">
                <c:v>-7600</c:v>
              </c:pt>
              <c:pt idx="12129">
                <c:v>-7600</c:v>
              </c:pt>
              <c:pt idx="12130">
                <c:v>-7600</c:v>
              </c:pt>
              <c:pt idx="12131">
                <c:v>-7600</c:v>
              </c:pt>
              <c:pt idx="12132">
                <c:v>-7600</c:v>
              </c:pt>
              <c:pt idx="12133">
                <c:v>-7600</c:v>
              </c:pt>
              <c:pt idx="12134">
                <c:v>-7600</c:v>
              </c:pt>
              <c:pt idx="12135">
                <c:v>-7600</c:v>
              </c:pt>
              <c:pt idx="12136">
                <c:v>-7600</c:v>
              </c:pt>
              <c:pt idx="12137">
                <c:v>-7600</c:v>
              </c:pt>
              <c:pt idx="12138">
                <c:v>-7600</c:v>
              </c:pt>
              <c:pt idx="12139">
                <c:v>-7600</c:v>
              </c:pt>
              <c:pt idx="12140">
                <c:v>-7600</c:v>
              </c:pt>
              <c:pt idx="12141">
                <c:v>-7600</c:v>
              </c:pt>
              <c:pt idx="12142">
                <c:v>-7600</c:v>
              </c:pt>
              <c:pt idx="12143">
                <c:v>-7600</c:v>
              </c:pt>
              <c:pt idx="12144">
                <c:v>-7600</c:v>
              </c:pt>
              <c:pt idx="12145">
                <c:v>-7600</c:v>
              </c:pt>
              <c:pt idx="12146">
                <c:v>-7600</c:v>
              </c:pt>
              <c:pt idx="12147">
                <c:v>-7600</c:v>
              </c:pt>
              <c:pt idx="12148">
                <c:v>-7600</c:v>
              </c:pt>
              <c:pt idx="12149">
                <c:v>-7600</c:v>
              </c:pt>
              <c:pt idx="12150">
                <c:v>-7600</c:v>
              </c:pt>
              <c:pt idx="12151">
                <c:v>-7600</c:v>
              </c:pt>
              <c:pt idx="12152">
                <c:v>-7600</c:v>
              </c:pt>
              <c:pt idx="12153">
                <c:v>-7600</c:v>
              </c:pt>
              <c:pt idx="12154">
                <c:v>-7600</c:v>
              </c:pt>
              <c:pt idx="12155">
                <c:v>-7600</c:v>
              </c:pt>
              <c:pt idx="12156">
                <c:v>-7600</c:v>
              </c:pt>
              <c:pt idx="12157">
                <c:v>-7600</c:v>
              </c:pt>
              <c:pt idx="12158">
                <c:v>-7600</c:v>
              </c:pt>
              <c:pt idx="12159">
                <c:v>-7600</c:v>
              </c:pt>
              <c:pt idx="12160">
                <c:v>-7600</c:v>
              </c:pt>
              <c:pt idx="12161">
                <c:v>-7600</c:v>
              </c:pt>
              <c:pt idx="12162">
                <c:v>-7600</c:v>
              </c:pt>
              <c:pt idx="12163">
                <c:v>-7600</c:v>
              </c:pt>
              <c:pt idx="12164">
                <c:v>-7600</c:v>
              </c:pt>
              <c:pt idx="12165">
                <c:v>-7600</c:v>
              </c:pt>
              <c:pt idx="12166">
                <c:v>-7600</c:v>
              </c:pt>
              <c:pt idx="12167">
                <c:v>-7600</c:v>
              </c:pt>
              <c:pt idx="12168">
                <c:v>-7600</c:v>
              </c:pt>
              <c:pt idx="12169">
                <c:v>-7600</c:v>
              </c:pt>
              <c:pt idx="12170">
                <c:v>-7600</c:v>
              </c:pt>
              <c:pt idx="12171">
                <c:v>-7600</c:v>
              </c:pt>
              <c:pt idx="12172">
                <c:v>-7600</c:v>
              </c:pt>
              <c:pt idx="12173">
                <c:v>-7600</c:v>
              </c:pt>
              <c:pt idx="12174">
                <c:v>-7600</c:v>
              </c:pt>
              <c:pt idx="12175">
                <c:v>-7600</c:v>
              </c:pt>
              <c:pt idx="12176">
                <c:v>-7600</c:v>
              </c:pt>
              <c:pt idx="12177">
                <c:v>-7600</c:v>
              </c:pt>
              <c:pt idx="12178">
                <c:v>-7600</c:v>
              </c:pt>
              <c:pt idx="12179">
                <c:v>-7600</c:v>
              </c:pt>
              <c:pt idx="12180">
                <c:v>-7600</c:v>
              </c:pt>
              <c:pt idx="12181">
                <c:v>-7600</c:v>
              </c:pt>
              <c:pt idx="12182">
                <c:v>-7600</c:v>
              </c:pt>
              <c:pt idx="12183">
                <c:v>-7600</c:v>
              </c:pt>
              <c:pt idx="12184">
                <c:v>-7600</c:v>
              </c:pt>
              <c:pt idx="12185">
                <c:v>-7600</c:v>
              </c:pt>
              <c:pt idx="12186">
                <c:v>-7600</c:v>
              </c:pt>
              <c:pt idx="12187">
                <c:v>-7600</c:v>
              </c:pt>
              <c:pt idx="12188">
                <c:v>-7600</c:v>
              </c:pt>
              <c:pt idx="12189">
                <c:v>-7600</c:v>
              </c:pt>
              <c:pt idx="12190">
                <c:v>-7600</c:v>
              </c:pt>
              <c:pt idx="12191">
                <c:v>-7600</c:v>
              </c:pt>
              <c:pt idx="12192">
                <c:v>-7600</c:v>
              </c:pt>
              <c:pt idx="12193">
                <c:v>-7600</c:v>
              </c:pt>
              <c:pt idx="12194">
                <c:v>-7600</c:v>
              </c:pt>
              <c:pt idx="12195">
                <c:v>-7600</c:v>
              </c:pt>
              <c:pt idx="12196">
                <c:v>-7600</c:v>
              </c:pt>
              <c:pt idx="12197">
                <c:v>-7600</c:v>
              </c:pt>
              <c:pt idx="12198">
                <c:v>-7600</c:v>
              </c:pt>
              <c:pt idx="12199">
                <c:v>-7600</c:v>
              </c:pt>
              <c:pt idx="12200">
                <c:v>-7600</c:v>
              </c:pt>
              <c:pt idx="12201">
                <c:v>-7600</c:v>
              </c:pt>
              <c:pt idx="12202">
                <c:v>-7600</c:v>
              </c:pt>
              <c:pt idx="12203">
                <c:v>-7600</c:v>
              </c:pt>
              <c:pt idx="12204">
                <c:v>-7600</c:v>
              </c:pt>
              <c:pt idx="12205">
                <c:v>-7600</c:v>
              </c:pt>
              <c:pt idx="12206">
                <c:v>-7600</c:v>
              </c:pt>
              <c:pt idx="12207">
                <c:v>-7600</c:v>
              </c:pt>
              <c:pt idx="12208">
                <c:v>-7600</c:v>
              </c:pt>
              <c:pt idx="12209">
                <c:v>-7600</c:v>
              </c:pt>
              <c:pt idx="12210">
                <c:v>-7600</c:v>
              </c:pt>
              <c:pt idx="12211">
                <c:v>-7600</c:v>
              </c:pt>
              <c:pt idx="12212">
                <c:v>-7600</c:v>
              </c:pt>
              <c:pt idx="12213">
                <c:v>-7600</c:v>
              </c:pt>
              <c:pt idx="12214">
                <c:v>-7600</c:v>
              </c:pt>
              <c:pt idx="12215">
                <c:v>-7600</c:v>
              </c:pt>
              <c:pt idx="12216">
                <c:v>-7600</c:v>
              </c:pt>
              <c:pt idx="12217">
                <c:v>-7600</c:v>
              </c:pt>
              <c:pt idx="12218">
                <c:v>-7600</c:v>
              </c:pt>
              <c:pt idx="12219">
                <c:v>-7600</c:v>
              </c:pt>
              <c:pt idx="12220">
                <c:v>-7600</c:v>
              </c:pt>
              <c:pt idx="12221">
                <c:v>-7600</c:v>
              </c:pt>
              <c:pt idx="12222">
                <c:v>-7600</c:v>
              </c:pt>
              <c:pt idx="12223">
                <c:v>-7600</c:v>
              </c:pt>
              <c:pt idx="12224">
                <c:v>-7600</c:v>
              </c:pt>
              <c:pt idx="12225">
                <c:v>-7600</c:v>
              </c:pt>
              <c:pt idx="12226">
                <c:v>-7600</c:v>
              </c:pt>
              <c:pt idx="12227">
                <c:v>-7600</c:v>
              </c:pt>
              <c:pt idx="12228">
                <c:v>-7600</c:v>
              </c:pt>
              <c:pt idx="12229">
                <c:v>-7600</c:v>
              </c:pt>
              <c:pt idx="12230">
                <c:v>-7600</c:v>
              </c:pt>
              <c:pt idx="12231">
                <c:v>-7600</c:v>
              </c:pt>
              <c:pt idx="12232">
                <c:v>-7600</c:v>
              </c:pt>
              <c:pt idx="12233">
                <c:v>-7600</c:v>
              </c:pt>
              <c:pt idx="12234">
                <c:v>-7600</c:v>
              </c:pt>
              <c:pt idx="12235">
                <c:v>-7600</c:v>
              </c:pt>
              <c:pt idx="12236">
                <c:v>-7600</c:v>
              </c:pt>
              <c:pt idx="12237">
                <c:v>-7600</c:v>
              </c:pt>
              <c:pt idx="12238">
                <c:v>-7600</c:v>
              </c:pt>
              <c:pt idx="12239">
                <c:v>-7600</c:v>
              </c:pt>
              <c:pt idx="12240">
                <c:v>-7600</c:v>
              </c:pt>
              <c:pt idx="12241">
                <c:v>-7600</c:v>
              </c:pt>
              <c:pt idx="12242">
                <c:v>-7600</c:v>
              </c:pt>
              <c:pt idx="12243">
                <c:v>-7600</c:v>
              </c:pt>
              <c:pt idx="12244">
                <c:v>-7600</c:v>
              </c:pt>
              <c:pt idx="12245">
                <c:v>-7600</c:v>
              </c:pt>
              <c:pt idx="12246">
                <c:v>-7600</c:v>
              </c:pt>
              <c:pt idx="12247">
                <c:v>-7600</c:v>
              </c:pt>
              <c:pt idx="12248">
                <c:v>-7600</c:v>
              </c:pt>
              <c:pt idx="12249">
                <c:v>-7600</c:v>
              </c:pt>
              <c:pt idx="12250">
                <c:v>-7600</c:v>
              </c:pt>
              <c:pt idx="12251">
                <c:v>-7600</c:v>
              </c:pt>
              <c:pt idx="12252">
                <c:v>-7600</c:v>
              </c:pt>
              <c:pt idx="12253">
                <c:v>-7600</c:v>
              </c:pt>
              <c:pt idx="12254">
                <c:v>-7600</c:v>
              </c:pt>
              <c:pt idx="12255">
                <c:v>-7600</c:v>
              </c:pt>
              <c:pt idx="12256">
                <c:v>-7600</c:v>
              </c:pt>
              <c:pt idx="12257">
                <c:v>-7600</c:v>
              </c:pt>
              <c:pt idx="12258">
                <c:v>-7600</c:v>
              </c:pt>
              <c:pt idx="12259">
                <c:v>-7600</c:v>
              </c:pt>
              <c:pt idx="12260">
                <c:v>-7600</c:v>
              </c:pt>
              <c:pt idx="12261">
                <c:v>-7600</c:v>
              </c:pt>
              <c:pt idx="12262">
                <c:v>-7600</c:v>
              </c:pt>
              <c:pt idx="12263">
                <c:v>-7600</c:v>
              </c:pt>
              <c:pt idx="12264">
                <c:v>-7600</c:v>
              </c:pt>
              <c:pt idx="12265">
                <c:v>-7600</c:v>
              </c:pt>
              <c:pt idx="12266">
                <c:v>-7600</c:v>
              </c:pt>
              <c:pt idx="12267">
                <c:v>-7600</c:v>
              </c:pt>
              <c:pt idx="12268">
                <c:v>-7600</c:v>
              </c:pt>
              <c:pt idx="12269">
                <c:v>-7600</c:v>
              </c:pt>
              <c:pt idx="12270">
                <c:v>-7600</c:v>
              </c:pt>
              <c:pt idx="12271">
                <c:v>-7600</c:v>
              </c:pt>
              <c:pt idx="12272">
                <c:v>-7600</c:v>
              </c:pt>
              <c:pt idx="12273">
                <c:v>-7600</c:v>
              </c:pt>
              <c:pt idx="12274">
                <c:v>-7600</c:v>
              </c:pt>
              <c:pt idx="12275">
                <c:v>-7600</c:v>
              </c:pt>
              <c:pt idx="12276">
                <c:v>-7600</c:v>
              </c:pt>
              <c:pt idx="12277">
                <c:v>-7600</c:v>
              </c:pt>
              <c:pt idx="12278">
                <c:v>-7600</c:v>
              </c:pt>
              <c:pt idx="12279">
                <c:v>-7600</c:v>
              </c:pt>
              <c:pt idx="12280">
                <c:v>-7600</c:v>
              </c:pt>
              <c:pt idx="12281">
                <c:v>-7600</c:v>
              </c:pt>
              <c:pt idx="12282">
                <c:v>-7600</c:v>
              </c:pt>
              <c:pt idx="12283">
                <c:v>-7600</c:v>
              </c:pt>
              <c:pt idx="12284">
                <c:v>-7600</c:v>
              </c:pt>
              <c:pt idx="12285">
                <c:v>-7600</c:v>
              </c:pt>
              <c:pt idx="12286">
                <c:v>-7600</c:v>
              </c:pt>
              <c:pt idx="12287">
                <c:v>-7600</c:v>
              </c:pt>
              <c:pt idx="12288">
                <c:v>-7600</c:v>
              </c:pt>
              <c:pt idx="12289">
                <c:v>-7600</c:v>
              </c:pt>
              <c:pt idx="12290">
                <c:v>-7600</c:v>
              </c:pt>
              <c:pt idx="12291">
                <c:v>-7600</c:v>
              </c:pt>
              <c:pt idx="12292">
                <c:v>-7600</c:v>
              </c:pt>
              <c:pt idx="12293">
                <c:v>-7600</c:v>
              </c:pt>
              <c:pt idx="12294">
                <c:v>-7600</c:v>
              </c:pt>
              <c:pt idx="12295">
                <c:v>-7600</c:v>
              </c:pt>
              <c:pt idx="12296">
                <c:v>-7600</c:v>
              </c:pt>
              <c:pt idx="12297">
                <c:v>-7600</c:v>
              </c:pt>
              <c:pt idx="12298">
                <c:v>-7600</c:v>
              </c:pt>
              <c:pt idx="12299">
                <c:v>-7600</c:v>
              </c:pt>
              <c:pt idx="12300">
                <c:v>-7600</c:v>
              </c:pt>
              <c:pt idx="12301">
                <c:v>-7600</c:v>
              </c:pt>
              <c:pt idx="12302">
                <c:v>-7600</c:v>
              </c:pt>
              <c:pt idx="12303">
                <c:v>-7600</c:v>
              </c:pt>
              <c:pt idx="12304">
                <c:v>-7600</c:v>
              </c:pt>
              <c:pt idx="12305">
                <c:v>-7600</c:v>
              </c:pt>
              <c:pt idx="12306">
                <c:v>-7600</c:v>
              </c:pt>
              <c:pt idx="12307">
                <c:v>-7600</c:v>
              </c:pt>
              <c:pt idx="12308">
                <c:v>-7600</c:v>
              </c:pt>
              <c:pt idx="12309">
                <c:v>-7600</c:v>
              </c:pt>
              <c:pt idx="12310">
                <c:v>-7600</c:v>
              </c:pt>
              <c:pt idx="12311">
                <c:v>-7600</c:v>
              </c:pt>
              <c:pt idx="12312">
                <c:v>-7600</c:v>
              </c:pt>
              <c:pt idx="12313">
                <c:v>-7600</c:v>
              </c:pt>
              <c:pt idx="12314">
                <c:v>-7600</c:v>
              </c:pt>
              <c:pt idx="12315">
                <c:v>-7600</c:v>
              </c:pt>
              <c:pt idx="12316">
                <c:v>-7600</c:v>
              </c:pt>
              <c:pt idx="12317">
                <c:v>-7600</c:v>
              </c:pt>
              <c:pt idx="12318">
                <c:v>-7600</c:v>
              </c:pt>
              <c:pt idx="12319">
                <c:v>-7600</c:v>
              </c:pt>
              <c:pt idx="12320">
                <c:v>-7600</c:v>
              </c:pt>
              <c:pt idx="12321">
                <c:v>-7600</c:v>
              </c:pt>
              <c:pt idx="12322">
                <c:v>-7600</c:v>
              </c:pt>
              <c:pt idx="12323">
                <c:v>-7600</c:v>
              </c:pt>
              <c:pt idx="12324">
                <c:v>-7600</c:v>
              </c:pt>
              <c:pt idx="12325">
                <c:v>-7600</c:v>
              </c:pt>
              <c:pt idx="12326">
                <c:v>-7600</c:v>
              </c:pt>
              <c:pt idx="12327">
                <c:v>-7600</c:v>
              </c:pt>
              <c:pt idx="12328">
                <c:v>-7600</c:v>
              </c:pt>
              <c:pt idx="12329">
                <c:v>-7600</c:v>
              </c:pt>
              <c:pt idx="12330">
                <c:v>-7600</c:v>
              </c:pt>
              <c:pt idx="12331">
                <c:v>-7600</c:v>
              </c:pt>
              <c:pt idx="12332">
                <c:v>-7600</c:v>
              </c:pt>
              <c:pt idx="12333">
                <c:v>-7600</c:v>
              </c:pt>
              <c:pt idx="12334">
                <c:v>-7600</c:v>
              </c:pt>
              <c:pt idx="12335">
                <c:v>-7600</c:v>
              </c:pt>
              <c:pt idx="12336">
                <c:v>-7600</c:v>
              </c:pt>
              <c:pt idx="12337">
                <c:v>-7600</c:v>
              </c:pt>
              <c:pt idx="12338">
                <c:v>-7600</c:v>
              </c:pt>
              <c:pt idx="12339">
                <c:v>-7600</c:v>
              </c:pt>
              <c:pt idx="12340">
                <c:v>-7600</c:v>
              </c:pt>
              <c:pt idx="12341">
                <c:v>-7600</c:v>
              </c:pt>
              <c:pt idx="12342">
                <c:v>-7600</c:v>
              </c:pt>
              <c:pt idx="12343">
                <c:v>-7600</c:v>
              </c:pt>
              <c:pt idx="12344">
                <c:v>-7600</c:v>
              </c:pt>
              <c:pt idx="12345">
                <c:v>-7600</c:v>
              </c:pt>
              <c:pt idx="12346">
                <c:v>-7600</c:v>
              </c:pt>
              <c:pt idx="12347">
                <c:v>-7600</c:v>
              </c:pt>
              <c:pt idx="12348">
                <c:v>-7600</c:v>
              </c:pt>
              <c:pt idx="12349">
                <c:v>-7600</c:v>
              </c:pt>
              <c:pt idx="12350">
                <c:v>-7600</c:v>
              </c:pt>
              <c:pt idx="12351">
                <c:v>-7600</c:v>
              </c:pt>
              <c:pt idx="12352">
                <c:v>-7600</c:v>
              </c:pt>
              <c:pt idx="12353">
                <c:v>-7600</c:v>
              </c:pt>
              <c:pt idx="12354">
                <c:v>-7600</c:v>
              </c:pt>
              <c:pt idx="12355">
                <c:v>-7600</c:v>
              </c:pt>
              <c:pt idx="12356">
                <c:v>-7600</c:v>
              </c:pt>
              <c:pt idx="12357">
                <c:v>-7600</c:v>
              </c:pt>
              <c:pt idx="12358">
                <c:v>-7600</c:v>
              </c:pt>
              <c:pt idx="12359">
                <c:v>-7600</c:v>
              </c:pt>
              <c:pt idx="12360">
                <c:v>-7600</c:v>
              </c:pt>
              <c:pt idx="12361">
                <c:v>-7600</c:v>
              </c:pt>
              <c:pt idx="12362">
                <c:v>-7600</c:v>
              </c:pt>
              <c:pt idx="12363">
                <c:v>-7600</c:v>
              </c:pt>
              <c:pt idx="12364">
                <c:v>-7600</c:v>
              </c:pt>
              <c:pt idx="12365">
                <c:v>-7600</c:v>
              </c:pt>
              <c:pt idx="12366">
                <c:v>-7600</c:v>
              </c:pt>
              <c:pt idx="12367">
                <c:v>-7600</c:v>
              </c:pt>
              <c:pt idx="12368">
                <c:v>-7600</c:v>
              </c:pt>
              <c:pt idx="12369">
                <c:v>-7600</c:v>
              </c:pt>
              <c:pt idx="12370">
                <c:v>-7600</c:v>
              </c:pt>
              <c:pt idx="12371">
                <c:v>-7600</c:v>
              </c:pt>
              <c:pt idx="12372">
                <c:v>-7600</c:v>
              </c:pt>
              <c:pt idx="12373">
                <c:v>-7600</c:v>
              </c:pt>
              <c:pt idx="12374">
                <c:v>-7600</c:v>
              </c:pt>
              <c:pt idx="12375">
                <c:v>-7600</c:v>
              </c:pt>
              <c:pt idx="12376">
                <c:v>-7600</c:v>
              </c:pt>
              <c:pt idx="12377">
                <c:v>-7600</c:v>
              </c:pt>
              <c:pt idx="12378">
                <c:v>-7600</c:v>
              </c:pt>
              <c:pt idx="12379">
                <c:v>-7600</c:v>
              </c:pt>
              <c:pt idx="12380">
                <c:v>-7600</c:v>
              </c:pt>
              <c:pt idx="12381">
                <c:v>-7600</c:v>
              </c:pt>
              <c:pt idx="12382">
                <c:v>-7600</c:v>
              </c:pt>
              <c:pt idx="12383">
                <c:v>-7600</c:v>
              </c:pt>
              <c:pt idx="12384">
                <c:v>-7600</c:v>
              </c:pt>
              <c:pt idx="12385">
                <c:v>-7600</c:v>
              </c:pt>
              <c:pt idx="12386">
                <c:v>-7600</c:v>
              </c:pt>
              <c:pt idx="12387">
                <c:v>-7600</c:v>
              </c:pt>
              <c:pt idx="12388">
                <c:v>-7600</c:v>
              </c:pt>
              <c:pt idx="12389">
                <c:v>-7600</c:v>
              </c:pt>
              <c:pt idx="12390">
                <c:v>-7600</c:v>
              </c:pt>
              <c:pt idx="12391">
                <c:v>-7600</c:v>
              </c:pt>
              <c:pt idx="12392">
                <c:v>-7600</c:v>
              </c:pt>
              <c:pt idx="12393">
                <c:v>-7600</c:v>
              </c:pt>
              <c:pt idx="12394">
                <c:v>-7600</c:v>
              </c:pt>
              <c:pt idx="12395">
                <c:v>-7600</c:v>
              </c:pt>
              <c:pt idx="12396">
                <c:v>-7600</c:v>
              </c:pt>
              <c:pt idx="12397">
                <c:v>-7600</c:v>
              </c:pt>
              <c:pt idx="12398">
                <c:v>-7600</c:v>
              </c:pt>
              <c:pt idx="12399">
                <c:v>-7600</c:v>
              </c:pt>
              <c:pt idx="12400">
                <c:v>-7600</c:v>
              </c:pt>
              <c:pt idx="12401">
                <c:v>-7600</c:v>
              </c:pt>
              <c:pt idx="12402">
                <c:v>-7600</c:v>
              </c:pt>
              <c:pt idx="12403">
                <c:v>-7600</c:v>
              </c:pt>
              <c:pt idx="12404">
                <c:v>-7600</c:v>
              </c:pt>
              <c:pt idx="12405">
                <c:v>-7600</c:v>
              </c:pt>
              <c:pt idx="12406">
                <c:v>-7600</c:v>
              </c:pt>
              <c:pt idx="12407">
                <c:v>-7600</c:v>
              </c:pt>
              <c:pt idx="12408">
                <c:v>-7600</c:v>
              </c:pt>
              <c:pt idx="12409">
                <c:v>-7600</c:v>
              </c:pt>
              <c:pt idx="12410">
                <c:v>-7600</c:v>
              </c:pt>
              <c:pt idx="12411">
                <c:v>-7600</c:v>
              </c:pt>
              <c:pt idx="12412">
                <c:v>-7600</c:v>
              </c:pt>
              <c:pt idx="12413">
                <c:v>-7600</c:v>
              </c:pt>
              <c:pt idx="12414">
                <c:v>-7600</c:v>
              </c:pt>
              <c:pt idx="12415">
                <c:v>-7600</c:v>
              </c:pt>
              <c:pt idx="12416">
                <c:v>-7600</c:v>
              </c:pt>
              <c:pt idx="12417">
                <c:v>-7600</c:v>
              </c:pt>
              <c:pt idx="12418">
                <c:v>-7600</c:v>
              </c:pt>
              <c:pt idx="12419">
                <c:v>-7600</c:v>
              </c:pt>
              <c:pt idx="12420">
                <c:v>-7600</c:v>
              </c:pt>
              <c:pt idx="12421">
                <c:v>-7600</c:v>
              </c:pt>
              <c:pt idx="12422">
                <c:v>-7600</c:v>
              </c:pt>
              <c:pt idx="12423">
                <c:v>-7600</c:v>
              </c:pt>
              <c:pt idx="12424">
                <c:v>-7600</c:v>
              </c:pt>
              <c:pt idx="12425">
                <c:v>-7600</c:v>
              </c:pt>
              <c:pt idx="12426">
                <c:v>-7600</c:v>
              </c:pt>
              <c:pt idx="12427">
                <c:v>-7600</c:v>
              </c:pt>
              <c:pt idx="12428">
                <c:v>-7600</c:v>
              </c:pt>
              <c:pt idx="12429">
                <c:v>-7600</c:v>
              </c:pt>
              <c:pt idx="12430">
                <c:v>-7600</c:v>
              </c:pt>
              <c:pt idx="12431">
                <c:v>-7600</c:v>
              </c:pt>
              <c:pt idx="12432">
                <c:v>-7600</c:v>
              </c:pt>
              <c:pt idx="12433">
                <c:v>-7600</c:v>
              </c:pt>
              <c:pt idx="12434">
                <c:v>-7600</c:v>
              </c:pt>
              <c:pt idx="12435">
                <c:v>-7600</c:v>
              </c:pt>
              <c:pt idx="12436">
                <c:v>-7600</c:v>
              </c:pt>
              <c:pt idx="12437">
                <c:v>-7600</c:v>
              </c:pt>
              <c:pt idx="12438">
                <c:v>-7600</c:v>
              </c:pt>
              <c:pt idx="12439">
                <c:v>-7600</c:v>
              </c:pt>
              <c:pt idx="12440">
                <c:v>-7600</c:v>
              </c:pt>
              <c:pt idx="12441">
                <c:v>-7600</c:v>
              </c:pt>
              <c:pt idx="12442">
                <c:v>-7600</c:v>
              </c:pt>
              <c:pt idx="12443">
                <c:v>-7600</c:v>
              </c:pt>
              <c:pt idx="12444">
                <c:v>-7600</c:v>
              </c:pt>
              <c:pt idx="12445">
                <c:v>-7600</c:v>
              </c:pt>
              <c:pt idx="12446">
                <c:v>-7600</c:v>
              </c:pt>
              <c:pt idx="12447">
                <c:v>-7600</c:v>
              </c:pt>
              <c:pt idx="12448">
                <c:v>-7600</c:v>
              </c:pt>
              <c:pt idx="12449">
                <c:v>-7600</c:v>
              </c:pt>
              <c:pt idx="12450">
                <c:v>-7600</c:v>
              </c:pt>
              <c:pt idx="12451">
                <c:v>-7600</c:v>
              </c:pt>
              <c:pt idx="12452">
                <c:v>-7600</c:v>
              </c:pt>
              <c:pt idx="12453">
                <c:v>-7600</c:v>
              </c:pt>
              <c:pt idx="12454">
                <c:v>-7600</c:v>
              </c:pt>
              <c:pt idx="12455">
                <c:v>-7600</c:v>
              </c:pt>
              <c:pt idx="12456">
                <c:v>-7600</c:v>
              </c:pt>
              <c:pt idx="12457">
                <c:v>-7600</c:v>
              </c:pt>
              <c:pt idx="12458">
                <c:v>-7600</c:v>
              </c:pt>
              <c:pt idx="12459">
                <c:v>-7600</c:v>
              </c:pt>
              <c:pt idx="12460">
                <c:v>-7600</c:v>
              </c:pt>
              <c:pt idx="12461">
                <c:v>-7600</c:v>
              </c:pt>
              <c:pt idx="12462">
                <c:v>-7600</c:v>
              </c:pt>
              <c:pt idx="12463">
                <c:v>-7600</c:v>
              </c:pt>
              <c:pt idx="12464">
                <c:v>-7600</c:v>
              </c:pt>
              <c:pt idx="12465">
                <c:v>-7600</c:v>
              </c:pt>
              <c:pt idx="12466">
                <c:v>-7600</c:v>
              </c:pt>
              <c:pt idx="12467">
                <c:v>-7600</c:v>
              </c:pt>
              <c:pt idx="12468">
                <c:v>-7600</c:v>
              </c:pt>
              <c:pt idx="12469">
                <c:v>-7600</c:v>
              </c:pt>
              <c:pt idx="12470">
                <c:v>-7600</c:v>
              </c:pt>
              <c:pt idx="12471">
                <c:v>-7600</c:v>
              </c:pt>
              <c:pt idx="12472">
                <c:v>-7600</c:v>
              </c:pt>
              <c:pt idx="12473">
                <c:v>-7600</c:v>
              </c:pt>
              <c:pt idx="12474">
                <c:v>-7600</c:v>
              </c:pt>
              <c:pt idx="12475">
                <c:v>-7600</c:v>
              </c:pt>
              <c:pt idx="12476">
                <c:v>-7600</c:v>
              </c:pt>
              <c:pt idx="12477">
                <c:v>-7600</c:v>
              </c:pt>
              <c:pt idx="12478">
                <c:v>-7600</c:v>
              </c:pt>
              <c:pt idx="12479">
                <c:v>-7600</c:v>
              </c:pt>
              <c:pt idx="12480">
                <c:v>-7600</c:v>
              </c:pt>
              <c:pt idx="12481">
                <c:v>-7600</c:v>
              </c:pt>
              <c:pt idx="12482">
                <c:v>-7600</c:v>
              </c:pt>
              <c:pt idx="12483">
                <c:v>-7600</c:v>
              </c:pt>
              <c:pt idx="12484">
                <c:v>-7600</c:v>
              </c:pt>
              <c:pt idx="12485">
                <c:v>-7600</c:v>
              </c:pt>
              <c:pt idx="12486">
                <c:v>-7600</c:v>
              </c:pt>
              <c:pt idx="12487">
                <c:v>-7600</c:v>
              </c:pt>
              <c:pt idx="12488">
                <c:v>-7600</c:v>
              </c:pt>
              <c:pt idx="12489">
                <c:v>-7600</c:v>
              </c:pt>
              <c:pt idx="12490">
                <c:v>-7600</c:v>
              </c:pt>
              <c:pt idx="12491">
                <c:v>-7600</c:v>
              </c:pt>
              <c:pt idx="12492">
                <c:v>-7600</c:v>
              </c:pt>
              <c:pt idx="12493">
                <c:v>-7600</c:v>
              </c:pt>
              <c:pt idx="12494">
                <c:v>-7600</c:v>
              </c:pt>
              <c:pt idx="12495">
                <c:v>-7600</c:v>
              </c:pt>
              <c:pt idx="12496">
                <c:v>-7600</c:v>
              </c:pt>
              <c:pt idx="12497">
                <c:v>-7600</c:v>
              </c:pt>
              <c:pt idx="12498">
                <c:v>-7600</c:v>
              </c:pt>
              <c:pt idx="12499">
                <c:v>-7600</c:v>
              </c:pt>
              <c:pt idx="12500">
                <c:v>-7600</c:v>
              </c:pt>
              <c:pt idx="12501">
                <c:v>-7600</c:v>
              </c:pt>
              <c:pt idx="12502">
                <c:v>-7600</c:v>
              </c:pt>
              <c:pt idx="12503">
                <c:v>-7600</c:v>
              </c:pt>
              <c:pt idx="12504">
                <c:v>-7600</c:v>
              </c:pt>
              <c:pt idx="12505">
                <c:v>-7600</c:v>
              </c:pt>
              <c:pt idx="12506">
                <c:v>-7600</c:v>
              </c:pt>
              <c:pt idx="12507">
                <c:v>-7600</c:v>
              </c:pt>
              <c:pt idx="12508">
                <c:v>-7600</c:v>
              </c:pt>
              <c:pt idx="12509">
                <c:v>-7600</c:v>
              </c:pt>
              <c:pt idx="12510">
                <c:v>-7600</c:v>
              </c:pt>
              <c:pt idx="12511">
                <c:v>-7600</c:v>
              </c:pt>
              <c:pt idx="12512">
                <c:v>-7600</c:v>
              </c:pt>
              <c:pt idx="12513">
                <c:v>-7600</c:v>
              </c:pt>
              <c:pt idx="12514">
                <c:v>-7600</c:v>
              </c:pt>
              <c:pt idx="12515">
                <c:v>-7600</c:v>
              </c:pt>
              <c:pt idx="12516">
                <c:v>-7600</c:v>
              </c:pt>
              <c:pt idx="12517">
                <c:v>-7600</c:v>
              </c:pt>
              <c:pt idx="12518">
                <c:v>-7600</c:v>
              </c:pt>
              <c:pt idx="12519">
                <c:v>-7600</c:v>
              </c:pt>
              <c:pt idx="12520">
                <c:v>-7600</c:v>
              </c:pt>
              <c:pt idx="12521">
                <c:v>-7600</c:v>
              </c:pt>
              <c:pt idx="12522">
                <c:v>-7600</c:v>
              </c:pt>
              <c:pt idx="12523">
                <c:v>-7600</c:v>
              </c:pt>
              <c:pt idx="12524">
                <c:v>-7600</c:v>
              </c:pt>
              <c:pt idx="12525">
                <c:v>-7600</c:v>
              </c:pt>
              <c:pt idx="12526">
                <c:v>-7600</c:v>
              </c:pt>
              <c:pt idx="12527">
                <c:v>-7600</c:v>
              </c:pt>
              <c:pt idx="12528">
                <c:v>-7600</c:v>
              </c:pt>
              <c:pt idx="12529">
                <c:v>-7600</c:v>
              </c:pt>
              <c:pt idx="12530">
                <c:v>-7600</c:v>
              </c:pt>
              <c:pt idx="12531">
                <c:v>-7600</c:v>
              </c:pt>
              <c:pt idx="12532">
                <c:v>-7600</c:v>
              </c:pt>
              <c:pt idx="12533">
                <c:v>-7600</c:v>
              </c:pt>
              <c:pt idx="12534">
                <c:v>-7600</c:v>
              </c:pt>
              <c:pt idx="12535">
                <c:v>-7600</c:v>
              </c:pt>
              <c:pt idx="12536">
                <c:v>-7600</c:v>
              </c:pt>
              <c:pt idx="12537">
                <c:v>-7600</c:v>
              </c:pt>
              <c:pt idx="12538">
                <c:v>-7600</c:v>
              </c:pt>
              <c:pt idx="12539">
                <c:v>-7600</c:v>
              </c:pt>
              <c:pt idx="12540">
                <c:v>-7600</c:v>
              </c:pt>
              <c:pt idx="12541">
                <c:v>-7600</c:v>
              </c:pt>
              <c:pt idx="12542">
                <c:v>-7600</c:v>
              </c:pt>
              <c:pt idx="12543">
                <c:v>-7600</c:v>
              </c:pt>
              <c:pt idx="12544">
                <c:v>-7600</c:v>
              </c:pt>
              <c:pt idx="12545">
                <c:v>-7600</c:v>
              </c:pt>
              <c:pt idx="12546">
                <c:v>-7600</c:v>
              </c:pt>
              <c:pt idx="12547">
                <c:v>-7600</c:v>
              </c:pt>
              <c:pt idx="12548">
                <c:v>-7600</c:v>
              </c:pt>
              <c:pt idx="12549">
                <c:v>-7600</c:v>
              </c:pt>
              <c:pt idx="12550">
                <c:v>-7600</c:v>
              </c:pt>
              <c:pt idx="12551">
                <c:v>-7600</c:v>
              </c:pt>
              <c:pt idx="12552">
                <c:v>-7600</c:v>
              </c:pt>
              <c:pt idx="12553">
                <c:v>-7600</c:v>
              </c:pt>
              <c:pt idx="12554">
                <c:v>-7600</c:v>
              </c:pt>
              <c:pt idx="12555">
                <c:v>-7600</c:v>
              </c:pt>
              <c:pt idx="12556">
                <c:v>-7600</c:v>
              </c:pt>
              <c:pt idx="12557">
                <c:v>-7600</c:v>
              </c:pt>
              <c:pt idx="12558">
                <c:v>-7600</c:v>
              </c:pt>
              <c:pt idx="12559">
                <c:v>-7600</c:v>
              </c:pt>
              <c:pt idx="12560">
                <c:v>-7600</c:v>
              </c:pt>
              <c:pt idx="12561">
                <c:v>-7600</c:v>
              </c:pt>
              <c:pt idx="12562">
                <c:v>-7600</c:v>
              </c:pt>
              <c:pt idx="12563">
                <c:v>-7600</c:v>
              </c:pt>
              <c:pt idx="12564">
                <c:v>-7600</c:v>
              </c:pt>
              <c:pt idx="12565">
                <c:v>-7600</c:v>
              </c:pt>
              <c:pt idx="12566">
                <c:v>-7600</c:v>
              </c:pt>
              <c:pt idx="12567">
                <c:v>-7600</c:v>
              </c:pt>
              <c:pt idx="12568">
                <c:v>-7600</c:v>
              </c:pt>
              <c:pt idx="12569">
                <c:v>-7600</c:v>
              </c:pt>
              <c:pt idx="12570">
                <c:v>-7600</c:v>
              </c:pt>
              <c:pt idx="12571">
                <c:v>-7600</c:v>
              </c:pt>
              <c:pt idx="12572">
                <c:v>-7600</c:v>
              </c:pt>
              <c:pt idx="12573">
                <c:v>-7600</c:v>
              </c:pt>
              <c:pt idx="12574">
                <c:v>-7600</c:v>
              </c:pt>
              <c:pt idx="12575">
                <c:v>-7600</c:v>
              </c:pt>
              <c:pt idx="12576">
                <c:v>-7600</c:v>
              </c:pt>
              <c:pt idx="12577">
                <c:v>-7600</c:v>
              </c:pt>
              <c:pt idx="12578">
                <c:v>-7600</c:v>
              </c:pt>
              <c:pt idx="12579">
                <c:v>-7600</c:v>
              </c:pt>
              <c:pt idx="12580">
                <c:v>-7600</c:v>
              </c:pt>
              <c:pt idx="12581">
                <c:v>-7600</c:v>
              </c:pt>
              <c:pt idx="12582">
                <c:v>-7600</c:v>
              </c:pt>
              <c:pt idx="12583">
                <c:v>-7600</c:v>
              </c:pt>
              <c:pt idx="12584">
                <c:v>-7600</c:v>
              </c:pt>
              <c:pt idx="12585">
                <c:v>-7600</c:v>
              </c:pt>
              <c:pt idx="12586">
                <c:v>-7600</c:v>
              </c:pt>
              <c:pt idx="12587">
                <c:v>-7600</c:v>
              </c:pt>
              <c:pt idx="12588">
                <c:v>-7600</c:v>
              </c:pt>
              <c:pt idx="12589">
                <c:v>-7600</c:v>
              </c:pt>
              <c:pt idx="12590">
                <c:v>-7600</c:v>
              </c:pt>
              <c:pt idx="12591">
                <c:v>-7600</c:v>
              </c:pt>
              <c:pt idx="12592">
                <c:v>-7600</c:v>
              </c:pt>
              <c:pt idx="12593">
                <c:v>-7600</c:v>
              </c:pt>
              <c:pt idx="12594">
                <c:v>-7600</c:v>
              </c:pt>
              <c:pt idx="12595">
                <c:v>-7600</c:v>
              </c:pt>
              <c:pt idx="12596">
                <c:v>-7600</c:v>
              </c:pt>
              <c:pt idx="12597">
                <c:v>-7600</c:v>
              </c:pt>
              <c:pt idx="12598">
                <c:v>-7600</c:v>
              </c:pt>
              <c:pt idx="12599">
                <c:v>-7600</c:v>
              </c:pt>
              <c:pt idx="12600">
                <c:v>-7600</c:v>
              </c:pt>
              <c:pt idx="12601">
                <c:v>-7600</c:v>
              </c:pt>
              <c:pt idx="12602">
                <c:v>-7600</c:v>
              </c:pt>
              <c:pt idx="12603">
                <c:v>-7600</c:v>
              </c:pt>
              <c:pt idx="12604">
                <c:v>-7600</c:v>
              </c:pt>
              <c:pt idx="12605">
                <c:v>-7600</c:v>
              </c:pt>
              <c:pt idx="12606">
                <c:v>-7600</c:v>
              </c:pt>
              <c:pt idx="12607">
                <c:v>-7600</c:v>
              </c:pt>
              <c:pt idx="12608">
                <c:v>-7600</c:v>
              </c:pt>
              <c:pt idx="12609">
                <c:v>-7600</c:v>
              </c:pt>
              <c:pt idx="12610">
                <c:v>-7600</c:v>
              </c:pt>
              <c:pt idx="12611">
                <c:v>-7600</c:v>
              </c:pt>
              <c:pt idx="12612">
                <c:v>-7600</c:v>
              </c:pt>
              <c:pt idx="12613">
                <c:v>-7600</c:v>
              </c:pt>
              <c:pt idx="12614">
                <c:v>-7600</c:v>
              </c:pt>
              <c:pt idx="12615">
                <c:v>-7600</c:v>
              </c:pt>
              <c:pt idx="12616">
                <c:v>-7600</c:v>
              </c:pt>
              <c:pt idx="12617">
                <c:v>-7600</c:v>
              </c:pt>
              <c:pt idx="12618">
                <c:v>-7600</c:v>
              </c:pt>
              <c:pt idx="12619">
                <c:v>-7600</c:v>
              </c:pt>
              <c:pt idx="12620">
                <c:v>-7600</c:v>
              </c:pt>
              <c:pt idx="12621">
                <c:v>-7600</c:v>
              </c:pt>
              <c:pt idx="12622">
                <c:v>-7600</c:v>
              </c:pt>
              <c:pt idx="12623">
                <c:v>-7600</c:v>
              </c:pt>
              <c:pt idx="12624">
                <c:v>-7600</c:v>
              </c:pt>
              <c:pt idx="12625">
                <c:v>-7600</c:v>
              </c:pt>
              <c:pt idx="12626">
                <c:v>-7600</c:v>
              </c:pt>
              <c:pt idx="12627">
                <c:v>-7600</c:v>
              </c:pt>
              <c:pt idx="12628">
                <c:v>-7600</c:v>
              </c:pt>
              <c:pt idx="12629">
                <c:v>-7600</c:v>
              </c:pt>
              <c:pt idx="12630">
                <c:v>-7600</c:v>
              </c:pt>
              <c:pt idx="12631">
                <c:v>-7600</c:v>
              </c:pt>
              <c:pt idx="12632">
                <c:v>-7600</c:v>
              </c:pt>
              <c:pt idx="12633">
                <c:v>-7600</c:v>
              </c:pt>
              <c:pt idx="12634">
                <c:v>-7600</c:v>
              </c:pt>
              <c:pt idx="12635">
                <c:v>-7600</c:v>
              </c:pt>
              <c:pt idx="12636">
                <c:v>-7600</c:v>
              </c:pt>
              <c:pt idx="12637">
                <c:v>-7600</c:v>
              </c:pt>
              <c:pt idx="12638">
                <c:v>-7600</c:v>
              </c:pt>
              <c:pt idx="12639">
                <c:v>-7600</c:v>
              </c:pt>
              <c:pt idx="12640">
                <c:v>-7600</c:v>
              </c:pt>
              <c:pt idx="12641">
                <c:v>-7600</c:v>
              </c:pt>
              <c:pt idx="12642">
                <c:v>-7600</c:v>
              </c:pt>
              <c:pt idx="12643">
                <c:v>-7600</c:v>
              </c:pt>
              <c:pt idx="12644">
                <c:v>-7600</c:v>
              </c:pt>
              <c:pt idx="12645">
                <c:v>-7600</c:v>
              </c:pt>
              <c:pt idx="12646">
                <c:v>-7600</c:v>
              </c:pt>
              <c:pt idx="12647">
                <c:v>-7600</c:v>
              </c:pt>
              <c:pt idx="12648">
                <c:v>-7600</c:v>
              </c:pt>
              <c:pt idx="12649">
                <c:v>-7600</c:v>
              </c:pt>
              <c:pt idx="12650">
                <c:v>-7600</c:v>
              </c:pt>
              <c:pt idx="12651">
                <c:v>-7600</c:v>
              </c:pt>
              <c:pt idx="12652">
                <c:v>-7600</c:v>
              </c:pt>
              <c:pt idx="12653">
                <c:v>-7600</c:v>
              </c:pt>
              <c:pt idx="12654">
                <c:v>-7600</c:v>
              </c:pt>
              <c:pt idx="12655">
                <c:v>-7600</c:v>
              </c:pt>
              <c:pt idx="12656">
                <c:v>-7600</c:v>
              </c:pt>
              <c:pt idx="12657">
                <c:v>-7600</c:v>
              </c:pt>
              <c:pt idx="12658">
                <c:v>-7600</c:v>
              </c:pt>
              <c:pt idx="12659">
                <c:v>-7600</c:v>
              </c:pt>
              <c:pt idx="12660">
                <c:v>-7600</c:v>
              </c:pt>
              <c:pt idx="12661">
                <c:v>-7600</c:v>
              </c:pt>
              <c:pt idx="12662">
                <c:v>-7600</c:v>
              </c:pt>
              <c:pt idx="12663">
                <c:v>-7600</c:v>
              </c:pt>
              <c:pt idx="12664">
                <c:v>-7600</c:v>
              </c:pt>
              <c:pt idx="12665">
                <c:v>-7600</c:v>
              </c:pt>
              <c:pt idx="12666">
                <c:v>-7600</c:v>
              </c:pt>
              <c:pt idx="12667">
                <c:v>-7600</c:v>
              </c:pt>
              <c:pt idx="12668">
                <c:v>-7600</c:v>
              </c:pt>
              <c:pt idx="12669">
                <c:v>-7600</c:v>
              </c:pt>
              <c:pt idx="12670">
                <c:v>-7600</c:v>
              </c:pt>
              <c:pt idx="12671">
                <c:v>-7600</c:v>
              </c:pt>
              <c:pt idx="12672">
                <c:v>-7600</c:v>
              </c:pt>
              <c:pt idx="12673">
                <c:v>-7600</c:v>
              </c:pt>
              <c:pt idx="12674">
                <c:v>-7600</c:v>
              </c:pt>
              <c:pt idx="12675">
                <c:v>-7600</c:v>
              </c:pt>
              <c:pt idx="12676">
                <c:v>-7600</c:v>
              </c:pt>
              <c:pt idx="12677">
                <c:v>-7600</c:v>
              </c:pt>
              <c:pt idx="12678">
                <c:v>-7600</c:v>
              </c:pt>
              <c:pt idx="12679">
                <c:v>-7600</c:v>
              </c:pt>
              <c:pt idx="12680">
                <c:v>-7600</c:v>
              </c:pt>
              <c:pt idx="12681">
                <c:v>-7600</c:v>
              </c:pt>
              <c:pt idx="12682">
                <c:v>-7600</c:v>
              </c:pt>
              <c:pt idx="12683">
                <c:v>-7600</c:v>
              </c:pt>
              <c:pt idx="12684">
                <c:v>-7600</c:v>
              </c:pt>
              <c:pt idx="12685">
                <c:v>-7600</c:v>
              </c:pt>
              <c:pt idx="12686">
                <c:v>-7600</c:v>
              </c:pt>
              <c:pt idx="12687">
                <c:v>-7600</c:v>
              </c:pt>
              <c:pt idx="12688">
                <c:v>-7600</c:v>
              </c:pt>
              <c:pt idx="12689">
                <c:v>-7600</c:v>
              </c:pt>
              <c:pt idx="12690">
                <c:v>-7600</c:v>
              </c:pt>
              <c:pt idx="12691">
                <c:v>-7600</c:v>
              </c:pt>
              <c:pt idx="12692">
                <c:v>-7600</c:v>
              </c:pt>
              <c:pt idx="12693">
                <c:v>-7600</c:v>
              </c:pt>
              <c:pt idx="12694">
                <c:v>-7600</c:v>
              </c:pt>
              <c:pt idx="12695">
                <c:v>-7600</c:v>
              </c:pt>
              <c:pt idx="12696">
                <c:v>-7600</c:v>
              </c:pt>
              <c:pt idx="12697">
                <c:v>-7600</c:v>
              </c:pt>
              <c:pt idx="12698">
                <c:v>-7600</c:v>
              </c:pt>
              <c:pt idx="12699">
                <c:v>-7600</c:v>
              </c:pt>
              <c:pt idx="12700">
                <c:v>-7600</c:v>
              </c:pt>
              <c:pt idx="12701">
                <c:v>-7600</c:v>
              </c:pt>
              <c:pt idx="12702">
                <c:v>-7600</c:v>
              </c:pt>
              <c:pt idx="12703">
                <c:v>-7600</c:v>
              </c:pt>
              <c:pt idx="12704">
                <c:v>-7600</c:v>
              </c:pt>
              <c:pt idx="12705">
                <c:v>-7600</c:v>
              </c:pt>
              <c:pt idx="12706">
                <c:v>-7600</c:v>
              </c:pt>
              <c:pt idx="12707">
                <c:v>-7600</c:v>
              </c:pt>
              <c:pt idx="12708">
                <c:v>-7600</c:v>
              </c:pt>
              <c:pt idx="12709">
                <c:v>-7600</c:v>
              </c:pt>
              <c:pt idx="12710">
                <c:v>-7600</c:v>
              </c:pt>
              <c:pt idx="12711">
                <c:v>-7600</c:v>
              </c:pt>
              <c:pt idx="12712">
                <c:v>-7600</c:v>
              </c:pt>
              <c:pt idx="12713">
                <c:v>-7600</c:v>
              </c:pt>
              <c:pt idx="12714">
                <c:v>-7600</c:v>
              </c:pt>
              <c:pt idx="12715">
                <c:v>-7600</c:v>
              </c:pt>
              <c:pt idx="12716">
                <c:v>-7600</c:v>
              </c:pt>
              <c:pt idx="12717">
                <c:v>-7600</c:v>
              </c:pt>
              <c:pt idx="12718">
                <c:v>-7600</c:v>
              </c:pt>
              <c:pt idx="12719">
                <c:v>-7600</c:v>
              </c:pt>
              <c:pt idx="12720">
                <c:v>-7600</c:v>
              </c:pt>
              <c:pt idx="12721">
                <c:v>-7600</c:v>
              </c:pt>
              <c:pt idx="12722">
                <c:v>-7600</c:v>
              </c:pt>
              <c:pt idx="12723">
                <c:v>-7600</c:v>
              </c:pt>
              <c:pt idx="12724">
                <c:v>-7600</c:v>
              </c:pt>
              <c:pt idx="12725">
                <c:v>-7600</c:v>
              </c:pt>
              <c:pt idx="12726">
                <c:v>-7600</c:v>
              </c:pt>
              <c:pt idx="12727">
                <c:v>-7600</c:v>
              </c:pt>
              <c:pt idx="12728">
                <c:v>-7600</c:v>
              </c:pt>
              <c:pt idx="12729">
                <c:v>-7600</c:v>
              </c:pt>
              <c:pt idx="12730">
                <c:v>-7600</c:v>
              </c:pt>
              <c:pt idx="12731">
                <c:v>-7600</c:v>
              </c:pt>
              <c:pt idx="12732">
                <c:v>-7600</c:v>
              </c:pt>
              <c:pt idx="12733">
                <c:v>-7600</c:v>
              </c:pt>
              <c:pt idx="12734">
                <c:v>-7600</c:v>
              </c:pt>
              <c:pt idx="12735">
                <c:v>-7600</c:v>
              </c:pt>
              <c:pt idx="12736">
                <c:v>-7600</c:v>
              </c:pt>
              <c:pt idx="12737">
                <c:v>-7600</c:v>
              </c:pt>
              <c:pt idx="12738">
                <c:v>-7600</c:v>
              </c:pt>
              <c:pt idx="12739">
                <c:v>-7600</c:v>
              </c:pt>
              <c:pt idx="12740">
                <c:v>-7600</c:v>
              </c:pt>
              <c:pt idx="12741">
                <c:v>-7600</c:v>
              </c:pt>
              <c:pt idx="12742">
                <c:v>-7600</c:v>
              </c:pt>
              <c:pt idx="12743">
                <c:v>-7600</c:v>
              </c:pt>
              <c:pt idx="12744">
                <c:v>-7600</c:v>
              </c:pt>
              <c:pt idx="12745">
                <c:v>-7600</c:v>
              </c:pt>
              <c:pt idx="12746">
                <c:v>-7600</c:v>
              </c:pt>
              <c:pt idx="12747">
                <c:v>-7600</c:v>
              </c:pt>
              <c:pt idx="12748">
                <c:v>-7600</c:v>
              </c:pt>
              <c:pt idx="12749">
                <c:v>-7600</c:v>
              </c:pt>
              <c:pt idx="12750">
                <c:v>-7600</c:v>
              </c:pt>
              <c:pt idx="12751">
                <c:v>-7600</c:v>
              </c:pt>
              <c:pt idx="12752">
                <c:v>-7600</c:v>
              </c:pt>
              <c:pt idx="12753">
                <c:v>-7600</c:v>
              </c:pt>
              <c:pt idx="12754">
                <c:v>-7600</c:v>
              </c:pt>
              <c:pt idx="12755">
                <c:v>-7600</c:v>
              </c:pt>
              <c:pt idx="12756">
                <c:v>-7600</c:v>
              </c:pt>
              <c:pt idx="12757">
                <c:v>-7600</c:v>
              </c:pt>
              <c:pt idx="12758">
                <c:v>-7600</c:v>
              </c:pt>
              <c:pt idx="12759">
                <c:v>-7600</c:v>
              </c:pt>
              <c:pt idx="12760">
                <c:v>-7600</c:v>
              </c:pt>
              <c:pt idx="12761">
                <c:v>-7600</c:v>
              </c:pt>
              <c:pt idx="12762">
                <c:v>-7600</c:v>
              </c:pt>
              <c:pt idx="12763">
                <c:v>-7600</c:v>
              </c:pt>
              <c:pt idx="12764">
                <c:v>-7600</c:v>
              </c:pt>
              <c:pt idx="12765">
                <c:v>-7600</c:v>
              </c:pt>
              <c:pt idx="12766">
                <c:v>-7600</c:v>
              </c:pt>
              <c:pt idx="12767">
                <c:v>-7600</c:v>
              </c:pt>
              <c:pt idx="12768">
                <c:v>-7600</c:v>
              </c:pt>
              <c:pt idx="12769">
                <c:v>-7600</c:v>
              </c:pt>
              <c:pt idx="12770">
                <c:v>-7600</c:v>
              </c:pt>
              <c:pt idx="12771">
                <c:v>-7600</c:v>
              </c:pt>
              <c:pt idx="12772">
                <c:v>-7600</c:v>
              </c:pt>
              <c:pt idx="12773">
                <c:v>-7600</c:v>
              </c:pt>
              <c:pt idx="12774">
                <c:v>-7600</c:v>
              </c:pt>
              <c:pt idx="12775">
                <c:v>-7600</c:v>
              </c:pt>
              <c:pt idx="12776">
                <c:v>-7600</c:v>
              </c:pt>
              <c:pt idx="12777">
                <c:v>-7600</c:v>
              </c:pt>
              <c:pt idx="12778">
                <c:v>-7600</c:v>
              </c:pt>
              <c:pt idx="12779">
                <c:v>-7600</c:v>
              </c:pt>
              <c:pt idx="12780">
                <c:v>-7600</c:v>
              </c:pt>
              <c:pt idx="12781">
                <c:v>-7600</c:v>
              </c:pt>
              <c:pt idx="12782">
                <c:v>-7600</c:v>
              </c:pt>
              <c:pt idx="12783">
                <c:v>-7600</c:v>
              </c:pt>
              <c:pt idx="12784">
                <c:v>-7600</c:v>
              </c:pt>
              <c:pt idx="12785">
                <c:v>-7600</c:v>
              </c:pt>
              <c:pt idx="12786">
                <c:v>-7600</c:v>
              </c:pt>
              <c:pt idx="12787">
                <c:v>-7600</c:v>
              </c:pt>
              <c:pt idx="12788">
                <c:v>-7600</c:v>
              </c:pt>
              <c:pt idx="12789">
                <c:v>-7600</c:v>
              </c:pt>
              <c:pt idx="12790">
                <c:v>-7600</c:v>
              </c:pt>
              <c:pt idx="12791">
                <c:v>-7600</c:v>
              </c:pt>
              <c:pt idx="12792">
                <c:v>-7600</c:v>
              </c:pt>
              <c:pt idx="12793">
                <c:v>-7600</c:v>
              </c:pt>
              <c:pt idx="12794">
                <c:v>-7600</c:v>
              </c:pt>
              <c:pt idx="12795">
                <c:v>-7600</c:v>
              </c:pt>
              <c:pt idx="12796">
                <c:v>-7600</c:v>
              </c:pt>
              <c:pt idx="12797">
                <c:v>-7600</c:v>
              </c:pt>
              <c:pt idx="12798">
                <c:v>-7600</c:v>
              </c:pt>
              <c:pt idx="12799">
                <c:v>-7600</c:v>
              </c:pt>
              <c:pt idx="12800">
                <c:v>-7600</c:v>
              </c:pt>
              <c:pt idx="12801">
                <c:v>-7600</c:v>
              </c:pt>
              <c:pt idx="12802">
                <c:v>-7600</c:v>
              </c:pt>
              <c:pt idx="12803">
                <c:v>-7600</c:v>
              </c:pt>
              <c:pt idx="12804">
                <c:v>-7600</c:v>
              </c:pt>
              <c:pt idx="12805">
                <c:v>-7600</c:v>
              </c:pt>
              <c:pt idx="12806">
                <c:v>-7600</c:v>
              </c:pt>
              <c:pt idx="12807">
                <c:v>-7600</c:v>
              </c:pt>
              <c:pt idx="12808">
                <c:v>-7600</c:v>
              </c:pt>
              <c:pt idx="12809">
                <c:v>-7600</c:v>
              </c:pt>
              <c:pt idx="12810">
                <c:v>-7600</c:v>
              </c:pt>
              <c:pt idx="12811">
                <c:v>-7600</c:v>
              </c:pt>
              <c:pt idx="12812">
                <c:v>-7600</c:v>
              </c:pt>
              <c:pt idx="12813">
                <c:v>-7600</c:v>
              </c:pt>
              <c:pt idx="12814">
                <c:v>-7600</c:v>
              </c:pt>
              <c:pt idx="12815">
                <c:v>-7600</c:v>
              </c:pt>
              <c:pt idx="12816">
                <c:v>-7600</c:v>
              </c:pt>
              <c:pt idx="12817">
                <c:v>-7600</c:v>
              </c:pt>
              <c:pt idx="12818">
                <c:v>-7600</c:v>
              </c:pt>
              <c:pt idx="12819">
                <c:v>-7600</c:v>
              </c:pt>
              <c:pt idx="12820">
                <c:v>-7600</c:v>
              </c:pt>
              <c:pt idx="12821">
                <c:v>-7600</c:v>
              </c:pt>
              <c:pt idx="12822">
                <c:v>-7600</c:v>
              </c:pt>
              <c:pt idx="12823">
                <c:v>-7600</c:v>
              </c:pt>
              <c:pt idx="12824">
                <c:v>-7600</c:v>
              </c:pt>
              <c:pt idx="12825">
                <c:v>-7600</c:v>
              </c:pt>
              <c:pt idx="12826">
                <c:v>-7600</c:v>
              </c:pt>
              <c:pt idx="12827">
                <c:v>-7600</c:v>
              </c:pt>
              <c:pt idx="12828">
                <c:v>-7600</c:v>
              </c:pt>
              <c:pt idx="12829">
                <c:v>-7600</c:v>
              </c:pt>
              <c:pt idx="12830">
                <c:v>-7600</c:v>
              </c:pt>
              <c:pt idx="12831">
                <c:v>-7600</c:v>
              </c:pt>
              <c:pt idx="12832">
                <c:v>-7600</c:v>
              </c:pt>
              <c:pt idx="12833">
                <c:v>-7600</c:v>
              </c:pt>
              <c:pt idx="12834">
                <c:v>-7600</c:v>
              </c:pt>
              <c:pt idx="12835">
                <c:v>-7600</c:v>
              </c:pt>
              <c:pt idx="12836">
                <c:v>-7600</c:v>
              </c:pt>
              <c:pt idx="12837">
                <c:v>-7600</c:v>
              </c:pt>
              <c:pt idx="12838">
                <c:v>-7600</c:v>
              </c:pt>
              <c:pt idx="12839">
                <c:v>-7600</c:v>
              </c:pt>
              <c:pt idx="12840">
                <c:v>-7600</c:v>
              </c:pt>
              <c:pt idx="12841">
                <c:v>-7600</c:v>
              </c:pt>
              <c:pt idx="12842">
                <c:v>-7600</c:v>
              </c:pt>
              <c:pt idx="12843">
                <c:v>-7600</c:v>
              </c:pt>
              <c:pt idx="12844">
                <c:v>-7600</c:v>
              </c:pt>
              <c:pt idx="12845">
                <c:v>-7600</c:v>
              </c:pt>
              <c:pt idx="12846">
                <c:v>-7600</c:v>
              </c:pt>
              <c:pt idx="12847">
                <c:v>-7600</c:v>
              </c:pt>
              <c:pt idx="12848">
                <c:v>-7600</c:v>
              </c:pt>
              <c:pt idx="12849">
                <c:v>-7600</c:v>
              </c:pt>
              <c:pt idx="12850">
                <c:v>-7600</c:v>
              </c:pt>
              <c:pt idx="12851">
                <c:v>-7600</c:v>
              </c:pt>
              <c:pt idx="12852">
                <c:v>-7600</c:v>
              </c:pt>
              <c:pt idx="12853">
                <c:v>-7600</c:v>
              </c:pt>
              <c:pt idx="12854">
                <c:v>-7600</c:v>
              </c:pt>
              <c:pt idx="12855">
                <c:v>-7600</c:v>
              </c:pt>
              <c:pt idx="12856">
                <c:v>-7600</c:v>
              </c:pt>
              <c:pt idx="12857">
                <c:v>-7600</c:v>
              </c:pt>
              <c:pt idx="12858">
                <c:v>-7600</c:v>
              </c:pt>
              <c:pt idx="12859">
                <c:v>-7600</c:v>
              </c:pt>
              <c:pt idx="12860">
                <c:v>-7600</c:v>
              </c:pt>
              <c:pt idx="12861">
                <c:v>-7600</c:v>
              </c:pt>
              <c:pt idx="12862">
                <c:v>-7600</c:v>
              </c:pt>
              <c:pt idx="12863">
                <c:v>-7600</c:v>
              </c:pt>
              <c:pt idx="12864">
                <c:v>-7600</c:v>
              </c:pt>
              <c:pt idx="12865">
                <c:v>-7600</c:v>
              </c:pt>
              <c:pt idx="12866">
                <c:v>-7600</c:v>
              </c:pt>
              <c:pt idx="12867">
                <c:v>-7600</c:v>
              </c:pt>
              <c:pt idx="12868">
                <c:v>-7600</c:v>
              </c:pt>
              <c:pt idx="12869">
                <c:v>-7600</c:v>
              </c:pt>
              <c:pt idx="12870">
                <c:v>-7600</c:v>
              </c:pt>
              <c:pt idx="12871">
                <c:v>-7600</c:v>
              </c:pt>
              <c:pt idx="12872">
                <c:v>-7600</c:v>
              </c:pt>
              <c:pt idx="12873">
                <c:v>-7600</c:v>
              </c:pt>
              <c:pt idx="12874">
                <c:v>-7600</c:v>
              </c:pt>
              <c:pt idx="12875">
                <c:v>-7600</c:v>
              </c:pt>
              <c:pt idx="12876">
                <c:v>-7600</c:v>
              </c:pt>
              <c:pt idx="12877">
                <c:v>-7600</c:v>
              </c:pt>
              <c:pt idx="12878">
                <c:v>-7600</c:v>
              </c:pt>
              <c:pt idx="12879">
                <c:v>-7600</c:v>
              </c:pt>
              <c:pt idx="12880">
                <c:v>-7600</c:v>
              </c:pt>
              <c:pt idx="12881">
                <c:v>-7600</c:v>
              </c:pt>
              <c:pt idx="12882">
                <c:v>-7600</c:v>
              </c:pt>
              <c:pt idx="12883">
                <c:v>-7600</c:v>
              </c:pt>
              <c:pt idx="12884">
                <c:v>-7600</c:v>
              </c:pt>
              <c:pt idx="12885">
                <c:v>-7600</c:v>
              </c:pt>
              <c:pt idx="12886">
                <c:v>-7600</c:v>
              </c:pt>
              <c:pt idx="12887">
                <c:v>-7600</c:v>
              </c:pt>
              <c:pt idx="12888">
                <c:v>-7600</c:v>
              </c:pt>
              <c:pt idx="12889">
                <c:v>-7600</c:v>
              </c:pt>
              <c:pt idx="12890">
                <c:v>-7600</c:v>
              </c:pt>
              <c:pt idx="12891">
                <c:v>-7600</c:v>
              </c:pt>
              <c:pt idx="12892">
                <c:v>-7600</c:v>
              </c:pt>
              <c:pt idx="12893">
                <c:v>-7600</c:v>
              </c:pt>
              <c:pt idx="12894">
                <c:v>-7600</c:v>
              </c:pt>
              <c:pt idx="12895">
                <c:v>-7600</c:v>
              </c:pt>
              <c:pt idx="12896">
                <c:v>-7600</c:v>
              </c:pt>
              <c:pt idx="12897">
                <c:v>-7600</c:v>
              </c:pt>
              <c:pt idx="12898">
                <c:v>-7600</c:v>
              </c:pt>
              <c:pt idx="12899">
                <c:v>-7600</c:v>
              </c:pt>
              <c:pt idx="12900">
                <c:v>-7600</c:v>
              </c:pt>
              <c:pt idx="12901">
                <c:v>-7600</c:v>
              </c:pt>
              <c:pt idx="12902">
                <c:v>-7600</c:v>
              </c:pt>
              <c:pt idx="12903">
                <c:v>-7600</c:v>
              </c:pt>
              <c:pt idx="12904">
                <c:v>-7600</c:v>
              </c:pt>
              <c:pt idx="12905">
                <c:v>-7600</c:v>
              </c:pt>
              <c:pt idx="12906">
                <c:v>-7600</c:v>
              </c:pt>
              <c:pt idx="12907">
                <c:v>-7600</c:v>
              </c:pt>
              <c:pt idx="12908">
                <c:v>-7600</c:v>
              </c:pt>
              <c:pt idx="12909">
                <c:v>-7600</c:v>
              </c:pt>
              <c:pt idx="12910">
                <c:v>-7600</c:v>
              </c:pt>
              <c:pt idx="12911">
                <c:v>-7600</c:v>
              </c:pt>
              <c:pt idx="12912">
                <c:v>-7600</c:v>
              </c:pt>
              <c:pt idx="12913">
                <c:v>-7600</c:v>
              </c:pt>
              <c:pt idx="12914">
                <c:v>-7600</c:v>
              </c:pt>
              <c:pt idx="12915">
                <c:v>-7600</c:v>
              </c:pt>
              <c:pt idx="12916">
                <c:v>-7600</c:v>
              </c:pt>
              <c:pt idx="12917">
                <c:v>-7600</c:v>
              </c:pt>
              <c:pt idx="12918">
                <c:v>-7600</c:v>
              </c:pt>
              <c:pt idx="12919">
                <c:v>-7600</c:v>
              </c:pt>
              <c:pt idx="12920">
                <c:v>-7600</c:v>
              </c:pt>
              <c:pt idx="12921">
                <c:v>-7600</c:v>
              </c:pt>
              <c:pt idx="12922">
                <c:v>-7600</c:v>
              </c:pt>
              <c:pt idx="12923">
                <c:v>-7600</c:v>
              </c:pt>
              <c:pt idx="12924">
                <c:v>-7600</c:v>
              </c:pt>
              <c:pt idx="12925">
                <c:v>-7600</c:v>
              </c:pt>
              <c:pt idx="12926">
                <c:v>-7600</c:v>
              </c:pt>
              <c:pt idx="12927">
                <c:v>-7600</c:v>
              </c:pt>
              <c:pt idx="12928">
                <c:v>-7600</c:v>
              </c:pt>
              <c:pt idx="12929">
                <c:v>-7600</c:v>
              </c:pt>
              <c:pt idx="12930">
                <c:v>-7600</c:v>
              </c:pt>
              <c:pt idx="12931">
                <c:v>-7600</c:v>
              </c:pt>
              <c:pt idx="12932">
                <c:v>-7600</c:v>
              </c:pt>
              <c:pt idx="12933">
                <c:v>-7600</c:v>
              </c:pt>
              <c:pt idx="12934">
                <c:v>-7600</c:v>
              </c:pt>
              <c:pt idx="12935">
                <c:v>-7600</c:v>
              </c:pt>
              <c:pt idx="12936">
                <c:v>-7600</c:v>
              </c:pt>
              <c:pt idx="12937">
                <c:v>-7600</c:v>
              </c:pt>
              <c:pt idx="12938">
                <c:v>-7600</c:v>
              </c:pt>
              <c:pt idx="12939">
                <c:v>-7600</c:v>
              </c:pt>
              <c:pt idx="12940">
                <c:v>-7600</c:v>
              </c:pt>
              <c:pt idx="12941">
                <c:v>-7600</c:v>
              </c:pt>
              <c:pt idx="12942">
                <c:v>-7600</c:v>
              </c:pt>
              <c:pt idx="12943">
                <c:v>-7600</c:v>
              </c:pt>
              <c:pt idx="12944">
                <c:v>-7600</c:v>
              </c:pt>
              <c:pt idx="12945">
                <c:v>-7600</c:v>
              </c:pt>
              <c:pt idx="12946">
                <c:v>-7600</c:v>
              </c:pt>
              <c:pt idx="12947">
                <c:v>-7600</c:v>
              </c:pt>
              <c:pt idx="12948">
                <c:v>-7600</c:v>
              </c:pt>
              <c:pt idx="12949">
                <c:v>-7600</c:v>
              </c:pt>
              <c:pt idx="12950">
                <c:v>-7600</c:v>
              </c:pt>
              <c:pt idx="12951">
                <c:v>-7600</c:v>
              </c:pt>
              <c:pt idx="12952">
                <c:v>-7600</c:v>
              </c:pt>
              <c:pt idx="12953">
                <c:v>-7600</c:v>
              </c:pt>
              <c:pt idx="12954">
                <c:v>-7600</c:v>
              </c:pt>
              <c:pt idx="12955">
                <c:v>-7600</c:v>
              </c:pt>
              <c:pt idx="12956">
                <c:v>-7600</c:v>
              </c:pt>
              <c:pt idx="12957">
                <c:v>-7600</c:v>
              </c:pt>
              <c:pt idx="12958">
                <c:v>-7600</c:v>
              </c:pt>
              <c:pt idx="12959">
                <c:v>-7600</c:v>
              </c:pt>
              <c:pt idx="12960">
                <c:v>-7600</c:v>
              </c:pt>
              <c:pt idx="12961">
                <c:v>-7600</c:v>
              </c:pt>
              <c:pt idx="12962">
                <c:v>-7600</c:v>
              </c:pt>
              <c:pt idx="12963">
                <c:v>-7600</c:v>
              </c:pt>
              <c:pt idx="12964">
                <c:v>-7600</c:v>
              </c:pt>
              <c:pt idx="12965">
                <c:v>-7600</c:v>
              </c:pt>
              <c:pt idx="12966">
                <c:v>-7600</c:v>
              </c:pt>
              <c:pt idx="12967">
                <c:v>-7600</c:v>
              </c:pt>
              <c:pt idx="12968">
                <c:v>-7600</c:v>
              </c:pt>
              <c:pt idx="12969">
                <c:v>-7600</c:v>
              </c:pt>
              <c:pt idx="12970">
                <c:v>-7600</c:v>
              </c:pt>
              <c:pt idx="12971">
                <c:v>-7600</c:v>
              </c:pt>
              <c:pt idx="12972">
                <c:v>-7600</c:v>
              </c:pt>
              <c:pt idx="12973">
                <c:v>-7600</c:v>
              </c:pt>
              <c:pt idx="12974">
                <c:v>-7600</c:v>
              </c:pt>
              <c:pt idx="12975">
                <c:v>-7600</c:v>
              </c:pt>
              <c:pt idx="12976">
                <c:v>-7600</c:v>
              </c:pt>
              <c:pt idx="12977">
                <c:v>-7600</c:v>
              </c:pt>
              <c:pt idx="12978">
                <c:v>-7600</c:v>
              </c:pt>
              <c:pt idx="12979">
                <c:v>-7600</c:v>
              </c:pt>
              <c:pt idx="12980">
                <c:v>-7600</c:v>
              </c:pt>
              <c:pt idx="12981">
                <c:v>-7600</c:v>
              </c:pt>
              <c:pt idx="12982">
                <c:v>-7600</c:v>
              </c:pt>
              <c:pt idx="12983">
                <c:v>-7600</c:v>
              </c:pt>
              <c:pt idx="12984">
                <c:v>-7600</c:v>
              </c:pt>
              <c:pt idx="12985">
                <c:v>-7600</c:v>
              </c:pt>
              <c:pt idx="12986">
                <c:v>-7600</c:v>
              </c:pt>
              <c:pt idx="12987">
                <c:v>-7600</c:v>
              </c:pt>
              <c:pt idx="12988">
                <c:v>-7600</c:v>
              </c:pt>
              <c:pt idx="12989">
                <c:v>-7600</c:v>
              </c:pt>
              <c:pt idx="12990">
                <c:v>-7600</c:v>
              </c:pt>
              <c:pt idx="12991">
                <c:v>-7600</c:v>
              </c:pt>
              <c:pt idx="12992">
                <c:v>-7600</c:v>
              </c:pt>
              <c:pt idx="12993">
                <c:v>-7600</c:v>
              </c:pt>
              <c:pt idx="12994">
                <c:v>-7600</c:v>
              </c:pt>
              <c:pt idx="12995">
                <c:v>-7600</c:v>
              </c:pt>
              <c:pt idx="12996">
                <c:v>-7600</c:v>
              </c:pt>
              <c:pt idx="12997">
                <c:v>-7600</c:v>
              </c:pt>
              <c:pt idx="12998">
                <c:v>-7600</c:v>
              </c:pt>
              <c:pt idx="12999">
                <c:v>-7600</c:v>
              </c:pt>
              <c:pt idx="13000">
                <c:v>-7600</c:v>
              </c:pt>
              <c:pt idx="13001">
                <c:v>-7600</c:v>
              </c:pt>
              <c:pt idx="13002">
                <c:v>-7600</c:v>
              </c:pt>
              <c:pt idx="13003">
                <c:v>-7600</c:v>
              </c:pt>
              <c:pt idx="13004">
                <c:v>-7600</c:v>
              </c:pt>
              <c:pt idx="13005">
                <c:v>-7600</c:v>
              </c:pt>
              <c:pt idx="13006">
                <c:v>-7600</c:v>
              </c:pt>
              <c:pt idx="13007">
                <c:v>-7600</c:v>
              </c:pt>
              <c:pt idx="13008">
                <c:v>-7600</c:v>
              </c:pt>
              <c:pt idx="13009">
                <c:v>-7600</c:v>
              </c:pt>
              <c:pt idx="13010">
                <c:v>-7600</c:v>
              </c:pt>
              <c:pt idx="13011">
                <c:v>-7600</c:v>
              </c:pt>
              <c:pt idx="13012">
                <c:v>-7600</c:v>
              </c:pt>
              <c:pt idx="13013">
                <c:v>-7600</c:v>
              </c:pt>
              <c:pt idx="13014">
                <c:v>-7600</c:v>
              </c:pt>
              <c:pt idx="13015">
                <c:v>-7600</c:v>
              </c:pt>
              <c:pt idx="13016">
                <c:v>-7600</c:v>
              </c:pt>
              <c:pt idx="13017">
                <c:v>-7600</c:v>
              </c:pt>
              <c:pt idx="13018">
                <c:v>-7600</c:v>
              </c:pt>
              <c:pt idx="13019">
                <c:v>-7600</c:v>
              </c:pt>
              <c:pt idx="13020">
                <c:v>-7600</c:v>
              </c:pt>
              <c:pt idx="13021">
                <c:v>-7600</c:v>
              </c:pt>
              <c:pt idx="13022">
                <c:v>-7600</c:v>
              </c:pt>
              <c:pt idx="13023">
                <c:v>-7600</c:v>
              </c:pt>
              <c:pt idx="13024">
                <c:v>-7600</c:v>
              </c:pt>
              <c:pt idx="13025">
                <c:v>-7600</c:v>
              </c:pt>
              <c:pt idx="13026">
                <c:v>-7600</c:v>
              </c:pt>
              <c:pt idx="13027">
                <c:v>-7600</c:v>
              </c:pt>
              <c:pt idx="13028">
                <c:v>-7600</c:v>
              </c:pt>
              <c:pt idx="13029">
                <c:v>-7600</c:v>
              </c:pt>
              <c:pt idx="13030">
                <c:v>-7600</c:v>
              </c:pt>
              <c:pt idx="13031">
                <c:v>-7600</c:v>
              </c:pt>
              <c:pt idx="13032">
                <c:v>-7600</c:v>
              </c:pt>
              <c:pt idx="13033">
                <c:v>-7600</c:v>
              </c:pt>
              <c:pt idx="13034">
                <c:v>-7600</c:v>
              </c:pt>
              <c:pt idx="13035">
                <c:v>-7600</c:v>
              </c:pt>
              <c:pt idx="13036">
                <c:v>-7600</c:v>
              </c:pt>
              <c:pt idx="13037">
                <c:v>-7600</c:v>
              </c:pt>
              <c:pt idx="13038">
                <c:v>-7600</c:v>
              </c:pt>
              <c:pt idx="13039">
                <c:v>-7600</c:v>
              </c:pt>
              <c:pt idx="13040">
                <c:v>-7600</c:v>
              </c:pt>
              <c:pt idx="13041">
                <c:v>-7600</c:v>
              </c:pt>
              <c:pt idx="13042">
                <c:v>-7600</c:v>
              </c:pt>
              <c:pt idx="13043">
                <c:v>-7600</c:v>
              </c:pt>
              <c:pt idx="13044">
                <c:v>-7600</c:v>
              </c:pt>
              <c:pt idx="13045">
                <c:v>-7600</c:v>
              </c:pt>
              <c:pt idx="13046">
                <c:v>-7600</c:v>
              </c:pt>
              <c:pt idx="13047">
                <c:v>-7600</c:v>
              </c:pt>
              <c:pt idx="13048">
                <c:v>-7600</c:v>
              </c:pt>
              <c:pt idx="13049">
                <c:v>-7600</c:v>
              </c:pt>
              <c:pt idx="13050">
                <c:v>-7600</c:v>
              </c:pt>
              <c:pt idx="13051">
                <c:v>-7600</c:v>
              </c:pt>
              <c:pt idx="13052">
                <c:v>-7600</c:v>
              </c:pt>
              <c:pt idx="13053">
                <c:v>-7600</c:v>
              </c:pt>
              <c:pt idx="13054">
                <c:v>-7600</c:v>
              </c:pt>
              <c:pt idx="13055">
                <c:v>-7600</c:v>
              </c:pt>
              <c:pt idx="13056">
                <c:v>-7600</c:v>
              </c:pt>
              <c:pt idx="13057">
                <c:v>-7600</c:v>
              </c:pt>
              <c:pt idx="13058">
                <c:v>-7600</c:v>
              </c:pt>
              <c:pt idx="13059">
                <c:v>-7600</c:v>
              </c:pt>
              <c:pt idx="13060">
                <c:v>-7600</c:v>
              </c:pt>
              <c:pt idx="13061">
                <c:v>-7600</c:v>
              </c:pt>
              <c:pt idx="13062">
                <c:v>-7600</c:v>
              </c:pt>
              <c:pt idx="13063">
                <c:v>-7600</c:v>
              </c:pt>
              <c:pt idx="13064">
                <c:v>-7600</c:v>
              </c:pt>
              <c:pt idx="13065">
                <c:v>-7600</c:v>
              </c:pt>
              <c:pt idx="13066">
                <c:v>-7600</c:v>
              </c:pt>
              <c:pt idx="13067">
                <c:v>-7600</c:v>
              </c:pt>
              <c:pt idx="13068">
                <c:v>-7600</c:v>
              </c:pt>
              <c:pt idx="13069">
                <c:v>-7600</c:v>
              </c:pt>
              <c:pt idx="13070">
                <c:v>-7600</c:v>
              </c:pt>
              <c:pt idx="13071">
                <c:v>-7600</c:v>
              </c:pt>
              <c:pt idx="13072">
                <c:v>-7600</c:v>
              </c:pt>
              <c:pt idx="13073">
                <c:v>-7600</c:v>
              </c:pt>
              <c:pt idx="13074">
                <c:v>-7600</c:v>
              </c:pt>
              <c:pt idx="13075">
                <c:v>-7600</c:v>
              </c:pt>
              <c:pt idx="13076">
                <c:v>-7600</c:v>
              </c:pt>
              <c:pt idx="13077">
                <c:v>-7600</c:v>
              </c:pt>
              <c:pt idx="13078">
                <c:v>-7600</c:v>
              </c:pt>
              <c:pt idx="13079">
                <c:v>-7600</c:v>
              </c:pt>
              <c:pt idx="13080">
                <c:v>-7600</c:v>
              </c:pt>
              <c:pt idx="13081">
                <c:v>-7600</c:v>
              </c:pt>
              <c:pt idx="13082">
                <c:v>-7600</c:v>
              </c:pt>
              <c:pt idx="13083">
                <c:v>-7600</c:v>
              </c:pt>
              <c:pt idx="13084">
                <c:v>-7600</c:v>
              </c:pt>
              <c:pt idx="13085">
                <c:v>-7600</c:v>
              </c:pt>
              <c:pt idx="13086">
                <c:v>-7600</c:v>
              </c:pt>
              <c:pt idx="13087">
                <c:v>-7600</c:v>
              </c:pt>
              <c:pt idx="13088">
                <c:v>-7600</c:v>
              </c:pt>
              <c:pt idx="13089">
                <c:v>-7600</c:v>
              </c:pt>
              <c:pt idx="13090">
                <c:v>-7600</c:v>
              </c:pt>
              <c:pt idx="13091">
                <c:v>-7600</c:v>
              </c:pt>
              <c:pt idx="13092">
                <c:v>-7600</c:v>
              </c:pt>
              <c:pt idx="13093">
                <c:v>-7600</c:v>
              </c:pt>
              <c:pt idx="13094">
                <c:v>-7600</c:v>
              </c:pt>
              <c:pt idx="13095">
                <c:v>-7600</c:v>
              </c:pt>
              <c:pt idx="13096">
                <c:v>-7600</c:v>
              </c:pt>
              <c:pt idx="13097">
                <c:v>-7600</c:v>
              </c:pt>
              <c:pt idx="13098">
                <c:v>-7600</c:v>
              </c:pt>
              <c:pt idx="13099">
                <c:v>-7600</c:v>
              </c:pt>
              <c:pt idx="13100">
                <c:v>-7600</c:v>
              </c:pt>
              <c:pt idx="13101">
                <c:v>-7600</c:v>
              </c:pt>
              <c:pt idx="13102">
                <c:v>-7600</c:v>
              </c:pt>
              <c:pt idx="13103">
                <c:v>-7600</c:v>
              </c:pt>
              <c:pt idx="13104">
                <c:v>-7600</c:v>
              </c:pt>
              <c:pt idx="13105">
                <c:v>-7600</c:v>
              </c:pt>
              <c:pt idx="13106">
                <c:v>-7600</c:v>
              </c:pt>
              <c:pt idx="13107">
                <c:v>-7600</c:v>
              </c:pt>
              <c:pt idx="13108">
                <c:v>-7600</c:v>
              </c:pt>
              <c:pt idx="13109">
                <c:v>-7600</c:v>
              </c:pt>
              <c:pt idx="13110">
                <c:v>-7600</c:v>
              </c:pt>
              <c:pt idx="13111">
                <c:v>-7600</c:v>
              </c:pt>
              <c:pt idx="13112">
                <c:v>-7600</c:v>
              </c:pt>
              <c:pt idx="13113">
                <c:v>-7600</c:v>
              </c:pt>
              <c:pt idx="13114">
                <c:v>-7600</c:v>
              </c:pt>
              <c:pt idx="13115">
                <c:v>-7600</c:v>
              </c:pt>
              <c:pt idx="13116">
                <c:v>-7600</c:v>
              </c:pt>
              <c:pt idx="13117">
                <c:v>-7600</c:v>
              </c:pt>
              <c:pt idx="13118">
                <c:v>-7600</c:v>
              </c:pt>
              <c:pt idx="13119">
                <c:v>-7600</c:v>
              </c:pt>
              <c:pt idx="13120">
                <c:v>-7600</c:v>
              </c:pt>
              <c:pt idx="13121">
                <c:v>-7600</c:v>
              </c:pt>
              <c:pt idx="13122">
                <c:v>-7600</c:v>
              </c:pt>
              <c:pt idx="13123">
                <c:v>-7600</c:v>
              </c:pt>
              <c:pt idx="13124">
                <c:v>-7600</c:v>
              </c:pt>
              <c:pt idx="13125">
                <c:v>-7600</c:v>
              </c:pt>
              <c:pt idx="13126">
                <c:v>-7600</c:v>
              </c:pt>
              <c:pt idx="13127">
                <c:v>-7600</c:v>
              </c:pt>
              <c:pt idx="13128">
                <c:v>-7600</c:v>
              </c:pt>
              <c:pt idx="13129">
                <c:v>-7600</c:v>
              </c:pt>
              <c:pt idx="13130">
                <c:v>-7600</c:v>
              </c:pt>
              <c:pt idx="13131">
                <c:v>-7600</c:v>
              </c:pt>
              <c:pt idx="13132">
                <c:v>-7600</c:v>
              </c:pt>
              <c:pt idx="13133">
                <c:v>-7600</c:v>
              </c:pt>
              <c:pt idx="13134">
                <c:v>-7600</c:v>
              </c:pt>
              <c:pt idx="13135">
                <c:v>-7600</c:v>
              </c:pt>
              <c:pt idx="13136">
                <c:v>-7600</c:v>
              </c:pt>
              <c:pt idx="13137">
                <c:v>-7600</c:v>
              </c:pt>
              <c:pt idx="13138">
                <c:v>-7600</c:v>
              </c:pt>
              <c:pt idx="13139">
                <c:v>-7600</c:v>
              </c:pt>
              <c:pt idx="13140">
                <c:v>-7600</c:v>
              </c:pt>
              <c:pt idx="13141">
                <c:v>-7600</c:v>
              </c:pt>
              <c:pt idx="13142">
                <c:v>-7600</c:v>
              </c:pt>
              <c:pt idx="13143">
                <c:v>-7600</c:v>
              </c:pt>
              <c:pt idx="13144">
                <c:v>-7600</c:v>
              </c:pt>
              <c:pt idx="13145">
                <c:v>-7600</c:v>
              </c:pt>
              <c:pt idx="13146">
                <c:v>-7600</c:v>
              </c:pt>
              <c:pt idx="13147">
                <c:v>-7600</c:v>
              </c:pt>
              <c:pt idx="13148">
                <c:v>-7600</c:v>
              </c:pt>
              <c:pt idx="13149">
                <c:v>-7600</c:v>
              </c:pt>
              <c:pt idx="13150">
                <c:v>-7600</c:v>
              </c:pt>
              <c:pt idx="13151">
                <c:v>-7600</c:v>
              </c:pt>
              <c:pt idx="13152">
                <c:v>-7600</c:v>
              </c:pt>
              <c:pt idx="13153">
                <c:v>-7600</c:v>
              </c:pt>
              <c:pt idx="13154">
                <c:v>-7600</c:v>
              </c:pt>
              <c:pt idx="13155">
                <c:v>-7600</c:v>
              </c:pt>
              <c:pt idx="13156">
                <c:v>-7600</c:v>
              </c:pt>
              <c:pt idx="13157">
                <c:v>-7600</c:v>
              </c:pt>
              <c:pt idx="13158">
                <c:v>-7600</c:v>
              </c:pt>
              <c:pt idx="13159">
                <c:v>-7600</c:v>
              </c:pt>
              <c:pt idx="13160">
                <c:v>-7600</c:v>
              </c:pt>
              <c:pt idx="13161">
                <c:v>-7600</c:v>
              </c:pt>
              <c:pt idx="13162">
                <c:v>-7600</c:v>
              </c:pt>
              <c:pt idx="13163">
                <c:v>-7600</c:v>
              </c:pt>
              <c:pt idx="13164">
                <c:v>-7600</c:v>
              </c:pt>
              <c:pt idx="13165">
                <c:v>-7600</c:v>
              </c:pt>
              <c:pt idx="13166">
                <c:v>-7600</c:v>
              </c:pt>
              <c:pt idx="13167">
                <c:v>-7600</c:v>
              </c:pt>
              <c:pt idx="13168">
                <c:v>-7600</c:v>
              </c:pt>
              <c:pt idx="13169">
                <c:v>-7600</c:v>
              </c:pt>
              <c:pt idx="13170">
                <c:v>-7600</c:v>
              </c:pt>
              <c:pt idx="13171">
                <c:v>-7600</c:v>
              </c:pt>
              <c:pt idx="13172">
                <c:v>-7600</c:v>
              </c:pt>
              <c:pt idx="13173">
                <c:v>-7600</c:v>
              </c:pt>
              <c:pt idx="13174">
                <c:v>-7600</c:v>
              </c:pt>
              <c:pt idx="13175">
                <c:v>-7600</c:v>
              </c:pt>
              <c:pt idx="13176">
                <c:v>-7600</c:v>
              </c:pt>
              <c:pt idx="13177">
                <c:v>-7600</c:v>
              </c:pt>
              <c:pt idx="13178">
                <c:v>-7600</c:v>
              </c:pt>
              <c:pt idx="13179">
                <c:v>-7600</c:v>
              </c:pt>
              <c:pt idx="13180">
                <c:v>-7600</c:v>
              </c:pt>
              <c:pt idx="13181">
                <c:v>-7600</c:v>
              </c:pt>
              <c:pt idx="13182">
                <c:v>-7600</c:v>
              </c:pt>
              <c:pt idx="13183">
                <c:v>-7600</c:v>
              </c:pt>
              <c:pt idx="13184">
                <c:v>-7600</c:v>
              </c:pt>
              <c:pt idx="13185">
                <c:v>-7600</c:v>
              </c:pt>
              <c:pt idx="13186">
                <c:v>-7600</c:v>
              </c:pt>
              <c:pt idx="13187">
                <c:v>-7600</c:v>
              </c:pt>
              <c:pt idx="13188">
                <c:v>-7600</c:v>
              </c:pt>
              <c:pt idx="13189">
                <c:v>-7600</c:v>
              </c:pt>
              <c:pt idx="13190">
                <c:v>-7600</c:v>
              </c:pt>
              <c:pt idx="13191">
                <c:v>-7600</c:v>
              </c:pt>
              <c:pt idx="13192">
                <c:v>-7600</c:v>
              </c:pt>
              <c:pt idx="13193">
                <c:v>-7600</c:v>
              </c:pt>
              <c:pt idx="13194">
                <c:v>-7600</c:v>
              </c:pt>
              <c:pt idx="13195">
                <c:v>-7600</c:v>
              </c:pt>
              <c:pt idx="13196">
                <c:v>-7600</c:v>
              </c:pt>
              <c:pt idx="13197">
                <c:v>-7600</c:v>
              </c:pt>
              <c:pt idx="13198">
                <c:v>-7600</c:v>
              </c:pt>
              <c:pt idx="13199">
                <c:v>-7600</c:v>
              </c:pt>
              <c:pt idx="13200">
                <c:v>-7600</c:v>
              </c:pt>
              <c:pt idx="13201">
                <c:v>-7600</c:v>
              </c:pt>
              <c:pt idx="13202">
                <c:v>-7600</c:v>
              </c:pt>
              <c:pt idx="13203">
                <c:v>-7600</c:v>
              </c:pt>
              <c:pt idx="13204">
                <c:v>-7600</c:v>
              </c:pt>
              <c:pt idx="13205">
                <c:v>-7600</c:v>
              </c:pt>
              <c:pt idx="13206">
                <c:v>-7600</c:v>
              </c:pt>
              <c:pt idx="13207">
                <c:v>-7600</c:v>
              </c:pt>
              <c:pt idx="13208">
                <c:v>-7600</c:v>
              </c:pt>
              <c:pt idx="13209">
                <c:v>-7600</c:v>
              </c:pt>
              <c:pt idx="13210">
                <c:v>-7600</c:v>
              </c:pt>
              <c:pt idx="13211">
                <c:v>-7600</c:v>
              </c:pt>
              <c:pt idx="13212">
                <c:v>-7600</c:v>
              </c:pt>
              <c:pt idx="13213">
                <c:v>-7600</c:v>
              </c:pt>
              <c:pt idx="13214">
                <c:v>-7600</c:v>
              </c:pt>
              <c:pt idx="13215">
                <c:v>-7600</c:v>
              </c:pt>
              <c:pt idx="13216">
                <c:v>-7600</c:v>
              </c:pt>
              <c:pt idx="13217">
                <c:v>-7600</c:v>
              </c:pt>
              <c:pt idx="13218">
                <c:v>-7600</c:v>
              </c:pt>
              <c:pt idx="13219">
                <c:v>-7600</c:v>
              </c:pt>
              <c:pt idx="13220">
                <c:v>-7600</c:v>
              </c:pt>
              <c:pt idx="13221">
                <c:v>-7600</c:v>
              </c:pt>
              <c:pt idx="13222">
                <c:v>-7600</c:v>
              </c:pt>
              <c:pt idx="13223">
                <c:v>-7600</c:v>
              </c:pt>
              <c:pt idx="13224">
                <c:v>-7600</c:v>
              </c:pt>
              <c:pt idx="13225">
                <c:v>-7600</c:v>
              </c:pt>
              <c:pt idx="13226">
                <c:v>-7600</c:v>
              </c:pt>
              <c:pt idx="13227">
                <c:v>-7600</c:v>
              </c:pt>
              <c:pt idx="13228">
                <c:v>-7600</c:v>
              </c:pt>
              <c:pt idx="13229">
                <c:v>-7600</c:v>
              </c:pt>
              <c:pt idx="13230">
                <c:v>-7600</c:v>
              </c:pt>
              <c:pt idx="13231">
                <c:v>-7600</c:v>
              </c:pt>
              <c:pt idx="13232">
                <c:v>-7600</c:v>
              </c:pt>
              <c:pt idx="13233">
                <c:v>-7600</c:v>
              </c:pt>
              <c:pt idx="13234">
                <c:v>-7600</c:v>
              </c:pt>
              <c:pt idx="13235">
                <c:v>-7600</c:v>
              </c:pt>
              <c:pt idx="13236">
                <c:v>-7600</c:v>
              </c:pt>
              <c:pt idx="13237">
                <c:v>-7600</c:v>
              </c:pt>
              <c:pt idx="13238">
                <c:v>-7600</c:v>
              </c:pt>
              <c:pt idx="13239">
                <c:v>-7600</c:v>
              </c:pt>
              <c:pt idx="13240">
                <c:v>-7600</c:v>
              </c:pt>
              <c:pt idx="13241">
                <c:v>-7600</c:v>
              </c:pt>
              <c:pt idx="13242">
                <c:v>-7600</c:v>
              </c:pt>
              <c:pt idx="13243">
                <c:v>-7600</c:v>
              </c:pt>
              <c:pt idx="13244">
                <c:v>-7600</c:v>
              </c:pt>
              <c:pt idx="13245">
                <c:v>-7600</c:v>
              </c:pt>
              <c:pt idx="13246">
                <c:v>-7600</c:v>
              </c:pt>
              <c:pt idx="13247">
                <c:v>-7600</c:v>
              </c:pt>
              <c:pt idx="13248">
                <c:v>-7600</c:v>
              </c:pt>
              <c:pt idx="13249">
                <c:v>-7600</c:v>
              </c:pt>
              <c:pt idx="13250">
                <c:v>-7600</c:v>
              </c:pt>
              <c:pt idx="13251">
                <c:v>-7600</c:v>
              </c:pt>
              <c:pt idx="13252">
                <c:v>-7600</c:v>
              </c:pt>
              <c:pt idx="13253">
                <c:v>-7600</c:v>
              </c:pt>
              <c:pt idx="13254">
                <c:v>-7600</c:v>
              </c:pt>
              <c:pt idx="13255">
                <c:v>-7600</c:v>
              </c:pt>
              <c:pt idx="13256">
                <c:v>-7600</c:v>
              </c:pt>
              <c:pt idx="13257">
                <c:v>-7600</c:v>
              </c:pt>
              <c:pt idx="13258">
                <c:v>-7600</c:v>
              </c:pt>
              <c:pt idx="13259">
                <c:v>-7600</c:v>
              </c:pt>
              <c:pt idx="13260">
                <c:v>-7600</c:v>
              </c:pt>
              <c:pt idx="13261">
                <c:v>-7600</c:v>
              </c:pt>
              <c:pt idx="13262">
                <c:v>-7600</c:v>
              </c:pt>
              <c:pt idx="13263">
                <c:v>-7600</c:v>
              </c:pt>
              <c:pt idx="13264">
                <c:v>-7600</c:v>
              </c:pt>
              <c:pt idx="13265">
                <c:v>-7600</c:v>
              </c:pt>
              <c:pt idx="13266">
                <c:v>-7600</c:v>
              </c:pt>
              <c:pt idx="13267">
                <c:v>-7600</c:v>
              </c:pt>
              <c:pt idx="13268">
                <c:v>-7600</c:v>
              </c:pt>
              <c:pt idx="13269">
                <c:v>-7600</c:v>
              </c:pt>
              <c:pt idx="13270">
                <c:v>-7600</c:v>
              </c:pt>
              <c:pt idx="13271">
                <c:v>-7600</c:v>
              </c:pt>
              <c:pt idx="13272">
                <c:v>-7600</c:v>
              </c:pt>
              <c:pt idx="13273">
                <c:v>-7600</c:v>
              </c:pt>
              <c:pt idx="13274">
                <c:v>-7600</c:v>
              </c:pt>
              <c:pt idx="13275">
                <c:v>-7600</c:v>
              </c:pt>
              <c:pt idx="13276">
                <c:v>-7600</c:v>
              </c:pt>
              <c:pt idx="13277">
                <c:v>-7600</c:v>
              </c:pt>
              <c:pt idx="13278">
                <c:v>-7600</c:v>
              </c:pt>
              <c:pt idx="13279">
                <c:v>-7600</c:v>
              </c:pt>
              <c:pt idx="13280">
                <c:v>-7600</c:v>
              </c:pt>
              <c:pt idx="13281">
                <c:v>-7600</c:v>
              </c:pt>
              <c:pt idx="13282">
                <c:v>-7600</c:v>
              </c:pt>
              <c:pt idx="13283">
                <c:v>-7600</c:v>
              </c:pt>
              <c:pt idx="13284">
                <c:v>-7600</c:v>
              </c:pt>
              <c:pt idx="13285">
                <c:v>-7600</c:v>
              </c:pt>
              <c:pt idx="13286">
                <c:v>-7600</c:v>
              </c:pt>
              <c:pt idx="13287">
                <c:v>-7600</c:v>
              </c:pt>
              <c:pt idx="13288">
                <c:v>-7600</c:v>
              </c:pt>
              <c:pt idx="13289">
                <c:v>-7600</c:v>
              </c:pt>
              <c:pt idx="13290">
                <c:v>-7600</c:v>
              </c:pt>
              <c:pt idx="13291">
                <c:v>-7600</c:v>
              </c:pt>
              <c:pt idx="13292">
                <c:v>-7600</c:v>
              </c:pt>
              <c:pt idx="13293">
                <c:v>-7600</c:v>
              </c:pt>
              <c:pt idx="13294">
                <c:v>-7600</c:v>
              </c:pt>
              <c:pt idx="13295">
                <c:v>-7600</c:v>
              </c:pt>
              <c:pt idx="13296">
                <c:v>-7600</c:v>
              </c:pt>
              <c:pt idx="13297">
                <c:v>-7600</c:v>
              </c:pt>
              <c:pt idx="13298">
                <c:v>-7600</c:v>
              </c:pt>
              <c:pt idx="13299">
                <c:v>-7600</c:v>
              </c:pt>
              <c:pt idx="13300">
                <c:v>-7600</c:v>
              </c:pt>
              <c:pt idx="13301">
                <c:v>-7600</c:v>
              </c:pt>
              <c:pt idx="13302">
                <c:v>-7600</c:v>
              </c:pt>
              <c:pt idx="13303">
                <c:v>-7600</c:v>
              </c:pt>
              <c:pt idx="13304">
                <c:v>-7600</c:v>
              </c:pt>
              <c:pt idx="13305">
                <c:v>-7600</c:v>
              </c:pt>
              <c:pt idx="13306">
                <c:v>-7600</c:v>
              </c:pt>
              <c:pt idx="13307">
                <c:v>-7600</c:v>
              </c:pt>
              <c:pt idx="13308">
                <c:v>-7600</c:v>
              </c:pt>
              <c:pt idx="13309">
                <c:v>-7600</c:v>
              </c:pt>
              <c:pt idx="13310">
                <c:v>-7600</c:v>
              </c:pt>
              <c:pt idx="13311">
                <c:v>-7600</c:v>
              </c:pt>
              <c:pt idx="13312">
                <c:v>-7600</c:v>
              </c:pt>
              <c:pt idx="13313">
                <c:v>-7600</c:v>
              </c:pt>
              <c:pt idx="13314">
                <c:v>-7600</c:v>
              </c:pt>
              <c:pt idx="13315">
                <c:v>-7600</c:v>
              </c:pt>
              <c:pt idx="13316">
                <c:v>-7600</c:v>
              </c:pt>
              <c:pt idx="13317">
                <c:v>-7600</c:v>
              </c:pt>
              <c:pt idx="13318">
                <c:v>-7600</c:v>
              </c:pt>
              <c:pt idx="13319">
                <c:v>-7600</c:v>
              </c:pt>
              <c:pt idx="13320">
                <c:v>-7600</c:v>
              </c:pt>
              <c:pt idx="13321">
                <c:v>-7600</c:v>
              </c:pt>
              <c:pt idx="13322">
                <c:v>-7600</c:v>
              </c:pt>
              <c:pt idx="13323">
                <c:v>-7600</c:v>
              </c:pt>
              <c:pt idx="13324">
                <c:v>-7600</c:v>
              </c:pt>
              <c:pt idx="13325">
                <c:v>-7600</c:v>
              </c:pt>
              <c:pt idx="13326">
                <c:v>-7600</c:v>
              </c:pt>
              <c:pt idx="13327">
                <c:v>-7600</c:v>
              </c:pt>
              <c:pt idx="13328">
                <c:v>-7600</c:v>
              </c:pt>
              <c:pt idx="13329">
                <c:v>-7600</c:v>
              </c:pt>
              <c:pt idx="13330">
                <c:v>-7600</c:v>
              </c:pt>
              <c:pt idx="13331">
                <c:v>-7600</c:v>
              </c:pt>
              <c:pt idx="13332">
                <c:v>-7600</c:v>
              </c:pt>
              <c:pt idx="13333">
                <c:v>-7600</c:v>
              </c:pt>
              <c:pt idx="13334">
                <c:v>-7600</c:v>
              </c:pt>
              <c:pt idx="13335">
                <c:v>-7600</c:v>
              </c:pt>
              <c:pt idx="13336">
                <c:v>-7600</c:v>
              </c:pt>
              <c:pt idx="13337">
                <c:v>-7600</c:v>
              </c:pt>
              <c:pt idx="13338">
                <c:v>-7600</c:v>
              </c:pt>
              <c:pt idx="13339">
                <c:v>-7600</c:v>
              </c:pt>
              <c:pt idx="13340">
                <c:v>-7600</c:v>
              </c:pt>
              <c:pt idx="13341">
                <c:v>-7600</c:v>
              </c:pt>
              <c:pt idx="13342">
                <c:v>-7600</c:v>
              </c:pt>
              <c:pt idx="13343">
                <c:v>-7600</c:v>
              </c:pt>
              <c:pt idx="13344">
                <c:v>-7600</c:v>
              </c:pt>
              <c:pt idx="13345">
                <c:v>-7600</c:v>
              </c:pt>
              <c:pt idx="13346">
                <c:v>-7600</c:v>
              </c:pt>
              <c:pt idx="13347">
                <c:v>-7600</c:v>
              </c:pt>
              <c:pt idx="13348">
                <c:v>-7600</c:v>
              </c:pt>
              <c:pt idx="13349">
                <c:v>-7600</c:v>
              </c:pt>
              <c:pt idx="13350">
                <c:v>-7600</c:v>
              </c:pt>
              <c:pt idx="13351">
                <c:v>-7600</c:v>
              </c:pt>
              <c:pt idx="13352">
                <c:v>-7600</c:v>
              </c:pt>
              <c:pt idx="13353">
                <c:v>-7600</c:v>
              </c:pt>
              <c:pt idx="13354">
                <c:v>-7600</c:v>
              </c:pt>
              <c:pt idx="13355">
                <c:v>-7600</c:v>
              </c:pt>
              <c:pt idx="13356">
                <c:v>-7600</c:v>
              </c:pt>
              <c:pt idx="13357">
                <c:v>-7600</c:v>
              </c:pt>
              <c:pt idx="13358">
                <c:v>-7600</c:v>
              </c:pt>
              <c:pt idx="13359">
                <c:v>-7600</c:v>
              </c:pt>
              <c:pt idx="13360">
                <c:v>-7600</c:v>
              </c:pt>
              <c:pt idx="13361">
                <c:v>-7600</c:v>
              </c:pt>
              <c:pt idx="13362">
                <c:v>-7600</c:v>
              </c:pt>
              <c:pt idx="13363">
                <c:v>-7600</c:v>
              </c:pt>
              <c:pt idx="13364">
                <c:v>-7600</c:v>
              </c:pt>
              <c:pt idx="13365">
                <c:v>-7600</c:v>
              </c:pt>
              <c:pt idx="13366">
                <c:v>-7600</c:v>
              </c:pt>
              <c:pt idx="13367">
                <c:v>-7600</c:v>
              </c:pt>
              <c:pt idx="13368">
                <c:v>-7600</c:v>
              </c:pt>
              <c:pt idx="13369">
                <c:v>-7600</c:v>
              </c:pt>
              <c:pt idx="13370">
                <c:v>-7600</c:v>
              </c:pt>
              <c:pt idx="13371">
                <c:v>-7600</c:v>
              </c:pt>
              <c:pt idx="13372">
                <c:v>-7600</c:v>
              </c:pt>
              <c:pt idx="13373">
                <c:v>-7600</c:v>
              </c:pt>
              <c:pt idx="13374">
                <c:v>-7600</c:v>
              </c:pt>
              <c:pt idx="13375">
                <c:v>-7600</c:v>
              </c:pt>
              <c:pt idx="13376">
                <c:v>-7600</c:v>
              </c:pt>
              <c:pt idx="13377">
                <c:v>-7600</c:v>
              </c:pt>
              <c:pt idx="13378">
                <c:v>-7600</c:v>
              </c:pt>
              <c:pt idx="13379">
                <c:v>-7600</c:v>
              </c:pt>
              <c:pt idx="13380">
                <c:v>-7600</c:v>
              </c:pt>
              <c:pt idx="13381">
                <c:v>-7600</c:v>
              </c:pt>
              <c:pt idx="13382">
                <c:v>-7600</c:v>
              </c:pt>
              <c:pt idx="13383">
                <c:v>-7600</c:v>
              </c:pt>
              <c:pt idx="13384">
                <c:v>-7600</c:v>
              </c:pt>
              <c:pt idx="13385">
                <c:v>-7600</c:v>
              </c:pt>
              <c:pt idx="13386">
                <c:v>-7600</c:v>
              </c:pt>
              <c:pt idx="13387">
                <c:v>-7600</c:v>
              </c:pt>
              <c:pt idx="13388">
                <c:v>-7600</c:v>
              </c:pt>
              <c:pt idx="13389">
                <c:v>-7600</c:v>
              </c:pt>
              <c:pt idx="13390">
                <c:v>-7600</c:v>
              </c:pt>
              <c:pt idx="13391">
                <c:v>-7600</c:v>
              </c:pt>
              <c:pt idx="13392">
                <c:v>-7600</c:v>
              </c:pt>
              <c:pt idx="13393">
                <c:v>-7600</c:v>
              </c:pt>
              <c:pt idx="13394">
                <c:v>-7600</c:v>
              </c:pt>
              <c:pt idx="13395">
                <c:v>-7600</c:v>
              </c:pt>
              <c:pt idx="13396">
                <c:v>-7600</c:v>
              </c:pt>
              <c:pt idx="13397">
                <c:v>-7600</c:v>
              </c:pt>
              <c:pt idx="13398">
                <c:v>-7600</c:v>
              </c:pt>
              <c:pt idx="13399">
                <c:v>-7600</c:v>
              </c:pt>
              <c:pt idx="13400">
                <c:v>-7600</c:v>
              </c:pt>
              <c:pt idx="13401">
                <c:v>-7600</c:v>
              </c:pt>
              <c:pt idx="13402">
                <c:v>-7600</c:v>
              </c:pt>
              <c:pt idx="13403">
                <c:v>-7600</c:v>
              </c:pt>
              <c:pt idx="13404">
                <c:v>-7600</c:v>
              </c:pt>
              <c:pt idx="13405">
                <c:v>-7600</c:v>
              </c:pt>
              <c:pt idx="13406">
                <c:v>-7600</c:v>
              </c:pt>
              <c:pt idx="13407">
                <c:v>-7600</c:v>
              </c:pt>
              <c:pt idx="13408">
                <c:v>-7600</c:v>
              </c:pt>
              <c:pt idx="13409">
                <c:v>-7600</c:v>
              </c:pt>
              <c:pt idx="13410">
                <c:v>-7600</c:v>
              </c:pt>
              <c:pt idx="13411">
                <c:v>-7600</c:v>
              </c:pt>
              <c:pt idx="13412">
                <c:v>-7600</c:v>
              </c:pt>
              <c:pt idx="13413">
                <c:v>-7600</c:v>
              </c:pt>
              <c:pt idx="13414">
                <c:v>-7600</c:v>
              </c:pt>
              <c:pt idx="13415">
                <c:v>-7600</c:v>
              </c:pt>
              <c:pt idx="13416">
                <c:v>-7600</c:v>
              </c:pt>
              <c:pt idx="13417">
                <c:v>-7600</c:v>
              </c:pt>
              <c:pt idx="13418">
                <c:v>-7600</c:v>
              </c:pt>
              <c:pt idx="13419">
                <c:v>-7600</c:v>
              </c:pt>
              <c:pt idx="13420">
                <c:v>-7600</c:v>
              </c:pt>
              <c:pt idx="13421">
                <c:v>-7600</c:v>
              </c:pt>
              <c:pt idx="13422">
                <c:v>-7600</c:v>
              </c:pt>
              <c:pt idx="13423">
                <c:v>-7600</c:v>
              </c:pt>
              <c:pt idx="13424">
                <c:v>-7600</c:v>
              </c:pt>
              <c:pt idx="13425">
                <c:v>-7600</c:v>
              </c:pt>
              <c:pt idx="13426">
                <c:v>-7600</c:v>
              </c:pt>
              <c:pt idx="13427">
                <c:v>-7600</c:v>
              </c:pt>
              <c:pt idx="13428">
                <c:v>-7600</c:v>
              </c:pt>
              <c:pt idx="13429">
                <c:v>-7600</c:v>
              </c:pt>
              <c:pt idx="13430">
                <c:v>-7600</c:v>
              </c:pt>
              <c:pt idx="13431">
                <c:v>-7600</c:v>
              </c:pt>
              <c:pt idx="13432">
                <c:v>-7600</c:v>
              </c:pt>
              <c:pt idx="13433">
                <c:v>-7600</c:v>
              </c:pt>
              <c:pt idx="13434">
                <c:v>-7600</c:v>
              </c:pt>
              <c:pt idx="13435">
                <c:v>-7600</c:v>
              </c:pt>
              <c:pt idx="13436">
                <c:v>-7600</c:v>
              </c:pt>
              <c:pt idx="13437">
                <c:v>-7600</c:v>
              </c:pt>
              <c:pt idx="13438">
                <c:v>-7600</c:v>
              </c:pt>
              <c:pt idx="13439">
                <c:v>-7600</c:v>
              </c:pt>
              <c:pt idx="13440">
                <c:v>-7600</c:v>
              </c:pt>
              <c:pt idx="13441">
                <c:v>-7600</c:v>
              </c:pt>
              <c:pt idx="13442">
                <c:v>-7600</c:v>
              </c:pt>
              <c:pt idx="13443">
                <c:v>-7600</c:v>
              </c:pt>
              <c:pt idx="13444">
                <c:v>-7600</c:v>
              </c:pt>
              <c:pt idx="13445">
                <c:v>-7600</c:v>
              </c:pt>
              <c:pt idx="13446">
                <c:v>-7600</c:v>
              </c:pt>
              <c:pt idx="13447">
                <c:v>-7600</c:v>
              </c:pt>
              <c:pt idx="13448">
                <c:v>-7600</c:v>
              </c:pt>
              <c:pt idx="13449">
                <c:v>-7600</c:v>
              </c:pt>
              <c:pt idx="13450">
                <c:v>-7600</c:v>
              </c:pt>
              <c:pt idx="13451">
                <c:v>-7600</c:v>
              </c:pt>
              <c:pt idx="13452">
                <c:v>-7600</c:v>
              </c:pt>
              <c:pt idx="13453">
                <c:v>-7600</c:v>
              </c:pt>
              <c:pt idx="13454">
                <c:v>-7600</c:v>
              </c:pt>
              <c:pt idx="13455">
                <c:v>-7600</c:v>
              </c:pt>
              <c:pt idx="13456">
                <c:v>-7600</c:v>
              </c:pt>
              <c:pt idx="13457">
                <c:v>-7600</c:v>
              </c:pt>
              <c:pt idx="13458">
                <c:v>-7600</c:v>
              </c:pt>
              <c:pt idx="13459">
                <c:v>-7600</c:v>
              </c:pt>
              <c:pt idx="13460">
                <c:v>-7600</c:v>
              </c:pt>
              <c:pt idx="13461">
                <c:v>-7600</c:v>
              </c:pt>
              <c:pt idx="13462">
                <c:v>-7600</c:v>
              </c:pt>
              <c:pt idx="13463">
                <c:v>-7600</c:v>
              </c:pt>
              <c:pt idx="13464">
                <c:v>-7600</c:v>
              </c:pt>
              <c:pt idx="13465">
                <c:v>-7600</c:v>
              </c:pt>
              <c:pt idx="13466">
                <c:v>-7600</c:v>
              </c:pt>
              <c:pt idx="13467">
                <c:v>-7600</c:v>
              </c:pt>
              <c:pt idx="13468">
                <c:v>-7600</c:v>
              </c:pt>
              <c:pt idx="13469">
                <c:v>-7600</c:v>
              </c:pt>
              <c:pt idx="13470">
                <c:v>-7600</c:v>
              </c:pt>
              <c:pt idx="13471">
                <c:v>-7600</c:v>
              </c:pt>
              <c:pt idx="13472">
                <c:v>-7600</c:v>
              </c:pt>
              <c:pt idx="13473">
                <c:v>-7600</c:v>
              </c:pt>
              <c:pt idx="13474">
                <c:v>-7600</c:v>
              </c:pt>
              <c:pt idx="13475">
                <c:v>-7600</c:v>
              </c:pt>
              <c:pt idx="13476">
                <c:v>-7600</c:v>
              </c:pt>
              <c:pt idx="13477">
                <c:v>-7600</c:v>
              </c:pt>
              <c:pt idx="13478">
                <c:v>-7600</c:v>
              </c:pt>
              <c:pt idx="13479">
                <c:v>-7600</c:v>
              </c:pt>
              <c:pt idx="13480">
                <c:v>-7600</c:v>
              </c:pt>
              <c:pt idx="13481">
                <c:v>-7600</c:v>
              </c:pt>
              <c:pt idx="13482">
                <c:v>-7600</c:v>
              </c:pt>
              <c:pt idx="13483">
                <c:v>-7600</c:v>
              </c:pt>
              <c:pt idx="13484">
                <c:v>-7600</c:v>
              </c:pt>
              <c:pt idx="13485">
                <c:v>-7600</c:v>
              </c:pt>
              <c:pt idx="13486">
                <c:v>-7600</c:v>
              </c:pt>
              <c:pt idx="13487">
                <c:v>-7600</c:v>
              </c:pt>
              <c:pt idx="13488">
                <c:v>-7600</c:v>
              </c:pt>
              <c:pt idx="13489">
                <c:v>-7600</c:v>
              </c:pt>
              <c:pt idx="13490">
                <c:v>-7600</c:v>
              </c:pt>
              <c:pt idx="13491">
                <c:v>-7600</c:v>
              </c:pt>
              <c:pt idx="13492">
                <c:v>-7600</c:v>
              </c:pt>
              <c:pt idx="13493">
                <c:v>-7600</c:v>
              </c:pt>
              <c:pt idx="13494">
                <c:v>-7600</c:v>
              </c:pt>
              <c:pt idx="13495">
                <c:v>-7600</c:v>
              </c:pt>
              <c:pt idx="13496">
                <c:v>-7600</c:v>
              </c:pt>
              <c:pt idx="13497">
                <c:v>-7600</c:v>
              </c:pt>
              <c:pt idx="13498">
                <c:v>-7600</c:v>
              </c:pt>
              <c:pt idx="13499">
                <c:v>-7600</c:v>
              </c:pt>
              <c:pt idx="13500">
                <c:v>-7600</c:v>
              </c:pt>
              <c:pt idx="13501">
                <c:v>-7600</c:v>
              </c:pt>
              <c:pt idx="13502">
                <c:v>-7600</c:v>
              </c:pt>
              <c:pt idx="13503">
                <c:v>-7600</c:v>
              </c:pt>
              <c:pt idx="13504">
                <c:v>-7600</c:v>
              </c:pt>
              <c:pt idx="13505">
                <c:v>-7600</c:v>
              </c:pt>
              <c:pt idx="13506">
                <c:v>-7600</c:v>
              </c:pt>
              <c:pt idx="13507">
                <c:v>-7600</c:v>
              </c:pt>
              <c:pt idx="13508">
                <c:v>-7600</c:v>
              </c:pt>
              <c:pt idx="13509">
                <c:v>-7600</c:v>
              </c:pt>
              <c:pt idx="13510">
                <c:v>-7600</c:v>
              </c:pt>
              <c:pt idx="13511">
                <c:v>-7600</c:v>
              </c:pt>
              <c:pt idx="13512">
                <c:v>-7600</c:v>
              </c:pt>
              <c:pt idx="13513">
                <c:v>-7600</c:v>
              </c:pt>
              <c:pt idx="13514">
                <c:v>-7600</c:v>
              </c:pt>
              <c:pt idx="13515">
                <c:v>-7600</c:v>
              </c:pt>
              <c:pt idx="13516">
                <c:v>-7600</c:v>
              </c:pt>
              <c:pt idx="13517">
                <c:v>-7600</c:v>
              </c:pt>
              <c:pt idx="13518">
                <c:v>-7600</c:v>
              </c:pt>
              <c:pt idx="13519">
                <c:v>-7600</c:v>
              </c:pt>
              <c:pt idx="13520">
                <c:v>-7600</c:v>
              </c:pt>
              <c:pt idx="13521">
                <c:v>-7600</c:v>
              </c:pt>
              <c:pt idx="13522">
                <c:v>-7600</c:v>
              </c:pt>
              <c:pt idx="13523">
                <c:v>-7600</c:v>
              </c:pt>
              <c:pt idx="13524">
                <c:v>-7600</c:v>
              </c:pt>
              <c:pt idx="13525">
                <c:v>-7600</c:v>
              </c:pt>
              <c:pt idx="13526">
                <c:v>-7600</c:v>
              </c:pt>
              <c:pt idx="13527">
                <c:v>-7600</c:v>
              </c:pt>
              <c:pt idx="13528">
                <c:v>-7600</c:v>
              </c:pt>
              <c:pt idx="13529">
                <c:v>-7600</c:v>
              </c:pt>
              <c:pt idx="13530">
                <c:v>-7600</c:v>
              </c:pt>
              <c:pt idx="13531">
                <c:v>-7600</c:v>
              </c:pt>
              <c:pt idx="13532">
                <c:v>-7600</c:v>
              </c:pt>
              <c:pt idx="13533">
                <c:v>-7600</c:v>
              </c:pt>
              <c:pt idx="13534">
                <c:v>-7600</c:v>
              </c:pt>
              <c:pt idx="13535">
                <c:v>-7600</c:v>
              </c:pt>
              <c:pt idx="13536">
                <c:v>-7600</c:v>
              </c:pt>
              <c:pt idx="13537">
                <c:v>-7600</c:v>
              </c:pt>
              <c:pt idx="13538">
                <c:v>-7600</c:v>
              </c:pt>
              <c:pt idx="13539">
                <c:v>-7600</c:v>
              </c:pt>
              <c:pt idx="13540">
                <c:v>-7600</c:v>
              </c:pt>
              <c:pt idx="13541">
                <c:v>-7600</c:v>
              </c:pt>
              <c:pt idx="13542">
                <c:v>-7600</c:v>
              </c:pt>
              <c:pt idx="13543">
                <c:v>-7600</c:v>
              </c:pt>
              <c:pt idx="13544">
                <c:v>-7600</c:v>
              </c:pt>
              <c:pt idx="13545">
                <c:v>-7600</c:v>
              </c:pt>
              <c:pt idx="13546">
                <c:v>-7600</c:v>
              </c:pt>
              <c:pt idx="13547">
                <c:v>-7600</c:v>
              </c:pt>
              <c:pt idx="13548">
                <c:v>-7600</c:v>
              </c:pt>
              <c:pt idx="13549">
                <c:v>-7600</c:v>
              </c:pt>
              <c:pt idx="13550">
                <c:v>-7600</c:v>
              </c:pt>
              <c:pt idx="13551">
                <c:v>-7600</c:v>
              </c:pt>
              <c:pt idx="13552">
                <c:v>-7600</c:v>
              </c:pt>
              <c:pt idx="13553">
                <c:v>-7600</c:v>
              </c:pt>
              <c:pt idx="13554">
                <c:v>-7600</c:v>
              </c:pt>
              <c:pt idx="13555">
                <c:v>-7600</c:v>
              </c:pt>
              <c:pt idx="13556">
                <c:v>-7600</c:v>
              </c:pt>
              <c:pt idx="13557">
                <c:v>-7600</c:v>
              </c:pt>
              <c:pt idx="13558">
                <c:v>-7600</c:v>
              </c:pt>
              <c:pt idx="13559">
                <c:v>-7600</c:v>
              </c:pt>
              <c:pt idx="13560">
                <c:v>-7600</c:v>
              </c:pt>
              <c:pt idx="13561">
                <c:v>-7600</c:v>
              </c:pt>
              <c:pt idx="13562">
                <c:v>-7600</c:v>
              </c:pt>
              <c:pt idx="13563">
                <c:v>-7600</c:v>
              </c:pt>
              <c:pt idx="13564">
                <c:v>-7600</c:v>
              </c:pt>
              <c:pt idx="13565">
                <c:v>-7600</c:v>
              </c:pt>
              <c:pt idx="13566">
                <c:v>-7600</c:v>
              </c:pt>
              <c:pt idx="13567">
                <c:v>-7600</c:v>
              </c:pt>
              <c:pt idx="13568">
                <c:v>-7600</c:v>
              </c:pt>
              <c:pt idx="13569">
                <c:v>-7600</c:v>
              </c:pt>
              <c:pt idx="13570">
                <c:v>-7600</c:v>
              </c:pt>
              <c:pt idx="13571">
                <c:v>-7600</c:v>
              </c:pt>
              <c:pt idx="13572">
                <c:v>-7600</c:v>
              </c:pt>
              <c:pt idx="13573">
                <c:v>-7600</c:v>
              </c:pt>
              <c:pt idx="13574">
                <c:v>-7600</c:v>
              </c:pt>
              <c:pt idx="13575">
                <c:v>-7600</c:v>
              </c:pt>
              <c:pt idx="13576">
                <c:v>-7600</c:v>
              </c:pt>
              <c:pt idx="13577">
                <c:v>-7600</c:v>
              </c:pt>
              <c:pt idx="13578">
                <c:v>-7600</c:v>
              </c:pt>
              <c:pt idx="13579">
                <c:v>-7600</c:v>
              </c:pt>
              <c:pt idx="13580">
                <c:v>-7600</c:v>
              </c:pt>
              <c:pt idx="13581">
                <c:v>-7600</c:v>
              </c:pt>
              <c:pt idx="13582">
                <c:v>-7600</c:v>
              </c:pt>
              <c:pt idx="13583">
                <c:v>-7600</c:v>
              </c:pt>
              <c:pt idx="13584">
                <c:v>-7600</c:v>
              </c:pt>
              <c:pt idx="13585">
                <c:v>-7600</c:v>
              </c:pt>
              <c:pt idx="13586">
                <c:v>-7600</c:v>
              </c:pt>
              <c:pt idx="13587">
                <c:v>-7600</c:v>
              </c:pt>
              <c:pt idx="13588">
                <c:v>-7600</c:v>
              </c:pt>
              <c:pt idx="13589">
                <c:v>-7600</c:v>
              </c:pt>
              <c:pt idx="13590">
                <c:v>-7600</c:v>
              </c:pt>
              <c:pt idx="13591">
                <c:v>-7600</c:v>
              </c:pt>
              <c:pt idx="13592">
                <c:v>-7600</c:v>
              </c:pt>
              <c:pt idx="13593">
                <c:v>-7600</c:v>
              </c:pt>
              <c:pt idx="13594">
                <c:v>-7600</c:v>
              </c:pt>
              <c:pt idx="13595">
                <c:v>-7600</c:v>
              </c:pt>
              <c:pt idx="13596">
                <c:v>-7600</c:v>
              </c:pt>
              <c:pt idx="13597">
                <c:v>-7600</c:v>
              </c:pt>
              <c:pt idx="13598">
                <c:v>-7600</c:v>
              </c:pt>
              <c:pt idx="13599">
                <c:v>-7600</c:v>
              </c:pt>
              <c:pt idx="13600">
                <c:v>-7600</c:v>
              </c:pt>
              <c:pt idx="13601">
                <c:v>-7600</c:v>
              </c:pt>
              <c:pt idx="13602">
                <c:v>-7600</c:v>
              </c:pt>
              <c:pt idx="13603">
                <c:v>-7600</c:v>
              </c:pt>
              <c:pt idx="13604">
                <c:v>-7600</c:v>
              </c:pt>
              <c:pt idx="13605">
                <c:v>-7600</c:v>
              </c:pt>
              <c:pt idx="13606">
                <c:v>-7600</c:v>
              </c:pt>
              <c:pt idx="13607">
                <c:v>-7600</c:v>
              </c:pt>
              <c:pt idx="13608">
                <c:v>-7600</c:v>
              </c:pt>
              <c:pt idx="13609">
                <c:v>-7600</c:v>
              </c:pt>
              <c:pt idx="13610">
                <c:v>-7600</c:v>
              </c:pt>
              <c:pt idx="13611">
                <c:v>-7600</c:v>
              </c:pt>
              <c:pt idx="13612">
                <c:v>-7600</c:v>
              </c:pt>
              <c:pt idx="13613">
                <c:v>-7600</c:v>
              </c:pt>
              <c:pt idx="13614">
                <c:v>-7600</c:v>
              </c:pt>
              <c:pt idx="13615">
                <c:v>-7600</c:v>
              </c:pt>
              <c:pt idx="13616">
                <c:v>-7600</c:v>
              </c:pt>
              <c:pt idx="13617">
                <c:v>-7600</c:v>
              </c:pt>
              <c:pt idx="13618">
                <c:v>-7600</c:v>
              </c:pt>
              <c:pt idx="13619">
                <c:v>-7600</c:v>
              </c:pt>
              <c:pt idx="13620">
                <c:v>-7600</c:v>
              </c:pt>
              <c:pt idx="13621">
                <c:v>-7600</c:v>
              </c:pt>
              <c:pt idx="13622">
                <c:v>-7600</c:v>
              </c:pt>
              <c:pt idx="13623">
                <c:v>-7600</c:v>
              </c:pt>
              <c:pt idx="13624">
                <c:v>-7600</c:v>
              </c:pt>
              <c:pt idx="13625">
                <c:v>-7600</c:v>
              </c:pt>
              <c:pt idx="13626">
                <c:v>-7600</c:v>
              </c:pt>
              <c:pt idx="13627">
                <c:v>-7600</c:v>
              </c:pt>
              <c:pt idx="13628">
                <c:v>-7600</c:v>
              </c:pt>
              <c:pt idx="13629">
                <c:v>-7600</c:v>
              </c:pt>
              <c:pt idx="13630">
                <c:v>-7600</c:v>
              </c:pt>
              <c:pt idx="13631">
                <c:v>-7600</c:v>
              </c:pt>
              <c:pt idx="13632">
                <c:v>-7600</c:v>
              </c:pt>
              <c:pt idx="13633">
                <c:v>-7600</c:v>
              </c:pt>
              <c:pt idx="13634">
                <c:v>-7600</c:v>
              </c:pt>
              <c:pt idx="13635">
                <c:v>-7600</c:v>
              </c:pt>
              <c:pt idx="13636">
                <c:v>-7600</c:v>
              </c:pt>
              <c:pt idx="13637">
                <c:v>-7600</c:v>
              </c:pt>
              <c:pt idx="13638">
                <c:v>-7600</c:v>
              </c:pt>
              <c:pt idx="13639">
                <c:v>-7600</c:v>
              </c:pt>
              <c:pt idx="13640">
                <c:v>-7600</c:v>
              </c:pt>
              <c:pt idx="13641">
                <c:v>-7600</c:v>
              </c:pt>
              <c:pt idx="13642">
                <c:v>-7600</c:v>
              </c:pt>
              <c:pt idx="13643">
                <c:v>-7600</c:v>
              </c:pt>
              <c:pt idx="13644">
                <c:v>-7600</c:v>
              </c:pt>
              <c:pt idx="13645">
                <c:v>-7600</c:v>
              </c:pt>
              <c:pt idx="13646">
                <c:v>-7600</c:v>
              </c:pt>
              <c:pt idx="13647">
                <c:v>-7600</c:v>
              </c:pt>
              <c:pt idx="13648">
                <c:v>-7600</c:v>
              </c:pt>
              <c:pt idx="13649">
                <c:v>-7600</c:v>
              </c:pt>
              <c:pt idx="13650">
                <c:v>-7600</c:v>
              </c:pt>
              <c:pt idx="13651">
                <c:v>-7600</c:v>
              </c:pt>
              <c:pt idx="13652">
                <c:v>-7600</c:v>
              </c:pt>
              <c:pt idx="13653">
                <c:v>-7600</c:v>
              </c:pt>
              <c:pt idx="13654">
                <c:v>-7600</c:v>
              </c:pt>
              <c:pt idx="13655">
                <c:v>-7600</c:v>
              </c:pt>
              <c:pt idx="13656">
                <c:v>-7600</c:v>
              </c:pt>
              <c:pt idx="13657">
                <c:v>-7600</c:v>
              </c:pt>
              <c:pt idx="13658">
                <c:v>-7600</c:v>
              </c:pt>
              <c:pt idx="13659">
                <c:v>-7600</c:v>
              </c:pt>
              <c:pt idx="13660">
                <c:v>-7600</c:v>
              </c:pt>
              <c:pt idx="13661">
                <c:v>-7600</c:v>
              </c:pt>
              <c:pt idx="13662">
                <c:v>-7600</c:v>
              </c:pt>
              <c:pt idx="13663">
                <c:v>-7600</c:v>
              </c:pt>
              <c:pt idx="13664">
                <c:v>-7600</c:v>
              </c:pt>
              <c:pt idx="13665">
                <c:v>-7600</c:v>
              </c:pt>
              <c:pt idx="13666">
                <c:v>-7600</c:v>
              </c:pt>
              <c:pt idx="13667">
                <c:v>-7600</c:v>
              </c:pt>
              <c:pt idx="13668">
                <c:v>-7600</c:v>
              </c:pt>
              <c:pt idx="13669">
                <c:v>-7600</c:v>
              </c:pt>
              <c:pt idx="13670">
                <c:v>-7600</c:v>
              </c:pt>
              <c:pt idx="13671">
                <c:v>-7600</c:v>
              </c:pt>
              <c:pt idx="13672">
                <c:v>-7600</c:v>
              </c:pt>
              <c:pt idx="13673">
                <c:v>-7600</c:v>
              </c:pt>
              <c:pt idx="13674">
                <c:v>-7600</c:v>
              </c:pt>
              <c:pt idx="13675">
                <c:v>-7600</c:v>
              </c:pt>
              <c:pt idx="13676">
                <c:v>-7600</c:v>
              </c:pt>
              <c:pt idx="13677">
                <c:v>-7600</c:v>
              </c:pt>
              <c:pt idx="13678">
                <c:v>-7600</c:v>
              </c:pt>
              <c:pt idx="13679">
                <c:v>-7600</c:v>
              </c:pt>
              <c:pt idx="13680">
                <c:v>-7600</c:v>
              </c:pt>
              <c:pt idx="13681">
                <c:v>-7600</c:v>
              </c:pt>
              <c:pt idx="13682">
                <c:v>-7600</c:v>
              </c:pt>
              <c:pt idx="13683">
                <c:v>-7600</c:v>
              </c:pt>
              <c:pt idx="13684">
                <c:v>-7600</c:v>
              </c:pt>
              <c:pt idx="13685">
                <c:v>-7600</c:v>
              </c:pt>
              <c:pt idx="13686">
                <c:v>-7600</c:v>
              </c:pt>
              <c:pt idx="13687">
                <c:v>-7600</c:v>
              </c:pt>
              <c:pt idx="13688">
                <c:v>-7600</c:v>
              </c:pt>
              <c:pt idx="13689">
                <c:v>-7600</c:v>
              </c:pt>
              <c:pt idx="13690">
                <c:v>-7600</c:v>
              </c:pt>
              <c:pt idx="13691">
                <c:v>-7600</c:v>
              </c:pt>
              <c:pt idx="13692">
                <c:v>-7600</c:v>
              </c:pt>
              <c:pt idx="13693">
                <c:v>-7600</c:v>
              </c:pt>
              <c:pt idx="13694">
                <c:v>-7600</c:v>
              </c:pt>
              <c:pt idx="13695">
                <c:v>-7600</c:v>
              </c:pt>
              <c:pt idx="13696">
                <c:v>-7600</c:v>
              </c:pt>
              <c:pt idx="13697">
                <c:v>-7600</c:v>
              </c:pt>
              <c:pt idx="13698">
                <c:v>-7600</c:v>
              </c:pt>
              <c:pt idx="13699">
                <c:v>-7600</c:v>
              </c:pt>
              <c:pt idx="13700">
                <c:v>-7600</c:v>
              </c:pt>
              <c:pt idx="13701">
                <c:v>-7600</c:v>
              </c:pt>
              <c:pt idx="13702">
                <c:v>-7600</c:v>
              </c:pt>
              <c:pt idx="13703">
                <c:v>-7600</c:v>
              </c:pt>
              <c:pt idx="13704">
                <c:v>-7600</c:v>
              </c:pt>
              <c:pt idx="13705">
                <c:v>-7600</c:v>
              </c:pt>
              <c:pt idx="13706">
                <c:v>-7600</c:v>
              </c:pt>
              <c:pt idx="13707">
                <c:v>-7600</c:v>
              </c:pt>
              <c:pt idx="13708">
                <c:v>-7600</c:v>
              </c:pt>
              <c:pt idx="13709">
                <c:v>-7600</c:v>
              </c:pt>
              <c:pt idx="13710">
                <c:v>-7600</c:v>
              </c:pt>
              <c:pt idx="13711">
                <c:v>-7600</c:v>
              </c:pt>
              <c:pt idx="13712">
                <c:v>-7600</c:v>
              </c:pt>
              <c:pt idx="13713">
                <c:v>-7600</c:v>
              </c:pt>
              <c:pt idx="13714">
                <c:v>-7600</c:v>
              </c:pt>
              <c:pt idx="13715">
                <c:v>-7600</c:v>
              </c:pt>
              <c:pt idx="13716">
                <c:v>-7600</c:v>
              </c:pt>
              <c:pt idx="13717">
                <c:v>-7600</c:v>
              </c:pt>
              <c:pt idx="13718">
                <c:v>-7600</c:v>
              </c:pt>
              <c:pt idx="13719">
                <c:v>-7600</c:v>
              </c:pt>
              <c:pt idx="13720">
                <c:v>-7600</c:v>
              </c:pt>
              <c:pt idx="13721">
                <c:v>-7600</c:v>
              </c:pt>
              <c:pt idx="13722">
                <c:v>-7600</c:v>
              </c:pt>
              <c:pt idx="13723">
                <c:v>-7600</c:v>
              </c:pt>
              <c:pt idx="13724">
                <c:v>-7600</c:v>
              </c:pt>
              <c:pt idx="13725">
                <c:v>-7600</c:v>
              </c:pt>
              <c:pt idx="13726">
                <c:v>-7600</c:v>
              </c:pt>
              <c:pt idx="13727">
                <c:v>-7600</c:v>
              </c:pt>
              <c:pt idx="13728">
                <c:v>-7600</c:v>
              </c:pt>
              <c:pt idx="13729">
                <c:v>-7600</c:v>
              </c:pt>
              <c:pt idx="13730">
                <c:v>-7600</c:v>
              </c:pt>
              <c:pt idx="13731">
                <c:v>-7600</c:v>
              </c:pt>
              <c:pt idx="13732">
                <c:v>-7600</c:v>
              </c:pt>
              <c:pt idx="13733">
                <c:v>-7600</c:v>
              </c:pt>
              <c:pt idx="13734">
                <c:v>-7600</c:v>
              </c:pt>
              <c:pt idx="13735">
                <c:v>-7600</c:v>
              </c:pt>
              <c:pt idx="13736">
                <c:v>-7600</c:v>
              </c:pt>
              <c:pt idx="13737">
                <c:v>-7600</c:v>
              </c:pt>
              <c:pt idx="13738">
                <c:v>-7600</c:v>
              </c:pt>
              <c:pt idx="13739">
                <c:v>-7600</c:v>
              </c:pt>
              <c:pt idx="13740">
                <c:v>-7600</c:v>
              </c:pt>
              <c:pt idx="13741">
                <c:v>-7600</c:v>
              </c:pt>
              <c:pt idx="13742">
                <c:v>-7600</c:v>
              </c:pt>
              <c:pt idx="13743">
                <c:v>-7600</c:v>
              </c:pt>
              <c:pt idx="13744">
                <c:v>-7600</c:v>
              </c:pt>
              <c:pt idx="13745">
                <c:v>-7600</c:v>
              </c:pt>
              <c:pt idx="13746">
                <c:v>-7600</c:v>
              </c:pt>
              <c:pt idx="13747">
                <c:v>-7600</c:v>
              </c:pt>
              <c:pt idx="13748">
                <c:v>-7600</c:v>
              </c:pt>
              <c:pt idx="13749">
                <c:v>-7600</c:v>
              </c:pt>
              <c:pt idx="13750">
                <c:v>-7600</c:v>
              </c:pt>
              <c:pt idx="13751">
                <c:v>-7600</c:v>
              </c:pt>
              <c:pt idx="13752">
                <c:v>-7600</c:v>
              </c:pt>
              <c:pt idx="13753">
                <c:v>-7600</c:v>
              </c:pt>
              <c:pt idx="13754">
                <c:v>-7600</c:v>
              </c:pt>
              <c:pt idx="13755">
                <c:v>-7600</c:v>
              </c:pt>
              <c:pt idx="13756">
                <c:v>-7600</c:v>
              </c:pt>
              <c:pt idx="13757">
                <c:v>-7600</c:v>
              </c:pt>
              <c:pt idx="13758">
                <c:v>-7600</c:v>
              </c:pt>
              <c:pt idx="13759">
                <c:v>-7600</c:v>
              </c:pt>
              <c:pt idx="13760">
                <c:v>-7600</c:v>
              </c:pt>
              <c:pt idx="13761">
                <c:v>-7600</c:v>
              </c:pt>
              <c:pt idx="13762">
                <c:v>-7600</c:v>
              </c:pt>
              <c:pt idx="13763">
                <c:v>-7600</c:v>
              </c:pt>
              <c:pt idx="13764">
                <c:v>-7600</c:v>
              </c:pt>
              <c:pt idx="13765">
                <c:v>-7600</c:v>
              </c:pt>
              <c:pt idx="13766">
                <c:v>-7600</c:v>
              </c:pt>
              <c:pt idx="13767">
                <c:v>-7600</c:v>
              </c:pt>
              <c:pt idx="13768">
                <c:v>-7600</c:v>
              </c:pt>
              <c:pt idx="13769">
                <c:v>-7600</c:v>
              </c:pt>
              <c:pt idx="13770">
                <c:v>-7600</c:v>
              </c:pt>
              <c:pt idx="13771">
                <c:v>-7600</c:v>
              </c:pt>
              <c:pt idx="13772">
                <c:v>-7600</c:v>
              </c:pt>
              <c:pt idx="13773">
                <c:v>-7600</c:v>
              </c:pt>
              <c:pt idx="13774">
                <c:v>-7600</c:v>
              </c:pt>
              <c:pt idx="13775">
                <c:v>-7600</c:v>
              </c:pt>
              <c:pt idx="13776">
                <c:v>-7600</c:v>
              </c:pt>
              <c:pt idx="13777">
                <c:v>-7600</c:v>
              </c:pt>
              <c:pt idx="13778">
                <c:v>-7600</c:v>
              </c:pt>
              <c:pt idx="13779">
                <c:v>-7600</c:v>
              </c:pt>
              <c:pt idx="13780">
                <c:v>-7600</c:v>
              </c:pt>
              <c:pt idx="13781">
                <c:v>-7600</c:v>
              </c:pt>
              <c:pt idx="13782">
                <c:v>-7600</c:v>
              </c:pt>
              <c:pt idx="13783">
                <c:v>-7600</c:v>
              </c:pt>
              <c:pt idx="13784">
                <c:v>-7600</c:v>
              </c:pt>
              <c:pt idx="13785">
                <c:v>-7600</c:v>
              </c:pt>
              <c:pt idx="13786">
                <c:v>-7600</c:v>
              </c:pt>
              <c:pt idx="13787">
                <c:v>-7600</c:v>
              </c:pt>
              <c:pt idx="13788">
                <c:v>-7600</c:v>
              </c:pt>
              <c:pt idx="13789">
                <c:v>-7600</c:v>
              </c:pt>
              <c:pt idx="13790">
                <c:v>-7600</c:v>
              </c:pt>
              <c:pt idx="13791">
                <c:v>-7600</c:v>
              </c:pt>
              <c:pt idx="13792">
                <c:v>-7600</c:v>
              </c:pt>
              <c:pt idx="13793">
                <c:v>-7600</c:v>
              </c:pt>
              <c:pt idx="13794">
                <c:v>-7600</c:v>
              </c:pt>
              <c:pt idx="13795">
                <c:v>-7600</c:v>
              </c:pt>
              <c:pt idx="13796">
                <c:v>-7600</c:v>
              </c:pt>
              <c:pt idx="13797">
                <c:v>-7600</c:v>
              </c:pt>
              <c:pt idx="13798">
                <c:v>-7600</c:v>
              </c:pt>
              <c:pt idx="13799">
                <c:v>-7600</c:v>
              </c:pt>
              <c:pt idx="13800">
                <c:v>-7600</c:v>
              </c:pt>
              <c:pt idx="13801">
                <c:v>-7600</c:v>
              </c:pt>
              <c:pt idx="13802">
                <c:v>-7600</c:v>
              </c:pt>
              <c:pt idx="13803">
                <c:v>-7600</c:v>
              </c:pt>
              <c:pt idx="13804">
                <c:v>-7600</c:v>
              </c:pt>
              <c:pt idx="13805">
                <c:v>-7600</c:v>
              </c:pt>
              <c:pt idx="13806">
                <c:v>-7600</c:v>
              </c:pt>
              <c:pt idx="13807">
                <c:v>-7600</c:v>
              </c:pt>
              <c:pt idx="13808">
                <c:v>-7600</c:v>
              </c:pt>
              <c:pt idx="13809">
                <c:v>-7600</c:v>
              </c:pt>
              <c:pt idx="13810">
                <c:v>-7600</c:v>
              </c:pt>
              <c:pt idx="13811">
                <c:v>-7600</c:v>
              </c:pt>
              <c:pt idx="13812">
                <c:v>-7600</c:v>
              </c:pt>
              <c:pt idx="13813">
                <c:v>-7600</c:v>
              </c:pt>
              <c:pt idx="13814">
                <c:v>-7600</c:v>
              </c:pt>
              <c:pt idx="13815">
                <c:v>-7600</c:v>
              </c:pt>
              <c:pt idx="13816">
                <c:v>-7600</c:v>
              </c:pt>
              <c:pt idx="13817">
                <c:v>-7600</c:v>
              </c:pt>
              <c:pt idx="13818">
                <c:v>-7600</c:v>
              </c:pt>
              <c:pt idx="13819">
                <c:v>-7600</c:v>
              </c:pt>
              <c:pt idx="13820">
                <c:v>-7600</c:v>
              </c:pt>
              <c:pt idx="13821">
                <c:v>-7600</c:v>
              </c:pt>
              <c:pt idx="13822">
                <c:v>-7600</c:v>
              </c:pt>
              <c:pt idx="13823">
                <c:v>-7600</c:v>
              </c:pt>
              <c:pt idx="13824">
                <c:v>-7600</c:v>
              </c:pt>
              <c:pt idx="13825">
                <c:v>-7600</c:v>
              </c:pt>
              <c:pt idx="13826">
                <c:v>-7600</c:v>
              </c:pt>
              <c:pt idx="13827">
                <c:v>-7600</c:v>
              </c:pt>
              <c:pt idx="13828">
                <c:v>-7600</c:v>
              </c:pt>
              <c:pt idx="13829">
                <c:v>-7600</c:v>
              </c:pt>
              <c:pt idx="13830">
                <c:v>-7600</c:v>
              </c:pt>
              <c:pt idx="13831">
                <c:v>-7600</c:v>
              </c:pt>
              <c:pt idx="13832">
                <c:v>-7600</c:v>
              </c:pt>
              <c:pt idx="13833">
                <c:v>-7600</c:v>
              </c:pt>
              <c:pt idx="13834">
                <c:v>-7600</c:v>
              </c:pt>
              <c:pt idx="13835">
                <c:v>-7600</c:v>
              </c:pt>
              <c:pt idx="13836">
                <c:v>-7600</c:v>
              </c:pt>
              <c:pt idx="13837">
                <c:v>-7600</c:v>
              </c:pt>
              <c:pt idx="13838">
                <c:v>-7600</c:v>
              </c:pt>
              <c:pt idx="13839">
                <c:v>-7600</c:v>
              </c:pt>
              <c:pt idx="13840">
                <c:v>-7600</c:v>
              </c:pt>
              <c:pt idx="13841">
                <c:v>-7600</c:v>
              </c:pt>
              <c:pt idx="13842">
                <c:v>-7600</c:v>
              </c:pt>
              <c:pt idx="13843">
                <c:v>-7600</c:v>
              </c:pt>
              <c:pt idx="13844">
                <c:v>-7600</c:v>
              </c:pt>
              <c:pt idx="13845">
                <c:v>-7600</c:v>
              </c:pt>
              <c:pt idx="13846">
                <c:v>-7600</c:v>
              </c:pt>
              <c:pt idx="13847">
                <c:v>-7600</c:v>
              </c:pt>
              <c:pt idx="13848">
                <c:v>-7600</c:v>
              </c:pt>
              <c:pt idx="13849">
                <c:v>-7600</c:v>
              </c:pt>
              <c:pt idx="13850">
                <c:v>-7600</c:v>
              </c:pt>
              <c:pt idx="13851">
                <c:v>-7600</c:v>
              </c:pt>
              <c:pt idx="13852">
                <c:v>-7600</c:v>
              </c:pt>
              <c:pt idx="13853">
                <c:v>-7600</c:v>
              </c:pt>
              <c:pt idx="13854">
                <c:v>-7600</c:v>
              </c:pt>
              <c:pt idx="13855">
                <c:v>-7600</c:v>
              </c:pt>
              <c:pt idx="13856">
                <c:v>-7600</c:v>
              </c:pt>
              <c:pt idx="13857">
                <c:v>-7600</c:v>
              </c:pt>
              <c:pt idx="13858">
                <c:v>-7600</c:v>
              </c:pt>
              <c:pt idx="13859">
                <c:v>-7600</c:v>
              </c:pt>
              <c:pt idx="13860">
                <c:v>-7600</c:v>
              </c:pt>
              <c:pt idx="13861">
                <c:v>-7600</c:v>
              </c:pt>
              <c:pt idx="13862">
                <c:v>-7600</c:v>
              </c:pt>
              <c:pt idx="13863">
                <c:v>-7600</c:v>
              </c:pt>
              <c:pt idx="13864">
                <c:v>-7600</c:v>
              </c:pt>
              <c:pt idx="13865">
                <c:v>-7600</c:v>
              </c:pt>
              <c:pt idx="13866">
                <c:v>-7600</c:v>
              </c:pt>
              <c:pt idx="13867">
                <c:v>-7600</c:v>
              </c:pt>
              <c:pt idx="13868">
                <c:v>-7600</c:v>
              </c:pt>
              <c:pt idx="13869">
                <c:v>-7600</c:v>
              </c:pt>
              <c:pt idx="13870">
                <c:v>-7600</c:v>
              </c:pt>
              <c:pt idx="13871">
                <c:v>-7600</c:v>
              </c:pt>
              <c:pt idx="13872">
                <c:v>-7600</c:v>
              </c:pt>
              <c:pt idx="13873">
                <c:v>-7600</c:v>
              </c:pt>
              <c:pt idx="13874">
                <c:v>-7600</c:v>
              </c:pt>
              <c:pt idx="13875">
                <c:v>-7600</c:v>
              </c:pt>
              <c:pt idx="13876">
                <c:v>-7600</c:v>
              </c:pt>
              <c:pt idx="13877">
                <c:v>-7600</c:v>
              </c:pt>
              <c:pt idx="13878">
                <c:v>-7600</c:v>
              </c:pt>
              <c:pt idx="13879">
                <c:v>-7600</c:v>
              </c:pt>
              <c:pt idx="13880">
                <c:v>-7600</c:v>
              </c:pt>
              <c:pt idx="13881">
                <c:v>-7600</c:v>
              </c:pt>
              <c:pt idx="13882">
                <c:v>-7600</c:v>
              </c:pt>
              <c:pt idx="13883">
                <c:v>-7600</c:v>
              </c:pt>
              <c:pt idx="13884">
                <c:v>-7600</c:v>
              </c:pt>
              <c:pt idx="13885">
                <c:v>-7600</c:v>
              </c:pt>
              <c:pt idx="13886">
                <c:v>-7600</c:v>
              </c:pt>
              <c:pt idx="13887">
                <c:v>-7600</c:v>
              </c:pt>
              <c:pt idx="13888">
                <c:v>-7600</c:v>
              </c:pt>
              <c:pt idx="13889">
                <c:v>-7600</c:v>
              </c:pt>
              <c:pt idx="13890">
                <c:v>-7600</c:v>
              </c:pt>
              <c:pt idx="13891">
                <c:v>-7600</c:v>
              </c:pt>
              <c:pt idx="13892">
                <c:v>-7600</c:v>
              </c:pt>
              <c:pt idx="13893">
                <c:v>-7600</c:v>
              </c:pt>
              <c:pt idx="13894">
                <c:v>-7600</c:v>
              </c:pt>
              <c:pt idx="13895">
                <c:v>-7600</c:v>
              </c:pt>
              <c:pt idx="13896">
                <c:v>-7600</c:v>
              </c:pt>
              <c:pt idx="13897">
                <c:v>-7600</c:v>
              </c:pt>
              <c:pt idx="13898">
                <c:v>-7600</c:v>
              </c:pt>
              <c:pt idx="13899">
                <c:v>-7600</c:v>
              </c:pt>
              <c:pt idx="13900">
                <c:v>-7600</c:v>
              </c:pt>
              <c:pt idx="13901">
                <c:v>-7600</c:v>
              </c:pt>
              <c:pt idx="13902">
                <c:v>-7600</c:v>
              </c:pt>
              <c:pt idx="13903">
                <c:v>-7600</c:v>
              </c:pt>
              <c:pt idx="13904">
                <c:v>-7600</c:v>
              </c:pt>
              <c:pt idx="13905">
                <c:v>-7600</c:v>
              </c:pt>
              <c:pt idx="13906">
                <c:v>-7600</c:v>
              </c:pt>
              <c:pt idx="13907">
                <c:v>-7600</c:v>
              </c:pt>
              <c:pt idx="13908">
                <c:v>-7600</c:v>
              </c:pt>
              <c:pt idx="13909">
                <c:v>-7600</c:v>
              </c:pt>
              <c:pt idx="13910">
                <c:v>-7600</c:v>
              </c:pt>
              <c:pt idx="13911">
                <c:v>-7600</c:v>
              </c:pt>
              <c:pt idx="13912">
                <c:v>-7600</c:v>
              </c:pt>
              <c:pt idx="13913">
                <c:v>-7600</c:v>
              </c:pt>
              <c:pt idx="13914">
                <c:v>-7600</c:v>
              </c:pt>
              <c:pt idx="13915">
                <c:v>-7600</c:v>
              </c:pt>
              <c:pt idx="13916">
                <c:v>-7600</c:v>
              </c:pt>
              <c:pt idx="13917">
                <c:v>-7600</c:v>
              </c:pt>
              <c:pt idx="13918">
                <c:v>-7600</c:v>
              </c:pt>
              <c:pt idx="13919">
                <c:v>-7600</c:v>
              </c:pt>
              <c:pt idx="13920">
                <c:v>-7600</c:v>
              </c:pt>
              <c:pt idx="13921">
                <c:v>-7600</c:v>
              </c:pt>
              <c:pt idx="13922">
                <c:v>-7600</c:v>
              </c:pt>
              <c:pt idx="13923">
                <c:v>-7600</c:v>
              </c:pt>
              <c:pt idx="13924">
                <c:v>-7600</c:v>
              </c:pt>
              <c:pt idx="13925">
                <c:v>-7600</c:v>
              </c:pt>
              <c:pt idx="13926">
                <c:v>-7600</c:v>
              </c:pt>
              <c:pt idx="13927">
                <c:v>-7600</c:v>
              </c:pt>
              <c:pt idx="13928">
                <c:v>-7600</c:v>
              </c:pt>
              <c:pt idx="13929">
                <c:v>-7600</c:v>
              </c:pt>
              <c:pt idx="13930">
                <c:v>-7600</c:v>
              </c:pt>
              <c:pt idx="13931">
                <c:v>-7600</c:v>
              </c:pt>
              <c:pt idx="13932">
                <c:v>-7600</c:v>
              </c:pt>
              <c:pt idx="13933">
                <c:v>-7600</c:v>
              </c:pt>
              <c:pt idx="13934">
                <c:v>-7600</c:v>
              </c:pt>
              <c:pt idx="13935">
                <c:v>-7600</c:v>
              </c:pt>
              <c:pt idx="13936">
                <c:v>-7600</c:v>
              </c:pt>
              <c:pt idx="13937">
                <c:v>-7600</c:v>
              </c:pt>
              <c:pt idx="13938">
                <c:v>-7600</c:v>
              </c:pt>
              <c:pt idx="13939">
                <c:v>-7600</c:v>
              </c:pt>
              <c:pt idx="13940">
                <c:v>-7600</c:v>
              </c:pt>
              <c:pt idx="13941">
                <c:v>-7600</c:v>
              </c:pt>
              <c:pt idx="13942">
                <c:v>-7600</c:v>
              </c:pt>
              <c:pt idx="13943">
                <c:v>-7600</c:v>
              </c:pt>
              <c:pt idx="13944">
                <c:v>-7600</c:v>
              </c:pt>
              <c:pt idx="13945">
                <c:v>-7600</c:v>
              </c:pt>
              <c:pt idx="13946">
                <c:v>-7600</c:v>
              </c:pt>
              <c:pt idx="13947">
                <c:v>-7600</c:v>
              </c:pt>
              <c:pt idx="13948">
                <c:v>-7600</c:v>
              </c:pt>
              <c:pt idx="13949">
                <c:v>-7600</c:v>
              </c:pt>
              <c:pt idx="13950">
                <c:v>-7600</c:v>
              </c:pt>
              <c:pt idx="13951">
                <c:v>-7600</c:v>
              </c:pt>
              <c:pt idx="13952">
                <c:v>-7600</c:v>
              </c:pt>
              <c:pt idx="13953">
                <c:v>-7600</c:v>
              </c:pt>
              <c:pt idx="13954">
                <c:v>-7600</c:v>
              </c:pt>
              <c:pt idx="13955">
                <c:v>-7600</c:v>
              </c:pt>
              <c:pt idx="13956">
                <c:v>-7600</c:v>
              </c:pt>
              <c:pt idx="13957">
                <c:v>-7600</c:v>
              </c:pt>
              <c:pt idx="13958">
                <c:v>-7600</c:v>
              </c:pt>
              <c:pt idx="13959">
                <c:v>-7600</c:v>
              </c:pt>
              <c:pt idx="13960">
                <c:v>-7600</c:v>
              </c:pt>
              <c:pt idx="13961">
                <c:v>-7600</c:v>
              </c:pt>
              <c:pt idx="13962">
                <c:v>-7600</c:v>
              </c:pt>
              <c:pt idx="13963">
                <c:v>-7600</c:v>
              </c:pt>
              <c:pt idx="13964">
                <c:v>-7600</c:v>
              </c:pt>
              <c:pt idx="13965">
                <c:v>-7600</c:v>
              </c:pt>
              <c:pt idx="13966">
                <c:v>-7600</c:v>
              </c:pt>
              <c:pt idx="13967">
                <c:v>-7600</c:v>
              </c:pt>
              <c:pt idx="13968">
                <c:v>-7600</c:v>
              </c:pt>
              <c:pt idx="13969">
                <c:v>-7600</c:v>
              </c:pt>
              <c:pt idx="13970">
                <c:v>-7600</c:v>
              </c:pt>
              <c:pt idx="13971">
                <c:v>-7600</c:v>
              </c:pt>
              <c:pt idx="13972">
                <c:v>-7600</c:v>
              </c:pt>
              <c:pt idx="13973">
                <c:v>-7600</c:v>
              </c:pt>
              <c:pt idx="13974">
                <c:v>-7600</c:v>
              </c:pt>
              <c:pt idx="13975">
                <c:v>-7600</c:v>
              </c:pt>
              <c:pt idx="13976">
                <c:v>-7600</c:v>
              </c:pt>
              <c:pt idx="13977">
                <c:v>-7600</c:v>
              </c:pt>
              <c:pt idx="13978">
                <c:v>-7600</c:v>
              </c:pt>
              <c:pt idx="13979">
                <c:v>-7600</c:v>
              </c:pt>
              <c:pt idx="13980">
                <c:v>-7600</c:v>
              </c:pt>
              <c:pt idx="13981">
                <c:v>-7600</c:v>
              </c:pt>
              <c:pt idx="13982">
                <c:v>-7600</c:v>
              </c:pt>
              <c:pt idx="13983">
                <c:v>-7600</c:v>
              </c:pt>
              <c:pt idx="13984">
                <c:v>-7600</c:v>
              </c:pt>
              <c:pt idx="13985">
                <c:v>-7600</c:v>
              </c:pt>
              <c:pt idx="13986">
                <c:v>-7600</c:v>
              </c:pt>
              <c:pt idx="13987">
                <c:v>-7600</c:v>
              </c:pt>
              <c:pt idx="13988">
                <c:v>-7600</c:v>
              </c:pt>
              <c:pt idx="13989">
                <c:v>-7600</c:v>
              </c:pt>
              <c:pt idx="13990">
                <c:v>-7600</c:v>
              </c:pt>
              <c:pt idx="13991">
                <c:v>-7600</c:v>
              </c:pt>
              <c:pt idx="13992">
                <c:v>-7600</c:v>
              </c:pt>
              <c:pt idx="13993">
                <c:v>-7600</c:v>
              </c:pt>
              <c:pt idx="13994">
                <c:v>-7600</c:v>
              </c:pt>
              <c:pt idx="13995">
                <c:v>-7600</c:v>
              </c:pt>
              <c:pt idx="13996">
                <c:v>-7600</c:v>
              </c:pt>
              <c:pt idx="13997">
                <c:v>-7600</c:v>
              </c:pt>
              <c:pt idx="13998">
                <c:v>-7600</c:v>
              </c:pt>
              <c:pt idx="13999">
                <c:v>-7600</c:v>
              </c:pt>
              <c:pt idx="14000">
                <c:v>-7600</c:v>
              </c:pt>
              <c:pt idx="14001">
                <c:v>-7600</c:v>
              </c:pt>
              <c:pt idx="14002">
                <c:v>-7600</c:v>
              </c:pt>
              <c:pt idx="14003">
                <c:v>-7600</c:v>
              </c:pt>
              <c:pt idx="14004">
                <c:v>-7600</c:v>
              </c:pt>
              <c:pt idx="14005">
                <c:v>-7600</c:v>
              </c:pt>
              <c:pt idx="14006">
                <c:v>-7600</c:v>
              </c:pt>
              <c:pt idx="14007">
                <c:v>-7600</c:v>
              </c:pt>
              <c:pt idx="14008">
                <c:v>-7600</c:v>
              </c:pt>
              <c:pt idx="14009">
                <c:v>-7600</c:v>
              </c:pt>
              <c:pt idx="14010">
                <c:v>-7600</c:v>
              </c:pt>
              <c:pt idx="14011">
                <c:v>-7600</c:v>
              </c:pt>
              <c:pt idx="14012">
                <c:v>-7600</c:v>
              </c:pt>
              <c:pt idx="14013">
                <c:v>-7600</c:v>
              </c:pt>
              <c:pt idx="14014">
                <c:v>-7600</c:v>
              </c:pt>
              <c:pt idx="14015">
                <c:v>-7600</c:v>
              </c:pt>
              <c:pt idx="14016">
                <c:v>-7600</c:v>
              </c:pt>
              <c:pt idx="14017">
                <c:v>-7600</c:v>
              </c:pt>
              <c:pt idx="14018">
                <c:v>-7600</c:v>
              </c:pt>
              <c:pt idx="14019">
                <c:v>-7600</c:v>
              </c:pt>
              <c:pt idx="14020">
                <c:v>-7600</c:v>
              </c:pt>
              <c:pt idx="14021">
                <c:v>-7600</c:v>
              </c:pt>
              <c:pt idx="14022">
                <c:v>-7600</c:v>
              </c:pt>
              <c:pt idx="14023">
                <c:v>-7600</c:v>
              </c:pt>
              <c:pt idx="14024">
                <c:v>-7600</c:v>
              </c:pt>
              <c:pt idx="14025">
                <c:v>-7600</c:v>
              </c:pt>
              <c:pt idx="14026">
                <c:v>-7600</c:v>
              </c:pt>
              <c:pt idx="14027">
                <c:v>-7600</c:v>
              </c:pt>
              <c:pt idx="14028">
                <c:v>-7600</c:v>
              </c:pt>
              <c:pt idx="14029">
                <c:v>-7600</c:v>
              </c:pt>
              <c:pt idx="14030">
                <c:v>-7600</c:v>
              </c:pt>
              <c:pt idx="14031">
                <c:v>-7600</c:v>
              </c:pt>
              <c:pt idx="14032">
                <c:v>-7600</c:v>
              </c:pt>
              <c:pt idx="14033">
                <c:v>-7600</c:v>
              </c:pt>
              <c:pt idx="14034">
                <c:v>-7600</c:v>
              </c:pt>
              <c:pt idx="14035">
                <c:v>-7600</c:v>
              </c:pt>
              <c:pt idx="14036">
                <c:v>-7600</c:v>
              </c:pt>
              <c:pt idx="14037">
                <c:v>-7600</c:v>
              </c:pt>
              <c:pt idx="14038">
                <c:v>-7600</c:v>
              </c:pt>
              <c:pt idx="14039">
                <c:v>-7600</c:v>
              </c:pt>
              <c:pt idx="14040">
                <c:v>-7600</c:v>
              </c:pt>
              <c:pt idx="14041">
                <c:v>-7600</c:v>
              </c:pt>
              <c:pt idx="14042">
                <c:v>-7600</c:v>
              </c:pt>
              <c:pt idx="14043">
                <c:v>-7600</c:v>
              </c:pt>
              <c:pt idx="14044">
                <c:v>-7600</c:v>
              </c:pt>
              <c:pt idx="14045">
                <c:v>-7600</c:v>
              </c:pt>
              <c:pt idx="14046">
                <c:v>-7600</c:v>
              </c:pt>
              <c:pt idx="14047">
                <c:v>-7600</c:v>
              </c:pt>
              <c:pt idx="14048">
                <c:v>-7600</c:v>
              </c:pt>
              <c:pt idx="14049">
                <c:v>-7600</c:v>
              </c:pt>
              <c:pt idx="14050">
                <c:v>-7600</c:v>
              </c:pt>
              <c:pt idx="14051">
                <c:v>-7600</c:v>
              </c:pt>
              <c:pt idx="14052">
                <c:v>-7600</c:v>
              </c:pt>
              <c:pt idx="14053">
                <c:v>-7600</c:v>
              </c:pt>
              <c:pt idx="14054">
                <c:v>-7600</c:v>
              </c:pt>
              <c:pt idx="14055">
                <c:v>-7600</c:v>
              </c:pt>
              <c:pt idx="14056">
                <c:v>-7600</c:v>
              </c:pt>
              <c:pt idx="14057">
                <c:v>-7600</c:v>
              </c:pt>
              <c:pt idx="14058">
                <c:v>-7600</c:v>
              </c:pt>
              <c:pt idx="14059">
                <c:v>-7600</c:v>
              </c:pt>
              <c:pt idx="14060">
                <c:v>-7600</c:v>
              </c:pt>
              <c:pt idx="14061">
                <c:v>-7600</c:v>
              </c:pt>
              <c:pt idx="14062">
                <c:v>-7600</c:v>
              </c:pt>
              <c:pt idx="14063">
                <c:v>-7600</c:v>
              </c:pt>
              <c:pt idx="14064">
                <c:v>-7600</c:v>
              </c:pt>
              <c:pt idx="14065">
                <c:v>-7600</c:v>
              </c:pt>
              <c:pt idx="14066">
                <c:v>-7600</c:v>
              </c:pt>
              <c:pt idx="14067">
                <c:v>-7600</c:v>
              </c:pt>
              <c:pt idx="14068">
                <c:v>-7600</c:v>
              </c:pt>
              <c:pt idx="14069">
                <c:v>-7600</c:v>
              </c:pt>
              <c:pt idx="14070">
                <c:v>-7600</c:v>
              </c:pt>
              <c:pt idx="14071">
                <c:v>-7600</c:v>
              </c:pt>
              <c:pt idx="14072">
                <c:v>-7600</c:v>
              </c:pt>
              <c:pt idx="14073">
                <c:v>-7600</c:v>
              </c:pt>
              <c:pt idx="14074">
                <c:v>-7600</c:v>
              </c:pt>
              <c:pt idx="14075">
                <c:v>-7600</c:v>
              </c:pt>
              <c:pt idx="14076">
                <c:v>-7600</c:v>
              </c:pt>
              <c:pt idx="14077">
                <c:v>-7600</c:v>
              </c:pt>
              <c:pt idx="14078">
                <c:v>-7600</c:v>
              </c:pt>
              <c:pt idx="14079">
                <c:v>-7600</c:v>
              </c:pt>
              <c:pt idx="14080">
                <c:v>-7600</c:v>
              </c:pt>
              <c:pt idx="14081">
                <c:v>-7600</c:v>
              </c:pt>
              <c:pt idx="14082">
                <c:v>-7600</c:v>
              </c:pt>
              <c:pt idx="14083">
                <c:v>-7600</c:v>
              </c:pt>
              <c:pt idx="14084">
                <c:v>-7600</c:v>
              </c:pt>
              <c:pt idx="14085">
                <c:v>-7600</c:v>
              </c:pt>
              <c:pt idx="14086">
                <c:v>-7600</c:v>
              </c:pt>
              <c:pt idx="14087">
                <c:v>-7600</c:v>
              </c:pt>
              <c:pt idx="14088">
                <c:v>-7600</c:v>
              </c:pt>
              <c:pt idx="14089">
                <c:v>-7600</c:v>
              </c:pt>
              <c:pt idx="14090">
                <c:v>-7600</c:v>
              </c:pt>
              <c:pt idx="14091">
                <c:v>-7600</c:v>
              </c:pt>
              <c:pt idx="14092">
                <c:v>-7600</c:v>
              </c:pt>
              <c:pt idx="14093">
                <c:v>-7600</c:v>
              </c:pt>
              <c:pt idx="14094">
                <c:v>-7600</c:v>
              </c:pt>
              <c:pt idx="14095">
                <c:v>-7600</c:v>
              </c:pt>
              <c:pt idx="14096">
                <c:v>-7600</c:v>
              </c:pt>
              <c:pt idx="14097">
                <c:v>-7600</c:v>
              </c:pt>
              <c:pt idx="14098">
                <c:v>-7600</c:v>
              </c:pt>
              <c:pt idx="14099">
                <c:v>-7600</c:v>
              </c:pt>
              <c:pt idx="14100">
                <c:v>-7600</c:v>
              </c:pt>
              <c:pt idx="14101">
                <c:v>-7600</c:v>
              </c:pt>
              <c:pt idx="14102">
                <c:v>-7600</c:v>
              </c:pt>
              <c:pt idx="14103">
                <c:v>-7600</c:v>
              </c:pt>
              <c:pt idx="14104">
                <c:v>-7600</c:v>
              </c:pt>
              <c:pt idx="14105">
                <c:v>-7600</c:v>
              </c:pt>
              <c:pt idx="14106">
                <c:v>-7600</c:v>
              </c:pt>
              <c:pt idx="14107">
                <c:v>-7600</c:v>
              </c:pt>
              <c:pt idx="14108">
                <c:v>-7600</c:v>
              </c:pt>
              <c:pt idx="14109">
                <c:v>-7600</c:v>
              </c:pt>
              <c:pt idx="14110">
                <c:v>-7600</c:v>
              </c:pt>
              <c:pt idx="14111">
                <c:v>-7600</c:v>
              </c:pt>
              <c:pt idx="14112">
                <c:v>-7600</c:v>
              </c:pt>
              <c:pt idx="14113">
                <c:v>-7600</c:v>
              </c:pt>
              <c:pt idx="14114">
                <c:v>-7600</c:v>
              </c:pt>
              <c:pt idx="14115">
                <c:v>-7600</c:v>
              </c:pt>
              <c:pt idx="14116">
                <c:v>-7600</c:v>
              </c:pt>
              <c:pt idx="14117">
                <c:v>-7600</c:v>
              </c:pt>
              <c:pt idx="14118">
                <c:v>-7600</c:v>
              </c:pt>
              <c:pt idx="14119">
                <c:v>-7600</c:v>
              </c:pt>
              <c:pt idx="14120">
                <c:v>-7600</c:v>
              </c:pt>
              <c:pt idx="14121">
                <c:v>-7600</c:v>
              </c:pt>
              <c:pt idx="14122">
                <c:v>-7600</c:v>
              </c:pt>
              <c:pt idx="14123">
                <c:v>-7600</c:v>
              </c:pt>
              <c:pt idx="14124">
                <c:v>-7600</c:v>
              </c:pt>
              <c:pt idx="14125">
                <c:v>-7600</c:v>
              </c:pt>
              <c:pt idx="14126">
                <c:v>-7600</c:v>
              </c:pt>
              <c:pt idx="14127">
                <c:v>-7600</c:v>
              </c:pt>
              <c:pt idx="14128">
                <c:v>-7600</c:v>
              </c:pt>
              <c:pt idx="14129">
                <c:v>-7600</c:v>
              </c:pt>
              <c:pt idx="14130">
                <c:v>-7600</c:v>
              </c:pt>
              <c:pt idx="14131">
                <c:v>-7600</c:v>
              </c:pt>
              <c:pt idx="14132">
                <c:v>-7600</c:v>
              </c:pt>
              <c:pt idx="14133">
                <c:v>-7600</c:v>
              </c:pt>
              <c:pt idx="14134">
                <c:v>-7600</c:v>
              </c:pt>
              <c:pt idx="14135">
                <c:v>-7600</c:v>
              </c:pt>
              <c:pt idx="14136">
                <c:v>-7600</c:v>
              </c:pt>
              <c:pt idx="14137">
                <c:v>-7600</c:v>
              </c:pt>
              <c:pt idx="14138">
                <c:v>-7600</c:v>
              </c:pt>
              <c:pt idx="14139">
                <c:v>-7600</c:v>
              </c:pt>
              <c:pt idx="14140">
                <c:v>-7600</c:v>
              </c:pt>
              <c:pt idx="14141">
                <c:v>-7600</c:v>
              </c:pt>
              <c:pt idx="14142">
                <c:v>-7600</c:v>
              </c:pt>
              <c:pt idx="14143">
                <c:v>-7600</c:v>
              </c:pt>
              <c:pt idx="14144">
                <c:v>-7600</c:v>
              </c:pt>
              <c:pt idx="14145">
                <c:v>-7600</c:v>
              </c:pt>
              <c:pt idx="14146">
                <c:v>-7600</c:v>
              </c:pt>
              <c:pt idx="14147">
                <c:v>-7600</c:v>
              </c:pt>
              <c:pt idx="14148">
                <c:v>-7600</c:v>
              </c:pt>
              <c:pt idx="14149">
                <c:v>-7600</c:v>
              </c:pt>
              <c:pt idx="14150">
                <c:v>-7600</c:v>
              </c:pt>
              <c:pt idx="14151">
                <c:v>-7600</c:v>
              </c:pt>
              <c:pt idx="14152">
                <c:v>-7600</c:v>
              </c:pt>
              <c:pt idx="14153">
                <c:v>-7600</c:v>
              </c:pt>
              <c:pt idx="14154">
                <c:v>-7600</c:v>
              </c:pt>
              <c:pt idx="14155">
                <c:v>-7600</c:v>
              </c:pt>
              <c:pt idx="14156">
                <c:v>-7600</c:v>
              </c:pt>
              <c:pt idx="14157">
                <c:v>-7600</c:v>
              </c:pt>
              <c:pt idx="14158">
                <c:v>-7600</c:v>
              </c:pt>
              <c:pt idx="14159">
                <c:v>-7600</c:v>
              </c:pt>
              <c:pt idx="14160">
                <c:v>-7600</c:v>
              </c:pt>
              <c:pt idx="14161">
                <c:v>-7600</c:v>
              </c:pt>
              <c:pt idx="14162">
                <c:v>-7600</c:v>
              </c:pt>
              <c:pt idx="14163">
                <c:v>-7600</c:v>
              </c:pt>
              <c:pt idx="14164">
                <c:v>-7600</c:v>
              </c:pt>
              <c:pt idx="14165">
                <c:v>-7600</c:v>
              </c:pt>
              <c:pt idx="14166">
                <c:v>-7600</c:v>
              </c:pt>
              <c:pt idx="14167">
                <c:v>-7600</c:v>
              </c:pt>
              <c:pt idx="14168">
                <c:v>-7600</c:v>
              </c:pt>
              <c:pt idx="14169">
                <c:v>-7600</c:v>
              </c:pt>
              <c:pt idx="14170">
                <c:v>-7600</c:v>
              </c:pt>
              <c:pt idx="14171">
                <c:v>-7600</c:v>
              </c:pt>
              <c:pt idx="14172">
                <c:v>-7600</c:v>
              </c:pt>
              <c:pt idx="14173">
                <c:v>-7600</c:v>
              </c:pt>
              <c:pt idx="14174">
                <c:v>-7600</c:v>
              </c:pt>
              <c:pt idx="14175">
                <c:v>-7600</c:v>
              </c:pt>
              <c:pt idx="14176">
                <c:v>-7600</c:v>
              </c:pt>
              <c:pt idx="14177">
                <c:v>-7600</c:v>
              </c:pt>
              <c:pt idx="14178">
                <c:v>-7600</c:v>
              </c:pt>
              <c:pt idx="14179">
                <c:v>-7600</c:v>
              </c:pt>
              <c:pt idx="14180">
                <c:v>-7600</c:v>
              </c:pt>
              <c:pt idx="14181">
                <c:v>-7600</c:v>
              </c:pt>
              <c:pt idx="14182">
                <c:v>-7600</c:v>
              </c:pt>
              <c:pt idx="14183">
                <c:v>-7600</c:v>
              </c:pt>
              <c:pt idx="14184">
                <c:v>-7600</c:v>
              </c:pt>
              <c:pt idx="14185">
                <c:v>-7600</c:v>
              </c:pt>
              <c:pt idx="14186">
                <c:v>-7600</c:v>
              </c:pt>
              <c:pt idx="14187">
                <c:v>-7600</c:v>
              </c:pt>
              <c:pt idx="14188">
                <c:v>-7600</c:v>
              </c:pt>
              <c:pt idx="14189">
                <c:v>-7600</c:v>
              </c:pt>
              <c:pt idx="14190">
                <c:v>-7600</c:v>
              </c:pt>
              <c:pt idx="14191">
                <c:v>-7600</c:v>
              </c:pt>
              <c:pt idx="14192">
                <c:v>-7600</c:v>
              </c:pt>
              <c:pt idx="14193">
                <c:v>-7600</c:v>
              </c:pt>
              <c:pt idx="14194">
                <c:v>-7600</c:v>
              </c:pt>
              <c:pt idx="14195">
                <c:v>-7600</c:v>
              </c:pt>
              <c:pt idx="14196">
                <c:v>-7600</c:v>
              </c:pt>
              <c:pt idx="14197">
                <c:v>-7600</c:v>
              </c:pt>
              <c:pt idx="14198">
                <c:v>-7600</c:v>
              </c:pt>
              <c:pt idx="14199">
                <c:v>-7600</c:v>
              </c:pt>
              <c:pt idx="14200">
                <c:v>-7600</c:v>
              </c:pt>
              <c:pt idx="14201">
                <c:v>-7600</c:v>
              </c:pt>
              <c:pt idx="14202">
                <c:v>-7600</c:v>
              </c:pt>
              <c:pt idx="14203">
                <c:v>-7600</c:v>
              </c:pt>
              <c:pt idx="14204">
                <c:v>-7600</c:v>
              </c:pt>
              <c:pt idx="14205">
                <c:v>-7600</c:v>
              </c:pt>
              <c:pt idx="14206">
                <c:v>-7600</c:v>
              </c:pt>
              <c:pt idx="14207">
                <c:v>-7600</c:v>
              </c:pt>
              <c:pt idx="14208">
                <c:v>-7600</c:v>
              </c:pt>
              <c:pt idx="14209">
                <c:v>-7600</c:v>
              </c:pt>
              <c:pt idx="14210">
                <c:v>-7600</c:v>
              </c:pt>
              <c:pt idx="14211">
                <c:v>-7600</c:v>
              </c:pt>
              <c:pt idx="14212">
                <c:v>-7600</c:v>
              </c:pt>
              <c:pt idx="14213">
                <c:v>-7600</c:v>
              </c:pt>
              <c:pt idx="14214">
                <c:v>-7600</c:v>
              </c:pt>
              <c:pt idx="14215">
                <c:v>-7600</c:v>
              </c:pt>
              <c:pt idx="14216">
                <c:v>-7600</c:v>
              </c:pt>
              <c:pt idx="14217">
                <c:v>-7600</c:v>
              </c:pt>
              <c:pt idx="14218">
                <c:v>-7600</c:v>
              </c:pt>
              <c:pt idx="14219">
                <c:v>-7600</c:v>
              </c:pt>
              <c:pt idx="14220">
                <c:v>-7600</c:v>
              </c:pt>
              <c:pt idx="14221">
                <c:v>-7600</c:v>
              </c:pt>
              <c:pt idx="14222">
                <c:v>-7600</c:v>
              </c:pt>
              <c:pt idx="14223">
                <c:v>-7600</c:v>
              </c:pt>
              <c:pt idx="14224">
                <c:v>-7600</c:v>
              </c:pt>
              <c:pt idx="14225">
                <c:v>-7600</c:v>
              </c:pt>
              <c:pt idx="14226">
                <c:v>-7600</c:v>
              </c:pt>
              <c:pt idx="14227">
                <c:v>-7600</c:v>
              </c:pt>
              <c:pt idx="14228">
                <c:v>-7600</c:v>
              </c:pt>
              <c:pt idx="14229">
                <c:v>-7600</c:v>
              </c:pt>
              <c:pt idx="14230">
                <c:v>-7600</c:v>
              </c:pt>
              <c:pt idx="14231">
                <c:v>-7600</c:v>
              </c:pt>
              <c:pt idx="14232">
                <c:v>-7600</c:v>
              </c:pt>
              <c:pt idx="14233">
                <c:v>-7600</c:v>
              </c:pt>
              <c:pt idx="14234">
                <c:v>-7600</c:v>
              </c:pt>
              <c:pt idx="14235">
                <c:v>-7600</c:v>
              </c:pt>
              <c:pt idx="14236">
                <c:v>-7600</c:v>
              </c:pt>
              <c:pt idx="14237">
                <c:v>-7600</c:v>
              </c:pt>
              <c:pt idx="14238">
                <c:v>-7600</c:v>
              </c:pt>
              <c:pt idx="14239">
                <c:v>-7600</c:v>
              </c:pt>
              <c:pt idx="14240">
                <c:v>-7600</c:v>
              </c:pt>
              <c:pt idx="14241">
                <c:v>-7600</c:v>
              </c:pt>
              <c:pt idx="14242">
                <c:v>-7600</c:v>
              </c:pt>
              <c:pt idx="14243">
                <c:v>-7600</c:v>
              </c:pt>
              <c:pt idx="14244">
                <c:v>-7600</c:v>
              </c:pt>
              <c:pt idx="14245">
                <c:v>-7600</c:v>
              </c:pt>
              <c:pt idx="14246">
                <c:v>-7600</c:v>
              </c:pt>
              <c:pt idx="14247">
                <c:v>-7600</c:v>
              </c:pt>
              <c:pt idx="14248">
                <c:v>-7600</c:v>
              </c:pt>
              <c:pt idx="14249">
                <c:v>-7600</c:v>
              </c:pt>
              <c:pt idx="14250">
                <c:v>-7600</c:v>
              </c:pt>
              <c:pt idx="14251">
                <c:v>-7600</c:v>
              </c:pt>
              <c:pt idx="14252">
                <c:v>-7600</c:v>
              </c:pt>
              <c:pt idx="14253">
                <c:v>-7600</c:v>
              </c:pt>
              <c:pt idx="14254">
                <c:v>-7600</c:v>
              </c:pt>
              <c:pt idx="14255">
                <c:v>-7600</c:v>
              </c:pt>
              <c:pt idx="14256">
                <c:v>-7600</c:v>
              </c:pt>
              <c:pt idx="14257">
                <c:v>-7600</c:v>
              </c:pt>
              <c:pt idx="14258">
                <c:v>-7600</c:v>
              </c:pt>
              <c:pt idx="14259">
                <c:v>-7600</c:v>
              </c:pt>
              <c:pt idx="14260">
                <c:v>-7600</c:v>
              </c:pt>
              <c:pt idx="14261">
                <c:v>-7600</c:v>
              </c:pt>
              <c:pt idx="14262">
                <c:v>-7600</c:v>
              </c:pt>
              <c:pt idx="14263">
                <c:v>-7600</c:v>
              </c:pt>
              <c:pt idx="14264">
                <c:v>-7600</c:v>
              </c:pt>
              <c:pt idx="14265">
                <c:v>-7600</c:v>
              </c:pt>
              <c:pt idx="14266">
                <c:v>-7600</c:v>
              </c:pt>
              <c:pt idx="14267">
                <c:v>-7600</c:v>
              </c:pt>
              <c:pt idx="14268">
                <c:v>-7600</c:v>
              </c:pt>
              <c:pt idx="14269">
                <c:v>-7600</c:v>
              </c:pt>
              <c:pt idx="14270">
                <c:v>-7600</c:v>
              </c:pt>
              <c:pt idx="14271">
                <c:v>-7600</c:v>
              </c:pt>
              <c:pt idx="14272">
                <c:v>-7600</c:v>
              </c:pt>
              <c:pt idx="14273">
                <c:v>-7600</c:v>
              </c:pt>
              <c:pt idx="14274">
                <c:v>-7600</c:v>
              </c:pt>
              <c:pt idx="14275">
                <c:v>-7600</c:v>
              </c:pt>
              <c:pt idx="14276">
                <c:v>-7600</c:v>
              </c:pt>
              <c:pt idx="14277">
                <c:v>-7600</c:v>
              </c:pt>
              <c:pt idx="14278">
                <c:v>-7600</c:v>
              </c:pt>
              <c:pt idx="14279">
                <c:v>-7600</c:v>
              </c:pt>
              <c:pt idx="14280">
                <c:v>-7600</c:v>
              </c:pt>
              <c:pt idx="14281">
                <c:v>-7600</c:v>
              </c:pt>
              <c:pt idx="14282">
                <c:v>-7600</c:v>
              </c:pt>
              <c:pt idx="14283">
                <c:v>-7600</c:v>
              </c:pt>
              <c:pt idx="14284">
                <c:v>-7600</c:v>
              </c:pt>
              <c:pt idx="14285">
                <c:v>-7600</c:v>
              </c:pt>
              <c:pt idx="14286">
                <c:v>-7600</c:v>
              </c:pt>
              <c:pt idx="14287">
                <c:v>-7600</c:v>
              </c:pt>
              <c:pt idx="14288">
                <c:v>-7600</c:v>
              </c:pt>
              <c:pt idx="14289">
                <c:v>-7600</c:v>
              </c:pt>
              <c:pt idx="14290">
                <c:v>-7600</c:v>
              </c:pt>
              <c:pt idx="14291">
                <c:v>-7600</c:v>
              </c:pt>
              <c:pt idx="14292">
                <c:v>-7600</c:v>
              </c:pt>
              <c:pt idx="14293">
                <c:v>-7600</c:v>
              </c:pt>
              <c:pt idx="14294">
                <c:v>-7600</c:v>
              </c:pt>
              <c:pt idx="14295">
                <c:v>-7600</c:v>
              </c:pt>
              <c:pt idx="14296">
                <c:v>-7600</c:v>
              </c:pt>
              <c:pt idx="14297">
                <c:v>-7600</c:v>
              </c:pt>
              <c:pt idx="14298">
                <c:v>-7600</c:v>
              </c:pt>
              <c:pt idx="14299">
                <c:v>-7600</c:v>
              </c:pt>
              <c:pt idx="14300">
                <c:v>-7600</c:v>
              </c:pt>
              <c:pt idx="14301">
                <c:v>-7600</c:v>
              </c:pt>
              <c:pt idx="14302">
                <c:v>-7600</c:v>
              </c:pt>
              <c:pt idx="14303">
                <c:v>-7600</c:v>
              </c:pt>
              <c:pt idx="14304">
                <c:v>-7600</c:v>
              </c:pt>
              <c:pt idx="14305">
                <c:v>-7600</c:v>
              </c:pt>
              <c:pt idx="14306">
                <c:v>-7600</c:v>
              </c:pt>
              <c:pt idx="14307">
                <c:v>-7600</c:v>
              </c:pt>
              <c:pt idx="14308">
                <c:v>-7600</c:v>
              </c:pt>
              <c:pt idx="14309">
                <c:v>-7600</c:v>
              </c:pt>
              <c:pt idx="14310">
                <c:v>-7600</c:v>
              </c:pt>
              <c:pt idx="14311">
                <c:v>-7600</c:v>
              </c:pt>
              <c:pt idx="14312">
                <c:v>-7600</c:v>
              </c:pt>
              <c:pt idx="14313">
                <c:v>-7600</c:v>
              </c:pt>
              <c:pt idx="14314">
                <c:v>-7600</c:v>
              </c:pt>
              <c:pt idx="14315">
                <c:v>-7600</c:v>
              </c:pt>
              <c:pt idx="14316">
                <c:v>-7600</c:v>
              </c:pt>
              <c:pt idx="14317">
                <c:v>-7600</c:v>
              </c:pt>
              <c:pt idx="14318">
                <c:v>-7600</c:v>
              </c:pt>
              <c:pt idx="14319">
                <c:v>-7600</c:v>
              </c:pt>
              <c:pt idx="14320">
                <c:v>-7600</c:v>
              </c:pt>
              <c:pt idx="14321">
                <c:v>-7600</c:v>
              </c:pt>
              <c:pt idx="14322">
                <c:v>-7600</c:v>
              </c:pt>
              <c:pt idx="14323">
                <c:v>-7600</c:v>
              </c:pt>
              <c:pt idx="14324">
                <c:v>-7600</c:v>
              </c:pt>
              <c:pt idx="14325">
                <c:v>-7600</c:v>
              </c:pt>
              <c:pt idx="14326">
                <c:v>-7600</c:v>
              </c:pt>
              <c:pt idx="14327">
                <c:v>-7600</c:v>
              </c:pt>
              <c:pt idx="14328">
                <c:v>-7600</c:v>
              </c:pt>
              <c:pt idx="14329">
                <c:v>-7600</c:v>
              </c:pt>
              <c:pt idx="14330">
                <c:v>-7600</c:v>
              </c:pt>
              <c:pt idx="14331">
                <c:v>-7600</c:v>
              </c:pt>
              <c:pt idx="14332">
                <c:v>-7600</c:v>
              </c:pt>
              <c:pt idx="14333">
                <c:v>-7600</c:v>
              </c:pt>
              <c:pt idx="14334">
                <c:v>-7600</c:v>
              </c:pt>
              <c:pt idx="14335">
                <c:v>-7600</c:v>
              </c:pt>
              <c:pt idx="14336">
                <c:v>-7600</c:v>
              </c:pt>
              <c:pt idx="14337">
                <c:v>-7600</c:v>
              </c:pt>
              <c:pt idx="14338">
                <c:v>-7600</c:v>
              </c:pt>
              <c:pt idx="14339">
                <c:v>-7600</c:v>
              </c:pt>
              <c:pt idx="14340">
                <c:v>-7600</c:v>
              </c:pt>
              <c:pt idx="14341">
                <c:v>-7600</c:v>
              </c:pt>
              <c:pt idx="14342">
                <c:v>-7600</c:v>
              </c:pt>
              <c:pt idx="14343">
                <c:v>-7600</c:v>
              </c:pt>
              <c:pt idx="14344">
                <c:v>-7600</c:v>
              </c:pt>
              <c:pt idx="14345">
                <c:v>-7600</c:v>
              </c:pt>
              <c:pt idx="14346">
                <c:v>-7600</c:v>
              </c:pt>
              <c:pt idx="14347">
                <c:v>-7600</c:v>
              </c:pt>
              <c:pt idx="14348">
                <c:v>-7600</c:v>
              </c:pt>
              <c:pt idx="14349">
                <c:v>-7600</c:v>
              </c:pt>
              <c:pt idx="14350">
                <c:v>-7600</c:v>
              </c:pt>
              <c:pt idx="14351">
                <c:v>-7600</c:v>
              </c:pt>
              <c:pt idx="14352">
                <c:v>-7600</c:v>
              </c:pt>
              <c:pt idx="14353">
                <c:v>-7600</c:v>
              </c:pt>
              <c:pt idx="14354">
                <c:v>-7600</c:v>
              </c:pt>
              <c:pt idx="14355">
                <c:v>-7600</c:v>
              </c:pt>
              <c:pt idx="14356">
                <c:v>-7600</c:v>
              </c:pt>
              <c:pt idx="14357">
                <c:v>-7600</c:v>
              </c:pt>
              <c:pt idx="14358">
                <c:v>-7600</c:v>
              </c:pt>
              <c:pt idx="14359">
                <c:v>-7600</c:v>
              </c:pt>
              <c:pt idx="14360">
                <c:v>-7600</c:v>
              </c:pt>
              <c:pt idx="14361">
                <c:v>-7600</c:v>
              </c:pt>
              <c:pt idx="14362">
                <c:v>-7600</c:v>
              </c:pt>
              <c:pt idx="14363">
                <c:v>-7600</c:v>
              </c:pt>
              <c:pt idx="14364">
                <c:v>-7600</c:v>
              </c:pt>
              <c:pt idx="14365">
                <c:v>-7600</c:v>
              </c:pt>
              <c:pt idx="14366">
                <c:v>-7600</c:v>
              </c:pt>
              <c:pt idx="14367">
                <c:v>-7600</c:v>
              </c:pt>
              <c:pt idx="14368">
                <c:v>-7600</c:v>
              </c:pt>
              <c:pt idx="14369">
                <c:v>-7600</c:v>
              </c:pt>
              <c:pt idx="14370">
                <c:v>-7600</c:v>
              </c:pt>
              <c:pt idx="14371">
                <c:v>-7600</c:v>
              </c:pt>
              <c:pt idx="14372">
                <c:v>-7600</c:v>
              </c:pt>
              <c:pt idx="14373">
                <c:v>-7600</c:v>
              </c:pt>
              <c:pt idx="14374">
                <c:v>-7600</c:v>
              </c:pt>
              <c:pt idx="14375">
                <c:v>-7600</c:v>
              </c:pt>
              <c:pt idx="14376">
                <c:v>-7600</c:v>
              </c:pt>
              <c:pt idx="14377">
                <c:v>-7600</c:v>
              </c:pt>
              <c:pt idx="14378">
                <c:v>-7600</c:v>
              </c:pt>
              <c:pt idx="14379">
                <c:v>-7600</c:v>
              </c:pt>
              <c:pt idx="14380">
                <c:v>-7600</c:v>
              </c:pt>
              <c:pt idx="14381">
                <c:v>-7600</c:v>
              </c:pt>
              <c:pt idx="14382">
                <c:v>-7600</c:v>
              </c:pt>
              <c:pt idx="14383">
                <c:v>-7600</c:v>
              </c:pt>
              <c:pt idx="14384">
                <c:v>-7600</c:v>
              </c:pt>
              <c:pt idx="14385">
                <c:v>-7600</c:v>
              </c:pt>
              <c:pt idx="14386">
                <c:v>-7600</c:v>
              </c:pt>
              <c:pt idx="14387">
                <c:v>-7600</c:v>
              </c:pt>
              <c:pt idx="14388">
                <c:v>-7600</c:v>
              </c:pt>
              <c:pt idx="14389">
                <c:v>-7600</c:v>
              </c:pt>
              <c:pt idx="14390">
                <c:v>-7600</c:v>
              </c:pt>
              <c:pt idx="14391">
                <c:v>-7600</c:v>
              </c:pt>
              <c:pt idx="14392">
                <c:v>-7600</c:v>
              </c:pt>
              <c:pt idx="14393">
                <c:v>-7600</c:v>
              </c:pt>
              <c:pt idx="14394">
                <c:v>-7600</c:v>
              </c:pt>
              <c:pt idx="14395">
                <c:v>-7600</c:v>
              </c:pt>
              <c:pt idx="14396">
                <c:v>-7600</c:v>
              </c:pt>
              <c:pt idx="14397">
                <c:v>-7600</c:v>
              </c:pt>
              <c:pt idx="14398">
                <c:v>-7600</c:v>
              </c:pt>
              <c:pt idx="14399">
                <c:v>-7600</c:v>
              </c:pt>
              <c:pt idx="14400">
                <c:v>-7600</c:v>
              </c:pt>
              <c:pt idx="14401">
                <c:v>-7600</c:v>
              </c:pt>
              <c:pt idx="14402">
                <c:v>-7600</c:v>
              </c:pt>
              <c:pt idx="14403">
                <c:v>-7600</c:v>
              </c:pt>
              <c:pt idx="14404">
                <c:v>-7600</c:v>
              </c:pt>
              <c:pt idx="14405">
                <c:v>-7600</c:v>
              </c:pt>
              <c:pt idx="14406">
                <c:v>-7600</c:v>
              </c:pt>
              <c:pt idx="14407">
                <c:v>-7600</c:v>
              </c:pt>
              <c:pt idx="14408">
                <c:v>-7600</c:v>
              </c:pt>
              <c:pt idx="14409">
                <c:v>-7600</c:v>
              </c:pt>
              <c:pt idx="14410">
                <c:v>-7600</c:v>
              </c:pt>
              <c:pt idx="14411">
                <c:v>-7600</c:v>
              </c:pt>
              <c:pt idx="14412">
                <c:v>-7600</c:v>
              </c:pt>
              <c:pt idx="14413">
                <c:v>-7600</c:v>
              </c:pt>
              <c:pt idx="14414">
                <c:v>-7600</c:v>
              </c:pt>
              <c:pt idx="14415">
                <c:v>-7600</c:v>
              </c:pt>
              <c:pt idx="14416">
                <c:v>-7600</c:v>
              </c:pt>
              <c:pt idx="14417">
                <c:v>-7600</c:v>
              </c:pt>
              <c:pt idx="14418">
                <c:v>-7600</c:v>
              </c:pt>
              <c:pt idx="14419">
                <c:v>-7600</c:v>
              </c:pt>
              <c:pt idx="14420">
                <c:v>-7600</c:v>
              </c:pt>
              <c:pt idx="14421">
                <c:v>-7600</c:v>
              </c:pt>
              <c:pt idx="14422">
                <c:v>-7600</c:v>
              </c:pt>
              <c:pt idx="14423">
                <c:v>-7600</c:v>
              </c:pt>
              <c:pt idx="14424">
                <c:v>-7600</c:v>
              </c:pt>
              <c:pt idx="14425">
                <c:v>-7600</c:v>
              </c:pt>
              <c:pt idx="14426">
                <c:v>-7600</c:v>
              </c:pt>
              <c:pt idx="14427">
                <c:v>-7600</c:v>
              </c:pt>
              <c:pt idx="14428">
                <c:v>-7600</c:v>
              </c:pt>
              <c:pt idx="14429">
                <c:v>-7600</c:v>
              </c:pt>
              <c:pt idx="14430">
                <c:v>-7600</c:v>
              </c:pt>
              <c:pt idx="14431">
                <c:v>-7600</c:v>
              </c:pt>
              <c:pt idx="14432">
                <c:v>-7600</c:v>
              </c:pt>
              <c:pt idx="14433">
                <c:v>-7600</c:v>
              </c:pt>
              <c:pt idx="14434">
                <c:v>-7600</c:v>
              </c:pt>
              <c:pt idx="14435">
                <c:v>-7600</c:v>
              </c:pt>
              <c:pt idx="14436">
                <c:v>-7600</c:v>
              </c:pt>
              <c:pt idx="14437">
                <c:v>-7600</c:v>
              </c:pt>
              <c:pt idx="14438">
                <c:v>-7600</c:v>
              </c:pt>
              <c:pt idx="14439">
                <c:v>-7600</c:v>
              </c:pt>
              <c:pt idx="14440">
                <c:v>-7600</c:v>
              </c:pt>
              <c:pt idx="14441">
                <c:v>-7600</c:v>
              </c:pt>
              <c:pt idx="14442">
                <c:v>-7600</c:v>
              </c:pt>
              <c:pt idx="14443">
                <c:v>-7600</c:v>
              </c:pt>
              <c:pt idx="14444">
                <c:v>-7600</c:v>
              </c:pt>
              <c:pt idx="14445">
                <c:v>-7600</c:v>
              </c:pt>
              <c:pt idx="14446">
                <c:v>-7600</c:v>
              </c:pt>
              <c:pt idx="14447">
                <c:v>-7600</c:v>
              </c:pt>
              <c:pt idx="14448">
                <c:v>-7600</c:v>
              </c:pt>
              <c:pt idx="14449">
                <c:v>-7600</c:v>
              </c:pt>
              <c:pt idx="14450">
                <c:v>-7600</c:v>
              </c:pt>
              <c:pt idx="14451">
                <c:v>-7600</c:v>
              </c:pt>
              <c:pt idx="14452">
                <c:v>-7600</c:v>
              </c:pt>
              <c:pt idx="14453">
                <c:v>-7600</c:v>
              </c:pt>
              <c:pt idx="14454">
                <c:v>-7600</c:v>
              </c:pt>
              <c:pt idx="14455">
                <c:v>-7600</c:v>
              </c:pt>
              <c:pt idx="14456">
                <c:v>-7600</c:v>
              </c:pt>
              <c:pt idx="14457">
                <c:v>-7600</c:v>
              </c:pt>
              <c:pt idx="14458">
                <c:v>-7600</c:v>
              </c:pt>
              <c:pt idx="14459">
                <c:v>-7600</c:v>
              </c:pt>
              <c:pt idx="14460">
                <c:v>-7600</c:v>
              </c:pt>
              <c:pt idx="14461">
                <c:v>-7600</c:v>
              </c:pt>
              <c:pt idx="14462">
                <c:v>-7600</c:v>
              </c:pt>
              <c:pt idx="14463">
                <c:v>-7600</c:v>
              </c:pt>
              <c:pt idx="14464">
                <c:v>-7600</c:v>
              </c:pt>
              <c:pt idx="14465">
                <c:v>-7600</c:v>
              </c:pt>
              <c:pt idx="14466">
                <c:v>-7600</c:v>
              </c:pt>
              <c:pt idx="14467">
                <c:v>-7600</c:v>
              </c:pt>
              <c:pt idx="14468">
                <c:v>-7600</c:v>
              </c:pt>
              <c:pt idx="14469">
                <c:v>-7600</c:v>
              </c:pt>
              <c:pt idx="14470">
                <c:v>-7600</c:v>
              </c:pt>
              <c:pt idx="14471">
                <c:v>-7600</c:v>
              </c:pt>
              <c:pt idx="14472">
                <c:v>-7600</c:v>
              </c:pt>
              <c:pt idx="14473">
                <c:v>-7600</c:v>
              </c:pt>
              <c:pt idx="14474">
                <c:v>-7600</c:v>
              </c:pt>
              <c:pt idx="14475">
                <c:v>-7600</c:v>
              </c:pt>
              <c:pt idx="14476">
                <c:v>-7600</c:v>
              </c:pt>
              <c:pt idx="14477">
                <c:v>-7600</c:v>
              </c:pt>
              <c:pt idx="14478">
                <c:v>-7600</c:v>
              </c:pt>
              <c:pt idx="14479">
                <c:v>-7600</c:v>
              </c:pt>
              <c:pt idx="14480">
                <c:v>-7600</c:v>
              </c:pt>
              <c:pt idx="14481">
                <c:v>-7600</c:v>
              </c:pt>
              <c:pt idx="14482">
                <c:v>-7600</c:v>
              </c:pt>
              <c:pt idx="14483">
                <c:v>-7600</c:v>
              </c:pt>
              <c:pt idx="14484">
                <c:v>-7600</c:v>
              </c:pt>
              <c:pt idx="14485">
                <c:v>-7600</c:v>
              </c:pt>
              <c:pt idx="14486">
                <c:v>-7600</c:v>
              </c:pt>
              <c:pt idx="14487">
                <c:v>-7600</c:v>
              </c:pt>
              <c:pt idx="14488">
                <c:v>-7600</c:v>
              </c:pt>
              <c:pt idx="14489">
                <c:v>-7600</c:v>
              </c:pt>
              <c:pt idx="14490">
                <c:v>-7600</c:v>
              </c:pt>
              <c:pt idx="14491">
                <c:v>-7600</c:v>
              </c:pt>
              <c:pt idx="14492">
                <c:v>-7600</c:v>
              </c:pt>
              <c:pt idx="14493">
                <c:v>-7600</c:v>
              </c:pt>
              <c:pt idx="14494">
                <c:v>-7600</c:v>
              </c:pt>
              <c:pt idx="14495">
                <c:v>-7600</c:v>
              </c:pt>
              <c:pt idx="14496">
                <c:v>-7600</c:v>
              </c:pt>
              <c:pt idx="14497">
                <c:v>-7600</c:v>
              </c:pt>
              <c:pt idx="14498">
                <c:v>-7600</c:v>
              </c:pt>
              <c:pt idx="14499">
                <c:v>-7600</c:v>
              </c:pt>
              <c:pt idx="14500">
                <c:v>-7600</c:v>
              </c:pt>
              <c:pt idx="14501">
                <c:v>-7600</c:v>
              </c:pt>
              <c:pt idx="14502">
                <c:v>-7600</c:v>
              </c:pt>
              <c:pt idx="14503">
                <c:v>-7600</c:v>
              </c:pt>
              <c:pt idx="14504">
                <c:v>-7600</c:v>
              </c:pt>
              <c:pt idx="14505">
                <c:v>-7600</c:v>
              </c:pt>
              <c:pt idx="14506">
                <c:v>-7600</c:v>
              </c:pt>
              <c:pt idx="14507">
                <c:v>-7600</c:v>
              </c:pt>
              <c:pt idx="14508">
                <c:v>-7600</c:v>
              </c:pt>
              <c:pt idx="14509">
                <c:v>-7600</c:v>
              </c:pt>
              <c:pt idx="14510">
                <c:v>-7600</c:v>
              </c:pt>
              <c:pt idx="14511">
                <c:v>-7600</c:v>
              </c:pt>
              <c:pt idx="14512">
                <c:v>-7600</c:v>
              </c:pt>
              <c:pt idx="14513">
                <c:v>-7600</c:v>
              </c:pt>
              <c:pt idx="14514">
                <c:v>-7600</c:v>
              </c:pt>
              <c:pt idx="14515">
                <c:v>-7600</c:v>
              </c:pt>
              <c:pt idx="14516">
                <c:v>-7600</c:v>
              </c:pt>
              <c:pt idx="14517">
                <c:v>-7600</c:v>
              </c:pt>
              <c:pt idx="14518">
                <c:v>-7600</c:v>
              </c:pt>
              <c:pt idx="14519">
                <c:v>-7600</c:v>
              </c:pt>
              <c:pt idx="14520">
                <c:v>-7600</c:v>
              </c:pt>
              <c:pt idx="14521">
                <c:v>-7600</c:v>
              </c:pt>
              <c:pt idx="14522">
                <c:v>-7600</c:v>
              </c:pt>
              <c:pt idx="14523">
                <c:v>-7600</c:v>
              </c:pt>
              <c:pt idx="14524">
                <c:v>-7600</c:v>
              </c:pt>
              <c:pt idx="14525">
                <c:v>-7600</c:v>
              </c:pt>
              <c:pt idx="14526">
                <c:v>-7600</c:v>
              </c:pt>
              <c:pt idx="14527">
                <c:v>-7600</c:v>
              </c:pt>
              <c:pt idx="14528">
                <c:v>-7600</c:v>
              </c:pt>
              <c:pt idx="14529">
                <c:v>-7600</c:v>
              </c:pt>
              <c:pt idx="14530">
                <c:v>-7600</c:v>
              </c:pt>
              <c:pt idx="14531">
                <c:v>-7600</c:v>
              </c:pt>
              <c:pt idx="14532">
                <c:v>-7600</c:v>
              </c:pt>
              <c:pt idx="14533">
                <c:v>-7600</c:v>
              </c:pt>
              <c:pt idx="14534">
                <c:v>-7600</c:v>
              </c:pt>
              <c:pt idx="14535">
                <c:v>-7600</c:v>
              </c:pt>
              <c:pt idx="14536">
                <c:v>-7600</c:v>
              </c:pt>
              <c:pt idx="14537">
                <c:v>-7600</c:v>
              </c:pt>
              <c:pt idx="14538">
                <c:v>-7600</c:v>
              </c:pt>
              <c:pt idx="14539">
                <c:v>-7600</c:v>
              </c:pt>
              <c:pt idx="14540">
                <c:v>-7600</c:v>
              </c:pt>
              <c:pt idx="14541">
                <c:v>-7600</c:v>
              </c:pt>
              <c:pt idx="14542">
                <c:v>-7600</c:v>
              </c:pt>
              <c:pt idx="14543">
                <c:v>-7600</c:v>
              </c:pt>
              <c:pt idx="14544">
                <c:v>-7600</c:v>
              </c:pt>
              <c:pt idx="14545">
                <c:v>-7600</c:v>
              </c:pt>
              <c:pt idx="14546">
                <c:v>-7600</c:v>
              </c:pt>
              <c:pt idx="14547">
                <c:v>-7600</c:v>
              </c:pt>
              <c:pt idx="14548">
                <c:v>-7600</c:v>
              </c:pt>
              <c:pt idx="14549">
                <c:v>-7600</c:v>
              </c:pt>
              <c:pt idx="14550">
                <c:v>-7600</c:v>
              </c:pt>
              <c:pt idx="14551">
                <c:v>-7600</c:v>
              </c:pt>
              <c:pt idx="14552">
                <c:v>-7600</c:v>
              </c:pt>
              <c:pt idx="14553">
                <c:v>-7600</c:v>
              </c:pt>
              <c:pt idx="14554">
                <c:v>-7600</c:v>
              </c:pt>
              <c:pt idx="14555">
                <c:v>-7600</c:v>
              </c:pt>
              <c:pt idx="14556">
                <c:v>-7600</c:v>
              </c:pt>
              <c:pt idx="14557">
                <c:v>-7600</c:v>
              </c:pt>
              <c:pt idx="14558">
                <c:v>-7600</c:v>
              </c:pt>
              <c:pt idx="14559">
                <c:v>-7600</c:v>
              </c:pt>
              <c:pt idx="14560">
                <c:v>-7600</c:v>
              </c:pt>
              <c:pt idx="14561">
                <c:v>-7600</c:v>
              </c:pt>
              <c:pt idx="14562">
                <c:v>-7600</c:v>
              </c:pt>
              <c:pt idx="14563">
                <c:v>-7600</c:v>
              </c:pt>
              <c:pt idx="14564">
                <c:v>-7600</c:v>
              </c:pt>
              <c:pt idx="14565">
                <c:v>-7600</c:v>
              </c:pt>
              <c:pt idx="14566">
                <c:v>-7600</c:v>
              </c:pt>
              <c:pt idx="14567">
                <c:v>-7600</c:v>
              </c:pt>
              <c:pt idx="14568">
                <c:v>-7600</c:v>
              </c:pt>
              <c:pt idx="14569">
                <c:v>-7600</c:v>
              </c:pt>
              <c:pt idx="14570">
                <c:v>-7600</c:v>
              </c:pt>
              <c:pt idx="14571">
                <c:v>-7600</c:v>
              </c:pt>
              <c:pt idx="14572">
                <c:v>-7600</c:v>
              </c:pt>
              <c:pt idx="14573">
                <c:v>-7600</c:v>
              </c:pt>
              <c:pt idx="14574">
                <c:v>-7600</c:v>
              </c:pt>
              <c:pt idx="14575">
                <c:v>-7600</c:v>
              </c:pt>
              <c:pt idx="14576">
                <c:v>-7600</c:v>
              </c:pt>
              <c:pt idx="14577">
                <c:v>-7600</c:v>
              </c:pt>
              <c:pt idx="14578">
                <c:v>-7600</c:v>
              </c:pt>
              <c:pt idx="14579">
                <c:v>-7600</c:v>
              </c:pt>
              <c:pt idx="14580">
                <c:v>-7600</c:v>
              </c:pt>
              <c:pt idx="14581">
                <c:v>-7600</c:v>
              </c:pt>
              <c:pt idx="14582">
                <c:v>-7600</c:v>
              </c:pt>
              <c:pt idx="14583">
                <c:v>-7600</c:v>
              </c:pt>
              <c:pt idx="14584">
                <c:v>-7600</c:v>
              </c:pt>
              <c:pt idx="14585">
                <c:v>-7600</c:v>
              </c:pt>
              <c:pt idx="14586">
                <c:v>-7600</c:v>
              </c:pt>
              <c:pt idx="14587">
                <c:v>-7600</c:v>
              </c:pt>
              <c:pt idx="14588">
                <c:v>-7600</c:v>
              </c:pt>
              <c:pt idx="14589">
                <c:v>-7600</c:v>
              </c:pt>
              <c:pt idx="14590">
                <c:v>-7600</c:v>
              </c:pt>
              <c:pt idx="14591">
                <c:v>-7600</c:v>
              </c:pt>
              <c:pt idx="14592">
                <c:v>-7600</c:v>
              </c:pt>
              <c:pt idx="14593">
                <c:v>-7600</c:v>
              </c:pt>
              <c:pt idx="14594">
                <c:v>-7600</c:v>
              </c:pt>
              <c:pt idx="14595">
                <c:v>-7600</c:v>
              </c:pt>
              <c:pt idx="14596">
                <c:v>-7600</c:v>
              </c:pt>
              <c:pt idx="14597">
                <c:v>-7600</c:v>
              </c:pt>
              <c:pt idx="14598">
                <c:v>-7600</c:v>
              </c:pt>
              <c:pt idx="14599">
                <c:v>-7600</c:v>
              </c:pt>
              <c:pt idx="14600">
                <c:v>-7600</c:v>
              </c:pt>
              <c:pt idx="14601">
                <c:v>-7600</c:v>
              </c:pt>
              <c:pt idx="14602">
                <c:v>-7600</c:v>
              </c:pt>
              <c:pt idx="14603">
                <c:v>-7600</c:v>
              </c:pt>
              <c:pt idx="14604">
                <c:v>-7600</c:v>
              </c:pt>
              <c:pt idx="14605">
                <c:v>-7600</c:v>
              </c:pt>
              <c:pt idx="14606">
                <c:v>-7600</c:v>
              </c:pt>
              <c:pt idx="14607">
                <c:v>-7600</c:v>
              </c:pt>
              <c:pt idx="14608">
                <c:v>-7600</c:v>
              </c:pt>
              <c:pt idx="14609">
                <c:v>-7600</c:v>
              </c:pt>
              <c:pt idx="14610">
                <c:v>-7600</c:v>
              </c:pt>
              <c:pt idx="14611">
                <c:v>-7600</c:v>
              </c:pt>
              <c:pt idx="14612">
                <c:v>-7600</c:v>
              </c:pt>
              <c:pt idx="14613">
                <c:v>-7600</c:v>
              </c:pt>
              <c:pt idx="14614">
                <c:v>-7600</c:v>
              </c:pt>
              <c:pt idx="14615">
                <c:v>-7600</c:v>
              </c:pt>
              <c:pt idx="14616">
                <c:v>-7600</c:v>
              </c:pt>
              <c:pt idx="14617">
                <c:v>-7600</c:v>
              </c:pt>
              <c:pt idx="14618">
                <c:v>-7600</c:v>
              </c:pt>
              <c:pt idx="14619">
                <c:v>-7600</c:v>
              </c:pt>
              <c:pt idx="14620">
                <c:v>-7600</c:v>
              </c:pt>
              <c:pt idx="14621">
                <c:v>-7600</c:v>
              </c:pt>
              <c:pt idx="14622">
                <c:v>-7600</c:v>
              </c:pt>
              <c:pt idx="14623">
                <c:v>-7600</c:v>
              </c:pt>
              <c:pt idx="14624">
                <c:v>-7600</c:v>
              </c:pt>
              <c:pt idx="14625">
                <c:v>-7600</c:v>
              </c:pt>
              <c:pt idx="14626">
                <c:v>-7600</c:v>
              </c:pt>
              <c:pt idx="14627">
                <c:v>-7600</c:v>
              </c:pt>
              <c:pt idx="14628">
                <c:v>-7600</c:v>
              </c:pt>
              <c:pt idx="14629">
                <c:v>-7600</c:v>
              </c:pt>
              <c:pt idx="14630">
                <c:v>-7600</c:v>
              </c:pt>
              <c:pt idx="14631">
                <c:v>-7600</c:v>
              </c:pt>
              <c:pt idx="14632">
                <c:v>-7600</c:v>
              </c:pt>
              <c:pt idx="14633">
                <c:v>-7600</c:v>
              </c:pt>
              <c:pt idx="14634">
                <c:v>-7600</c:v>
              </c:pt>
              <c:pt idx="14635">
                <c:v>-7600</c:v>
              </c:pt>
              <c:pt idx="14636">
                <c:v>-7600</c:v>
              </c:pt>
              <c:pt idx="14637">
                <c:v>-7600</c:v>
              </c:pt>
              <c:pt idx="14638">
                <c:v>-7600</c:v>
              </c:pt>
              <c:pt idx="14639">
                <c:v>-7600</c:v>
              </c:pt>
              <c:pt idx="14640">
                <c:v>-7600</c:v>
              </c:pt>
              <c:pt idx="14641">
                <c:v>-7600</c:v>
              </c:pt>
              <c:pt idx="14642">
                <c:v>-7600</c:v>
              </c:pt>
              <c:pt idx="14643">
                <c:v>-7600</c:v>
              </c:pt>
              <c:pt idx="14644">
                <c:v>-7600</c:v>
              </c:pt>
              <c:pt idx="14645">
                <c:v>-7600</c:v>
              </c:pt>
              <c:pt idx="14646">
                <c:v>-7600</c:v>
              </c:pt>
              <c:pt idx="14647">
                <c:v>-7600</c:v>
              </c:pt>
              <c:pt idx="14648">
                <c:v>-7600</c:v>
              </c:pt>
              <c:pt idx="14649">
                <c:v>-7600</c:v>
              </c:pt>
              <c:pt idx="14650">
                <c:v>-7600</c:v>
              </c:pt>
              <c:pt idx="14651">
                <c:v>-7600</c:v>
              </c:pt>
              <c:pt idx="14652">
                <c:v>-7600</c:v>
              </c:pt>
              <c:pt idx="14653">
                <c:v>-7600</c:v>
              </c:pt>
              <c:pt idx="14654">
                <c:v>-7600</c:v>
              </c:pt>
              <c:pt idx="14655">
                <c:v>-7600</c:v>
              </c:pt>
              <c:pt idx="14656">
                <c:v>-7600</c:v>
              </c:pt>
              <c:pt idx="14657">
                <c:v>-7600</c:v>
              </c:pt>
              <c:pt idx="14658">
                <c:v>-7600</c:v>
              </c:pt>
              <c:pt idx="14659">
                <c:v>-7600</c:v>
              </c:pt>
              <c:pt idx="14660">
                <c:v>-7600</c:v>
              </c:pt>
              <c:pt idx="14661">
                <c:v>-7600</c:v>
              </c:pt>
              <c:pt idx="14662">
                <c:v>-7600</c:v>
              </c:pt>
              <c:pt idx="14663">
                <c:v>-7600</c:v>
              </c:pt>
              <c:pt idx="14664">
                <c:v>-7600</c:v>
              </c:pt>
              <c:pt idx="14665">
                <c:v>-7600</c:v>
              </c:pt>
              <c:pt idx="14666">
                <c:v>-7600</c:v>
              </c:pt>
              <c:pt idx="14667">
                <c:v>-7600</c:v>
              </c:pt>
              <c:pt idx="14668">
                <c:v>-7600</c:v>
              </c:pt>
              <c:pt idx="14669">
                <c:v>-7600</c:v>
              </c:pt>
              <c:pt idx="14670">
                <c:v>-7600</c:v>
              </c:pt>
              <c:pt idx="14671">
                <c:v>-7600</c:v>
              </c:pt>
              <c:pt idx="14672">
                <c:v>-7600</c:v>
              </c:pt>
              <c:pt idx="14673">
                <c:v>-7600</c:v>
              </c:pt>
              <c:pt idx="14674">
                <c:v>-7600</c:v>
              </c:pt>
              <c:pt idx="14675">
                <c:v>-7600</c:v>
              </c:pt>
              <c:pt idx="14676">
                <c:v>-7600</c:v>
              </c:pt>
              <c:pt idx="14677">
                <c:v>-7600</c:v>
              </c:pt>
              <c:pt idx="14678">
                <c:v>-7600</c:v>
              </c:pt>
              <c:pt idx="14679">
                <c:v>-7600</c:v>
              </c:pt>
              <c:pt idx="14680">
                <c:v>-7600</c:v>
              </c:pt>
              <c:pt idx="14681">
                <c:v>-7600</c:v>
              </c:pt>
              <c:pt idx="14682">
                <c:v>-7600</c:v>
              </c:pt>
              <c:pt idx="14683">
                <c:v>-7600</c:v>
              </c:pt>
              <c:pt idx="14684">
                <c:v>-7600</c:v>
              </c:pt>
              <c:pt idx="14685">
                <c:v>-7600</c:v>
              </c:pt>
              <c:pt idx="14686">
                <c:v>-7600</c:v>
              </c:pt>
              <c:pt idx="14687">
                <c:v>-7600</c:v>
              </c:pt>
              <c:pt idx="14688">
                <c:v>-7600</c:v>
              </c:pt>
              <c:pt idx="14689">
                <c:v>-7600</c:v>
              </c:pt>
              <c:pt idx="14690">
                <c:v>-7600</c:v>
              </c:pt>
              <c:pt idx="14691">
                <c:v>-7600</c:v>
              </c:pt>
              <c:pt idx="14692">
                <c:v>-7600</c:v>
              </c:pt>
              <c:pt idx="14693">
                <c:v>-7600</c:v>
              </c:pt>
              <c:pt idx="14694">
                <c:v>-7600</c:v>
              </c:pt>
              <c:pt idx="14695">
                <c:v>-7600</c:v>
              </c:pt>
              <c:pt idx="14696">
                <c:v>-7600</c:v>
              </c:pt>
              <c:pt idx="14697">
                <c:v>-7600</c:v>
              </c:pt>
              <c:pt idx="14698">
                <c:v>-7600</c:v>
              </c:pt>
              <c:pt idx="14699">
                <c:v>-7600</c:v>
              </c:pt>
              <c:pt idx="14700">
                <c:v>-7600</c:v>
              </c:pt>
              <c:pt idx="14701">
                <c:v>-7600</c:v>
              </c:pt>
              <c:pt idx="14702">
                <c:v>-7600</c:v>
              </c:pt>
              <c:pt idx="14703">
                <c:v>-7600</c:v>
              </c:pt>
              <c:pt idx="14704">
                <c:v>-7600</c:v>
              </c:pt>
              <c:pt idx="14705">
                <c:v>-7600</c:v>
              </c:pt>
              <c:pt idx="14706">
                <c:v>-7600</c:v>
              </c:pt>
              <c:pt idx="14707">
                <c:v>-7600</c:v>
              </c:pt>
              <c:pt idx="14708">
                <c:v>-7600</c:v>
              </c:pt>
              <c:pt idx="14709">
                <c:v>-7600</c:v>
              </c:pt>
              <c:pt idx="14710">
                <c:v>-7600</c:v>
              </c:pt>
              <c:pt idx="14711">
                <c:v>-7600</c:v>
              </c:pt>
              <c:pt idx="14712">
                <c:v>-7600</c:v>
              </c:pt>
              <c:pt idx="14713">
                <c:v>-7600</c:v>
              </c:pt>
              <c:pt idx="14714">
                <c:v>-7600</c:v>
              </c:pt>
              <c:pt idx="14715">
                <c:v>-7600</c:v>
              </c:pt>
              <c:pt idx="14716">
                <c:v>-7600</c:v>
              </c:pt>
              <c:pt idx="14717">
                <c:v>-7600</c:v>
              </c:pt>
              <c:pt idx="14718">
                <c:v>-7600</c:v>
              </c:pt>
              <c:pt idx="14719">
                <c:v>-7600</c:v>
              </c:pt>
              <c:pt idx="14720">
                <c:v>-7600</c:v>
              </c:pt>
              <c:pt idx="14721">
                <c:v>-7600</c:v>
              </c:pt>
              <c:pt idx="14722">
                <c:v>-7600</c:v>
              </c:pt>
              <c:pt idx="14723">
                <c:v>-7600</c:v>
              </c:pt>
              <c:pt idx="14724">
                <c:v>-7600</c:v>
              </c:pt>
              <c:pt idx="14725">
                <c:v>-7600</c:v>
              </c:pt>
              <c:pt idx="14726">
                <c:v>-7600</c:v>
              </c:pt>
              <c:pt idx="14727">
                <c:v>-7600</c:v>
              </c:pt>
              <c:pt idx="14728">
                <c:v>-7600</c:v>
              </c:pt>
              <c:pt idx="14729">
                <c:v>-7600</c:v>
              </c:pt>
              <c:pt idx="14730">
                <c:v>-7600</c:v>
              </c:pt>
              <c:pt idx="14731">
                <c:v>-7600</c:v>
              </c:pt>
              <c:pt idx="14732">
                <c:v>-7600</c:v>
              </c:pt>
              <c:pt idx="14733">
                <c:v>-7600</c:v>
              </c:pt>
              <c:pt idx="14734">
                <c:v>-7600</c:v>
              </c:pt>
              <c:pt idx="14735">
                <c:v>-7600</c:v>
              </c:pt>
              <c:pt idx="14736">
                <c:v>-7600</c:v>
              </c:pt>
              <c:pt idx="14737">
                <c:v>-7600</c:v>
              </c:pt>
              <c:pt idx="14738">
                <c:v>-7600</c:v>
              </c:pt>
              <c:pt idx="14739">
                <c:v>-7600</c:v>
              </c:pt>
              <c:pt idx="14740">
                <c:v>-7600</c:v>
              </c:pt>
              <c:pt idx="14741">
                <c:v>-7600</c:v>
              </c:pt>
              <c:pt idx="14742">
                <c:v>-7600</c:v>
              </c:pt>
              <c:pt idx="14743">
                <c:v>-7600</c:v>
              </c:pt>
              <c:pt idx="14744">
                <c:v>-7600</c:v>
              </c:pt>
              <c:pt idx="14745">
                <c:v>-7600</c:v>
              </c:pt>
              <c:pt idx="14746">
                <c:v>-7600</c:v>
              </c:pt>
              <c:pt idx="14747">
                <c:v>-7600</c:v>
              </c:pt>
              <c:pt idx="14748">
                <c:v>-7600</c:v>
              </c:pt>
              <c:pt idx="14749">
                <c:v>-7600</c:v>
              </c:pt>
              <c:pt idx="14750">
                <c:v>-7600</c:v>
              </c:pt>
              <c:pt idx="14751">
                <c:v>-7600</c:v>
              </c:pt>
              <c:pt idx="14752">
                <c:v>-7600</c:v>
              </c:pt>
              <c:pt idx="14753">
                <c:v>-7600</c:v>
              </c:pt>
              <c:pt idx="14754">
                <c:v>-7600</c:v>
              </c:pt>
              <c:pt idx="14755">
                <c:v>-7600</c:v>
              </c:pt>
              <c:pt idx="14756">
                <c:v>-7600</c:v>
              </c:pt>
              <c:pt idx="14757">
                <c:v>-7600</c:v>
              </c:pt>
              <c:pt idx="14758">
                <c:v>-7600</c:v>
              </c:pt>
              <c:pt idx="14759">
                <c:v>-7600</c:v>
              </c:pt>
              <c:pt idx="14760">
                <c:v>-7600</c:v>
              </c:pt>
              <c:pt idx="14761">
                <c:v>-7600</c:v>
              </c:pt>
              <c:pt idx="14762">
                <c:v>-7600</c:v>
              </c:pt>
              <c:pt idx="14763">
                <c:v>-7600</c:v>
              </c:pt>
              <c:pt idx="14764">
                <c:v>-7600</c:v>
              </c:pt>
              <c:pt idx="14765">
                <c:v>-7600</c:v>
              </c:pt>
              <c:pt idx="14766">
                <c:v>-7600</c:v>
              </c:pt>
              <c:pt idx="14767">
                <c:v>-7600</c:v>
              </c:pt>
              <c:pt idx="14768">
                <c:v>-7600</c:v>
              </c:pt>
              <c:pt idx="14769">
                <c:v>-7600</c:v>
              </c:pt>
              <c:pt idx="14770">
                <c:v>-7600</c:v>
              </c:pt>
              <c:pt idx="14771">
                <c:v>-7600</c:v>
              </c:pt>
              <c:pt idx="14772">
                <c:v>-7600</c:v>
              </c:pt>
              <c:pt idx="14773">
                <c:v>-7600</c:v>
              </c:pt>
              <c:pt idx="14774">
                <c:v>-7600</c:v>
              </c:pt>
              <c:pt idx="14775">
                <c:v>-7600</c:v>
              </c:pt>
              <c:pt idx="14776">
                <c:v>-7600</c:v>
              </c:pt>
              <c:pt idx="14777">
                <c:v>-7600</c:v>
              </c:pt>
              <c:pt idx="14778">
                <c:v>-7600</c:v>
              </c:pt>
              <c:pt idx="14779">
                <c:v>-7600</c:v>
              </c:pt>
              <c:pt idx="14780">
                <c:v>-7600</c:v>
              </c:pt>
              <c:pt idx="14781">
                <c:v>-7600</c:v>
              </c:pt>
              <c:pt idx="14782">
                <c:v>-7600</c:v>
              </c:pt>
              <c:pt idx="14783">
                <c:v>-7600</c:v>
              </c:pt>
              <c:pt idx="14784">
                <c:v>-7600</c:v>
              </c:pt>
              <c:pt idx="14785">
                <c:v>-7600</c:v>
              </c:pt>
              <c:pt idx="14786">
                <c:v>-7600</c:v>
              </c:pt>
              <c:pt idx="14787">
                <c:v>-7600</c:v>
              </c:pt>
              <c:pt idx="14788">
                <c:v>-7600</c:v>
              </c:pt>
              <c:pt idx="14789">
                <c:v>-7600</c:v>
              </c:pt>
              <c:pt idx="14790">
                <c:v>-7600</c:v>
              </c:pt>
              <c:pt idx="14791">
                <c:v>-7600</c:v>
              </c:pt>
              <c:pt idx="14792">
                <c:v>-7600</c:v>
              </c:pt>
              <c:pt idx="14793">
                <c:v>-7600</c:v>
              </c:pt>
              <c:pt idx="14794">
                <c:v>-7600</c:v>
              </c:pt>
              <c:pt idx="14795">
                <c:v>-7600</c:v>
              </c:pt>
              <c:pt idx="14796">
                <c:v>-7600</c:v>
              </c:pt>
              <c:pt idx="14797">
                <c:v>-7600</c:v>
              </c:pt>
              <c:pt idx="14798">
                <c:v>-7600</c:v>
              </c:pt>
              <c:pt idx="14799">
                <c:v>-7600</c:v>
              </c:pt>
              <c:pt idx="14800">
                <c:v>-7600</c:v>
              </c:pt>
              <c:pt idx="14801">
                <c:v>-7600</c:v>
              </c:pt>
              <c:pt idx="14802">
                <c:v>-7600</c:v>
              </c:pt>
              <c:pt idx="14803">
                <c:v>-7600</c:v>
              </c:pt>
              <c:pt idx="14804">
                <c:v>-7600</c:v>
              </c:pt>
              <c:pt idx="14805">
                <c:v>-7600</c:v>
              </c:pt>
              <c:pt idx="14806">
                <c:v>-7600</c:v>
              </c:pt>
              <c:pt idx="14807">
                <c:v>-7600</c:v>
              </c:pt>
              <c:pt idx="14808">
                <c:v>-7600</c:v>
              </c:pt>
              <c:pt idx="14809">
                <c:v>-7600</c:v>
              </c:pt>
              <c:pt idx="14810">
                <c:v>-7600</c:v>
              </c:pt>
              <c:pt idx="14811">
                <c:v>-7600</c:v>
              </c:pt>
              <c:pt idx="14812">
                <c:v>-7600</c:v>
              </c:pt>
              <c:pt idx="14813">
                <c:v>-7600</c:v>
              </c:pt>
              <c:pt idx="14814">
                <c:v>-7600</c:v>
              </c:pt>
              <c:pt idx="14815">
                <c:v>-7600</c:v>
              </c:pt>
              <c:pt idx="14816">
                <c:v>-7600</c:v>
              </c:pt>
              <c:pt idx="14817">
                <c:v>-7600</c:v>
              </c:pt>
              <c:pt idx="14818">
                <c:v>-7600</c:v>
              </c:pt>
              <c:pt idx="14819">
                <c:v>-7600</c:v>
              </c:pt>
              <c:pt idx="14820">
                <c:v>-7600</c:v>
              </c:pt>
              <c:pt idx="14821">
                <c:v>-7600</c:v>
              </c:pt>
              <c:pt idx="14822">
                <c:v>-7600</c:v>
              </c:pt>
              <c:pt idx="14823">
                <c:v>-7600</c:v>
              </c:pt>
              <c:pt idx="14824">
                <c:v>-7600</c:v>
              </c:pt>
              <c:pt idx="14825">
                <c:v>-7600</c:v>
              </c:pt>
              <c:pt idx="14826">
                <c:v>-7600</c:v>
              </c:pt>
              <c:pt idx="14827">
                <c:v>-7600</c:v>
              </c:pt>
              <c:pt idx="14828">
                <c:v>-7600</c:v>
              </c:pt>
              <c:pt idx="14829">
                <c:v>-7600</c:v>
              </c:pt>
              <c:pt idx="14830">
                <c:v>-7600</c:v>
              </c:pt>
              <c:pt idx="14831">
                <c:v>-7600</c:v>
              </c:pt>
              <c:pt idx="14832">
                <c:v>-7600</c:v>
              </c:pt>
              <c:pt idx="14833">
                <c:v>-7600</c:v>
              </c:pt>
              <c:pt idx="14834">
                <c:v>-7600</c:v>
              </c:pt>
              <c:pt idx="14835">
                <c:v>-7600</c:v>
              </c:pt>
              <c:pt idx="14836">
                <c:v>-7600</c:v>
              </c:pt>
              <c:pt idx="14837">
                <c:v>-7600</c:v>
              </c:pt>
              <c:pt idx="14838">
                <c:v>-7600</c:v>
              </c:pt>
              <c:pt idx="14839">
                <c:v>-7600</c:v>
              </c:pt>
              <c:pt idx="14840">
                <c:v>-7600</c:v>
              </c:pt>
              <c:pt idx="14841">
                <c:v>-7600</c:v>
              </c:pt>
              <c:pt idx="14842">
                <c:v>-7600</c:v>
              </c:pt>
              <c:pt idx="14843">
                <c:v>-7600</c:v>
              </c:pt>
              <c:pt idx="14844">
                <c:v>-7600</c:v>
              </c:pt>
              <c:pt idx="14845">
                <c:v>-7600</c:v>
              </c:pt>
              <c:pt idx="14846">
                <c:v>-7600</c:v>
              </c:pt>
              <c:pt idx="14847">
                <c:v>-7600</c:v>
              </c:pt>
              <c:pt idx="14848">
                <c:v>-7600</c:v>
              </c:pt>
              <c:pt idx="14849">
                <c:v>-7600</c:v>
              </c:pt>
              <c:pt idx="14850">
                <c:v>-7600</c:v>
              </c:pt>
              <c:pt idx="14851">
                <c:v>-7600</c:v>
              </c:pt>
              <c:pt idx="14852">
                <c:v>-7600</c:v>
              </c:pt>
              <c:pt idx="14853">
                <c:v>-7600</c:v>
              </c:pt>
              <c:pt idx="14854">
                <c:v>-7600</c:v>
              </c:pt>
              <c:pt idx="14855">
                <c:v>-7600</c:v>
              </c:pt>
              <c:pt idx="14856">
                <c:v>-7600</c:v>
              </c:pt>
              <c:pt idx="14857">
                <c:v>-7600</c:v>
              </c:pt>
              <c:pt idx="14858">
                <c:v>-7600</c:v>
              </c:pt>
              <c:pt idx="14859">
                <c:v>-7600</c:v>
              </c:pt>
              <c:pt idx="14860">
                <c:v>-7600</c:v>
              </c:pt>
              <c:pt idx="14861">
                <c:v>-7600</c:v>
              </c:pt>
              <c:pt idx="14862">
                <c:v>-7600</c:v>
              </c:pt>
              <c:pt idx="14863">
                <c:v>-7600</c:v>
              </c:pt>
              <c:pt idx="14864">
                <c:v>-7600</c:v>
              </c:pt>
              <c:pt idx="14865">
                <c:v>-7600</c:v>
              </c:pt>
              <c:pt idx="14866">
                <c:v>-7600</c:v>
              </c:pt>
              <c:pt idx="14867">
                <c:v>-7600</c:v>
              </c:pt>
              <c:pt idx="14868">
                <c:v>-7600</c:v>
              </c:pt>
              <c:pt idx="14869">
                <c:v>-7600</c:v>
              </c:pt>
              <c:pt idx="14870">
                <c:v>-7600</c:v>
              </c:pt>
              <c:pt idx="14871">
                <c:v>-7600</c:v>
              </c:pt>
              <c:pt idx="14872">
                <c:v>-7600</c:v>
              </c:pt>
              <c:pt idx="14873">
                <c:v>-7600</c:v>
              </c:pt>
              <c:pt idx="14874">
                <c:v>-7600</c:v>
              </c:pt>
              <c:pt idx="14875">
                <c:v>-7600</c:v>
              </c:pt>
              <c:pt idx="14876">
                <c:v>-7600</c:v>
              </c:pt>
              <c:pt idx="14877">
                <c:v>-7600</c:v>
              </c:pt>
              <c:pt idx="14878">
                <c:v>-7600</c:v>
              </c:pt>
              <c:pt idx="14879">
                <c:v>-7600</c:v>
              </c:pt>
              <c:pt idx="14880">
                <c:v>-7600</c:v>
              </c:pt>
              <c:pt idx="14881">
                <c:v>-7600</c:v>
              </c:pt>
              <c:pt idx="14882">
                <c:v>-7600</c:v>
              </c:pt>
              <c:pt idx="14883">
                <c:v>-7600</c:v>
              </c:pt>
              <c:pt idx="14884">
                <c:v>-7600</c:v>
              </c:pt>
              <c:pt idx="14885">
                <c:v>-7600</c:v>
              </c:pt>
              <c:pt idx="14886">
                <c:v>-7600</c:v>
              </c:pt>
              <c:pt idx="14887">
                <c:v>-7600</c:v>
              </c:pt>
              <c:pt idx="14888">
                <c:v>-7600</c:v>
              </c:pt>
              <c:pt idx="14889">
                <c:v>-7600</c:v>
              </c:pt>
              <c:pt idx="14890">
                <c:v>-7600</c:v>
              </c:pt>
              <c:pt idx="14891">
                <c:v>-7600</c:v>
              </c:pt>
              <c:pt idx="14892">
                <c:v>-7600</c:v>
              </c:pt>
              <c:pt idx="14893">
                <c:v>-7600</c:v>
              </c:pt>
              <c:pt idx="14894">
                <c:v>-7600</c:v>
              </c:pt>
              <c:pt idx="14895">
                <c:v>-7600</c:v>
              </c:pt>
              <c:pt idx="14896">
                <c:v>-7600</c:v>
              </c:pt>
              <c:pt idx="14897">
                <c:v>-7600</c:v>
              </c:pt>
              <c:pt idx="14898">
                <c:v>-7600</c:v>
              </c:pt>
              <c:pt idx="14899">
                <c:v>-7600</c:v>
              </c:pt>
              <c:pt idx="14900">
                <c:v>-7600</c:v>
              </c:pt>
              <c:pt idx="14901">
                <c:v>-7600</c:v>
              </c:pt>
              <c:pt idx="14902">
                <c:v>-7600</c:v>
              </c:pt>
              <c:pt idx="14903">
                <c:v>-7600</c:v>
              </c:pt>
              <c:pt idx="14904">
                <c:v>-7600</c:v>
              </c:pt>
              <c:pt idx="14905">
                <c:v>-7600</c:v>
              </c:pt>
              <c:pt idx="14906">
                <c:v>-7600</c:v>
              </c:pt>
              <c:pt idx="14907">
                <c:v>-7600</c:v>
              </c:pt>
              <c:pt idx="14908">
                <c:v>-7600</c:v>
              </c:pt>
              <c:pt idx="14909">
                <c:v>-7600</c:v>
              </c:pt>
              <c:pt idx="14910">
                <c:v>-7600</c:v>
              </c:pt>
              <c:pt idx="14911">
                <c:v>-7600</c:v>
              </c:pt>
              <c:pt idx="14912">
                <c:v>-7600</c:v>
              </c:pt>
              <c:pt idx="14913">
                <c:v>-7600</c:v>
              </c:pt>
              <c:pt idx="14914">
                <c:v>-7600</c:v>
              </c:pt>
              <c:pt idx="14915">
                <c:v>-7600</c:v>
              </c:pt>
              <c:pt idx="14916">
                <c:v>-7600</c:v>
              </c:pt>
              <c:pt idx="14917">
                <c:v>-7600</c:v>
              </c:pt>
              <c:pt idx="14918">
                <c:v>-7600</c:v>
              </c:pt>
              <c:pt idx="14919">
                <c:v>-7600</c:v>
              </c:pt>
              <c:pt idx="14920">
                <c:v>-7600</c:v>
              </c:pt>
              <c:pt idx="14921">
                <c:v>-7600</c:v>
              </c:pt>
              <c:pt idx="14922">
                <c:v>-7600</c:v>
              </c:pt>
              <c:pt idx="14923">
                <c:v>-7600</c:v>
              </c:pt>
              <c:pt idx="14924">
                <c:v>-7600</c:v>
              </c:pt>
              <c:pt idx="14925">
                <c:v>-7600</c:v>
              </c:pt>
              <c:pt idx="14926">
                <c:v>-7600</c:v>
              </c:pt>
              <c:pt idx="14927">
                <c:v>-7600</c:v>
              </c:pt>
              <c:pt idx="14928">
                <c:v>-7600</c:v>
              </c:pt>
              <c:pt idx="14929">
                <c:v>-7600</c:v>
              </c:pt>
              <c:pt idx="14930">
                <c:v>-7600</c:v>
              </c:pt>
              <c:pt idx="14931">
                <c:v>-7600</c:v>
              </c:pt>
              <c:pt idx="14932">
                <c:v>-7600</c:v>
              </c:pt>
              <c:pt idx="14933">
                <c:v>-7600</c:v>
              </c:pt>
              <c:pt idx="14934">
                <c:v>-7600</c:v>
              </c:pt>
              <c:pt idx="14935">
                <c:v>-7600</c:v>
              </c:pt>
              <c:pt idx="14936">
                <c:v>-7600</c:v>
              </c:pt>
              <c:pt idx="14937">
                <c:v>-7600</c:v>
              </c:pt>
              <c:pt idx="14938">
                <c:v>-7600</c:v>
              </c:pt>
              <c:pt idx="14939">
                <c:v>-7600</c:v>
              </c:pt>
              <c:pt idx="14940">
                <c:v>-7600</c:v>
              </c:pt>
              <c:pt idx="14941">
                <c:v>-7600</c:v>
              </c:pt>
              <c:pt idx="14942">
                <c:v>-7600</c:v>
              </c:pt>
              <c:pt idx="14943">
                <c:v>-7600</c:v>
              </c:pt>
              <c:pt idx="14944">
                <c:v>-7600</c:v>
              </c:pt>
              <c:pt idx="14945">
                <c:v>-7600</c:v>
              </c:pt>
              <c:pt idx="14946">
                <c:v>-7600</c:v>
              </c:pt>
              <c:pt idx="14947">
                <c:v>-7600</c:v>
              </c:pt>
              <c:pt idx="14948">
                <c:v>-7600</c:v>
              </c:pt>
              <c:pt idx="14949">
                <c:v>-7600</c:v>
              </c:pt>
              <c:pt idx="14950">
                <c:v>-7600</c:v>
              </c:pt>
              <c:pt idx="14951">
                <c:v>-7600</c:v>
              </c:pt>
              <c:pt idx="14952">
                <c:v>-7600</c:v>
              </c:pt>
              <c:pt idx="14953">
                <c:v>-7600</c:v>
              </c:pt>
              <c:pt idx="14954">
                <c:v>-7600</c:v>
              </c:pt>
              <c:pt idx="14955">
                <c:v>-7600</c:v>
              </c:pt>
              <c:pt idx="14956">
                <c:v>-7600</c:v>
              </c:pt>
              <c:pt idx="14957">
                <c:v>-7600</c:v>
              </c:pt>
              <c:pt idx="14958">
                <c:v>-7600</c:v>
              </c:pt>
              <c:pt idx="14959">
                <c:v>-7600</c:v>
              </c:pt>
              <c:pt idx="14960">
                <c:v>-7600</c:v>
              </c:pt>
              <c:pt idx="14961">
                <c:v>-7600</c:v>
              </c:pt>
              <c:pt idx="14962">
                <c:v>-7600</c:v>
              </c:pt>
              <c:pt idx="14963">
                <c:v>-7600</c:v>
              </c:pt>
              <c:pt idx="14964">
                <c:v>-7600</c:v>
              </c:pt>
              <c:pt idx="14965">
                <c:v>-7600</c:v>
              </c:pt>
              <c:pt idx="14966">
                <c:v>-7600</c:v>
              </c:pt>
              <c:pt idx="14967">
                <c:v>-7600</c:v>
              </c:pt>
              <c:pt idx="14968">
                <c:v>-7600</c:v>
              </c:pt>
              <c:pt idx="14969">
                <c:v>-7600</c:v>
              </c:pt>
              <c:pt idx="14970">
                <c:v>-7600</c:v>
              </c:pt>
              <c:pt idx="14971">
                <c:v>-7600</c:v>
              </c:pt>
              <c:pt idx="14972">
                <c:v>-7600</c:v>
              </c:pt>
              <c:pt idx="14973">
                <c:v>-7600</c:v>
              </c:pt>
              <c:pt idx="14974">
                <c:v>-7600</c:v>
              </c:pt>
              <c:pt idx="14975">
                <c:v>-7600</c:v>
              </c:pt>
              <c:pt idx="14976">
                <c:v>-7600</c:v>
              </c:pt>
              <c:pt idx="14977">
                <c:v>-7600</c:v>
              </c:pt>
              <c:pt idx="14978">
                <c:v>-7600</c:v>
              </c:pt>
              <c:pt idx="14979">
                <c:v>-7600</c:v>
              </c:pt>
              <c:pt idx="14980">
                <c:v>-7600</c:v>
              </c:pt>
              <c:pt idx="14981">
                <c:v>-7600</c:v>
              </c:pt>
              <c:pt idx="14982">
                <c:v>-7600</c:v>
              </c:pt>
              <c:pt idx="14983">
                <c:v>-7600</c:v>
              </c:pt>
              <c:pt idx="14984">
                <c:v>-7600</c:v>
              </c:pt>
              <c:pt idx="14985">
                <c:v>-7600</c:v>
              </c:pt>
              <c:pt idx="14986">
                <c:v>-7600</c:v>
              </c:pt>
              <c:pt idx="14987">
                <c:v>-7600</c:v>
              </c:pt>
              <c:pt idx="14988">
                <c:v>-7600</c:v>
              </c:pt>
              <c:pt idx="14989">
                <c:v>-7600</c:v>
              </c:pt>
              <c:pt idx="14990">
                <c:v>-7600</c:v>
              </c:pt>
              <c:pt idx="14991">
                <c:v>-7600</c:v>
              </c:pt>
              <c:pt idx="14992">
                <c:v>-7600</c:v>
              </c:pt>
              <c:pt idx="14993">
                <c:v>-7600</c:v>
              </c:pt>
              <c:pt idx="14994">
                <c:v>-7600</c:v>
              </c:pt>
              <c:pt idx="14995">
                <c:v>-7600</c:v>
              </c:pt>
              <c:pt idx="14996">
                <c:v>-7600</c:v>
              </c:pt>
              <c:pt idx="14997">
                <c:v>-7600</c:v>
              </c:pt>
              <c:pt idx="14998">
                <c:v>-7600</c:v>
              </c:pt>
              <c:pt idx="14999">
                <c:v>-7600</c:v>
              </c:pt>
              <c:pt idx="15000">
                <c:v>-7600</c:v>
              </c:pt>
              <c:pt idx="15001">
                <c:v>-7600</c:v>
              </c:pt>
              <c:pt idx="15002">
                <c:v>-7600</c:v>
              </c:pt>
              <c:pt idx="15003">
                <c:v>-7600</c:v>
              </c:pt>
              <c:pt idx="15004">
                <c:v>-7600</c:v>
              </c:pt>
              <c:pt idx="15005">
                <c:v>-7600</c:v>
              </c:pt>
              <c:pt idx="15006">
                <c:v>-7600</c:v>
              </c:pt>
              <c:pt idx="15007">
                <c:v>-7600</c:v>
              </c:pt>
              <c:pt idx="15008">
                <c:v>-7600</c:v>
              </c:pt>
              <c:pt idx="15009">
                <c:v>-7600</c:v>
              </c:pt>
              <c:pt idx="15010">
                <c:v>-7600</c:v>
              </c:pt>
              <c:pt idx="15011">
                <c:v>-7600</c:v>
              </c:pt>
              <c:pt idx="15012">
                <c:v>-7600</c:v>
              </c:pt>
              <c:pt idx="15013">
                <c:v>-7600</c:v>
              </c:pt>
              <c:pt idx="15014">
                <c:v>-7600</c:v>
              </c:pt>
              <c:pt idx="15015">
                <c:v>-7600</c:v>
              </c:pt>
              <c:pt idx="15016">
                <c:v>-7600</c:v>
              </c:pt>
              <c:pt idx="15017">
                <c:v>-7600</c:v>
              </c:pt>
              <c:pt idx="15018">
                <c:v>-7600</c:v>
              </c:pt>
              <c:pt idx="15019">
                <c:v>-7600</c:v>
              </c:pt>
              <c:pt idx="15020">
                <c:v>-7600</c:v>
              </c:pt>
              <c:pt idx="15021">
                <c:v>-7600</c:v>
              </c:pt>
              <c:pt idx="15022">
                <c:v>-7600</c:v>
              </c:pt>
              <c:pt idx="15023">
                <c:v>-7600</c:v>
              </c:pt>
              <c:pt idx="15024">
                <c:v>-7600</c:v>
              </c:pt>
              <c:pt idx="15025">
                <c:v>-7600</c:v>
              </c:pt>
              <c:pt idx="15026">
                <c:v>-7600</c:v>
              </c:pt>
              <c:pt idx="15027">
                <c:v>-7600</c:v>
              </c:pt>
              <c:pt idx="15028">
                <c:v>-7600</c:v>
              </c:pt>
              <c:pt idx="15029">
                <c:v>-7600</c:v>
              </c:pt>
              <c:pt idx="15030">
                <c:v>-7600</c:v>
              </c:pt>
              <c:pt idx="15031">
                <c:v>-7600</c:v>
              </c:pt>
              <c:pt idx="15032">
                <c:v>-7600</c:v>
              </c:pt>
              <c:pt idx="15033">
                <c:v>-7600</c:v>
              </c:pt>
              <c:pt idx="15034">
                <c:v>-7600</c:v>
              </c:pt>
              <c:pt idx="15035">
                <c:v>-7600</c:v>
              </c:pt>
              <c:pt idx="15036">
                <c:v>-7600</c:v>
              </c:pt>
              <c:pt idx="15037">
                <c:v>-7600</c:v>
              </c:pt>
              <c:pt idx="15038">
                <c:v>-7600</c:v>
              </c:pt>
              <c:pt idx="15039">
                <c:v>-7600</c:v>
              </c:pt>
              <c:pt idx="15040">
                <c:v>-7600</c:v>
              </c:pt>
              <c:pt idx="15041">
                <c:v>-7600</c:v>
              </c:pt>
              <c:pt idx="15042">
                <c:v>-7600</c:v>
              </c:pt>
              <c:pt idx="15043">
                <c:v>-7600</c:v>
              </c:pt>
              <c:pt idx="15044">
                <c:v>-7600</c:v>
              </c:pt>
              <c:pt idx="15045">
                <c:v>-7600</c:v>
              </c:pt>
              <c:pt idx="15046">
                <c:v>-7600</c:v>
              </c:pt>
              <c:pt idx="15047">
                <c:v>-7600</c:v>
              </c:pt>
              <c:pt idx="15048">
                <c:v>-7600</c:v>
              </c:pt>
              <c:pt idx="15049">
                <c:v>-7600</c:v>
              </c:pt>
              <c:pt idx="15050">
                <c:v>-7600</c:v>
              </c:pt>
              <c:pt idx="15051">
                <c:v>-7600</c:v>
              </c:pt>
              <c:pt idx="15052">
                <c:v>-7600</c:v>
              </c:pt>
              <c:pt idx="15053">
                <c:v>-7600</c:v>
              </c:pt>
              <c:pt idx="15054">
                <c:v>-7600</c:v>
              </c:pt>
              <c:pt idx="15055">
                <c:v>-7600</c:v>
              </c:pt>
              <c:pt idx="15056">
                <c:v>-7600</c:v>
              </c:pt>
              <c:pt idx="15057">
                <c:v>-7600</c:v>
              </c:pt>
              <c:pt idx="15058">
                <c:v>-7600</c:v>
              </c:pt>
              <c:pt idx="15059">
                <c:v>-7600</c:v>
              </c:pt>
              <c:pt idx="15060">
                <c:v>-7600</c:v>
              </c:pt>
              <c:pt idx="15061">
                <c:v>-7600</c:v>
              </c:pt>
              <c:pt idx="15062">
                <c:v>-7600</c:v>
              </c:pt>
              <c:pt idx="15063">
                <c:v>-7600</c:v>
              </c:pt>
              <c:pt idx="15064">
                <c:v>-7600</c:v>
              </c:pt>
              <c:pt idx="15065">
                <c:v>-7600</c:v>
              </c:pt>
              <c:pt idx="15066">
                <c:v>-7600</c:v>
              </c:pt>
              <c:pt idx="15067">
                <c:v>-7600</c:v>
              </c:pt>
              <c:pt idx="15068">
                <c:v>-7600</c:v>
              </c:pt>
              <c:pt idx="15069">
                <c:v>-7600</c:v>
              </c:pt>
              <c:pt idx="15070">
                <c:v>-7600</c:v>
              </c:pt>
              <c:pt idx="15071">
                <c:v>-7600</c:v>
              </c:pt>
              <c:pt idx="15072">
                <c:v>-7600</c:v>
              </c:pt>
              <c:pt idx="15073">
                <c:v>-7600</c:v>
              </c:pt>
              <c:pt idx="15074">
                <c:v>-7600</c:v>
              </c:pt>
              <c:pt idx="15075">
                <c:v>-7600</c:v>
              </c:pt>
              <c:pt idx="15076">
                <c:v>-7600</c:v>
              </c:pt>
              <c:pt idx="15077">
                <c:v>-7600</c:v>
              </c:pt>
              <c:pt idx="15078">
                <c:v>-7600</c:v>
              </c:pt>
              <c:pt idx="15079">
                <c:v>-7600</c:v>
              </c:pt>
              <c:pt idx="15080">
                <c:v>-7600</c:v>
              </c:pt>
              <c:pt idx="15081">
                <c:v>-7600</c:v>
              </c:pt>
              <c:pt idx="15082">
                <c:v>-7600</c:v>
              </c:pt>
              <c:pt idx="15083">
                <c:v>-7600</c:v>
              </c:pt>
              <c:pt idx="15084">
                <c:v>-7600</c:v>
              </c:pt>
              <c:pt idx="15085">
                <c:v>-7600</c:v>
              </c:pt>
              <c:pt idx="15086">
                <c:v>-7600</c:v>
              </c:pt>
              <c:pt idx="15087">
                <c:v>-7600</c:v>
              </c:pt>
              <c:pt idx="15088">
                <c:v>-7600</c:v>
              </c:pt>
              <c:pt idx="15089">
                <c:v>-7600</c:v>
              </c:pt>
              <c:pt idx="15090">
                <c:v>-7600</c:v>
              </c:pt>
              <c:pt idx="15091">
                <c:v>-7600</c:v>
              </c:pt>
              <c:pt idx="15092">
                <c:v>-7600</c:v>
              </c:pt>
              <c:pt idx="15093">
                <c:v>-7600</c:v>
              </c:pt>
              <c:pt idx="15094">
                <c:v>-7600</c:v>
              </c:pt>
              <c:pt idx="15095">
                <c:v>-7600</c:v>
              </c:pt>
              <c:pt idx="15096">
                <c:v>-7600</c:v>
              </c:pt>
              <c:pt idx="15097">
                <c:v>-7600</c:v>
              </c:pt>
              <c:pt idx="15098">
                <c:v>-7600</c:v>
              </c:pt>
              <c:pt idx="15099">
                <c:v>-7600</c:v>
              </c:pt>
              <c:pt idx="15100">
                <c:v>-7600</c:v>
              </c:pt>
              <c:pt idx="15101">
                <c:v>-7600</c:v>
              </c:pt>
              <c:pt idx="15102">
                <c:v>-7600</c:v>
              </c:pt>
              <c:pt idx="15103">
                <c:v>-7600</c:v>
              </c:pt>
              <c:pt idx="15104">
                <c:v>-7600</c:v>
              </c:pt>
              <c:pt idx="15105">
                <c:v>-7600</c:v>
              </c:pt>
              <c:pt idx="15106">
                <c:v>-7600</c:v>
              </c:pt>
              <c:pt idx="15107">
                <c:v>-7600</c:v>
              </c:pt>
              <c:pt idx="15108">
                <c:v>-7600</c:v>
              </c:pt>
              <c:pt idx="15109">
                <c:v>-7600</c:v>
              </c:pt>
              <c:pt idx="15110">
                <c:v>-7600</c:v>
              </c:pt>
              <c:pt idx="15111">
                <c:v>-7600</c:v>
              </c:pt>
              <c:pt idx="15112">
                <c:v>-7600</c:v>
              </c:pt>
              <c:pt idx="15113">
                <c:v>-7600</c:v>
              </c:pt>
              <c:pt idx="15114">
                <c:v>-7600</c:v>
              </c:pt>
              <c:pt idx="15115">
                <c:v>-7600</c:v>
              </c:pt>
              <c:pt idx="15116">
                <c:v>-7600</c:v>
              </c:pt>
              <c:pt idx="15117">
                <c:v>-7600</c:v>
              </c:pt>
              <c:pt idx="15118">
                <c:v>-7600</c:v>
              </c:pt>
              <c:pt idx="15119">
                <c:v>-7600</c:v>
              </c:pt>
              <c:pt idx="15120">
                <c:v>-7600</c:v>
              </c:pt>
              <c:pt idx="15121">
                <c:v>-7600</c:v>
              </c:pt>
              <c:pt idx="15122">
                <c:v>-7600</c:v>
              </c:pt>
              <c:pt idx="15123">
                <c:v>-7600</c:v>
              </c:pt>
              <c:pt idx="15124">
                <c:v>-7600</c:v>
              </c:pt>
              <c:pt idx="15125">
                <c:v>-7600</c:v>
              </c:pt>
              <c:pt idx="15126">
                <c:v>-7600</c:v>
              </c:pt>
              <c:pt idx="15127">
                <c:v>-7600</c:v>
              </c:pt>
              <c:pt idx="15128">
                <c:v>-7600</c:v>
              </c:pt>
              <c:pt idx="15129">
                <c:v>-7600</c:v>
              </c:pt>
              <c:pt idx="15130">
                <c:v>-7600</c:v>
              </c:pt>
              <c:pt idx="15131">
                <c:v>-7600</c:v>
              </c:pt>
              <c:pt idx="15132">
                <c:v>-7600</c:v>
              </c:pt>
              <c:pt idx="15133">
                <c:v>-7600</c:v>
              </c:pt>
              <c:pt idx="15134">
                <c:v>-7600</c:v>
              </c:pt>
              <c:pt idx="15135">
                <c:v>-7600</c:v>
              </c:pt>
              <c:pt idx="15136">
                <c:v>-7600</c:v>
              </c:pt>
              <c:pt idx="15137">
                <c:v>-7600</c:v>
              </c:pt>
              <c:pt idx="15138">
                <c:v>-7600</c:v>
              </c:pt>
              <c:pt idx="15139">
                <c:v>-7600</c:v>
              </c:pt>
              <c:pt idx="15140">
                <c:v>-7600</c:v>
              </c:pt>
              <c:pt idx="15141">
                <c:v>-7600</c:v>
              </c:pt>
              <c:pt idx="15142">
                <c:v>-7600</c:v>
              </c:pt>
              <c:pt idx="15143">
                <c:v>-7600</c:v>
              </c:pt>
              <c:pt idx="15144">
                <c:v>-7600</c:v>
              </c:pt>
              <c:pt idx="15145">
                <c:v>-7600</c:v>
              </c:pt>
              <c:pt idx="15146">
                <c:v>-7600</c:v>
              </c:pt>
              <c:pt idx="15147">
                <c:v>-7600</c:v>
              </c:pt>
              <c:pt idx="15148">
                <c:v>-7600</c:v>
              </c:pt>
              <c:pt idx="15149">
                <c:v>-7600</c:v>
              </c:pt>
              <c:pt idx="15150">
                <c:v>-7600</c:v>
              </c:pt>
              <c:pt idx="15151">
                <c:v>-7600</c:v>
              </c:pt>
              <c:pt idx="15152">
                <c:v>-7600</c:v>
              </c:pt>
              <c:pt idx="15153">
                <c:v>-7600</c:v>
              </c:pt>
              <c:pt idx="15154">
                <c:v>-7600</c:v>
              </c:pt>
              <c:pt idx="15155">
                <c:v>-7600</c:v>
              </c:pt>
              <c:pt idx="15156">
                <c:v>-7600</c:v>
              </c:pt>
              <c:pt idx="15157">
                <c:v>-7600</c:v>
              </c:pt>
              <c:pt idx="15158">
                <c:v>-7600</c:v>
              </c:pt>
              <c:pt idx="15159">
                <c:v>-7600</c:v>
              </c:pt>
              <c:pt idx="15160">
                <c:v>-7600</c:v>
              </c:pt>
              <c:pt idx="15161">
                <c:v>-7600</c:v>
              </c:pt>
              <c:pt idx="15162">
                <c:v>-7600</c:v>
              </c:pt>
              <c:pt idx="15163">
                <c:v>-7600</c:v>
              </c:pt>
              <c:pt idx="15164">
                <c:v>-7600</c:v>
              </c:pt>
              <c:pt idx="15165">
                <c:v>-7600</c:v>
              </c:pt>
              <c:pt idx="15166">
                <c:v>-7600</c:v>
              </c:pt>
              <c:pt idx="15167">
                <c:v>-7600</c:v>
              </c:pt>
              <c:pt idx="15168">
                <c:v>-7600</c:v>
              </c:pt>
              <c:pt idx="15169">
                <c:v>-7600</c:v>
              </c:pt>
              <c:pt idx="15170">
                <c:v>-7600</c:v>
              </c:pt>
              <c:pt idx="15171">
                <c:v>-7600</c:v>
              </c:pt>
              <c:pt idx="15172">
                <c:v>-7600</c:v>
              </c:pt>
              <c:pt idx="15173">
                <c:v>-7600</c:v>
              </c:pt>
              <c:pt idx="15174">
                <c:v>-7600</c:v>
              </c:pt>
              <c:pt idx="15175">
                <c:v>-7600</c:v>
              </c:pt>
              <c:pt idx="15176">
                <c:v>-7600</c:v>
              </c:pt>
              <c:pt idx="15177">
                <c:v>-7600</c:v>
              </c:pt>
              <c:pt idx="15178">
                <c:v>-7600</c:v>
              </c:pt>
              <c:pt idx="15179">
                <c:v>-7600</c:v>
              </c:pt>
              <c:pt idx="15180">
                <c:v>-7600</c:v>
              </c:pt>
              <c:pt idx="15181">
                <c:v>-7600</c:v>
              </c:pt>
              <c:pt idx="15182">
                <c:v>-7600</c:v>
              </c:pt>
              <c:pt idx="15183">
                <c:v>-7600</c:v>
              </c:pt>
              <c:pt idx="15184">
                <c:v>-7600</c:v>
              </c:pt>
              <c:pt idx="15185">
                <c:v>-7600</c:v>
              </c:pt>
              <c:pt idx="15186">
                <c:v>-7600</c:v>
              </c:pt>
              <c:pt idx="15187">
                <c:v>-7600</c:v>
              </c:pt>
              <c:pt idx="15188">
                <c:v>-7600</c:v>
              </c:pt>
              <c:pt idx="15189">
                <c:v>-7600</c:v>
              </c:pt>
              <c:pt idx="15190">
                <c:v>-7600</c:v>
              </c:pt>
              <c:pt idx="15191">
                <c:v>-7600</c:v>
              </c:pt>
              <c:pt idx="15192">
                <c:v>-7600</c:v>
              </c:pt>
              <c:pt idx="15193">
                <c:v>-7600</c:v>
              </c:pt>
              <c:pt idx="15194">
                <c:v>-7600</c:v>
              </c:pt>
              <c:pt idx="15195">
                <c:v>-7600</c:v>
              </c:pt>
              <c:pt idx="15196">
                <c:v>-7600</c:v>
              </c:pt>
              <c:pt idx="15197">
                <c:v>-7600</c:v>
              </c:pt>
              <c:pt idx="15198">
                <c:v>-7600</c:v>
              </c:pt>
              <c:pt idx="15199">
                <c:v>-7600</c:v>
              </c:pt>
              <c:pt idx="15200">
                <c:v>-7600</c:v>
              </c:pt>
              <c:pt idx="15201">
                <c:v>-7600</c:v>
              </c:pt>
              <c:pt idx="15202">
                <c:v>-7600</c:v>
              </c:pt>
              <c:pt idx="15203">
                <c:v>-7600</c:v>
              </c:pt>
              <c:pt idx="15204">
                <c:v>-7600</c:v>
              </c:pt>
              <c:pt idx="15205">
                <c:v>-7600</c:v>
              </c:pt>
              <c:pt idx="15206">
                <c:v>-7600</c:v>
              </c:pt>
              <c:pt idx="15207">
                <c:v>-7600</c:v>
              </c:pt>
              <c:pt idx="15208">
                <c:v>-7600</c:v>
              </c:pt>
              <c:pt idx="15209">
                <c:v>-7600</c:v>
              </c:pt>
              <c:pt idx="15210">
                <c:v>-7600</c:v>
              </c:pt>
              <c:pt idx="15211">
                <c:v>-7600</c:v>
              </c:pt>
              <c:pt idx="15212">
                <c:v>-7600</c:v>
              </c:pt>
              <c:pt idx="15213">
                <c:v>-7600</c:v>
              </c:pt>
              <c:pt idx="15214">
                <c:v>-7600</c:v>
              </c:pt>
              <c:pt idx="15215">
                <c:v>-7600</c:v>
              </c:pt>
              <c:pt idx="15216">
                <c:v>-7600</c:v>
              </c:pt>
              <c:pt idx="15217">
                <c:v>-7600</c:v>
              </c:pt>
              <c:pt idx="15218">
                <c:v>-7600</c:v>
              </c:pt>
              <c:pt idx="15219">
                <c:v>-7600</c:v>
              </c:pt>
              <c:pt idx="15220">
                <c:v>-7600</c:v>
              </c:pt>
              <c:pt idx="15221">
                <c:v>-7600</c:v>
              </c:pt>
              <c:pt idx="15222">
                <c:v>-7600</c:v>
              </c:pt>
              <c:pt idx="15223">
                <c:v>-7600</c:v>
              </c:pt>
              <c:pt idx="15224">
                <c:v>-7600</c:v>
              </c:pt>
              <c:pt idx="15225">
                <c:v>-7600</c:v>
              </c:pt>
              <c:pt idx="15226">
                <c:v>-7600</c:v>
              </c:pt>
              <c:pt idx="15227">
                <c:v>-7600</c:v>
              </c:pt>
              <c:pt idx="15228">
                <c:v>-7600</c:v>
              </c:pt>
              <c:pt idx="15229">
                <c:v>-7600</c:v>
              </c:pt>
              <c:pt idx="15230">
                <c:v>-7600</c:v>
              </c:pt>
              <c:pt idx="15231">
                <c:v>-7600</c:v>
              </c:pt>
              <c:pt idx="15232">
                <c:v>-7600</c:v>
              </c:pt>
              <c:pt idx="15233">
                <c:v>-7600</c:v>
              </c:pt>
              <c:pt idx="15234">
                <c:v>-7600</c:v>
              </c:pt>
              <c:pt idx="15235">
                <c:v>-7600</c:v>
              </c:pt>
              <c:pt idx="15236">
                <c:v>-7600</c:v>
              </c:pt>
              <c:pt idx="15237">
                <c:v>-7600</c:v>
              </c:pt>
              <c:pt idx="15238">
                <c:v>-7600</c:v>
              </c:pt>
              <c:pt idx="15239">
                <c:v>-7600</c:v>
              </c:pt>
              <c:pt idx="15240">
                <c:v>-7600</c:v>
              </c:pt>
              <c:pt idx="15241">
                <c:v>-7600</c:v>
              </c:pt>
              <c:pt idx="15242">
                <c:v>-7600</c:v>
              </c:pt>
              <c:pt idx="15243">
                <c:v>-7600</c:v>
              </c:pt>
              <c:pt idx="15244">
                <c:v>-7600</c:v>
              </c:pt>
              <c:pt idx="15245">
                <c:v>-7600</c:v>
              </c:pt>
              <c:pt idx="15246">
                <c:v>-7600</c:v>
              </c:pt>
              <c:pt idx="15247">
                <c:v>-7600</c:v>
              </c:pt>
              <c:pt idx="15248">
                <c:v>-7600</c:v>
              </c:pt>
              <c:pt idx="15249">
                <c:v>-7600</c:v>
              </c:pt>
              <c:pt idx="15250">
                <c:v>-7600</c:v>
              </c:pt>
              <c:pt idx="15251">
                <c:v>-7600</c:v>
              </c:pt>
              <c:pt idx="15252">
                <c:v>-7600</c:v>
              </c:pt>
              <c:pt idx="15253">
                <c:v>-7600</c:v>
              </c:pt>
              <c:pt idx="15254">
                <c:v>-7600</c:v>
              </c:pt>
              <c:pt idx="15255">
                <c:v>-7600</c:v>
              </c:pt>
              <c:pt idx="15256">
                <c:v>-7600</c:v>
              </c:pt>
              <c:pt idx="15257">
                <c:v>-7600</c:v>
              </c:pt>
              <c:pt idx="15258">
                <c:v>-7600</c:v>
              </c:pt>
              <c:pt idx="15259">
                <c:v>-7600</c:v>
              </c:pt>
              <c:pt idx="15260">
                <c:v>-7600</c:v>
              </c:pt>
              <c:pt idx="15261">
                <c:v>-7600</c:v>
              </c:pt>
              <c:pt idx="15262">
                <c:v>-7600</c:v>
              </c:pt>
              <c:pt idx="15263">
                <c:v>-7600</c:v>
              </c:pt>
              <c:pt idx="15264">
                <c:v>-7600</c:v>
              </c:pt>
              <c:pt idx="15265">
                <c:v>-7600</c:v>
              </c:pt>
              <c:pt idx="15266">
                <c:v>-7600</c:v>
              </c:pt>
              <c:pt idx="15267">
                <c:v>-7600</c:v>
              </c:pt>
              <c:pt idx="15268">
                <c:v>-7600</c:v>
              </c:pt>
              <c:pt idx="15269">
                <c:v>-7600</c:v>
              </c:pt>
              <c:pt idx="15270">
                <c:v>-7600</c:v>
              </c:pt>
              <c:pt idx="15271">
                <c:v>-7600</c:v>
              </c:pt>
              <c:pt idx="15272">
                <c:v>-7600</c:v>
              </c:pt>
              <c:pt idx="15273">
                <c:v>-7600</c:v>
              </c:pt>
              <c:pt idx="15274">
                <c:v>-7600</c:v>
              </c:pt>
              <c:pt idx="15275">
                <c:v>-7600</c:v>
              </c:pt>
              <c:pt idx="15276">
                <c:v>-7600</c:v>
              </c:pt>
              <c:pt idx="15277">
                <c:v>-7600</c:v>
              </c:pt>
              <c:pt idx="15278">
                <c:v>-7600</c:v>
              </c:pt>
              <c:pt idx="15279">
                <c:v>-7600</c:v>
              </c:pt>
              <c:pt idx="15280">
                <c:v>-7600</c:v>
              </c:pt>
              <c:pt idx="15281">
                <c:v>-7600</c:v>
              </c:pt>
              <c:pt idx="15282">
                <c:v>-7600</c:v>
              </c:pt>
              <c:pt idx="15283">
                <c:v>-7600</c:v>
              </c:pt>
              <c:pt idx="15284">
                <c:v>-7600</c:v>
              </c:pt>
              <c:pt idx="15285">
                <c:v>-7600</c:v>
              </c:pt>
              <c:pt idx="15286">
                <c:v>-7600</c:v>
              </c:pt>
              <c:pt idx="15287">
                <c:v>-7600</c:v>
              </c:pt>
              <c:pt idx="15288">
                <c:v>-7600</c:v>
              </c:pt>
              <c:pt idx="15289">
                <c:v>-7600</c:v>
              </c:pt>
              <c:pt idx="15290">
                <c:v>-7600</c:v>
              </c:pt>
              <c:pt idx="15291">
                <c:v>-7600</c:v>
              </c:pt>
              <c:pt idx="15292">
                <c:v>-7600</c:v>
              </c:pt>
              <c:pt idx="15293">
                <c:v>-7600</c:v>
              </c:pt>
              <c:pt idx="15294">
                <c:v>-7600</c:v>
              </c:pt>
              <c:pt idx="15295">
                <c:v>-7600</c:v>
              </c:pt>
              <c:pt idx="15296">
                <c:v>-7600</c:v>
              </c:pt>
              <c:pt idx="15297">
                <c:v>-7600</c:v>
              </c:pt>
              <c:pt idx="15298">
                <c:v>-7600</c:v>
              </c:pt>
              <c:pt idx="15299">
                <c:v>-7600</c:v>
              </c:pt>
              <c:pt idx="15300">
                <c:v>-7600</c:v>
              </c:pt>
              <c:pt idx="15301">
                <c:v>-7600</c:v>
              </c:pt>
              <c:pt idx="15302">
                <c:v>-7600</c:v>
              </c:pt>
              <c:pt idx="15303">
                <c:v>-7600</c:v>
              </c:pt>
              <c:pt idx="15304">
                <c:v>-7600</c:v>
              </c:pt>
              <c:pt idx="15305">
                <c:v>-7600</c:v>
              </c:pt>
              <c:pt idx="15306">
                <c:v>-7600</c:v>
              </c:pt>
              <c:pt idx="15307">
                <c:v>-7600</c:v>
              </c:pt>
              <c:pt idx="15308">
                <c:v>-7600</c:v>
              </c:pt>
              <c:pt idx="15309">
                <c:v>-7600</c:v>
              </c:pt>
              <c:pt idx="15310">
                <c:v>-7600</c:v>
              </c:pt>
              <c:pt idx="15311">
                <c:v>-7600</c:v>
              </c:pt>
              <c:pt idx="15312">
                <c:v>-7600</c:v>
              </c:pt>
              <c:pt idx="15313">
                <c:v>-7600</c:v>
              </c:pt>
              <c:pt idx="15314">
                <c:v>-7600</c:v>
              </c:pt>
              <c:pt idx="15315">
                <c:v>-7600</c:v>
              </c:pt>
              <c:pt idx="15316">
                <c:v>-7600</c:v>
              </c:pt>
              <c:pt idx="15317">
                <c:v>-7600</c:v>
              </c:pt>
              <c:pt idx="15318">
                <c:v>-7600</c:v>
              </c:pt>
              <c:pt idx="15319">
                <c:v>-7600</c:v>
              </c:pt>
              <c:pt idx="15320">
                <c:v>-7600</c:v>
              </c:pt>
              <c:pt idx="15321">
                <c:v>-7600</c:v>
              </c:pt>
              <c:pt idx="15322">
                <c:v>-7600</c:v>
              </c:pt>
              <c:pt idx="15323">
                <c:v>-7600</c:v>
              </c:pt>
              <c:pt idx="15324">
                <c:v>-7600</c:v>
              </c:pt>
              <c:pt idx="15325">
                <c:v>-7600</c:v>
              </c:pt>
              <c:pt idx="15326">
                <c:v>-7600</c:v>
              </c:pt>
              <c:pt idx="15327">
                <c:v>-7600</c:v>
              </c:pt>
              <c:pt idx="15328">
                <c:v>-7600</c:v>
              </c:pt>
              <c:pt idx="15329">
                <c:v>-7600</c:v>
              </c:pt>
              <c:pt idx="15330">
                <c:v>-7600</c:v>
              </c:pt>
              <c:pt idx="15331">
                <c:v>-7600</c:v>
              </c:pt>
              <c:pt idx="15332">
                <c:v>-7600</c:v>
              </c:pt>
              <c:pt idx="15333">
                <c:v>-7600</c:v>
              </c:pt>
              <c:pt idx="15334">
                <c:v>-7600</c:v>
              </c:pt>
              <c:pt idx="15335">
                <c:v>-7600</c:v>
              </c:pt>
              <c:pt idx="15336">
                <c:v>-7600</c:v>
              </c:pt>
              <c:pt idx="15337">
                <c:v>-7600</c:v>
              </c:pt>
              <c:pt idx="15338">
                <c:v>-7600</c:v>
              </c:pt>
              <c:pt idx="15339">
                <c:v>-7600</c:v>
              </c:pt>
              <c:pt idx="15340">
                <c:v>-7600</c:v>
              </c:pt>
              <c:pt idx="15341">
                <c:v>-7600</c:v>
              </c:pt>
              <c:pt idx="15342">
                <c:v>-7600</c:v>
              </c:pt>
              <c:pt idx="15343">
                <c:v>-7600</c:v>
              </c:pt>
              <c:pt idx="15344">
                <c:v>-7600</c:v>
              </c:pt>
              <c:pt idx="15345">
                <c:v>-7600</c:v>
              </c:pt>
              <c:pt idx="15346">
                <c:v>-7600</c:v>
              </c:pt>
              <c:pt idx="15347">
                <c:v>-7600</c:v>
              </c:pt>
              <c:pt idx="15348">
                <c:v>-7600</c:v>
              </c:pt>
              <c:pt idx="15349">
                <c:v>-7600</c:v>
              </c:pt>
              <c:pt idx="15350">
                <c:v>-7600</c:v>
              </c:pt>
              <c:pt idx="15351">
                <c:v>-7600</c:v>
              </c:pt>
              <c:pt idx="15352">
                <c:v>-7600</c:v>
              </c:pt>
              <c:pt idx="15353">
                <c:v>-7600</c:v>
              </c:pt>
              <c:pt idx="15354">
                <c:v>-7600</c:v>
              </c:pt>
              <c:pt idx="15355">
                <c:v>-7600</c:v>
              </c:pt>
              <c:pt idx="15356">
                <c:v>-7600</c:v>
              </c:pt>
              <c:pt idx="15357">
                <c:v>-7600</c:v>
              </c:pt>
              <c:pt idx="15358">
                <c:v>-7600</c:v>
              </c:pt>
              <c:pt idx="15359">
                <c:v>-7600</c:v>
              </c:pt>
              <c:pt idx="15360">
                <c:v>-7600</c:v>
              </c:pt>
              <c:pt idx="15361">
                <c:v>-7600</c:v>
              </c:pt>
              <c:pt idx="15362">
                <c:v>-7600</c:v>
              </c:pt>
              <c:pt idx="15363">
                <c:v>-7600</c:v>
              </c:pt>
              <c:pt idx="15364">
                <c:v>-7600</c:v>
              </c:pt>
              <c:pt idx="15365">
                <c:v>-7600</c:v>
              </c:pt>
              <c:pt idx="15366">
                <c:v>-7600</c:v>
              </c:pt>
              <c:pt idx="15367">
                <c:v>-7600</c:v>
              </c:pt>
              <c:pt idx="15368">
                <c:v>-7600</c:v>
              </c:pt>
              <c:pt idx="15369">
                <c:v>-7600</c:v>
              </c:pt>
              <c:pt idx="15370">
                <c:v>-7600</c:v>
              </c:pt>
              <c:pt idx="15371">
                <c:v>-7600</c:v>
              </c:pt>
              <c:pt idx="15372">
                <c:v>-7600</c:v>
              </c:pt>
              <c:pt idx="15373">
                <c:v>-7600</c:v>
              </c:pt>
              <c:pt idx="15374">
                <c:v>-7600</c:v>
              </c:pt>
              <c:pt idx="15375">
                <c:v>-7600</c:v>
              </c:pt>
              <c:pt idx="15376">
                <c:v>-7600</c:v>
              </c:pt>
              <c:pt idx="15377">
                <c:v>-7600</c:v>
              </c:pt>
              <c:pt idx="15378">
                <c:v>-7600</c:v>
              </c:pt>
              <c:pt idx="15379">
                <c:v>-7600</c:v>
              </c:pt>
              <c:pt idx="15380">
                <c:v>-7600</c:v>
              </c:pt>
              <c:pt idx="15381">
                <c:v>-7600</c:v>
              </c:pt>
              <c:pt idx="15382">
                <c:v>-7600</c:v>
              </c:pt>
              <c:pt idx="15383">
                <c:v>-7600</c:v>
              </c:pt>
              <c:pt idx="15384">
                <c:v>-7600</c:v>
              </c:pt>
              <c:pt idx="15385">
                <c:v>-7600</c:v>
              </c:pt>
              <c:pt idx="15386">
                <c:v>-7600</c:v>
              </c:pt>
              <c:pt idx="15387">
                <c:v>-7600</c:v>
              </c:pt>
              <c:pt idx="15388">
                <c:v>-7600</c:v>
              </c:pt>
              <c:pt idx="15389">
                <c:v>-7600</c:v>
              </c:pt>
              <c:pt idx="15390">
                <c:v>-7600</c:v>
              </c:pt>
              <c:pt idx="15391">
                <c:v>-7600</c:v>
              </c:pt>
              <c:pt idx="15392">
                <c:v>-7600</c:v>
              </c:pt>
              <c:pt idx="15393">
                <c:v>-7600</c:v>
              </c:pt>
              <c:pt idx="15394">
                <c:v>-7600</c:v>
              </c:pt>
              <c:pt idx="15395">
                <c:v>-7600</c:v>
              </c:pt>
              <c:pt idx="15396">
                <c:v>-7600</c:v>
              </c:pt>
              <c:pt idx="15397">
                <c:v>-7600</c:v>
              </c:pt>
              <c:pt idx="15398">
                <c:v>-7600</c:v>
              </c:pt>
              <c:pt idx="15399">
                <c:v>-7600</c:v>
              </c:pt>
              <c:pt idx="15400">
                <c:v>-7600</c:v>
              </c:pt>
              <c:pt idx="15401">
                <c:v>-7600</c:v>
              </c:pt>
              <c:pt idx="15402">
                <c:v>-7600</c:v>
              </c:pt>
              <c:pt idx="15403">
                <c:v>-7600</c:v>
              </c:pt>
              <c:pt idx="15404">
                <c:v>-7600</c:v>
              </c:pt>
              <c:pt idx="15405">
                <c:v>-7600</c:v>
              </c:pt>
              <c:pt idx="15406">
                <c:v>-7600</c:v>
              </c:pt>
              <c:pt idx="15407">
                <c:v>-7600</c:v>
              </c:pt>
              <c:pt idx="15408">
                <c:v>-7600</c:v>
              </c:pt>
              <c:pt idx="15409">
                <c:v>-7600</c:v>
              </c:pt>
              <c:pt idx="15410">
                <c:v>-7600</c:v>
              </c:pt>
              <c:pt idx="15411">
                <c:v>-7600</c:v>
              </c:pt>
              <c:pt idx="15412">
                <c:v>-7600</c:v>
              </c:pt>
              <c:pt idx="15413">
                <c:v>-7600</c:v>
              </c:pt>
              <c:pt idx="15414">
                <c:v>-7600</c:v>
              </c:pt>
              <c:pt idx="15415">
                <c:v>-7600</c:v>
              </c:pt>
              <c:pt idx="15416">
                <c:v>-7600</c:v>
              </c:pt>
              <c:pt idx="15417">
                <c:v>-7600</c:v>
              </c:pt>
              <c:pt idx="15418">
                <c:v>-7600</c:v>
              </c:pt>
              <c:pt idx="15419">
                <c:v>-7600</c:v>
              </c:pt>
              <c:pt idx="15420">
                <c:v>-7600</c:v>
              </c:pt>
              <c:pt idx="15421">
                <c:v>-7600</c:v>
              </c:pt>
              <c:pt idx="15422">
                <c:v>-7600</c:v>
              </c:pt>
              <c:pt idx="15423">
                <c:v>-7600</c:v>
              </c:pt>
              <c:pt idx="15424">
                <c:v>-7600</c:v>
              </c:pt>
              <c:pt idx="15425">
                <c:v>-7600</c:v>
              </c:pt>
              <c:pt idx="15426">
                <c:v>-7600</c:v>
              </c:pt>
              <c:pt idx="15427">
                <c:v>-7600</c:v>
              </c:pt>
              <c:pt idx="15428">
                <c:v>-7600</c:v>
              </c:pt>
              <c:pt idx="15429">
                <c:v>-7600</c:v>
              </c:pt>
              <c:pt idx="15430">
                <c:v>-7600</c:v>
              </c:pt>
              <c:pt idx="15431">
                <c:v>-7600</c:v>
              </c:pt>
              <c:pt idx="15432">
                <c:v>-7600</c:v>
              </c:pt>
              <c:pt idx="15433">
                <c:v>-7600</c:v>
              </c:pt>
              <c:pt idx="15434">
                <c:v>-7600</c:v>
              </c:pt>
              <c:pt idx="15435">
                <c:v>-7600</c:v>
              </c:pt>
              <c:pt idx="15436">
                <c:v>-7600</c:v>
              </c:pt>
              <c:pt idx="15437">
                <c:v>-7600</c:v>
              </c:pt>
              <c:pt idx="15438">
                <c:v>-7600</c:v>
              </c:pt>
              <c:pt idx="15439">
                <c:v>-7600</c:v>
              </c:pt>
              <c:pt idx="15440">
                <c:v>-7600</c:v>
              </c:pt>
              <c:pt idx="15441">
                <c:v>-7600</c:v>
              </c:pt>
              <c:pt idx="15442">
                <c:v>-7600</c:v>
              </c:pt>
              <c:pt idx="15443">
                <c:v>-7600</c:v>
              </c:pt>
              <c:pt idx="15444">
                <c:v>-7600</c:v>
              </c:pt>
              <c:pt idx="15445">
                <c:v>-7600</c:v>
              </c:pt>
              <c:pt idx="15446">
                <c:v>-7600</c:v>
              </c:pt>
              <c:pt idx="15447">
                <c:v>-7600</c:v>
              </c:pt>
              <c:pt idx="15448">
                <c:v>-7600</c:v>
              </c:pt>
              <c:pt idx="15449">
                <c:v>-7600</c:v>
              </c:pt>
              <c:pt idx="15450">
                <c:v>-7600</c:v>
              </c:pt>
              <c:pt idx="15451">
                <c:v>-7600</c:v>
              </c:pt>
              <c:pt idx="15452">
                <c:v>-7600</c:v>
              </c:pt>
              <c:pt idx="15453">
                <c:v>-7600</c:v>
              </c:pt>
              <c:pt idx="15454">
                <c:v>-7600</c:v>
              </c:pt>
              <c:pt idx="15455">
                <c:v>-7600</c:v>
              </c:pt>
              <c:pt idx="15456">
                <c:v>-7600</c:v>
              </c:pt>
              <c:pt idx="15457">
                <c:v>-7600</c:v>
              </c:pt>
              <c:pt idx="15458">
                <c:v>-7600</c:v>
              </c:pt>
              <c:pt idx="15459">
                <c:v>-7600</c:v>
              </c:pt>
              <c:pt idx="15460">
                <c:v>-7600</c:v>
              </c:pt>
              <c:pt idx="15461">
                <c:v>-7600</c:v>
              </c:pt>
              <c:pt idx="15462">
                <c:v>-7600</c:v>
              </c:pt>
              <c:pt idx="15463">
                <c:v>-7600</c:v>
              </c:pt>
              <c:pt idx="15464">
                <c:v>-7600</c:v>
              </c:pt>
              <c:pt idx="15465">
                <c:v>-7600</c:v>
              </c:pt>
              <c:pt idx="15466">
                <c:v>-7600</c:v>
              </c:pt>
              <c:pt idx="15467">
                <c:v>-7600</c:v>
              </c:pt>
              <c:pt idx="15468">
                <c:v>-7600</c:v>
              </c:pt>
              <c:pt idx="15469">
                <c:v>-7600</c:v>
              </c:pt>
              <c:pt idx="15470">
                <c:v>-7600</c:v>
              </c:pt>
              <c:pt idx="15471">
                <c:v>-7600</c:v>
              </c:pt>
              <c:pt idx="15472">
                <c:v>-7600</c:v>
              </c:pt>
              <c:pt idx="15473">
                <c:v>-7600</c:v>
              </c:pt>
              <c:pt idx="15474">
                <c:v>-7600</c:v>
              </c:pt>
              <c:pt idx="15475">
                <c:v>-7600</c:v>
              </c:pt>
              <c:pt idx="15476">
                <c:v>-7600</c:v>
              </c:pt>
              <c:pt idx="15477">
                <c:v>-7600</c:v>
              </c:pt>
              <c:pt idx="15478">
                <c:v>-7600</c:v>
              </c:pt>
              <c:pt idx="15479">
                <c:v>-7600</c:v>
              </c:pt>
              <c:pt idx="15480">
                <c:v>-7600</c:v>
              </c:pt>
              <c:pt idx="15481">
                <c:v>-7600</c:v>
              </c:pt>
              <c:pt idx="15482">
                <c:v>-7600</c:v>
              </c:pt>
              <c:pt idx="15483">
                <c:v>-7600</c:v>
              </c:pt>
              <c:pt idx="15484">
                <c:v>-7600</c:v>
              </c:pt>
              <c:pt idx="15485">
                <c:v>-7600</c:v>
              </c:pt>
              <c:pt idx="15486">
                <c:v>-7600</c:v>
              </c:pt>
              <c:pt idx="15487">
                <c:v>-7600</c:v>
              </c:pt>
              <c:pt idx="15488">
                <c:v>-7600</c:v>
              </c:pt>
              <c:pt idx="15489">
                <c:v>-7600</c:v>
              </c:pt>
              <c:pt idx="15490">
                <c:v>-7600</c:v>
              </c:pt>
              <c:pt idx="15491">
                <c:v>-7600</c:v>
              </c:pt>
              <c:pt idx="15492">
                <c:v>-7600</c:v>
              </c:pt>
              <c:pt idx="15493">
                <c:v>-7600</c:v>
              </c:pt>
              <c:pt idx="15494">
                <c:v>-7600</c:v>
              </c:pt>
              <c:pt idx="15495">
                <c:v>-7600</c:v>
              </c:pt>
              <c:pt idx="15496">
                <c:v>-7600</c:v>
              </c:pt>
              <c:pt idx="15497">
                <c:v>-7600</c:v>
              </c:pt>
              <c:pt idx="15498">
                <c:v>-7600</c:v>
              </c:pt>
              <c:pt idx="15499">
                <c:v>-7600</c:v>
              </c:pt>
              <c:pt idx="15500">
                <c:v>-7600</c:v>
              </c:pt>
              <c:pt idx="15501">
                <c:v>-7600</c:v>
              </c:pt>
              <c:pt idx="15502">
                <c:v>-7600</c:v>
              </c:pt>
              <c:pt idx="15503">
                <c:v>-7600</c:v>
              </c:pt>
              <c:pt idx="15504">
                <c:v>-7600</c:v>
              </c:pt>
              <c:pt idx="15505">
                <c:v>-7600</c:v>
              </c:pt>
              <c:pt idx="15506">
                <c:v>-7600</c:v>
              </c:pt>
              <c:pt idx="15507">
                <c:v>-7600</c:v>
              </c:pt>
              <c:pt idx="15508">
                <c:v>-7600</c:v>
              </c:pt>
              <c:pt idx="15509">
                <c:v>-7600</c:v>
              </c:pt>
              <c:pt idx="15510">
                <c:v>-7600</c:v>
              </c:pt>
              <c:pt idx="15511">
                <c:v>-7600</c:v>
              </c:pt>
              <c:pt idx="15512">
                <c:v>-7600</c:v>
              </c:pt>
              <c:pt idx="15513">
                <c:v>-7600</c:v>
              </c:pt>
              <c:pt idx="15514">
                <c:v>-7600</c:v>
              </c:pt>
              <c:pt idx="15515">
                <c:v>-7600</c:v>
              </c:pt>
              <c:pt idx="15516">
                <c:v>-7600</c:v>
              </c:pt>
              <c:pt idx="15517">
                <c:v>-7600</c:v>
              </c:pt>
              <c:pt idx="15518">
                <c:v>-7600</c:v>
              </c:pt>
              <c:pt idx="15519">
                <c:v>-7600</c:v>
              </c:pt>
              <c:pt idx="15520">
                <c:v>-7600</c:v>
              </c:pt>
              <c:pt idx="15521">
                <c:v>-7600</c:v>
              </c:pt>
              <c:pt idx="15522">
                <c:v>-7600</c:v>
              </c:pt>
              <c:pt idx="15523">
                <c:v>-7600</c:v>
              </c:pt>
              <c:pt idx="15524">
                <c:v>-7600</c:v>
              </c:pt>
              <c:pt idx="15525">
                <c:v>-7600</c:v>
              </c:pt>
              <c:pt idx="15526">
                <c:v>-7600</c:v>
              </c:pt>
              <c:pt idx="15527">
                <c:v>-7600</c:v>
              </c:pt>
              <c:pt idx="15528">
                <c:v>-7600</c:v>
              </c:pt>
              <c:pt idx="15529">
                <c:v>-7600</c:v>
              </c:pt>
              <c:pt idx="15530">
                <c:v>-7600</c:v>
              </c:pt>
              <c:pt idx="15531">
                <c:v>-7600</c:v>
              </c:pt>
              <c:pt idx="15532">
                <c:v>-7600</c:v>
              </c:pt>
              <c:pt idx="15533">
                <c:v>-7600</c:v>
              </c:pt>
              <c:pt idx="15534">
                <c:v>-7600</c:v>
              </c:pt>
              <c:pt idx="15535">
                <c:v>-7600</c:v>
              </c:pt>
              <c:pt idx="15536">
                <c:v>-7600</c:v>
              </c:pt>
              <c:pt idx="15537">
                <c:v>-7600</c:v>
              </c:pt>
              <c:pt idx="15538">
                <c:v>-7600</c:v>
              </c:pt>
              <c:pt idx="15539">
                <c:v>-7600</c:v>
              </c:pt>
              <c:pt idx="15540">
                <c:v>-7600</c:v>
              </c:pt>
              <c:pt idx="15541">
                <c:v>-7600</c:v>
              </c:pt>
              <c:pt idx="15542">
                <c:v>-7600</c:v>
              </c:pt>
              <c:pt idx="15543">
                <c:v>-7600</c:v>
              </c:pt>
              <c:pt idx="15544">
                <c:v>-7600</c:v>
              </c:pt>
              <c:pt idx="15545">
                <c:v>-7600</c:v>
              </c:pt>
              <c:pt idx="15546">
                <c:v>-7600</c:v>
              </c:pt>
              <c:pt idx="15547">
                <c:v>-7600</c:v>
              </c:pt>
              <c:pt idx="15548">
                <c:v>-7600</c:v>
              </c:pt>
              <c:pt idx="15549">
                <c:v>-7600</c:v>
              </c:pt>
              <c:pt idx="15550">
                <c:v>-7600</c:v>
              </c:pt>
              <c:pt idx="15551">
                <c:v>-7600</c:v>
              </c:pt>
              <c:pt idx="15552">
                <c:v>-7600</c:v>
              </c:pt>
              <c:pt idx="15553">
                <c:v>-7600</c:v>
              </c:pt>
              <c:pt idx="15554">
                <c:v>-7600</c:v>
              </c:pt>
              <c:pt idx="15555">
                <c:v>-7600</c:v>
              </c:pt>
              <c:pt idx="15556">
                <c:v>-7600</c:v>
              </c:pt>
              <c:pt idx="15557">
                <c:v>-7600</c:v>
              </c:pt>
              <c:pt idx="15558">
                <c:v>-7600</c:v>
              </c:pt>
              <c:pt idx="15559">
                <c:v>-7600</c:v>
              </c:pt>
              <c:pt idx="15560">
                <c:v>-7600</c:v>
              </c:pt>
              <c:pt idx="15561">
                <c:v>-7600</c:v>
              </c:pt>
              <c:pt idx="15562">
                <c:v>-7600</c:v>
              </c:pt>
              <c:pt idx="15563">
                <c:v>-7600</c:v>
              </c:pt>
              <c:pt idx="15564">
                <c:v>-7600</c:v>
              </c:pt>
              <c:pt idx="15565">
                <c:v>-7600</c:v>
              </c:pt>
              <c:pt idx="15566">
                <c:v>-7600</c:v>
              </c:pt>
              <c:pt idx="15567">
                <c:v>-7600</c:v>
              </c:pt>
              <c:pt idx="15568">
                <c:v>-7600</c:v>
              </c:pt>
              <c:pt idx="15569">
                <c:v>-7600</c:v>
              </c:pt>
              <c:pt idx="15570">
                <c:v>-7600</c:v>
              </c:pt>
              <c:pt idx="15571">
                <c:v>-7600</c:v>
              </c:pt>
              <c:pt idx="15572">
                <c:v>-7600</c:v>
              </c:pt>
              <c:pt idx="15573">
                <c:v>-7600</c:v>
              </c:pt>
              <c:pt idx="15574">
                <c:v>-7600</c:v>
              </c:pt>
              <c:pt idx="15575">
                <c:v>-7600</c:v>
              </c:pt>
              <c:pt idx="15576">
                <c:v>-7600</c:v>
              </c:pt>
              <c:pt idx="15577">
                <c:v>-7600</c:v>
              </c:pt>
              <c:pt idx="15578">
                <c:v>-7600</c:v>
              </c:pt>
              <c:pt idx="15579">
                <c:v>-7600</c:v>
              </c:pt>
              <c:pt idx="15580">
                <c:v>-7600</c:v>
              </c:pt>
              <c:pt idx="15581">
                <c:v>-7600</c:v>
              </c:pt>
              <c:pt idx="15582">
                <c:v>-7600</c:v>
              </c:pt>
              <c:pt idx="15583">
                <c:v>-7600</c:v>
              </c:pt>
              <c:pt idx="15584">
                <c:v>-7600</c:v>
              </c:pt>
              <c:pt idx="15585">
                <c:v>-7600</c:v>
              </c:pt>
              <c:pt idx="15586">
                <c:v>-7600</c:v>
              </c:pt>
              <c:pt idx="15587">
                <c:v>-7600</c:v>
              </c:pt>
              <c:pt idx="15588">
                <c:v>-7600</c:v>
              </c:pt>
              <c:pt idx="15589">
                <c:v>-7600</c:v>
              </c:pt>
              <c:pt idx="15590">
                <c:v>-7600</c:v>
              </c:pt>
              <c:pt idx="15591">
                <c:v>-7600</c:v>
              </c:pt>
              <c:pt idx="15592">
                <c:v>-7600</c:v>
              </c:pt>
              <c:pt idx="15593">
                <c:v>-7600</c:v>
              </c:pt>
              <c:pt idx="15594">
                <c:v>-7600</c:v>
              </c:pt>
              <c:pt idx="15595">
                <c:v>-7600</c:v>
              </c:pt>
              <c:pt idx="15596">
                <c:v>-7600</c:v>
              </c:pt>
              <c:pt idx="15597">
                <c:v>-7600</c:v>
              </c:pt>
              <c:pt idx="15598">
                <c:v>-7600</c:v>
              </c:pt>
              <c:pt idx="15599">
                <c:v>-7600</c:v>
              </c:pt>
              <c:pt idx="15600">
                <c:v>-7600</c:v>
              </c:pt>
              <c:pt idx="15601">
                <c:v>-7600</c:v>
              </c:pt>
              <c:pt idx="15602">
                <c:v>-7600</c:v>
              </c:pt>
              <c:pt idx="15603">
                <c:v>-7600</c:v>
              </c:pt>
              <c:pt idx="15604">
                <c:v>-7600</c:v>
              </c:pt>
              <c:pt idx="15605">
                <c:v>-7600</c:v>
              </c:pt>
              <c:pt idx="15606">
                <c:v>-7600</c:v>
              </c:pt>
              <c:pt idx="15607">
                <c:v>-7600</c:v>
              </c:pt>
              <c:pt idx="15608">
                <c:v>-7600</c:v>
              </c:pt>
              <c:pt idx="15609">
                <c:v>-7600</c:v>
              </c:pt>
              <c:pt idx="15610">
                <c:v>-7600</c:v>
              </c:pt>
              <c:pt idx="15611">
                <c:v>-7600</c:v>
              </c:pt>
              <c:pt idx="15612">
                <c:v>-7600</c:v>
              </c:pt>
              <c:pt idx="15613">
                <c:v>-7600</c:v>
              </c:pt>
              <c:pt idx="15614">
                <c:v>-7600</c:v>
              </c:pt>
              <c:pt idx="15615">
                <c:v>-7600</c:v>
              </c:pt>
              <c:pt idx="15616">
                <c:v>-7600</c:v>
              </c:pt>
              <c:pt idx="15617">
                <c:v>-7600</c:v>
              </c:pt>
              <c:pt idx="15618">
                <c:v>-7600</c:v>
              </c:pt>
              <c:pt idx="15619">
                <c:v>-7600</c:v>
              </c:pt>
              <c:pt idx="15620">
                <c:v>-7600</c:v>
              </c:pt>
              <c:pt idx="15621">
                <c:v>-7600</c:v>
              </c:pt>
              <c:pt idx="15622">
                <c:v>-7600</c:v>
              </c:pt>
              <c:pt idx="15623">
                <c:v>-7600</c:v>
              </c:pt>
              <c:pt idx="15624">
                <c:v>-7600</c:v>
              </c:pt>
              <c:pt idx="15625">
                <c:v>-7600</c:v>
              </c:pt>
              <c:pt idx="15626">
                <c:v>-7600</c:v>
              </c:pt>
              <c:pt idx="15627">
                <c:v>-7600</c:v>
              </c:pt>
              <c:pt idx="15628">
                <c:v>-7600</c:v>
              </c:pt>
              <c:pt idx="15629">
                <c:v>-7600</c:v>
              </c:pt>
              <c:pt idx="15630">
                <c:v>-7600</c:v>
              </c:pt>
              <c:pt idx="15631">
                <c:v>-7600</c:v>
              </c:pt>
              <c:pt idx="15632">
                <c:v>-7600</c:v>
              </c:pt>
              <c:pt idx="15633">
                <c:v>-7600</c:v>
              </c:pt>
              <c:pt idx="15634">
                <c:v>-7600</c:v>
              </c:pt>
              <c:pt idx="15635">
                <c:v>-7600</c:v>
              </c:pt>
              <c:pt idx="15636">
                <c:v>-7600</c:v>
              </c:pt>
              <c:pt idx="15637">
                <c:v>-7600</c:v>
              </c:pt>
              <c:pt idx="15638">
                <c:v>-7600</c:v>
              </c:pt>
              <c:pt idx="15639">
                <c:v>-7600</c:v>
              </c:pt>
              <c:pt idx="15640">
                <c:v>-7600</c:v>
              </c:pt>
              <c:pt idx="15641">
                <c:v>-7600</c:v>
              </c:pt>
              <c:pt idx="15642">
                <c:v>-7600</c:v>
              </c:pt>
              <c:pt idx="15643">
                <c:v>-7600</c:v>
              </c:pt>
              <c:pt idx="15644">
                <c:v>-7600</c:v>
              </c:pt>
              <c:pt idx="15645">
                <c:v>-7600</c:v>
              </c:pt>
              <c:pt idx="15646">
                <c:v>-7600</c:v>
              </c:pt>
              <c:pt idx="15647">
                <c:v>-7600</c:v>
              </c:pt>
              <c:pt idx="15648">
                <c:v>-7600</c:v>
              </c:pt>
              <c:pt idx="15649">
                <c:v>-7600</c:v>
              </c:pt>
              <c:pt idx="15650">
                <c:v>-7600</c:v>
              </c:pt>
              <c:pt idx="15651">
                <c:v>-7600</c:v>
              </c:pt>
              <c:pt idx="15652">
                <c:v>-7600</c:v>
              </c:pt>
              <c:pt idx="15653">
                <c:v>-7600</c:v>
              </c:pt>
              <c:pt idx="15654">
                <c:v>-7600</c:v>
              </c:pt>
              <c:pt idx="15655">
                <c:v>-7600</c:v>
              </c:pt>
              <c:pt idx="15656">
                <c:v>-7600</c:v>
              </c:pt>
              <c:pt idx="15657">
                <c:v>-7600</c:v>
              </c:pt>
              <c:pt idx="15658">
                <c:v>-7600</c:v>
              </c:pt>
              <c:pt idx="15659">
                <c:v>-7600</c:v>
              </c:pt>
              <c:pt idx="15660">
                <c:v>-7600</c:v>
              </c:pt>
              <c:pt idx="15661">
                <c:v>-7600</c:v>
              </c:pt>
              <c:pt idx="15662">
                <c:v>-7600</c:v>
              </c:pt>
              <c:pt idx="15663">
                <c:v>-7600</c:v>
              </c:pt>
              <c:pt idx="15664">
                <c:v>-7600</c:v>
              </c:pt>
              <c:pt idx="15665">
                <c:v>-7600</c:v>
              </c:pt>
              <c:pt idx="15666">
                <c:v>-7600</c:v>
              </c:pt>
              <c:pt idx="15667">
                <c:v>-7600</c:v>
              </c:pt>
              <c:pt idx="15668">
                <c:v>-7600</c:v>
              </c:pt>
              <c:pt idx="15669">
                <c:v>-7600</c:v>
              </c:pt>
              <c:pt idx="15670">
                <c:v>-7600</c:v>
              </c:pt>
              <c:pt idx="15671">
                <c:v>-7600</c:v>
              </c:pt>
              <c:pt idx="15672">
                <c:v>-7600</c:v>
              </c:pt>
              <c:pt idx="15673">
                <c:v>-7600</c:v>
              </c:pt>
              <c:pt idx="15674">
                <c:v>-7600</c:v>
              </c:pt>
              <c:pt idx="15675">
                <c:v>-7600</c:v>
              </c:pt>
              <c:pt idx="15676">
                <c:v>-7600</c:v>
              </c:pt>
              <c:pt idx="15677">
                <c:v>-7600</c:v>
              </c:pt>
              <c:pt idx="15678">
                <c:v>-7600</c:v>
              </c:pt>
              <c:pt idx="15679">
                <c:v>-7600</c:v>
              </c:pt>
              <c:pt idx="15680">
                <c:v>-7600</c:v>
              </c:pt>
              <c:pt idx="15681">
                <c:v>-7600</c:v>
              </c:pt>
              <c:pt idx="15682">
                <c:v>-7600</c:v>
              </c:pt>
              <c:pt idx="15683">
                <c:v>-7600</c:v>
              </c:pt>
              <c:pt idx="15684">
                <c:v>-7600</c:v>
              </c:pt>
              <c:pt idx="15685">
                <c:v>-7600</c:v>
              </c:pt>
              <c:pt idx="15686">
                <c:v>-7600</c:v>
              </c:pt>
              <c:pt idx="15687">
                <c:v>-7600</c:v>
              </c:pt>
              <c:pt idx="15688">
                <c:v>-7600</c:v>
              </c:pt>
              <c:pt idx="15689">
                <c:v>-7600</c:v>
              </c:pt>
              <c:pt idx="15690">
                <c:v>-7600</c:v>
              </c:pt>
              <c:pt idx="15691">
                <c:v>-7600</c:v>
              </c:pt>
              <c:pt idx="15692">
                <c:v>-7600</c:v>
              </c:pt>
              <c:pt idx="15693">
                <c:v>-7600</c:v>
              </c:pt>
              <c:pt idx="15694">
                <c:v>-7600</c:v>
              </c:pt>
              <c:pt idx="15695">
                <c:v>-7600</c:v>
              </c:pt>
              <c:pt idx="15696">
                <c:v>-7600</c:v>
              </c:pt>
              <c:pt idx="15697">
                <c:v>-7600</c:v>
              </c:pt>
              <c:pt idx="15698">
                <c:v>-7600</c:v>
              </c:pt>
              <c:pt idx="15699">
                <c:v>-7600</c:v>
              </c:pt>
              <c:pt idx="15700">
                <c:v>-7600</c:v>
              </c:pt>
              <c:pt idx="15701">
                <c:v>-7600</c:v>
              </c:pt>
              <c:pt idx="15702">
                <c:v>-7600</c:v>
              </c:pt>
              <c:pt idx="15703">
                <c:v>-7600</c:v>
              </c:pt>
              <c:pt idx="15704">
                <c:v>-7600</c:v>
              </c:pt>
              <c:pt idx="15705">
                <c:v>-7600</c:v>
              </c:pt>
              <c:pt idx="15706">
                <c:v>-7600</c:v>
              </c:pt>
              <c:pt idx="15707">
                <c:v>-7600</c:v>
              </c:pt>
              <c:pt idx="15708">
                <c:v>-7600</c:v>
              </c:pt>
              <c:pt idx="15709">
                <c:v>-7600</c:v>
              </c:pt>
              <c:pt idx="15710">
                <c:v>-7600</c:v>
              </c:pt>
              <c:pt idx="15711">
                <c:v>-7600</c:v>
              </c:pt>
              <c:pt idx="15712">
                <c:v>-7600</c:v>
              </c:pt>
              <c:pt idx="15713">
                <c:v>-7600</c:v>
              </c:pt>
              <c:pt idx="15714">
                <c:v>-7600</c:v>
              </c:pt>
              <c:pt idx="15715">
                <c:v>-7600</c:v>
              </c:pt>
              <c:pt idx="15716">
                <c:v>-7600</c:v>
              </c:pt>
              <c:pt idx="15717">
                <c:v>-7600</c:v>
              </c:pt>
              <c:pt idx="15718">
                <c:v>-7600</c:v>
              </c:pt>
              <c:pt idx="15719">
                <c:v>-7600</c:v>
              </c:pt>
              <c:pt idx="15720">
                <c:v>-7600</c:v>
              </c:pt>
              <c:pt idx="15721">
                <c:v>-7600</c:v>
              </c:pt>
              <c:pt idx="15722">
                <c:v>-7600</c:v>
              </c:pt>
              <c:pt idx="15723">
                <c:v>-7600</c:v>
              </c:pt>
              <c:pt idx="15724">
                <c:v>-7600</c:v>
              </c:pt>
              <c:pt idx="15725">
                <c:v>-7600</c:v>
              </c:pt>
              <c:pt idx="15726">
                <c:v>-7600</c:v>
              </c:pt>
              <c:pt idx="15727">
                <c:v>-7600</c:v>
              </c:pt>
              <c:pt idx="15728">
                <c:v>-7600</c:v>
              </c:pt>
              <c:pt idx="15729">
                <c:v>-7600</c:v>
              </c:pt>
              <c:pt idx="15730">
                <c:v>-7600</c:v>
              </c:pt>
              <c:pt idx="15731">
                <c:v>-7600</c:v>
              </c:pt>
              <c:pt idx="15732">
                <c:v>-7600</c:v>
              </c:pt>
              <c:pt idx="15733">
                <c:v>-7600</c:v>
              </c:pt>
              <c:pt idx="15734">
                <c:v>-7600</c:v>
              </c:pt>
              <c:pt idx="15735">
                <c:v>-7600</c:v>
              </c:pt>
              <c:pt idx="15736">
                <c:v>-7600</c:v>
              </c:pt>
              <c:pt idx="15737">
                <c:v>-7600</c:v>
              </c:pt>
              <c:pt idx="15738">
                <c:v>-7600</c:v>
              </c:pt>
              <c:pt idx="15739">
                <c:v>-7600</c:v>
              </c:pt>
              <c:pt idx="15740">
                <c:v>-7600</c:v>
              </c:pt>
              <c:pt idx="15741">
                <c:v>-7600</c:v>
              </c:pt>
              <c:pt idx="15742">
                <c:v>-7600</c:v>
              </c:pt>
              <c:pt idx="15743">
                <c:v>-7600</c:v>
              </c:pt>
              <c:pt idx="15744">
                <c:v>-7600</c:v>
              </c:pt>
              <c:pt idx="15745">
                <c:v>-7600</c:v>
              </c:pt>
              <c:pt idx="15746">
                <c:v>-7600</c:v>
              </c:pt>
              <c:pt idx="15747">
                <c:v>-7600</c:v>
              </c:pt>
              <c:pt idx="15748">
                <c:v>-7600</c:v>
              </c:pt>
              <c:pt idx="15749">
                <c:v>-7600</c:v>
              </c:pt>
              <c:pt idx="15750">
                <c:v>-7600</c:v>
              </c:pt>
              <c:pt idx="15751">
                <c:v>-7600</c:v>
              </c:pt>
              <c:pt idx="15752">
                <c:v>-7600</c:v>
              </c:pt>
              <c:pt idx="15753">
                <c:v>-7600</c:v>
              </c:pt>
              <c:pt idx="15754">
                <c:v>-7600</c:v>
              </c:pt>
              <c:pt idx="15755">
                <c:v>-7600</c:v>
              </c:pt>
              <c:pt idx="15756">
                <c:v>-7600</c:v>
              </c:pt>
              <c:pt idx="15757">
                <c:v>-7600</c:v>
              </c:pt>
              <c:pt idx="15758">
                <c:v>-7600</c:v>
              </c:pt>
              <c:pt idx="15759">
                <c:v>-7600</c:v>
              </c:pt>
              <c:pt idx="15760">
                <c:v>-7600</c:v>
              </c:pt>
              <c:pt idx="15761">
                <c:v>-7600</c:v>
              </c:pt>
              <c:pt idx="15762">
                <c:v>-7600</c:v>
              </c:pt>
              <c:pt idx="15763">
                <c:v>-7600</c:v>
              </c:pt>
              <c:pt idx="15764">
                <c:v>-7600</c:v>
              </c:pt>
              <c:pt idx="15765">
                <c:v>-7600</c:v>
              </c:pt>
              <c:pt idx="15766">
                <c:v>-7600</c:v>
              </c:pt>
              <c:pt idx="15767">
                <c:v>-7600</c:v>
              </c:pt>
              <c:pt idx="15768">
                <c:v>-7600</c:v>
              </c:pt>
              <c:pt idx="15769">
                <c:v>-7600</c:v>
              </c:pt>
              <c:pt idx="15770">
                <c:v>-7600</c:v>
              </c:pt>
              <c:pt idx="15771">
                <c:v>-7600</c:v>
              </c:pt>
              <c:pt idx="15772">
                <c:v>-7600</c:v>
              </c:pt>
              <c:pt idx="15773">
                <c:v>-7600</c:v>
              </c:pt>
              <c:pt idx="15774">
                <c:v>-7600</c:v>
              </c:pt>
              <c:pt idx="15775">
                <c:v>-7600</c:v>
              </c:pt>
              <c:pt idx="15776">
                <c:v>-7600</c:v>
              </c:pt>
              <c:pt idx="15777">
                <c:v>-7600</c:v>
              </c:pt>
              <c:pt idx="15778">
                <c:v>-7600</c:v>
              </c:pt>
              <c:pt idx="15779">
                <c:v>-7600</c:v>
              </c:pt>
              <c:pt idx="15780">
                <c:v>-7600</c:v>
              </c:pt>
              <c:pt idx="15781">
                <c:v>-7600</c:v>
              </c:pt>
              <c:pt idx="15782">
                <c:v>-7600</c:v>
              </c:pt>
              <c:pt idx="15783">
                <c:v>-7600</c:v>
              </c:pt>
              <c:pt idx="15784">
                <c:v>-7600</c:v>
              </c:pt>
              <c:pt idx="15785">
                <c:v>-7600</c:v>
              </c:pt>
              <c:pt idx="15786">
                <c:v>-7600</c:v>
              </c:pt>
              <c:pt idx="15787">
                <c:v>-7600</c:v>
              </c:pt>
              <c:pt idx="15788">
                <c:v>-7600</c:v>
              </c:pt>
              <c:pt idx="15789">
                <c:v>-7600</c:v>
              </c:pt>
              <c:pt idx="15790">
                <c:v>-7600</c:v>
              </c:pt>
              <c:pt idx="15791">
                <c:v>-7600</c:v>
              </c:pt>
              <c:pt idx="15792">
                <c:v>-7600</c:v>
              </c:pt>
              <c:pt idx="15793">
                <c:v>-7600</c:v>
              </c:pt>
              <c:pt idx="15794">
                <c:v>-7600</c:v>
              </c:pt>
              <c:pt idx="15795">
                <c:v>-7600</c:v>
              </c:pt>
              <c:pt idx="15796">
                <c:v>-7600</c:v>
              </c:pt>
              <c:pt idx="15797">
                <c:v>-7600</c:v>
              </c:pt>
              <c:pt idx="15798">
                <c:v>-7600</c:v>
              </c:pt>
              <c:pt idx="15799">
                <c:v>-7600</c:v>
              </c:pt>
              <c:pt idx="15800">
                <c:v>-7600</c:v>
              </c:pt>
              <c:pt idx="15801">
                <c:v>-7600</c:v>
              </c:pt>
              <c:pt idx="15802">
                <c:v>-7600</c:v>
              </c:pt>
              <c:pt idx="15803">
                <c:v>-7600</c:v>
              </c:pt>
              <c:pt idx="15804">
                <c:v>-7600</c:v>
              </c:pt>
              <c:pt idx="15805">
                <c:v>-7600</c:v>
              </c:pt>
              <c:pt idx="15806">
                <c:v>-7600</c:v>
              </c:pt>
              <c:pt idx="15807">
                <c:v>-7600</c:v>
              </c:pt>
              <c:pt idx="15808">
                <c:v>-7600</c:v>
              </c:pt>
              <c:pt idx="15809">
                <c:v>-7600</c:v>
              </c:pt>
              <c:pt idx="15810">
                <c:v>-7600</c:v>
              </c:pt>
              <c:pt idx="15811">
                <c:v>-7600</c:v>
              </c:pt>
              <c:pt idx="15812">
                <c:v>-7600</c:v>
              </c:pt>
              <c:pt idx="15813">
                <c:v>-7600</c:v>
              </c:pt>
              <c:pt idx="15814">
                <c:v>-7600</c:v>
              </c:pt>
              <c:pt idx="15815">
                <c:v>-7600</c:v>
              </c:pt>
              <c:pt idx="15816">
                <c:v>-7600</c:v>
              </c:pt>
              <c:pt idx="15817">
                <c:v>-7600</c:v>
              </c:pt>
              <c:pt idx="15818">
                <c:v>-7600</c:v>
              </c:pt>
              <c:pt idx="15819">
                <c:v>-7600</c:v>
              </c:pt>
              <c:pt idx="15820">
                <c:v>-7600</c:v>
              </c:pt>
              <c:pt idx="15821">
                <c:v>-7600</c:v>
              </c:pt>
              <c:pt idx="15822">
                <c:v>-7600</c:v>
              </c:pt>
              <c:pt idx="15823">
                <c:v>-7600</c:v>
              </c:pt>
              <c:pt idx="15824">
                <c:v>-7600</c:v>
              </c:pt>
              <c:pt idx="15825">
                <c:v>-7600</c:v>
              </c:pt>
              <c:pt idx="15826">
                <c:v>-7600</c:v>
              </c:pt>
              <c:pt idx="15827">
                <c:v>-7600</c:v>
              </c:pt>
              <c:pt idx="15828">
                <c:v>-7600</c:v>
              </c:pt>
              <c:pt idx="15829">
                <c:v>-7600</c:v>
              </c:pt>
              <c:pt idx="15830">
                <c:v>-7600</c:v>
              </c:pt>
              <c:pt idx="15831">
                <c:v>-7600</c:v>
              </c:pt>
              <c:pt idx="15832">
                <c:v>-7600</c:v>
              </c:pt>
              <c:pt idx="15833">
                <c:v>-7600</c:v>
              </c:pt>
              <c:pt idx="15834">
                <c:v>-7600</c:v>
              </c:pt>
              <c:pt idx="15835">
                <c:v>-7600</c:v>
              </c:pt>
              <c:pt idx="15836">
                <c:v>-7600</c:v>
              </c:pt>
              <c:pt idx="15837">
                <c:v>-7600</c:v>
              </c:pt>
              <c:pt idx="15838">
                <c:v>-7600</c:v>
              </c:pt>
              <c:pt idx="15839">
                <c:v>-7600</c:v>
              </c:pt>
              <c:pt idx="15840">
                <c:v>-7600</c:v>
              </c:pt>
              <c:pt idx="15841">
                <c:v>-7600</c:v>
              </c:pt>
              <c:pt idx="15842">
                <c:v>-7600</c:v>
              </c:pt>
              <c:pt idx="15843">
                <c:v>-7600</c:v>
              </c:pt>
              <c:pt idx="15844">
                <c:v>-7600</c:v>
              </c:pt>
              <c:pt idx="15845">
                <c:v>-7600</c:v>
              </c:pt>
              <c:pt idx="15846">
                <c:v>-7600</c:v>
              </c:pt>
              <c:pt idx="15847">
                <c:v>-7600</c:v>
              </c:pt>
              <c:pt idx="15848">
                <c:v>-7600</c:v>
              </c:pt>
              <c:pt idx="15849">
                <c:v>-7600</c:v>
              </c:pt>
              <c:pt idx="15850">
                <c:v>-7600</c:v>
              </c:pt>
              <c:pt idx="15851">
                <c:v>-7600</c:v>
              </c:pt>
              <c:pt idx="15852">
                <c:v>-7600</c:v>
              </c:pt>
              <c:pt idx="15853">
                <c:v>-7600</c:v>
              </c:pt>
              <c:pt idx="15854">
                <c:v>-7600</c:v>
              </c:pt>
              <c:pt idx="15855">
                <c:v>-7600</c:v>
              </c:pt>
              <c:pt idx="15856">
                <c:v>-7600</c:v>
              </c:pt>
              <c:pt idx="15857">
                <c:v>-7600</c:v>
              </c:pt>
              <c:pt idx="15858">
                <c:v>-7600</c:v>
              </c:pt>
              <c:pt idx="15859">
                <c:v>-7600</c:v>
              </c:pt>
              <c:pt idx="15860">
                <c:v>-7600</c:v>
              </c:pt>
              <c:pt idx="15861">
                <c:v>-7600</c:v>
              </c:pt>
              <c:pt idx="15862">
                <c:v>-7600</c:v>
              </c:pt>
              <c:pt idx="15863">
                <c:v>-7600</c:v>
              </c:pt>
              <c:pt idx="15864">
                <c:v>-7600</c:v>
              </c:pt>
              <c:pt idx="15865">
                <c:v>-7600</c:v>
              </c:pt>
              <c:pt idx="15866">
                <c:v>-7600</c:v>
              </c:pt>
              <c:pt idx="15867">
                <c:v>-7600</c:v>
              </c:pt>
              <c:pt idx="15868">
                <c:v>-7600</c:v>
              </c:pt>
              <c:pt idx="15869">
                <c:v>-7600</c:v>
              </c:pt>
              <c:pt idx="15870">
                <c:v>-7600</c:v>
              </c:pt>
              <c:pt idx="15871">
                <c:v>-7600</c:v>
              </c:pt>
              <c:pt idx="15872">
                <c:v>-7600</c:v>
              </c:pt>
              <c:pt idx="15873">
                <c:v>-7600</c:v>
              </c:pt>
              <c:pt idx="15874">
                <c:v>-7600</c:v>
              </c:pt>
              <c:pt idx="15875">
                <c:v>-7600</c:v>
              </c:pt>
              <c:pt idx="15876">
                <c:v>-7600</c:v>
              </c:pt>
              <c:pt idx="15877">
                <c:v>-7600</c:v>
              </c:pt>
              <c:pt idx="15878">
                <c:v>-7600</c:v>
              </c:pt>
              <c:pt idx="15879">
                <c:v>-7600</c:v>
              </c:pt>
              <c:pt idx="15880">
                <c:v>-7600</c:v>
              </c:pt>
              <c:pt idx="15881">
                <c:v>-7600</c:v>
              </c:pt>
              <c:pt idx="15882">
                <c:v>-7600</c:v>
              </c:pt>
              <c:pt idx="15883">
                <c:v>-7600</c:v>
              </c:pt>
              <c:pt idx="15884">
                <c:v>-7600</c:v>
              </c:pt>
              <c:pt idx="15885">
                <c:v>-7600</c:v>
              </c:pt>
              <c:pt idx="15886">
                <c:v>-7600</c:v>
              </c:pt>
              <c:pt idx="15887">
                <c:v>-7600</c:v>
              </c:pt>
              <c:pt idx="15888">
                <c:v>-7600</c:v>
              </c:pt>
              <c:pt idx="15889">
                <c:v>-7600</c:v>
              </c:pt>
              <c:pt idx="15890">
                <c:v>-7600</c:v>
              </c:pt>
              <c:pt idx="15891">
                <c:v>-7600</c:v>
              </c:pt>
              <c:pt idx="15892">
                <c:v>-7600</c:v>
              </c:pt>
              <c:pt idx="15893">
                <c:v>-7600</c:v>
              </c:pt>
              <c:pt idx="15894">
                <c:v>-7600</c:v>
              </c:pt>
              <c:pt idx="15895">
                <c:v>-7600</c:v>
              </c:pt>
              <c:pt idx="15896">
                <c:v>-7600</c:v>
              </c:pt>
              <c:pt idx="15897">
                <c:v>-7600</c:v>
              </c:pt>
              <c:pt idx="15898">
                <c:v>-7600</c:v>
              </c:pt>
              <c:pt idx="15899">
                <c:v>-7600</c:v>
              </c:pt>
              <c:pt idx="15900">
                <c:v>-7600</c:v>
              </c:pt>
              <c:pt idx="15901">
                <c:v>-7600</c:v>
              </c:pt>
              <c:pt idx="15902">
                <c:v>-7600</c:v>
              </c:pt>
              <c:pt idx="15903">
                <c:v>-7600</c:v>
              </c:pt>
              <c:pt idx="15904">
                <c:v>-7600</c:v>
              </c:pt>
              <c:pt idx="15905">
                <c:v>-7600</c:v>
              </c:pt>
              <c:pt idx="15906">
                <c:v>-7600</c:v>
              </c:pt>
              <c:pt idx="15907">
                <c:v>-7600</c:v>
              </c:pt>
              <c:pt idx="15908">
                <c:v>-7600</c:v>
              </c:pt>
              <c:pt idx="15909">
                <c:v>-7600</c:v>
              </c:pt>
              <c:pt idx="15910">
                <c:v>-7600</c:v>
              </c:pt>
              <c:pt idx="15911">
                <c:v>-7600</c:v>
              </c:pt>
              <c:pt idx="15912">
                <c:v>-7600</c:v>
              </c:pt>
              <c:pt idx="15913">
                <c:v>-7600</c:v>
              </c:pt>
              <c:pt idx="15914">
                <c:v>-7600</c:v>
              </c:pt>
              <c:pt idx="15915">
                <c:v>-7600</c:v>
              </c:pt>
              <c:pt idx="15916">
                <c:v>-7600</c:v>
              </c:pt>
              <c:pt idx="15917">
                <c:v>-7600</c:v>
              </c:pt>
              <c:pt idx="15918">
                <c:v>-7600</c:v>
              </c:pt>
              <c:pt idx="15919">
                <c:v>-7600</c:v>
              </c:pt>
              <c:pt idx="15920">
                <c:v>-7600</c:v>
              </c:pt>
              <c:pt idx="15921">
                <c:v>-7600</c:v>
              </c:pt>
              <c:pt idx="15922">
                <c:v>-7600</c:v>
              </c:pt>
              <c:pt idx="15923">
                <c:v>-7600</c:v>
              </c:pt>
              <c:pt idx="15924">
                <c:v>-7600</c:v>
              </c:pt>
              <c:pt idx="15925">
                <c:v>-7600</c:v>
              </c:pt>
              <c:pt idx="15926">
                <c:v>-7600</c:v>
              </c:pt>
              <c:pt idx="15927">
                <c:v>-7600</c:v>
              </c:pt>
              <c:pt idx="15928">
                <c:v>-7600</c:v>
              </c:pt>
              <c:pt idx="15929">
                <c:v>-7600</c:v>
              </c:pt>
              <c:pt idx="15930">
                <c:v>-7600</c:v>
              </c:pt>
              <c:pt idx="15931">
                <c:v>-7600</c:v>
              </c:pt>
              <c:pt idx="15932">
                <c:v>-7600</c:v>
              </c:pt>
              <c:pt idx="15933">
                <c:v>-7600</c:v>
              </c:pt>
              <c:pt idx="15934">
                <c:v>-7600</c:v>
              </c:pt>
              <c:pt idx="15935">
                <c:v>-7600</c:v>
              </c:pt>
              <c:pt idx="15936">
                <c:v>-7600</c:v>
              </c:pt>
              <c:pt idx="15937">
                <c:v>-7600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15938"/>
              <c:pt idx="0">
                <c:v>75480</c:v>
              </c:pt>
              <c:pt idx="1">
                <c:v>76003</c:v>
              </c:pt>
              <c:pt idx="2">
                <c:v>75939</c:v>
              </c:pt>
              <c:pt idx="3">
                <c:v>76026</c:v>
              </c:pt>
              <c:pt idx="4">
                <c:v>75939</c:v>
              </c:pt>
              <c:pt idx="5">
                <c:v>76035</c:v>
              </c:pt>
              <c:pt idx="6">
                <c:v>75970</c:v>
              </c:pt>
              <c:pt idx="7">
                <c:v>76058</c:v>
              </c:pt>
              <c:pt idx="8">
                <c:v>76025</c:v>
              </c:pt>
              <c:pt idx="9">
                <c:v>76058</c:v>
              </c:pt>
              <c:pt idx="10">
                <c:v>76027</c:v>
              </c:pt>
              <c:pt idx="11">
                <c:v>76058</c:v>
              </c:pt>
              <c:pt idx="12">
                <c:v>75965</c:v>
              </c:pt>
              <c:pt idx="13">
                <c:v>76020</c:v>
              </c:pt>
              <c:pt idx="14">
                <c:v>75992</c:v>
              </c:pt>
              <c:pt idx="15">
                <c:v>76049</c:v>
              </c:pt>
              <c:pt idx="16">
                <c:v>76025</c:v>
              </c:pt>
              <c:pt idx="17">
                <c:v>76048</c:v>
              </c:pt>
              <c:pt idx="18">
                <c:v>76026</c:v>
              </c:pt>
              <c:pt idx="19">
                <c:v>76048</c:v>
              </c:pt>
              <c:pt idx="20">
                <c:v>76014</c:v>
              </c:pt>
              <c:pt idx="21">
                <c:v>76048</c:v>
              </c:pt>
              <c:pt idx="22">
                <c:v>76012</c:v>
              </c:pt>
              <c:pt idx="23">
                <c:v>76048</c:v>
              </c:pt>
              <c:pt idx="24">
                <c:v>75987</c:v>
              </c:pt>
              <c:pt idx="25">
                <c:v>76020</c:v>
              </c:pt>
              <c:pt idx="26">
                <c:v>75975</c:v>
              </c:pt>
              <c:pt idx="27">
                <c:v>76006</c:v>
              </c:pt>
              <c:pt idx="28">
                <c:v>75974</c:v>
              </c:pt>
              <c:pt idx="29">
                <c:v>76001</c:v>
              </c:pt>
              <c:pt idx="30">
                <c:v>75978</c:v>
              </c:pt>
              <c:pt idx="31">
                <c:v>76004</c:v>
              </c:pt>
              <c:pt idx="32">
                <c:v>75980</c:v>
              </c:pt>
              <c:pt idx="33">
                <c:v>76005</c:v>
              </c:pt>
              <c:pt idx="34">
                <c:v>75981</c:v>
              </c:pt>
              <c:pt idx="35">
                <c:v>76026</c:v>
              </c:pt>
              <c:pt idx="36">
                <c:v>75990</c:v>
              </c:pt>
              <c:pt idx="37">
                <c:v>76025</c:v>
              </c:pt>
              <c:pt idx="38">
                <c:v>75993</c:v>
              </c:pt>
              <c:pt idx="39">
                <c:v>76020</c:v>
              </c:pt>
              <c:pt idx="40">
                <c:v>75996</c:v>
              </c:pt>
              <c:pt idx="41">
                <c:v>76017</c:v>
              </c:pt>
              <c:pt idx="42">
                <c:v>75985</c:v>
              </c:pt>
              <c:pt idx="43">
                <c:v>76007</c:v>
              </c:pt>
              <c:pt idx="44">
                <c:v>75982</c:v>
              </c:pt>
              <c:pt idx="45">
                <c:v>76005</c:v>
              </c:pt>
              <c:pt idx="46">
                <c:v>75968</c:v>
              </c:pt>
              <c:pt idx="47">
                <c:v>76007</c:v>
              </c:pt>
              <c:pt idx="48">
                <c:v>75965</c:v>
              </c:pt>
              <c:pt idx="49">
                <c:v>75985</c:v>
              </c:pt>
              <c:pt idx="50">
                <c:v>75963</c:v>
              </c:pt>
              <c:pt idx="51">
                <c:v>75995</c:v>
              </c:pt>
              <c:pt idx="52">
                <c:v>75970</c:v>
              </c:pt>
              <c:pt idx="53">
                <c:v>76006</c:v>
              </c:pt>
              <c:pt idx="54">
                <c:v>75980</c:v>
              </c:pt>
              <c:pt idx="55">
                <c:v>76036</c:v>
              </c:pt>
              <c:pt idx="56">
                <c:v>76008</c:v>
              </c:pt>
              <c:pt idx="57">
                <c:v>76031</c:v>
              </c:pt>
              <c:pt idx="58">
                <c:v>76003</c:v>
              </c:pt>
              <c:pt idx="59">
                <c:v>76025</c:v>
              </c:pt>
              <c:pt idx="60">
                <c:v>75994</c:v>
              </c:pt>
              <c:pt idx="61">
                <c:v>76080</c:v>
              </c:pt>
              <c:pt idx="62">
                <c:v>76051</c:v>
              </c:pt>
              <c:pt idx="63">
                <c:v>76082</c:v>
              </c:pt>
              <c:pt idx="64">
                <c:v>76056</c:v>
              </c:pt>
              <c:pt idx="65">
                <c:v>76094</c:v>
              </c:pt>
              <c:pt idx="66">
                <c:v>76072</c:v>
              </c:pt>
              <c:pt idx="67">
                <c:v>76100</c:v>
              </c:pt>
              <c:pt idx="68">
                <c:v>76075</c:v>
              </c:pt>
              <c:pt idx="69">
                <c:v>76132</c:v>
              </c:pt>
              <c:pt idx="70">
                <c:v>76105</c:v>
              </c:pt>
              <c:pt idx="71">
                <c:v>76138</c:v>
              </c:pt>
              <c:pt idx="72">
                <c:v>76118</c:v>
              </c:pt>
              <c:pt idx="73">
                <c:v>76145</c:v>
              </c:pt>
              <c:pt idx="74">
                <c:v>76123</c:v>
              </c:pt>
              <c:pt idx="75">
                <c:v>76160</c:v>
              </c:pt>
              <c:pt idx="76">
                <c:v>76137</c:v>
              </c:pt>
              <c:pt idx="77">
                <c:v>76163</c:v>
              </c:pt>
              <c:pt idx="78">
                <c:v>76139</c:v>
              </c:pt>
              <c:pt idx="79">
                <c:v>76162</c:v>
              </c:pt>
              <c:pt idx="80">
                <c:v>76142</c:v>
              </c:pt>
              <c:pt idx="81">
                <c:v>76167</c:v>
              </c:pt>
              <c:pt idx="82">
                <c:v>76144</c:v>
              </c:pt>
              <c:pt idx="83">
                <c:v>76174</c:v>
              </c:pt>
              <c:pt idx="84">
                <c:v>76151</c:v>
              </c:pt>
              <c:pt idx="85">
                <c:v>76200</c:v>
              </c:pt>
              <c:pt idx="86">
                <c:v>76174</c:v>
              </c:pt>
              <c:pt idx="87">
                <c:v>76201</c:v>
              </c:pt>
              <c:pt idx="88">
                <c:v>76176</c:v>
              </c:pt>
              <c:pt idx="89">
                <c:v>76200</c:v>
              </c:pt>
              <c:pt idx="90">
                <c:v>76178</c:v>
              </c:pt>
              <c:pt idx="91">
                <c:v>76201</c:v>
              </c:pt>
              <c:pt idx="92">
                <c:v>76180</c:v>
              </c:pt>
              <c:pt idx="93">
                <c:v>76229</c:v>
              </c:pt>
              <c:pt idx="94">
                <c:v>76202</c:v>
              </c:pt>
              <c:pt idx="95">
                <c:v>76246</c:v>
              </c:pt>
              <c:pt idx="96">
                <c:v>76205</c:v>
              </c:pt>
              <c:pt idx="97">
                <c:v>76274</c:v>
              </c:pt>
              <c:pt idx="98">
                <c:v>76219</c:v>
              </c:pt>
              <c:pt idx="99">
                <c:v>76275</c:v>
              </c:pt>
              <c:pt idx="100">
                <c:v>76222</c:v>
              </c:pt>
              <c:pt idx="101">
                <c:v>76274</c:v>
              </c:pt>
              <c:pt idx="102">
                <c:v>76252</c:v>
              </c:pt>
              <c:pt idx="103">
                <c:v>76275</c:v>
              </c:pt>
              <c:pt idx="104">
                <c:v>76254</c:v>
              </c:pt>
              <c:pt idx="105">
                <c:v>76300</c:v>
              </c:pt>
              <c:pt idx="106">
                <c:v>76280</c:v>
              </c:pt>
              <c:pt idx="107">
                <c:v>76315</c:v>
              </c:pt>
              <c:pt idx="108">
                <c:v>76289</c:v>
              </c:pt>
              <c:pt idx="109">
                <c:v>76361</c:v>
              </c:pt>
              <c:pt idx="110">
                <c:v>76304</c:v>
              </c:pt>
              <c:pt idx="111">
                <c:v>76359</c:v>
              </c:pt>
              <c:pt idx="112">
                <c:v>76328</c:v>
              </c:pt>
              <c:pt idx="113">
                <c:v>76359</c:v>
              </c:pt>
              <c:pt idx="114">
                <c:v>76326</c:v>
              </c:pt>
              <c:pt idx="115">
                <c:v>76349</c:v>
              </c:pt>
              <c:pt idx="116">
                <c:v>76322</c:v>
              </c:pt>
              <c:pt idx="117">
                <c:v>76349</c:v>
              </c:pt>
              <c:pt idx="118">
                <c:v>76327</c:v>
              </c:pt>
              <c:pt idx="119">
                <c:v>76350</c:v>
              </c:pt>
              <c:pt idx="120">
                <c:v>76328</c:v>
              </c:pt>
              <c:pt idx="121">
                <c:v>76356</c:v>
              </c:pt>
              <c:pt idx="122">
                <c:v>76333</c:v>
              </c:pt>
              <c:pt idx="123">
                <c:v>76360</c:v>
              </c:pt>
              <c:pt idx="124">
                <c:v>76333</c:v>
              </c:pt>
              <c:pt idx="125">
                <c:v>76362</c:v>
              </c:pt>
              <c:pt idx="126">
                <c:v>76328</c:v>
              </c:pt>
              <c:pt idx="127">
                <c:v>76395</c:v>
              </c:pt>
              <c:pt idx="128">
                <c:v>76359</c:v>
              </c:pt>
              <c:pt idx="129">
                <c:v>76397</c:v>
              </c:pt>
              <c:pt idx="130">
                <c:v>76369</c:v>
              </c:pt>
              <c:pt idx="131">
                <c:v>76392</c:v>
              </c:pt>
              <c:pt idx="132">
                <c:v>76346</c:v>
              </c:pt>
              <c:pt idx="133">
                <c:v>76389</c:v>
              </c:pt>
              <c:pt idx="134">
                <c:v>76329</c:v>
              </c:pt>
              <c:pt idx="135">
                <c:v>76387</c:v>
              </c:pt>
              <c:pt idx="136">
                <c:v>76292</c:v>
              </c:pt>
              <c:pt idx="137">
                <c:v>76370</c:v>
              </c:pt>
              <c:pt idx="138">
                <c:v>76336</c:v>
              </c:pt>
              <c:pt idx="139">
                <c:v>76377</c:v>
              </c:pt>
              <c:pt idx="140">
                <c:v>76332</c:v>
              </c:pt>
              <c:pt idx="141">
                <c:v>76375</c:v>
              </c:pt>
              <c:pt idx="142">
                <c:v>76304</c:v>
              </c:pt>
              <c:pt idx="143">
                <c:v>76365</c:v>
              </c:pt>
              <c:pt idx="144">
                <c:v>76319</c:v>
              </c:pt>
              <c:pt idx="145">
                <c:v>76348</c:v>
              </c:pt>
              <c:pt idx="146">
                <c:v>76318</c:v>
              </c:pt>
              <c:pt idx="147">
                <c:v>76347</c:v>
              </c:pt>
              <c:pt idx="148">
                <c:v>76308</c:v>
              </c:pt>
              <c:pt idx="149">
                <c:v>76345</c:v>
              </c:pt>
              <c:pt idx="150">
                <c:v>76309</c:v>
              </c:pt>
              <c:pt idx="151">
                <c:v>76344</c:v>
              </c:pt>
              <c:pt idx="152">
                <c:v>76309</c:v>
              </c:pt>
              <c:pt idx="153">
                <c:v>76342</c:v>
              </c:pt>
              <c:pt idx="154">
                <c:v>76310</c:v>
              </c:pt>
              <c:pt idx="155">
                <c:v>76336</c:v>
              </c:pt>
              <c:pt idx="156">
                <c:v>76313</c:v>
              </c:pt>
              <c:pt idx="157">
                <c:v>76345</c:v>
              </c:pt>
              <c:pt idx="158">
                <c:v>76319</c:v>
              </c:pt>
              <c:pt idx="159">
                <c:v>76345</c:v>
              </c:pt>
              <c:pt idx="160">
                <c:v>76320</c:v>
              </c:pt>
              <c:pt idx="161">
                <c:v>76346</c:v>
              </c:pt>
              <c:pt idx="162">
                <c:v>76317</c:v>
              </c:pt>
              <c:pt idx="163">
                <c:v>76345</c:v>
              </c:pt>
              <c:pt idx="164">
                <c:v>76322</c:v>
              </c:pt>
              <c:pt idx="165">
                <c:v>76363</c:v>
              </c:pt>
              <c:pt idx="166">
                <c:v>76342</c:v>
              </c:pt>
              <c:pt idx="167">
                <c:v>76369</c:v>
              </c:pt>
              <c:pt idx="168">
                <c:v>76343</c:v>
              </c:pt>
              <c:pt idx="169">
                <c:v>76367</c:v>
              </c:pt>
              <c:pt idx="170">
                <c:v>76346</c:v>
              </c:pt>
              <c:pt idx="171">
                <c:v>76399</c:v>
              </c:pt>
              <c:pt idx="172">
                <c:v>76374</c:v>
              </c:pt>
              <c:pt idx="173">
                <c:v>76399</c:v>
              </c:pt>
              <c:pt idx="174">
                <c:v>76376</c:v>
              </c:pt>
              <c:pt idx="175">
                <c:v>76404</c:v>
              </c:pt>
              <c:pt idx="176">
                <c:v>76380</c:v>
              </c:pt>
              <c:pt idx="177">
                <c:v>76404</c:v>
              </c:pt>
              <c:pt idx="178">
                <c:v>76384</c:v>
              </c:pt>
              <c:pt idx="179">
                <c:v>76407</c:v>
              </c:pt>
              <c:pt idx="180">
                <c:v>76381</c:v>
              </c:pt>
              <c:pt idx="181">
                <c:v>76406</c:v>
              </c:pt>
              <c:pt idx="182">
                <c:v>76380</c:v>
              </c:pt>
              <c:pt idx="183">
                <c:v>76401</c:v>
              </c:pt>
              <c:pt idx="184">
                <c:v>76375</c:v>
              </c:pt>
              <c:pt idx="185">
                <c:v>76397</c:v>
              </c:pt>
              <c:pt idx="186">
                <c:v>76330</c:v>
              </c:pt>
              <c:pt idx="187">
                <c:v>76387</c:v>
              </c:pt>
              <c:pt idx="188">
                <c:v>76330</c:v>
              </c:pt>
              <c:pt idx="189">
                <c:v>76367</c:v>
              </c:pt>
              <c:pt idx="190">
                <c:v>76327</c:v>
              </c:pt>
              <c:pt idx="191">
                <c:v>76356</c:v>
              </c:pt>
              <c:pt idx="192">
                <c:v>76325</c:v>
              </c:pt>
              <c:pt idx="193">
                <c:v>76355</c:v>
              </c:pt>
              <c:pt idx="194">
                <c:v>76334</c:v>
              </c:pt>
              <c:pt idx="195">
                <c:v>76354</c:v>
              </c:pt>
              <c:pt idx="196">
                <c:v>76325</c:v>
              </c:pt>
              <c:pt idx="197">
                <c:v>76353</c:v>
              </c:pt>
              <c:pt idx="198">
                <c:v>76326</c:v>
              </c:pt>
              <c:pt idx="199">
                <c:v>76362</c:v>
              </c:pt>
              <c:pt idx="200">
                <c:v>76308</c:v>
              </c:pt>
              <c:pt idx="201">
                <c:v>76364</c:v>
              </c:pt>
              <c:pt idx="202">
                <c:v>76311</c:v>
              </c:pt>
              <c:pt idx="203">
                <c:v>76362</c:v>
              </c:pt>
              <c:pt idx="204">
                <c:v>76312</c:v>
              </c:pt>
              <c:pt idx="205">
                <c:v>76354</c:v>
              </c:pt>
              <c:pt idx="206">
                <c:v>76288</c:v>
              </c:pt>
              <c:pt idx="207">
                <c:v>76345</c:v>
              </c:pt>
              <c:pt idx="208">
                <c:v>76271</c:v>
              </c:pt>
              <c:pt idx="209">
                <c:v>76310</c:v>
              </c:pt>
              <c:pt idx="210">
                <c:v>76285</c:v>
              </c:pt>
              <c:pt idx="211">
                <c:v>76341</c:v>
              </c:pt>
              <c:pt idx="212">
                <c:v>76267</c:v>
              </c:pt>
              <c:pt idx="213">
                <c:v>76330</c:v>
              </c:pt>
              <c:pt idx="214">
                <c:v>76279</c:v>
              </c:pt>
              <c:pt idx="215">
                <c:v>76320</c:v>
              </c:pt>
              <c:pt idx="216">
                <c:v>76276</c:v>
              </c:pt>
              <c:pt idx="217">
                <c:v>76309</c:v>
              </c:pt>
              <c:pt idx="218">
                <c:v>76274</c:v>
              </c:pt>
              <c:pt idx="219">
                <c:v>76308</c:v>
              </c:pt>
              <c:pt idx="220">
                <c:v>76277</c:v>
              </c:pt>
              <c:pt idx="221">
                <c:v>76385</c:v>
              </c:pt>
              <c:pt idx="222">
                <c:v>76311</c:v>
              </c:pt>
              <c:pt idx="223">
                <c:v>76389</c:v>
              </c:pt>
              <c:pt idx="224">
                <c:v>76313</c:v>
              </c:pt>
              <c:pt idx="225">
                <c:v>76392</c:v>
              </c:pt>
              <c:pt idx="226">
                <c:v>76342</c:v>
              </c:pt>
              <c:pt idx="227">
                <c:v>76374</c:v>
              </c:pt>
              <c:pt idx="228">
                <c:v>76348</c:v>
              </c:pt>
              <c:pt idx="229">
                <c:v>76373</c:v>
              </c:pt>
              <c:pt idx="230">
                <c:v>76346</c:v>
              </c:pt>
              <c:pt idx="231">
                <c:v>76375</c:v>
              </c:pt>
              <c:pt idx="232">
                <c:v>76353</c:v>
              </c:pt>
              <c:pt idx="233">
                <c:v>76375</c:v>
              </c:pt>
              <c:pt idx="234">
                <c:v>76353</c:v>
              </c:pt>
              <c:pt idx="235">
                <c:v>76374</c:v>
              </c:pt>
              <c:pt idx="236">
                <c:v>76338</c:v>
              </c:pt>
              <c:pt idx="237">
                <c:v>76362</c:v>
              </c:pt>
              <c:pt idx="238">
                <c:v>76254</c:v>
              </c:pt>
              <c:pt idx="239">
                <c:v>76337</c:v>
              </c:pt>
              <c:pt idx="240">
                <c:v>76256</c:v>
              </c:pt>
              <c:pt idx="241">
                <c:v>76286</c:v>
              </c:pt>
              <c:pt idx="242">
                <c:v>76257</c:v>
              </c:pt>
              <c:pt idx="243">
                <c:v>76285</c:v>
              </c:pt>
              <c:pt idx="244">
                <c:v>76258</c:v>
              </c:pt>
              <c:pt idx="245">
                <c:v>76281</c:v>
              </c:pt>
              <c:pt idx="246">
                <c:v>76241</c:v>
              </c:pt>
              <c:pt idx="247">
                <c:v>76272</c:v>
              </c:pt>
              <c:pt idx="248">
                <c:v>76122</c:v>
              </c:pt>
              <c:pt idx="249">
                <c:v>76187</c:v>
              </c:pt>
              <c:pt idx="250">
                <c:v>76122</c:v>
              </c:pt>
              <c:pt idx="251">
                <c:v>76213</c:v>
              </c:pt>
              <c:pt idx="252">
                <c:v>76147</c:v>
              </c:pt>
              <c:pt idx="253">
                <c:v>76211</c:v>
              </c:pt>
              <c:pt idx="254">
                <c:v>76149</c:v>
              </c:pt>
              <c:pt idx="255">
                <c:v>76190</c:v>
              </c:pt>
              <c:pt idx="256">
                <c:v>76153</c:v>
              </c:pt>
              <c:pt idx="257">
                <c:v>76189</c:v>
              </c:pt>
              <c:pt idx="258">
                <c:v>76154</c:v>
              </c:pt>
              <c:pt idx="259">
                <c:v>76198</c:v>
              </c:pt>
              <c:pt idx="260">
                <c:v>76154</c:v>
              </c:pt>
              <c:pt idx="261">
                <c:v>76200</c:v>
              </c:pt>
              <c:pt idx="262">
                <c:v>76164</c:v>
              </c:pt>
              <c:pt idx="263">
                <c:v>76199</c:v>
              </c:pt>
              <c:pt idx="264">
                <c:v>76166</c:v>
              </c:pt>
              <c:pt idx="265">
                <c:v>76198</c:v>
              </c:pt>
              <c:pt idx="266">
                <c:v>76169</c:v>
              </c:pt>
              <c:pt idx="267">
                <c:v>76204</c:v>
              </c:pt>
              <c:pt idx="268">
                <c:v>76174</c:v>
              </c:pt>
              <c:pt idx="269">
                <c:v>76254</c:v>
              </c:pt>
              <c:pt idx="270">
                <c:v>76205</c:v>
              </c:pt>
              <c:pt idx="271">
                <c:v>76240</c:v>
              </c:pt>
              <c:pt idx="272">
                <c:v>76207</c:v>
              </c:pt>
              <c:pt idx="273">
                <c:v>76274</c:v>
              </c:pt>
              <c:pt idx="274">
                <c:v>76246</c:v>
              </c:pt>
              <c:pt idx="275">
                <c:v>76301</c:v>
              </c:pt>
              <c:pt idx="276">
                <c:v>76249</c:v>
              </c:pt>
              <c:pt idx="277">
                <c:v>76380</c:v>
              </c:pt>
              <c:pt idx="278">
                <c:v>76294</c:v>
              </c:pt>
              <c:pt idx="279">
                <c:v>76380</c:v>
              </c:pt>
              <c:pt idx="280">
                <c:v>76268</c:v>
              </c:pt>
              <c:pt idx="281">
                <c:v>76300</c:v>
              </c:pt>
              <c:pt idx="282">
                <c:v>76276</c:v>
              </c:pt>
              <c:pt idx="283">
                <c:v>76363</c:v>
              </c:pt>
              <c:pt idx="284">
                <c:v>76321</c:v>
              </c:pt>
              <c:pt idx="285">
                <c:v>76381</c:v>
              </c:pt>
              <c:pt idx="286">
                <c:v>76359</c:v>
              </c:pt>
              <c:pt idx="287">
                <c:v>76380</c:v>
              </c:pt>
              <c:pt idx="288">
                <c:v>76360</c:v>
              </c:pt>
              <c:pt idx="289">
                <c:v>76406</c:v>
              </c:pt>
              <c:pt idx="290">
                <c:v>76344</c:v>
              </c:pt>
              <c:pt idx="291">
                <c:v>76395</c:v>
              </c:pt>
              <c:pt idx="292">
                <c:v>76346</c:v>
              </c:pt>
              <c:pt idx="293">
                <c:v>76395</c:v>
              </c:pt>
              <c:pt idx="294">
                <c:v>76354</c:v>
              </c:pt>
              <c:pt idx="295">
                <c:v>76397</c:v>
              </c:pt>
              <c:pt idx="296">
                <c:v>76357</c:v>
              </c:pt>
              <c:pt idx="297">
                <c:v>76398</c:v>
              </c:pt>
              <c:pt idx="298">
                <c:v>76377</c:v>
              </c:pt>
              <c:pt idx="299">
                <c:v>76405</c:v>
              </c:pt>
              <c:pt idx="300">
                <c:v>76322</c:v>
              </c:pt>
              <c:pt idx="301">
                <c:v>76388</c:v>
              </c:pt>
              <c:pt idx="302">
                <c:v>76319</c:v>
              </c:pt>
              <c:pt idx="303">
                <c:v>76386</c:v>
              </c:pt>
              <c:pt idx="304">
                <c:v>76320</c:v>
              </c:pt>
              <c:pt idx="305">
                <c:v>76375</c:v>
              </c:pt>
              <c:pt idx="306">
                <c:v>76309</c:v>
              </c:pt>
              <c:pt idx="307">
                <c:v>76369</c:v>
              </c:pt>
              <c:pt idx="308">
                <c:v>76326</c:v>
              </c:pt>
              <c:pt idx="309">
                <c:v>76374</c:v>
              </c:pt>
              <c:pt idx="310">
                <c:v>76335</c:v>
              </c:pt>
              <c:pt idx="311">
                <c:v>76372</c:v>
              </c:pt>
              <c:pt idx="312">
                <c:v>76320</c:v>
              </c:pt>
              <c:pt idx="313">
                <c:v>76362</c:v>
              </c:pt>
              <c:pt idx="314">
                <c:v>76317</c:v>
              </c:pt>
              <c:pt idx="315">
                <c:v>76358</c:v>
              </c:pt>
              <c:pt idx="316">
                <c:v>76317</c:v>
              </c:pt>
              <c:pt idx="317">
                <c:v>76350</c:v>
              </c:pt>
              <c:pt idx="318">
                <c:v>76316</c:v>
              </c:pt>
              <c:pt idx="319">
                <c:v>76342</c:v>
              </c:pt>
              <c:pt idx="320">
                <c:v>76310</c:v>
              </c:pt>
              <c:pt idx="321">
                <c:v>76330</c:v>
              </c:pt>
              <c:pt idx="322">
                <c:v>76306</c:v>
              </c:pt>
              <c:pt idx="323">
                <c:v>76329</c:v>
              </c:pt>
              <c:pt idx="324">
                <c:v>76301</c:v>
              </c:pt>
              <c:pt idx="325">
                <c:v>76321</c:v>
              </c:pt>
              <c:pt idx="326">
                <c:v>76301</c:v>
              </c:pt>
              <c:pt idx="327">
                <c:v>76323</c:v>
              </c:pt>
              <c:pt idx="328">
                <c:v>76302</c:v>
              </c:pt>
              <c:pt idx="329">
                <c:v>76323</c:v>
              </c:pt>
              <c:pt idx="330">
                <c:v>76301</c:v>
              </c:pt>
              <c:pt idx="331">
                <c:v>76323</c:v>
              </c:pt>
              <c:pt idx="332">
                <c:v>76302</c:v>
              </c:pt>
              <c:pt idx="333">
                <c:v>76332</c:v>
              </c:pt>
              <c:pt idx="334">
                <c:v>76304</c:v>
              </c:pt>
              <c:pt idx="335">
                <c:v>76334</c:v>
              </c:pt>
              <c:pt idx="336">
                <c:v>76309</c:v>
              </c:pt>
              <c:pt idx="337">
                <c:v>76334</c:v>
              </c:pt>
              <c:pt idx="338">
                <c:v>76310</c:v>
              </c:pt>
              <c:pt idx="339">
                <c:v>76331</c:v>
              </c:pt>
              <c:pt idx="340">
                <c:v>76287</c:v>
              </c:pt>
              <c:pt idx="341">
                <c:v>76308</c:v>
              </c:pt>
              <c:pt idx="342">
                <c:v>76281</c:v>
              </c:pt>
              <c:pt idx="343">
                <c:v>76305</c:v>
              </c:pt>
              <c:pt idx="344">
                <c:v>76280</c:v>
              </c:pt>
              <c:pt idx="345">
                <c:v>76300</c:v>
              </c:pt>
              <c:pt idx="346">
                <c:v>76237</c:v>
              </c:pt>
              <c:pt idx="347">
                <c:v>76298</c:v>
              </c:pt>
              <c:pt idx="348">
                <c:v>76239</c:v>
              </c:pt>
              <c:pt idx="349">
                <c:v>76304</c:v>
              </c:pt>
              <c:pt idx="350">
                <c:v>76257</c:v>
              </c:pt>
              <c:pt idx="351">
                <c:v>76301</c:v>
              </c:pt>
              <c:pt idx="352">
                <c:v>76262</c:v>
              </c:pt>
              <c:pt idx="353">
                <c:v>76283</c:v>
              </c:pt>
              <c:pt idx="354">
                <c:v>76262</c:v>
              </c:pt>
              <c:pt idx="355">
                <c:v>76282</c:v>
              </c:pt>
              <c:pt idx="356">
                <c:v>76256</c:v>
              </c:pt>
              <c:pt idx="357">
                <c:v>76277</c:v>
              </c:pt>
              <c:pt idx="358">
                <c:v>76251</c:v>
              </c:pt>
              <c:pt idx="359">
                <c:v>76277</c:v>
              </c:pt>
              <c:pt idx="360">
                <c:v>76253</c:v>
              </c:pt>
              <c:pt idx="361">
                <c:v>76276</c:v>
              </c:pt>
              <c:pt idx="362">
                <c:v>76251</c:v>
              </c:pt>
              <c:pt idx="363">
                <c:v>76275</c:v>
              </c:pt>
              <c:pt idx="364">
                <c:v>76217</c:v>
              </c:pt>
              <c:pt idx="365">
                <c:v>76275</c:v>
              </c:pt>
              <c:pt idx="366">
                <c:v>76255</c:v>
              </c:pt>
              <c:pt idx="367">
                <c:v>76275</c:v>
              </c:pt>
              <c:pt idx="368">
                <c:v>76240</c:v>
              </c:pt>
              <c:pt idx="369">
                <c:v>76273</c:v>
              </c:pt>
              <c:pt idx="370">
                <c:v>76242</c:v>
              </c:pt>
              <c:pt idx="371">
                <c:v>76270</c:v>
              </c:pt>
              <c:pt idx="372">
                <c:v>76243</c:v>
              </c:pt>
              <c:pt idx="373">
                <c:v>76268</c:v>
              </c:pt>
              <c:pt idx="374">
                <c:v>76235</c:v>
              </c:pt>
              <c:pt idx="375">
                <c:v>76267</c:v>
              </c:pt>
              <c:pt idx="376">
                <c:v>76216</c:v>
              </c:pt>
              <c:pt idx="377">
                <c:v>76260</c:v>
              </c:pt>
              <c:pt idx="378">
                <c:v>76225</c:v>
              </c:pt>
              <c:pt idx="379">
                <c:v>76301</c:v>
              </c:pt>
              <c:pt idx="380">
                <c:v>76266</c:v>
              </c:pt>
              <c:pt idx="381">
                <c:v>76294</c:v>
              </c:pt>
              <c:pt idx="382">
                <c:v>76263</c:v>
              </c:pt>
              <c:pt idx="383">
                <c:v>76288</c:v>
              </c:pt>
              <c:pt idx="384">
                <c:v>76258</c:v>
              </c:pt>
              <c:pt idx="385">
                <c:v>76297</c:v>
              </c:pt>
              <c:pt idx="386">
                <c:v>76259</c:v>
              </c:pt>
              <c:pt idx="387">
                <c:v>76297</c:v>
              </c:pt>
              <c:pt idx="388">
                <c:v>76262</c:v>
              </c:pt>
              <c:pt idx="389">
                <c:v>76282</c:v>
              </c:pt>
              <c:pt idx="390">
                <c:v>76245</c:v>
              </c:pt>
              <c:pt idx="391">
                <c:v>76300</c:v>
              </c:pt>
              <c:pt idx="392">
                <c:v>76269</c:v>
              </c:pt>
              <c:pt idx="393">
                <c:v>76290</c:v>
              </c:pt>
              <c:pt idx="394">
                <c:v>76270</c:v>
              </c:pt>
              <c:pt idx="395">
                <c:v>76291</c:v>
              </c:pt>
              <c:pt idx="396">
                <c:v>76266</c:v>
              </c:pt>
              <c:pt idx="397">
                <c:v>76287</c:v>
              </c:pt>
              <c:pt idx="398">
                <c:v>76264</c:v>
              </c:pt>
              <c:pt idx="399">
                <c:v>76287</c:v>
              </c:pt>
              <c:pt idx="400">
                <c:v>76256</c:v>
              </c:pt>
              <c:pt idx="401">
                <c:v>76289</c:v>
              </c:pt>
              <c:pt idx="402">
                <c:v>76246</c:v>
              </c:pt>
              <c:pt idx="403">
                <c:v>76283</c:v>
              </c:pt>
              <c:pt idx="404">
                <c:v>76251</c:v>
              </c:pt>
              <c:pt idx="405">
                <c:v>76289</c:v>
              </c:pt>
              <c:pt idx="406">
                <c:v>76255</c:v>
              </c:pt>
              <c:pt idx="407">
                <c:v>76288</c:v>
              </c:pt>
              <c:pt idx="408">
                <c:v>76258</c:v>
              </c:pt>
              <c:pt idx="409">
                <c:v>76291</c:v>
              </c:pt>
              <c:pt idx="410">
                <c:v>76270</c:v>
              </c:pt>
              <c:pt idx="411">
                <c:v>76308</c:v>
              </c:pt>
              <c:pt idx="412">
                <c:v>76280</c:v>
              </c:pt>
              <c:pt idx="413">
                <c:v>76350</c:v>
              </c:pt>
              <c:pt idx="414">
                <c:v>76311</c:v>
              </c:pt>
              <c:pt idx="415">
                <c:v>76349</c:v>
              </c:pt>
              <c:pt idx="416">
                <c:v>76323</c:v>
              </c:pt>
              <c:pt idx="417">
                <c:v>76348</c:v>
              </c:pt>
              <c:pt idx="418">
                <c:v>76324</c:v>
              </c:pt>
              <c:pt idx="419">
                <c:v>76391</c:v>
              </c:pt>
              <c:pt idx="420">
                <c:v>76371</c:v>
              </c:pt>
              <c:pt idx="421">
                <c:v>76395</c:v>
              </c:pt>
              <c:pt idx="422">
                <c:v>76373</c:v>
              </c:pt>
              <c:pt idx="423">
                <c:v>76394</c:v>
              </c:pt>
              <c:pt idx="424">
                <c:v>76323</c:v>
              </c:pt>
              <c:pt idx="425">
                <c:v>76356</c:v>
              </c:pt>
              <c:pt idx="426">
                <c:v>76336</c:v>
              </c:pt>
              <c:pt idx="427">
                <c:v>76356</c:v>
              </c:pt>
              <c:pt idx="428">
                <c:v>76323</c:v>
              </c:pt>
              <c:pt idx="429">
                <c:v>76353</c:v>
              </c:pt>
              <c:pt idx="430">
                <c:v>76323</c:v>
              </c:pt>
              <c:pt idx="431">
                <c:v>76354</c:v>
              </c:pt>
              <c:pt idx="432">
                <c:v>76324</c:v>
              </c:pt>
              <c:pt idx="433">
                <c:v>76366</c:v>
              </c:pt>
              <c:pt idx="434">
                <c:v>76337</c:v>
              </c:pt>
              <c:pt idx="435">
                <c:v>76435</c:v>
              </c:pt>
              <c:pt idx="436">
                <c:v>76403</c:v>
              </c:pt>
              <c:pt idx="437">
                <c:v>76434</c:v>
              </c:pt>
              <c:pt idx="438">
                <c:v>76400</c:v>
              </c:pt>
              <c:pt idx="439">
                <c:v>76430</c:v>
              </c:pt>
              <c:pt idx="440">
                <c:v>76403</c:v>
              </c:pt>
              <c:pt idx="441">
                <c:v>76429</c:v>
              </c:pt>
              <c:pt idx="442">
                <c:v>76397</c:v>
              </c:pt>
              <c:pt idx="443">
                <c:v>76450</c:v>
              </c:pt>
              <c:pt idx="444">
                <c:v>76406</c:v>
              </c:pt>
              <c:pt idx="445">
                <c:v>76447</c:v>
              </c:pt>
              <c:pt idx="446">
                <c:v>76412</c:v>
              </c:pt>
              <c:pt idx="447">
                <c:v>76435</c:v>
              </c:pt>
              <c:pt idx="448">
                <c:v>76398</c:v>
              </c:pt>
              <c:pt idx="449">
                <c:v>76459</c:v>
              </c:pt>
              <c:pt idx="450">
                <c:v>76415</c:v>
              </c:pt>
              <c:pt idx="451">
                <c:v>76483</c:v>
              </c:pt>
              <c:pt idx="452">
                <c:v>76433</c:v>
              </c:pt>
              <c:pt idx="453">
                <c:v>76465</c:v>
              </c:pt>
              <c:pt idx="454">
                <c:v>76432</c:v>
              </c:pt>
              <c:pt idx="455">
                <c:v>76463</c:v>
              </c:pt>
              <c:pt idx="456">
                <c:v>76440</c:v>
              </c:pt>
              <c:pt idx="457">
                <c:v>76485</c:v>
              </c:pt>
              <c:pt idx="458">
                <c:v>76436</c:v>
              </c:pt>
              <c:pt idx="459">
                <c:v>76489</c:v>
              </c:pt>
              <c:pt idx="460">
                <c:v>76444</c:v>
              </c:pt>
              <c:pt idx="461">
                <c:v>76488</c:v>
              </c:pt>
              <c:pt idx="462">
                <c:v>76458</c:v>
              </c:pt>
              <c:pt idx="463">
                <c:v>76485</c:v>
              </c:pt>
              <c:pt idx="464">
                <c:v>76457</c:v>
              </c:pt>
              <c:pt idx="465">
                <c:v>76480</c:v>
              </c:pt>
              <c:pt idx="466">
                <c:v>76459</c:v>
              </c:pt>
              <c:pt idx="467">
                <c:v>76525</c:v>
              </c:pt>
              <c:pt idx="468">
                <c:v>76503</c:v>
              </c:pt>
              <c:pt idx="469">
                <c:v>76533</c:v>
              </c:pt>
              <c:pt idx="470">
                <c:v>76504</c:v>
              </c:pt>
              <c:pt idx="471">
                <c:v>76535</c:v>
              </c:pt>
              <c:pt idx="472">
                <c:v>76505</c:v>
              </c:pt>
              <c:pt idx="473">
                <c:v>76535</c:v>
              </c:pt>
              <c:pt idx="474">
                <c:v>76506</c:v>
              </c:pt>
              <c:pt idx="475">
                <c:v>76542</c:v>
              </c:pt>
              <c:pt idx="476">
                <c:v>76507</c:v>
              </c:pt>
              <c:pt idx="477">
                <c:v>76541</c:v>
              </c:pt>
              <c:pt idx="478">
                <c:v>76508</c:v>
              </c:pt>
              <c:pt idx="479">
                <c:v>76535</c:v>
              </c:pt>
              <c:pt idx="480">
                <c:v>76505</c:v>
              </c:pt>
              <c:pt idx="481">
                <c:v>76538</c:v>
              </c:pt>
              <c:pt idx="482">
                <c:v>76509</c:v>
              </c:pt>
              <c:pt idx="483">
                <c:v>76531</c:v>
              </c:pt>
              <c:pt idx="484">
                <c:v>76506</c:v>
              </c:pt>
              <c:pt idx="485">
                <c:v>76529</c:v>
              </c:pt>
              <c:pt idx="486">
                <c:v>76503</c:v>
              </c:pt>
              <c:pt idx="487">
                <c:v>76529</c:v>
              </c:pt>
              <c:pt idx="488">
                <c:v>76503</c:v>
              </c:pt>
              <c:pt idx="489">
                <c:v>76552</c:v>
              </c:pt>
              <c:pt idx="490">
                <c:v>76506</c:v>
              </c:pt>
              <c:pt idx="491">
                <c:v>76538</c:v>
              </c:pt>
              <c:pt idx="492">
                <c:v>76509</c:v>
              </c:pt>
              <c:pt idx="493">
                <c:v>76537</c:v>
              </c:pt>
              <c:pt idx="494">
                <c:v>76510</c:v>
              </c:pt>
              <c:pt idx="495">
                <c:v>76550</c:v>
              </c:pt>
              <c:pt idx="496">
                <c:v>76512</c:v>
              </c:pt>
              <c:pt idx="497">
                <c:v>76552</c:v>
              </c:pt>
              <c:pt idx="498">
                <c:v>76513</c:v>
              </c:pt>
              <c:pt idx="499">
                <c:v>76552</c:v>
              </c:pt>
              <c:pt idx="500">
                <c:v>76512</c:v>
              </c:pt>
              <c:pt idx="501">
                <c:v>76569</c:v>
              </c:pt>
              <c:pt idx="502">
                <c:v>76523</c:v>
              </c:pt>
              <c:pt idx="503">
                <c:v>76593</c:v>
              </c:pt>
              <c:pt idx="504">
                <c:v>76562</c:v>
              </c:pt>
              <c:pt idx="505">
                <c:v>76593</c:v>
              </c:pt>
              <c:pt idx="506">
                <c:v>76564</c:v>
              </c:pt>
              <c:pt idx="507">
                <c:v>76592</c:v>
              </c:pt>
              <c:pt idx="508">
                <c:v>76565</c:v>
              </c:pt>
              <c:pt idx="509">
                <c:v>76600</c:v>
              </c:pt>
              <c:pt idx="510">
                <c:v>76567</c:v>
              </c:pt>
              <c:pt idx="511">
                <c:v>76600</c:v>
              </c:pt>
              <c:pt idx="512">
                <c:v>76568</c:v>
              </c:pt>
              <c:pt idx="513">
                <c:v>76594</c:v>
              </c:pt>
              <c:pt idx="514">
                <c:v>76569</c:v>
              </c:pt>
              <c:pt idx="515">
                <c:v>76604</c:v>
              </c:pt>
              <c:pt idx="516">
                <c:v>76572</c:v>
              </c:pt>
              <c:pt idx="517">
                <c:v>76624</c:v>
              </c:pt>
              <c:pt idx="518">
                <c:v>76595</c:v>
              </c:pt>
              <c:pt idx="519">
                <c:v>76622</c:v>
              </c:pt>
              <c:pt idx="520">
                <c:v>76594</c:v>
              </c:pt>
              <c:pt idx="521">
                <c:v>76624</c:v>
              </c:pt>
              <c:pt idx="522">
                <c:v>76595</c:v>
              </c:pt>
              <c:pt idx="523">
                <c:v>76632</c:v>
              </c:pt>
              <c:pt idx="524">
                <c:v>76589</c:v>
              </c:pt>
              <c:pt idx="525">
                <c:v>76618</c:v>
              </c:pt>
              <c:pt idx="526">
                <c:v>76576</c:v>
              </c:pt>
              <c:pt idx="527">
                <c:v>76630</c:v>
              </c:pt>
              <c:pt idx="528">
                <c:v>76590</c:v>
              </c:pt>
              <c:pt idx="529">
                <c:v>76646</c:v>
              </c:pt>
              <c:pt idx="530">
                <c:v>76619</c:v>
              </c:pt>
              <c:pt idx="531">
                <c:v>76645</c:v>
              </c:pt>
              <c:pt idx="532">
                <c:v>76591</c:v>
              </c:pt>
              <c:pt idx="533">
                <c:v>76643</c:v>
              </c:pt>
              <c:pt idx="534">
                <c:v>76592</c:v>
              </c:pt>
              <c:pt idx="535">
                <c:v>76700</c:v>
              </c:pt>
              <c:pt idx="536">
                <c:v>76613</c:v>
              </c:pt>
              <c:pt idx="537">
                <c:v>76635</c:v>
              </c:pt>
              <c:pt idx="538">
                <c:v>76611</c:v>
              </c:pt>
              <c:pt idx="539">
                <c:v>76668</c:v>
              </c:pt>
              <c:pt idx="540">
                <c:v>76623</c:v>
              </c:pt>
              <c:pt idx="541">
                <c:v>76654</c:v>
              </c:pt>
              <c:pt idx="542">
                <c:v>76616</c:v>
              </c:pt>
              <c:pt idx="543">
                <c:v>76676</c:v>
              </c:pt>
              <c:pt idx="544">
                <c:v>76633</c:v>
              </c:pt>
              <c:pt idx="545">
                <c:v>76673</c:v>
              </c:pt>
              <c:pt idx="546">
                <c:v>76644</c:v>
              </c:pt>
              <c:pt idx="547">
                <c:v>76671</c:v>
              </c:pt>
              <c:pt idx="548">
                <c:v>76648</c:v>
              </c:pt>
              <c:pt idx="549">
                <c:v>76708</c:v>
              </c:pt>
              <c:pt idx="550">
                <c:v>76664</c:v>
              </c:pt>
              <c:pt idx="551">
                <c:v>76708</c:v>
              </c:pt>
              <c:pt idx="552">
                <c:v>76662</c:v>
              </c:pt>
              <c:pt idx="553">
                <c:v>76689</c:v>
              </c:pt>
              <c:pt idx="554">
                <c:v>76659</c:v>
              </c:pt>
              <c:pt idx="555">
                <c:v>76687</c:v>
              </c:pt>
              <c:pt idx="556">
                <c:v>76658</c:v>
              </c:pt>
              <c:pt idx="557">
                <c:v>76699</c:v>
              </c:pt>
              <c:pt idx="558">
                <c:v>76660</c:v>
              </c:pt>
              <c:pt idx="559">
                <c:v>76709</c:v>
              </c:pt>
              <c:pt idx="560">
                <c:v>76663</c:v>
              </c:pt>
              <c:pt idx="561">
                <c:v>76697</c:v>
              </c:pt>
              <c:pt idx="562">
                <c:v>76664</c:v>
              </c:pt>
              <c:pt idx="563">
                <c:v>76696</c:v>
              </c:pt>
              <c:pt idx="564">
                <c:v>76666</c:v>
              </c:pt>
              <c:pt idx="565">
                <c:v>76712</c:v>
              </c:pt>
              <c:pt idx="566">
                <c:v>76656</c:v>
              </c:pt>
              <c:pt idx="567">
                <c:v>76677</c:v>
              </c:pt>
              <c:pt idx="568">
                <c:v>76650</c:v>
              </c:pt>
              <c:pt idx="569">
                <c:v>76708</c:v>
              </c:pt>
              <c:pt idx="570">
                <c:v>76663</c:v>
              </c:pt>
              <c:pt idx="571">
                <c:v>76705</c:v>
              </c:pt>
              <c:pt idx="572">
                <c:v>76664</c:v>
              </c:pt>
              <c:pt idx="573">
                <c:v>76694</c:v>
              </c:pt>
              <c:pt idx="574">
                <c:v>76665</c:v>
              </c:pt>
              <c:pt idx="575">
                <c:v>76700</c:v>
              </c:pt>
              <c:pt idx="576">
                <c:v>76666</c:v>
              </c:pt>
              <c:pt idx="577">
                <c:v>76707</c:v>
              </c:pt>
              <c:pt idx="578">
                <c:v>76668</c:v>
              </c:pt>
              <c:pt idx="579">
                <c:v>76712</c:v>
              </c:pt>
              <c:pt idx="580">
                <c:v>76671</c:v>
              </c:pt>
              <c:pt idx="581">
                <c:v>76699</c:v>
              </c:pt>
              <c:pt idx="582">
                <c:v>76672</c:v>
              </c:pt>
              <c:pt idx="583">
                <c:v>76695</c:v>
              </c:pt>
              <c:pt idx="584">
                <c:v>76669</c:v>
              </c:pt>
              <c:pt idx="585">
                <c:v>76697</c:v>
              </c:pt>
              <c:pt idx="586">
                <c:v>76670</c:v>
              </c:pt>
              <c:pt idx="587">
                <c:v>76699</c:v>
              </c:pt>
              <c:pt idx="588">
                <c:v>76677</c:v>
              </c:pt>
              <c:pt idx="589">
                <c:v>76706</c:v>
              </c:pt>
              <c:pt idx="590">
                <c:v>76681</c:v>
              </c:pt>
              <c:pt idx="591">
                <c:v>76708</c:v>
              </c:pt>
              <c:pt idx="592">
                <c:v>76682</c:v>
              </c:pt>
              <c:pt idx="593">
                <c:v>76712</c:v>
              </c:pt>
              <c:pt idx="594">
                <c:v>76681</c:v>
              </c:pt>
              <c:pt idx="595">
                <c:v>76710</c:v>
              </c:pt>
              <c:pt idx="596">
                <c:v>76633</c:v>
              </c:pt>
              <c:pt idx="597">
                <c:v>76708</c:v>
              </c:pt>
              <c:pt idx="598">
                <c:v>76679</c:v>
              </c:pt>
              <c:pt idx="599">
                <c:v>76707</c:v>
              </c:pt>
              <c:pt idx="600">
                <c:v>76680</c:v>
              </c:pt>
              <c:pt idx="601">
                <c:v>76706</c:v>
              </c:pt>
              <c:pt idx="602">
                <c:v>76680</c:v>
              </c:pt>
              <c:pt idx="603">
                <c:v>76708</c:v>
              </c:pt>
              <c:pt idx="604">
                <c:v>76680</c:v>
              </c:pt>
              <c:pt idx="605">
                <c:v>76719</c:v>
              </c:pt>
              <c:pt idx="606">
                <c:v>76692</c:v>
              </c:pt>
              <c:pt idx="607">
                <c:v>76730</c:v>
              </c:pt>
              <c:pt idx="608">
                <c:v>76703</c:v>
              </c:pt>
              <c:pt idx="609">
                <c:v>76731</c:v>
              </c:pt>
              <c:pt idx="610">
                <c:v>76702</c:v>
              </c:pt>
              <c:pt idx="611">
                <c:v>76746</c:v>
              </c:pt>
              <c:pt idx="612">
                <c:v>76710</c:v>
              </c:pt>
              <c:pt idx="613">
                <c:v>76746</c:v>
              </c:pt>
              <c:pt idx="614">
                <c:v>76723</c:v>
              </c:pt>
              <c:pt idx="615">
                <c:v>76747</c:v>
              </c:pt>
              <c:pt idx="616">
                <c:v>76714</c:v>
              </c:pt>
              <c:pt idx="617">
                <c:v>76746</c:v>
              </c:pt>
              <c:pt idx="618">
                <c:v>76716</c:v>
              </c:pt>
              <c:pt idx="619">
                <c:v>76749</c:v>
              </c:pt>
              <c:pt idx="620">
                <c:v>76722</c:v>
              </c:pt>
              <c:pt idx="621">
                <c:v>76744</c:v>
              </c:pt>
              <c:pt idx="622">
                <c:v>76710</c:v>
              </c:pt>
              <c:pt idx="623">
                <c:v>76743</c:v>
              </c:pt>
              <c:pt idx="624">
                <c:v>76702</c:v>
              </c:pt>
              <c:pt idx="625">
                <c:v>76758</c:v>
              </c:pt>
              <c:pt idx="626">
                <c:v>76701</c:v>
              </c:pt>
              <c:pt idx="627">
                <c:v>76734</c:v>
              </c:pt>
              <c:pt idx="628">
                <c:v>76704</c:v>
              </c:pt>
              <c:pt idx="629">
                <c:v>76756</c:v>
              </c:pt>
              <c:pt idx="630">
                <c:v>76711</c:v>
              </c:pt>
              <c:pt idx="631">
                <c:v>76762</c:v>
              </c:pt>
              <c:pt idx="632">
                <c:v>76714</c:v>
              </c:pt>
              <c:pt idx="633">
                <c:v>76768</c:v>
              </c:pt>
              <c:pt idx="634">
                <c:v>76711</c:v>
              </c:pt>
              <c:pt idx="635">
                <c:v>76748</c:v>
              </c:pt>
              <c:pt idx="636">
                <c:v>76708</c:v>
              </c:pt>
              <c:pt idx="637">
                <c:v>76731</c:v>
              </c:pt>
              <c:pt idx="638">
                <c:v>76710</c:v>
              </c:pt>
              <c:pt idx="639">
                <c:v>76734</c:v>
              </c:pt>
              <c:pt idx="640">
                <c:v>76712</c:v>
              </c:pt>
              <c:pt idx="641">
                <c:v>76733</c:v>
              </c:pt>
              <c:pt idx="642">
                <c:v>76713</c:v>
              </c:pt>
              <c:pt idx="643">
                <c:v>76734</c:v>
              </c:pt>
              <c:pt idx="644">
                <c:v>76712</c:v>
              </c:pt>
              <c:pt idx="645">
                <c:v>76734</c:v>
              </c:pt>
              <c:pt idx="646">
                <c:v>76713</c:v>
              </c:pt>
              <c:pt idx="647">
                <c:v>76733</c:v>
              </c:pt>
              <c:pt idx="648">
                <c:v>76703</c:v>
              </c:pt>
              <c:pt idx="649">
                <c:v>76735</c:v>
              </c:pt>
              <c:pt idx="650">
                <c:v>76712</c:v>
              </c:pt>
              <c:pt idx="651">
                <c:v>76734</c:v>
              </c:pt>
              <c:pt idx="652">
                <c:v>76713</c:v>
              </c:pt>
              <c:pt idx="653">
                <c:v>76741</c:v>
              </c:pt>
              <c:pt idx="654">
                <c:v>76715</c:v>
              </c:pt>
              <c:pt idx="655">
                <c:v>76741</c:v>
              </c:pt>
              <c:pt idx="656">
                <c:v>76714</c:v>
              </c:pt>
              <c:pt idx="657">
                <c:v>76734</c:v>
              </c:pt>
              <c:pt idx="658">
                <c:v>76713</c:v>
              </c:pt>
              <c:pt idx="659">
                <c:v>76738</c:v>
              </c:pt>
              <c:pt idx="660">
                <c:v>76709</c:v>
              </c:pt>
              <c:pt idx="661">
                <c:v>76742</c:v>
              </c:pt>
              <c:pt idx="662">
                <c:v>76716</c:v>
              </c:pt>
              <c:pt idx="663">
                <c:v>76741</c:v>
              </c:pt>
              <c:pt idx="664">
                <c:v>76710</c:v>
              </c:pt>
              <c:pt idx="665">
                <c:v>76736</c:v>
              </c:pt>
              <c:pt idx="666">
                <c:v>76700</c:v>
              </c:pt>
              <c:pt idx="667">
                <c:v>76760</c:v>
              </c:pt>
              <c:pt idx="668">
                <c:v>76729</c:v>
              </c:pt>
              <c:pt idx="669">
                <c:v>76754</c:v>
              </c:pt>
              <c:pt idx="670">
                <c:v>76728</c:v>
              </c:pt>
              <c:pt idx="671">
                <c:v>76748</c:v>
              </c:pt>
              <c:pt idx="672">
                <c:v>76714</c:v>
              </c:pt>
              <c:pt idx="673">
                <c:v>76743</c:v>
              </c:pt>
              <c:pt idx="674">
                <c:v>76716</c:v>
              </c:pt>
              <c:pt idx="675">
                <c:v>76739</c:v>
              </c:pt>
              <c:pt idx="676">
                <c:v>76716</c:v>
              </c:pt>
              <c:pt idx="677">
                <c:v>76738</c:v>
              </c:pt>
              <c:pt idx="678">
                <c:v>76714</c:v>
              </c:pt>
              <c:pt idx="679">
                <c:v>76750</c:v>
              </c:pt>
              <c:pt idx="680">
                <c:v>76727</c:v>
              </c:pt>
              <c:pt idx="681">
                <c:v>76764</c:v>
              </c:pt>
              <c:pt idx="682">
                <c:v>76736</c:v>
              </c:pt>
              <c:pt idx="683">
                <c:v>76765</c:v>
              </c:pt>
              <c:pt idx="684">
                <c:v>76736</c:v>
              </c:pt>
              <c:pt idx="685">
                <c:v>76765</c:v>
              </c:pt>
              <c:pt idx="686">
                <c:v>76737</c:v>
              </c:pt>
              <c:pt idx="687">
                <c:v>76764</c:v>
              </c:pt>
              <c:pt idx="688">
                <c:v>76738</c:v>
              </c:pt>
              <c:pt idx="689">
                <c:v>76763</c:v>
              </c:pt>
              <c:pt idx="690">
                <c:v>76738</c:v>
              </c:pt>
              <c:pt idx="691">
                <c:v>76764</c:v>
              </c:pt>
              <c:pt idx="692">
                <c:v>76735</c:v>
              </c:pt>
              <c:pt idx="693">
                <c:v>76768</c:v>
              </c:pt>
              <c:pt idx="694">
                <c:v>76742</c:v>
              </c:pt>
              <c:pt idx="695">
                <c:v>76772</c:v>
              </c:pt>
              <c:pt idx="696">
                <c:v>76745</c:v>
              </c:pt>
              <c:pt idx="697">
                <c:v>76773</c:v>
              </c:pt>
              <c:pt idx="698">
                <c:v>76751</c:v>
              </c:pt>
              <c:pt idx="699">
                <c:v>76774</c:v>
              </c:pt>
              <c:pt idx="700">
                <c:v>76751</c:v>
              </c:pt>
              <c:pt idx="701">
                <c:v>76774</c:v>
              </c:pt>
              <c:pt idx="702">
                <c:v>76750</c:v>
              </c:pt>
              <c:pt idx="703">
                <c:v>76774</c:v>
              </c:pt>
              <c:pt idx="704">
                <c:v>76746</c:v>
              </c:pt>
              <c:pt idx="705">
                <c:v>76770</c:v>
              </c:pt>
              <c:pt idx="706">
                <c:v>76747</c:v>
              </c:pt>
              <c:pt idx="707">
                <c:v>76770</c:v>
              </c:pt>
              <c:pt idx="708">
                <c:v>76749</c:v>
              </c:pt>
              <c:pt idx="709">
                <c:v>76773</c:v>
              </c:pt>
              <c:pt idx="710">
                <c:v>76743</c:v>
              </c:pt>
              <c:pt idx="711">
                <c:v>76773</c:v>
              </c:pt>
              <c:pt idx="712">
                <c:v>76752</c:v>
              </c:pt>
              <c:pt idx="713">
                <c:v>76774</c:v>
              </c:pt>
              <c:pt idx="714">
                <c:v>76751</c:v>
              </c:pt>
              <c:pt idx="715">
                <c:v>76778</c:v>
              </c:pt>
              <c:pt idx="716">
                <c:v>76750</c:v>
              </c:pt>
              <c:pt idx="717">
                <c:v>76789</c:v>
              </c:pt>
              <c:pt idx="718">
                <c:v>76756</c:v>
              </c:pt>
              <c:pt idx="719">
                <c:v>76787</c:v>
              </c:pt>
              <c:pt idx="720">
                <c:v>76766</c:v>
              </c:pt>
              <c:pt idx="721">
                <c:v>76787</c:v>
              </c:pt>
              <c:pt idx="722">
                <c:v>76746</c:v>
              </c:pt>
              <c:pt idx="723">
                <c:v>76794</c:v>
              </c:pt>
              <c:pt idx="724">
                <c:v>76774</c:v>
              </c:pt>
              <c:pt idx="725">
                <c:v>76794</c:v>
              </c:pt>
              <c:pt idx="726">
                <c:v>76769</c:v>
              </c:pt>
              <c:pt idx="727">
                <c:v>76936</c:v>
              </c:pt>
              <c:pt idx="728">
                <c:v>76794</c:v>
              </c:pt>
              <c:pt idx="729">
                <c:v>76930</c:v>
              </c:pt>
              <c:pt idx="730">
                <c:v>76867</c:v>
              </c:pt>
              <c:pt idx="731">
                <c:v>76969</c:v>
              </c:pt>
              <c:pt idx="732">
                <c:v>76802</c:v>
              </c:pt>
              <c:pt idx="733">
                <c:v>76950</c:v>
              </c:pt>
              <c:pt idx="734">
                <c:v>76792</c:v>
              </c:pt>
              <c:pt idx="735">
                <c:v>76860</c:v>
              </c:pt>
              <c:pt idx="736">
                <c:v>76777</c:v>
              </c:pt>
              <c:pt idx="737">
                <c:v>76859</c:v>
              </c:pt>
              <c:pt idx="738">
                <c:v>76826</c:v>
              </c:pt>
              <c:pt idx="739">
                <c:v>76885</c:v>
              </c:pt>
              <c:pt idx="740">
                <c:v>76837</c:v>
              </c:pt>
              <c:pt idx="741">
                <c:v>76885</c:v>
              </c:pt>
              <c:pt idx="742">
                <c:v>76865</c:v>
              </c:pt>
              <c:pt idx="743">
                <c:v>76886</c:v>
              </c:pt>
              <c:pt idx="744">
                <c:v>76839</c:v>
              </c:pt>
              <c:pt idx="745">
                <c:v>76885</c:v>
              </c:pt>
              <c:pt idx="746">
                <c:v>76849</c:v>
              </c:pt>
              <c:pt idx="747">
                <c:v>76884</c:v>
              </c:pt>
              <c:pt idx="748">
                <c:v>76840</c:v>
              </c:pt>
              <c:pt idx="749">
                <c:v>76882</c:v>
              </c:pt>
              <c:pt idx="750">
                <c:v>76843</c:v>
              </c:pt>
              <c:pt idx="751">
                <c:v>76881</c:v>
              </c:pt>
              <c:pt idx="752">
                <c:v>76824</c:v>
              </c:pt>
              <c:pt idx="753">
                <c:v>76859</c:v>
              </c:pt>
              <c:pt idx="754">
                <c:v>76825</c:v>
              </c:pt>
              <c:pt idx="755">
                <c:v>76858</c:v>
              </c:pt>
              <c:pt idx="756">
                <c:v>76830</c:v>
              </c:pt>
              <c:pt idx="757">
                <c:v>76856</c:v>
              </c:pt>
              <c:pt idx="758">
                <c:v>76825</c:v>
              </c:pt>
              <c:pt idx="759">
                <c:v>76846</c:v>
              </c:pt>
              <c:pt idx="760">
                <c:v>76824</c:v>
              </c:pt>
              <c:pt idx="761">
                <c:v>76845</c:v>
              </c:pt>
              <c:pt idx="762">
                <c:v>76824</c:v>
              </c:pt>
              <c:pt idx="763">
                <c:v>76858</c:v>
              </c:pt>
              <c:pt idx="764">
                <c:v>76831</c:v>
              </c:pt>
              <c:pt idx="765">
                <c:v>76854</c:v>
              </c:pt>
              <c:pt idx="766">
                <c:v>76814</c:v>
              </c:pt>
              <c:pt idx="767">
                <c:v>76852</c:v>
              </c:pt>
              <c:pt idx="768">
                <c:v>76820</c:v>
              </c:pt>
              <c:pt idx="769">
                <c:v>76841</c:v>
              </c:pt>
              <c:pt idx="770">
                <c:v>76819</c:v>
              </c:pt>
              <c:pt idx="771">
                <c:v>76840</c:v>
              </c:pt>
              <c:pt idx="772">
                <c:v>76816</c:v>
              </c:pt>
              <c:pt idx="773">
                <c:v>76840</c:v>
              </c:pt>
              <c:pt idx="774">
                <c:v>76815</c:v>
              </c:pt>
              <c:pt idx="775">
                <c:v>76865</c:v>
              </c:pt>
              <c:pt idx="776">
                <c:v>76839</c:v>
              </c:pt>
              <c:pt idx="777">
                <c:v>76863</c:v>
              </c:pt>
              <c:pt idx="778">
                <c:v>76820</c:v>
              </c:pt>
              <c:pt idx="779">
                <c:v>76857</c:v>
              </c:pt>
              <c:pt idx="780">
                <c:v>76830</c:v>
              </c:pt>
              <c:pt idx="781">
                <c:v>76862</c:v>
              </c:pt>
              <c:pt idx="782">
                <c:v>76830</c:v>
              </c:pt>
              <c:pt idx="783">
                <c:v>76861</c:v>
              </c:pt>
              <c:pt idx="784">
                <c:v>76821</c:v>
              </c:pt>
              <c:pt idx="785">
                <c:v>76854</c:v>
              </c:pt>
              <c:pt idx="786">
                <c:v>76810</c:v>
              </c:pt>
              <c:pt idx="787">
                <c:v>76848</c:v>
              </c:pt>
              <c:pt idx="788">
                <c:v>76813</c:v>
              </c:pt>
              <c:pt idx="789">
                <c:v>76840</c:v>
              </c:pt>
              <c:pt idx="790">
                <c:v>76810</c:v>
              </c:pt>
              <c:pt idx="791">
                <c:v>76838</c:v>
              </c:pt>
              <c:pt idx="792">
                <c:v>76811</c:v>
              </c:pt>
              <c:pt idx="793">
                <c:v>76837</c:v>
              </c:pt>
              <c:pt idx="794">
                <c:v>76810</c:v>
              </c:pt>
              <c:pt idx="795">
                <c:v>76836</c:v>
              </c:pt>
              <c:pt idx="796">
                <c:v>76810</c:v>
              </c:pt>
              <c:pt idx="797">
                <c:v>76836</c:v>
              </c:pt>
              <c:pt idx="798">
                <c:v>76812</c:v>
              </c:pt>
              <c:pt idx="799">
                <c:v>76833</c:v>
              </c:pt>
              <c:pt idx="800">
                <c:v>76809</c:v>
              </c:pt>
              <c:pt idx="801">
                <c:v>76832</c:v>
              </c:pt>
              <c:pt idx="802">
                <c:v>76811</c:v>
              </c:pt>
              <c:pt idx="803">
                <c:v>76831</c:v>
              </c:pt>
              <c:pt idx="804">
                <c:v>76803</c:v>
              </c:pt>
              <c:pt idx="805">
                <c:v>76829</c:v>
              </c:pt>
              <c:pt idx="806">
                <c:v>76808</c:v>
              </c:pt>
              <c:pt idx="807">
                <c:v>76828</c:v>
              </c:pt>
              <c:pt idx="808">
                <c:v>76797</c:v>
              </c:pt>
              <c:pt idx="809">
                <c:v>76829</c:v>
              </c:pt>
              <c:pt idx="810">
                <c:v>76808</c:v>
              </c:pt>
              <c:pt idx="811">
                <c:v>76852</c:v>
              </c:pt>
              <c:pt idx="812">
                <c:v>76820</c:v>
              </c:pt>
              <c:pt idx="813">
                <c:v>76848</c:v>
              </c:pt>
              <c:pt idx="814">
                <c:v>76820</c:v>
              </c:pt>
              <c:pt idx="815">
                <c:v>76846</c:v>
              </c:pt>
              <c:pt idx="816">
                <c:v>76821</c:v>
              </c:pt>
              <c:pt idx="817">
                <c:v>76845</c:v>
              </c:pt>
              <c:pt idx="818">
                <c:v>76803</c:v>
              </c:pt>
              <c:pt idx="819">
                <c:v>76839</c:v>
              </c:pt>
              <c:pt idx="820">
                <c:v>76800</c:v>
              </c:pt>
              <c:pt idx="821">
                <c:v>76840</c:v>
              </c:pt>
              <c:pt idx="822">
                <c:v>76812</c:v>
              </c:pt>
              <c:pt idx="823">
                <c:v>76834</c:v>
              </c:pt>
              <c:pt idx="824">
                <c:v>76813</c:v>
              </c:pt>
              <c:pt idx="825">
                <c:v>76835</c:v>
              </c:pt>
              <c:pt idx="826">
                <c:v>76813</c:v>
              </c:pt>
              <c:pt idx="827">
                <c:v>76834</c:v>
              </c:pt>
              <c:pt idx="828">
                <c:v>76814</c:v>
              </c:pt>
              <c:pt idx="829">
                <c:v>76835</c:v>
              </c:pt>
              <c:pt idx="830">
                <c:v>76791</c:v>
              </c:pt>
              <c:pt idx="831">
                <c:v>76830</c:v>
              </c:pt>
              <c:pt idx="832">
                <c:v>76807</c:v>
              </c:pt>
              <c:pt idx="833">
                <c:v>76832</c:v>
              </c:pt>
              <c:pt idx="834">
                <c:v>76805</c:v>
              </c:pt>
              <c:pt idx="835">
                <c:v>76839</c:v>
              </c:pt>
              <c:pt idx="836">
                <c:v>76800</c:v>
              </c:pt>
              <c:pt idx="837">
                <c:v>76827</c:v>
              </c:pt>
              <c:pt idx="838">
                <c:v>76802</c:v>
              </c:pt>
              <c:pt idx="839">
                <c:v>76842</c:v>
              </c:pt>
              <c:pt idx="840">
                <c:v>76807</c:v>
              </c:pt>
              <c:pt idx="841">
                <c:v>76844</c:v>
              </c:pt>
              <c:pt idx="842">
                <c:v>76805</c:v>
              </c:pt>
              <c:pt idx="843">
                <c:v>76833</c:v>
              </c:pt>
              <c:pt idx="844">
                <c:v>76802</c:v>
              </c:pt>
              <c:pt idx="845">
                <c:v>76961</c:v>
              </c:pt>
              <c:pt idx="846">
                <c:v>76825</c:v>
              </c:pt>
              <c:pt idx="847">
                <c:v>76969</c:v>
              </c:pt>
              <c:pt idx="848">
                <c:v>76815</c:v>
              </c:pt>
              <c:pt idx="849">
                <c:v>76860</c:v>
              </c:pt>
              <c:pt idx="850">
                <c:v>76827</c:v>
              </c:pt>
              <c:pt idx="851">
                <c:v>76852</c:v>
              </c:pt>
              <c:pt idx="852">
                <c:v>76828</c:v>
              </c:pt>
              <c:pt idx="853">
                <c:v>76861</c:v>
              </c:pt>
              <c:pt idx="854">
                <c:v>76841</c:v>
              </c:pt>
              <c:pt idx="855">
                <c:v>76861</c:v>
              </c:pt>
              <c:pt idx="856">
                <c:v>76839</c:v>
              </c:pt>
              <c:pt idx="857">
                <c:v>76860</c:v>
              </c:pt>
              <c:pt idx="858">
                <c:v>76840</c:v>
              </c:pt>
              <c:pt idx="859">
                <c:v>76860</c:v>
              </c:pt>
              <c:pt idx="860">
                <c:v>76840</c:v>
              </c:pt>
              <c:pt idx="861">
                <c:v>76860</c:v>
              </c:pt>
              <c:pt idx="862">
                <c:v>76839</c:v>
              </c:pt>
              <c:pt idx="863">
                <c:v>76870</c:v>
              </c:pt>
              <c:pt idx="864">
                <c:v>76839</c:v>
              </c:pt>
              <c:pt idx="865">
                <c:v>76860</c:v>
              </c:pt>
              <c:pt idx="866">
                <c:v>76840</c:v>
              </c:pt>
              <c:pt idx="867">
                <c:v>76869</c:v>
              </c:pt>
              <c:pt idx="868">
                <c:v>76848</c:v>
              </c:pt>
              <c:pt idx="869">
                <c:v>77007</c:v>
              </c:pt>
              <c:pt idx="870">
                <c:v>76840</c:v>
              </c:pt>
              <c:pt idx="871">
                <c:v>76900</c:v>
              </c:pt>
              <c:pt idx="872">
                <c:v>76851</c:v>
              </c:pt>
              <c:pt idx="873">
                <c:v>76876</c:v>
              </c:pt>
              <c:pt idx="874">
                <c:v>76852</c:v>
              </c:pt>
              <c:pt idx="875">
                <c:v>76886</c:v>
              </c:pt>
              <c:pt idx="876">
                <c:v>76853</c:v>
              </c:pt>
              <c:pt idx="877">
                <c:v>76886</c:v>
              </c:pt>
              <c:pt idx="878">
                <c:v>76866</c:v>
              </c:pt>
              <c:pt idx="879">
                <c:v>76887</c:v>
              </c:pt>
              <c:pt idx="880">
                <c:v>76866</c:v>
              </c:pt>
              <c:pt idx="881">
                <c:v>76916</c:v>
              </c:pt>
              <c:pt idx="882">
                <c:v>76869</c:v>
              </c:pt>
              <c:pt idx="883">
                <c:v>76910</c:v>
              </c:pt>
              <c:pt idx="884">
                <c:v>76875</c:v>
              </c:pt>
              <c:pt idx="885">
                <c:v>76909</c:v>
              </c:pt>
              <c:pt idx="886">
                <c:v>76884</c:v>
              </c:pt>
              <c:pt idx="887">
                <c:v>76942</c:v>
              </c:pt>
              <c:pt idx="888">
                <c:v>76873</c:v>
              </c:pt>
              <c:pt idx="889">
                <c:v>76900</c:v>
              </c:pt>
              <c:pt idx="890">
                <c:v>76876</c:v>
              </c:pt>
              <c:pt idx="891">
                <c:v>76901</c:v>
              </c:pt>
              <c:pt idx="892">
                <c:v>76866</c:v>
              </c:pt>
              <c:pt idx="893">
                <c:v>76900</c:v>
              </c:pt>
              <c:pt idx="894">
                <c:v>76861</c:v>
              </c:pt>
              <c:pt idx="895">
                <c:v>76884</c:v>
              </c:pt>
              <c:pt idx="896">
                <c:v>76858</c:v>
              </c:pt>
              <c:pt idx="897">
                <c:v>76887</c:v>
              </c:pt>
              <c:pt idx="898">
                <c:v>76836</c:v>
              </c:pt>
              <c:pt idx="899">
                <c:v>76876</c:v>
              </c:pt>
              <c:pt idx="900">
                <c:v>76831</c:v>
              </c:pt>
              <c:pt idx="901">
                <c:v>76880</c:v>
              </c:pt>
              <c:pt idx="902">
                <c:v>76813</c:v>
              </c:pt>
              <c:pt idx="903">
                <c:v>76855</c:v>
              </c:pt>
              <c:pt idx="904">
                <c:v>76818</c:v>
              </c:pt>
              <c:pt idx="905">
                <c:v>76875</c:v>
              </c:pt>
              <c:pt idx="906">
                <c:v>76819</c:v>
              </c:pt>
              <c:pt idx="907">
                <c:v>76858</c:v>
              </c:pt>
              <c:pt idx="908">
                <c:v>76825</c:v>
              </c:pt>
              <c:pt idx="909">
                <c:v>76872</c:v>
              </c:pt>
              <c:pt idx="910">
                <c:v>76840</c:v>
              </c:pt>
              <c:pt idx="911">
                <c:v>76870</c:v>
              </c:pt>
              <c:pt idx="912">
                <c:v>76821</c:v>
              </c:pt>
              <c:pt idx="913">
                <c:v>76857</c:v>
              </c:pt>
              <c:pt idx="914">
                <c:v>76826</c:v>
              </c:pt>
              <c:pt idx="915">
                <c:v>76859</c:v>
              </c:pt>
              <c:pt idx="916">
                <c:v>76823</c:v>
              </c:pt>
              <c:pt idx="917">
                <c:v>76851</c:v>
              </c:pt>
              <c:pt idx="918">
                <c:v>76826</c:v>
              </c:pt>
              <c:pt idx="919">
                <c:v>76870</c:v>
              </c:pt>
              <c:pt idx="920">
                <c:v>76820</c:v>
              </c:pt>
              <c:pt idx="921">
                <c:v>76849</c:v>
              </c:pt>
              <c:pt idx="922">
                <c:v>76827</c:v>
              </c:pt>
              <c:pt idx="923">
                <c:v>76898</c:v>
              </c:pt>
              <c:pt idx="924">
                <c:v>76860</c:v>
              </c:pt>
              <c:pt idx="925">
                <c:v>76886</c:v>
              </c:pt>
              <c:pt idx="926">
                <c:v>76861</c:v>
              </c:pt>
              <c:pt idx="927">
                <c:v>76885</c:v>
              </c:pt>
              <c:pt idx="928">
                <c:v>76844</c:v>
              </c:pt>
              <c:pt idx="929">
                <c:v>76867</c:v>
              </c:pt>
              <c:pt idx="930">
                <c:v>76831</c:v>
              </c:pt>
              <c:pt idx="931">
                <c:v>76911</c:v>
              </c:pt>
              <c:pt idx="932">
                <c:v>76862</c:v>
              </c:pt>
              <c:pt idx="933">
                <c:v>76893</c:v>
              </c:pt>
              <c:pt idx="934">
                <c:v>76866</c:v>
              </c:pt>
              <c:pt idx="935">
                <c:v>76888</c:v>
              </c:pt>
              <c:pt idx="936">
                <c:v>76856</c:v>
              </c:pt>
              <c:pt idx="937">
                <c:v>76892</c:v>
              </c:pt>
              <c:pt idx="938">
                <c:v>76866</c:v>
              </c:pt>
              <c:pt idx="939">
                <c:v>76887</c:v>
              </c:pt>
              <c:pt idx="940">
                <c:v>76849</c:v>
              </c:pt>
              <c:pt idx="941">
                <c:v>76885</c:v>
              </c:pt>
              <c:pt idx="942">
                <c:v>76854</c:v>
              </c:pt>
              <c:pt idx="943">
                <c:v>76882</c:v>
              </c:pt>
              <c:pt idx="944">
                <c:v>76858</c:v>
              </c:pt>
              <c:pt idx="945">
                <c:v>76878</c:v>
              </c:pt>
              <c:pt idx="946">
                <c:v>76856</c:v>
              </c:pt>
              <c:pt idx="947">
                <c:v>76877</c:v>
              </c:pt>
              <c:pt idx="948">
                <c:v>76846</c:v>
              </c:pt>
              <c:pt idx="949">
                <c:v>76867</c:v>
              </c:pt>
              <c:pt idx="950">
                <c:v>76846</c:v>
              </c:pt>
              <c:pt idx="951">
                <c:v>76881</c:v>
              </c:pt>
              <c:pt idx="952">
                <c:v>76851</c:v>
              </c:pt>
              <c:pt idx="953">
                <c:v>76876</c:v>
              </c:pt>
              <c:pt idx="954">
                <c:v>76842</c:v>
              </c:pt>
              <c:pt idx="955">
                <c:v>76863</c:v>
              </c:pt>
              <c:pt idx="956">
                <c:v>76839</c:v>
              </c:pt>
              <c:pt idx="957">
                <c:v>76890</c:v>
              </c:pt>
              <c:pt idx="958">
                <c:v>76847</c:v>
              </c:pt>
              <c:pt idx="959">
                <c:v>76876</c:v>
              </c:pt>
              <c:pt idx="960">
                <c:v>76849</c:v>
              </c:pt>
              <c:pt idx="961">
                <c:v>76880</c:v>
              </c:pt>
              <c:pt idx="962">
                <c:v>76840</c:v>
              </c:pt>
              <c:pt idx="963">
                <c:v>76892</c:v>
              </c:pt>
              <c:pt idx="964">
                <c:v>76858</c:v>
              </c:pt>
              <c:pt idx="965">
                <c:v>76890</c:v>
              </c:pt>
              <c:pt idx="966">
                <c:v>76846</c:v>
              </c:pt>
              <c:pt idx="967">
                <c:v>76879</c:v>
              </c:pt>
              <c:pt idx="968">
                <c:v>76855</c:v>
              </c:pt>
              <c:pt idx="969">
                <c:v>76880</c:v>
              </c:pt>
              <c:pt idx="970">
                <c:v>76855</c:v>
              </c:pt>
              <c:pt idx="971">
                <c:v>76900</c:v>
              </c:pt>
              <c:pt idx="972">
                <c:v>76880</c:v>
              </c:pt>
              <c:pt idx="973">
                <c:v>76900</c:v>
              </c:pt>
              <c:pt idx="974">
                <c:v>76800</c:v>
              </c:pt>
              <c:pt idx="975">
                <c:v>76821</c:v>
              </c:pt>
              <c:pt idx="976">
                <c:v>76794</c:v>
              </c:pt>
              <c:pt idx="977">
                <c:v>76823</c:v>
              </c:pt>
              <c:pt idx="978">
                <c:v>76796</c:v>
              </c:pt>
              <c:pt idx="979">
                <c:v>76823</c:v>
              </c:pt>
              <c:pt idx="980">
                <c:v>76795</c:v>
              </c:pt>
              <c:pt idx="981">
                <c:v>76815</c:v>
              </c:pt>
              <c:pt idx="982">
                <c:v>76788</c:v>
              </c:pt>
              <c:pt idx="983">
                <c:v>76811</c:v>
              </c:pt>
              <c:pt idx="984">
                <c:v>76761</c:v>
              </c:pt>
              <c:pt idx="985">
                <c:v>76783</c:v>
              </c:pt>
              <c:pt idx="986">
                <c:v>76762</c:v>
              </c:pt>
              <c:pt idx="987">
                <c:v>76782</c:v>
              </c:pt>
              <c:pt idx="988">
                <c:v>76756</c:v>
              </c:pt>
              <c:pt idx="989">
                <c:v>76782</c:v>
              </c:pt>
              <c:pt idx="990">
                <c:v>76732</c:v>
              </c:pt>
              <c:pt idx="991">
                <c:v>76752</c:v>
              </c:pt>
              <c:pt idx="992">
                <c:v>76729</c:v>
              </c:pt>
              <c:pt idx="993">
                <c:v>76750</c:v>
              </c:pt>
              <c:pt idx="994">
                <c:v>76730</c:v>
              </c:pt>
              <c:pt idx="995">
                <c:v>76766</c:v>
              </c:pt>
              <c:pt idx="996">
                <c:v>76733</c:v>
              </c:pt>
              <c:pt idx="997">
                <c:v>76764</c:v>
              </c:pt>
              <c:pt idx="998">
                <c:v>76734</c:v>
              </c:pt>
              <c:pt idx="999">
                <c:v>76770</c:v>
              </c:pt>
              <c:pt idx="1000">
                <c:v>76736</c:v>
              </c:pt>
              <c:pt idx="1001">
                <c:v>76787</c:v>
              </c:pt>
              <c:pt idx="1002">
                <c:v>76747</c:v>
              </c:pt>
              <c:pt idx="1003">
                <c:v>76774</c:v>
              </c:pt>
              <c:pt idx="1004">
                <c:v>76747</c:v>
              </c:pt>
              <c:pt idx="1005">
                <c:v>76772</c:v>
              </c:pt>
              <c:pt idx="1006">
                <c:v>76744</c:v>
              </c:pt>
              <c:pt idx="1007">
                <c:v>76764</c:v>
              </c:pt>
              <c:pt idx="1008">
                <c:v>76732</c:v>
              </c:pt>
              <c:pt idx="1009">
                <c:v>76771</c:v>
              </c:pt>
              <c:pt idx="1010">
                <c:v>76730</c:v>
              </c:pt>
              <c:pt idx="1011">
                <c:v>76757</c:v>
              </c:pt>
              <c:pt idx="1012">
                <c:v>76736</c:v>
              </c:pt>
              <c:pt idx="1013">
                <c:v>76757</c:v>
              </c:pt>
              <c:pt idx="1014">
                <c:v>76733</c:v>
              </c:pt>
              <c:pt idx="1015">
                <c:v>76755</c:v>
              </c:pt>
              <c:pt idx="1016">
                <c:v>76734</c:v>
              </c:pt>
              <c:pt idx="1017">
                <c:v>76754</c:v>
              </c:pt>
              <c:pt idx="1018">
                <c:v>76733</c:v>
              </c:pt>
              <c:pt idx="1019">
                <c:v>76755</c:v>
              </c:pt>
              <c:pt idx="1020">
                <c:v>76734</c:v>
              </c:pt>
              <c:pt idx="1021">
                <c:v>76755</c:v>
              </c:pt>
              <c:pt idx="1022">
                <c:v>76733</c:v>
              </c:pt>
              <c:pt idx="1023">
                <c:v>76755</c:v>
              </c:pt>
              <c:pt idx="1024">
                <c:v>76735</c:v>
              </c:pt>
              <c:pt idx="1025">
                <c:v>76756</c:v>
              </c:pt>
              <c:pt idx="1026">
                <c:v>76736</c:v>
              </c:pt>
              <c:pt idx="1027">
                <c:v>76763</c:v>
              </c:pt>
              <c:pt idx="1028">
                <c:v>76733</c:v>
              </c:pt>
              <c:pt idx="1029">
                <c:v>76753</c:v>
              </c:pt>
              <c:pt idx="1030">
                <c:v>76733</c:v>
              </c:pt>
              <c:pt idx="1031">
                <c:v>76758</c:v>
              </c:pt>
              <c:pt idx="1032">
                <c:v>76734</c:v>
              </c:pt>
              <c:pt idx="1033">
                <c:v>76787</c:v>
              </c:pt>
              <c:pt idx="1034">
                <c:v>76752</c:v>
              </c:pt>
              <c:pt idx="1035">
                <c:v>76789</c:v>
              </c:pt>
              <c:pt idx="1036">
                <c:v>76760</c:v>
              </c:pt>
              <c:pt idx="1037">
                <c:v>76791</c:v>
              </c:pt>
              <c:pt idx="1038">
                <c:v>76757</c:v>
              </c:pt>
              <c:pt idx="1039">
                <c:v>76780</c:v>
              </c:pt>
              <c:pt idx="1040">
                <c:v>76758</c:v>
              </c:pt>
              <c:pt idx="1041">
                <c:v>76800</c:v>
              </c:pt>
              <c:pt idx="1042">
                <c:v>76768</c:v>
              </c:pt>
              <c:pt idx="1043">
                <c:v>76851</c:v>
              </c:pt>
              <c:pt idx="1044">
                <c:v>76826</c:v>
              </c:pt>
              <c:pt idx="1045">
                <c:v>76849</c:v>
              </c:pt>
              <c:pt idx="1046">
                <c:v>76825</c:v>
              </c:pt>
              <c:pt idx="1047">
                <c:v>76871</c:v>
              </c:pt>
              <c:pt idx="1048">
                <c:v>76837</c:v>
              </c:pt>
              <c:pt idx="1049">
                <c:v>76859</c:v>
              </c:pt>
              <c:pt idx="1050">
                <c:v>76805</c:v>
              </c:pt>
              <c:pt idx="1051">
                <c:v>76839</c:v>
              </c:pt>
              <c:pt idx="1052">
                <c:v>76788</c:v>
              </c:pt>
              <c:pt idx="1053">
                <c:v>76835</c:v>
              </c:pt>
              <c:pt idx="1054">
                <c:v>76788</c:v>
              </c:pt>
              <c:pt idx="1055">
                <c:v>76823</c:v>
              </c:pt>
              <c:pt idx="1056">
                <c:v>76791</c:v>
              </c:pt>
              <c:pt idx="1057">
                <c:v>76846</c:v>
              </c:pt>
              <c:pt idx="1058">
                <c:v>76771</c:v>
              </c:pt>
              <c:pt idx="1059">
                <c:v>76795</c:v>
              </c:pt>
              <c:pt idx="1060">
                <c:v>76758</c:v>
              </c:pt>
              <c:pt idx="1061">
                <c:v>76861</c:v>
              </c:pt>
              <c:pt idx="1062">
                <c:v>76820</c:v>
              </c:pt>
              <c:pt idx="1063">
                <c:v>76856</c:v>
              </c:pt>
              <c:pt idx="1064">
                <c:v>76799</c:v>
              </c:pt>
              <c:pt idx="1065">
                <c:v>76820</c:v>
              </c:pt>
              <c:pt idx="1066">
                <c:v>76788</c:v>
              </c:pt>
              <c:pt idx="1067">
                <c:v>76824</c:v>
              </c:pt>
              <c:pt idx="1068">
                <c:v>76788</c:v>
              </c:pt>
              <c:pt idx="1069">
                <c:v>76822</c:v>
              </c:pt>
              <c:pt idx="1070">
                <c:v>76789</c:v>
              </c:pt>
              <c:pt idx="1071">
                <c:v>76821</c:v>
              </c:pt>
              <c:pt idx="1072">
                <c:v>76788</c:v>
              </c:pt>
              <c:pt idx="1073">
                <c:v>76821</c:v>
              </c:pt>
              <c:pt idx="1074">
                <c:v>76789</c:v>
              </c:pt>
              <c:pt idx="1075">
                <c:v>76820</c:v>
              </c:pt>
              <c:pt idx="1076">
                <c:v>76788</c:v>
              </c:pt>
              <c:pt idx="1077">
                <c:v>76820</c:v>
              </c:pt>
              <c:pt idx="1078">
                <c:v>76788</c:v>
              </c:pt>
              <c:pt idx="1079">
                <c:v>76820</c:v>
              </c:pt>
              <c:pt idx="1080">
                <c:v>76790</c:v>
              </c:pt>
              <c:pt idx="1081">
                <c:v>76819</c:v>
              </c:pt>
              <c:pt idx="1082">
                <c:v>76791</c:v>
              </c:pt>
              <c:pt idx="1083">
                <c:v>76818</c:v>
              </c:pt>
              <c:pt idx="1084">
                <c:v>76792</c:v>
              </c:pt>
              <c:pt idx="1085">
                <c:v>76817</c:v>
              </c:pt>
              <c:pt idx="1086">
                <c:v>76793</c:v>
              </c:pt>
              <c:pt idx="1087">
                <c:v>76818</c:v>
              </c:pt>
              <c:pt idx="1088">
                <c:v>76790</c:v>
              </c:pt>
              <c:pt idx="1089">
                <c:v>76820</c:v>
              </c:pt>
              <c:pt idx="1090">
                <c:v>76789</c:v>
              </c:pt>
              <c:pt idx="1091">
                <c:v>76818</c:v>
              </c:pt>
              <c:pt idx="1092">
                <c:v>76792</c:v>
              </c:pt>
              <c:pt idx="1093">
                <c:v>76817</c:v>
              </c:pt>
              <c:pt idx="1094">
                <c:v>76792</c:v>
              </c:pt>
              <c:pt idx="1095">
                <c:v>76818</c:v>
              </c:pt>
              <c:pt idx="1096">
                <c:v>76793</c:v>
              </c:pt>
              <c:pt idx="1097">
                <c:v>76816</c:v>
              </c:pt>
              <c:pt idx="1098">
                <c:v>76792</c:v>
              </c:pt>
              <c:pt idx="1099">
                <c:v>76815</c:v>
              </c:pt>
              <c:pt idx="1100">
                <c:v>76790</c:v>
              </c:pt>
              <c:pt idx="1101">
                <c:v>76814</c:v>
              </c:pt>
              <c:pt idx="1102">
                <c:v>76791</c:v>
              </c:pt>
              <c:pt idx="1103">
                <c:v>76816</c:v>
              </c:pt>
              <c:pt idx="1104">
                <c:v>76792</c:v>
              </c:pt>
              <c:pt idx="1105">
                <c:v>76818</c:v>
              </c:pt>
              <c:pt idx="1106">
                <c:v>76797</c:v>
              </c:pt>
              <c:pt idx="1107">
                <c:v>76817</c:v>
              </c:pt>
              <c:pt idx="1108">
                <c:v>76790</c:v>
              </c:pt>
              <c:pt idx="1109">
                <c:v>76817</c:v>
              </c:pt>
              <c:pt idx="1110">
                <c:v>76789</c:v>
              </c:pt>
              <c:pt idx="1111">
                <c:v>76817</c:v>
              </c:pt>
              <c:pt idx="1112">
                <c:v>76788</c:v>
              </c:pt>
              <c:pt idx="1113">
                <c:v>76835</c:v>
              </c:pt>
              <c:pt idx="1114">
                <c:v>76795</c:v>
              </c:pt>
              <c:pt idx="1115">
                <c:v>76834</c:v>
              </c:pt>
              <c:pt idx="1116">
                <c:v>76770</c:v>
              </c:pt>
              <c:pt idx="1117">
                <c:v>76790</c:v>
              </c:pt>
              <c:pt idx="1118">
                <c:v>76741</c:v>
              </c:pt>
              <c:pt idx="1119">
                <c:v>76789</c:v>
              </c:pt>
              <c:pt idx="1120">
                <c:v>76733</c:v>
              </c:pt>
              <c:pt idx="1121">
                <c:v>76798</c:v>
              </c:pt>
              <c:pt idx="1122">
                <c:v>76765</c:v>
              </c:pt>
              <c:pt idx="1123">
                <c:v>76831</c:v>
              </c:pt>
              <c:pt idx="1124">
                <c:v>76775</c:v>
              </c:pt>
              <c:pt idx="1125">
                <c:v>76840</c:v>
              </c:pt>
              <c:pt idx="1126">
                <c:v>76788</c:v>
              </c:pt>
              <c:pt idx="1127">
                <c:v>76819</c:v>
              </c:pt>
              <c:pt idx="1128">
                <c:v>76790</c:v>
              </c:pt>
              <c:pt idx="1129">
                <c:v>76812</c:v>
              </c:pt>
              <c:pt idx="1130">
                <c:v>76774</c:v>
              </c:pt>
              <c:pt idx="1131">
                <c:v>76885</c:v>
              </c:pt>
              <c:pt idx="1132">
                <c:v>76857</c:v>
              </c:pt>
              <c:pt idx="1133">
                <c:v>76885</c:v>
              </c:pt>
              <c:pt idx="1134">
                <c:v>76798</c:v>
              </c:pt>
              <c:pt idx="1135">
                <c:v>76884</c:v>
              </c:pt>
              <c:pt idx="1136">
                <c:v>76777</c:v>
              </c:pt>
              <c:pt idx="1137">
                <c:v>76801</c:v>
              </c:pt>
              <c:pt idx="1138">
                <c:v>76777</c:v>
              </c:pt>
              <c:pt idx="1139">
                <c:v>76801</c:v>
              </c:pt>
              <c:pt idx="1140">
                <c:v>76778</c:v>
              </c:pt>
              <c:pt idx="1141">
                <c:v>76801</c:v>
              </c:pt>
              <c:pt idx="1142">
                <c:v>76779</c:v>
              </c:pt>
              <c:pt idx="1143">
                <c:v>76800</c:v>
              </c:pt>
              <c:pt idx="1144">
                <c:v>76776</c:v>
              </c:pt>
              <c:pt idx="1145">
                <c:v>76800</c:v>
              </c:pt>
              <c:pt idx="1146">
                <c:v>76777</c:v>
              </c:pt>
              <c:pt idx="1147">
                <c:v>76827</c:v>
              </c:pt>
              <c:pt idx="1148">
                <c:v>76778</c:v>
              </c:pt>
              <c:pt idx="1149">
                <c:v>76820</c:v>
              </c:pt>
              <c:pt idx="1150">
                <c:v>76800</c:v>
              </c:pt>
              <c:pt idx="1151">
                <c:v>76820</c:v>
              </c:pt>
              <c:pt idx="1152">
                <c:v>76788</c:v>
              </c:pt>
              <c:pt idx="1153">
                <c:v>76820</c:v>
              </c:pt>
              <c:pt idx="1154">
                <c:v>76794</c:v>
              </c:pt>
              <c:pt idx="1155">
                <c:v>76829</c:v>
              </c:pt>
              <c:pt idx="1156">
                <c:v>76788</c:v>
              </c:pt>
              <c:pt idx="1157">
                <c:v>76813</c:v>
              </c:pt>
              <c:pt idx="1158">
                <c:v>76776</c:v>
              </c:pt>
              <c:pt idx="1159">
                <c:v>76798</c:v>
              </c:pt>
              <c:pt idx="1160">
                <c:v>76765</c:v>
              </c:pt>
              <c:pt idx="1161">
                <c:v>76789</c:v>
              </c:pt>
              <c:pt idx="1162">
                <c:v>76767</c:v>
              </c:pt>
              <c:pt idx="1163">
                <c:v>76787</c:v>
              </c:pt>
              <c:pt idx="1164">
                <c:v>76764</c:v>
              </c:pt>
              <c:pt idx="1165">
                <c:v>76826</c:v>
              </c:pt>
              <c:pt idx="1166">
                <c:v>76777</c:v>
              </c:pt>
              <c:pt idx="1167">
                <c:v>76865</c:v>
              </c:pt>
              <c:pt idx="1168">
                <c:v>76760</c:v>
              </c:pt>
              <c:pt idx="1169">
                <c:v>76792</c:v>
              </c:pt>
              <c:pt idx="1170">
                <c:v>76738</c:v>
              </c:pt>
              <c:pt idx="1171">
                <c:v>76761</c:v>
              </c:pt>
              <c:pt idx="1172">
                <c:v>76732</c:v>
              </c:pt>
              <c:pt idx="1173">
                <c:v>76787</c:v>
              </c:pt>
              <c:pt idx="1174">
                <c:v>76752</c:v>
              </c:pt>
              <c:pt idx="1175">
                <c:v>76791</c:v>
              </c:pt>
              <c:pt idx="1176">
                <c:v>76752</c:v>
              </c:pt>
              <c:pt idx="1177">
                <c:v>76790</c:v>
              </c:pt>
              <c:pt idx="1178">
                <c:v>76770</c:v>
              </c:pt>
              <c:pt idx="1179">
                <c:v>76820</c:v>
              </c:pt>
              <c:pt idx="1180">
                <c:v>76794</c:v>
              </c:pt>
              <c:pt idx="1181">
                <c:v>76819</c:v>
              </c:pt>
              <c:pt idx="1182">
                <c:v>76797</c:v>
              </c:pt>
              <c:pt idx="1183">
                <c:v>76820</c:v>
              </c:pt>
              <c:pt idx="1184">
                <c:v>76770</c:v>
              </c:pt>
              <c:pt idx="1185">
                <c:v>76794</c:v>
              </c:pt>
              <c:pt idx="1186">
                <c:v>76751</c:v>
              </c:pt>
              <c:pt idx="1187">
                <c:v>76792</c:v>
              </c:pt>
              <c:pt idx="1188">
                <c:v>76750</c:v>
              </c:pt>
              <c:pt idx="1189">
                <c:v>76776</c:v>
              </c:pt>
              <c:pt idx="1190">
                <c:v>76753</c:v>
              </c:pt>
              <c:pt idx="1191">
                <c:v>76775</c:v>
              </c:pt>
              <c:pt idx="1192">
                <c:v>76754</c:v>
              </c:pt>
              <c:pt idx="1193">
                <c:v>76802</c:v>
              </c:pt>
              <c:pt idx="1194">
                <c:v>76754</c:v>
              </c:pt>
              <c:pt idx="1195">
                <c:v>76780</c:v>
              </c:pt>
              <c:pt idx="1196">
                <c:v>76751</c:v>
              </c:pt>
              <c:pt idx="1197">
                <c:v>76773</c:v>
              </c:pt>
              <c:pt idx="1198">
                <c:v>76724</c:v>
              </c:pt>
              <c:pt idx="1199">
                <c:v>76772</c:v>
              </c:pt>
              <c:pt idx="1200">
                <c:v>76750</c:v>
              </c:pt>
              <c:pt idx="1201">
                <c:v>76771</c:v>
              </c:pt>
              <c:pt idx="1202">
                <c:v>76723</c:v>
              </c:pt>
              <c:pt idx="1203">
                <c:v>76744</c:v>
              </c:pt>
              <c:pt idx="1204">
                <c:v>76716</c:v>
              </c:pt>
              <c:pt idx="1205">
                <c:v>76742</c:v>
              </c:pt>
              <c:pt idx="1206">
                <c:v>76719</c:v>
              </c:pt>
              <c:pt idx="1207">
                <c:v>76758</c:v>
              </c:pt>
              <c:pt idx="1208">
                <c:v>76724</c:v>
              </c:pt>
              <c:pt idx="1209">
                <c:v>76758</c:v>
              </c:pt>
              <c:pt idx="1210">
                <c:v>76736</c:v>
              </c:pt>
              <c:pt idx="1211">
                <c:v>76756</c:v>
              </c:pt>
              <c:pt idx="1212">
                <c:v>76720</c:v>
              </c:pt>
              <c:pt idx="1213">
                <c:v>76744</c:v>
              </c:pt>
              <c:pt idx="1214">
                <c:v>76700</c:v>
              </c:pt>
              <c:pt idx="1215">
                <c:v>76738</c:v>
              </c:pt>
              <c:pt idx="1216">
                <c:v>76700</c:v>
              </c:pt>
              <c:pt idx="1217">
                <c:v>76734</c:v>
              </c:pt>
              <c:pt idx="1218">
                <c:v>76711</c:v>
              </c:pt>
              <c:pt idx="1219">
                <c:v>76731</c:v>
              </c:pt>
              <c:pt idx="1220">
                <c:v>76700</c:v>
              </c:pt>
              <c:pt idx="1221">
                <c:v>76736</c:v>
              </c:pt>
              <c:pt idx="1222">
                <c:v>76701</c:v>
              </c:pt>
              <c:pt idx="1223">
                <c:v>76762</c:v>
              </c:pt>
              <c:pt idx="1224">
                <c:v>76729</c:v>
              </c:pt>
              <c:pt idx="1225">
                <c:v>76751</c:v>
              </c:pt>
              <c:pt idx="1226">
                <c:v>76725</c:v>
              </c:pt>
              <c:pt idx="1227">
                <c:v>76745</c:v>
              </c:pt>
              <c:pt idx="1228">
                <c:v>76694</c:v>
              </c:pt>
              <c:pt idx="1229">
                <c:v>76726</c:v>
              </c:pt>
              <c:pt idx="1230">
                <c:v>76700</c:v>
              </c:pt>
              <c:pt idx="1231">
                <c:v>76733</c:v>
              </c:pt>
              <c:pt idx="1232">
                <c:v>76710</c:v>
              </c:pt>
              <c:pt idx="1233">
                <c:v>76752</c:v>
              </c:pt>
              <c:pt idx="1234">
                <c:v>76723</c:v>
              </c:pt>
              <c:pt idx="1235">
                <c:v>76747</c:v>
              </c:pt>
              <c:pt idx="1236">
                <c:v>76722</c:v>
              </c:pt>
              <c:pt idx="1237">
                <c:v>76750</c:v>
              </c:pt>
              <c:pt idx="1238">
                <c:v>76729</c:v>
              </c:pt>
              <c:pt idx="1239">
                <c:v>76759</c:v>
              </c:pt>
              <c:pt idx="1240">
                <c:v>76729</c:v>
              </c:pt>
              <c:pt idx="1241">
                <c:v>76750</c:v>
              </c:pt>
              <c:pt idx="1242">
                <c:v>76714</c:v>
              </c:pt>
              <c:pt idx="1243">
                <c:v>76756</c:v>
              </c:pt>
              <c:pt idx="1244">
                <c:v>76724</c:v>
              </c:pt>
              <c:pt idx="1245">
                <c:v>76762</c:v>
              </c:pt>
              <c:pt idx="1246">
                <c:v>76740</c:v>
              </c:pt>
              <c:pt idx="1247">
                <c:v>76770</c:v>
              </c:pt>
              <c:pt idx="1248">
                <c:v>76727</c:v>
              </c:pt>
              <c:pt idx="1249">
                <c:v>76753</c:v>
              </c:pt>
              <c:pt idx="1250">
                <c:v>76729</c:v>
              </c:pt>
              <c:pt idx="1251">
                <c:v>76789</c:v>
              </c:pt>
              <c:pt idx="1252">
                <c:v>76767</c:v>
              </c:pt>
              <c:pt idx="1253">
                <c:v>76790</c:v>
              </c:pt>
              <c:pt idx="1254">
                <c:v>76730</c:v>
              </c:pt>
              <c:pt idx="1255">
                <c:v>76754</c:v>
              </c:pt>
              <c:pt idx="1256">
                <c:v>76733</c:v>
              </c:pt>
              <c:pt idx="1257">
                <c:v>76754</c:v>
              </c:pt>
              <c:pt idx="1258">
                <c:v>76731</c:v>
              </c:pt>
              <c:pt idx="1259">
                <c:v>76774</c:v>
              </c:pt>
              <c:pt idx="1260">
                <c:v>76739</c:v>
              </c:pt>
              <c:pt idx="1261">
                <c:v>76764</c:v>
              </c:pt>
              <c:pt idx="1262">
                <c:v>76734</c:v>
              </c:pt>
              <c:pt idx="1263">
                <c:v>76762</c:v>
              </c:pt>
              <c:pt idx="1264">
                <c:v>76740</c:v>
              </c:pt>
              <c:pt idx="1265">
                <c:v>76766</c:v>
              </c:pt>
              <c:pt idx="1266">
                <c:v>76737</c:v>
              </c:pt>
              <c:pt idx="1267">
                <c:v>76757</c:v>
              </c:pt>
              <c:pt idx="1268">
                <c:v>76736</c:v>
              </c:pt>
              <c:pt idx="1269">
                <c:v>76780</c:v>
              </c:pt>
              <c:pt idx="1270">
                <c:v>76745</c:v>
              </c:pt>
              <c:pt idx="1271">
                <c:v>76796</c:v>
              </c:pt>
              <c:pt idx="1272">
                <c:v>76773</c:v>
              </c:pt>
              <c:pt idx="1273">
                <c:v>76819</c:v>
              </c:pt>
              <c:pt idx="1274">
                <c:v>76788</c:v>
              </c:pt>
              <c:pt idx="1275">
                <c:v>76863</c:v>
              </c:pt>
              <c:pt idx="1276">
                <c:v>76832</c:v>
              </c:pt>
              <c:pt idx="1277">
                <c:v>76866</c:v>
              </c:pt>
              <c:pt idx="1278">
                <c:v>76821</c:v>
              </c:pt>
              <c:pt idx="1279">
                <c:v>76861</c:v>
              </c:pt>
              <c:pt idx="1280">
                <c:v>76820</c:v>
              </c:pt>
              <c:pt idx="1281">
                <c:v>76853</c:v>
              </c:pt>
              <c:pt idx="1282">
                <c:v>76810</c:v>
              </c:pt>
              <c:pt idx="1283">
                <c:v>76887</c:v>
              </c:pt>
              <c:pt idx="1284">
                <c:v>76864</c:v>
              </c:pt>
              <c:pt idx="1285">
                <c:v>76889</c:v>
              </c:pt>
              <c:pt idx="1286">
                <c:v>76866</c:v>
              </c:pt>
              <c:pt idx="1287">
                <c:v>76889</c:v>
              </c:pt>
              <c:pt idx="1288">
                <c:v>76869</c:v>
              </c:pt>
              <c:pt idx="1289">
                <c:v>76898</c:v>
              </c:pt>
              <c:pt idx="1290">
                <c:v>76870</c:v>
              </c:pt>
              <c:pt idx="1291">
                <c:v>76909</c:v>
              </c:pt>
              <c:pt idx="1292">
                <c:v>76886</c:v>
              </c:pt>
              <c:pt idx="1293">
                <c:v>76908</c:v>
              </c:pt>
              <c:pt idx="1294">
                <c:v>76831</c:v>
              </c:pt>
              <c:pt idx="1295">
                <c:v>76862</c:v>
              </c:pt>
              <c:pt idx="1296">
                <c:v>76805</c:v>
              </c:pt>
              <c:pt idx="1297">
                <c:v>76831</c:v>
              </c:pt>
              <c:pt idx="1298">
                <c:v>76800</c:v>
              </c:pt>
              <c:pt idx="1299">
                <c:v>76852</c:v>
              </c:pt>
              <c:pt idx="1300">
                <c:v>76804</c:v>
              </c:pt>
              <c:pt idx="1301">
                <c:v>76826</c:v>
              </c:pt>
              <c:pt idx="1302">
                <c:v>76802</c:v>
              </c:pt>
              <c:pt idx="1303">
                <c:v>76830</c:v>
              </c:pt>
              <c:pt idx="1304">
                <c:v>76803</c:v>
              </c:pt>
              <c:pt idx="1305">
                <c:v>76823</c:v>
              </c:pt>
              <c:pt idx="1306">
                <c:v>76803</c:v>
              </c:pt>
              <c:pt idx="1307">
                <c:v>76854</c:v>
              </c:pt>
              <c:pt idx="1308">
                <c:v>76830</c:v>
              </c:pt>
              <c:pt idx="1309">
                <c:v>76860</c:v>
              </c:pt>
              <c:pt idx="1310">
                <c:v>76821</c:v>
              </c:pt>
              <c:pt idx="1311">
                <c:v>76853</c:v>
              </c:pt>
              <c:pt idx="1312">
                <c:v>76832</c:v>
              </c:pt>
              <c:pt idx="1313">
                <c:v>76899</c:v>
              </c:pt>
              <c:pt idx="1314">
                <c:v>76875</c:v>
              </c:pt>
              <c:pt idx="1315">
                <c:v>76899</c:v>
              </c:pt>
              <c:pt idx="1316">
                <c:v>76873</c:v>
              </c:pt>
              <c:pt idx="1317">
                <c:v>76903</c:v>
              </c:pt>
              <c:pt idx="1318">
                <c:v>76881</c:v>
              </c:pt>
              <c:pt idx="1319">
                <c:v>76907</c:v>
              </c:pt>
              <c:pt idx="1320">
                <c:v>76885</c:v>
              </c:pt>
              <c:pt idx="1321">
                <c:v>76935</c:v>
              </c:pt>
              <c:pt idx="1322">
                <c:v>76909</c:v>
              </c:pt>
              <c:pt idx="1323">
                <c:v>76941</c:v>
              </c:pt>
              <c:pt idx="1324">
                <c:v>76919</c:v>
              </c:pt>
              <c:pt idx="1325">
                <c:v>76942</c:v>
              </c:pt>
              <c:pt idx="1326">
                <c:v>76921</c:v>
              </c:pt>
              <c:pt idx="1327">
                <c:v>76942</c:v>
              </c:pt>
              <c:pt idx="1328">
                <c:v>76910</c:v>
              </c:pt>
              <c:pt idx="1329">
                <c:v>76934</c:v>
              </c:pt>
              <c:pt idx="1330">
                <c:v>76900</c:v>
              </c:pt>
              <c:pt idx="1331">
                <c:v>76942</c:v>
              </c:pt>
              <c:pt idx="1332">
                <c:v>76918</c:v>
              </c:pt>
              <c:pt idx="1333">
                <c:v>76940</c:v>
              </c:pt>
              <c:pt idx="1334">
                <c:v>76885</c:v>
              </c:pt>
              <c:pt idx="1335">
                <c:v>76941</c:v>
              </c:pt>
              <c:pt idx="1336">
                <c:v>76901</c:v>
              </c:pt>
              <c:pt idx="1337">
                <c:v>76941</c:v>
              </c:pt>
              <c:pt idx="1338">
                <c:v>76918</c:v>
              </c:pt>
              <c:pt idx="1339">
                <c:v>76989</c:v>
              </c:pt>
              <c:pt idx="1340">
                <c:v>76958</c:v>
              </c:pt>
              <c:pt idx="1341">
                <c:v>76995</c:v>
              </c:pt>
              <c:pt idx="1342">
                <c:v>76964</c:v>
              </c:pt>
              <c:pt idx="1343">
                <c:v>76988</c:v>
              </c:pt>
              <c:pt idx="1344">
                <c:v>76957</c:v>
              </c:pt>
              <c:pt idx="1345">
                <c:v>76995</c:v>
              </c:pt>
              <c:pt idx="1346">
                <c:v>76967</c:v>
              </c:pt>
              <c:pt idx="1347">
                <c:v>77038</c:v>
              </c:pt>
              <c:pt idx="1348">
                <c:v>77001</c:v>
              </c:pt>
              <c:pt idx="1349">
                <c:v>77027</c:v>
              </c:pt>
              <c:pt idx="1350">
                <c:v>77003</c:v>
              </c:pt>
              <c:pt idx="1351">
                <c:v>77025</c:v>
              </c:pt>
              <c:pt idx="1352">
                <c:v>76995</c:v>
              </c:pt>
              <c:pt idx="1353">
                <c:v>77017</c:v>
              </c:pt>
              <c:pt idx="1354">
                <c:v>76992</c:v>
              </c:pt>
              <c:pt idx="1355">
                <c:v>77012</c:v>
              </c:pt>
              <c:pt idx="1356">
                <c:v>76992</c:v>
              </c:pt>
              <c:pt idx="1357">
                <c:v>77039</c:v>
              </c:pt>
              <c:pt idx="1358">
                <c:v>76998</c:v>
              </c:pt>
              <c:pt idx="1359">
                <c:v>77032</c:v>
              </c:pt>
              <c:pt idx="1360">
                <c:v>76983</c:v>
              </c:pt>
              <c:pt idx="1361">
                <c:v>77037</c:v>
              </c:pt>
              <c:pt idx="1362">
                <c:v>76950</c:v>
              </c:pt>
              <c:pt idx="1363">
                <c:v>77010</c:v>
              </c:pt>
              <c:pt idx="1364">
                <c:v>76943</c:v>
              </c:pt>
              <c:pt idx="1365">
                <c:v>76969</c:v>
              </c:pt>
              <c:pt idx="1366">
                <c:v>76931</c:v>
              </c:pt>
              <c:pt idx="1367">
                <c:v>76963</c:v>
              </c:pt>
              <c:pt idx="1368">
                <c:v>76893</c:v>
              </c:pt>
              <c:pt idx="1369">
                <c:v>76917</c:v>
              </c:pt>
              <c:pt idx="1370">
                <c:v>76882</c:v>
              </c:pt>
              <c:pt idx="1371">
                <c:v>76924</c:v>
              </c:pt>
              <c:pt idx="1372">
                <c:v>76895</c:v>
              </c:pt>
              <c:pt idx="1373">
                <c:v>76939</c:v>
              </c:pt>
              <c:pt idx="1374">
                <c:v>76916</c:v>
              </c:pt>
              <c:pt idx="1375">
                <c:v>76943</c:v>
              </c:pt>
              <c:pt idx="1376">
                <c:v>76915</c:v>
              </c:pt>
              <c:pt idx="1377">
                <c:v>76948</c:v>
              </c:pt>
              <c:pt idx="1378">
                <c:v>76879</c:v>
              </c:pt>
              <c:pt idx="1379">
                <c:v>76900</c:v>
              </c:pt>
              <c:pt idx="1380">
                <c:v>76845</c:v>
              </c:pt>
              <c:pt idx="1381">
                <c:v>76870</c:v>
              </c:pt>
              <c:pt idx="1382">
                <c:v>76828</c:v>
              </c:pt>
              <c:pt idx="1383">
                <c:v>76850</c:v>
              </c:pt>
              <c:pt idx="1384">
                <c:v>76827</c:v>
              </c:pt>
              <c:pt idx="1385">
                <c:v>76860</c:v>
              </c:pt>
              <c:pt idx="1386">
                <c:v>76822</c:v>
              </c:pt>
              <c:pt idx="1387">
                <c:v>76855</c:v>
              </c:pt>
              <c:pt idx="1388">
                <c:v>76769</c:v>
              </c:pt>
              <c:pt idx="1389">
                <c:v>76802</c:v>
              </c:pt>
              <c:pt idx="1390">
                <c:v>76756</c:v>
              </c:pt>
              <c:pt idx="1391">
                <c:v>76808</c:v>
              </c:pt>
              <c:pt idx="1392">
                <c:v>76607</c:v>
              </c:pt>
              <c:pt idx="1393">
                <c:v>76629</c:v>
              </c:pt>
              <c:pt idx="1394">
                <c:v>76608</c:v>
              </c:pt>
              <c:pt idx="1395">
                <c:v>76631</c:v>
              </c:pt>
              <c:pt idx="1396">
                <c:v>76575</c:v>
              </c:pt>
              <c:pt idx="1397">
                <c:v>76609</c:v>
              </c:pt>
              <c:pt idx="1398">
                <c:v>76561</c:v>
              </c:pt>
              <c:pt idx="1399">
                <c:v>76620</c:v>
              </c:pt>
              <c:pt idx="1400">
                <c:v>76600</c:v>
              </c:pt>
              <c:pt idx="1401">
                <c:v>76627</c:v>
              </c:pt>
              <c:pt idx="1402">
                <c:v>76604</c:v>
              </c:pt>
              <c:pt idx="1403">
                <c:v>76633</c:v>
              </c:pt>
              <c:pt idx="1404">
                <c:v>76586</c:v>
              </c:pt>
              <c:pt idx="1405">
                <c:v>76669</c:v>
              </c:pt>
              <c:pt idx="1406">
                <c:v>76625</c:v>
              </c:pt>
              <c:pt idx="1407">
                <c:v>76655</c:v>
              </c:pt>
              <c:pt idx="1408">
                <c:v>76600</c:v>
              </c:pt>
              <c:pt idx="1409">
                <c:v>76642</c:v>
              </c:pt>
              <c:pt idx="1410">
                <c:v>76608</c:v>
              </c:pt>
              <c:pt idx="1411">
                <c:v>76629</c:v>
              </c:pt>
              <c:pt idx="1412">
                <c:v>76601</c:v>
              </c:pt>
              <c:pt idx="1413">
                <c:v>76621</c:v>
              </c:pt>
              <c:pt idx="1414">
                <c:v>76595</c:v>
              </c:pt>
              <c:pt idx="1415">
                <c:v>76625</c:v>
              </c:pt>
              <c:pt idx="1416">
                <c:v>76582</c:v>
              </c:pt>
              <c:pt idx="1417">
                <c:v>76608</c:v>
              </c:pt>
              <c:pt idx="1418">
                <c:v>76580</c:v>
              </c:pt>
              <c:pt idx="1419">
                <c:v>76604</c:v>
              </c:pt>
              <c:pt idx="1420">
                <c:v>76574</c:v>
              </c:pt>
              <c:pt idx="1421">
                <c:v>76609</c:v>
              </c:pt>
              <c:pt idx="1422">
                <c:v>76554</c:v>
              </c:pt>
              <c:pt idx="1423">
                <c:v>76620</c:v>
              </c:pt>
              <c:pt idx="1424">
                <c:v>76589</c:v>
              </c:pt>
              <c:pt idx="1425">
                <c:v>76621</c:v>
              </c:pt>
              <c:pt idx="1426">
                <c:v>76559</c:v>
              </c:pt>
              <c:pt idx="1427">
                <c:v>76589</c:v>
              </c:pt>
              <c:pt idx="1428">
                <c:v>76568</c:v>
              </c:pt>
              <c:pt idx="1429">
                <c:v>76599</c:v>
              </c:pt>
              <c:pt idx="1430">
                <c:v>76577</c:v>
              </c:pt>
              <c:pt idx="1431">
                <c:v>76610</c:v>
              </c:pt>
              <c:pt idx="1432">
                <c:v>76589</c:v>
              </c:pt>
              <c:pt idx="1433">
                <c:v>76705</c:v>
              </c:pt>
              <c:pt idx="1434">
                <c:v>76673</c:v>
              </c:pt>
              <c:pt idx="1435">
                <c:v>76705</c:v>
              </c:pt>
              <c:pt idx="1436">
                <c:v>76685</c:v>
              </c:pt>
              <c:pt idx="1437">
                <c:v>76724</c:v>
              </c:pt>
              <c:pt idx="1438">
                <c:v>76687</c:v>
              </c:pt>
              <c:pt idx="1439">
                <c:v>76715</c:v>
              </c:pt>
              <c:pt idx="1440">
                <c:v>76683</c:v>
              </c:pt>
              <c:pt idx="1441">
                <c:v>76716</c:v>
              </c:pt>
              <c:pt idx="1442">
                <c:v>76669</c:v>
              </c:pt>
              <c:pt idx="1443">
                <c:v>76718</c:v>
              </c:pt>
              <c:pt idx="1444">
                <c:v>76684</c:v>
              </c:pt>
              <c:pt idx="1445">
                <c:v>76734</c:v>
              </c:pt>
              <c:pt idx="1446">
                <c:v>76691</c:v>
              </c:pt>
              <c:pt idx="1447">
                <c:v>76772</c:v>
              </c:pt>
              <c:pt idx="1448">
                <c:v>76744</c:v>
              </c:pt>
              <c:pt idx="1449">
                <c:v>76823</c:v>
              </c:pt>
              <c:pt idx="1450">
                <c:v>76764</c:v>
              </c:pt>
              <c:pt idx="1451">
                <c:v>76795</c:v>
              </c:pt>
              <c:pt idx="1452">
                <c:v>76763</c:v>
              </c:pt>
              <c:pt idx="1453">
                <c:v>76805</c:v>
              </c:pt>
              <c:pt idx="1454">
                <c:v>76761</c:v>
              </c:pt>
              <c:pt idx="1455">
                <c:v>76781</c:v>
              </c:pt>
              <c:pt idx="1456">
                <c:v>76746</c:v>
              </c:pt>
              <c:pt idx="1457">
                <c:v>76769</c:v>
              </c:pt>
              <c:pt idx="1458">
                <c:v>76718</c:v>
              </c:pt>
              <c:pt idx="1459">
                <c:v>76752</c:v>
              </c:pt>
              <c:pt idx="1460">
                <c:v>76717</c:v>
              </c:pt>
              <c:pt idx="1461">
                <c:v>76743</c:v>
              </c:pt>
              <c:pt idx="1462">
                <c:v>76719</c:v>
              </c:pt>
              <c:pt idx="1463">
                <c:v>76756</c:v>
              </c:pt>
              <c:pt idx="1464">
                <c:v>76731</c:v>
              </c:pt>
              <c:pt idx="1465">
                <c:v>76798</c:v>
              </c:pt>
              <c:pt idx="1466">
                <c:v>76748</c:v>
              </c:pt>
              <c:pt idx="1467">
                <c:v>76802</c:v>
              </c:pt>
              <c:pt idx="1468">
                <c:v>76780</c:v>
              </c:pt>
              <c:pt idx="1469">
                <c:v>76831</c:v>
              </c:pt>
              <c:pt idx="1470">
                <c:v>76799</c:v>
              </c:pt>
              <c:pt idx="1471">
                <c:v>76886</c:v>
              </c:pt>
              <c:pt idx="1472">
                <c:v>76778</c:v>
              </c:pt>
              <c:pt idx="1473">
                <c:v>76801</c:v>
              </c:pt>
              <c:pt idx="1474">
                <c:v>76779</c:v>
              </c:pt>
              <c:pt idx="1475">
                <c:v>76801</c:v>
              </c:pt>
              <c:pt idx="1476">
                <c:v>76751</c:v>
              </c:pt>
              <c:pt idx="1477">
                <c:v>76772</c:v>
              </c:pt>
              <c:pt idx="1478">
                <c:v>76750</c:v>
              </c:pt>
              <c:pt idx="1479">
                <c:v>76798</c:v>
              </c:pt>
              <c:pt idx="1480">
                <c:v>76776</c:v>
              </c:pt>
              <c:pt idx="1481">
                <c:v>76797</c:v>
              </c:pt>
              <c:pt idx="1482">
                <c:v>76762</c:v>
              </c:pt>
              <c:pt idx="1483">
                <c:v>76836</c:v>
              </c:pt>
              <c:pt idx="1484">
                <c:v>76810</c:v>
              </c:pt>
              <c:pt idx="1485">
                <c:v>76854</c:v>
              </c:pt>
              <c:pt idx="1486">
                <c:v>76824</c:v>
              </c:pt>
              <c:pt idx="1487">
                <c:v>76870</c:v>
              </c:pt>
              <c:pt idx="1488">
                <c:v>76823</c:v>
              </c:pt>
              <c:pt idx="1489">
                <c:v>76871</c:v>
              </c:pt>
              <c:pt idx="1490">
                <c:v>76847</c:v>
              </c:pt>
              <c:pt idx="1491">
                <c:v>76894</c:v>
              </c:pt>
              <c:pt idx="1492">
                <c:v>76871</c:v>
              </c:pt>
              <c:pt idx="1493">
                <c:v>76895</c:v>
              </c:pt>
              <c:pt idx="1494">
                <c:v>76807</c:v>
              </c:pt>
              <c:pt idx="1495">
                <c:v>76834</c:v>
              </c:pt>
              <c:pt idx="1496">
                <c:v>76799</c:v>
              </c:pt>
              <c:pt idx="1497">
                <c:v>76820</c:v>
              </c:pt>
              <c:pt idx="1498">
                <c:v>76781</c:v>
              </c:pt>
              <c:pt idx="1499">
                <c:v>76811</c:v>
              </c:pt>
              <c:pt idx="1500">
                <c:v>76777</c:v>
              </c:pt>
              <c:pt idx="1501">
                <c:v>76807</c:v>
              </c:pt>
              <c:pt idx="1502">
                <c:v>76780</c:v>
              </c:pt>
              <c:pt idx="1503">
                <c:v>76810</c:v>
              </c:pt>
              <c:pt idx="1504">
                <c:v>76755</c:v>
              </c:pt>
              <c:pt idx="1505">
                <c:v>76794</c:v>
              </c:pt>
              <c:pt idx="1506">
                <c:v>76763</c:v>
              </c:pt>
              <c:pt idx="1507">
                <c:v>76806</c:v>
              </c:pt>
              <c:pt idx="1508">
                <c:v>76786</c:v>
              </c:pt>
              <c:pt idx="1509">
                <c:v>76809</c:v>
              </c:pt>
              <c:pt idx="1510">
                <c:v>76770</c:v>
              </c:pt>
              <c:pt idx="1511">
                <c:v>76816</c:v>
              </c:pt>
              <c:pt idx="1512">
                <c:v>76792</c:v>
              </c:pt>
              <c:pt idx="1513">
                <c:v>76817</c:v>
              </c:pt>
              <c:pt idx="1514">
                <c:v>76778</c:v>
              </c:pt>
              <c:pt idx="1515">
                <c:v>76840</c:v>
              </c:pt>
              <c:pt idx="1516">
                <c:v>76819</c:v>
              </c:pt>
              <c:pt idx="1517">
                <c:v>76880</c:v>
              </c:pt>
              <c:pt idx="1518">
                <c:v>76855</c:v>
              </c:pt>
              <c:pt idx="1519">
                <c:v>76885</c:v>
              </c:pt>
              <c:pt idx="1520">
                <c:v>76857</c:v>
              </c:pt>
              <c:pt idx="1521">
                <c:v>76878</c:v>
              </c:pt>
              <c:pt idx="1522">
                <c:v>76848</c:v>
              </c:pt>
              <c:pt idx="1523">
                <c:v>76884</c:v>
              </c:pt>
              <c:pt idx="1524">
                <c:v>76828</c:v>
              </c:pt>
              <c:pt idx="1525">
                <c:v>76857</c:v>
              </c:pt>
              <c:pt idx="1526">
                <c:v>76814</c:v>
              </c:pt>
              <c:pt idx="1527">
                <c:v>76837</c:v>
              </c:pt>
              <c:pt idx="1528">
                <c:v>76809</c:v>
              </c:pt>
              <c:pt idx="1529">
                <c:v>76831</c:v>
              </c:pt>
              <c:pt idx="1530">
                <c:v>76732</c:v>
              </c:pt>
              <c:pt idx="1531">
                <c:v>76754</c:v>
              </c:pt>
              <c:pt idx="1532">
                <c:v>76724</c:v>
              </c:pt>
              <c:pt idx="1533">
                <c:v>76754</c:v>
              </c:pt>
              <c:pt idx="1534">
                <c:v>76694</c:v>
              </c:pt>
              <c:pt idx="1535">
                <c:v>76716</c:v>
              </c:pt>
              <c:pt idx="1536">
                <c:v>76691</c:v>
              </c:pt>
              <c:pt idx="1537">
                <c:v>76714</c:v>
              </c:pt>
              <c:pt idx="1538">
                <c:v>76679</c:v>
              </c:pt>
              <c:pt idx="1539">
                <c:v>76732</c:v>
              </c:pt>
              <c:pt idx="1540">
                <c:v>76670</c:v>
              </c:pt>
              <c:pt idx="1541">
                <c:v>76700</c:v>
              </c:pt>
              <c:pt idx="1542">
                <c:v>76648</c:v>
              </c:pt>
              <c:pt idx="1543">
                <c:v>76695</c:v>
              </c:pt>
              <c:pt idx="1544">
                <c:v>76647</c:v>
              </c:pt>
              <c:pt idx="1545">
                <c:v>76672</c:v>
              </c:pt>
              <c:pt idx="1546">
                <c:v>76640</c:v>
              </c:pt>
              <c:pt idx="1547">
                <c:v>76663</c:v>
              </c:pt>
              <c:pt idx="1548">
                <c:v>76622</c:v>
              </c:pt>
              <c:pt idx="1549">
                <c:v>76651</c:v>
              </c:pt>
              <c:pt idx="1550">
                <c:v>76611</c:v>
              </c:pt>
              <c:pt idx="1551">
                <c:v>76669</c:v>
              </c:pt>
              <c:pt idx="1552">
                <c:v>76626</c:v>
              </c:pt>
              <c:pt idx="1553">
                <c:v>76656</c:v>
              </c:pt>
              <c:pt idx="1554">
                <c:v>76626</c:v>
              </c:pt>
              <c:pt idx="1555">
                <c:v>76697</c:v>
              </c:pt>
              <c:pt idx="1556">
                <c:v>76675</c:v>
              </c:pt>
              <c:pt idx="1557">
                <c:v>76713</c:v>
              </c:pt>
              <c:pt idx="1558">
                <c:v>76670</c:v>
              </c:pt>
              <c:pt idx="1559">
                <c:v>76716</c:v>
              </c:pt>
              <c:pt idx="1560">
                <c:v>76692</c:v>
              </c:pt>
              <c:pt idx="1561">
                <c:v>76721</c:v>
              </c:pt>
              <c:pt idx="1562">
                <c:v>76697</c:v>
              </c:pt>
              <c:pt idx="1563">
                <c:v>76795</c:v>
              </c:pt>
              <c:pt idx="1564">
                <c:v>76773</c:v>
              </c:pt>
              <c:pt idx="1565">
                <c:v>76859</c:v>
              </c:pt>
              <c:pt idx="1566">
                <c:v>76822</c:v>
              </c:pt>
              <c:pt idx="1567">
                <c:v>76850</c:v>
              </c:pt>
              <c:pt idx="1568">
                <c:v>76796</c:v>
              </c:pt>
              <c:pt idx="1569">
                <c:v>76816</c:v>
              </c:pt>
              <c:pt idx="1570">
                <c:v>76788</c:v>
              </c:pt>
              <c:pt idx="1571">
                <c:v>76819</c:v>
              </c:pt>
              <c:pt idx="1572">
                <c:v>76786</c:v>
              </c:pt>
              <c:pt idx="1573">
                <c:v>76807</c:v>
              </c:pt>
              <c:pt idx="1574">
                <c:v>76778</c:v>
              </c:pt>
              <c:pt idx="1575">
                <c:v>76828</c:v>
              </c:pt>
              <c:pt idx="1576">
                <c:v>76795</c:v>
              </c:pt>
              <c:pt idx="1577">
                <c:v>76870</c:v>
              </c:pt>
              <c:pt idx="1578">
                <c:v>76846</c:v>
              </c:pt>
              <c:pt idx="1579">
                <c:v>76866</c:v>
              </c:pt>
              <c:pt idx="1580">
                <c:v>76840</c:v>
              </c:pt>
              <c:pt idx="1581">
                <c:v>76891</c:v>
              </c:pt>
              <c:pt idx="1582">
                <c:v>76869</c:v>
              </c:pt>
              <c:pt idx="1583">
                <c:v>76900</c:v>
              </c:pt>
              <c:pt idx="1584">
                <c:v>76879</c:v>
              </c:pt>
              <c:pt idx="1585">
                <c:v>76907</c:v>
              </c:pt>
              <c:pt idx="1586">
                <c:v>76884</c:v>
              </c:pt>
              <c:pt idx="1587">
                <c:v>76910</c:v>
              </c:pt>
              <c:pt idx="1588">
                <c:v>76886</c:v>
              </c:pt>
              <c:pt idx="1589">
                <c:v>76941</c:v>
              </c:pt>
              <c:pt idx="1590">
                <c:v>76906</c:v>
              </c:pt>
              <c:pt idx="1591">
                <c:v>76948</c:v>
              </c:pt>
              <c:pt idx="1592">
                <c:v>76913</c:v>
              </c:pt>
              <c:pt idx="1593">
                <c:v>76950</c:v>
              </c:pt>
              <c:pt idx="1594">
                <c:v>76926</c:v>
              </c:pt>
              <c:pt idx="1595">
                <c:v>76966</c:v>
              </c:pt>
              <c:pt idx="1596">
                <c:v>76940</c:v>
              </c:pt>
              <c:pt idx="1597">
                <c:v>76970</c:v>
              </c:pt>
              <c:pt idx="1598">
                <c:v>76950</c:v>
              </c:pt>
              <c:pt idx="1599">
                <c:v>76975</c:v>
              </c:pt>
              <c:pt idx="1600">
                <c:v>76952</c:v>
              </c:pt>
              <c:pt idx="1601">
                <c:v>76975</c:v>
              </c:pt>
              <c:pt idx="1602">
                <c:v>76951</c:v>
              </c:pt>
              <c:pt idx="1603">
                <c:v>76974</c:v>
              </c:pt>
              <c:pt idx="1604">
                <c:v>76933</c:v>
              </c:pt>
              <c:pt idx="1605">
                <c:v>76962</c:v>
              </c:pt>
              <c:pt idx="1606">
                <c:v>76939</c:v>
              </c:pt>
              <c:pt idx="1607">
                <c:v>76961</c:v>
              </c:pt>
              <c:pt idx="1608">
                <c:v>76924</c:v>
              </c:pt>
              <c:pt idx="1609">
                <c:v>76948</c:v>
              </c:pt>
              <c:pt idx="1610">
                <c:v>76921</c:v>
              </c:pt>
              <c:pt idx="1611">
                <c:v>76945</c:v>
              </c:pt>
              <c:pt idx="1612">
                <c:v>76924</c:v>
              </c:pt>
              <c:pt idx="1613">
                <c:v>76955</c:v>
              </c:pt>
              <c:pt idx="1614">
                <c:v>76926</c:v>
              </c:pt>
              <c:pt idx="1615">
                <c:v>76959</c:v>
              </c:pt>
              <c:pt idx="1616">
                <c:v>76931</c:v>
              </c:pt>
              <c:pt idx="1617">
                <c:v>76951</c:v>
              </c:pt>
              <c:pt idx="1618">
                <c:v>76865</c:v>
              </c:pt>
              <c:pt idx="1619">
                <c:v>76889</c:v>
              </c:pt>
              <c:pt idx="1620">
                <c:v>76846</c:v>
              </c:pt>
              <c:pt idx="1621">
                <c:v>76899</c:v>
              </c:pt>
              <c:pt idx="1622">
                <c:v>76853</c:v>
              </c:pt>
              <c:pt idx="1623">
                <c:v>76880</c:v>
              </c:pt>
              <c:pt idx="1624">
                <c:v>76828</c:v>
              </c:pt>
              <c:pt idx="1625">
                <c:v>76894</c:v>
              </c:pt>
              <c:pt idx="1626">
                <c:v>76849</c:v>
              </c:pt>
              <c:pt idx="1627">
                <c:v>76873</c:v>
              </c:pt>
              <c:pt idx="1628">
                <c:v>76823</c:v>
              </c:pt>
              <c:pt idx="1629">
                <c:v>76844</c:v>
              </c:pt>
              <c:pt idx="1630">
                <c:v>76821</c:v>
              </c:pt>
              <c:pt idx="1631">
                <c:v>76854</c:v>
              </c:pt>
              <c:pt idx="1632">
                <c:v>76833</c:v>
              </c:pt>
              <c:pt idx="1633">
                <c:v>76853</c:v>
              </c:pt>
              <c:pt idx="1634">
                <c:v>76793</c:v>
              </c:pt>
              <c:pt idx="1635">
                <c:v>76813</c:v>
              </c:pt>
              <c:pt idx="1636">
                <c:v>76793</c:v>
              </c:pt>
              <c:pt idx="1637">
                <c:v>76827</c:v>
              </c:pt>
              <c:pt idx="1638">
                <c:v>76798</c:v>
              </c:pt>
              <c:pt idx="1639">
                <c:v>76829</c:v>
              </c:pt>
              <c:pt idx="1640">
                <c:v>76807</c:v>
              </c:pt>
              <c:pt idx="1641">
                <c:v>76836</c:v>
              </c:pt>
              <c:pt idx="1642">
                <c:v>76770</c:v>
              </c:pt>
              <c:pt idx="1643">
                <c:v>76819</c:v>
              </c:pt>
              <c:pt idx="1644">
                <c:v>76773</c:v>
              </c:pt>
              <c:pt idx="1645">
                <c:v>76819</c:v>
              </c:pt>
              <c:pt idx="1646">
                <c:v>76773</c:v>
              </c:pt>
              <c:pt idx="1647">
                <c:v>76794</c:v>
              </c:pt>
              <c:pt idx="1648">
                <c:v>76773</c:v>
              </c:pt>
              <c:pt idx="1649">
                <c:v>76814</c:v>
              </c:pt>
              <c:pt idx="1650">
                <c:v>76778</c:v>
              </c:pt>
              <c:pt idx="1651">
                <c:v>76816</c:v>
              </c:pt>
              <c:pt idx="1652">
                <c:v>76787</c:v>
              </c:pt>
              <c:pt idx="1653">
                <c:v>76809</c:v>
              </c:pt>
              <c:pt idx="1654">
                <c:v>76783</c:v>
              </c:pt>
              <c:pt idx="1655">
                <c:v>76820</c:v>
              </c:pt>
              <c:pt idx="1656">
                <c:v>76796</c:v>
              </c:pt>
              <c:pt idx="1657">
                <c:v>76828</c:v>
              </c:pt>
              <c:pt idx="1658">
                <c:v>76799</c:v>
              </c:pt>
              <c:pt idx="1659">
                <c:v>76826</c:v>
              </c:pt>
              <c:pt idx="1660">
                <c:v>76799</c:v>
              </c:pt>
              <c:pt idx="1661">
                <c:v>76824</c:v>
              </c:pt>
              <c:pt idx="1662">
                <c:v>76772</c:v>
              </c:pt>
              <c:pt idx="1663">
                <c:v>76804</c:v>
              </c:pt>
              <c:pt idx="1664">
                <c:v>76784</c:v>
              </c:pt>
              <c:pt idx="1665">
                <c:v>76826</c:v>
              </c:pt>
              <c:pt idx="1666">
                <c:v>76787</c:v>
              </c:pt>
              <c:pt idx="1667">
                <c:v>76858</c:v>
              </c:pt>
              <c:pt idx="1668">
                <c:v>76829</c:v>
              </c:pt>
              <c:pt idx="1669">
                <c:v>76902</c:v>
              </c:pt>
              <c:pt idx="1670">
                <c:v>76862</c:v>
              </c:pt>
              <c:pt idx="1671">
                <c:v>77013</c:v>
              </c:pt>
              <c:pt idx="1672">
                <c:v>76947</c:v>
              </c:pt>
              <c:pt idx="1673">
                <c:v>76976</c:v>
              </c:pt>
              <c:pt idx="1674">
                <c:v>76867</c:v>
              </c:pt>
              <c:pt idx="1675">
                <c:v>76894</c:v>
              </c:pt>
              <c:pt idx="1676">
                <c:v>76824</c:v>
              </c:pt>
              <c:pt idx="1677">
                <c:v>76880</c:v>
              </c:pt>
              <c:pt idx="1678">
                <c:v>76860</c:v>
              </c:pt>
              <c:pt idx="1679">
                <c:v>76880</c:v>
              </c:pt>
              <c:pt idx="1680">
                <c:v>76857</c:v>
              </c:pt>
              <c:pt idx="1681">
                <c:v>76920</c:v>
              </c:pt>
              <c:pt idx="1682">
                <c:v>76900</c:v>
              </c:pt>
              <c:pt idx="1683">
                <c:v>76921</c:v>
              </c:pt>
              <c:pt idx="1684">
                <c:v>76898</c:v>
              </c:pt>
              <c:pt idx="1685">
                <c:v>76958</c:v>
              </c:pt>
              <c:pt idx="1686">
                <c:v>76892</c:v>
              </c:pt>
              <c:pt idx="1687">
                <c:v>76918</c:v>
              </c:pt>
              <c:pt idx="1688">
                <c:v>76894</c:v>
              </c:pt>
              <c:pt idx="1689">
                <c:v>76942</c:v>
              </c:pt>
              <c:pt idx="1690">
                <c:v>76905</c:v>
              </c:pt>
              <c:pt idx="1691">
                <c:v>76930</c:v>
              </c:pt>
              <c:pt idx="1692">
                <c:v>76885</c:v>
              </c:pt>
              <c:pt idx="1693">
                <c:v>76941</c:v>
              </c:pt>
              <c:pt idx="1694">
                <c:v>76916</c:v>
              </c:pt>
              <c:pt idx="1695">
                <c:v>77012</c:v>
              </c:pt>
              <c:pt idx="1696">
                <c:v>76913</c:v>
              </c:pt>
              <c:pt idx="1697">
                <c:v>76935</c:v>
              </c:pt>
              <c:pt idx="1698">
                <c:v>76906</c:v>
              </c:pt>
              <c:pt idx="1699">
                <c:v>76958</c:v>
              </c:pt>
              <c:pt idx="1700">
                <c:v>76927</c:v>
              </c:pt>
              <c:pt idx="1701">
                <c:v>76986</c:v>
              </c:pt>
              <c:pt idx="1702">
                <c:v>76966</c:v>
              </c:pt>
              <c:pt idx="1703">
                <c:v>77005</c:v>
              </c:pt>
              <c:pt idx="1704">
                <c:v>76952</c:v>
              </c:pt>
              <c:pt idx="1705">
                <c:v>77033</c:v>
              </c:pt>
              <c:pt idx="1706">
                <c:v>77012</c:v>
              </c:pt>
              <c:pt idx="1707">
                <c:v>77035</c:v>
              </c:pt>
              <c:pt idx="1708">
                <c:v>77015</c:v>
              </c:pt>
              <c:pt idx="1709">
                <c:v>77047</c:v>
              </c:pt>
              <c:pt idx="1710">
                <c:v>77025</c:v>
              </c:pt>
              <c:pt idx="1711">
                <c:v>77051</c:v>
              </c:pt>
              <c:pt idx="1712">
                <c:v>77025</c:v>
              </c:pt>
              <c:pt idx="1713">
                <c:v>77048</c:v>
              </c:pt>
              <c:pt idx="1714">
                <c:v>77010</c:v>
              </c:pt>
              <c:pt idx="1715">
                <c:v>77041</c:v>
              </c:pt>
              <c:pt idx="1716">
                <c:v>77021</c:v>
              </c:pt>
              <c:pt idx="1717">
                <c:v>77042</c:v>
              </c:pt>
              <c:pt idx="1718">
                <c:v>77016</c:v>
              </c:pt>
              <c:pt idx="1719">
                <c:v>77042</c:v>
              </c:pt>
              <c:pt idx="1720">
                <c:v>77016</c:v>
              </c:pt>
              <c:pt idx="1721">
                <c:v>77042</c:v>
              </c:pt>
              <c:pt idx="1722">
                <c:v>77017</c:v>
              </c:pt>
              <c:pt idx="1723">
                <c:v>77040</c:v>
              </c:pt>
              <c:pt idx="1724">
                <c:v>77019</c:v>
              </c:pt>
              <c:pt idx="1725">
                <c:v>77047</c:v>
              </c:pt>
              <c:pt idx="1726">
                <c:v>77016</c:v>
              </c:pt>
              <c:pt idx="1727">
                <c:v>77036</c:v>
              </c:pt>
              <c:pt idx="1728">
                <c:v>76985</c:v>
              </c:pt>
              <c:pt idx="1729">
                <c:v>77047</c:v>
              </c:pt>
              <c:pt idx="1730">
                <c:v>77021</c:v>
              </c:pt>
              <c:pt idx="1731">
                <c:v>77108</c:v>
              </c:pt>
              <c:pt idx="1732">
                <c:v>77085</c:v>
              </c:pt>
              <c:pt idx="1733">
                <c:v>77176</c:v>
              </c:pt>
              <c:pt idx="1734">
                <c:v>77150</c:v>
              </c:pt>
              <c:pt idx="1735">
                <c:v>77200</c:v>
              </c:pt>
              <c:pt idx="1736">
                <c:v>77173</c:v>
              </c:pt>
              <c:pt idx="1737">
                <c:v>77246</c:v>
              </c:pt>
              <c:pt idx="1738">
                <c:v>77204</c:v>
              </c:pt>
              <c:pt idx="1739">
                <c:v>77237</c:v>
              </c:pt>
              <c:pt idx="1740">
                <c:v>77172</c:v>
              </c:pt>
              <c:pt idx="1741">
                <c:v>77194</c:v>
              </c:pt>
              <c:pt idx="1742">
                <c:v>77171</c:v>
              </c:pt>
              <c:pt idx="1743">
                <c:v>77202</c:v>
              </c:pt>
              <c:pt idx="1744">
                <c:v>77112</c:v>
              </c:pt>
              <c:pt idx="1745">
                <c:v>77142</c:v>
              </c:pt>
              <c:pt idx="1746">
                <c:v>77113</c:v>
              </c:pt>
              <c:pt idx="1747">
                <c:v>77208</c:v>
              </c:pt>
              <c:pt idx="1748">
                <c:v>77153</c:v>
              </c:pt>
              <c:pt idx="1749">
                <c:v>77216</c:v>
              </c:pt>
              <c:pt idx="1750">
                <c:v>77196</c:v>
              </c:pt>
              <c:pt idx="1751">
                <c:v>77228</c:v>
              </c:pt>
              <c:pt idx="1752">
                <c:v>77160</c:v>
              </c:pt>
              <c:pt idx="1753">
                <c:v>77200</c:v>
              </c:pt>
              <c:pt idx="1754">
                <c:v>77168</c:v>
              </c:pt>
              <c:pt idx="1755">
                <c:v>77223</c:v>
              </c:pt>
              <c:pt idx="1756">
                <c:v>77155</c:v>
              </c:pt>
              <c:pt idx="1757">
                <c:v>77265</c:v>
              </c:pt>
              <c:pt idx="1758">
                <c:v>77244</c:v>
              </c:pt>
              <c:pt idx="1759">
                <c:v>77268</c:v>
              </c:pt>
              <c:pt idx="1760">
                <c:v>77240</c:v>
              </c:pt>
              <c:pt idx="1761">
                <c:v>77265</c:v>
              </c:pt>
              <c:pt idx="1762">
                <c:v>77239</c:v>
              </c:pt>
              <c:pt idx="1763">
                <c:v>77260</c:v>
              </c:pt>
              <c:pt idx="1764">
                <c:v>77237</c:v>
              </c:pt>
              <c:pt idx="1765">
                <c:v>77264</c:v>
              </c:pt>
              <c:pt idx="1766">
                <c:v>77239</c:v>
              </c:pt>
              <c:pt idx="1767">
                <c:v>77267</c:v>
              </c:pt>
              <c:pt idx="1768">
                <c:v>77230</c:v>
              </c:pt>
              <c:pt idx="1769">
                <c:v>77279</c:v>
              </c:pt>
              <c:pt idx="1770">
                <c:v>77242</c:v>
              </c:pt>
              <c:pt idx="1771">
                <c:v>77278</c:v>
              </c:pt>
              <c:pt idx="1772">
                <c:v>77257</c:v>
              </c:pt>
              <c:pt idx="1773">
                <c:v>77298</c:v>
              </c:pt>
              <c:pt idx="1774">
                <c:v>77265</c:v>
              </c:pt>
              <c:pt idx="1775">
                <c:v>77323</c:v>
              </c:pt>
              <c:pt idx="1776">
                <c:v>77279</c:v>
              </c:pt>
              <c:pt idx="1777">
                <c:v>77323</c:v>
              </c:pt>
              <c:pt idx="1778">
                <c:v>77292</c:v>
              </c:pt>
              <c:pt idx="1779">
                <c:v>77320</c:v>
              </c:pt>
              <c:pt idx="1780">
                <c:v>77292</c:v>
              </c:pt>
              <c:pt idx="1781">
                <c:v>77315</c:v>
              </c:pt>
              <c:pt idx="1782">
                <c:v>77280</c:v>
              </c:pt>
              <c:pt idx="1783">
                <c:v>77390</c:v>
              </c:pt>
              <c:pt idx="1784">
                <c:v>77361</c:v>
              </c:pt>
              <c:pt idx="1785">
                <c:v>77381</c:v>
              </c:pt>
              <c:pt idx="1786">
                <c:v>77349</c:v>
              </c:pt>
              <c:pt idx="1787">
                <c:v>77376</c:v>
              </c:pt>
              <c:pt idx="1788">
                <c:v>77320</c:v>
              </c:pt>
              <c:pt idx="1789">
                <c:v>77346</c:v>
              </c:pt>
              <c:pt idx="1790">
                <c:v>77277</c:v>
              </c:pt>
              <c:pt idx="1791">
                <c:v>77313</c:v>
              </c:pt>
              <c:pt idx="1792">
                <c:v>77284</c:v>
              </c:pt>
              <c:pt idx="1793">
                <c:v>77310</c:v>
              </c:pt>
              <c:pt idx="1794">
                <c:v>77288</c:v>
              </c:pt>
              <c:pt idx="1795">
                <c:v>77355</c:v>
              </c:pt>
              <c:pt idx="1796">
                <c:v>77296</c:v>
              </c:pt>
              <c:pt idx="1797">
                <c:v>77330</c:v>
              </c:pt>
              <c:pt idx="1798">
                <c:v>77291</c:v>
              </c:pt>
              <c:pt idx="1799">
                <c:v>77314</c:v>
              </c:pt>
              <c:pt idx="1800">
                <c:v>77229</c:v>
              </c:pt>
              <c:pt idx="1801">
                <c:v>77270</c:v>
              </c:pt>
              <c:pt idx="1802">
                <c:v>77246</c:v>
              </c:pt>
              <c:pt idx="1803">
                <c:v>77266</c:v>
              </c:pt>
              <c:pt idx="1804">
                <c:v>77215</c:v>
              </c:pt>
              <c:pt idx="1805">
                <c:v>77293</c:v>
              </c:pt>
              <c:pt idx="1806">
                <c:v>77256</c:v>
              </c:pt>
              <c:pt idx="1807">
                <c:v>77312</c:v>
              </c:pt>
              <c:pt idx="1808">
                <c:v>77215</c:v>
              </c:pt>
              <c:pt idx="1809">
                <c:v>77252</c:v>
              </c:pt>
              <c:pt idx="1810">
                <c:v>77215</c:v>
              </c:pt>
              <c:pt idx="1811">
                <c:v>77279</c:v>
              </c:pt>
              <c:pt idx="1812">
                <c:v>77242</c:v>
              </c:pt>
              <c:pt idx="1813">
                <c:v>77270</c:v>
              </c:pt>
              <c:pt idx="1814">
                <c:v>77224</c:v>
              </c:pt>
              <c:pt idx="1815">
                <c:v>77267</c:v>
              </c:pt>
              <c:pt idx="1816">
                <c:v>77247</c:v>
              </c:pt>
              <c:pt idx="1817">
                <c:v>77274</c:v>
              </c:pt>
              <c:pt idx="1818">
                <c:v>77214</c:v>
              </c:pt>
              <c:pt idx="1819">
                <c:v>77248</c:v>
              </c:pt>
              <c:pt idx="1820">
                <c:v>77224</c:v>
              </c:pt>
              <c:pt idx="1821">
                <c:v>77246</c:v>
              </c:pt>
              <c:pt idx="1822">
                <c:v>77221</c:v>
              </c:pt>
              <c:pt idx="1823">
                <c:v>77241</c:v>
              </c:pt>
              <c:pt idx="1824">
                <c:v>77206</c:v>
              </c:pt>
              <c:pt idx="1825">
                <c:v>77226</c:v>
              </c:pt>
              <c:pt idx="1826">
                <c:v>77125</c:v>
              </c:pt>
              <c:pt idx="1827">
                <c:v>77145</c:v>
              </c:pt>
              <c:pt idx="1828">
                <c:v>77119</c:v>
              </c:pt>
              <c:pt idx="1829">
                <c:v>77141</c:v>
              </c:pt>
              <c:pt idx="1830">
                <c:v>77105</c:v>
              </c:pt>
              <c:pt idx="1831">
                <c:v>77145</c:v>
              </c:pt>
              <c:pt idx="1832">
                <c:v>77121</c:v>
              </c:pt>
              <c:pt idx="1833">
                <c:v>77185</c:v>
              </c:pt>
              <c:pt idx="1834">
                <c:v>77161</c:v>
              </c:pt>
              <c:pt idx="1835">
                <c:v>77228</c:v>
              </c:pt>
              <c:pt idx="1836">
                <c:v>77208</c:v>
              </c:pt>
              <c:pt idx="1837">
                <c:v>77266</c:v>
              </c:pt>
              <c:pt idx="1838">
                <c:v>77241</c:v>
              </c:pt>
              <c:pt idx="1839">
                <c:v>77287</c:v>
              </c:pt>
              <c:pt idx="1840">
                <c:v>77262</c:v>
              </c:pt>
              <c:pt idx="1841">
                <c:v>77283</c:v>
              </c:pt>
              <c:pt idx="1842">
                <c:v>77256</c:v>
              </c:pt>
              <c:pt idx="1843">
                <c:v>77283</c:v>
              </c:pt>
              <c:pt idx="1844">
                <c:v>77218</c:v>
              </c:pt>
              <c:pt idx="1845">
                <c:v>77270</c:v>
              </c:pt>
              <c:pt idx="1846">
                <c:v>77239</c:v>
              </c:pt>
              <c:pt idx="1847">
                <c:v>77278</c:v>
              </c:pt>
              <c:pt idx="1848">
                <c:v>77250</c:v>
              </c:pt>
              <c:pt idx="1849">
                <c:v>77283</c:v>
              </c:pt>
              <c:pt idx="1850">
                <c:v>77254</c:v>
              </c:pt>
              <c:pt idx="1851">
                <c:v>77302</c:v>
              </c:pt>
              <c:pt idx="1852">
                <c:v>77281</c:v>
              </c:pt>
              <c:pt idx="1853">
                <c:v>77309</c:v>
              </c:pt>
              <c:pt idx="1854">
                <c:v>77280</c:v>
              </c:pt>
              <c:pt idx="1855">
                <c:v>77322</c:v>
              </c:pt>
              <c:pt idx="1856">
                <c:v>77291</c:v>
              </c:pt>
              <c:pt idx="1857">
                <c:v>77344</c:v>
              </c:pt>
              <c:pt idx="1858">
                <c:v>77322</c:v>
              </c:pt>
              <c:pt idx="1859">
                <c:v>77423</c:v>
              </c:pt>
              <c:pt idx="1860">
                <c:v>77397</c:v>
              </c:pt>
              <c:pt idx="1861">
                <c:v>77430</c:v>
              </c:pt>
              <c:pt idx="1862">
                <c:v>77405</c:v>
              </c:pt>
              <c:pt idx="1863">
                <c:v>77436</c:v>
              </c:pt>
              <c:pt idx="1864">
                <c:v>77364</c:v>
              </c:pt>
              <c:pt idx="1865">
                <c:v>77393</c:v>
              </c:pt>
              <c:pt idx="1866">
                <c:v>77373</c:v>
              </c:pt>
              <c:pt idx="1867">
                <c:v>77425</c:v>
              </c:pt>
              <c:pt idx="1868">
                <c:v>77356</c:v>
              </c:pt>
              <c:pt idx="1869">
                <c:v>77376</c:v>
              </c:pt>
              <c:pt idx="1870">
                <c:v>77356</c:v>
              </c:pt>
              <c:pt idx="1871">
                <c:v>77386</c:v>
              </c:pt>
              <c:pt idx="1872">
                <c:v>77365</c:v>
              </c:pt>
              <c:pt idx="1873">
                <c:v>77393</c:v>
              </c:pt>
              <c:pt idx="1874">
                <c:v>77309</c:v>
              </c:pt>
              <c:pt idx="1875">
                <c:v>77359</c:v>
              </c:pt>
              <c:pt idx="1876">
                <c:v>77327</c:v>
              </c:pt>
              <c:pt idx="1877">
                <c:v>77351</c:v>
              </c:pt>
              <c:pt idx="1878">
                <c:v>77300</c:v>
              </c:pt>
              <c:pt idx="1879">
                <c:v>77331</c:v>
              </c:pt>
              <c:pt idx="1880">
                <c:v>77304</c:v>
              </c:pt>
              <c:pt idx="1881">
                <c:v>77354</c:v>
              </c:pt>
              <c:pt idx="1882">
                <c:v>77273</c:v>
              </c:pt>
              <c:pt idx="1883">
                <c:v>77358</c:v>
              </c:pt>
              <c:pt idx="1884">
                <c:v>77333</c:v>
              </c:pt>
              <c:pt idx="1885">
                <c:v>77357</c:v>
              </c:pt>
              <c:pt idx="1886">
                <c:v>77332</c:v>
              </c:pt>
              <c:pt idx="1887">
                <c:v>77358</c:v>
              </c:pt>
              <c:pt idx="1888">
                <c:v>77329</c:v>
              </c:pt>
              <c:pt idx="1889">
                <c:v>77365</c:v>
              </c:pt>
              <c:pt idx="1890">
                <c:v>77339</c:v>
              </c:pt>
              <c:pt idx="1891">
                <c:v>77371</c:v>
              </c:pt>
              <c:pt idx="1892">
                <c:v>77328</c:v>
              </c:pt>
              <c:pt idx="1893">
                <c:v>77469</c:v>
              </c:pt>
              <c:pt idx="1894">
                <c:v>77449</c:v>
              </c:pt>
              <c:pt idx="1895">
                <c:v>77469</c:v>
              </c:pt>
              <c:pt idx="1896">
                <c:v>77441</c:v>
              </c:pt>
              <c:pt idx="1897">
                <c:v>77498</c:v>
              </c:pt>
              <c:pt idx="1898">
                <c:v>77421</c:v>
              </c:pt>
              <c:pt idx="1899">
                <c:v>77554</c:v>
              </c:pt>
              <c:pt idx="1900">
                <c:v>77528</c:v>
              </c:pt>
              <c:pt idx="1901">
                <c:v>77556</c:v>
              </c:pt>
              <c:pt idx="1902">
                <c:v>77528</c:v>
              </c:pt>
              <c:pt idx="1903">
                <c:v>77563</c:v>
              </c:pt>
              <c:pt idx="1904">
                <c:v>77538</c:v>
              </c:pt>
              <c:pt idx="1905">
                <c:v>77560</c:v>
              </c:pt>
              <c:pt idx="1906">
                <c:v>77539</c:v>
              </c:pt>
              <c:pt idx="1907">
                <c:v>77566</c:v>
              </c:pt>
              <c:pt idx="1908">
                <c:v>77538</c:v>
              </c:pt>
              <c:pt idx="1909">
                <c:v>77566</c:v>
              </c:pt>
              <c:pt idx="1910">
                <c:v>77528</c:v>
              </c:pt>
              <c:pt idx="1911">
                <c:v>77554</c:v>
              </c:pt>
              <c:pt idx="1912">
                <c:v>77524</c:v>
              </c:pt>
              <c:pt idx="1913">
                <c:v>77551</c:v>
              </c:pt>
              <c:pt idx="1914">
                <c:v>77528</c:v>
              </c:pt>
              <c:pt idx="1915">
                <c:v>77556</c:v>
              </c:pt>
              <c:pt idx="1916">
                <c:v>77524</c:v>
              </c:pt>
              <c:pt idx="1917">
                <c:v>77554</c:v>
              </c:pt>
              <c:pt idx="1918">
                <c:v>77526</c:v>
              </c:pt>
              <c:pt idx="1919">
                <c:v>77552</c:v>
              </c:pt>
              <c:pt idx="1920">
                <c:v>77513</c:v>
              </c:pt>
              <c:pt idx="1921">
                <c:v>77551</c:v>
              </c:pt>
              <c:pt idx="1922">
                <c:v>77525</c:v>
              </c:pt>
              <c:pt idx="1923">
                <c:v>77568</c:v>
              </c:pt>
              <c:pt idx="1924">
                <c:v>77540</c:v>
              </c:pt>
              <c:pt idx="1925">
                <c:v>77605</c:v>
              </c:pt>
              <c:pt idx="1926">
                <c:v>77585</c:v>
              </c:pt>
              <c:pt idx="1927">
                <c:v>77664</c:v>
              </c:pt>
              <c:pt idx="1928">
                <c:v>77590</c:v>
              </c:pt>
              <c:pt idx="1929">
                <c:v>77645</c:v>
              </c:pt>
              <c:pt idx="1930">
                <c:v>77571</c:v>
              </c:pt>
              <c:pt idx="1931">
                <c:v>77592</c:v>
              </c:pt>
              <c:pt idx="1932">
                <c:v>77558</c:v>
              </c:pt>
              <c:pt idx="1933">
                <c:v>77580</c:v>
              </c:pt>
              <c:pt idx="1934">
                <c:v>77540</c:v>
              </c:pt>
              <c:pt idx="1935">
                <c:v>77568</c:v>
              </c:pt>
              <c:pt idx="1936">
                <c:v>77535</c:v>
              </c:pt>
              <c:pt idx="1937">
                <c:v>77567</c:v>
              </c:pt>
              <c:pt idx="1938">
                <c:v>77527</c:v>
              </c:pt>
              <c:pt idx="1939">
                <c:v>77560</c:v>
              </c:pt>
              <c:pt idx="1940">
                <c:v>77534</c:v>
              </c:pt>
              <c:pt idx="1941">
                <c:v>77559</c:v>
              </c:pt>
              <c:pt idx="1942">
                <c:v>77529</c:v>
              </c:pt>
              <c:pt idx="1943">
                <c:v>77560</c:v>
              </c:pt>
              <c:pt idx="1944">
                <c:v>77534</c:v>
              </c:pt>
              <c:pt idx="1945">
                <c:v>77563</c:v>
              </c:pt>
              <c:pt idx="1946">
                <c:v>77522</c:v>
              </c:pt>
              <c:pt idx="1947">
                <c:v>77549</c:v>
              </c:pt>
              <c:pt idx="1948">
                <c:v>77521</c:v>
              </c:pt>
              <c:pt idx="1949">
                <c:v>77546</c:v>
              </c:pt>
              <c:pt idx="1950">
                <c:v>77519</c:v>
              </c:pt>
              <c:pt idx="1951">
                <c:v>77561</c:v>
              </c:pt>
              <c:pt idx="1952">
                <c:v>77527</c:v>
              </c:pt>
              <c:pt idx="1953">
                <c:v>77599</c:v>
              </c:pt>
              <c:pt idx="1954">
                <c:v>77566</c:v>
              </c:pt>
              <c:pt idx="1955">
                <c:v>77612</c:v>
              </c:pt>
              <c:pt idx="1956">
                <c:v>77582</c:v>
              </c:pt>
              <c:pt idx="1957">
                <c:v>77618</c:v>
              </c:pt>
              <c:pt idx="1958">
                <c:v>77589</c:v>
              </c:pt>
              <c:pt idx="1959">
                <c:v>77627</c:v>
              </c:pt>
              <c:pt idx="1960">
                <c:v>77569</c:v>
              </c:pt>
              <c:pt idx="1961">
                <c:v>77636</c:v>
              </c:pt>
              <c:pt idx="1962">
                <c:v>77591</c:v>
              </c:pt>
              <c:pt idx="1963">
                <c:v>77612</c:v>
              </c:pt>
              <c:pt idx="1964">
                <c:v>77591</c:v>
              </c:pt>
              <c:pt idx="1965">
                <c:v>77632</c:v>
              </c:pt>
              <c:pt idx="1966">
                <c:v>77603</c:v>
              </c:pt>
              <c:pt idx="1967">
                <c:v>77634</c:v>
              </c:pt>
              <c:pt idx="1968">
                <c:v>77602</c:v>
              </c:pt>
              <c:pt idx="1969">
                <c:v>77633</c:v>
              </c:pt>
              <c:pt idx="1970">
                <c:v>77590</c:v>
              </c:pt>
              <c:pt idx="1971">
                <c:v>77616</c:v>
              </c:pt>
              <c:pt idx="1972">
                <c:v>77589</c:v>
              </c:pt>
              <c:pt idx="1973">
                <c:v>77625</c:v>
              </c:pt>
              <c:pt idx="1974">
                <c:v>77570</c:v>
              </c:pt>
              <c:pt idx="1975">
                <c:v>77625</c:v>
              </c:pt>
              <c:pt idx="1976">
                <c:v>77597</c:v>
              </c:pt>
              <c:pt idx="1977">
                <c:v>77620</c:v>
              </c:pt>
              <c:pt idx="1978">
                <c:v>77573</c:v>
              </c:pt>
              <c:pt idx="1979">
                <c:v>77604</c:v>
              </c:pt>
              <c:pt idx="1980">
                <c:v>77580</c:v>
              </c:pt>
              <c:pt idx="1981">
                <c:v>77612</c:v>
              </c:pt>
              <c:pt idx="1982">
                <c:v>77588</c:v>
              </c:pt>
              <c:pt idx="1983">
                <c:v>77612</c:v>
              </c:pt>
              <c:pt idx="1984">
                <c:v>77571</c:v>
              </c:pt>
              <c:pt idx="1985">
                <c:v>77591</c:v>
              </c:pt>
              <c:pt idx="1986">
                <c:v>77571</c:v>
              </c:pt>
              <c:pt idx="1987">
                <c:v>77610</c:v>
              </c:pt>
              <c:pt idx="1988">
                <c:v>77572</c:v>
              </c:pt>
              <c:pt idx="1989">
                <c:v>77592</c:v>
              </c:pt>
              <c:pt idx="1990">
                <c:v>77565</c:v>
              </c:pt>
              <c:pt idx="1991">
                <c:v>77588</c:v>
              </c:pt>
              <c:pt idx="1992">
                <c:v>77568</c:v>
              </c:pt>
              <c:pt idx="1993">
                <c:v>77590</c:v>
              </c:pt>
              <c:pt idx="1994">
                <c:v>77567</c:v>
              </c:pt>
              <c:pt idx="1995">
                <c:v>77593</c:v>
              </c:pt>
              <c:pt idx="1996">
                <c:v>77570</c:v>
              </c:pt>
              <c:pt idx="1997">
                <c:v>77600</c:v>
              </c:pt>
              <c:pt idx="1998">
                <c:v>77573</c:v>
              </c:pt>
              <c:pt idx="1999">
                <c:v>77611</c:v>
              </c:pt>
              <c:pt idx="2000">
                <c:v>77557</c:v>
              </c:pt>
              <c:pt idx="2001">
                <c:v>77582</c:v>
              </c:pt>
              <c:pt idx="2002">
                <c:v>77561</c:v>
              </c:pt>
              <c:pt idx="2003">
                <c:v>77586</c:v>
              </c:pt>
              <c:pt idx="2004">
                <c:v>77522</c:v>
              </c:pt>
              <c:pt idx="2005">
                <c:v>77582</c:v>
              </c:pt>
              <c:pt idx="2006">
                <c:v>77559</c:v>
              </c:pt>
              <c:pt idx="2007">
                <c:v>77621</c:v>
              </c:pt>
              <c:pt idx="2008">
                <c:v>77594</c:v>
              </c:pt>
              <c:pt idx="2009">
                <c:v>77614</c:v>
              </c:pt>
              <c:pt idx="2010">
                <c:v>77571</c:v>
              </c:pt>
              <c:pt idx="2011">
                <c:v>77596</c:v>
              </c:pt>
              <c:pt idx="2012">
                <c:v>77575</c:v>
              </c:pt>
              <c:pt idx="2013">
                <c:v>77645</c:v>
              </c:pt>
              <c:pt idx="2014">
                <c:v>77618</c:v>
              </c:pt>
              <c:pt idx="2015">
                <c:v>77655</c:v>
              </c:pt>
              <c:pt idx="2016">
                <c:v>77628</c:v>
              </c:pt>
              <c:pt idx="2017">
                <c:v>77685</c:v>
              </c:pt>
              <c:pt idx="2018">
                <c:v>77665</c:v>
              </c:pt>
              <c:pt idx="2019">
                <c:v>77695</c:v>
              </c:pt>
              <c:pt idx="2020">
                <c:v>77669</c:v>
              </c:pt>
              <c:pt idx="2021">
                <c:v>77696</c:v>
              </c:pt>
              <c:pt idx="2022">
                <c:v>77666</c:v>
              </c:pt>
              <c:pt idx="2023">
                <c:v>77693</c:v>
              </c:pt>
              <c:pt idx="2024">
                <c:v>77665</c:v>
              </c:pt>
              <c:pt idx="2025">
                <c:v>77690</c:v>
              </c:pt>
              <c:pt idx="2026">
                <c:v>77664</c:v>
              </c:pt>
              <c:pt idx="2027">
                <c:v>77749</c:v>
              </c:pt>
              <c:pt idx="2028">
                <c:v>77723</c:v>
              </c:pt>
              <c:pt idx="2029">
                <c:v>77750</c:v>
              </c:pt>
              <c:pt idx="2030">
                <c:v>77704</c:v>
              </c:pt>
              <c:pt idx="2031">
                <c:v>77748</c:v>
              </c:pt>
              <c:pt idx="2032">
                <c:v>77702</c:v>
              </c:pt>
              <c:pt idx="2033">
                <c:v>77733</c:v>
              </c:pt>
              <c:pt idx="2034">
                <c:v>77709</c:v>
              </c:pt>
              <c:pt idx="2035">
                <c:v>77767</c:v>
              </c:pt>
              <c:pt idx="2036">
                <c:v>77731</c:v>
              </c:pt>
              <c:pt idx="2037">
                <c:v>77774</c:v>
              </c:pt>
              <c:pt idx="2038">
                <c:v>77740</c:v>
              </c:pt>
              <c:pt idx="2039">
                <c:v>77760</c:v>
              </c:pt>
              <c:pt idx="2040">
                <c:v>77728</c:v>
              </c:pt>
              <c:pt idx="2041">
                <c:v>77763</c:v>
              </c:pt>
              <c:pt idx="2042">
                <c:v>77740</c:v>
              </c:pt>
              <c:pt idx="2043">
                <c:v>77769</c:v>
              </c:pt>
              <c:pt idx="2044">
                <c:v>77712</c:v>
              </c:pt>
              <c:pt idx="2045">
                <c:v>77766</c:v>
              </c:pt>
              <c:pt idx="2046">
                <c:v>77724</c:v>
              </c:pt>
              <c:pt idx="2047">
                <c:v>77758</c:v>
              </c:pt>
              <c:pt idx="2048">
                <c:v>77711</c:v>
              </c:pt>
              <c:pt idx="2049">
                <c:v>77749</c:v>
              </c:pt>
              <c:pt idx="2050">
                <c:v>77710</c:v>
              </c:pt>
              <c:pt idx="2051">
                <c:v>77757</c:v>
              </c:pt>
              <c:pt idx="2052">
                <c:v>77735</c:v>
              </c:pt>
              <c:pt idx="2053">
                <c:v>77771</c:v>
              </c:pt>
              <c:pt idx="2054">
                <c:v>77678</c:v>
              </c:pt>
              <c:pt idx="2055">
                <c:v>77730</c:v>
              </c:pt>
              <c:pt idx="2056">
                <c:v>77699</c:v>
              </c:pt>
              <c:pt idx="2057">
                <c:v>77731</c:v>
              </c:pt>
              <c:pt idx="2058">
                <c:v>77706</c:v>
              </c:pt>
              <c:pt idx="2059">
                <c:v>77762</c:v>
              </c:pt>
              <c:pt idx="2060">
                <c:v>77727</c:v>
              </c:pt>
              <c:pt idx="2061">
                <c:v>77761</c:v>
              </c:pt>
              <c:pt idx="2062">
                <c:v>77737</c:v>
              </c:pt>
              <c:pt idx="2063">
                <c:v>77763</c:v>
              </c:pt>
              <c:pt idx="2064">
                <c:v>77740</c:v>
              </c:pt>
              <c:pt idx="2065">
                <c:v>77796</c:v>
              </c:pt>
              <c:pt idx="2066">
                <c:v>77739</c:v>
              </c:pt>
              <c:pt idx="2067">
                <c:v>77771</c:v>
              </c:pt>
              <c:pt idx="2068">
                <c:v>77733</c:v>
              </c:pt>
              <c:pt idx="2069">
                <c:v>77778</c:v>
              </c:pt>
              <c:pt idx="2070">
                <c:v>77756</c:v>
              </c:pt>
              <c:pt idx="2071">
                <c:v>77794</c:v>
              </c:pt>
              <c:pt idx="2072">
                <c:v>77764</c:v>
              </c:pt>
              <c:pt idx="2073">
                <c:v>77846</c:v>
              </c:pt>
              <c:pt idx="2074">
                <c:v>77825</c:v>
              </c:pt>
              <c:pt idx="2075">
                <c:v>77905</c:v>
              </c:pt>
              <c:pt idx="2076">
                <c:v>77872</c:v>
              </c:pt>
              <c:pt idx="2077">
                <c:v>77894</c:v>
              </c:pt>
              <c:pt idx="2078">
                <c:v>77874</c:v>
              </c:pt>
              <c:pt idx="2079">
                <c:v>77952</c:v>
              </c:pt>
              <c:pt idx="2080">
                <c:v>77914</c:v>
              </c:pt>
              <c:pt idx="2081">
                <c:v>77943</c:v>
              </c:pt>
              <c:pt idx="2082">
                <c:v>77918</c:v>
              </c:pt>
              <c:pt idx="2083">
                <c:v>77962</c:v>
              </c:pt>
              <c:pt idx="2084">
                <c:v>77898</c:v>
              </c:pt>
              <c:pt idx="2085">
                <c:v>77940</c:v>
              </c:pt>
              <c:pt idx="2086">
                <c:v>77890</c:v>
              </c:pt>
              <c:pt idx="2087">
                <c:v>77936</c:v>
              </c:pt>
              <c:pt idx="2088">
                <c:v>77869</c:v>
              </c:pt>
              <c:pt idx="2089">
                <c:v>77902</c:v>
              </c:pt>
              <c:pt idx="2090">
                <c:v>77869</c:v>
              </c:pt>
              <c:pt idx="2091">
                <c:v>77903</c:v>
              </c:pt>
              <c:pt idx="2092">
                <c:v>77869</c:v>
              </c:pt>
              <c:pt idx="2093">
                <c:v>77895</c:v>
              </c:pt>
              <c:pt idx="2094">
                <c:v>77848</c:v>
              </c:pt>
              <c:pt idx="2095">
                <c:v>77883</c:v>
              </c:pt>
              <c:pt idx="2096">
                <c:v>77825</c:v>
              </c:pt>
              <c:pt idx="2097">
                <c:v>77865</c:v>
              </c:pt>
              <c:pt idx="2098">
                <c:v>77820</c:v>
              </c:pt>
              <c:pt idx="2099">
                <c:v>77867</c:v>
              </c:pt>
              <c:pt idx="2100">
                <c:v>77800</c:v>
              </c:pt>
              <c:pt idx="2101">
                <c:v>77908</c:v>
              </c:pt>
              <c:pt idx="2102">
                <c:v>77821</c:v>
              </c:pt>
              <c:pt idx="2103">
                <c:v>77843</c:v>
              </c:pt>
              <c:pt idx="2104">
                <c:v>77815</c:v>
              </c:pt>
              <c:pt idx="2105">
                <c:v>77844</c:v>
              </c:pt>
              <c:pt idx="2106">
                <c:v>77785</c:v>
              </c:pt>
              <c:pt idx="2107">
                <c:v>77813</c:v>
              </c:pt>
              <c:pt idx="2108">
                <c:v>77785</c:v>
              </c:pt>
              <c:pt idx="2109">
                <c:v>77810</c:v>
              </c:pt>
              <c:pt idx="2110">
                <c:v>77786</c:v>
              </c:pt>
              <c:pt idx="2111">
                <c:v>77809</c:v>
              </c:pt>
              <c:pt idx="2112">
                <c:v>77786</c:v>
              </c:pt>
              <c:pt idx="2113">
                <c:v>77806</c:v>
              </c:pt>
              <c:pt idx="2114">
                <c:v>77785</c:v>
              </c:pt>
              <c:pt idx="2115">
                <c:v>77816</c:v>
              </c:pt>
              <c:pt idx="2116">
                <c:v>77765</c:v>
              </c:pt>
              <c:pt idx="2117">
                <c:v>77804</c:v>
              </c:pt>
              <c:pt idx="2118">
                <c:v>77779</c:v>
              </c:pt>
              <c:pt idx="2119">
                <c:v>77803</c:v>
              </c:pt>
              <c:pt idx="2120">
                <c:v>77701</c:v>
              </c:pt>
              <c:pt idx="2121">
                <c:v>77792</c:v>
              </c:pt>
              <c:pt idx="2122">
                <c:v>77701</c:v>
              </c:pt>
              <c:pt idx="2123">
                <c:v>77772</c:v>
              </c:pt>
              <c:pt idx="2124">
                <c:v>77707</c:v>
              </c:pt>
              <c:pt idx="2125">
                <c:v>77803</c:v>
              </c:pt>
              <c:pt idx="2126">
                <c:v>77759</c:v>
              </c:pt>
              <c:pt idx="2127">
                <c:v>77811</c:v>
              </c:pt>
              <c:pt idx="2128">
                <c:v>77788</c:v>
              </c:pt>
              <c:pt idx="2129">
                <c:v>77818</c:v>
              </c:pt>
              <c:pt idx="2130">
                <c:v>77795</c:v>
              </c:pt>
              <c:pt idx="2131">
                <c:v>77826</c:v>
              </c:pt>
              <c:pt idx="2132">
                <c:v>77801</c:v>
              </c:pt>
              <c:pt idx="2133">
                <c:v>77825</c:v>
              </c:pt>
              <c:pt idx="2134">
                <c:v>77798</c:v>
              </c:pt>
              <c:pt idx="2135">
                <c:v>77826</c:v>
              </c:pt>
              <c:pt idx="2136">
                <c:v>77798</c:v>
              </c:pt>
              <c:pt idx="2137">
                <c:v>77823</c:v>
              </c:pt>
              <c:pt idx="2138">
                <c:v>77792</c:v>
              </c:pt>
              <c:pt idx="2139">
                <c:v>77821</c:v>
              </c:pt>
              <c:pt idx="2140">
                <c:v>77797</c:v>
              </c:pt>
              <c:pt idx="2141">
                <c:v>77819</c:v>
              </c:pt>
              <c:pt idx="2142">
                <c:v>77799</c:v>
              </c:pt>
              <c:pt idx="2143">
                <c:v>77826</c:v>
              </c:pt>
              <c:pt idx="2144">
                <c:v>77801</c:v>
              </c:pt>
              <c:pt idx="2145">
                <c:v>77839</c:v>
              </c:pt>
              <c:pt idx="2146">
                <c:v>77807</c:v>
              </c:pt>
              <c:pt idx="2147">
                <c:v>77834</c:v>
              </c:pt>
              <c:pt idx="2148">
                <c:v>77809</c:v>
              </c:pt>
              <c:pt idx="2149">
                <c:v>77839</c:v>
              </c:pt>
              <c:pt idx="2150">
                <c:v>77816</c:v>
              </c:pt>
              <c:pt idx="2151">
                <c:v>77836</c:v>
              </c:pt>
              <c:pt idx="2152">
                <c:v>77816</c:v>
              </c:pt>
              <c:pt idx="2153">
                <c:v>77837</c:v>
              </c:pt>
              <c:pt idx="2154">
                <c:v>77814</c:v>
              </c:pt>
              <c:pt idx="2155">
                <c:v>77840</c:v>
              </c:pt>
              <c:pt idx="2156">
                <c:v>77816</c:v>
              </c:pt>
              <c:pt idx="2157">
                <c:v>77844</c:v>
              </c:pt>
              <c:pt idx="2158">
                <c:v>77819</c:v>
              </c:pt>
              <c:pt idx="2159">
                <c:v>77853</c:v>
              </c:pt>
              <c:pt idx="2160">
                <c:v>77827</c:v>
              </c:pt>
              <c:pt idx="2161">
                <c:v>77853</c:v>
              </c:pt>
              <c:pt idx="2162">
                <c:v>77829</c:v>
              </c:pt>
              <c:pt idx="2163">
                <c:v>77854</c:v>
              </c:pt>
              <c:pt idx="2164">
                <c:v>77823</c:v>
              </c:pt>
              <c:pt idx="2165">
                <c:v>77844</c:v>
              </c:pt>
              <c:pt idx="2166">
                <c:v>77821</c:v>
              </c:pt>
              <c:pt idx="2167">
                <c:v>77845</c:v>
              </c:pt>
              <c:pt idx="2168">
                <c:v>77816</c:v>
              </c:pt>
              <c:pt idx="2169">
                <c:v>77844</c:v>
              </c:pt>
              <c:pt idx="2170">
                <c:v>77823</c:v>
              </c:pt>
              <c:pt idx="2171">
                <c:v>77844</c:v>
              </c:pt>
              <c:pt idx="2172">
                <c:v>77813</c:v>
              </c:pt>
              <c:pt idx="2173">
                <c:v>77847</c:v>
              </c:pt>
              <c:pt idx="2174">
                <c:v>77807</c:v>
              </c:pt>
              <c:pt idx="2175">
                <c:v>77838</c:v>
              </c:pt>
              <c:pt idx="2176">
                <c:v>77772</c:v>
              </c:pt>
              <c:pt idx="2177">
                <c:v>77829</c:v>
              </c:pt>
              <c:pt idx="2178">
                <c:v>77757</c:v>
              </c:pt>
              <c:pt idx="2179">
                <c:v>77795</c:v>
              </c:pt>
              <c:pt idx="2180">
                <c:v>77727</c:v>
              </c:pt>
              <c:pt idx="2181">
                <c:v>77748</c:v>
              </c:pt>
              <c:pt idx="2182">
                <c:v>77722</c:v>
              </c:pt>
              <c:pt idx="2183">
                <c:v>77747</c:v>
              </c:pt>
              <c:pt idx="2184">
                <c:v>77727</c:v>
              </c:pt>
              <c:pt idx="2185">
                <c:v>77796</c:v>
              </c:pt>
              <c:pt idx="2186">
                <c:v>77766</c:v>
              </c:pt>
              <c:pt idx="2187">
                <c:v>77798</c:v>
              </c:pt>
              <c:pt idx="2188">
                <c:v>77765</c:v>
              </c:pt>
              <c:pt idx="2189">
                <c:v>77809</c:v>
              </c:pt>
              <c:pt idx="2190">
                <c:v>77786</c:v>
              </c:pt>
              <c:pt idx="2191">
                <c:v>77866</c:v>
              </c:pt>
              <c:pt idx="2192">
                <c:v>77826</c:v>
              </c:pt>
              <c:pt idx="2193">
                <c:v>77849</c:v>
              </c:pt>
              <c:pt idx="2194">
                <c:v>77828</c:v>
              </c:pt>
              <c:pt idx="2195">
                <c:v>77902</c:v>
              </c:pt>
              <c:pt idx="2196">
                <c:v>77854</c:v>
              </c:pt>
              <c:pt idx="2197">
                <c:v>77892</c:v>
              </c:pt>
              <c:pt idx="2198">
                <c:v>77817</c:v>
              </c:pt>
              <c:pt idx="2199">
                <c:v>77842</c:v>
              </c:pt>
              <c:pt idx="2200">
                <c:v>77754</c:v>
              </c:pt>
              <c:pt idx="2201">
                <c:v>77795</c:v>
              </c:pt>
              <c:pt idx="2202">
                <c:v>77748</c:v>
              </c:pt>
              <c:pt idx="2203">
                <c:v>77828</c:v>
              </c:pt>
              <c:pt idx="2204">
                <c:v>77757</c:v>
              </c:pt>
              <c:pt idx="2205">
                <c:v>77781</c:v>
              </c:pt>
              <c:pt idx="2206">
                <c:v>77744</c:v>
              </c:pt>
              <c:pt idx="2207">
                <c:v>77767</c:v>
              </c:pt>
              <c:pt idx="2208">
                <c:v>77718</c:v>
              </c:pt>
              <c:pt idx="2209">
                <c:v>77766</c:v>
              </c:pt>
              <c:pt idx="2210">
                <c:v>77731</c:v>
              </c:pt>
              <c:pt idx="2211">
                <c:v>77752</c:v>
              </c:pt>
              <c:pt idx="2212">
                <c:v>77709</c:v>
              </c:pt>
              <c:pt idx="2213">
                <c:v>77747</c:v>
              </c:pt>
              <c:pt idx="2214">
                <c:v>77713</c:v>
              </c:pt>
              <c:pt idx="2215">
                <c:v>77740</c:v>
              </c:pt>
              <c:pt idx="2216">
                <c:v>77712</c:v>
              </c:pt>
              <c:pt idx="2217">
                <c:v>77740</c:v>
              </c:pt>
              <c:pt idx="2218">
                <c:v>77673</c:v>
              </c:pt>
              <c:pt idx="2219">
                <c:v>77733</c:v>
              </c:pt>
              <c:pt idx="2220">
                <c:v>77710</c:v>
              </c:pt>
              <c:pt idx="2221">
                <c:v>77732</c:v>
              </c:pt>
              <c:pt idx="2222">
                <c:v>77703</c:v>
              </c:pt>
              <c:pt idx="2223">
                <c:v>77733</c:v>
              </c:pt>
              <c:pt idx="2224">
                <c:v>77712</c:v>
              </c:pt>
              <c:pt idx="2225">
                <c:v>77733</c:v>
              </c:pt>
              <c:pt idx="2226">
                <c:v>77708</c:v>
              </c:pt>
              <c:pt idx="2227">
                <c:v>77741</c:v>
              </c:pt>
              <c:pt idx="2228">
                <c:v>77719</c:v>
              </c:pt>
              <c:pt idx="2229">
                <c:v>77740</c:v>
              </c:pt>
              <c:pt idx="2230">
                <c:v>77718</c:v>
              </c:pt>
              <c:pt idx="2231">
                <c:v>77741</c:v>
              </c:pt>
              <c:pt idx="2232">
                <c:v>77714</c:v>
              </c:pt>
              <c:pt idx="2233">
                <c:v>77786</c:v>
              </c:pt>
              <c:pt idx="2234">
                <c:v>77760</c:v>
              </c:pt>
              <c:pt idx="2235">
                <c:v>77786</c:v>
              </c:pt>
              <c:pt idx="2236">
                <c:v>77765</c:v>
              </c:pt>
              <c:pt idx="2237">
                <c:v>77793</c:v>
              </c:pt>
              <c:pt idx="2238">
                <c:v>77758</c:v>
              </c:pt>
              <c:pt idx="2239">
                <c:v>77790</c:v>
              </c:pt>
              <c:pt idx="2240">
                <c:v>77744</c:v>
              </c:pt>
              <c:pt idx="2241">
                <c:v>77788</c:v>
              </c:pt>
              <c:pt idx="2242">
                <c:v>77767</c:v>
              </c:pt>
              <c:pt idx="2243">
                <c:v>77880</c:v>
              </c:pt>
              <c:pt idx="2244">
                <c:v>77838</c:v>
              </c:pt>
              <c:pt idx="2245">
                <c:v>77866</c:v>
              </c:pt>
              <c:pt idx="2246">
                <c:v>77824</c:v>
              </c:pt>
              <c:pt idx="2247">
                <c:v>77861</c:v>
              </c:pt>
              <c:pt idx="2248">
                <c:v>77827</c:v>
              </c:pt>
              <c:pt idx="2249">
                <c:v>77862</c:v>
              </c:pt>
              <c:pt idx="2250">
                <c:v>77806</c:v>
              </c:pt>
              <c:pt idx="2251">
                <c:v>77840</c:v>
              </c:pt>
              <c:pt idx="2252">
                <c:v>77815</c:v>
              </c:pt>
              <c:pt idx="2253">
                <c:v>77844</c:v>
              </c:pt>
              <c:pt idx="2254">
                <c:v>77772</c:v>
              </c:pt>
              <c:pt idx="2255">
                <c:v>77808</c:v>
              </c:pt>
              <c:pt idx="2256">
                <c:v>77788</c:v>
              </c:pt>
              <c:pt idx="2257">
                <c:v>77842</c:v>
              </c:pt>
              <c:pt idx="2258">
                <c:v>77821</c:v>
              </c:pt>
              <c:pt idx="2259">
                <c:v>77849</c:v>
              </c:pt>
              <c:pt idx="2260">
                <c:v>77821</c:v>
              </c:pt>
              <c:pt idx="2261">
                <c:v>77850</c:v>
              </c:pt>
              <c:pt idx="2262">
                <c:v>77816</c:v>
              </c:pt>
              <c:pt idx="2263">
                <c:v>77850</c:v>
              </c:pt>
              <c:pt idx="2264">
                <c:v>77778</c:v>
              </c:pt>
              <c:pt idx="2265">
                <c:v>77827</c:v>
              </c:pt>
              <c:pt idx="2266">
                <c:v>77755</c:v>
              </c:pt>
              <c:pt idx="2267">
                <c:v>77787</c:v>
              </c:pt>
              <c:pt idx="2268">
                <c:v>77756</c:v>
              </c:pt>
              <c:pt idx="2269">
                <c:v>77788</c:v>
              </c:pt>
              <c:pt idx="2270">
                <c:v>77758</c:v>
              </c:pt>
              <c:pt idx="2271">
                <c:v>77786</c:v>
              </c:pt>
              <c:pt idx="2272">
                <c:v>77760</c:v>
              </c:pt>
              <c:pt idx="2273">
                <c:v>77785</c:v>
              </c:pt>
              <c:pt idx="2274">
                <c:v>77750</c:v>
              </c:pt>
              <c:pt idx="2275">
                <c:v>77798</c:v>
              </c:pt>
              <c:pt idx="2276">
                <c:v>77773</c:v>
              </c:pt>
              <c:pt idx="2277">
                <c:v>77793</c:v>
              </c:pt>
              <c:pt idx="2278">
                <c:v>77739</c:v>
              </c:pt>
              <c:pt idx="2279">
                <c:v>77760</c:v>
              </c:pt>
              <c:pt idx="2280">
                <c:v>77711</c:v>
              </c:pt>
              <c:pt idx="2281">
                <c:v>77769</c:v>
              </c:pt>
              <c:pt idx="2282">
                <c:v>77739</c:v>
              </c:pt>
              <c:pt idx="2283">
                <c:v>77769</c:v>
              </c:pt>
              <c:pt idx="2284">
                <c:v>77731</c:v>
              </c:pt>
              <c:pt idx="2285">
                <c:v>77753</c:v>
              </c:pt>
              <c:pt idx="2286">
                <c:v>77728</c:v>
              </c:pt>
              <c:pt idx="2287">
                <c:v>77807</c:v>
              </c:pt>
              <c:pt idx="2288">
                <c:v>77768</c:v>
              </c:pt>
              <c:pt idx="2289">
                <c:v>77795</c:v>
              </c:pt>
              <c:pt idx="2290">
                <c:v>77768</c:v>
              </c:pt>
              <c:pt idx="2291">
                <c:v>77794</c:v>
              </c:pt>
              <c:pt idx="2292">
                <c:v>77630</c:v>
              </c:pt>
              <c:pt idx="2293">
                <c:v>77668</c:v>
              </c:pt>
              <c:pt idx="2294">
                <c:v>77612</c:v>
              </c:pt>
              <c:pt idx="2295">
                <c:v>77657</c:v>
              </c:pt>
              <c:pt idx="2296">
                <c:v>77626</c:v>
              </c:pt>
              <c:pt idx="2297">
                <c:v>77687</c:v>
              </c:pt>
              <c:pt idx="2298">
                <c:v>77577</c:v>
              </c:pt>
              <c:pt idx="2299">
                <c:v>77611</c:v>
              </c:pt>
              <c:pt idx="2300">
                <c:v>77577</c:v>
              </c:pt>
              <c:pt idx="2301">
                <c:v>77670</c:v>
              </c:pt>
              <c:pt idx="2302">
                <c:v>77643</c:v>
              </c:pt>
              <c:pt idx="2303">
                <c:v>77675</c:v>
              </c:pt>
              <c:pt idx="2304">
                <c:v>77624</c:v>
              </c:pt>
              <c:pt idx="2305">
                <c:v>77644</c:v>
              </c:pt>
              <c:pt idx="2306">
                <c:v>77588</c:v>
              </c:pt>
              <c:pt idx="2307">
                <c:v>77615</c:v>
              </c:pt>
              <c:pt idx="2308">
                <c:v>77572</c:v>
              </c:pt>
              <c:pt idx="2309">
                <c:v>77592</c:v>
              </c:pt>
              <c:pt idx="2310">
                <c:v>77568</c:v>
              </c:pt>
              <c:pt idx="2311">
                <c:v>77596</c:v>
              </c:pt>
              <c:pt idx="2312">
                <c:v>77548</c:v>
              </c:pt>
              <c:pt idx="2313">
                <c:v>77588</c:v>
              </c:pt>
              <c:pt idx="2314">
                <c:v>77542</c:v>
              </c:pt>
              <c:pt idx="2315">
                <c:v>77567</c:v>
              </c:pt>
              <c:pt idx="2316">
                <c:v>77526</c:v>
              </c:pt>
              <c:pt idx="2317">
                <c:v>77547</c:v>
              </c:pt>
              <c:pt idx="2318">
                <c:v>77522</c:v>
              </c:pt>
              <c:pt idx="2319">
                <c:v>77562</c:v>
              </c:pt>
              <c:pt idx="2320">
                <c:v>77532</c:v>
              </c:pt>
              <c:pt idx="2321">
                <c:v>77553</c:v>
              </c:pt>
              <c:pt idx="2322">
                <c:v>77505</c:v>
              </c:pt>
              <c:pt idx="2323">
                <c:v>77579</c:v>
              </c:pt>
              <c:pt idx="2324">
                <c:v>77559</c:v>
              </c:pt>
              <c:pt idx="2325">
                <c:v>77635</c:v>
              </c:pt>
              <c:pt idx="2326">
                <c:v>77543</c:v>
              </c:pt>
              <c:pt idx="2327">
                <c:v>77604</c:v>
              </c:pt>
              <c:pt idx="2328">
                <c:v>77581</c:v>
              </c:pt>
              <c:pt idx="2329">
                <c:v>77627</c:v>
              </c:pt>
              <c:pt idx="2330">
                <c:v>77584</c:v>
              </c:pt>
              <c:pt idx="2331">
                <c:v>77633</c:v>
              </c:pt>
              <c:pt idx="2332">
                <c:v>77595</c:v>
              </c:pt>
              <c:pt idx="2333">
                <c:v>77633</c:v>
              </c:pt>
              <c:pt idx="2334">
                <c:v>77610</c:v>
              </c:pt>
              <c:pt idx="2335">
                <c:v>77631</c:v>
              </c:pt>
              <c:pt idx="2336">
                <c:v>77605</c:v>
              </c:pt>
              <c:pt idx="2337">
                <c:v>77628</c:v>
              </c:pt>
              <c:pt idx="2338">
                <c:v>77590</c:v>
              </c:pt>
              <c:pt idx="2339">
                <c:v>77650</c:v>
              </c:pt>
              <c:pt idx="2340">
                <c:v>77630</c:v>
              </c:pt>
              <c:pt idx="2341">
                <c:v>77685</c:v>
              </c:pt>
              <c:pt idx="2342">
                <c:v>77665</c:v>
              </c:pt>
              <c:pt idx="2343">
                <c:v>77706</c:v>
              </c:pt>
              <c:pt idx="2344">
                <c:v>77674</c:v>
              </c:pt>
              <c:pt idx="2345">
                <c:v>77706</c:v>
              </c:pt>
              <c:pt idx="2346">
                <c:v>77679</c:v>
              </c:pt>
              <c:pt idx="2347">
                <c:v>77712</c:v>
              </c:pt>
              <c:pt idx="2348">
                <c:v>77684</c:v>
              </c:pt>
              <c:pt idx="2349">
                <c:v>77713</c:v>
              </c:pt>
              <c:pt idx="2350">
                <c:v>77680</c:v>
              </c:pt>
              <c:pt idx="2351">
                <c:v>77770</c:v>
              </c:pt>
              <c:pt idx="2352">
                <c:v>77725</c:v>
              </c:pt>
              <c:pt idx="2353">
                <c:v>77750</c:v>
              </c:pt>
              <c:pt idx="2354">
                <c:v>77722</c:v>
              </c:pt>
              <c:pt idx="2355">
                <c:v>77749</c:v>
              </c:pt>
              <c:pt idx="2356">
                <c:v>77692</c:v>
              </c:pt>
              <c:pt idx="2357">
                <c:v>77746</c:v>
              </c:pt>
              <c:pt idx="2358">
                <c:v>77715</c:v>
              </c:pt>
              <c:pt idx="2359">
                <c:v>77745</c:v>
              </c:pt>
              <c:pt idx="2360">
                <c:v>77667</c:v>
              </c:pt>
              <c:pt idx="2361">
                <c:v>77693</c:v>
              </c:pt>
              <c:pt idx="2362">
                <c:v>77648</c:v>
              </c:pt>
              <c:pt idx="2363">
                <c:v>77668</c:v>
              </c:pt>
              <c:pt idx="2364">
                <c:v>77585</c:v>
              </c:pt>
              <c:pt idx="2365">
                <c:v>77611</c:v>
              </c:pt>
              <c:pt idx="2366">
                <c:v>77570</c:v>
              </c:pt>
              <c:pt idx="2367">
                <c:v>77592</c:v>
              </c:pt>
              <c:pt idx="2368">
                <c:v>77567</c:v>
              </c:pt>
              <c:pt idx="2369">
                <c:v>77601</c:v>
              </c:pt>
              <c:pt idx="2370">
                <c:v>77571</c:v>
              </c:pt>
              <c:pt idx="2371">
                <c:v>77650</c:v>
              </c:pt>
              <c:pt idx="2372">
                <c:v>77612</c:v>
              </c:pt>
              <c:pt idx="2373">
                <c:v>77632</c:v>
              </c:pt>
              <c:pt idx="2374">
                <c:v>77612</c:v>
              </c:pt>
              <c:pt idx="2375">
                <c:v>77632</c:v>
              </c:pt>
              <c:pt idx="2376">
                <c:v>77608</c:v>
              </c:pt>
              <c:pt idx="2377">
                <c:v>77628</c:v>
              </c:pt>
              <c:pt idx="2378">
                <c:v>77564</c:v>
              </c:pt>
              <c:pt idx="2379">
                <c:v>77651</c:v>
              </c:pt>
              <c:pt idx="2380">
                <c:v>77558</c:v>
              </c:pt>
              <c:pt idx="2381">
                <c:v>77587</c:v>
              </c:pt>
              <c:pt idx="2382">
                <c:v>77528</c:v>
              </c:pt>
              <c:pt idx="2383">
                <c:v>77549</c:v>
              </c:pt>
              <c:pt idx="2384">
                <c:v>77508</c:v>
              </c:pt>
              <c:pt idx="2385">
                <c:v>77532</c:v>
              </c:pt>
              <c:pt idx="2386">
                <c:v>77500</c:v>
              </c:pt>
              <c:pt idx="2387">
                <c:v>77539</c:v>
              </c:pt>
              <c:pt idx="2388">
                <c:v>77516</c:v>
              </c:pt>
              <c:pt idx="2389">
                <c:v>77540</c:v>
              </c:pt>
              <c:pt idx="2390">
                <c:v>77509</c:v>
              </c:pt>
              <c:pt idx="2391">
                <c:v>77530</c:v>
              </c:pt>
              <c:pt idx="2392">
                <c:v>77500</c:v>
              </c:pt>
              <c:pt idx="2393">
                <c:v>77529</c:v>
              </c:pt>
              <c:pt idx="2394">
                <c:v>77500</c:v>
              </c:pt>
              <c:pt idx="2395">
                <c:v>77628</c:v>
              </c:pt>
              <c:pt idx="2396">
                <c:v>77606</c:v>
              </c:pt>
              <c:pt idx="2397">
                <c:v>77636</c:v>
              </c:pt>
              <c:pt idx="2398">
                <c:v>77598</c:v>
              </c:pt>
              <c:pt idx="2399">
                <c:v>77627</c:v>
              </c:pt>
              <c:pt idx="2400">
                <c:v>77563</c:v>
              </c:pt>
              <c:pt idx="2401">
                <c:v>77585</c:v>
              </c:pt>
              <c:pt idx="2402">
                <c:v>77565</c:v>
              </c:pt>
              <c:pt idx="2403">
                <c:v>77644</c:v>
              </c:pt>
              <c:pt idx="2404">
                <c:v>77617</c:v>
              </c:pt>
              <c:pt idx="2405">
                <c:v>77648</c:v>
              </c:pt>
              <c:pt idx="2406">
                <c:v>77582</c:v>
              </c:pt>
              <c:pt idx="2407">
                <c:v>77611</c:v>
              </c:pt>
              <c:pt idx="2408">
                <c:v>77591</c:v>
              </c:pt>
              <c:pt idx="2409">
                <c:v>77619</c:v>
              </c:pt>
              <c:pt idx="2410">
                <c:v>77567</c:v>
              </c:pt>
              <c:pt idx="2411">
                <c:v>77646</c:v>
              </c:pt>
              <c:pt idx="2412">
                <c:v>77618</c:v>
              </c:pt>
              <c:pt idx="2413">
                <c:v>77667</c:v>
              </c:pt>
              <c:pt idx="2414">
                <c:v>77646</c:v>
              </c:pt>
              <c:pt idx="2415">
                <c:v>77670</c:v>
              </c:pt>
              <c:pt idx="2416">
                <c:v>77612</c:v>
              </c:pt>
              <c:pt idx="2417">
                <c:v>77664</c:v>
              </c:pt>
              <c:pt idx="2418">
                <c:v>77620</c:v>
              </c:pt>
              <c:pt idx="2419">
                <c:v>77668</c:v>
              </c:pt>
              <c:pt idx="2420">
                <c:v>77642</c:v>
              </c:pt>
              <c:pt idx="2421">
                <c:v>77668</c:v>
              </c:pt>
              <c:pt idx="2422">
                <c:v>77627</c:v>
              </c:pt>
              <c:pt idx="2423">
                <c:v>77664</c:v>
              </c:pt>
              <c:pt idx="2424">
                <c:v>77627</c:v>
              </c:pt>
              <c:pt idx="2425">
                <c:v>77649</c:v>
              </c:pt>
              <c:pt idx="2426">
                <c:v>77617</c:v>
              </c:pt>
              <c:pt idx="2427">
                <c:v>77642</c:v>
              </c:pt>
              <c:pt idx="2428">
                <c:v>77622</c:v>
              </c:pt>
              <c:pt idx="2429">
                <c:v>77646</c:v>
              </c:pt>
              <c:pt idx="2430">
                <c:v>77606</c:v>
              </c:pt>
              <c:pt idx="2431">
                <c:v>77650</c:v>
              </c:pt>
              <c:pt idx="2432">
                <c:v>77500</c:v>
              </c:pt>
              <c:pt idx="2433">
                <c:v>77520</c:v>
              </c:pt>
              <c:pt idx="2434">
                <c:v>77457</c:v>
              </c:pt>
              <c:pt idx="2435">
                <c:v>77533</c:v>
              </c:pt>
              <c:pt idx="2436">
                <c:v>77465</c:v>
              </c:pt>
              <c:pt idx="2437">
                <c:v>77510</c:v>
              </c:pt>
              <c:pt idx="2438">
                <c:v>77485</c:v>
              </c:pt>
              <c:pt idx="2439">
                <c:v>77522</c:v>
              </c:pt>
              <c:pt idx="2440">
                <c:v>77483</c:v>
              </c:pt>
              <c:pt idx="2441">
                <c:v>77537</c:v>
              </c:pt>
              <c:pt idx="2442">
                <c:v>77512</c:v>
              </c:pt>
              <c:pt idx="2443">
                <c:v>77542</c:v>
              </c:pt>
              <c:pt idx="2444">
                <c:v>77429</c:v>
              </c:pt>
              <c:pt idx="2445">
                <c:v>77476</c:v>
              </c:pt>
              <c:pt idx="2446">
                <c:v>77450</c:v>
              </c:pt>
              <c:pt idx="2447">
                <c:v>77471</c:v>
              </c:pt>
              <c:pt idx="2448">
                <c:v>77436</c:v>
              </c:pt>
              <c:pt idx="2449">
                <c:v>77475</c:v>
              </c:pt>
              <c:pt idx="2450">
                <c:v>77432</c:v>
              </c:pt>
              <c:pt idx="2451">
                <c:v>77456</c:v>
              </c:pt>
              <c:pt idx="2452">
                <c:v>77419</c:v>
              </c:pt>
              <c:pt idx="2453">
                <c:v>77460</c:v>
              </c:pt>
              <c:pt idx="2454">
                <c:v>77434</c:v>
              </c:pt>
              <c:pt idx="2455">
                <c:v>77460</c:v>
              </c:pt>
              <c:pt idx="2456">
                <c:v>77440</c:v>
              </c:pt>
              <c:pt idx="2457">
                <c:v>77473</c:v>
              </c:pt>
              <c:pt idx="2458">
                <c:v>77450</c:v>
              </c:pt>
              <c:pt idx="2459">
                <c:v>77472</c:v>
              </c:pt>
              <c:pt idx="2460">
                <c:v>77444</c:v>
              </c:pt>
              <c:pt idx="2461">
                <c:v>77472</c:v>
              </c:pt>
              <c:pt idx="2462">
                <c:v>77432</c:v>
              </c:pt>
              <c:pt idx="2463">
                <c:v>77452</c:v>
              </c:pt>
              <c:pt idx="2464">
                <c:v>77417</c:v>
              </c:pt>
              <c:pt idx="2465">
                <c:v>77460</c:v>
              </c:pt>
              <c:pt idx="2466">
                <c:v>77392</c:v>
              </c:pt>
              <c:pt idx="2467">
                <c:v>77433</c:v>
              </c:pt>
              <c:pt idx="2468">
                <c:v>77389</c:v>
              </c:pt>
              <c:pt idx="2469">
                <c:v>77465</c:v>
              </c:pt>
              <c:pt idx="2470">
                <c:v>77407</c:v>
              </c:pt>
              <c:pt idx="2471">
                <c:v>77459</c:v>
              </c:pt>
              <c:pt idx="2472">
                <c:v>77435</c:v>
              </c:pt>
              <c:pt idx="2473">
                <c:v>77532</c:v>
              </c:pt>
              <c:pt idx="2474">
                <c:v>77462</c:v>
              </c:pt>
              <c:pt idx="2475">
                <c:v>77507</c:v>
              </c:pt>
              <c:pt idx="2476">
                <c:v>77481</c:v>
              </c:pt>
              <c:pt idx="2477">
                <c:v>77516</c:v>
              </c:pt>
              <c:pt idx="2478">
                <c:v>77442</c:v>
              </c:pt>
              <c:pt idx="2479">
                <c:v>77493</c:v>
              </c:pt>
              <c:pt idx="2480">
                <c:v>77459</c:v>
              </c:pt>
              <c:pt idx="2481">
                <c:v>77493</c:v>
              </c:pt>
              <c:pt idx="2482">
                <c:v>77459</c:v>
              </c:pt>
              <c:pt idx="2483">
                <c:v>77488</c:v>
              </c:pt>
              <c:pt idx="2484">
                <c:v>77426</c:v>
              </c:pt>
              <c:pt idx="2485">
                <c:v>77462</c:v>
              </c:pt>
              <c:pt idx="2486">
                <c:v>77385</c:v>
              </c:pt>
              <c:pt idx="2487">
                <c:v>77447</c:v>
              </c:pt>
              <c:pt idx="2488">
                <c:v>77412</c:v>
              </c:pt>
              <c:pt idx="2489">
                <c:v>77465</c:v>
              </c:pt>
              <c:pt idx="2490">
                <c:v>77438</c:v>
              </c:pt>
              <c:pt idx="2491">
                <c:v>77539</c:v>
              </c:pt>
              <c:pt idx="2492">
                <c:v>77510</c:v>
              </c:pt>
              <c:pt idx="2493">
                <c:v>77546</c:v>
              </c:pt>
              <c:pt idx="2494">
                <c:v>77520</c:v>
              </c:pt>
              <c:pt idx="2495">
                <c:v>77547</c:v>
              </c:pt>
              <c:pt idx="2496">
                <c:v>77523</c:v>
              </c:pt>
              <c:pt idx="2497">
                <c:v>77546</c:v>
              </c:pt>
              <c:pt idx="2498">
                <c:v>77519</c:v>
              </c:pt>
              <c:pt idx="2499">
                <c:v>77558</c:v>
              </c:pt>
              <c:pt idx="2500">
                <c:v>77526</c:v>
              </c:pt>
              <c:pt idx="2501">
                <c:v>77566</c:v>
              </c:pt>
              <c:pt idx="2502">
                <c:v>77525</c:v>
              </c:pt>
              <c:pt idx="2503">
                <c:v>77552</c:v>
              </c:pt>
              <c:pt idx="2504">
                <c:v>77532</c:v>
              </c:pt>
              <c:pt idx="2505">
                <c:v>77554</c:v>
              </c:pt>
              <c:pt idx="2506">
                <c:v>77534</c:v>
              </c:pt>
              <c:pt idx="2507">
                <c:v>77557</c:v>
              </c:pt>
              <c:pt idx="2508">
                <c:v>77493</c:v>
              </c:pt>
              <c:pt idx="2509">
                <c:v>77520</c:v>
              </c:pt>
              <c:pt idx="2510">
                <c:v>77477</c:v>
              </c:pt>
              <c:pt idx="2511">
                <c:v>77514</c:v>
              </c:pt>
              <c:pt idx="2512">
                <c:v>77464</c:v>
              </c:pt>
              <c:pt idx="2513">
                <c:v>77517</c:v>
              </c:pt>
              <c:pt idx="2514">
                <c:v>77480</c:v>
              </c:pt>
              <c:pt idx="2515">
                <c:v>77574</c:v>
              </c:pt>
              <c:pt idx="2516">
                <c:v>77540</c:v>
              </c:pt>
              <c:pt idx="2517">
                <c:v>77615</c:v>
              </c:pt>
              <c:pt idx="2518">
                <c:v>77554</c:v>
              </c:pt>
              <c:pt idx="2519">
                <c:v>77585</c:v>
              </c:pt>
              <c:pt idx="2520">
                <c:v>77539</c:v>
              </c:pt>
              <c:pt idx="2521">
                <c:v>77571</c:v>
              </c:pt>
              <c:pt idx="2522">
                <c:v>77548</c:v>
              </c:pt>
              <c:pt idx="2523">
                <c:v>77596</c:v>
              </c:pt>
              <c:pt idx="2524">
                <c:v>77565</c:v>
              </c:pt>
              <c:pt idx="2525">
                <c:v>77587</c:v>
              </c:pt>
              <c:pt idx="2526">
                <c:v>77526</c:v>
              </c:pt>
              <c:pt idx="2527">
                <c:v>77547</c:v>
              </c:pt>
              <c:pt idx="2528">
                <c:v>77526</c:v>
              </c:pt>
              <c:pt idx="2529">
                <c:v>77592</c:v>
              </c:pt>
              <c:pt idx="2530">
                <c:v>77554</c:v>
              </c:pt>
              <c:pt idx="2531">
                <c:v>77623</c:v>
              </c:pt>
              <c:pt idx="2532">
                <c:v>77562</c:v>
              </c:pt>
              <c:pt idx="2533">
                <c:v>77595</c:v>
              </c:pt>
              <c:pt idx="2534">
                <c:v>77559</c:v>
              </c:pt>
              <c:pt idx="2535">
                <c:v>77609</c:v>
              </c:pt>
              <c:pt idx="2536">
                <c:v>77586</c:v>
              </c:pt>
              <c:pt idx="2537">
                <c:v>77649</c:v>
              </c:pt>
              <c:pt idx="2538">
                <c:v>77606</c:v>
              </c:pt>
              <c:pt idx="2539">
                <c:v>77648</c:v>
              </c:pt>
              <c:pt idx="2540">
                <c:v>77624</c:v>
              </c:pt>
              <c:pt idx="2541">
                <c:v>77686</c:v>
              </c:pt>
              <c:pt idx="2542">
                <c:v>77631</c:v>
              </c:pt>
              <c:pt idx="2543">
                <c:v>77672</c:v>
              </c:pt>
              <c:pt idx="2544">
                <c:v>77637</c:v>
              </c:pt>
              <c:pt idx="2545">
                <c:v>77680</c:v>
              </c:pt>
              <c:pt idx="2546">
                <c:v>77643</c:v>
              </c:pt>
              <c:pt idx="2547">
                <c:v>77676</c:v>
              </c:pt>
              <c:pt idx="2548">
                <c:v>77641</c:v>
              </c:pt>
              <c:pt idx="2549">
                <c:v>77685</c:v>
              </c:pt>
              <c:pt idx="2550">
                <c:v>77630</c:v>
              </c:pt>
              <c:pt idx="2551">
                <c:v>77658</c:v>
              </c:pt>
              <c:pt idx="2552">
                <c:v>77629</c:v>
              </c:pt>
              <c:pt idx="2553">
                <c:v>77687</c:v>
              </c:pt>
              <c:pt idx="2554">
                <c:v>77654</c:v>
              </c:pt>
              <c:pt idx="2555">
                <c:v>77724</c:v>
              </c:pt>
              <c:pt idx="2556">
                <c:v>77700</c:v>
              </c:pt>
              <c:pt idx="2557">
                <c:v>77726</c:v>
              </c:pt>
              <c:pt idx="2558">
                <c:v>77700</c:v>
              </c:pt>
              <c:pt idx="2559">
                <c:v>77750</c:v>
              </c:pt>
              <c:pt idx="2560">
                <c:v>77727</c:v>
              </c:pt>
              <c:pt idx="2561">
                <c:v>77769</c:v>
              </c:pt>
              <c:pt idx="2562">
                <c:v>77739</c:v>
              </c:pt>
              <c:pt idx="2563">
                <c:v>77761</c:v>
              </c:pt>
              <c:pt idx="2564">
                <c:v>77725</c:v>
              </c:pt>
              <c:pt idx="2565">
                <c:v>77762</c:v>
              </c:pt>
              <c:pt idx="2566">
                <c:v>77725</c:v>
              </c:pt>
              <c:pt idx="2567">
                <c:v>77775</c:v>
              </c:pt>
              <c:pt idx="2568">
                <c:v>77748</c:v>
              </c:pt>
              <c:pt idx="2569">
                <c:v>77792</c:v>
              </c:pt>
              <c:pt idx="2570">
                <c:v>77750</c:v>
              </c:pt>
              <c:pt idx="2571">
                <c:v>77782</c:v>
              </c:pt>
              <c:pt idx="2572">
                <c:v>77699</c:v>
              </c:pt>
              <c:pt idx="2573">
                <c:v>77721</c:v>
              </c:pt>
              <c:pt idx="2574">
                <c:v>77673</c:v>
              </c:pt>
              <c:pt idx="2575">
                <c:v>77739</c:v>
              </c:pt>
              <c:pt idx="2576">
                <c:v>77665</c:v>
              </c:pt>
              <c:pt idx="2577">
                <c:v>77685</c:v>
              </c:pt>
              <c:pt idx="2578">
                <c:v>77660</c:v>
              </c:pt>
              <c:pt idx="2579">
                <c:v>77710</c:v>
              </c:pt>
              <c:pt idx="2580">
                <c:v>77688</c:v>
              </c:pt>
              <c:pt idx="2581">
                <c:v>77714</c:v>
              </c:pt>
              <c:pt idx="2582">
                <c:v>77670</c:v>
              </c:pt>
              <c:pt idx="2583">
                <c:v>77694</c:v>
              </c:pt>
              <c:pt idx="2584">
                <c:v>77660</c:v>
              </c:pt>
              <c:pt idx="2585">
                <c:v>77715</c:v>
              </c:pt>
              <c:pt idx="2586">
                <c:v>77675</c:v>
              </c:pt>
              <c:pt idx="2587">
                <c:v>77699</c:v>
              </c:pt>
              <c:pt idx="2588">
                <c:v>77623</c:v>
              </c:pt>
              <c:pt idx="2589">
                <c:v>77643</c:v>
              </c:pt>
              <c:pt idx="2590">
                <c:v>77600</c:v>
              </c:pt>
              <c:pt idx="2591">
                <c:v>77639</c:v>
              </c:pt>
              <c:pt idx="2592">
                <c:v>77579</c:v>
              </c:pt>
              <c:pt idx="2593">
                <c:v>77602</c:v>
              </c:pt>
              <c:pt idx="2594">
                <c:v>77551</c:v>
              </c:pt>
              <c:pt idx="2595">
                <c:v>77574</c:v>
              </c:pt>
              <c:pt idx="2596">
                <c:v>77554</c:v>
              </c:pt>
              <c:pt idx="2597">
                <c:v>77589</c:v>
              </c:pt>
              <c:pt idx="2598">
                <c:v>77543</c:v>
              </c:pt>
              <c:pt idx="2599">
                <c:v>77566</c:v>
              </c:pt>
              <c:pt idx="2600">
                <c:v>77538</c:v>
              </c:pt>
              <c:pt idx="2601">
                <c:v>77569</c:v>
              </c:pt>
              <c:pt idx="2602">
                <c:v>77547</c:v>
              </c:pt>
              <c:pt idx="2603">
                <c:v>77608</c:v>
              </c:pt>
              <c:pt idx="2604">
                <c:v>77585</c:v>
              </c:pt>
              <c:pt idx="2605">
                <c:v>77623</c:v>
              </c:pt>
              <c:pt idx="2606">
                <c:v>77575</c:v>
              </c:pt>
              <c:pt idx="2607">
                <c:v>77595</c:v>
              </c:pt>
              <c:pt idx="2608">
                <c:v>77565</c:v>
              </c:pt>
              <c:pt idx="2609">
                <c:v>77585</c:v>
              </c:pt>
              <c:pt idx="2610">
                <c:v>77546</c:v>
              </c:pt>
              <c:pt idx="2611">
                <c:v>77568</c:v>
              </c:pt>
              <c:pt idx="2612">
                <c:v>77490</c:v>
              </c:pt>
              <c:pt idx="2613">
                <c:v>77510</c:v>
              </c:pt>
              <c:pt idx="2614">
                <c:v>77489</c:v>
              </c:pt>
              <c:pt idx="2615">
                <c:v>77511</c:v>
              </c:pt>
              <c:pt idx="2616">
                <c:v>77483</c:v>
              </c:pt>
              <c:pt idx="2617">
                <c:v>77536</c:v>
              </c:pt>
              <c:pt idx="2618">
                <c:v>77486</c:v>
              </c:pt>
              <c:pt idx="2619">
                <c:v>77536</c:v>
              </c:pt>
              <c:pt idx="2620">
                <c:v>77463</c:v>
              </c:pt>
              <c:pt idx="2621">
                <c:v>77511</c:v>
              </c:pt>
              <c:pt idx="2622">
                <c:v>77474</c:v>
              </c:pt>
              <c:pt idx="2623">
                <c:v>77547</c:v>
              </c:pt>
              <c:pt idx="2624">
                <c:v>77477</c:v>
              </c:pt>
              <c:pt idx="2625">
                <c:v>77561</c:v>
              </c:pt>
              <c:pt idx="2626">
                <c:v>77528</c:v>
              </c:pt>
              <c:pt idx="2627">
                <c:v>77606</c:v>
              </c:pt>
              <c:pt idx="2628">
                <c:v>77549</c:v>
              </c:pt>
              <c:pt idx="2629">
                <c:v>77576</c:v>
              </c:pt>
              <c:pt idx="2630">
                <c:v>77556</c:v>
              </c:pt>
              <c:pt idx="2631">
                <c:v>77585</c:v>
              </c:pt>
              <c:pt idx="2632">
                <c:v>77475</c:v>
              </c:pt>
              <c:pt idx="2633">
                <c:v>77544</c:v>
              </c:pt>
              <c:pt idx="2634">
                <c:v>77490</c:v>
              </c:pt>
              <c:pt idx="2635">
                <c:v>77518</c:v>
              </c:pt>
              <c:pt idx="2636">
                <c:v>77480</c:v>
              </c:pt>
              <c:pt idx="2637">
                <c:v>77508</c:v>
              </c:pt>
              <c:pt idx="2638">
                <c:v>77488</c:v>
              </c:pt>
              <c:pt idx="2639">
                <c:v>77519</c:v>
              </c:pt>
              <c:pt idx="2640">
                <c:v>77481</c:v>
              </c:pt>
              <c:pt idx="2641">
                <c:v>77540</c:v>
              </c:pt>
              <c:pt idx="2642">
                <c:v>77501</c:v>
              </c:pt>
              <c:pt idx="2643">
                <c:v>77574</c:v>
              </c:pt>
              <c:pt idx="2644">
                <c:v>77529</c:v>
              </c:pt>
              <c:pt idx="2645">
                <c:v>77549</c:v>
              </c:pt>
              <c:pt idx="2646">
                <c:v>77504</c:v>
              </c:pt>
              <c:pt idx="2647">
                <c:v>77524</c:v>
              </c:pt>
              <c:pt idx="2648">
                <c:v>77446</c:v>
              </c:pt>
              <c:pt idx="2649">
                <c:v>77466</c:v>
              </c:pt>
              <c:pt idx="2650">
                <c:v>77431</c:v>
              </c:pt>
              <c:pt idx="2651">
                <c:v>77480</c:v>
              </c:pt>
              <c:pt idx="2652">
                <c:v>77431</c:v>
              </c:pt>
              <c:pt idx="2653">
                <c:v>77466</c:v>
              </c:pt>
              <c:pt idx="2654">
                <c:v>77438</c:v>
              </c:pt>
              <c:pt idx="2655">
                <c:v>77477</c:v>
              </c:pt>
              <c:pt idx="2656">
                <c:v>77456</c:v>
              </c:pt>
              <c:pt idx="2657">
                <c:v>77517</c:v>
              </c:pt>
              <c:pt idx="2658">
                <c:v>77485</c:v>
              </c:pt>
              <c:pt idx="2659">
                <c:v>77515</c:v>
              </c:pt>
              <c:pt idx="2660">
                <c:v>77484</c:v>
              </c:pt>
              <c:pt idx="2661">
                <c:v>77572</c:v>
              </c:pt>
              <c:pt idx="2662">
                <c:v>77528</c:v>
              </c:pt>
              <c:pt idx="2663">
                <c:v>77574</c:v>
              </c:pt>
              <c:pt idx="2664">
                <c:v>77500</c:v>
              </c:pt>
              <c:pt idx="2665">
                <c:v>77526</c:v>
              </c:pt>
              <c:pt idx="2666">
                <c:v>77469</c:v>
              </c:pt>
              <c:pt idx="2667">
                <c:v>77491</c:v>
              </c:pt>
              <c:pt idx="2668">
                <c:v>77453</c:v>
              </c:pt>
              <c:pt idx="2669">
                <c:v>77478</c:v>
              </c:pt>
              <c:pt idx="2670">
                <c:v>77415</c:v>
              </c:pt>
              <c:pt idx="2671">
                <c:v>77439</c:v>
              </c:pt>
              <c:pt idx="2672">
                <c:v>77416</c:v>
              </c:pt>
              <c:pt idx="2673">
                <c:v>77449</c:v>
              </c:pt>
              <c:pt idx="2674">
                <c:v>77426</c:v>
              </c:pt>
              <c:pt idx="2675">
                <c:v>77513</c:v>
              </c:pt>
              <c:pt idx="2676">
                <c:v>77478</c:v>
              </c:pt>
              <c:pt idx="2677">
                <c:v>77522</c:v>
              </c:pt>
              <c:pt idx="2678">
                <c:v>77477</c:v>
              </c:pt>
              <c:pt idx="2679">
                <c:v>77512</c:v>
              </c:pt>
              <c:pt idx="2680">
                <c:v>77484</c:v>
              </c:pt>
              <c:pt idx="2681">
                <c:v>77515</c:v>
              </c:pt>
              <c:pt idx="2682">
                <c:v>77468</c:v>
              </c:pt>
              <c:pt idx="2683">
                <c:v>77507</c:v>
              </c:pt>
              <c:pt idx="2684">
                <c:v>77472</c:v>
              </c:pt>
              <c:pt idx="2685">
                <c:v>77520</c:v>
              </c:pt>
              <c:pt idx="2686">
                <c:v>77497</c:v>
              </c:pt>
              <c:pt idx="2687">
                <c:v>77520</c:v>
              </c:pt>
              <c:pt idx="2688">
                <c:v>77477</c:v>
              </c:pt>
              <c:pt idx="2689">
                <c:v>77510</c:v>
              </c:pt>
              <c:pt idx="2690">
                <c:v>77468</c:v>
              </c:pt>
              <c:pt idx="2691">
                <c:v>77490</c:v>
              </c:pt>
              <c:pt idx="2692">
                <c:v>77463</c:v>
              </c:pt>
              <c:pt idx="2693">
                <c:v>77483</c:v>
              </c:pt>
              <c:pt idx="2694">
                <c:v>77431</c:v>
              </c:pt>
              <c:pt idx="2695">
                <c:v>77463</c:v>
              </c:pt>
              <c:pt idx="2696">
                <c:v>77443</c:v>
              </c:pt>
              <c:pt idx="2697">
                <c:v>77499</c:v>
              </c:pt>
              <c:pt idx="2698">
                <c:v>77467</c:v>
              </c:pt>
              <c:pt idx="2699">
                <c:v>77492</c:v>
              </c:pt>
              <c:pt idx="2700">
                <c:v>77440</c:v>
              </c:pt>
              <c:pt idx="2701">
                <c:v>77494</c:v>
              </c:pt>
              <c:pt idx="2702">
                <c:v>77447</c:v>
              </c:pt>
              <c:pt idx="2703">
                <c:v>77492</c:v>
              </c:pt>
              <c:pt idx="2704">
                <c:v>77452</c:v>
              </c:pt>
              <c:pt idx="2705">
                <c:v>77480</c:v>
              </c:pt>
              <c:pt idx="2706">
                <c:v>77438</c:v>
              </c:pt>
              <c:pt idx="2707">
                <c:v>77459</c:v>
              </c:pt>
              <c:pt idx="2708">
                <c:v>77333</c:v>
              </c:pt>
              <c:pt idx="2709">
                <c:v>77370</c:v>
              </c:pt>
              <c:pt idx="2710">
                <c:v>77330</c:v>
              </c:pt>
              <c:pt idx="2711">
                <c:v>77357</c:v>
              </c:pt>
              <c:pt idx="2712">
                <c:v>77293</c:v>
              </c:pt>
              <c:pt idx="2713">
                <c:v>77345</c:v>
              </c:pt>
              <c:pt idx="2714">
                <c:v>77291</c:v>
              </c:pt>
              <c:pt idx="2715">
                <c:v>77342</c:v>
              </c:pt>
              <c:pt idx="2716">
                <c:v>77316</c:v>
              </c:pt>
              <c:pt idx="2717">
                <c:v>77348</c:v>
              </c:pt>
              <c:pt idx="2718">
                <c:v>77311</c:v>
              </c:pt>
              <c:pt idx="2719">
                <c:v>77370</c:v>
              </c:pt>
              <c:pt idx="2720">
                <c:v>77330</c:v>
              </c:pt>
              <c:pt idx="2721">
                <c:v>77370</c:v>
              </c:pt>
              <c:pt idx="2722">
                <c:v>77344</c:v>
              </c:pt>
              <c:pt idx="2723">
                <c:v>77391</c:v>
              </c:pt>
              <c:pt idx="2724">
                <c:v>77367</c:v>
              </c:pt>
              <c:pt idx="2725">
                <c:v>77489</c:v>
              </c:pt>
              <c:pt idx="2726">
                <c:v>77405</c:v>
              </c:pt>
              <c:pt idx="2727">
                <c:v>77468</c:v>
              </c:pt>
              <c:pt idx="2728">
                <c:v>77443</c:v>
              </c:pt>
              <c:pt idx="2729">
                <c:v>77469</c:v>
              </c:pt>
              <c:pt idx="2730">
                <c:v>77420</c:v>
              </c:pt>
              <c:pt idx="2731">
                <c:v>77465</c:v>
              </c:pt>
              <c:pt idx="2732">
                <c:v>77445</c:v>
              </c:pt>
              <c:pt idx="2733">
                <c:v>77470</c:v>
              </c:pt>
              <c:pt idx="2734">
                <c:v>77430</c:v>
              </c:pt>
              <c:pt idx="2735">
                <c:v>77480</c:v>
              </c:pt>
              <c:pt idx="2736">
                <c:v>77426</c:v>
              </c:pt>
              <c:pt idx="2737">
                <c:v>77447</c:v>
              </c:pt>
              <c:pt idx="2738">
                <c:v>77418</c:v>
              </c:pt>
              <c:pt idx="2739">
                <c:v>77445</c:v>
              </c:pt>
              <c:pt idx="2740">
                <c:v>77323</c:v>
              </c:pt>
              <c:pt idx="2741">
                <c:v>77343</c:v>
              </c:pt>
              <c:pt idx="2742">
                <c:v>77302</c:v>
              </c:pt>
              <c:pt idx="2743">
                <c:v>77355</c:v>
              </c:pt>
              <c:pt idx="2744">
                <c:v>77332</c:v>
              </c:pt>
              <c:pt idx="2745">
                <c:v>77354</c:v>
              </c:pt>
              <c:pt idx="2746">
                <c:v>77319</c:v>
              </c:pt>
              <c:pt idx="2747">
                <c:v>77369</c:v>
              </c:pt>
              <c:pt idx="2748">
                <c:v>77338</c:v>
              </c:pt>
              <c:pt idx="2749">
                <c:v>77395</c:v>
              </c:pt>
              <c:pt idx="2750">
                <c:v>77359</c:v>
              </c:pt>
              <c:pt idx="2751">
                <c:v>77380</c:v>
              </c:pt>
              <c:pt idx="2752">
                <c:v>77355</c:v>
              </c:pt>
              <c:pt idx="2753">
                <c:v>77391</c:v>
              </c:pt>
              <c:pt idx="2754">
                <c:v>77371</c:v>
              </c:pt>
              <c:pt idx="2755">
                <c:v>77430</c:v>
              </c:pt>
              <c:pt idx="2756">
                <c:v>77397</c:v>
              </c:pt>
              <c:pt idx="2757">
                <c:v>77448</c:v>
              </c:pt>
              <c:pt idx="2758">
                <c:v>77405</c:v>
              </c:pt>
              <c:pt idx="2759">
                <c:v>77460</c:v>
              </c:pt>
              <c:pt idx="2760">
                <c:v>77396</c:v>
              </c:pt>
              <c:pt idx="2761">
                <c:v>77417</c:v>
              </c:pt>
              <c:pt idx="2762">
                <c:v>77366</c:v>
              </c:pt>
              <c:pt idx="2763">
                <c:v>77412</c:v>
              </c:pt>
              <c:pt idx="2764">
                <c:v>77368</c:v>
              </c:pt>
              <c:pt idx="2765">
                <c:v>77405</c:v>
              </c:pt>
              <c:pt idx="2766">
                <c:v>77385</c:v>
              </c:pt>
              <c:pt idx="2767">
                <c:v>77424</c:v>
              </c:pt>
              <c:pt idx="2768">
                <c:v>77398</c:v>
              </c:pt>
              <c:pt idx="2769">
                <c:v>77441</c:v>
              </c:pt>
              <c:pt idx="2770">
                <c:v>77401</c:v>
              </c:pt>
              <c:pt idx="2771">
                <c:v>77426</c:v>
              </c:pt>
              <c:pt idx="2772">
                <c:v>77404</c:v>
              </c:pt>
              <c:pt idx="2773">
                <c:v>77457</c:v>
              </c:pt>
              <c:pt idx="2774">
                <c:v>77414</c:v>
              </c:pt>
              <c:pt idx="2775">
                <c:v>77440</c:v>
              </c:pt>
              <c:pt idx="2776">
                <c:v>77400</c:v>
              </c:pt>
              <c:pt idx="2777">
                <c:v>77426</c:v>
              </c:pt>
              <c:pt idx="2778">
                <c:v>77405</c:v>
              </c:pt>
              <c:pt idx="2779">
                <c:v>77440</c:v>
              </c:pt>
              <c:pt idx="2780">
                <c:v>77411</c:v>
              </c:pt>
              <c:pt idx="2781">
                <c:v>77435</c:v>
              </c:pt>
              <c:pt idx="2782">
                <c:v>77407</c:v>
              </c:pt>
              <c:pt idx="2783">
                <c:v>77441</c:v>
              </c:pt>
              <c:pt idx="2784">
                <c:v>77402</c:v>
              </c:pt>
              <c:pt idx="2785">
                <c:v>77448</c:v>
              </c:pt>
              <c:pt idx="2786">
                <c:v>77428</c:v>
              </c:pt>
              <c:pt idx="2787">
                <c:v>77450</c:v>
              </c:pt>
              <c:pt idx="2788">
                <c:v>77346</c:v>
              </c:pt>
              <c:pt idx="2789">
                <c:v>77373</c:v>
              </c:pt>
              <c:pt idx="2790">
                <c:v>77344</c:v>
              </c:pt>
              <c:pt idx="2791">
                <c:v>77387</c:v>
              </c:pt>
              <c:pt idx="2792">
                <c:v>77324</c:v>
              </c:pt>
              <c:pt idx="2793">
                <c:v>77367</c:v>
              </c:pt>
              <c:pt idx="2794">
                <c:v>77340</c:v>
              </c:pt>
              <c:pt idx="2795">
                <c:v>77390</c:v>
              </c:pt>
              <c:pt idx="2796">
                <c:v>77315</c:v>
              </c:pt>
              <c:pt idx="2797">
                <c:v>77337</c:v>
              </c:pt>
              <c:pt idx="2798">
                <c:v>77313</c:v>
              </c:pt>
              <c:pt idx="2799">
                <c:v>77353</c:v>
              </c:pt>
              <c:pt idx="2800">
                <c:v>77312</c:v>
              </c:pt>
              <c:pt idx="2801">
                <c:v>77338</c:v>
              </c:pt>
              <c:pt idx="2802">
                <c:v>77311</c:v>
              </c:pt>
              <c:pt idx="2803">
                <c:v>77347</c:v>
              </c:pt>
              <c:pt idx="2804">
                <c:v>77281</c:v>
              </c:pt>
              <c:pt idx="2805">
                <c:v>77317</c:v>
              </c:pt>
              <c:pt idx="2806">
                <c:v>77285</c:v>
              </c:pt>
              <c:pt idx="2807">
                <c:v>77350</c:v>
              </c:pt>
              <c:pt idx="2808">
                <c:v>77325</c:v>
              </c:pt>
              <c:pt idx="2809">
                <c:v>77377</c:v>
              </c:pt>
              <c:pt idx="2810">
                <c:v>77343</c:v>
              </c:pt>
              <c:pt idx="2811">
                <c:v>77376</c:v>
              </c:pt>
              <c:pt idx="2812">
                <c:v>77316</c:v>
              </c:pt>
              <c:pt idx="2813">
                <c:v>77353</c:v>
              </c:pt>
              <c:pt idx="2814">
                <c:v>77277</c:v>
              </c:pt>
              <c:pt idx="2815">
                <c:v>77326</c:v>
              </c:pt>
              <c:pt idx="2816">
                <c:v>77298</c:v>
              </c:pt>
              <c:pt idx="2817">
                <c:v>77319</c:v>
              </c:pt>
              <c:pt idx="2818">
                <c:v>77299</c:v>
              </c:pt>
              <c:pt idx="2819">
                <c:v>77375</c:v>
              </c:pt>
              <c:pt idx="2820">
                <c:v>77353</c:v>
              </c:pt>
              <c:pt idx="2821">
                <c:v>77380</c:v>
              </c:pt>
              <c:pt idx="2822">
                <c:v>77315</c:v>
              </c:pt>
              <c:pt idx="2823">
                <c:v>77350</c:v>
              </c:pt>
              <c:pt idx="2824">
                <c:v>77326</c:v>
              </c:pt>
              <c:pt idx="2825">
                <c:v>77372</c:v>
              </c:pt>
              <c:pt idx="2826">
                <c:v>77350</c:v>
              </c:pt>
              <c:pt idx="2827">
                <c:v>77380</c:v>
              </c:pt>
              <c:pt idx="2828">
                <c:v>77341</c:v>
              </c:pt>
              <c:pt idx="2829">
                <c:v>77449</c:v>
              </c:pt>
              <c:pt idx="2830">
                <c:v>77428</c:v>
              </c:pt>
              <c:pt idx="2831">
                <c:v>77450</c:v>
              </c:pt>
              <c:pt idx="2832">
                <c:v>77414</c:v>
              </c:pt>
              <c:pt idx="2833">
                <c:v>77442</c:v>
              </c:pt>
              <c:pt idx="2834">
                <c:v>77389</c:v>
              </c:pt>
              <c:pt idx="2835">
                <c:v>77440</c:v>
              </c:pt>
              <c:pt idx="2836">
                <c:v>77402</c:v>
              </c:pt>
              <c:pt idx="2837">
                <c:v>77436</c:v>
              </c:pt>
              <c:pt idx="2838">
                <c:v>77403</c:v>
              </c:pt>
              <c:pt idx="2839">
                <c:v>77428</c:v>
              </c:pt>
              <c:pt idx="2840">
                <c:v>77399</c:v>
              </c:pt>
              <c:pt idx="2841">
                <c:v>77438</c:v>
              </c:pt>
              <c:pt idx="2842">
                <c:v>77406</c:v>
              </c:pt>
              <c:pt idx="2843">
                <c:v>77498</c:v>
              </c:pt>
              <c:pt idx="2844">
                <c:v>77466</c:v>
              </c:pt>
              <c:pt idx="2845">
                <c:v>77500</c:v>
              </c:pt>
              <c:pt idx="2846">
                <c:v>77473</c:v>
              </c:pt>
              <c:pt idx="2847">
                <c:v>77523</c:v>
              </c:pt>
              <c:pt idx="2848">
                <c:v>77460</c:v>
              </c:pt>
              <c:pt idx="2849">
                <c:v>77483</c:v>
              </c:pt>
              <c:pt idx="2850">
                <c:v>77461</c:v>
              </c:pt>
              <c:pt idx="2851">
                <c:v>77486</c:v>
              </c:pt>
              <c:pt idx="2852">
                <c:v>77456</c:v>
              </c:pt>
              <c:pt idx="2853">
                <c:v>77486</c:v>
              </c:pt>
              <c:pt idx="2854">
                <c:v>77466</c:v>
              </c:pt>
              <c:pt idx="2855">
                <c:v>77503</c:v>
              </c:pt>
              <c:pt idx="2856">
                <c:v>77478</c:v>
              </c:pt>
              <c:pt idx="2857">
                <c:v>77516</c:v>
              </c:pt>
              <c:pt idx="2858">
                <c:v>77459</c:v>
              </c:pt>
              <c:pt idx="2859">
                <c:v>77566</c:v>
              </c:pt>
              <c:pt idx="2860">
                <c:v>77535</c:v>
              </c:pt>
              <c:pt idx="2861">
                <c:v>77563</c:v>
              </c:pt>
              <c:pt idx="2862">
                <c:v>77537</c:v>
              </c:pt>
              <c:pt idx="2863">
                <c:v>77563</c:v>
              </c:pt>
              <c:pt idx="2864">
                <c:v>77519</c:v>
              </c:pt>
              <c:pt idx="2865">
                <c:v>77550</c:v>
              </c:pt>
              <c:pt idx="2866">
                <c:v>77519</c:v>
              </c:pt>
              <c:pt idx="2867">
                <c:v>77550</c:v>
              </c:pt>
              <c:pt idx="2868">
                <c:v>77510</c:v>
              </c:pt>
              <c:pt idx="2869">
                <c:v>77538</c:v>
              </c:pt>
              <c:pt idx="2870">
                <c:v>77511</c:v>
              </c:pt>
              <c:pt idx="2871">
                <c:v>77535</c:v>
              </c:pt>
              <c:pt idx="2872">
                <c:v>77513</c:v>
              </c:pt>
              <c:pt idx="2873">
                <c:v>77545</c:v>
              </c:pt>
              <c:pt idx="2874">
                <c:v>77524</c:v>
              </c:pt>
              <c:pt idx="2875">
                <c:v>77603</c:v>
              </c:pt>
              <c:pt idx="2876">
                <c:v>77543</c:v>
              </c:pt>
              <c:pt idx="2877">
                <c:v>77612</c:v>
              </c:pt>
              <c:pt idx="2878">
                <c:v>77580</c:v>
              </c:pt>
              <c:pt idx="2879">
                <c:v>77615</c:v>
              </c:pt>
              <c:pt idx="2880">
                <c:v>77545</c:v>
              </c:pt>
              <c:pt idx="2881">
                <c:v>77574</c:v>
              </c:pt>
              <c:pt idx="2882">
                <c:v>77551</c:v>
              </c:pt>
              <c:pt idx="2883">
                <c:v>77583</c:v>
              </c:pt>
              <c:pt idx="2884">
                <c:v>77560</c:v>
              </c:pt>
              <c:pt idx="2885">
                <c:v>77588</c:v>
              </c:pt>
              <c:pt idx="2886">
                <c:v>77567</c:v>
              </c:pt>
              <c:pt idx="2887">
                <c:v>77598</c:v>
              </c:pt>
              <c:pt idx="2888">
                <c:v>77567</c:v>
              </c:pt>
              <c:pt idx="2889">
                <c:v>77611</c:v>
              </c:pt>
              <c:pt idx="2890">
                <c:v>77591</c:v>
              </c:pt>
              <c:pt idx="2891">
                <c:v>77613</c:v>
              </c:pt>
              <c:pt idx="2892">
                <c:v>77585</c:v>
              </c:pt>
              <c:pt idx="2893">
                <c:v>77606</c:v>
              </c:pt>
              <c:pt idx="2894">
                <c:v>77578</c:v>
              </c:pt>
              <c:pt idx="2895">
                <c:v>77648</c:v>
              </c:pt>
              <c:pt idx="2896">
                <c:v>77593</c:v>
              </c:pt>
              <c:pt idx="2897">
                <c:v>77643</c:v>
              </c:pt>
              <c:pt idx="2898">
                <c:v>77611</c:v>
              </c:pt>
              <c:pt idx="2899">
                <c:v>77682</c:v>
              </c:pt>
              <c:pt idx="2900">
                <c:v>77650</c:v>
              </c:pt>
              <c:pt idx="2901">
                <c:v>77671</c:v>
              </c:pt>
              <c:pt idx="2902">
                <c:v>77638</c:v>
              </c:pt>
              <c:pt idx="2903">
                <c:v>77679</c:v>
              </c:pt>
              <c:pt idx="2904">
                <c:v>77650</c:v>
              </c:pt>
              <c:pt idx="2905">
                <c:v>77681</c:v>
              </c:pt>
              <c:pt idx="2906">
                <c:v>77639</c:v>
              </c:pt>
              <c:pt idx="2907">
                <c:v>77699</c:v>
              </c:pt>
              <c:pt idx="2908">
                <c:v>77677</c:v>
              </c:pt>
              <c:pt idx="2909">
                <c:v>77700</c:v>
              </c:pt>
              <c:pt idx="2910">
                <c:v>77630</c:v>
              </c:pt>
              <c:pt idx="2911">
                <c:v>77667</c:v>
              </c:pt>
              <c:pt idx="2912">
                <c:v>77622</c:v>
              </c:pt>
              <c:pt idx="2913">
                <c:v>77646</c:v>
              </c:pt>
              <c:pt idx="2914">
                <c:v>77544</c:v>
              </c:pt>
              <c:pt idx="2915">
                <c:v>77568</c:v>
              </c:pt>
              <c:pt idx="2916">
                <c:v>77539</c:v>
              </c:pt>
              <c:pt idx="2917">
                <c:v>77600</c:v>
              </c:pt>
              <c:pt idx="2918">
                <c:v>77554</c:v>
              </c:pt>
              <c:pt idx="2919">
                <c:v>77594</c:v>
              </c:pt>
              <c:pt idx="2920">
                <c:v>77563</c:v>
              </c:pt>
              <c:pt idx="2921">
                <c:v>77631</c:v>
              </c:pt>
              <c:pt idx="2922">
                <c:v>77611</c:v>
              </c:pt>
              <c:pt idx="2923">
                <c:v>77642</c:v>
              </c:pt>
              <c:pt idx="2924">
                <c:v>77601</c:v>
              </c:pt>
              <c:pt idx="2925">
                <c:v>77636</c:v>
              </c:pt>
              <c:pt idx="2926">
                <c:v>77606</c:v>
              </c:pt>
              <c:pt idx="2927">
                <c:v>77636</c:v>
              </c:pt>
              <c:pt idx="2928">
                <c:v>77613</c:v>
              </c:pt>
              <c:pt idx="2929">
                <c:v>77725</c:v>
              </c:pt>
              <c:pt idx="2930">
                <c:v>77698</c:v>
              </c:pt>
              <c:pt idx="2931">
                <c:v>77725</c:v>
              </c:pt>
              <c:pt idx="2932">
                <c:v>77643</c:v>
              </c:pt>
              <c:pt idx="2933">
                <c:v>77700</c:v>
              </c:pt>
              <c:pt idx="2934">
                <c:v>77660</c:v>
              </c:pt>
              <c:pt idx="2935">
                <c:v>77695</c:v>
              </c:pt>
              <c:pt idx="2936">
                <c:v>77675</c:v>
              </c:pt>
              <c:pt idx="2937">
                <c:v>77725</c:v>
              </c:pt>
              <c:pt idx="2938">
                <c:v>77685</c:v>
              </c:pt>
              <c:pt idx="2939">
                <c:v>77712</c:v>
              </c:pt>
              <c:pt idx="2940">
                <c:v>77684</c:v>
              </c:pt>
              <c:pt idx="2941">
                <c:v>77711</c:v>
              </c:pt>
              <c:pt idx="2942">
                <c:v>77683</c:v>
              </c:pt>
              <c:pt idx="2943">
                <c:v>77730</c:v>
              </c:pt>
              <c:pt idx="2944">
                <c:v>77704</c:v>
              </c:pt>
              <c:pt idx="2945">
                <c:v>77743</c:v>
              </c:pt>
              <c:pt idx="2946">
                <c:v>77692</c:v>
              </c:pt>
              <c:pt idx="2947">
                <c:v>77726</c:v>
              </c:pt>
              <c:pt idx="2948">
                <c:v>77644</c:v>
              </c:pt>
              <c:pt idx="2949">
                <c:v>77725</c:v>
              </c:pt>
              <c:pt idx="2950">
                <c:v>77647</c:v>
              </c:pt>
              <c:pt idx="2951">
                <c:v>77716</c:v>
              </c:pt>
              <c:pt idx="2952">
                <c:v>77674</c:v>
              </c:pt>
              <c:pt idx="2953">
                <c:v>77702</c:v>
              </c:pt>
              <c:pt idx="2954">
                <c:v>77666</c:v>
              </c:pt>
              <c:pt idx="2955">
                <c:v>77698</c:v>
              </c:pt>
              <c:pt idx="2956">
                <c:v>77634</c:v>
              </c:pt>
              <c:pt idx="2957">
                <c:v>77692</c:v>
              </c:pt>
              <c:pt idx="2958">
                <c:v>77642</c:v>
              </c:pt>
              <c:pt idx="2959">
                <c:v>77669</c:v>
              </c:pt>
              <c:pt idx="2960">
                <c:v>77509</c:v>
              </c:pt>
              <c:pt idx="2961">
                <c:v>77536</c:v>
              </c:pt>
              <c:pt idx="2962">
                <c:v>77500</c:v>
              </c:pt>
              <c:pt idx="2963">
                <c:v>77529</c:v>
              </c:pt>
              <c:pt idx="2964">
                <c:v>77479</c:v>
              </c:pt>
              <c:pt idx="2965">
                <c:v>77530</c:v>
              </c:pt>
              <c:pt idx="2966">
                <c:v>77502</c:v>
              </c:pt>
              <c:pt idx="2967">
                <c:v>77524</c:v>
              </c:pt>
              <c:pt idx="2968">
                <c:v>77502</c:v>
              </c:pt>
              <c:pt idx="2969">
                <c:v>77589</c:v>
              </c:pt>
              <c:pt idx="2970">
                <c:v>77520</c:v>
              </c:pt>
              <c:pt idx="2971">
                <c:v>77584</c:v>
              </c:pt>
              <c:pt idx="2972">
                <c:v>77547</c:v>
              </c:pt>
              <c:pt idx="2973">
                <c:v>77596</c:v>
              </c:pt>
              <c:pt idx="2974">
                <c:v>77557</c:v>
              </c:pt>
              <c:pt idx="2975">
                <c:v>77577</c:v>
              </c:pt>
              <c:pt idx="2976">
                <c:v>77513</c:v>
              </c:pt>
              <c:pt idx="2977">
                <c:v>77603</c:v>
              </c:pt>
              <c:pt idx="2978">
                <c:v>77574</c:v>
              </c:pt>
              <c:pt idx="2979">
                <c:v>77603</c:v>
              </c:pt>
              <c:pt idx="2980">
                <c:v>77580</c:v>
              </c:pt>
              <c:pt idx="2981">
                <c:v>77667</c:v>
              </c:pt>
              <c:pt idx="2982">
                <c:v>77624</c:v>
              </c:pt>
              <c:pt idx="2983">
                <c:v>77650</c:v>
              </c:pt>
              <c:pt idx="2984">
                <c:v>77628</c:v>
              </c:pt>
              <c:pt idx="2985">
                <c:v>77675</c:v>
              </c:pt>
              <c:pt idx="2986">
                <c:v>77643</c:v>
              </c:pt>
              <c:pt idx="2987">
                <c:v>77690</c:v>
              </c:pt>
              <c:pt idx="2988">
                <c:v>77650</c:v>
              </c:pt>
              <c:pt idx="2989">
                <c:v>77730</c:v>
              </c:pt>
              <c:pt idx="2990">
                <c:v>77706</c:v>
              </c:pt>
              <c:pt idx="2991">
                <c:v>77750</c:v>
              </c:pt>
              <c:pt idx="2992">
                <c:v>77691</c:v>
              </c:pt>
              <c:pt idx="2993">
                <c:v>77720</c:v>
              </c:pt>
              <c:pt idx="2994">
                <c:v>77690</c:v>
              </c:pt>
              <c:pt idx="2995">
                <c:v>77756</c:v>
              </c:pt>
              <c:pt idx="2996">
                <c:v>77674</c:v>
              </c:pt>
              <c:pt idx="2997">
                <c:v>77707</c:v>
              </c:pt>
              <c:pt idx="2998">
                <c:v>77673</c:v>
              </c:pt>
              <c:pt idx="2999">
                <c:v>77701</c:v>
              </c:pt>
              <c:pt idx="3000">
                <c:v>77655</c:v>
              </c:pt>
              <c:pt idx="3001">
                <c:v>77694</c:v>
              </c:pt>
              <c:pt idx="3002">
                <c:v>77672</c:v>
              </c:pt>
              <c:pt idx="3003">
                <c:v>77708</c:v>
              </c:pt>
              <c:pt idx="3004">
                <c:v>77679</c:v>
              </c:pt>
              <c:pt idx="3005">
                <c:v>77747</c:v>
              </c:pt>
              <c:pt idx="3006">
                <c:v>77710</c:v>
              </c:pt>
              <c:pt idx="3007">
                <c:v>77765</c:v>
              </c:pt>
              <c:pt idx="3008">
                <c:v>77681</c:v>
              </c:pt>
              <c:pt idx="3009">
                <c:v>77731</c:v>
              </c:pt>
              <c:pt idx="3010">
                <c:v>77695</c:v>
              </c:pt>
              <c:pt idx="3011">
                <c:v>77730</c:v>
              </c:pt>
              <c:pt idx="3012">
                <c:v>77653</c:v>
              </c:pt>
              <c:pt idx="3013">
                <c:v>77685</c:v>
              </c:pt>
              <c:pt idx="3014">
                <c:v>77652</c:v>
              </c:pt>
              <c:pt idx="3015">
                <c:v>77700</c:v>
              </c:pt>
              <c:pt idx="3016">
                <c:v>77655</c:v>
              </c:pt>
              <c:pt idx="3017">
                <c:v>77681</c:v>
              </c:pt>
              <c:pt idx="3018">
                <c:v>77661</c:v>
              </c:pt>
              <c:pt idx="3019">
                <c:v>77692</c:v>
              </c:pt>
              <c:pt idx="3020">
                <c:v>77635</c:v>
              </c:pt>
              <c:pt idx="3021">
                <c:v>77658</c:v>
              </c:pt>
              <c:pt idx="3022">
                <c:v>77609</c:v>
              </c:pt>
              <c:pt idx="3023">
                <c:v>77648</c:v>
              </c:pt>
              <c:pt idx="3024">
                <c:v>77566</c:v>
              </c:pt>
              <c:pt idx="3025">
                <c:v>77591</c:v>
              </c:pt>
              <c:pt idx="3026">
                <c:v>77565</c:v>
              </c:pt>
              <c:pt idx="3027">
                <c:v>77609</c:v>
              </c:pt>
              <c:pt idx="3028">
                <c:v>77589</c:v>
              </c:pt>
              <c:pt idx="3029">
                <c:v>77611</c:v>
              </c:pt>
              <c:pt idx="3030">
                <c:v>77576</c:v>
              </c:pt>
              <c:pt idx="3031">
                <c:v>77603</c:v>
              </c:pt>
              <c:pt idx="3032">
                <c:v>77569</c:v>
              </c:pt>
              <c:pt idx="3033">
                <c:v>77610</c:v>
              </c:pt>
              <c:pt idx="3034">
                <c:v>77578</c:v>
              </c:pt>
              <c:pt idx="3035">
                <c:v>77610</c:v>
              </c:pt>
              <c:pt idx="3036">
                <c:v>77568</c:v>
              </c:pt>
              <c:pt idx="3037">
                <c:v>77599</c:v>
              </c:pt>
              <c:pt idx="3038">
                <c:v>77558</c:v>
              </c:pt>
              <c:pt idx="3039">
                <c:v>77632</c:v>
              </c:pt>
              <c:pt idx="3040">
                <c:v>77608</c:v>
              </c:pt>
              <c:pt idx="3041">
                <c:v>77695</c:v>
              </c:pt>
              <c:pt idx="3042">
                <c:v>77672</c:v>
              </c:pt>
              <c:pt idx="3043">
                <c:v>77709</c:v>
              </c:pt>
              <c:pt idx="3044">
                <c:v>77677</c:v>
              </c:pt>
              <c:pt idx="3045">
                <c:v>77750</c:v>
              </c:pt>
              <c:pt idx="3046">
                <c:v>77707</c:v>
              </c:pt>
              <c:pt idx="3047">
                <c:v>77737</c:v>
              </c:pt>
              <c:pt idx="3048">
                <c:v>77707</c:v>
              </c:pt>
              <c:pt idx="3049">
                <c:v>77733</c:v>
              </c:pt>
              <c:pt idx="3050">
                <c:v>77694</c:v>
              </c:pt>
              <c:pt idx="3051">
                <c:v>77722</c:v>
              </c:pt>
              <c:pt idx="3052">
                <c:v>77633</c:v>
              </c:pt>
              <c:pt idx="3053">
                <c:v>77680</c:v>
              </c:pt>
              <c:pt idx="3054">
                <c:v>77660</c:v>
              </c:pt>
              <c:pt idx="3055">
                <c:v>77695</c:v>
              </c:pt>
              <c:pt idx="3056">
                <c:v>77660</c:v>
              </c:pt>
              <c:pt idx="3057">
                <c:v>77684</c:v>
              </c:pt>
              <c:pt idx="3058">
                <c:v>77648</c:v>
              </c:pt>
              <c:pt idx="3059">
                <c:v>77675</c:v>
              </c:pt>
              <c:pt idx="3060">
                <c:v>77626</c:v>
              </c:pt>
              <c:pt idx="3061">
                <c:v>77706</c:v>
              </c:pt>
              <c:pt idx="3062">
                <c:v>77645</c:v>
              </c:pt>
              <c:pt idx="3063">
                <c:v>77709</c:v>
              </c:pt>
              <c:pt idx="3064">
                <c:v>77659</c:v>
              </c:pt>
              <c:pt idx="3065">
                <c:v>77700</c:v>
              </c:pt>
              <c:pt idx="3066">
                <c:v>77667</c:v>
              </c:pt>
              <c:pt idx="3067">
                <c:v>77689</c:v>
              </c:pt>
              <c:pt idx="3068">
                <c:v>77664</c:v>
              </c:pt>
              <c:pt idx="3069">
                <c:v>77721</c:v>
              </c:pt>
              <c:pt idx="3070">
                <c:v>77695</c:v>
              </c:pt>
              <c:pt idx="3071">
                <c:v>77716</c:v>
              </c:pt>
              <c:pt idx="3072">
                <c:v>77685</c:v>
              </c:pt>
              <c:pt idx="3073">
                <c:v>77730</c:v>
              </c:pt>
              <c:pt idx="3074">
                <c:v>77681</c:v>
              </c:pt>
              <c:pt idx="3075">
                <c:v>77717</c:v>
              </c:pt>
              <c:pt idx="3076">
                <c:v>77681</c:v>
              </c:pt>
              <c:pt idx="3077">
                <c:v>77737</c:v>
              </c:pt>
              <c:pt idx="3078">
                <c:v>77713</c:v>
              </c:pt>
              <c:pt idx="3079">
                <c:v>77737</c:v>
              </c:pt>
              <c:pt idx="3080">
                <c:v>77680</c:v>
              </c:pt>
              <c:pt idx="3081">
                <c:v>77719</c:v>
              </c:pt>
              <c:pt idx="3082">
                <c:v>77667</c:v>
              </c:pt>
              <c:pt idx="3083">
                <c:v>77690</c:v>
              </c:pt>
              <c:pt idx="3084">
                <c:v>77670</c:v>
              </c:pt>
              <c:pt idx="3085">
                <c:v>77732</c:v>
              </c:pt>
              <c:pt idx="3086">
                <c:v>77703</c:v>
              </c:pt>
              <c:pt idx="3087">
                <c:v>77732</c:v>
              </c:pt>
              <c:pt idx="3088">
                <c:v>77691</c:v>
              </c:pt>
              <c:pt idx="3089">
                <c:v>77744</c:v>
              </c:pt>
              <c:pt idx="3090">
                <c:v>77696</c:v>
              </c:pt>
              <c:pt idx="3091">
                <c:v>77721</c:v>
              </c:pt>
              <c:pt idx="3092">
                <c:v>77696</c:v>
              </c:pt>
              <c:pt idx="3093">
                <c:v>77740</c:v>
              </c:pt>
              <c:pt idx="3094">
                <c:v>77720</c:v>
              </c:pt>
              <c:pt idx="3095">
                <c:v>77770</c:v>
              </c:pt>
              <c:pt idx="3096">
                <c:v>77745</c:v>
              </c:pt>
              <c:pt idx="3097">
                <c:v>77784</c:v>
              </c:pt>
              <c:pt idx="3098">
                <c:v>77763</c:v>
              </c:pt>
              <c:pt idx="3099">
                <c:v>77816</c:v>
              </c:pt>
              <c:pt idx="3100">
                <c:v>77779</c:v>
              </c:pt>
              <c:pt idx="3101">
                <c:v>77803</c:v>
              </c:pt>
              <c:pt idx="3102">
                <c:v>77783</c:v>
              </c:pt>
              <c:pt idx="3103">
                <c:v>77820</c:v>
              </c:pt>
              <c:pt idx="3104">
                <c:v>77777</c:v>
              </c:pt>
              <c:pt idx="3105">
                <c:v>77797</c:v>
              </c:pt>
              <c:pt idx="3106">
                <c:v>77771</c:v>
              </c:pt>
              <c:pt idx="3107">
                <c:v>77793</c:v>
              </c:pt>
              <c:pt idx="3108">
                <c:v>77729</c:v>
              </c:pt>
              <c:pt idx="3109">
                <c:v>77765</c:v>
              </c:pt>
              <c:pt idx="3110">
                <c:v>77743</c:v>
              </c:pt>
              <c:pt idx="3111">
                <c:v>77774</c:v>
              </c:pt>
              <c:pt idx="3112">
                <c:v>77742</c:v>
              </c:pt>
              <c:pt idx="3113">
                <c:v>77822</c:v>
              </c:pt>
              <c:pt idx="3114">
                <c:v>77763</c:v>
              </c:pt>
              <c:pt idx="3115">
                <c:v>77806</c:v>
              </c:pt>
              <c:pt idx="3116">
                <c:v>77783</c:v>
              </c:pt>
              <c:pt idx="3117">
                <c:v>77818</c:v>
              </c:pt>
              <c:pt idx="3118">
                <c:v>77770</c:v>
              </c:pt>
              <c:pt idx="3119">
                <c:v>77819</c:v>
              </c:pt>
              <c:pt idx="3120">
                <c:v>77791</c:v>
              </c:pt>
              <c:pt idx="3121">
                <c:v>77826</c:v>
              </c:pt>
              <c:pt idx="3122">
                <c:v>77789</c:v>
              </c:pt>
              <c:pt idx="3123">
                <c:v>77849</c:v>
              </c:pt>
              <c:pt idx="3124">
                <c:v>77820</c:v>
              </c:pt>
              <c:pt idx="3125">
                <c:v>77848</c:v>
              </c:pt>
              <c:pt idx="3126">
                <c:v>77810</c:v>
              </c:pt>
              <c:pt idx="3127">
                <c:v>77844</c:v>
              </c:pt>
              <c:pt idx="3128">
                <c:v>77815</c:v>
              </c:pt>
              <c:pt idx="3129">
                <c:v>77891</c:v>
              </c:pt>
              <c:pt idx="3130">
                <c:v>77841</c:v>
              </c:pt>
              <c:pt idx="3131">
                <c:v>77907</c:v>
              </c:pt>
              <c:pt idx="3132">
                <c:v>77827</c:v>
              </c:pt>
              <c:pt idx="3133">
                <c:v>77906</c:v>
              </c:pt>
              <c:pt idx="3134">
                <c:v>77862</c:v>
              </c:pt>
              <c:pt idx="3135">
                <c:v>77890</c:v>
              </c:pt>
              <c:pt idx="3136">
                <c:v>77866</c:v>
              </c:pt>
              <c:pt idx="3137">
                <c:v>77886</c:v>
              </c:pt>
              <c:pt idx="3138">
                <c:v>77854</c:v>
              </c:pt>
              <c:pt idx="3139">
                <c:v>77907</c:v>
              </c:pt>
              <c:pt idx="3140">
                <c:v>77861</c:v>
              </c:pt>
              <c:pt idx="3141">
                <c:v>77935</c:v>
              </c:pt>
              <c:pt idx="3142">
                <c:v>77915</c:v>
              </c:pt>
              <c:pt idx="3143">
                <c:v>77941</c:v>
              </c:pt>
              <c:pt idx="3144">
                <c:v>77917</c:v>
              </c:pt>
              <c:pt idx="3145">
                <c:v>77958</c:v>
              </c:pt>
              <c:pt idx="3146">
                <c:v>77892</c:v>
              </c:pt>
              <c:pt idx="3147">
                <c:v>77915</c:v>
              </c:pt>
              <c:pt idx="3148">
                <c:v>77837</c:v>
              </c:pt>
              <c:pt idx="3149">
                <c:v>77904</c:v>
              </c:pt>
              <c:pt idx="3150">
                <c:v>77852</c:v>
              </c:pt>
              <c:pt idx="3151">
                <c:v>77897</c:v>
              </c:pt>
              <c:pt idx="3152">
                <c:v>77870</c:v>
              </c:pt>
              <c:pt idx="3153">
                <c:v>77897</c:v>
              </c:pt>
              <c:pt idx="3154">
                <c:v>77866</c:v>
              </c:pt>
              <c:pt idx="3155">
                <c:v>77888</c:v>
              </c:pt>
              <c:pt idx="3156">
                <c:v>77852</c:v>
              </c:pt>
              <c:pt idx="3157">
                <c:v>77888</c:v>
              </c:pt>
              <c:pt idx="3158">
                <c:v>77867</c:v>
              </c:pt>
              <c:pt idx="3159">
                <c:v>77909</c:v>
              </c:pt>
              <c:pt idx="3160">
                <c:v>77887</c:v>
              </c:pt>
              <c:pt idx="3161">
                <c:v>77909</c:v>
              </c:pt>
              <c:pt idx="3162">
                <c:v>77881</c:v>
              </c:pt>
              <c:pt idx="3163">
                <c:v>77907</c:v>
              </c:pt>
              <c:pt idx="3164">
                <c:v>77853</c:v>
              </c:pt>
              <c:pt idx="3165">
                <c:v>77879</c:v>
              </c:pt>
              <c:pt idx="3166">
                <c:v>77854</c:v>
              </c:pt>
              <c:pt idx="3167">
                <c:v>77887</c:v>
              </c:pt>
              <c:pt idx="3168">
                <c:v>77864</c:v>
              </c:pt>
              <c:pt idx="3169">
                <c:v>77909</c:v>
              </c:pt>
              <c:pt idx="3170">
                <c:v>77889</c:v>
              </c:pt>
              <c:pt idx="3171">
                <c:v>77909</c:v>
              </c:pt>
              <c:pt idx="3172">
                <c:v>77874</c:v>
              </c:pt>
              <c:pt idx="3173">
                <c:v>77980</c:v>
              </c:pt>
              <c:pt idx="3174">
                <c:v>77959</c:v>
              </c:pt>
              <c:pt idx="3175">
                <c:v>77984</c:v>
              </c:pt>
              <c:pt idx="3176">
                <c:v>77951</c:v>
              </c:pt>
              <c:pt idx="3177">
                <c:v>77991</c:v>
              </c:pt>
              <c:pt idx="3178">
                <c:v>77970</c:v>
              </c:pt>
              <c:pt idx="3179">
                <c:v>78026</c:v>
              </c:pt>
              <c:pt idx="3180">
                <c:v>77944</c:v>
              </c:pt>
              <c:pt idx="3181">
                <c:v>77964</c:v>
              </c:pt>
              <c:pt idx="3182">
                <c:v>77938</c:v>
              </c:pt>
              <c:pt idx="3183">
                <c:v>77966</c:v>
              </c:pt>
              <c:pt idx="3184">
                <c:v>77920</c:v>
              </c:pt>
              <c:pt idx="3185">
                <c:v>78004</c:v>
              </c:pt>
              <c:pt idx="3186">
                <c:v>77971</c:v>
              </c:pt>
              <c:pt idx="3187">
                <c:v>78005</c:v>
              </c:pt>
              <c:pt idx="3188">
                <c:v>77966</c:v>
              </c:pt>
              <c:pt idx="3189">
                <c:v>78010</c:v>
              </c:pt>
              <c:pt idx="3190">
                <c:v>77986</c:v>
              </c:pt>
              <c:pt idx="3191">
                <c:v>78010</c:v>
              </c:pt>
              <c:pt idx="3192">
                <c:v>77976</c:v>
              </c:pt>
              <c:pt idx="3193">
                <c:v>77998</c:v>
              </c:pt>
              <c:pt idx="3194">
                <c:v>77976</c:v>
              </c:pt>
              <c:pt idx="3195">
                <c:v>78005</c:v>
              </c:pt>
              <c:pt idx="3196">
                <c:v>77978</c:v>
              </c:pt>
              <c:pt idx="3197">
                <c:v>78016</c:v>
              </c:pt>
              <c:pt idx="3198">
                <c:v>77993</c:v>
              </c:pt>
              <c:pt idx="3199">
                <c:v>78038</c:v>
              </c:pt>
              <c:pt idx="3200">
                <c:v>78003</c:v>
              </c:pt>
              <c:pt idx="3201">
                <c:v>78030</c:v>
              </c:pt>
              <c:pt idx="3202">
                <c:v>77982</c:v>
              </c:pt>
              <c:pt idx="3203">
                <c:v>78011</c:v>
              </c:pt>
              <c:pt idx="3204">
                <c:v>77979</c:v>
              </c:pt>
              <c:pt idx="3205">
                <c:v>78007</c:v>
              </c:pt>
              <c:pt idx="3206">
                <c:v>77986</c:v>
              </c:pt>
              <c:pt idx="3207">
                <c:v>78011</c:v>
              </c:pt>
              <c:pt idx="3208">
                <c:v>77981</c:v>
              </c:pt>
              <c:pt idx="3209">
                <c:v>78010</c:v>
              </c:pt>
              <c:pt idx="3210">
                <c:v>77976</c:v>
              </c:pt>
              <c:pt idx="3211">
                <c:v>77999</c:v>
              </c:pt>
              <c:pt idx="3212">
                <c:v>77945</c:v>
              </c:pt>
              <c:pt idx="3213">
                <c:v>77996</c:v>
              </c:pt>
              <c:pt idx="3214">
                <c:v>77943</c:v>
              </c:pt>
              <c:pt idx="3215">
                <c:v>77974</c:v>
              </c:pt>
              <c:pt idx="3216">
                <c:v>77943</c:v>
              </c:pt>
              <c:pt idx="3217">
                <c:v>77973</c:v>
              </c:pt>
              <c:pt idx="3218">
                <c:v>77943</c:v>
              </c:pt>
              <c:pt idx="3219">
                <c:v>77980</c:v>
              </c:pt>
              <c:pt idx="3220">
                <c:v>77931</c:v>
              </c:pt>
              <c:pt idx="3221">
                <c:v>77961</c:v>
              </c:pt>
              <c:pt idx="3222">
                <c:v>77939</c:v>
              </c:pt>
              <c:pt idx="3223">
                <c:v>77966</c:v>
              </c:pt>
              <c:pt idx="3224">
                <c:v>77933</c:v>
              </c:pt>
              <c:pt idx="3225">
                <c:v>77954</c:v>
              </c:pt>
              <c:pt idx="3226">
                <c:v>77892</c:v>
              </c:pt>
              <c:pt idx="3227">
                <c:v>77940</c:v>
              </c:pt>
              <c:pt idx="3228">
                <c:v>77920</c:v>
              </c:pt>
              <c:pt idx="3229">
                <c:v>77942</c:v>
              </c:pt>
              <c:pt idx="3230">
                <c:v>77920</c:v>
              </c:pt>
              <c:pt idx="3231">
                <c:v>77941</c:v>
              </c:pt>
              <c:pt idx="3232">
                <c:v>77919</c:v>
              </c:pt>
              <c:pt idx="3233">
                <c:v>77944</c:v>
              </c:pt>
              <c:pt idx="3234">
                <c:v>77919</c:v>
              </c:pt>
              <c:pt idx="3235">
                <c:v>77945</c:v>
              </c:pt>
              <c:pt idx="3236">
                <c:v>77924</c:v>
              </c:pt>
              <c:pt idx="3237">
                <c:v>77954</c:v>
              </c:pt>
              <c:pt idx="3238">
                <c:v>77897</c:v>
              </c:pt>
              <c:pt idx="3239">
                <c:v>77919</c:v>
              </c:pt>
              <c:pt idx="3240">
                <c:v>77894</c:v>
              </c:pt>
              <c:pt idx="3241">
                <c:v>77940</c:v>
              </c:pt>
              <c:pt idx="3242">
                <c:v>77885</c:v>
              </c:pt>
              <c:pt idx="3243">
                <c:v>77935</c:v>
              </c:pt>
              <c:pt idx="3244">
                <c:v>77906</c:v>
              </c:pt>
              <c:pt idx="3245">
                <c:v>77945</c:v>
              </c:pt>
              <c:pt idx="3246">
                <c:v>77919</c:v>
              </c:pt>
              <c:pt idx="3247">
                <c:v>77960</c:v>
              </c:pt>
              <c:pt idx="3248">
                <c:v>77888</c:v>
              </c:pt>
              <c:pt idx="3249">
                <c:v>77935</c:v>
              </c:pt>
              <c:pt idx="3250">
                <c:v>77864</c:v>
              </c:pt>
              <c:pt idx="3251">
                <c:v>77891</c:v>
              </c:pt>
              <c:pt idx="3252">
                <c:v>77826</c:v>
              </c:pt>
              <c:pt idx="3253">
                <c:v>77850</c:v>
              </c:pt>
              <c:pt idx="3254">
                <c:v>77801</c:v>
              </c:pt>
              <c:pt idx="3255">
                <c:v>77843</c:v>
              </c:pt>
              <c:pt idx="3256">
                <c:v>77773</c:v>
              </c:pt>
              <c:pt idx="3257">
                <c:v>77828</c:v>
              </c:pt>
              <c:pt idx="3258">
                <c:v>77800</c:v>
              </c:pt>
              <c:pt idx="3259">
                <c:v>77820</c:v>
              </c:pt>
              <c:pt idx="3260">
                <c:v>77781</c:v>
              </c:pt>
              <c:pt idx="3261">
                <c:v>77848</c:v>
              </c:pt>
              <c:pt idx="3262">
                <c:v>77827</c:v>
              </c:pt>
              <c:pt idx="3263">
                <c:v>77854</c:v>
              </c:pt>
              <c:pt idx="3264">
                <c:v>77823</c:v>
              </c:pt>
              <c:pt idx="3265">
                <c:v>77848</c:v>
              </c:pt>
              <c:pt idx="3266">
                <c:v>77826</c:v>
              </c:pt>
              <c:pt idx="3267">
                <c:v>77880</c:v>
              </c:pt>
              <c:pt idx="3268">
                <c:v>77859</c:v>
              </c:pt>
              <c:pt idx="3269">
                <c:v>77890</c:v>
              </c:pt>
              <c:pt idx="3270">
                <c:v>77835</c:v>
              </c:pt>
              <c:pt idx="3271">
                <c:v>77894</c:v>
              </c:pt>
              <c:pt idx="3272">
                <c:v>77862</c:v>
              </c:pt>
              <c:pt idx="3273">
                <c:v>77887</c:v>
              </c:pt>
              <c:pt idx="3274">
                <c:v>77859</c:v>
              </c:pt>
              <c:pt idx="3275">
                <c:v>77975</c:v>
              </c:pt>
              <c:pt idx="3276">
                <c:v>77950</c:v>
              </c:pt>
              <c:pt idx="3277">
                <c:v>77985</c:v>
              </c:pt>
              <c:pt idx="3278">
                <c:v>77962</c:v>
              </c:pt>
              <c:pt idx="3279">
                <c:v>77986</c:v>
              </c:pt>
              <c:pt idx="3280">
                <c:v>77960</c:v>
              </c:pt>
              <c:pt idx="3281">
                <c:v>77985</c:v>
              </c:pt>
              <c:pt idx="3282">
                <c:v>77945</c:v>
              </c:pt>
              <c:pt idx="3283">
                <c:v>77981</c:v>
              </c:pt>
              <c:pt idx="3284">
                <c:v>77951</c:v>
              </c:pt>
              <c:pt idx="3285">
                <c:v>77976</c:v>
              </c:pt>
              <c:pt idx="3286">
                <c:v>77945</c:v>
              </c:pt>
              <c:pt idx="3287">
                <c:v>77970</c:v>
              </c:pt>
              <c:pt idx="3288">
                <c:v>77897</c:v>
              </c:pt>
              <c:pt idx="3289">
                <c:v>77926</c:v>
              </c:pt>
              <c:pt idx="3290">
                <c:v>77865</c:v>
              </c:pt>
              <c:pt idx="3291">
                <c:v>77906</c:v>
              </c:pt>
              <c:pt idx="3292">
                <c:v>77881</c:v>
              </c:pt>
              <c:pt idx="3293">
                <c:v>77901</c:v>
              </c:pt>
              <c:pt idx="3294">
                <c:v>77880</c:v>
              </c:pt>
              <c:pt idx="3295">
                <c:v>77922</c:v>
              </c:pt>
              <c:pt idx="3296">
                <c:v>77889</c:v>
              </c:pt>
              <c:pt idx="3297">
                <c:v>77927</c:v>
              </c:pt>
              <c:pt idx="3298">
                <c:v>77894</c:v>
              </c:pt>
              <c:pt idx="3299">
                <c:v>77974</c:v>
              </c:pt>
              <c:pt idx="3300">
                <c:v>77952</c:v>
              </c:pt>
              <c:pt idx="3301">
                <c:v>77973</c:v>
              </c:pt>
              <c:pt idx="3302">
                <c:v>77948</c:v>
              </c:pt>
              <c:pt idx="3303">
                <c:v>77974</c:v>
              </c:pt>
              <c:pt idx="3304">
                <c:v>77952</c:v>
              </c:pt>
              <c:pt idx="3305">
                <c:v>77977</c:v>
              </c:pt>
              <c:pt idx="3306">
                <c:v>77955</c:v>
              </c:pt>
              <c:pt idx="3307">
                <c:v>77975</c:v>
              </c:pt>
              <c:pt idx="3308">
                <c:v>77925</c:v>
              </c:pt>
              <c:pt idx="3309">
                <c:v>77988</c:v>
              </c:pt>
              <c:pt idx="3310">
                <c:v>77960</c:v>
              </c:pt>
              <c:pt idx="3311">
                <c:v>77982</c:v>
              </c:pt>
              <c:pt idx="3312">
                <c:v>77913</c:v>
              </c:pt>
              <c:pt idx="3313">
                <c:v>77933</c:v>
              </c:pt>
              <c:pt idx="3314">
                <c:v>77897</c:v>
              </c:pt>
              <c:pt idx="3315">
                <c:v>77928</c:v>
              </c:pt>
              <c:pt idx="3316">
                <c:v>77872</c:v>
              </c:pt>
              <c:pt idx="3317">
                <c:v>77908</c:v>
              </c:pt>
              <c:pt idx="3318">
                <c:v>77885</c:v>
              </c:pt>
              <c:pt idx="3319">
                <c:v>77937</c:v>
              </c:pt>
              <c:pt idx="3320">
                <c:v>77897</c:v>
              </c:pt>
              <c:pt idx="3321">
                <c:v>77924</c:v>
              </c:pt>
              <c:pt idx="3322">
                <c:v>77895</c:v>
              </c:pt>
              <c:pt idx="3323">
                <c:v>77917</c:v>
              </c:pt>
              <c:pt idx="3324">
                <c:v>77897</c:v>
              </c:pt>
              <c:pt idx="3325">
                <c:v>77945</c:v>
              </c:pt>
              <c:pt idx="3326">
                <c:v>77904</c:v>
              </c:pt>
              <c:pt idx="3327">
                <c:v>77978</c:v>
              </c:pt>
              <c:pt idx="3328">
                <c:v>77952</c:v>
              </c:pt>
              <c:pt idx="3329">
                <c:v>78025</c:v>
              </c:pt>
              <c:pt idx="3330">
                <c:v>77989</c:v>
              </c:pt>
              <c:pt idx="3331">
                <c:v>78024</c:v>
              </c:pt>
              <c:pt idx="3332">
                <c:v>77964</c:v>
              </c:pt>
              <c:pt idx="3333">
                <c:v>78001</c:v>
              </c:pt>
              <c:pt idx="3334">
                <c:v>77973</c:v>
              </c:pt>
              <c:pt idx="3335">
                <c:v>77993</c:v>
              </c:pt>
              <c:pt idx="3336">
                <c:v>77918</c:v>
              </c:pt>
              <c:pt idx="3337">
                <c:v>77950</c:v>
              </c:pt>
              <c:pt idx="3338">
                <c:v>77926</c:v>
              </c:pt>
              <c:pt idx="3339">
                <c:v>77967</c:v>
              </c:pt>
              <c:pt idx="3340">
                <c:v>77926</c:v>
              </c:pt>
              <c:pt idx="3341">
                <c:v>77987</c:v>
              </c:pt>
              <c:pt idx="3342">
                <c:v>77956</c:v>
              </c:pt>
              <c:pt idx="3343">
                <c:v>78008</c:v>
              </c:pt>
              <c:pt idx="3344">
                <c:v>77971</c:v>
              </c:pt>
              <c:pt idx="3345">
                <c:v>77993</c:v>
              </c:pt>
              <c:pt idx="3346">
                <c:v>77971</c:v>
              </c:pt>
              <c:pt idx="3347">
                <c:v>77993</c:v>
              </c:pt>
              <c:pt idx="3348">
                <c:v>77960</c:v>
              </c:pt>
              <c:pt idx="3349">
                <c:v>78019</c:v>
              </c:pt>
              <c:pt idx="3350">
                <c:v>77970</c:v>
              </c:pt>
              <c:pt idx="3351">
                <c:v>77993</c:v>
              </c:pt>
              <c:pt idx="3352">
                <c:v>77960</c:v>
              </c:pt>
              <c:pt idx="3353">
                <c:v>77995</c:v>
              </c:pt>
              <c:pt idx="3354">
                <c:v>77965</c:v>
              </c:pt>
              <c:pt idx="3355">
                <c:v>78007</c:v>
              </c:pt>
              <c:pt idx="3356">
                <c:v>77955</c:v>
              </c:pt>
              <c:pt idx="3357">
                <c:v>78010</c:v>
              </c:pt>
              <c:pt idx="3358">
                <c:v>77976</c:v>
              </c:pt>
              <c:pt idx="3359">
                <c:v>78017</c:v>
              </c:pt>
              <c:pt idx="3360">
                <c:v>77983</c:v>
              </c:pt>
              <c:pt idx="3361">
                <c:v>78008</c:v>
              </c:pt>
              <c:pt idx="3362">
                <c:v>77982</c:v>
              </c:pt>
              <c:pt idx="3363">
                <c:v>78025</c:v>
              </c:pt>
              <c:pt idx="3364">
                <c:v>78003</c:v>
              </c:pt>
              <c:pt idx="3365">
                <c:v>78023</c:v>
              </c:pt>
              <c:pt idx="3366">
                <c:v>77982</c:v>
              </c:pt>
              <c:pt idx="3367">
                <c:v>78013</c:v>
              </c:pt>
              <c:pt idx="3368">
                <c:v>77979</c:v>
              </c:pt>
              <c:pt idx="3369">
                <c:v>78020</c:v>
              </c:pt>
              <c:pt idx="3370">
                <c:v>77985</c:v>
              </c:pt>
              <c:pt idx="3371">
                <c:v>78022</c:v>
              </c:pt>
              <c:pt idx="3372">
                <c:v>78002</c:v>
              </c:pt>
              <c:pt idx="3373">
                <c:v>78024</c:v>
              </c:pt>
              <c:pt idx="3374">
                <c:v>78003</c:v>
              </c:pt>
              <c:pt idx="3375">
                <c:v>78027</c:v>
              </c:pt>
              <c:pt idx="3376">
                <c:v>77974</c:v>
              </c:pt>
              <c:pt idx="3377">
                <c:v>78005</c:v>
              </c:pt>
              <c:pt idx="3378">
                <c:v>77972</c:v>
              </c:pt>
              <c:pt idx="3379">
                <c:v>77999</c:v>
              </c:pt>
              <c:pt idx="3380">
                <c:v>77944</c:v>
              </c:pt>
              <c:pt idx="3381">
                <c:v>77984</c:v>
              </c:pt>
              <c:pt idx="3382">
                <c:v>77952</c:v>
              </c:pt>
              <c:pt idx="3383">
                <c:v>77979</c:v>
              </c:pt>
              <c:pt idx="3384">
                <c:v>77955</c:v>
              </c:pt>
              <c:pt idx="3385">
                <c:v>77981</c:v>
              </c:pt>
              <c:pt idx="3386">
                <c:v>77953</c:v>
              </c:pt>
              <c:pt idx="3387">
                <c:v>77995</c:v>
              </c:pt>
              <c:pt idx="3388">
                <c:v>77944</c:v>
              </c:pt>
              <c:pt idx="3389">
                <c:v>77982</c:v>
              </c:pt>
              <c:pt idx="3390">
                <c:v>77955</c:v>
              </c:pt>
              <c:pt idx="3391">
                <c:v>77982</c:v>
              </c:pt>
              <c:pt idx="3392">
                <c:v>77942</c:v>
              </c:pt>
              <c:pt idx="3393">
                <c:v>77965</c:v>
              </c:pt>
              <c:pt idx="3394">
                <c:v>77934</c:v>
              </c:pt>
              <c:pt idx="3395">
                <c:v>77958</c:v>
              </c:pt>
              <c:pt idx="3396">
                <c:v>77938</c:v>
              </c:pt>
              <c:pt idx="3397">
                <c:v>77967</c:v>
              </c:pt>
              <c:pt idx="3398">
                <c:v>77924</c:v>
              </c:pt>
              <c:pt idx="3399">
                <c:v>77944</c:v>
              </c:pt>
              <c:pt idx="3400">
                <c:v>77914</c:v>
              </c:pt>
              <c:pt idx="3401">
                <c:v>77938</c:v>
              </c:pt>
              <c:pt idx="3402">
                <c:v>77917</c:v>
              </c:pt>
              <c:pt idx="3403">
                <c:v>77969</c:v>
              </c:pt>
              <c:pt idx="3404">
                <c:v>77939</c:v>
              </c:pt>
              <c:pt idx="3405">
                <c:v>77969</c:v>
              </c:pt>
              <c:pt idx="3406">
                <c:v>77914</c:v>
              </c:pt>
              <c:pt idx="3407">
                <c:v>77945</c:v>
              </c:pt>
              <c:pt idx="3408">
                <c:v>77923</c:v>
              </c:pt>
              <c:pt idx="3409">
                <c:v>77949</c:v>
              </c:pt>
              <c:pt idx="3410">
                <c:v>77919</c:v>
              </c:pt>
              <c:pt idx="3411">
                <c:v>77957</c:v>
              </c:pt>
              <c:pt idx="3412">
                <c:v>77926</c:v>
              </c:pt>
              <c:pt idx="3413">
                <c:v>77946</c:v>
              </c:pt>
              <c:pt idx="3414">
                <c:v>77917</c:v>
              </c:pt>
              <c:pt idx="3415">
                <c:v>77951</c:v>
              </c:pt>
              <c:pt idx="3416">
                <c:v>77912</c:v>
              </c:pt>
              <c:pt idx="3417">
                <c:v>77935</c:v>
              </c:pt>
              <c:pt idx="3418">
                <c:v>77915</c:v>
              </c:pt>
              <c:pt idx="3419">
                <c:v>77938</c:v>
              </c:pt>
              <c:pt idx="3420">
                <c:v>77911</c:v>
              </c:pt>
              <c:pt idx="3421">
                <c:v>77931</c:v>
              </c:pt>
              <c:pt idx="3422">
                <c:v>77855</c:v>
              </c:pt>
              <c:pt idx="3423">
                <c:v>77882</c:v>
              </c:pt>
              <c:pt idx="3424">
                <c:v>77852</c:v>
              </c:pt>
              <c:pt idx="3425">
                <c:v>77949</c:v>
              </c:pt>
              <c:pt idx="3426">
                <c:v>77900</c:v>
              </c:pt>
              <c:pt idx="3427">
                <c:v>77930</c:v>
              </c:pt>
              <c:pt idx="3428">
                <c:v>77908</c:v>
              </c:pt>
              <c:pt idx="3429">
                <c:v>77950</c:v>
              </c:pt>
              <c:pt idx="3430">
                <c:v>77914</c:v>
              </c:pt>
              <c:pt idx="3431">
                <c:v>77953</c:v>
              </c:pt>
              <c:pt idx="3432">
                <c:v>#N/A</c:v>
              </c:pt>
              <c:pt idx="3433">
                <c:v>77919</c:v>
              </c:pt>
              <c:pt idx="3434">
                <c:v>77945</c:v>
              </c:pt>
              <c:pt idx="3435">
                <c:v>77853</c:v>
              </c:pt>
              <c:pt idx="3436">
                <c:v>77886</c:v>
              </c:pt>
              <c:pt idx="3437">
                <c:v>77866</c:v>
              </c:pt>
              <c:pt idx="3438">
                <c:v>77895</c:v>
              </c:pt>
              <c:pt idx="3439">
                <c:v>77868</c:v>
              </c:pt>
              <c:pt idx="3440">
                <c:v>77944</c:v>
              </c:pt>
              <c:pt idx="3441">
                <c:v>77914</c:v>
              </c:pt>
              <c:pt idx="3442">
                <c:v>77942</c:v>
              </c:pt>
              <c:pt idx="3443">
                <c:v>77910</c:v>
              </c:pt>
              <c:pt idx="3444">
                <c:v>77932</c:v>
              </c:pt>
              <c:pt idx="3445">
                <c:v>77908</c:v>
              </c:pt>
              <c:pt idx="3446">
                <c:v>77934</c:v>
              </c:pt>
              <c:pt idx="3447">
                <c:v>77906</c:v>
              </c:pt>
              <c:pt idx="3448">
                <c:v>77932</c:v>
              </c:pt>
              <c:pt idx="3449">
                <c:v>77912</c:v>
              </c:pt>
              <c:pt idx="3450">
                <c:v>77988</c:v>
              </c:pt>
              <c:pt idx="3451">
                <c:v>77967</c:v>
              </c:pt>
              <c:pt idx="3452">
                <c:v>77988</c:v>
              </c:pt>
              <c:pt idx="3453">
                <c:v>77963</c:v>
              </c:pt>
              <c:pt idx="3454">
                <c:v>77983</c:v>
              </c:pt>
              <c:pt idx="3455">
                <c:v>77927</c:v>
              </c:pt>
              <c:pt idx="3456">
                <c:v>77979</c:v>
              </c:pt>
              <c:pt idx="3457">
                <c:v>77927</c:v>
              </c:pt>
              <c:pt idx="3458">
                <c:v>77960</c:v>
              </c:pt>
              <c:pt idx="3459">
                <c:v>77928</c:v>
              </c:pt>
              <c:pt idx="3460">
                <c:v>77973</c:v>
              </c:pt>
              <c:pt idx="3461">
                <c:v>77930</c:v>
              </c:pt>
              <c:pt idx="3462">
                <c:v>77958</c:v>
              </c:pt>
              <c:pt idx="3463">
                <c:v>77933</c:v>
              </c:pt>
              <c:pt idx="3464">
                <c:v>77956</c:v>
              </c:pt>
              <c:pt idx="3465">
                <c:v>77926</c:v>
              </c:pt>
              <c:pt idx="3466">
                <c:v>77950</c:v>
              </c:pt>
              <c:pt idx="3467">
                <c:v>77899</c:v>
              </c:pt>
              <c:pt idx="3468">
                <c:v>77927</c:v>
              </c:pt>
              <c:pt idx="3469">
                <c:v>77854</c:v>
              </c:pt>
              <c:pt idx="3470">
                <c:v>77925</c:v>
              </c:pt>
              <c:pt idx="3471">
                <c:v>77861</c:v>
              </c:pt>
              <c:pt idx="3472">
                <c:v>77900</c:v>
              </c:pt>
              <c:pt idx="3473">
                <c:v>77832</c:v>
              </c:pt>
              <c:pt idx="3474">
                <c:v>77854</c:v>
              </c:pt>
              <c:pt idx="3475">
                <c:v>77823</c:v>
              </c:pt>
              <c:pt idx="3476">
                <c:v>77878</c:v>
              </c:pt>
              <c:pt idx="3477">
                <c:v>77826</c:v>
              </c:pt>
              <c:pt idx="3478">
                <c:v>77884</c:v>
              </c:pt>
              <c:pt idx="3479">
                <c:v>77841</c:v>
              </c:pt>
              <c:pt idx="3480">
                <c:v>77863</c:v>
              </c:pt>
              <c:pt idx="3481">
                <c:v>77810</c:v>
              </c:pt>
              <c:pt idx="3482">
                <c:v>77839</c:v>
              </c:pt>
              <c:pt idx="3483">
                <c:v>77815</c:v>
              </c:pt>
              <c:pt idx="3484">
                <c:v>77843</c:v>
              </c:pt>
              <c:pt idx="3485">
                <c:v>77794</c:v>
              </c:pt>
              <c:pt idx="3486">
                <c:v>77850</c:v>
              </c:pt>
              <c:pt idx="3487">
                <c:v>77827</c:v>
              </c:pt>
              <c:pt idx="3488">
                <c:v>77859</c:v>
              </c:pt>
              <c:pt idx="3489">
                <c:v>77794</c:v>
              </c:pt>
              <c:pt idx="3490">
                <c:v>77890</c:v>
              </c:pt>
              <c:pt idx="3491">
                <c:v>77822</c:v>
              </c:pt>
              <c:pt idx="3492">
                <c:v>77870</c:v>
              </c:pt>
              <c:pt idx="3493">
                <c:v>77790</c:v>
              </c:pt>
              <c:pt idx="3494">
                <c:v>77815</c:v>
              </c:pt>
              <c:pt idx="3495">
                <c:v>77782</c:v>
              </c:pt>
              <c:pt idx="3496">
                <c:v>77806</c:v>
              </c:pt>
              <c:pt idx="3497">
                <c:v>77740</c:v>
              </c:pt>
              <c:pt idx="3498">
                <c:v>77773</c:v>
              </c:pt>
              <c:pt idx="3499">
                <c:v>77741</c:v>
              </c:pt>
              <c:pt idx="3500">
                <c:v>77768</c:v>
              </c:pt>
              <c:pt idx="3501">
                <c:v>77678</c:v>
              </c:pt>
              <c:pt idx="3502">
                <c:v>77721</c:v>
              </c:pt>
              <c:pt idx="3503">
                <c:v>77699</c:v>
              </c:pt>
              <c:pt idx="3504">
                <c:v>77722</c:v>
              </c:pt>
              <c:pt idx="3505">
                <c:v>77665</c:v>
              </c:pt>
              <c:pt idx="3506">
                <c:v>77699</c:v>
              </c:pt>
              <c:pt idx="3507">
                <c:v>77662</c:v>
              </c:pt>
              <c:pt idx="3508">
                <c:v>77731</c:v>
              </c:pt>
              <c:pt idx="3509">
                <c:v>77703</c:v>
              </c:pt>
              <c:pt idx="3510">
                <c:v>77750</c:v>
              </c:pt>
              <c:pt idx="3511">
                <c:v>77719</c:v>
              </c:pt>
              <c:pt idx="3512">
                <c:v>77759</c:v>
              </c:pt>
              <c:pt idx="3513">
                <c:v>77686</c:v>
              </c:pt>
              <c:pt idx="3514">
                <c:v>77715</c:v>
              </c:pt>
              <c:pt idx="3515">
                <c:v>77695</c:v>
              </c:pt>
              <c:pt idx="3516">
                <c:v>77750</c:v>
              </c:pt>
              <c:pt idx="3517">
                <c:v>77688</c:v>
              </c:pt>
              <c:pt idx="3518">
                <c:v>77715</c:v>
              </c:pt>
              <c:pt idx="3519">
                <c:v>77676</c:v>
              </c:pt>
              <c:pt idx="3520">
                <c:v>77714</c:v>
              </c:pt>
              <c:pt idx="3521">
                <c:v>77614</c:v>
              </c:pt>
              <c:pt idx="3522">
                <c:v>77666</c:v>
              </c:pt>
              <c:pt idx="3523">
                <c:v>77632</c:v>
              </c:pt>
              <c:pt idx="3524">
                <c:v>77713</c:v>
              </c:pt>
              <c:pt idx="3525">
                <c:v>77689</c:v>
              </c:pt>
              <c:pt idx="3526">
                <c:v>77744</c:v>
              </c:pt>
              <c:pt idx="3527">
                <c:v>77719</c:v>
              </c:pt>
              <c:pt idx="3528">
                <c:v>77760</c:v>
              </c:pt>
              <c:pt idx="3529">
                <c:v>77739</c:v>
              </c:pt>
              <c:pt idx="3530">
                <c:v>77759</c:v>
              </c:pt>
              <c:pt idx="3531">
                <c:v>77729</c:v>
              </c:pt>
              <c:pt idx="3532">
                <c:v>77754</c:v>
              </c:pt>
              <c:pt idx="3533">
                <c:v>77733</c:v>
              </c:pt>
              <c:pt idx="3534">
                <c:v>77760</c:v>
              </c:pt>
              <c:pt idx="3535">
                <c:v>77681</c:v>
              </c:pt>
              <c:pt idx="3536">
                <c:v>77742</c:v>
              </c:pt>
              <c:pt idx="3537">
                <c:v>77704</c:v>
              </c:pt>
              <c:pt idx="3538">
                <c:v>77748</c:v>
              </c:pt>
              <c:pt idx="3539">
                <c:v>77698</c:v>
              </c:pt>
              <c:pt idx="3540">
                <c:v>77722</c:v>
              </c:pt>
              <c:pt idx="3541">
                <c:v>77692</c:v>
              </c:pt>
              <c:pt idx="3542">
                <c:v>77715</c:v>
              </c:pt>
              <c:pt idx="3543">
                <c:v>77668</c:v>
              </c:pt>
              <c:pt idx="3544">
                <c:v>77717</c:v>
              </c:pt>
              <c:pt idx="3545">
                <c:v>77675</c:v>
              </c:pt>
              <c:pt idx="3546">
                <c:v>77706</c:v>
              </c:pt>
              <c:pt idx="3547">
                <c:v>77662</c:v>
              </c:pt>
              <c:pt idx="3548">
                <c:v>77722</c:v>
              </c:pt>
              <c:pt idx="3549">
                <c:v>77671</c:v>
              </c:pt>
              <c:pt idx="3550">
                <c:v>77706</c:v>
              </c:pt>
              <c:pt idx="3551">
                <c:v>77653</c:v>
              </c:pt>
              <c:pt idx="3552">
                <c:v>77690</c:v>
              </c:pt>
              <c:pt idx="3553">
                <c:v>77655</c:v>
              </c:pt>
              <c:pt idx="3554">
                <c:v>77749</c:v>
              </c:pt>
              <c:pt idx="3555">
                <c:v>77715</c:v>
              </c:pt>
              <c:pt idx="3556">
                <c:v>77752</c:v>
              </c:pt>
              <c:pt idx="3557">
                <c:v>77722</c:v>
              </c:pt>
              <c:pt idx="3558">
                <c:v>77844</c:v>
              </c:pt>
              <c:pt idx="3559">
                <c:v>77821</c:v>
              </c:pt>
              <c:pt idx="3560">
                <c:v>77850</c:v>
              </c:pt>
              <c:pt idx="3561">
                <c:v>77830</c:v>
              </c:pt>
              <c:pt idx="3562">
                <c:v>77888</c:v>
              </c:pt>
              <c:pt idx="3563">
                <c:v>77859</c:v>
              </c:pt>
              <c:pt idx="3564">
                <c:v>77879</c:v>
              </c:pt>
              <c:pt idx="3565">
                <c:v>77850</c:v>
              </c:pt>
              <c:pt idx="3566">
                <c:v>77928</c:v>
              </c:pt>
              <c:pt idx="3567">
                <c:v>77899</c:v>
              </c:pt>
              <c:pt idx="3568">
                <c:v>77934</c:v>
              </c:pt>
              <c:pt idx="3569">
                <c:v>77881</c:v>
              </c:pt>
              <c:pt idx="3570">
                <c:v>77911</c:v>
              </c:pt>
              <c:pt idx="3571">
                <c:v>77869</c:v>
              </c:pt>
              <c:pt idx="3572">
                <c:v>77894</c:v>
              </c:pt>
              <c:pt idx="3573">
                <c:v>77863</c:v>
              </c:pt>
              <c:pt idx="3574">
                <c:v>77894</c:v>
              </c:pt>
              <c:pt idx="3575">
                <c:v>77807</c:v>
              </c:pt>
              <c:pt idx="3576">
                <c:v>77841</c:v>
              </c:pt>
              <c:pt idx="3577">
                <c:v>77820</c:v>
              </c:pt>
              <c:pt idx="3578">
                <c:v>77890</c:v>
              </c:pt>
              <c:pt idx="3579">
                <c:v>77859</c:v>
              </c:pt>
              <c:pt idx="3580">
                <c:v>77908</c:v>
              </c:pt>
              <c:pt idx="3581">
                <c:v>77884</c:v>
              </c:pt>
              <c:pt idx="3582">
                <c:v>77925</c:v>
              </c:pt>
              <c:pt idx="3583">
                <c:v>77880</c:v>
              </c:pt>
              <c:pt idx="3584">
                <c:v>77919</c:v>
              </c:pt>
              <c:pt idx="3585">
                <c:v>77899</c:v>
              </c:pt>
              <c:pt idx="3586">
                <c:v>77924</c:v>
              </c:pt>
              <c:pt idx="3587">
                <c:v>77859</c:v>
              </c:pt>
              <c:pt idx="3588">
                <c:v>77880</c:v>
              </c:pt>
              <c:pt idx="3589">
                <c:v>77846</c:v>
              </c:pt>
              <c:pt idx="3590">
                <c:v>77880</c:v>
              </c:pt>
              <c:pt idx="3591">
                <c:v>77859</c:v>
              </c:pt>
              <c:pt idx="3592">
                <c:v>77889</c:v>
              </c:pt>
              <c:pt idx="3593">
                <c:v>77869</c:v>
              </c:pt>
              <c:pt idx="3594">
                <c:v>77892</c:v>
              </c:pt>
              <c:pt idx="3595">
                <c:v>77871</c:v>
              </c:pt>
              <c:pt idx="3596">
                <c:v>77913</c:v>
              </c:pt>
              <c:pt idx="3597">
                <c:v>77883</c:v>
              </c:pt>
              <c:pt idx="3598">
                <c:v>77942</c:v>
              </c:pt>
              <c:pt idx="3599">
                <c:v>77910</c:v>
              </c:pt>
              <c:pt idx="3600">
                <c:v>77930</c:v>
              </c:pt>
              <c:pt idx="3601">
                <c:v>77895</c:v>
              </c:pt>
              <c:pt idx="3602">
                <c:v>77925</c:v>
              </c:pt>
              <c:pt idx="3603">
                <c:v>77896</c:v>
              </c:pt>
              <c:pt idx="3604">
                <c:v>77925</c:v>
              </c:pt>
              <c:pt idx="3605">
                <c:v>77891</c:v>
              </c:pt>
              <c:pt idx="3606">
                <c:v>77912</c:v>
              </c:pt>
              <c:pt idx="3607">
                <c:v>77835</c:v>
              </c:pt>
              <c:pt idx="3608">
                <c:v>77857</c:v>
              </c:pt>
              <c:pt idx="3609">
                <c:v>77773</c:v>
              </c:pt>
              <c:pt idx="3610">
                <c:v>77833</c:v>
              </c:pt>
              <c:pt idx="3611">
                <c:v>77801</c:v>
              </c:pt>
              <c:pt idx="3612">
                <c:v>77843</c:v>
              </c:pt>
              <c:pt idx="3613">
                <c:v>77808</c:v>
              </c:pt>
              <c:pt idx="3614">
                <c:v>77883</c:v>
              </c:pt>
              <c:pt idx="3615">
                <c:v>77853</c:v>
              </c:pt>
              <c:pt idx="3616">
                <c:v>77894</c:v>
              </c:pt>
              <c:pt idx="3617">
                <c:v>77858</c:v>
              </c:pt>
              <c:pt idx="3618">
                <c:v>77888</c:v>
              </c:pt>
              <c:pt idx="3619">
                <c:v>77857</c:v>
              </c:pt>
              <c:pt idx="3620">
                <c:v>77888</c:v>
              </c:pt>
              <c:pt idx="3621">
                <c:v>77862</c:v>
              </c:pt>
              <c:pt idx="3622">
                <c:v>77938</c:v>
              </c:pt>
              <c:pt idx="3623">
                <c:v>77903</c:v>
              </c:pt>
              <c:pt idx="3624">
                <c:v>77923</c:v>
              </c:pt>
              <c:pt idx="3625">
                <c:v>77895</c:v>
              </c:pt>
              <c:pt idx="3626">
                <c:v>77937</c:v>
              </c:pt>
              <c:pt idx="3627">
                <c:v>77886</c:v>
              </c:pt>
              <c:pt idx="3628">
                <c:v>77907</c:v>
              </c:pt>
              <c:pt idx="3629">
                <c:v>77873</c:v>
              </c:pt>
              <c:pt idx="3630">
                <c:v>77908</c:v>
              </c:pt>
              <c:pt idx="3631">
                <c:v>77813</c:v>
              </c:pt>
              <c:pt idx="3632">
                <c:v>77844</c:v>
              </c:pt>
              <c:pt idx="3633">
                <c:v>77810</c:v>
              </c:pt>
              <c:pt idx="3634">
                <c:v>77850</c:v>
              </c:pt>
              <c:pt idx="3635">
                <c:v>77823</c:v>
              </c:pt>
              <c:pt idx="3636">
                <c:v>77874</c:v>
              </c:pt>
              <c:pt idx="3637">
                <c:v>77844</c:v>
              </c:pt>
              <c:pt idx="3638">
                <c:v>77878</c:v>
              </c:pt>
              <c:pt idx="3639">
                <c:v>77840</c:v>
              </c:pt>
              <c:pt idx="3640">
                <c:v>77860</c:v>
              </c:pt>
              <c:pt idx="3641">
                <c:v>77837</c:v>
              </c:pt>
              <c:pt idx="3642">
                <c:v>77864</c:v>
              </c:pt>
              <c:pt idx="3643">
                <c:v>77841</c:v>
              </c:pt>
              <c:pt idx="3644">
                <c:v>77872</c:v>
              </c:pt>
              <c:pt idx="3645">
                <c:v>77846</c:v>
              </c:pt>
              <c:pt idx="3646">
                <c:v>77881</c:v>
              </c:pt>
              <c:pt idx="3647">
                <c:v>77857</c:v>
              </c:pt>
              <c:pt idx="3648">
                <c:v>77913</c:v>
              </c:pt>
              <c:pt idx="3649">
                <c:v>77883</c:v>
              </c:pt>
              <c:pt idx="3650">
                <c:v>77932</c:v>
              </c:pt>
              <c:pt idx="3651">
                <c:v>77901</c:v>
              </c:pt>
              <c:pt idx="3652">
                <c:v>77986</c:v>
              </c:pt>
              <c:pt idx="3653">
                <c:v>77957</c:v>
              </c:pt>
              <c:pt idx="3654">
                <c:v>77989</c:v>
              </c:pt>
              <c:pt idx="3655">
                <c:v>77923</c:v>
              </c:pt>
              <c:pt idx="3656">
                <c:v>77976</c:v>
              </c:pt>
              <c:pt idx="3657">
                <c:v>77954</c:v>
              </c:pt>
              <c:pt idx="3658">
                <c:v>77983</c:v>
              </c:pt>
              <c:pt idx="3659">
                <c:v>77962</c:v>
              </c:pt>
              <c:pt idx="3660">
                <c:v>77993</c:v>
              </c:pt>
              <c:pt idx="3661">
                <c:v>77923</c:v>
              </c:pt>
              <c:pt idx="3662">
                <c:v>77965</c:v>
              </c:pt>
              <c:pt idx="3663">
                <c:v>77944</c:v>
              </c:pt>
              <c:pt idx="3664">
                <c:v>78024</c:v>
              </c:pt>
              <c:pt idx="3665">
                <c:v>77989</c:v>
              </c:pt>
              <c:pt idx="3666">
                <c:v>78012</c:v>
              </c:pt>
              <c:pt idx="3667">
                <c:v>77988</c:v>
              </c:pt>
              <c:pt idx="3668">
                <c:v>78016</c:v>
              </c:pt>
              <c:pt idx="3669">
                <c:v>77974</c:v>
              </c:pt>
              <c:pt idx="3670">
                <c:v>77997</c:v>
              </c:pt>
              <c:pt idx="3671">
                <c:v>77964</c:v>
              </c:pt>
              <c:pt idx="3672">
                <c:v>78009</c:v>
              </c:pt>
              <c:pt idx="3673">
                <c:v>77974</c:v>
              </c:pt>
              <c:pt idx="3674">
                <c:v>78120</c:v>
              </c:pt>
              <c:pt idx="3675">
                <c:v>78057</c:v>
              </c:pt>
              <c:pt idx="3676">
                <c:v>78131</c:v>
              </c:pt>
              <c:pt idx="3677">
                <c:v>78101</c:v>
              </c:pt>
              <c:pt idx="3678">
                <c:v>78211</c:v>
              </c:pt>
              <c:pt idx="3679">
                <c:v>78117</c:v>
              </c:pt>
              <c:pt idx="3680">
                <c:v>78146</c:v>
              </c:pt>
              <c:pt idx="3681">
                <c:v>78105</c:v>
              </c:pt>
              <c:pt idx="3682">
                <c:v>78142</c:v>
              </c:pt>
              <c:pt idx="3683">
                <c:v>78103</c:v>
              </c:pt>
              <c:pt idx="3684">
                <c:v>78126</c:v>
              </c:pt>
              <c:pt idx="3685">
                <c:v>78080</c:v>
              </c:pt>
              <c:pt idx="3686">
                <c:v>78105</c:v>
              </c:pt>
              <c:pt idx="3687">
                <c:v>78057</c:v>
              </c:pt>
              <c:pt idx="3688">
                <c:v>78092</c:v>
              </c:pt>
              <c:pt idx="3689">
                <c:v>78042</c:v>
              </c:pt>
              <c:pt idx="3690">
                <c:v>78124</c:v>
              </c:pt>
              <c:pt idx="3691">
                <c:v>78093</c:v>
              </c:pt>
              <c:pt idx="3692">
                <c:v>78128</c:v>
              </c:pt>
              <c:pt idx="3693">
                <c:v>78090</c:v>
              </c:pt>
              <c:pt idx="3694">
                <c:v>78119</c:v>
              </c:pt>
              <c:pt idx="3695">
                <c:v>78095</c:v>
              </c:pt>
              <c:pt idx="3696">
                <c:v>78116</c:v>
              </c:pt>
              <c:pt idx="3697">
                <c:v>78090</c:v>
              </c:pt>
              <c:pt idx="3698">
                <c:v>78111</c:v>
              </c:pt>
              <c:pt idx="3699">
                <c:v>78041</c:v>
              </c:pt>
              <c:pt idx="3700">
                <c:v>78067</c:v>
              </c:pt>
              <c:pt idx="3701">
                <c:v>78045</c:v>
              </c:pt>
              <c:pt idx="3702">
                <c:v>78073</c:v>
              </c:pt>
              <c:pt idx="3703">
                <c:v>78051</c:v>
              </c:pt>
              <c:pt idx="3704">
                <c:v>78093</c:v>
              </c:pt>
              <c:pt idx="3705">
                <c:v>78068</c:v>
              </c:pt>
              <c:pt idx="3706">
                <c:v>78110</c:v>
              </c:pt>
              <c:pt idx="3707">
                <c:v>78073</c:v>
              </c:pt>
              <c:pt idx="3708">
                <c:v>78109</c:v>
              </c:pt>
              <c:pt idx="3709">
                <c:v>78072</c:v>
              </c:pt>
              <c:pt idx="3710">
                <c:v>78108</c:v>
              </c:pt>
              <c:pt idx="3711">
                <c:v>78084</c:v>
              </c:pt>
              <c:pt idx="3712">
                <c:v>78112</c:v>
              </c:pt>
              <c:pt idx="3713">
                <c:v>78082</c:v>
              </c:pt>
              <c:pt idx="3714">
                <c:v>78158</c:v>
              </c:pt>
              <c:pt idx="3715">
                <c:v>78123</c:v>
              </c:pt>
              <c:pt idx="3716">
                <c:v>78220</c:v>
              </c:pt>
              <c:pt idx="3717">
                <c:v>78189</c:v>
              </c:pt>
              <c:pt idx="3718">
                <c:v>78249</c:v>
              </c:pt>
              <c:pt idx="3719">
                <c:v>78202</c:v>
              </c:pt>
              <c:pt idx="3720">
                <c:v>78229</c:v>
              </c:pt>
              <c:pt idx="3721">
                <c:v>78201</c:v>
              </c:pt>
              <c:pt idx="3722">
                <c:v>78237</c:v>
              </c:pt>
              <c:pt idx="3723">
                <c:v>78211</c:v>
              </c:pt>
              <c:pt idx="3724">
                <c:v>78233</c:v>
              </c:pt>
              <c:pt idx="3725">
                <c:v>78212</c:v>
              </c:pt>
              <c:pt idx="3726">
                <c:v>78266</c:v>
              </c:pt>
              <c:pt idx="3727">
                <c:v>78215</c:v>
              </c:pt>
              <c:pt idx="3728">
                <c:v>78247</c:v>
              </c:pt>
              <c:pt idx="3729">
                <c:v>78217</c:v>
              </c:pt>
              <c:pt idx="3730">
                <c:v>78270</c:v>
              </c:pt>
              <c:pt idx="3731">
                <c:v>78245</c:v>
              </c:pt>
              <c:pt idx="3732">
                <c:v>78330</c:v>
              </c:pt>
              <c:pt idx="3733">
                <c:v>78260</c:v>
              </c:pt>
              <c:pt idx="3734">
                <c:v>78320</c:v>
              </c:pt>
              <c:pt idx="3735">
                <c:v>78297</c:v>
              </c:pt>
              <c:pt idx="3736">
                <c:v>78337</c:v>
              </c:pt>
              <c:pt idx="3737">
                <c:v>78302</c:v>
              </c:pt>
              <c:pt idx="3738">
                <c:v>78336</c:v>
              </c:pt>
              <c:pt idx="3739">
                <c:v>78313</c:v>
              </c:pt>
              <c:pt idx="3740">
                <c:v>78350</c:v>
              </c:pt>
              <c:pt idx="3741">
                <c:v>78330</c:v>
              </c:pt>
              <c:pt idx="3742">
                <c:v>78370</c:v>
              </c:pt>
              <c:pt idx="3743">
                <c:v>78347</c:v>
              </c:pt>
              <c:pt idx="3744">
                <c:v>78376</c:v>
              </c:pt>
              <c:pt idx="3745">
                <c:v>78352</c:v>
              </c:pt>
              <c:pt idx="3746">
                <c:v>78391</c:v>
              </c:pt>
              <c:pt idx="3747">
                <c:v>78355</c:v>
              </c:pt>
              <c:pt idx="3748">
                <c:v>78390</c:v>
              </c:pt>
              <c:pt idx="3749">
                <c:v>78365</c:v>
              </c:pt>
              <c:pt idx="3750">
                <c:v>78456</c:v>
              </c:pt>
              <c:pt idx="3751">
                <c:v>78411</c:v>
              </c:pt>
              <c:pt idx="3752">
                <c:v>78432</c:v>
              </c:pt>
              <c:pt idx="3753">
                <c:v>78409</c:v>
              </c:pt>
              <c:pt idx="3754">
                <c:v>78435</c:v>
              </c:pt>
              <c:pt idx="3755">
                <c:v>78395</c:v>
              </c:pt>
              <c:pt idx="3756">
                <c:v>78420</c:v>
              </c:pt>
              <c:pt idx="3757">
                <c:v>78395</c:v>
              </c:pt>
              <c:pt idx="3758">
                <c:v>78428</c:v>
              </c:pt>
              <c:pt idx="3759">
                <c:v>78380</c:v>
              </c:pt>
              <c:pt idx="3760">
                <c:v>78422</c:v>
              </c:pt>
              <c:pt idx="3761">
                <c:v>78346</c:v>
              </c:pt>
              <c:pt idx="3762">
                <c:v>78389</c:v>
              </c:pt>
              <c:pt idx="3763">
                <c:v>78362</c:v>
              </c:pt>
              <c:pt idx="3764">
                <c:v>78398</c:v>
              </c:pt>
              <c:pt idx="3765">
                <c:v>78371</c:v>
              </c:pt>
              <c:pt idx="3766">
                <c:v>78437</c:v>
              </c:pt>
              <c:pt idx="3767">
                <c:v>78355</c:v>
              </c:pt>
              <c:pt idx="3768">
                <c:v>78390</c:v>
              </c:pt>
              <c:pt idx="3769">
                <c:v>78351</c:v>
              </c:pt>
              <c:pt idx="3770">
                <c:v>78380</c:v>
              </c:pt>
              <c:pt idx="3771">
                <c:v>78337</c:v>
              </c:pt>
              <c:pt idx="3772">
                <c:v>78385</c:v>
              </c:pt>
              <c:pt idx="3773">
                <c:v>78360</c:v>
              </c:pt>
              <c:pt idx="3774">
                <c:v>78388</c:v>
              </c:pt>
              <c:pt idx="3775">
                <c:v>78350</c:v>
              </c:pt>
              <c:pt idx="3776">
                <c:v>78374</c:v>
              </c:pt>
              <c:pt idx="3777">
                <c:v>78332</c:v>
              </c:pt>
              <c:pt idx="3778">
                <c:v>78368</c:v>
              </c:pt>
              <c:pt idx="3779">
                <c:v>78323</c:v>
              </c:pt>
              <c:pt idx="3780">
                <c:v>78349</c:v>
              </c:pt>
              <c:pt idx="3781">
                <c:v>78302</c:v>
              </c:pt>
              <c:pt idx="3782">
                <c:v>78360</c:v>
              </c:pt>
              <c:pt idx="3783">
                <c:v>78254</c:v>
              </c:pt>
              <c:pt idx="3784">
                <c:v>78280</c:v>
              </c:pt>
              <c:pt idx="3785">
                <c:v>78250</c:v>
              </c:pt>
              <c:pt idx="3786">
                <c:v>78279</c:v>
              </c:pt>
              <c:pt idx="3787">
                <c:v>78235</c:v>
              </c:pt>
              <c:pt idx="3788">
                <c:v>78263</c:v>
              </c:pt>
              <c:pt idx="3789">
                <c:v>78233</c:v>
              </c:pt>
              <c:pt idx="3790">
                <c:v>78259</c:v>
              </c:pt>
              <c:pt idx="3791">
                <c:v>78181</c:v>
              </c:pt>
              <c:pt idx="3792">
                <c:v>78232</c:v>
              </c:pt>
              <c:pt idx="3793">
                <c:v>78200</c:v>
              </c:pt>
              <c:pt idx="3794">
                <c:v>78224</c:v>
              </c:pt>
              <c:pt idx="3795">
                <c:v>78182</c:v>
              </c:pt>
              <c:pt idx="3796">
                <c:v>78210</c:v>
              </c:pt>
              <c:pt idx="3797">
                <c:v>78168</c:v>
              </c:pt>
              <c:pt idx="3798">
                <c:v>78200</c:v>
              </c:pt>
              <c:pt idx="3799">
                <c:v>78159</c:v>
              </c:pt>
              <c:pt idx="3800">
                <c:v>78199</c:v>
              </c:pt>
              <c:pt idx="3801">
                <c:v>78135</c:v>
              </c:pt>
              <c:pt idx="3802">
                <c:v>78239</c:v>
              </c:pt>
              <c:pt idx="3803">
                <c:v>78194</c:v>
              </c:pt>
              <c:pt idx="3804">
                <c:v>78215</c:v>
              </c:pt>
              <c:pt idx="3805">
                <c:v>78194</c:v>
              </c:pt>
              <c:pt idx="3806">
                <c:v>78218</c:v>
              </c:pt>
              <c:pt idx="3807">
                <c:v>78145</c:v>
              </c:pt>
              <c:pt idx="3808">
                <c:v>78172</c:v>
              </c:pt>
              <c:pt idx="3809">
                <c:v>78147</c:v>
              </c:pt>
              <c:pt idx="3810">
                <c:v>78176</c:v>
              </c:pt>
              <c:pt idx="3811">
                <c:v>78135</c:v>
              </c:pt>
              <c:pt idx="3812">
                <c:v>78237</c:v>
              </c:pt>
              <c:pt idx="3813">
                <c:v>78211</c:v>
              </c:pt>
              <c:pt idx="3814">
                <c:v>78249</c:v>
              </c:pt>
              <c:pt idx="3815">
                <c:v>78200</c:v>
              </c:pt>
              <c:pt idx="3816">
                <c:v>78274</c:v>
              </c:pt>
              <c:pt idx="3817">
                <c:v>78225</c:v>
              </c:pt>
              <c:pt idx="3818">
                <c:v>78254</c:v>
              </c:pt>
              <c:pt idx="3819">
                <c:v>78225</c:v>
              </c:pt>
              <c:pt idx="3820">
                <c:v>78288</c:v>
              </c:pt>
              <c:pt idx="3821">
                <c:v>78259</c:v>
              </c:pt>
              <c:pt idx="3822">
                <c:v>78281</c:v>
              </c:pt>
              <c:pt idx="3823">
                <c:v>78235</c:v>
              </c:pt>
              <c:pt idx="3824">
                <c:v>78274</c:v>
              </c:pt>
              <c:pt idx="3825">
                <c:v>78251</c:v>
              </c:pt>
              <c:pt idx="3826">
                <c:v>78273</c:v>
              </c:pt>
              <c:pt idx="3827">
                <c:v>78253</c:v>
              </c:pt>
              <c:pt idx="3828">
                <c:v>78276</c:v>
              </c:pt>
              <c:pt idx="3829">
                <c:v>78225</c:v>
              </c:pt>
              <c:pt idx="3830">
                <c:v>78246</c:v>
              </c:pt>
              <c:pt idx="3831">
                <c:v>78222</c:v>
              </c:pt>
              <c:pt idx="3832">
                <c:v>78280</c:v>
              </c:pt>
              <c:pt idx="3833">
                <c:v>78260</c:v>
              </c:pt>
              <c:pt idx="3834">
                <c:v>78322</c:v>
              </c:pt>
              <c:pt idx="3835">
                <c:v>78299</c:v>
              </c:pt>
              <c:pt idx="3836">
                <c:v>78320</c:v>
              </c:pt>
              <c:pt idx="3837">
                <c:v>78278</c:v>
              </c:pt>
              <c:pt idx="3838">
                <c:v>78348</c:v>
              </c:pt>
              <c:pt idx="3839">
                <c:v>78320</c:v>
              </c:pt>
              <c:pt idx="3840">
                <c:v>78341</c:v>
              </c:pt>
              <c:pt idx="3841">
                <c:v>78299</c:v>
              </c:pt>
              <c:pt idx="3842">
                <c:v>78319</c:v>
              </c:pt>
              <c:pt idx="3843">
                <c:v>78290</c:v>
              </c:pt>
              <c:pt idx="3844">
                <c:v>78311</c:v>
              </c:pt>
              <c:pt idx="3845">
                <c:v>78232</c:v>
              </c:pt>
              <c:pt idx="3846">
                <c:v>78265</c:v>
              </c:pt>
              <c:pt idx="3847">
                <c:v>78227</c:v>
              </c:pt>
              <c:pt idx="3848">
                <c:v>78266</c:v>
              </c:pt>
              <c:pt idx="3849">
                <c:v>78244</c:v>
              </c:pt>
              <c:pt idx="3850">
                <c:v>78268</c:v>
              </c:pt>
              <c:pt idx="3851">
                <c:v>78238</c:v>
              </c:pt>
              <c:pt idx="3852">
                <c:v>78311</c:v>
              </c:pt>
              <c:pt idx="3853">
                <c:v>78280</c:v>
              </c:pt>
              <c:pt idx="3854">
                <c:v>78307</c:v>
              </c:pt>
              <c:pt idx="3855">
                <c:v>78236</c:v>
              </c:pt>
              <c:pt idx="3856">
                <c:v>78297</c:v>
              </c:pt>
              <c:pt idx="3857">
                <c:v>78272</c:v>
              </c:pt>
              <c:pt idx="3858">
                <c:v>78322</c:v>
              </c:pt>
              <c:pt idx="3859">
                <c:v>78286</c:v>
              </c:pt>
              <c:pt idx="3860">
                <c:v>78329</c:v>
              </c:pt>
              <c:pt idx="3861">
                <c:v>78249</c:v>
              </c:pt>
              <c:pt idx="3862">
                <c:v>78307</c:v>
              </c:pt>
              <c:pt idx="3863">
                <c:v>78274</c:v>
              </c:pt>
              <c:pt idx="3864">
                <c:v>78339</c:v>
              </c:pt>
              <c:pt idx="3865">
                <c:v>78292</c:v>
              </c:pt>
              <c:pt idx="3866">
                <c:v>78353</c:v>
              </c:pt>
              <c:pt idx="3867">
                <c:v>78306</c:v>
              </c:pt>
              <c:pt idx="3868">
                <c:v>78342</c:v>
              </c:pt>
              <c:pt idx="3869">
                <c:v>78293</c:v>
              </c:pt>
              <c:pt idx="3870">
                <c:v>78315</c:v>
              </c:pt>
              <c:pt idx="3871">
                <c:v>78291</c:v>
              </c:pt>
              <c:pt idx="3872">
                <c:v>78334</c:v>
              </c:pt>
              <c:pt idx="3873">
                <c:v>78283</c:v>
              </c:pt>
              <c:pt idx="3874">
                <c:v>78356</c:v>
              </c:pt>
              <c:pt idx="3875">
                <c:v>78324</c:v>
              </c:pt>
              <c:pt idx="3876">
                <c:v>78393</c:v>
              </c:pt>
              <c:pt idx="3877">
                <c:v>78352</c:v>
              </c:pt>
              <c:pt idx="3878">
                <c:v>78385</c:v>
              </c:pt>
              <c:pt idx="3879">
                <c:v>78354</c:v>
              </c:pt>
              <c:pt idx="3880">
                <c:v>78397</c:v>
              </c:pt>
              <c:pt idx="3881">
                <c:v>78337</c:v>
              </c:pt>
              <c:pt idx="3882">
                <c:v>78360</c:v>
              </c:pt>
              <c:pt idx="3883">
                <c:v>78337</c:v>
              </c:pt>
              <c:pt idx="3884">
                <c:v>78370</c:v>
              </c:pt>
              <c:pt idx="3885">
                <c:v>78337</c:v>
              </c:pt>
              <c:pt idx="3886">
                <c:v>78372</c:v>
              </c:pt>
              <c:pt idx="3887">
                <c:v>78352</c:v>
              </c:pt>
              <c:pt idx="3888">
                <c:v>78411</c:v>
              </c:pt>
              <c:pt idx="3889">
                <c:v>78391</c:v>
              </c:pt>
              <c:pt idx="3890">
                <c:v>78416</c:v>
              </c:pt>
              <c:pt idx="3891">
                <c:v>78388</c:v>
              </c:pt>
              <c:pt idx="3892">
                <c:v>78418</c:v>
              </c:pt>
              <c:pt idx="3893">
                <c:v>78390</c:v>
              </c:pt>
              <c:pt idx="3894">
                <c:v>78420</c:v>
              </c:pt>
              <c:pt idx="3895">
                <c:v>78384</c:v>
              </c:pt>
              <c:pt idx="3896">
                <c:v>78420</c:v>
              </c:pt>
              <c:pt idx="3897">
                <c:v>78400</c:v>
              </c:pt>
              <c:pt idx="3898">
                <c:v>78431</c:v>
              </c:pt>
              <c:pt idx="3899">
                <c:v>78410</c:v>
              </c:pt>
              <c:pt idx="3900">
                <c:v>78430</c:v>
              </c:pt>
              <c:pt idx="3901">
                <c:v>78364</c:v>
              </c:pt>
              <c:pt idx="3902">
                <c:v>78402</c:v>
              </c:pt>
              <c:pt idx="3903">
                <c:v>78377</c:v>
              </c:pt>
              <c:pt idx="3904">
                <c:v>78413</c:v>
              </c:pt>
              <c:pt idx="3905">
                <c:v>78382</c:v>
              </c:pt>
              <c:pt idx="3906">
                <c:v>78429</c:v>
              </c:pt>
              <c:pt idx="3907">
                <c:v>78408</c:v>
              </c:pt>
              <c:pt idx="3908">
                <c:v>78428</c:v>
              </c:pt>
              <c:pt idx="3909">
                <c:v>78395</c:v>
              </c:pt>
              <c:pt idx="3910">
                <c:v>78447</c:v>
              </c:pt>
              <c:pt idx="3911">
                <c:v>78423</c:v>
              </c:pt>
              <c:pt idx="3912">
                <c:v>78447</c:v>
              </c:pt>
              <c:pt idx="3913">
                <c:v>78410</c:v>
              </c:pt>
              <c:pt idx="3914">
                <c:v>78431</c:v>
              </c:pt>
              <c:pt idx="3915">
                <c:v>78389</c:v>
              </c:pt>
              <c:pt idx="3916">
                <c:v>78427</c:v>
              </c:pt>
              <c:pt idx="3917">
                <c:v>78403</c:v>
              </c:pt>
              <c:pt idx="3918">
                <c:v>78432</c:v>
              </c:pt>
              <c:pt idx="3919">
                <c:v>78381</c:v>
              </c:pt>
              <c:pt idx="3920">
                <c:v>78482</c:v>
              </c:pt>
              <c:pt idx="3921">
                <c:v>78458</c:v>
              </c:pt>
              <c:pt idx="3922">
                <c:v>78492</c:v>
              </c:pt>
              <c:pt idx="3923">
                <c:v>78430</c:v>
              </c:pt>
              <c:pt idx="3924">
                <c:v>78452</c:v>
              </c:pt>
              <c:pt idx="3925">
                <c:v>78424</c:v>
              </c:pt>
              <c:pt idx="3926">
                <c:v>78444</c:v>
              </c:pt>
              <c:pt idx="3927">
                <c:v>78409</c:v>
              </c:pt>
              <c:pt idx="3928">
                <c:v>78433</c:v>
              </c:pt>
              <c:pt idx="3929">
                <c:v>78390</c:v>
              </c:pt>
              <c:pt idx="3930">
                <c:v>78418</c:v>
              </c:pt>
              <c:pt idx="3931">
                <c:v>78395</c:v>
              </c:pt>
              <c:pt idx="3932">
                <c:v>78428</c:v>
              </c:pt>
              <c:pt idx="3933">
                <c:v>78399</c:v>
              </c:pt>
              <c:pt idx="3934">
                <c:v>78473</c:v>
              </c:pt>
              <c:pt idx="3935">
                <c:v>78452</c:v>
              </c:pt>
              <c:pt idx="3936">
                <c:v>78475</c:v>
              </c:pt>
              <c:pt idx="3937">
                <c:v>78452</c:v>
              </c:pt>
              <c:pt idx="3938">
                <c:v>78503</c:v>
              </c:pt>
              <c:pt idx="3939">
                <c:v>78449</c:v>
              </c:pt>
              <c:pt idx="3940">
                <c:v>78480</c:v>
              </c:pt>
              <c:pt idx="3941">
                <c:v>78401</c:v>
              </c:pt>
              <c:pt idx="3942">
                <c:v>78445</c:v>
              </c:pt>
              <c:pt idx="3943">
                <c:v>78420</c:v>
              </c:pt>
              <c:pt idx="3944">
                <c:v>78466</c:v>
              </c:pt>
              <c:pt idx="3945">
                <c:v>78433</c:v>
              </c:pt>
              <c:pt idx="3946">
                <c:v>78460</c:v>
              </c:pt>
              <c:pt idx="3947">
                <c:v>78423</c:v>
              </c:pt>
              <c:pt idx="3948">
                <c:v>78468</c:v>
              </c:pt>
              <c:pt idx="3949">
                <c:v>78432</c:v>
              </c:pt>
              <c:pt idx="3950">
                <c:v>78455</c:v>
              </c:pt>
              <c:pt idx="3951">
                <c:v>78420</c:v>
              </c:pt>
              <c:pt idx="3952">
                <c:v>78476</c:v>
              </c:pt>
              <c:pt idx="3953">
                <c:v>78424</c:v>
              </c:pt>
              <c:pt idx="3954">
                <c:v>78445</c:v>
              </c:pt>
              <c:pt idx="3955">
                <c:v>78409</c:v>
              </c:pt>
              <c:pt idx="3956">
                <c:v>78448</c:v>
              </c:pt>
              <c:pt idx="3957">
                <c:v>78417</c:v>
              </c:pt>
              <c:pt idx="3958">
                <c:v>78497</c:v>
              </c:pt>
              <c:pt idx="3959">
                <c:v>78431</c:v>
              </c:pt>
              <c:pt idx="3960">
                <c:v>78471</c:v>
              </c:pt>
              <c:pt idx="3961">
                <c:v>78436</c:v>
              </c:pt>
              <c:pt idx="3962">
                <c:v>78465</c:v>
              </c:pt>
              <c:pt idx="3963">
                <c:v>78442</c:v>
              </c:pt>
              <c:pt idx="3964">
                <c:v>78463</c:v>
              </c:pt>
              <c:pt idx="3965">
                <c:v>78443</c:v>
              </c:pt>
              <c:pt idx="3966">
                <c:v>78514</c:v>
              </c:pt>
              <c:pt idx="3967">
                <c:v>78449</c:v>
              </c:pt>
              <c:pt idx="3968">
                <c:v>78479</c:v>
              </c:pt>
              <c:pt idx="3969">
                <c:v>78457</c:v>
              </c:pt>
              <c:pt idx="3970">
                <c:v>78484</c:v>
              </c:pt>
              <c:pt idx="3971">
                <c:v>78461</c:v>
              </c:pt>
              <c:pt idx="3972">
                <c:v>78483</c:v>
              </c:pt>
              <c:pt idx="3973">
                <c:v>78463</c:v>
              </c:pt>
              <c:pt idx="3974">
                <c:v>78485</c:v>
              </c:pt>
              <c:pt idx="3975">
                <c:v>78444</c:v>
              </c:pt>
              <c:pt idx="3976">
                <c:v>78465</c:v>
              </c:pt>
              <c:pt idx="3977">
                <c:v>78425</c:v>
              </c:pt>
              <c:pt idx="3978">
                <c:v>78449</c:v>
              </c:pt>
              <c:pt idx="3979">
                <c:v>78429</c:v>
              </c:pt>
              <c:pt idx="3980">
                <c:v>78451</c:v>
              </c:pt>
              <c:pt idx="3981">
                <c:v>78414</c:v>
              </c:pt>
              <c:pt idx="3982">
                <c:v>78441</c:v>
              </c:pt>
              <c:pt idx="3983">
                <c:v>78383</c:v>
              </c:pt>
              <c:pt idx="3984">
                <c:v>78403</c:v>
              </c:pt>
              <c:pt idx="3985">
                <c:v>78380</c:v>
              </c:pt>
              <c:pt idx="3986">
                <c:v>78400</c:v>
              </c:pt>
              <c:pt idx="3987">
                <c:v>78368</c:v>
              </c:pt>
              <c:pt idx="3988">
                <c:v>78393</c:v>
              </c:pt>
              <c:pt idx="3989">
                <c:v>78345</c:v>
              </c:pt>
              <c:pt idx="3990">
                <c:v>78396</c:v>
              </c:pt>
              <c:pt idx="3991">
                <c:v>78362</c:v>
              </c:pt>
              <c:pt idx="3992">
                <c:v>78391</c:v>
              </c:pt>
              <c:pt idx="3993">
                <c:v>78369</c:v>
              </c:pt>
              <c:pt idx="3994">
                <c:v>78427</c:v>
              </c:pt>
              <c:pt idx="3995">
                <c:v>78393</c:v>
              </c:pt>
              <c:pt idx="3996">
                <c:v>78468</c:v>
              </c:pt>
              <c:pt idx="3997">
                <c:v>78445</c:v>
              </c:pt>
              <c:pt idx="3998">
                <c:v>78469</c:v>
              </c:pt>
              <c:pt idx="3999">
                <c:v>78434</c:v>
              </c:pt>
              <c:pt idx="4000">
                <c:v>78505</c:v>
              </c:pt>
              <c:pt idx="4001">
                <c:v>78455</c:v>
              </c:pt>
              <c:pt idx="4002">
                <c:v>78480</c:v>
              </c:pt>
              <c:pt idx="4003">
                <c:v>78454</c:v>
              </c:pt>
              <c:pt idx="4004">
                <c:v>78486</c:v>
              </c:pt>
              <c:pt idx="4005">
                <c:v>78457</c:v>
              </c:pt>
              <c:pt idx="4006">
                <c:v>78504</c:v>
              </c:pt>
              <c:pt idx="4007">
                <c:v>78456</c:v>
              </c:pt>
              <c:pt idx="4008">
                <c:v>78493</c:v>
              </c:pt>
              <c:pt idx="4009">
                <c:v>78469</c:v>
              </c:pt>
              <c:pt idx="4010">
                <c:v>78598</c:v>
              </c:pt>
              <c:pt idx="4011">
                <c:v>78570</c:v>
              </c:pt>
              <c:pt idx="4012">
                <c:v>78613</c:v>
              </c:pt>
              <c:pt idx="4013">
                <c:v>78585</c:v>
              </c:pt>
              <c:pt idx="4014">
                <c:v>78612</c:v>
              </c:pt>
              <c:pt idx="4015">
                <c:v>78549</c:v>
              </c:pt>
              <c:pt idx="4016">
                <c:v>78604</c:v>
              </c:pt>
              <c:pt idx="4017">
                <c:v>78575</c:v>
              </c:pt>
              <c:pt idx="4018">
                <c:v>78600</c:v>
              </c:pt>
              <c:pt idx="4019">
                <c:v>78556</c:v>
              </c:pt>
              <c:pt idx="4020">
                <c:v>78577</c:v>
              </c:pt>
              <c:pt idx="4021">
                <c:v>78538</c:v>
              </c:pt>
              <c:pt idx="4022">
                <c:v>78614</c:v>
              </c:pt>
              <c:pt idx="4023">
                <c:v>78567</c:v>
              </c:pt>
              <c:pt idx="4024">
                <c:v>78614</c:v>
              </c:pt>
              <c:pt idx="4025">
                <c:v>78590</c:v>
              </c:pt>
              <c:pt idx="4026">
                <c:v>78648</c:v>
              </c:pt>
              <c:pt idx="4027">
                <c:v>78580</c:v>
              </c:pt>
              <c:pt idx="4028">
                <c:v>78623</c:v>
              </c:pt>
              <c:pt idx="4029">
                <c:v>78596</c:v>
              </c:pt>
              <c:pt idx="4030">
                <c:v>78628</c:v>
              </c:pt>
              <c:pt idx="4031">
                <c:v>78580</c:v>
              </c:pt>
              <c:pt idx="4032">
                <c:v>78627</c:v>
              </c:pt>
              <c:pt idx="4033">
                <c:v>78570</c:v>
              </c:pt>
              <c:pt idx="4034">
                <c:v>78641</c:v>
              </c:pt>
              <c:pt idx="4035">
                <c:v>78613</c:v>
              </c:pt>
              <c:pt idx="4036">
                <c:v>78638</c:v>
              </c:pt>
              <c:pt idx="4037">
                <c:v>78618</c:v>
              </c:pt>
              <c:pt idx="4038">
                <c:v>78640</c:v>
              </c:pt>
              <c:pt idx="4039">
                <c:v>78620</c:v>
              </c:pt>
              <c:pt idx="4040">
                <c:v>78787</c:v>
              </c:pt>
              <c:pt idx="4041">
                <c:v>78663</c:v>
              </c:pt>
              <c:pt idx="4042">
                <c:v>78683</c:v>
              </c:pt>
              <c:pt idx="4043">
                <c:v>78658</c:v>
              </c:pt>
              <c:pt idx="4044">
                <c:v>78679</c:v>
              </c:pt>
              <c:pt idx="4045">
                <c:v>78658</c:v>
              </c:pt>
              <c:pt idx="4046">
                <c:v>78693</c:v>
              </c:pt>
              <c:pt idx="4047">
                <c:v>78631</c:v>
              </c:pt>
              <c:pt idx="4048">
                <c:v>78711</c:v>
              </c:pt>
              <c:pt idx="4049">
                <c:v>78668</c:v>
              </c:pt>
              <c:pt idx="4050">
                <c:v>78692</c:v>
              </c:pt>
              <c:pt idx="4051">
                <c:v>78659</c:v>
              </c:pt>
              <c:pt idx="4052">
                <c:v>78692</c:v>
              </c:pt>
              <c:pt idx="4053">
                <c:v>78666</c:v>
              </c:pt>
              <c:pt idx="4054">
                <c:v>78722</c:v>
              </c:pt>
              <c:pt idx="4055">
                <c:v>78671</c:v>
              </c:pt>
              <c:pt idx="4056">
                <c:v>78701</c:v>
              </c:pt>
              <c:pt idx="4057">
                <c:v>78680</c:v>
              </c:pt>
              <c:pt idx="4058">
                <c:v>78701</c:v>
              </c:pt>
              <c:pt idx="4059">
                <c:v>78680</c:v>
              </c:pt>
              <c:pt idx="4060">
                <c:v>78729</c:v>
              </c:pt>
              <c:pt idx="4061">
                <c:v>78700</c:v>
              </c:pt>
              <c:pt idx="4062">
                <c:v>78722</c:v>
              </c:pt>
              <c:pt idx="4063">
                <c:v>78694</c:v>
              </c:pt>
              <c:pt idx="4064">
                <c:v>78731</c:v>
              </c:pt>
              <c:pt idx="4065">
                <c:v>78692</c:v>
              </c:pt>
              <c:pt idx="4066">
                <c:v>78717</c:v>
              </c:pt>
              <c:pt idx="4067">
                <c:v>78684</c:v>
              </c:pt>
              <c:pt idx="4068">
                <c:v>78728</c:v>
              </c:pt>
              <c:pt idx="4069">
                <c:v>78669</c:v>
              </c:pt>
              <c:pt idx="4070">
                <c:v>78695</c:v>
              </c:pt>
              <c:pt idx="4071">
                <c:v>78644</c:v>
              </c:pt>
              <c:pt idx="4072">
                <c:v>78702</c:v>
              </c:pt>
              <c:pt idx="4073">
                <c:v>78657</c:v>
              </c:pt>
              <c:pt idx="4074">
                <c:v>78709</c:v>
              </c:pt>
              <c:pt idx="4075">
                <c:v>78689</c:v>
              </c:pt>
              <c:pt idx="4076">
                <c:v>78725</c:v>
              </c:pt>
              <c:pt idx="4077">
                <c:v>78703</c:v>
              </c:pt>
              <c:pt idx="4078">
                <c:v>78730</c:v>
              </c:pt>
              <c:pt idx="4079">
                <c:v>78703</c:v>
              </c:pt>
              <c:pt idx="4080">
                <c:v>78741</c:v>
              </c:pt>
              <c:pt idx="4081">
                <c:v>78705</c:v>
              </c:pt>
              <c:pt idx="4082">
                <c:v>78748</c:v>
              </c:pt>
              <c:pt idx="4083">
                <c:v>78728</c:v>
              </c:pt>
              <c:pt idx="4084">
                <c:v>78751</c:v>
              </c:pt>
              <c:pt idx="4085">
                <c:v>78696</c:v>
              </c:pt>
              <c:pt idx="4086">
                <c:v>78717</c:v>
              </c:pt>
              <c:pt idx="4087">
                <c:v>78695</c:v>
              </c:pt>
              <c:pt idx="4088">
                <c:v>78715</c:v>
              </c:pt>
              <c:pt idx="4089">
                <c:v>78694</c:v>
              </c:pt>
              <c:pt idx="4090">
                <c:v>78720</c:v>
              </c:pt>
              <c:pt idx="4091">
                <c:v>78695</c:v>
              </c:pt>
              <c:pt idx="4092">
                <c:v>78736</c:v>
              </c:pt>
              <c:pt idx="4093">
                <c:v>78677</c:v>
              </c:pt>
              <c:pt idx="4094">
                <c:v>78712</c:v>
              </c:pt>
              <c:pt idx="4095">
                <c:v>78679</c:v>
              </c:pt>
              <c:pt idx="4096">
                <c:v>78723</c:v>
              </c:pt>
              <c:pt idx="4097">
                <c:v>78702</c:v>
              </c:pt>
              <c:pt idx="4098">
                <c:v>78723</c:v>
              </c:pt>
              <c:pt idx="4099">
                <c:v>78700</c:v>
              </c:pt>
              <c:pt idx="4100">
                <c:v>78738</c:v>
              </c:pt>
              <c:pt idx="4101">
                <c:v>78708</c:v>
              </c:pt>
              <c:pt idx="4102">
                <c:v>78749</c:v>
              </c:pt>
              <c:pt idx="4103">
                <c:v>78725</c:v>
              </c:pt>
              <c:pt idx="4104">
                <c:v>78754</c:v>
              </c:pt>
              <c:pt idx="4105">
                <c:v>78710</c:v>
              </c:pt>
              <c:pt idx="4106">
                <c:v>78754</c:v>
              </c:pt>
              <c:pt idx="4107">
                <c:v>78716</c:v>
              </c:pt>
              <c:pt idx="4108">
                <c:v>78800</c:v>
              </c:pt>
              <c:pt idx="4109">
                <c:v>78771</c:v>
              </c:pt>
              <c:pt idx="4110">
                <c:v>78813</c:v>
              </c:pt>
              <c:pt idx="4111">
                <c:v>78769</c:v>
              </c:pt>
              <c:pt idx="4112">
                <c:v>78832</c:v>
              </c:pt>
              <c:pt idx="4113">
                <c:v>78812</c:v>
              </c:pt>
              <c:pt idx="4114">
                <c:v>78844</c:v>
              </c:pt>
              <c:pt idx="4115">
                <c:v>78764</c:v>
              </c:pt>
              <c:pt idx="4116">
                <c:v>78798</c:v>
              </c:pt>
              <c:pt idx="4117">
                <c:v>78756</c:v>
              </c:pt>
              <c:pt idx="4118">
                <c:v>78781</c:v>
              </c:pt>
              <c:pt idx="4119">
                <c:v>78757</c:v>
              </c:pt>
              <c:pt idx="4120">
                <c:v>78779</c:v>
              </c:pt>
              <c:pt idx="4121">
                <c:v>78753</c:v>
              </c:pt>
              <c:pt idx="4122">
                <c:v>78816</c:v>
              </c:pt>
              <c:pt idx="4123">
                <c:v>78786</c:v>
              </c:pt>
              <c:pt idx="4124">
                <c:v>78837</c:v>
              </c:pt>
              <c:pt idx="4125">
                <c:v>78788</c:v>
              </c:pt>
              <c:pt idx="4126">
                <c:v>78813</c:v>
              </c:pt>
              <c:pt idx="4127">
                <c:v>78784</c:v>
              </c:pt>
              <c:pt idx="4128">
                <c:v>78850</c:v>
              </c:pt>
              <c:pt idx="4129">
                <c:v>78825</c:v>
              </c:pt>
              <c:pt idx="4130">
                <c:v>78872</c:v>
              </c:pt>
              <c:pt idx="4131">
                <c:v>78848</c:v>
              </c:pt>
              <c:pt idx="4132">
                <c:v>78898</c:v>
              </c:pt>
              <c:pt idx="4133">
                <c:v>78876</c:v>
              </c:pt>
              <c:pt idx="4134">
                <c:v>78908</c:v>
              </c:pt>
              <c:pt idx="4135">
                <c:v>78884</c:v>
              </c:pt>
              <c:pt idx="4136">
                <c:v>78920</c:v>
              </c:pt>
              <c:pt idx="4137">
                <c:v>78900</c:v>
              </c:pt>
              <c:pt idx="4138">
                <c:v>78950</c:v>
              </c:pt>
              <c:pt idx="4139">
                <c:v>78915</c:v>
              </c:pt>
              <c:pt idx="4140">
                <c:v>78967</c:v>
              </c:pt>
              <c:pt idx="4141">
                <c:v>78919</c:v>
              </c:pt>
              <c:pt idx="4142">
                <c:v>78966</c:v>
              </c:pt>
              <c:pt idx="4143">
                <c:v>78945</c:v>
              </c:pt>
              <c:pt idx="4144">
                <c:v>78969</c:v>
              </c:pt>
              <c:pt idx="4145">
                <c:v>78935</c:v>
              </c:pt>
              <c:pt idx="4146">
                <c:v>79000</c:v>
              </c:pt>
              <c:pt idx="4147">
                <c:v>78970</c:v>
              </c:pt>
              <c:pt idx="4148">
                <c:v>79002</c:v>
              </c:pt>
              <c:pt idx="4149">
                <c:v>78975</c:v>
              </c:pt>
              <c:pt idx="4150">
                <c:v>79005</c:v>
              </c:pt>
              <c:pt idx="4151">
                <c:v>78973</c:v>
              </c:pt>
              <c:pt idx="4152">
                <c:v>79004</c:v>
              </c:pt>
              <c:pt idx="4153">
                <c:v>78952</c:v>
              </c:pt>
              <c:pt idx="4154">
                <c:v>79026</c:v>
              </c:pt>
              <c:pt idx="4155">
                <c:v>78977</c:v>
              </c:pt>
              <c:pt idx="4156">
                <c:v>79007</c:v>
              </c:pt>
              <c:pt idx="4157">
                <c:v>78973</c:v>
              </c:pt>
              <c:pt idx="4158">
                <c:v>79024</c:v>
              </c:pt>
              <c:pt idx="4159">
                <c:v>78981</c:v>
              </c:pt>
              <c:pt idx="4160">
                <c:v>79009</c:v>
              </c:pt>
              <c:pt idx="4161">
                <c:v>78967</c:v>
              </c:pt>
              <c:pt idx="4162">
                <c:v>79008</c:v>
              </c:pt>
              <c:pt idx="4163">
                <c:v>78974</c:v>
              </c:pt>
              <c:pt idx="4164">
                <c:v>79028</c:v>
              </c:pt>
              <c:pt idx="4165">
                <c:v>79007</c:v>
              </c:pt>
              <c:pt idx="4166">
                <c:v>79035</c:v>
              </c:pt>
              <c:pt idx="4167">
                <c:v>78996</c:v>
              </c:pt>
              <c:pt idx="4168">
                <c:v>79026</c:v>
              </c:pt>
              <c:pt idx="4169">
                <c:v>78998</c:v>
              </c:pt>
              <c:pt idx="4170">
                <c:v>79030</c:v>
              </c:pt>
              <c:pt idx="4171">
                <c:v>79003</c:v>
              </c:pt>
              <c:pt idx="4172">
                <c:v>79072</c:v>
              </c:pt>
              <c:pt idx="4173">
                <c:v>79051</c:v>
              </c:pt>
              <c:pt idx="4174">
                <c:v>79076</c:v>
              </c:pt>
              <c:pt idx="4175">
                <c:v>79030</c:v>
              </c:pt>
              <c:pt idx="4176">
                <c:v>79071</c:v>
              </c:pt>
              <c:pt idx="4177">
                <c:v>79040</c:v>
              </c:pt>
              <c:pt idx="4178">
                <c:v>79111</c:v>
              </c:pt>
              <c:pt idx="4179">
                <c:v>79079</c:v>
              </c:pt>
              <c:pt idx="4180">
                <c:v>79105</c:v>
              </c:pt>
              <c:pt idx="4181">
                <c:v>79077</c:v>
              </c:pt>
              <c:pt idx="4182">
                <c:v>79195</c:v>
              </c:pt>
              <c:pt idx="4183">
                <c:v>79167</c:v>
              </c:pt>
              <c:pt idx="4184">
                <c:v>79200</c:v>
              </c:pt>
              <c:pt idx="4185">
                <c:v>79167</c:v>
              </c:pt>
              <c:pt idx="4186">
                <c:v>79209</c:v>
              </c:pt>
              <c:pt idx="4187">
                <c:v>79159</c:v>
              </c:pt>
              <c:pt idx="4188">
                <c:v>79180</c:v>
              </c:pt>
              <c:pt idx="4189">
                <c:v>79120</c:v>
              </c:pt>
              <c:pt idx="4190">
                <c:v>79164</c:v>
              </c:pt>
              <c:pt idx="4191">
                <c:v>79110</c:v>
              </c:pt>
              <c:pt idx="4192">
                <c:v>79145</c:v>
              </c:pt>
              <c:pt idx="4193">
                <c:v>79125</c:v>
              </c:pt>
              <c:pt idx="4194">
                <c:v>79151</c:v>
              </c:pt>
              <c:pt idx="4195">
                <c:v>79122</c:v>
              </c:pt>
              <c:pt idx="4196">
                <c:v>79160</c:v>
              </c:pt>
              <c:pt idx="4197">
                <c:v>79070</c:v>
              </c:pt>
              <c:pt idx="4198">
                <c:v>79113</c:v>
              </c:pt>
              <c:pt idx="4199">
                <c:v>79084</c:v>
              </c:pt>
              <c:pt idx="4200">
                <c:v>79121</c:v>
              </c:pt>
              <c:pt idx="4201">
                <c:v>79101</c:v>
              </c:pt>
              <c:pt idx="4202">
                <c:v>79129</c:v>
              </c:pt>
              <c:pt idx="4203">
                <c:v>79109</c:v>
              </c:pt>
              <c:pt idx="4204">
                <c:v>79134</c:v>
              </c:pt>
              <c:pt idx="4205">
                <c:v>79107</c:v>
              </c:pt>
              <c:pt idx="4206">
                <c:v>79134</c:v>
              </c:pt>
              <c:pt idx="4207">
                <c:v>79105</c:v>
              </c:pt>
              <c:pt idx="4208">
                <c:v>79134</c:v>
              </c:pt>
              <c:pt idx="4209">
                <c:v>79105</c:v>
              </c:pt>
              <c:pt idx="4210">
                <c:v>79134</c:v>
              </c:pt>
              <c:pt idx="4211">
                <c:v>79109</c:v>
              </c:pt>
              <c:pt idx="4212">
                <c:v>79134</c:v>
              </c:pt>
              <c:pt idx="4213">
                <c:v>79104</c:v>
              </c:pt>
              <c:pt idx="4214">
                <c:v>79134</c:v>
              </c:pt>
              <c:pt idx="4215">
                <c:v>79106</c:v>
              </c:pt>
              <c:pt idx="4216">
                <c:v>79134</c:v>
              </c:pt>
              <c:pt idx="4217">
                <c:v>79101</c:v>
              </c:pt>
              <c:pt idx="4218">
                <c:v>79134</c:v>
              </c:pt>
              <c:pt idx="4219">
                <c:v>79102</c:v>
              </c:pt>
              <c:pt idx="4220">
                <c:v>79135</c:v>
              </c:pt>
              <c:pt idx="4221">
                <c:v>79104</c:v>
              </c:pt>
              <c:pt idx="4222">
                <c:v>79134</c:v>
              </c:pt>
              <c:pt idx="4223">
                <c:v>79107</c:v>
              </c:pt>
              <c:pt idx="4224">
                <c:v>79134</c:v>
              </c:pt>
              <c:pt idx="4225">
                <c:v>79106</c:v>
              </c:pt>
              <c:pt idx="4226">
                <c:v>79134</c:v>
              </c:pt>
              <c:pt idx="4227">
                <c:v>79110</c:v>
              </c:pt>
              <c:pt idx="4228">
                <c:v>79134</c:v>
              </c:pt>
              <c:pt idx="4229">
                <c:v>79113</c:v>
              </c:pt>
              <c:pt idx="4230">
                <c:v>79134</c:v>
              </c:pt>
              <c:pt idx="4231">
                <c:v>79112</c:v>
              </c:pt>
              <c:pt idx="4232">
                <c:v>79135</c:v>
              </c:pt>
              <c:pt idx="4233">
                <c:v>79113</c:v>
              </c:pt>
              <c:pt idx="4234">
                <c:v>79135</c:v>
              </c:pt>
              <c:pt idx="4235">
                <c:v>79103</c:v>
              </c:pt>
              <c:pt idx="4236">
                <c:v>79134</c:v>
              </c:pt>
              <c:pt idx="4237">
                <c:v>79095</c:v>
              </c:pt>
              <c:pt idx="4238">
                <c:v>79154</c:v>
              </c:pt>
              <c:pt idx="4239">
                <c:v>79106</c:v>
              </c:pt>
              <c:pt idx="4240">
                <c:v>79131</c:v>
              </c:pt>
              <c:pt idx="4241">
                <c:v>79094</c:v>
              </c:pt>
              <c:pt idx="4242">
                <c:v>79117</c:v>
              </c:pt>
              <c:pt idx="4243">
                <c:v>79093</c:v>
              </c:pt>
              <c:pt idx="4244">
                <c:v>79116</c:v>
              </c:pt>
              <c:pt idx="4245">
                <c:v>79094</c:v>
              </c:pt>
              <c:pt idx="4246">
                <c:v>79152</c:v>
              </c:pt>
              <c:pt idx="4247">
                <c:v>79022</c:v>
              </c:pt>
              <c:pt idx="4248">
                <c:v>79053</c:v>
              </c:pt>
              <c:pt idx="4249">
                <c:v>79002</c:v>
              </c:pt>
              <c:pt idx="4250">
                <c:v>79022</c:v>
              </c:pt>
              <c:pt idx="4251">
                <c:v>78985</c:v>
              </c:pt>
              <c:pt idx="4252">
                <c:v>79013</c:v>
              </c:pt>
              <c:pt idx="4253">
                <c:v>78980</c:v>
              </c:pt>
              <c:pt idx="4254">
                <c:v>79019</c:v>
              </c:pt>
              <c:pt idx="4255">
                <c:v>78979</c:v>
              </c:pt>
              <c:pt idx="4256">
                <c:v>79023</c:v>
              </c:pt>
              <c:pt idx="4257">
                <c:v>78998</c:v>
              </c:pt>
              <c:pt idx="4258">
                <c:v>79018</c:v>
              </c:pt>
              <c:pt idx="4259">
                <c:v>78991</c:v>
              </c:pt>
              <c:pt idx="4260">
                <c:v>79054</c:v>
              </c:pt>
              <c:pt idx="4261">
                <c:v>78974</c:v>
              </c:pt>
              <c:pt idx="4262">
                <c:v>79000</c:v>
              </c:pt>
              <c:pt idx="4263">
                <c:v>78973</c:v>
              </c:pt>
              <c:pt idx="4264">
                <c:v>79025</c:v>
              </c:pt>
              <c:pt idx="4265">
                <c:v>78989</c:v>
              </c:pt>
              <c:pt idx="4266">
                <c:v>79016</c:v>
              </c:pt>
              <c:pt idx="4267">
                <c:v>78982</c:v>
              </c:pt>
              <c:pt idx="4268">
                <c:v>79025</c:v>
              </c:pt>
              <c:pt idx="4269">
                <c:v>78999</c:v>
              </c:pt>
              <c:pt idx="4270">
                <c:v>79030</c:v>
              </c:pt>
              <c:pt idx="4271">
                <c:v>79005</c:v>
              </c:pt>
              <c:pt idx="4272">
                <c:v>79032</c:v>
              </c:pt>
              <c:pt idx="4273">
                <c:v>79006</c:v>
              </c:pt>
              <c:pt idx="4274">
                <c:v>79029</c:v>
              </c:pt>
              <c:pt idx="4275">
                <c:v>78988</c:v>
              </c:pt>
              <c:pt idx="4276">
                <c:v>79018</c:v>
              </c:pt>
              <c:pt idx="4277">
                <c:v>78980</c:v>
              </c:pt>
              <c:pt idx="4278">
                <c:v>79015</c:v>
              </c:pt>
              <c:pt idx="4279">
                <c:v>78990</c:v>
              </c:pt>
              <c:pt idx="4280">
                <c:v>79048</c:v>
              </c:pt>
              <c:pt idx="4281">
                <c:v>79024</c:v>
              </c:pt>
              <c:pt idx="4282">
                <c:v>79069</c:v>
              </c:pt>
              <c:pt idx="4283">
                <c:v>79043</c:v>
              </c:pt>
              <c:pt idx="4284">
                <c:v>79115</c:v>
              </c:pt>
              <c:pt idx="4285">
                <c:v>79059</c:v>
              </c:pt>
              <c:pt idx="4286">
                <c:v>79100</c:v>
              </c:pt>
              <c:pt idx="4287">
                <c:v>79062</c:v>
              </c:pt>
              <c:pt idx="4288">
                <c:v>79099</c:v>
              </c:pt>
              <c:pt idx="4289">
                <c:v>79062</c:v>
              </c:pt>
              <c:pt idx="4290">
                <c:v>79098</c:v>
              </c:pt>
              <c:pt idx="4291">
                <c:v>79026</c:v>
              </c:pt>
              <c:pt idx="4292">
                <c:v>79090</c:v>
              </c:pt>
              <c:pt idx="4293">
                <c:v>79065</c:v>
              </c:pt>
              <c:pt idx="4294">
                <c:v>79099</c:v>
              </c:pt>
              <c:pt idx="4295">
                <c:v>79069</c:v>
              </c:pt>
              <c:pt idx="4296">
                <c:v>79118</c:v>
              </c:pt>
              <c:pt idx="4297">
                <c:v>79072</c:v>
              </c:pt>
              <c:pt idx="4298">
                <c:v>79106</c:v>
              </c:pt>
              <c:pt idx="4299">
                <c:v>79061</c:v>
              </c:pt>
              <c:pt idx="4300">
                <c:v>79113</c:v>
              </c:pt>
              <c:pt idx="4301">
                <c:v>79078</c:v>
              </c:pt>
              <c:pt idx="4302">
                <c:v>79108</c:v>
              </c:pt>
              <c:pt idx="4303">
                <c:v>79070</c:v>
              </c:pt>
              <c:pt idx="4304">
                <c:v>79099</c:v>
              </c:pt>
              <c:pt idx="4305">
                <c:v>79051</c:v>
              </c:pt>
              <c:pt idx="4306">
                <c:v>79071</c:v>
              </c:pt>
              <c:pt idx="4307">
                <c:v>79031</c:v>
              </c:pt>
              <c:pt idx="4308">
                <c:v>79055</c:v>
              </c:pt>
              <c:pt idx="4309">
                <c:v>79020</c:v>
              </c:pt>
              <c:pt idx="4310">
                <c:v>79080</c:v>
              </c:pt>
              <c:pt idx="4311">
                <c:v>79038</c:v>
              </c:pt>
              <c:pt idx="4312">
                <c:v>79144</c:v>
              </c:pt>
              <c:pt idx="4313">
                <c:v>79122</c:v>
              </c:pt>
              <c:pt idx="4314">
                <c:v>79150</c:v>
              </c:pt>
              <c:pt idx="4315">
                <c:v>79130</c:v>
              </c:pt>
              <c:pt idx="4316">
                <c:v>79163</c:v>
              </c:pt>
              <c:pt idx="4317">
                <c:v>79136</c:v>
              </c:pt>
              <c:pt idx="4318">
                <c:v>79161</c:v>
              </c:pt>
              <c:pt idx="4319">
                <c:v>79129</c:v>
              </c:pt>
              <c:pt idx="4320">
                <c:v>79224</c:v>
              </c:pt>
              <c:pt idx="4321">
                <c:v>79196</c:v>
              </c:pt>
              <c:pt idx="4322">
                <c:v>79230</c:v>
              </c:pt>
              <c:pt idx="4323">
                <c:v>79208</c:v>
              </c:pt>
              <c:pt idx="4324">
                <c:v>79231</c:v>
              </c:pt>
              <c:pt idx="4325">
                <c:v>79203</c:v>
              </c:pt>
              <c:pt idx="4326">
                <c:v>79229</c:v>
              </c:pt>
              <c:pt idx="4327">
                <c:v>79151</c:v>
              </c:pt>
              <c:pt idx="4328">
                <c:v>79173</c:v>
              </c:pt>
              <c:pt idx="4329">
                <c:v>79134</c:v>
              </c:pt>
              <c:pt idx="4330">
                <c:v>79182</c:v>
              </c:pt>
              <c:pt idx="4331">
                <c:v>79148</c:v>
              </c:pt>
              <c:pt idx="4332">
                <c:v>79181</c:v>
              </c:pt>
              <c:pt idx="4333">
                <c:v>79154</c:v>
              </c:pt>
              <c:pt idx="4334">
                <c:v>79187</c:v>
              </c:pt>
              <c:pt idx="4335">
                <c:v>79155</c:v>
              </c:pt>
              <c:pt idx="4336">
                <c:v>79219</c:v>
              </c:pt>
              <c:pt idx="4337">
                <c:v>79184</c:v>
              </c:pt>
              <c:pt idx="4338">
                <c:v>79204</c:v>
              </c:pt>
              <c:pt idx="4339">
                <c:v>79170</c:v>
              </c:pt>
              <c:pt idx="4340">
                <c:v>79228</c:v>
              </c:pt>
              <c:pt idx="4341">
                <c:v>79186</c:v>
              </c:pt>
              <c:pt idx="4342">
                <c:v>79235</c:v>
              </c:pt>
              <c:pt idx="4343">
                <c:v>79187</c:v>
              </c:pt>
              <c:pt idx="4344">
                <c:v>79207</c:v>
              </c:pt>
              <c:pt idx="4345">
                <c:v>79180</c:v>
              </c:pt>
              <c:pt idx="4346">
                <c:v>79231</c:v>
              </c:pt>
              <c:pt idx="4347">
                <c:v>79205</c:v>
              </c:pt>
              <c:pt idx="4348">
                <c:v>79233</c:v>
              </c:pt>
              <c:pt idx="4349">
                <c:v>79151</c:v>
              </c:pt>
              <c:pt idx="4350">
                <c:v>79186</c:v>
              </c:pt>
              <c:pt idx="4351">
                <c:v>79122</c:v>
              </c:pt>
              <c:pt idx="4352">
                <c:v>79147</c:v>
              </c:pt>
              <c:pt idx="4353">
                <c:v>79106</c:v>
              </c:pt>
              <c:pt idx="4354">
                <c:v>79173</c:v>
              </c:pt>
              <c:pt idx="4355">
                <c:v>79153</c:v>
              </c:pt>
              <c:pt idx="4356">
                <c:v>79188</c:v>
              </c:pt>
              <c:pt idx="4357">
                <c:v>79160</c:v>
              </c:pt>
              <c:pt idx="4358">
                <c:v>79180</c:v>
              </c:pt>
              <c:pt idx="4359">
                <c:v>79140</c:v>
              </c:pt>
              <c:pt idx="4360">
                <c:v>79160</c:v>
              </c:pt>
              <c:pt idx="4361">
                <c:v>79115</c:v>
              </c:pt>
              <c:pt idx="4362">
                <c:v>79137</c:v>
              </c:pt>
              <c:pt idx="4363">
                <c:v>79103</c:v>
              </c:pt>
              <c:pt idx="4364">
                <c:v>79142</c:v>
              </c:pt>
              <c:pt idx="4365">
                <c:v>79115</c:v>
              </c:pt>
              <c:pt idx="4366">
                <c:v>79157</c:v>
              </c:pt>
              <c:pt idx="4367">
                <c:v>79116</c:v>
              </c:pt>
              <c:pt idx="4368">
                <c:v>79158</c:v>
              </c:pt>
              <c:pt idx="4369">
                <c:v>79114</c:v>
              </c:pt>
              <c:pt idx="4370">
                <c:v>79134</c:v>
              </c:pt>
              <c:pt idx="4371">
                <c:v>79062</c:v>
              </c:pt>
              <c:pt idx="4372">
                <c:v>79099</c:v>
              </c:pt>
              <c:pt idx="4373">
                <c:v>79031</c:v>
              </c:pt>
              <c:pt idx="4374">
                <c:v>79092</c:v>
              </c:pt>
              <c:pt idx="4375">
                <c:v>79066</c:v>
              </c:pt>
              <c:pt idx="4376">
                <c:v>79102</c:v>
              </c:pt>
              <c:pt idx="4377">
                <c:v>79080</c:v>
              </c:pt>
              <c:pt idx="4378">
                <c:v>79100</c:v>
              </c:pt>
              <c:pt idx="4379">
                <c:v>79080</c:v>
              </c:pt>
              <c:pt idx="4380">
                <c:v>79114</c:v>
              </c:pt>
              <c:pt idx="4381">
                <c:v>79084</c:v>
              </c:pt>
              <c:pt idx="4382">
                <c:v>79114</c:v>
              </c:pt>
              <c:pt idx="4383">
                <c:v>79020</c:v>
              </c:pt>
              <c:pt idx="4384">
                <c:v>79046</c:v>
              </c:pt>
              <c:pt idx="4385">
                <c:v>79023</c:v>
              </c:pt>
              <c:pt idx="4386">
                <c:v>79047</c:v>
              </c:pt>
              <c:pt idx="4387">
                <c:v>78983</c:v>
              </c:pt>
              <c:pt idx="4388">
                <c:v>79005</c:v>
              </c:pt>
              <c:pt idx="4389">
                <c:v>78971</c:v>
              </c:pt>
              <c:pt idx="4390">
                <c:v>79015</c:v>
              </c:pt>
              <c:pt idx="4391">
                <c:v>78994</c:v>
              </c:pt>
              <c:pt idx="4392">
                <c:v>79018</c:v>
              </c:pt>
              <c:pt idx="4393">
                <c:v>78994</c:v>
              </c:pt>
              <c:pt idx="4394">
                <c:v>79021</c:v>
              </c:pt>
              <c:pt idx="4395">
                <c:v>78994</c:v>
              </c:pt>
              <c:pt idx="4396">
                <c:v>79022</c:v>
              </c:pt>
              <c:pt idx="4397">
                <c:v>79000</c:v>
              </c:pt>
              <c:pt idx="4398">
                <c:v>79072</c:v>
              </c:pt>
              <c:pt idx="4399">
                <c:v>79034</c:v>
              </c:pt>
              <c:pt idx="4400">
                <c:v>79087</c:v>
              </c:pt>
              <c:pt idx="4401">
                <c:v>79050</c:v>
              </c:pt>
              <c:pt idx="4402">
                <c:v>79137</c:v>
              </c:pt>
              <c:pt idx="4403">
                <c:v>79089</c:v>
              </c:pt>
              <c:pt idx="4404">
                <c:v>79168</c:v>
              </c:pt>
              <c:pt idx="4405">
                <c:v>79134</c:v>
              </c:pt>
              <c:pt idx="4406">
                <c:v>79161</c:v>
              </c:pt>
              <c:pt idx="4407">
                <c:v>79134</c:v>
              </c:pt>
              <c:pt idx="4408">
                <c:v>79187</c:v>
              </c:pt>
              <c:pt idx="4409">
                <c:v>79145</c:v>
              </c:pt>
              <c:pt idx="4410">
                <c:v>79271</c:v>
              </c:pt>
              <c:pt idx="4411">
                <c:v>79250</c:v>
              </c:pt>
              <c:pt idx="4412">
                <c:v>79288</c:v>
              </c:pt>
              <c:pt idx="4413">
                <c:v>79267</c:v>
              </c:pt>
              <c:pt idx="4414">
                <c:v>79295</c:v>
              </c:pt>
              <c:pt idx="4415">
                <c:v>79267</c:v>
              </c:pt>
              <c:pt idx="4416">
                <c:v>79295</c:v>
              </c:pt>
              <c:pt idx="4417">
                <c:v>79274</c:v>
              </c:pt>
              <c:pt idx="4418">
                <c:v>79295</c:v>
              </c:pt>
              <c:pt idx="4419">
                <c:v>79270</c:v>
              </c:pt>
              <c:pt idx="4420">
                <c:v>79295</c:v>
              </c:pt>
              <c:pt idx="4421">
                <c:v>79264</c:v>
              </c:pt>
              <c:pt idx="4422">
                <c:v>79295</c:v>
              </c:pt>
              <c:pt idx="4423">
                <c:v>79267</c:v>
              </c:pt>
              <c:pt idx="4424">
                <c:v>79316</c:v>
              </c:pt>
              <c:pt idx="4425">
                <c:v>79271</c:v>
              </c:pt>
              <c:pt idx="4426">
                <c:v>79307</c:v>
              </c:pt>
              <c:pt idx="4427">
                <c:v>79267</c:v>
              </c:pt>
              <c:pt idx="4428">
                <c:v>79295</c:v>
              </c:pt>
              <c:pt idx="4429">
                <c:v>79256</c:v>
              </c:pt>
              <c:pt idx="4430">
                <c:v>79281</c:v>
              </c:pt>
              <c:pt idx="4431">
                <c:v>79168</c:v>
              </c:pt>
              <c:pt idx="4432">
                <c:v>79208</c:v>
              </c:pt>
              <c:pt idx="4433">
                <c:v>79185</c:v>
              </c:pt>
              <c:pt idx="4434">
                <c:v>79256</c:v>
              </c:pt>
              <c:pt idx="4435">
                <c:v>79230</c:v>
              </c:pt>
              <c:pt idx="4436">
                <c:v>79251</c:v>
              </c:pt>
              <c:pt idx="4437">
                <c:v>79226</c:v>
              </c:pt>
              <c:pt idx="4438">
                <c:v>79253</c:v>
              </c:pt>
              <c:pt idx="4439">
                <c:v>79231</c:v>
              </c:pt>
              <c:pt idx="4440">
                <c:v>79253</c:v>
              </c:pt>
              <c:pt idx="4441">
                <c:v>79232</c:v>
              </c:pt>
              <c:pt idx="4442">
                <c:v>79319</c:v>
              </c:pt>
              <c:pt idx="4443">
                <c:v>79283</c:v>
              </c:pt>
              <c:pt idx="4444">
                <c:v>79305</c:v>
              </c:pt>
              <c:pt idx="4445">
                <c:v>79263</c:v>
              </c:pt>
              <c:pt idx="4446">
                <c:v>79289</c:v>
              </c:pt>
              <c:pt idx="4447">
                <c:v>79231</c:v>
              </c:pt>
              <c:pt idx="4448">
                <c:v>79273</c:v>
              </c:pt>
              <c:pt idx="4449">
                <c:v>79184</c:v>
              </c:pt>
              <c:pt idx="4450">
                <c:v>79215</c:v>
              </c:pt>
              <c:pt idx="4451">
                <c:v>79191</c:v>
              </c:pt>
              <c:pt idx="4452">
                <c:v>79213</c:v>
              </c:pt>
              <c:pt idx="4453">
                <c:v>79176</c:v>
              </c:pt>
              <c:pt idx="4454">
                <c:v>79201</c:v>
              </c:pt>
              <c:pt idx="4455">
                <c:v>79156</c:v>
              </c:pt>
              <c:pt idx="4456">
                <c:v>79179</c:v>
              </c:pt>
              <c:pt idx="4457">
                <c:v>79137</c:v>
              </c:pt>
              <c:pt idx="4458">
                <c:v>79182</c:v>
              </c:pt>
              <c:pt idx="4459">
                <c:v>79156</c:v>
              </c:pt>
              <c:pt idx="4460">
                <c:v>79199</c:v>
              </c:pt>
              <c:pt idx="4461">
                <c:v>79172</c:v>
              </c:pt>
              <c:pt idx="4462">
                <c:v>79210</c:v>
              </c:pt>
              <c:pt idx="4463">
                <c:v>79159</c:v>
              </c:pt>
              <c:pt idx="4464">
                <c:v>79207</c:v>
              </c:pt>
              <c:pt idx="4465">
                <c:v>79175</c:v>
              </c:pt>
              <c:pt idx="4466">
                <c:v>79253</c:v>
              </c:pt>
              <c:pt idx="4467">
                <c:v>79200</c:v>
              </c:pt>
              <c:pt idx="4468">
                <c:v>79240</c:v>
              </c:pt>
              <c:pt idx="4469">
                <c:v>79217</c:v>
              </c:pt>
              <c:pt idx="4470">
                <c:v>79300</c:v>
              </c:pt>
              <c:pt idx="4471">
                <c:v>79270</c:v>
              </c:pt>
              <c:pt idx="4472">
                <c:v>79290</c:v>
              </c:pt>
              <c:pt idx="4473">
                <c:v>79247</c:v>
              </c:pt>
              <c:pt idx="4474">
                <c:v>79279</c:v>
              </c:pt>
              <c:pt idx="4475">
                <c:v>79210</c:v>
              </c:pt>
              <c:pt idx="4476">
                <c:v>79243</c:v>
              </c:pt>
              <c:pt idx="4477">
                <c:v>79211</c:v>
              </c:pt>
              <c:pt idx="4478">
                <c:v>79288</c:v>
              </c:pt>
              <c:pt idx="4479">
                <c:v>79245</c:v>
              </c:pt>
              <c:pt idx="4480">
                <c:v>79267</c:v>
              </c:pt>
              <c:pt idx="4481">
                <c:v>79245</c:v>
              </c:pt>
              <c:pt idx="4482">
                <c:v>79298</c:v>
              </c:pt>
              <c:pt idx="4483">
                <c:v>79274</c:v>
              </c:pt>
              <c:pt idx="4484">
                <c:v>79310</c:v>
              </c:pt>
              <c:pt idx="4485">
                <c:v>79289</c:v>
              </c:pt>
              <c:pt idx="4486">
                <c:v>79319</c:v>
              </c:pt>
              <c:pt idx="4487">
                <c:v>79277</c:v>
              </c:pt>
              <c:pt idx="4488">
                <c:v>79320</c:v>
              </c:pt>
              <c:pt idx="4489">
                <c:v>79294</c:v>
              </c:pt>
              <c:pt idx="4490">
                <c:v>79320</c:v>
              </c:pt>
              <c:pt idx="4491">
                <c:v>79300</c:v>
              </c:pt>
              <c:pt idx="4492">
                <c:v>79320</c:v>
              </c:pt>
              <c:pt idx="4493">
                <c:v>79188</c:v>
              </c:pt>
              <c:pt idx="4494">
                <c:v>79219</c:v>
              </c:pt>
              <c:pt idx="4495">
                <c:v>79186</c:v>
              </c:pt>
              <c:pt idx="4496">
                <c:v>79215</c:v>
              </c:pt>
              <c:pt idx="4497">
                <c:v>79170</c:v>
              </c:pt>
              <c:pt idx="4498">
                <c:v>79237</c:v>
              </c:pt>
              <c:pt idx="4499">
                <c:v>79216</c:v>
              </c:pt>
              <c:pt idx="4500">
                <c:v>79275</c:v>
              </c:pt>
              <c:pt idx="4501">
                <c:v>79253</c:v>
              </c:pt>
              <c:pt idx="4502">
                <c:v>79293</c:v>
              </c:pt>
              <c:pt idx="4503">
                <c:v>79251</c:v>
              </c:pt>
              <c:pt idx="4504">
                <c:v>79289</c:v>
              </c:pt>
              <c:pt idx="4505">
                <c:v>79222</c:v>
              </c:pt>
              <c:pt idx="4506">
                <c:v>79244</c:v>
              </c:pt>
              <c:pt idx="4507">
                <c:v>79198</c:v>
              </c:pt>
              <c:pt idx="4508">
                <c:v>79242</c:v>
              </c:pt>
              <c:pt idx="4509">
                <c:v>79209</c:v>
              </c:pt>
              <c:pt idx="4510">
                <c:v>79263</c:v>
              </c:pt>
              <c:pt idx="4511">
                <c:v>79236</c:v>
              </c:pt>
              <c:pt idx="4512">
                <c:v>79268</c:v>
              </c:pt>
              <c:pt idx="4513">
                <c:v>79200</c:v>
              </c:pt>
              <c:pt idx="4514">
                <c:v>79234</c:v>
              </c:pt>
              <c:pt idx="4515">
                <c:v>79200</c:v>
              </c:pt>
              <c:pt idx="4516">
                <c:v>79224</c:v>
              </c:pt>
              <c:pt idx="4517">
                <c:v>79200</c:v>
              </c:pt>
              <c:pt idx="4518">
                <c:v>79244</c:v>
              </c:pt>
              <c:pt idx="4519">
                <c:v>79198</c:v>
              </c:pt>
              <c:pt idx="4520">
                <c:v>79252</c:v>
              </c:pt>
              <c:pt idx="4521">
                <c:v>79176</c:v>
              </c:pt>
              <c:pt idx="4522">
                <c:v>79216</c:v>
              </c:pt>
              <c:pt idx="4523">
                <c:v>79149</c:v>
              </c:pt>
              <c:pt idx="4524">
                <c:v>79174</c:v>
              </c:pt>
              <c:pt idx="4525">
                <c:v>79149</c:v>
              </c:pt>
              <c:pt idx="4526">
                <c:v>79222</c:v>
              </c:pt>
              <c:pt idx="4527">
                <c:v>79169</c:v>
              </c:pt>
              <c:pt idx="4528">
                <c:v>79231</c:v>
              </c:pt>
              <c:pt idx="4529">
                <c:v>79168</c:v>
              </c:pt>
              <c:pt idx="4530">
                <c:v>79200</c:v>
              </c:pt>
              <c:pt idx="4531">
                <c:v>79180</c:v>
              </c:pt>
              <c:pt idx="4532">
                <c:v>79215</c:v>
              </c:pt>
              <c:pt idx="4533">
                <c:v>79187</c:v>
              </c:pt>
              <c:pt idx="4534">
                <c:v>79207</c:v>
              </c:pt>
              <c:pt idx="4535">
                <c:v>79185</c:v>
              </c:pt>
              <c:pt idx="4536">
                <c:v>79208</c:v>
              </c:pt>
              <c:pt idx="4537">
                <c:v>79171</c:v>
              </c:pt>
              <c:pt idx="4538">
                <c:v>79200</c:v>
              </c:pt>
              <c:pt idx="4539">
                <c:v>79116</c:v>
              </c:pt>
              <c:pt idx="4540">
                <c:v>79189</c:v>
              </c:pt>
              <c:pt idx="4541">
                <c:v>79165</c:v>
              </c:pt>
              <c:pt idx="4542">
                <c:v>79259</c:v>
              </c:pt>
              <c:pt idx="4543">
                <c:v>79232</c:v>
              </c:pt>
              <c:pt idx="4544">
                <c:v>79253</c:v>
              </c:pt>
              <c:pt idx="4545">
                <c:v>79233</c:v>
              </c:pt>
              <c:pt idx="4546">
                <c:v>79259</c:v>
              </c:pt>
              <c:pt idx="4547">
                <c:v>79211</c:v>
              </c:pt>
              <c:pt idx="4548">
                <c:v>79240</c:v>
              </c:pt>
              <c:pt idx="4549">
                <c:v>79185</c:v>
              </c:pt>
              <c:pt idx="4550">
                <c:v>79236</c:v>
              </c:pt>
              <c:pt idx="4551">
                <c:v>79178</c:v>
              </c:pt>
              <c:pt idx="4552">
                <c:v>79250</c:v>
              </c:pt>
              <c:pt idx="4553">
                <c:v>79213</c:v>
              </c:pt>
              <c:pt idx="4554">
                <c:v>79280</c:v>
              </c:pt>
              <c:pt idx="4555">
                <c:v>79214</c:v>
              </c:pt>
              <c:pt idx="4556">
                <c:v>79268</c:v>
              </c:pt>
              <c:pt idx="4557">
                <c:v>79221</c:v>
              </c:pt>
              <c:pt idx="4558">
                <c:v>79268</c:v>
              </c:pt>
              <c:pt idx="4559">
                <c:v>79225</c:v>
              </c:pt>
              <c:pt idx="4560">
                <c:v>79272</c:v>
              </c:pt>
              <c:pt idx="4561">
                <c:v>79245</c:v>
              </c:pt>
              <c:pt idx="4562">
                <c:v>79266</c:v>
              </c:pt>
              <c:pt idx="4563">
                <c:v>79242</c:v>
              </c:pt>
              <c:pt idx="4564">
                <c:v>79269</c:v>
              </c:pt>
              <c:pt idx="4565">
                <c:v>79224</c:v>
              </c:pt>
              <c:pt idx="4566">
                <c:v>79315</c:v>
              </c:pt>
              <c:pt idx="4567">
                <c:v>79294</c:v>
              </c:pt>
              <c:pt idx="4568">
                <c:v>79399</c:v>
              </c:pt>
              <c:pt idx="4569">
                <c:v>79377</c:v>
              </c:pt>
              <c:pt idx="4570">
                <c:v>79446</c:v>
              </c:pt>
              <c:pt idx="4571">
                <c:v>79401</c:v>
              </c:pt>
              <c:pt idx="4572">
                <c:v>79429</c:v>
              </c:pt>
              <c:pt idx="4573">
                <c:v>79398</c:v>
              </c:pt>
              <c:pt idx="4574">
                <c:v>79427</c:v>
              </c:pt>
              <c:pt idx="4575">
                <c:v>79399</c:v>
              </c:pt>
              <c:pt idx="4576">
                <c:v>79425</c:v>
              </c:pt>
              <c:pt idx="4577">
                <c:v>79404</c:v>
              </c:pt>
              <c:pt idx="4578">
                <c:v>79427</c:v>
              </c:pt>
              <c:pt idx="4579">
                <c:v>79403</c:v>
              </c:pt>
              <c:pt idx="4580">
                <c:v>79427</c:v>
              </c:pt>
              <c:pt idx="4581">
                <c:v>79391</c:v>
              </c:pt>
              <c:pt idx="4582">
                <c:v>79418</c:v>
              </c:pt>
              <c:pt idx="4583">
                <c:v>79385</c:v>
              </c:pt>
              <c:pt idx="4584">
                <c:v>79418</c:v>
              </c:pt>
              <c:pt idx="4585">
                <c:v>79393</c:v>
              </c:pt>
              <c:pt idx="4586">
                <c:v>79413</c:v>
              </c:pt>
              <c:pt idx="4587">
                <c:v>79356</c:v>
              </c:pt>
              <c:pt idx="4588">
                <c:v>79397</c:v>
              </c:pt>
              <c:pt idx="4589">
                <c:v>79355</c:v>
              </c:pt>
              <c:pt idx="4590">
                <c:v>79417</c:v>
              </c:pt>
              <c:pt idx="4591">
                <c:v>79380</c:v>
              </c:pt>
              <c:pt idx="4592">
                <c:v>79400</c:v>
              </c:pt>
              <c:pt idx="4593">
                <c:v>79378</c:v>
              </c:pt>
              <c:pt idx="4594">
                <c:v>79401</c:v>
              </c:pt>
              <c:pt idx="4595">
                <c:v>79377</c:v>
              </c:pt>
              <c:pt idx="4596">
                <c:v>79410</c:v>
              </c:pt>
              <c:pt idx="4597">
                <c:v>79381</c:v>
              </c:pt>
              <c:pt idx="4598">
                <c:v>79420</c:v>
              </c:pt>
              <c:pt idx="4599">
                <c:v>79379</c:v>
              </c:pt>
              <c:pt idx="4600">
                <c:v>79411</c:v>
              </c:pt>
              <c:pt idx="4601">
                <c:v>79387</c:v>
              </c:pt>
              <c:pt idx="4602">
                <c:v>79425</c:v>
              </c:pt>
              <c:pt idx="4603">
                <c:v>79394</c:v>
              </c:pt>
              <c:pt idx="4604">
                <c:v>79436</c:v>
              </c:pt>
              <c:pt idx="4605">
                <c:v>79415</c:v>
              </c:pt>
              <c:pt idx="4606">
                <c:v>79455</c:v>
              </c:pt>
              <c:pt idx="4607">
                <c:v>79423</c:v>
              </c:pt>
              <c:pt idx="4608">
                <c:v>79456</c:v>
              </c:pt>
              <c:pt idx="4609">
                <c:v>79428</c:v>
              </c:pt>
              <c:pt idx="4610">
                <c:v>79457</c:v>
              </c:pt>
              <c:pt idx="4611">
                <c:v>79428</c:v>
              </c:pt>
              <c:pt idx="4612">
                <c:v>79458</c:v>
              </c:pt>
              <c:pt idx="4613">
                <c:v>79433</c:v>
              </c:pt>
              <c:pt idx="4614">
                <c:v>79482</c:v>
              </c:pt>
              <c:pt idx="4615">
                <c:v>79462</c:v>
              </c:pt>
              <c:pt idx="4616">
                <c:v>79507</c:v>
              </c:pt>
              <c:pt idx="4617">
                <c:v>79481</c:v>
              </c:pt>
              <c:pt idx="4618">
                <c:v>79503</c:v>
              </c:pt>
              <c:pt idx="4619">
                <c:v>79433</c:v>
              </c:pt>
              <c:pt idx="4620">
                <c:v>79459</c:v>
              </c:pt>
              <c:pt idx="4621">
                <c:v>79422</c:v>
              </c:pt>
              <c:pt idx="4622">
                <c:v>79487</c:v>
              </c:pt>
              <c:pt idx="4623">
                <c:v>79439</c:v>
              </c:pt>
              <c:pt idx="4624">
                <c:v>79461</c:v>
              </c:pt>
              <c:pt idx="4625">
                <c:v>79423</c:v>
              </c:pt>
              <c:pt idx="4626">
                <c:v>79448</c:v>
              </c:pt>
              <c:pt idx="4627">
                <c:v>79428</c:v>
              </c:pt>
              <c:pt idx="4628">
                <c:v>79508</c:v>
              </c:pt>
              <c:pt idx="4629">
                <c:v>79480</c:v>
              </c:pt>
              <c:pt idx="4630">
                <c:v>79589</c:v>
              </c:pt>
              <c:pt idx="4631">
                <c:v>79558</c:v>
              </c:pt>
              <c:pt idx="4632">
                <c:v>79578</c:v>
              </c:pt>
              <c:pt idx="4633">
                <c:v>79554</c:v>
              </c:pt>
              <c:pt idx="4634">
                <c:v>79577</c:v>
              </c:pt>
              <c:pt idx="4635">
                <c:v>79555</c:v>
              </c:pt>
              <c:pt idx="4636">
                <c:v>79620</c:v>
              </c:pt>
              <c:pt idx="4637">
                <c:v>79592</c:v>
              </c:pt>
              <c:pt idx="4638">
                <c:v>79698</c:v>
              </c:pt>
              <c:pt idx="4639">
                <c:v>79616</c:v>
              </c:pt>
              <c:pt idx="4640">
                <c:v>79658</c:v>
              </c:pt>
              <c:pt idx="4641">
                <c:v>79614</c:v>
              </c:pt>
              <c:pt idx="4642">
                <c:v>79643</c:v>
              </c:pt>
              <c:pt idx="4643">
                <c:v>79617</c:v>
              </c:pt>
              <c:pt idx="4644">
                <c:v>79646</c:v>
              </c:pt>
              <c:pt idx="4645">
                <c:v>79598</c:v>
              </c:pt>
              <c:pt idx="4646">
                <c:v>79667</c:v>
              </c:pt>
              <c:pt idx="4647">
                <c:v>79644</c:v>
              </c:pt>
              <c:pt idx="4648">
                <c:v>79736</c:v>
              </c:pt>
              <c:pt idx="4649">
                <c:v>79708</c:v>
              </c:pt>
              <c:pt idx="4650">
                <c:v>79741</c:v>
              </c:pt>
              <c:pt idx="4651">
                <c:v>79716</c:v>
              </c:pt>
              <c:pt idx="4652">
                <c:v>79743</c:v>
              </c:pt>
              <c:pt idx="4653">
                <c:v>79696</c:v>
              </c:pt>
              <c:pt idx="4654">
                <c:v>79725</c:v>
              </c:pt>
              <c:pt idx="4655">
                <c:v>79696</c:v>
              </c:pt>
              <c:pt idx="4656">
                <c:v>79742</c:v>
              </c:pt>
              <c:pt idx="4657">
                <c:v>79631</c:v>
              </c:pt>
              <c:pt idx="4658">
                <c:v>79745</c:v>
              </c:pt>
              <c:pt idx="4659">
                <c:v>79720</c:v>
              </c:pt>
              <c:pt idx="4660">
                <c:v>79769</c:v>
              </c:pt>
              <c:pt idx="4661">
                <c:v>79735</c:v>
              </c:pt>
              <c:pt idx="4662">
                <c:v>79778</c:v>
              </c:pt>
              <c:pt idx="4663">
                <c:v>79756</c:v>
              </c:pt>
              <c:pt idx="4664">
                <c:v>79785</c:v>
              </c:pt>
              <c:pt idx="4665">
                <c:v>79734</c:v>
              </c:pt>
              <c:pt idx="4666">
                <c:v>79776</c:v>
              </c:pt>
              <c:pt idx="4667">
                <c:v>79747</c:v>
              </c:pt>
              <c:pt idx="4668">
                <c:v>79779</c:v>
              </c:pt>
              <c:pt idx="4669">
                <c:v>79739</c:v>
              </c:pt>
              <c:pt idx="4670">
                <c:v>79764</c:v>
              </c:pt>
              <c:pt idx="4671">
                <c:v>79740</c:v>
              </c:pt>
              <c:pt idx="4672">
                <c:v>79775</c:v>
              </c:pt>
              <c:pt idx="4673">
                <c:v>79745</c:v>
              </c:pt>
              <c:pt idx="4674">
                <c:v>79766</c:v>
              </c:pt>
              <c:pt idx="4675">
                <c:v>79714</c:v>
              </c:pt>
              <c:pt idx="4676">
                <c:v>79761</c:v>
              </c:pt>
              <c:pt idx="4677">
                <c:v>79736</c:v>
              </c:pt>
              <c:pt idx="4678">
                <c:v>79814</c:v>
              </c:pt>
              <c:pt idx="4679">
                <c:v>79792</c:v>
              </c:pt>
              <c:pt idx="4680">
                <c:v>79844</c:v>
              </c:pt>
              <c:pt idx="4681">
                <c:v>79807</c:v>
              </c:pt>
              <c:pt idx="4682">
                <c:v>79900</c:v>
              </c:pt>
              <c:pt idx="4683">
                <c:v>79875</c:v>
              </c:pt>
              <c:pt idx="4684">
                <c:v>79896</c:v>
              </c:pt>
              <c:pt idx="4685">
                <c:v>79871</c:v>
              </c:pt>
              <c:pt idx="4686">
                <c:v>79891</c:v>
              </c:pt>
              <c:pt idx="4687">
                <c:v>79871</c:v>
              </c:pt>
              <c:pt idx="4688">
                <c:v>79898</c:v>
              </c:pt>
              <c:pt idx="4689">
                <c:v>79867</c:v>
              </c:pt>
              <c:pt idx="4690">
                <c:v>79900</c:v>
              </c:pt>
              <c:pt idx="4691">
                <c:v>79827</c:v>
              </c:pt>
              <c:pt idx="4692">
                <c:v>79850</c:v>
              </c:pt>
              <c:pt idx="4693">
                <c:v>79827</c:v>
              </c:pt>
              <c:pt idx="4694">
                <c:v>79861</c:v>
              </c:pt>
              <c:pt idx="4695">
                <c:v>79828</c:v>
              </c:pt>
              <c:pt idx="4696">
                <c:v>79860</c:v>
              </c:pt>
              <c:pt idx="4697">
                <c:v>79801</c:v>
              </c:pt>
              <c:pt idx="4698">
                <c:v>79859</c:v>
              </c:pt>
              <c:pt idx="4699">
                <c:v>79821</c:v>
              </c:pt>
              <c:pt idx="4700">
                <c:v>79866</c:v>
              </c:pt>
              <c:pt idx="4701">
                <c:v>79817</c:v>
              </c:pt>
              <c:pt idx="4702">
                <c:v>79838</c:v>
              </c:pt>
              <c:pt idx="4703">
                <c:v>79813</c:v>
              </c:pt>
              <c:pt idx="4704">
                <c:v>79863</c:v>
              </c:pt>
              <c:pt idx="4705">
                <c:v>79814</c:v>
              </c:pt>
              <c:pt idx="4706">
                <c:v>79882</c:v>
              </c:pt>
              <c:pt idx="4707">
                <c:v>79839</c:v>
              </c:pt>
              <c:pt idx="4708">
                <c:v>79874</c:v>
              </c:pt>
              <c:pt idx="4709">
                <c:v>79840</c:v>
              </c:pt>
              <c:pt idx="4710">
                <c:v>79894</c:v>
              </c:pt>
              <c:pt idx="4711">
                <c:v>79874</c:v>
              </c:pt>
              <c:pt idx="4712">
                <c:v>79898</c:v>
              </c:pt>
              <c:pt idx="4713">
                <c:v>79870</c:v>
              </c:pt>
              <c:pt idx="4714">
                <c:v>79894</c:v>
              </c:pt>
              <c:pt idx="4715">
                <c:v>79872</c:v>
              </c:pt>
              <c:pt idx="4716">
                <c:v>79900</c:v>
              </c:pt>
              <c:pt idx="4717">
                <c:v>79850</c:v>
              </c:pt>
              <c:pt idx="4718">
                <c:v>79884</c:v>
              </c:pt>
              <c:pt idx="4719">
                <c:v>79863</c:v>
              </c:pt>
              <c:pt idx="4720">
                <c:v>79886</c:v>
              </c:pt>
              <c:pt idx="4721">
                <c:v>79857</c:v>
              </c:pt>
              <c:pt idx="4722">
                <c:v>79893</c:v>
              </c:pt>
              <c:pt idx="4723">
                <c:v>79861</c:v>
              </c:pt>
              <c:pt idx="4724">
                <c:v>79884</c:v>
              </c:pt>
              <c:pt idx="4725">
                <c:v>79861</c:v>
              </c:pt>
              <c:pt idx="4726">
                <c:v>79899</c:v>
              </c:pt>
              <c:pt idx="4727">
                <c:v>79869</c:v>
              </c:pt>
              <c:pt idx="4728">
                <c:v>79893</c:v>
              </c:pt>
              <c:pt idx="4729">
                <c:v>79850</c:v>
              </c:pt>
              <c:pt idx="4730">
                <c:v>79879</c:v>
              </c:pt>
              <c:pt idx="4731">
                <c:v>79847</c:v>
              </c:pt>
              <c:pt idx="4732">
                <c:v>79867</c:v>
              </c:pt>
              <c:pt idx="4733">
                <c:v>79841</c:v>
              </c:pt>
              <c:pt idx="4734">
                <c:v>79865</c:v>
              </c:pt>
              <c:pt idx="4735">
                <c:v>79838</c:v>
              </c:pt>
              <c:pt idx="4736">
                <c:v>79862</c:v>
              </c:pt>
              <c:pt idx="4737">
                <c:v>79835</c:v>
              </c:pt>
              <c:pt idx="4738">
                <c:v>79856</c:v>
              </c:pt>
              <c:pt idx="4739">
                <c:v>79835</c:v>
              </c:pt>
              <c:pt idx="4740">
                <c:v>79867</c:v>
              </c:pt>
              <c:pt idx="4741">
                <c:v>79840</c:v>
              </c:pt>
              <c:pt idx="4742">
                <c:v>79892</c:v>
              </c:pt>
              <c:pt idx="4743">
                <c:v>79871</c:v>
              </c:pt>
              <c:pt idx="4744">
                <c:v>79895</c:v>
              </c:pt>
              <c:pt idx="4745">
                <c:v>79868</c:v>
              </c:pt>
              <c:pt idx="4746">
                <c:v>79900</c:v>
              </c:pt>
              <c:pt idx="4747">
                <c:v>79870</c:v>
              </c:pt>
              <c:pt idx="4748">
                <c:v>79894</c:v>
              </c:pt>
              <c:pt idx="4749">
                <c:v>79873</c:v>
              </c:pt>
              <c:pt idx="4750">
                <c:v>79898</c:v>
              </c:pt>
              <c:pt idx="4751">
                <c:v>79816</c:v>
              </c:pt>
              <c:pt idx="4752">
                <c:v>79840</c:v>
              </c:pt>
              <c:pt idx="4753">
                <c:v>79816</c:v>
              </c:pt>
              <c:pt idx="4754">
                <c:v>79879</c:v>
              </c:pt>
              <c:pt idx="4755">
                <c:v>79853</c:v>
              </c:pt>
              <c:pt idx="4756">
                <c:v>79883</c:v>
              </c:pt>
              <c:pt idx="4757">
                <c:v>79860</c:v>
              </c:pt>
              <c:pt idx="4758">
                <c:v>79969</c:v>
              </c:pt>
              <c:pt idx="4759">
                <c:v>79907</c:v>
              </c:pt>
              <c:pt idx="4760">
                <c:v>79945</c:v>
              </c:pt>
              <c:pt idx="4761">
                <c:v>79920</c:v>
              </c:pt>
              <c:pt idx="4762">
                <c:v>79948</c:v>
              </c:pt>
              <c:pt idx="4763">
                <c:v>79924</c:v>
              </c:pt>
              <c:pt idx="4764">
                <c:v>79945</c:v>
              </c:pt>
              <c:pt idx="4765">
                <c:v>79918</c:v>
              </c:pt>
              <c:pt idx="4766">
                <c:v>79954</c:v>
              </c:pt>
              <c:pt idx="4767">
                <c:v>79934</c:v>
              </c:pt>
              <c:pt idx="4768">
                <c:v>79960</c:v>
              </c:pt>
              <c:pt idx="4769">
                <c:v>79929</c:v>
              </c:pt>
              <c:pt idx="4770">
                <c:v>79959</c:v>
              </c:pt>
              <c:pt idx="4771">
                <c:v>79932</c:v>
              </c:pt>
              <c:pt idx="4772">
                <c:v>79956</c:v>
              </c:pt>
              <c:pt idx="4773">
                <c:v>79912</c:v>
              </c:pt>
              <c:pt idx="4774">
                <c:v>79933</c:v>
              </c:pt>
              <c:pt idx="4775">
                <c:v>79900</c:v>
              </c:pt>
              <c:pt idx="4776">
                <c:v>79933</c:v>
              </c:pt>
              <c:pt idx="4777">
                <c:v>79901</c:v>
              </c:pt>
              <c:pt idx="4778">
                <c:v>79972</c:v>
              </c:pt>
              <c:pt idx="4779">
                <c:v>79907</c:v>
              </c:pt>
              <c:pt idx="4780">
                <c:v>79936</c:v>
              </c:pt>
              <c:pt idx="4781">
                <c:v>79916</c:v>
              </c:pt>
              <c:pt idx="4782">
                <c:v>79966</c:v>
              </c:pt>
              <c:pt idx="4783">
                <c:v>79940</c:v>
              </c:pt>
              <c:pt idx="4784">
                <c:v>79972</c:v>
              </c:pt>
              <c:pt idx="4785">
                <c:v>79901</c:v>
              </c:pt>
              <c:pt idx="4786">
                <c:v>79931</c:v>
              </c:pt>
              <c:pt idx="4787">
                <c:v>79910</c:v>
              </c:pt>
              <c:pt idx="4788">
                <c:v>79931</c:v>
              </c:pt>
              <c:pt idx="4789">
                <c:v>79800</c:v>
              </c:pt>
              <c:pt idx="4790">
                <c:v>79833</c:v>
              </c:pt>
              <c:pt idx="4791">
                <c:v>79800</c:v>
              </c:pt>
              <c:pt idx="4792">
                <c:v>79827</c:v>
              </c:pt>
              <c:pt idx="4793">
                <c:v>79800</c:v>
              </c:pt>
              <c:pt idx="4794">
                <c:v>79832</c:v>
              </c:pt>
              <c:pt idx="4795">
                <c:v>79800</c:v>
              </c:pt>
              <c:pt idx="4796">
                <c:v>79837</c:v>
              </c:pt>
              <c:pt idx="4797">
                <c:v>79800</c:v>
              </c:pt>
              <c:pt idx="4798">
                <c:v>79842</c:v>
              </c:pt>
              <c:pt idx="4799">
                <c:v>79800</c:v>
              </c:pt>
              <c:pt idx="4800">
                <c:v>79821</c:v>
              </c:pt>
              <c:pt idx="4801">
                <c:v>79801</c:v>
              </c:pt>
              <c:pt idx="4802">
                <c:v>79822</c:v>
              </c:pt>
              <c:pt idx="4803">
                <c:v>79728</c:v>
              </c:pt>
              <c:pt idx="4804">
                <c:v>79748</c:v>
              </c:pt>
              <c:pt idx="4805">
                <c:v>79713</c:v>
              </c:pt>
              <c:pt idx="4806">
                <c:v>79738</c:v>
              </c:pt>
              <c:pt idx="4807">
                <c:v>79712</c:v>
              </c:pt>
              <c:pt idx="4808">
                <c:v>79737</c:v>
              </c:pt>
              <c:pt idx="4809">
                <c:v>79716</c:v>
              </c:pt>
              <c:pt idx="4810">
                <c:v>79766</c:v>
              </c:pt>
              <c:pt idx="4811">
                <c:v>79743</c:v>
              </c:pt>
              <c:pt idx="4812">
                <c:v>79821</c:v>
              </c:pt>
              <c:pt idx="4813">
                <c:v>79777</c:v>
              </c:pt>
              <c:pt idx="4814">
                <c:v>79809</c:v>
              </c:pt>
              <c:pt idx="4815">
                <c:v>79777</c:v>
              </c:pt>
              <c:pt idx="4816">
                <c:v>79817</c:v>
              </c:pt>
              <c:pt idx="4817">
                <c:v>79764</c:v>
              </c:pt>
              <c:pt idx="4818">
                <c:v>79786</c:v>
              </c:pt>
              <c:pt idx="4819">
                <c:v>79761</c:v>
              </c:pt>
              <c:pt idx="4820">
                <c:v>79786</c:v>
              </c:pt>
              <c:pt idx="4821">
                <c:v>79744</c:v>
              </c:pt>
              <c:pt idx="4822">
                <c:v>79781</c:v>
              </c:pt>
              <c:pt idx="4823">
                <c:v>79756</c:v>
              </c:pt>
              <c:pt idx="4824">
                <c:v>79781</c:v>
              </c:pt>
              <c:pt idx="4825">
                <c:v>79726</c:v>
              </c:pt>
              <c:pt idx="4826">
                <c:v>79752</c:v>
              </c:pt>
              <c:pt idx="4827">
                <c:v>79723</c:v>
              </c:pt>
              <c:pt idx="4828">
                <c:v>79756</c:v>
              </c:pt>
              <c:pt idx="4829">
                <c:v>79735</c:v>
              </c:pt>
              <c:pt idx="4830">
                <c:v>79755</c:v>
              </c:pt>
              <c:pt idx="4831">
                <c:v>79733</c:v>
              </c:pt>
              <c:pt idx="4832">
                <c:v>79765</c:v>
              </c:pt>
              <c:pt idx="4833">
                <c:v>79732</c:v>
              </c:pt>
              <c:pt idx="4834">
                <c:v>79822</c:v>
              </c:pt>
              <c:pt idx="4835">
                <c:v>79794</c:v>
              </c:pt>
              <c:pt idx="4836">
                <c:v>79835</c:v>
              </c:pt>
              <c:pt idx="4837">
                <c:v>79789</c:v>
              </c:pt>
              <c:pt idx="4838">
                <c:v>79814</c:v>
              </c:pt>
              <c:pt idx="4839">
                <c:v>79713</c:v>
              </c:pt>
              <c:pt idx="4840">
                <c:v>79733</c:v>
              </c:pt>
              <c:pt idx="4841">
                <c:v>79701</c:v>
              </c:pt>
              <c:pt idx="4842">
                <c:v>79773</c:v>
              </c:pt>
              <c:pt idx="4843">
                <c:v>79744</c:v>
              </c:pt>
              <c:pt idx="4844">
                <c:v>79772</c:v>
              </c:pt>
              <c:pt idx="4845">
                <c:v>79750</c:v>
              </c:pt>
              <c:pt idx="4846">
                <c:v>79787</c:v>
              </c:pt>
              <c:pt idx="4847">
                <c:v>79752</c:v>
              </c:pt>
              <c:pt idx="4848">
                <c:v>79779</c:v>
              </c:pt>
              <c:pt idx="4849">
                <c:v>79757</c:v>
              </c:pt>
              <c:pt idx="4850">
                <c:v>79787</c:v>
              </c:pt>
              <c:pt idx="4851">
                <c:v>79757</c:v>
              </c:pt>
              <c:pt idx="4852">
                <c:v>79780</c:v>
              </c:pt>
              <c:pt idx="4853">
                <c:v>79759</c:v>
              </c:pt>
              <c:pt idx="4854">
                <c:v>79790</c:v>
              </c:pt>
              <c:pt idx="4855">
                <c:v>79757</c:v>
              </c:pt>
              <c:pt idx="4856">
                <c:v>79777</c:v>
              </c:pt>
              <c:pt idx="4857">
                <c:v>79734</c:v>
              </c:pt>
              <c:pt idx="4858">
                <c:v>79775</c:v>
              </c:pt>
              <c:pt idx="4859">
                <c:v>79738</c:v>
              </c:pt>
              <c:pt idx="4860">
                <c:v>79771</c:v>
              </c:pt>
              <c:pt idx="4861">
                <c:v>79747</c:v>
              </c:pt>
              <c:pt idx="4862">
                <c:v>79799</c:v>
              </c:pt>
              <c:pt idx="4863">
                <c:v>79761</c:v>
              </c:pt>
              <c:pt idx="4864">
                <c:v>79811</c:v>
              </c:pt>
              <c:pt idx="4865">
                <c:v>79786</c:v>
              </c:pt>
              <c:pt idx="4866">
                <c:v>79875</c:v>
              </c:pt>
              <c:pt idx="4867">
                <c:v>79815</c:v>
              </c:pt>
              <c:pt idx="4868">
                <c:v>79858</c:v>
              </c:pt>
              <c:pt idx="4869">
                <c:v>79833</c:v>
              </c:pt>
              <c:pt idx="4870">
                <c:v>79857</c:v>
              </c:pt>
              <c:pt idx="4871">
                <c:v>79831</c:v>
              </c:pt>
              <c:pt idx="4872">
                <c:v>79854</c:v>
              </c:pt>
              <c:pt idx="4873">
                <c:v>79811</c:v>
              </c:pt>
              <c:pt idx="4874">
                <c:v>79838</c:v>
              </c:pt>
              <c:pt idx="4875">
                <c:v>79801</c:v>
              </c:pt>
              <c:pt idx="4876">
                <c:v>79822</c:v>
              </c:pt>
              <c:pt idx="4877">
                <c:v>79797</c:v>
              </c:pt>
              <c:pt idx="4878">
                <c:v>79865</c:v>
              </c:pt>
              <c:pt idx="4879">
                <c:v>79823</c:v>
              </c:pt>
              <c:pt idx="4880">
                <c:v>79856</c:v>
              </c:pt>
              <c:pt idx="4881">
                <c:v>79801</c:v>
              </c:pt>
              <c:pt idx="4882">
                <c:v>79822</c:v>
              </c:pt>
              <c:pt idx="4883">
                <c:v>79780</c:v>
              </c:pt>
              <c:pt idx="4884">
                <c:v>79837</c:v>
              </c:pt>
              <c:pt idx="4885">
                <c:v>79788</c:v>
              </c:pt>
              <c:pt idx="4886">
                <c:v>79814</c:v>
              </c:pt>
              <c:pt idx="4887">
                <c:v>79777</c:v>
              </c:pt>
              <c:pt idx="4888">
                <c:v>79816</c:v>
              </c:pt>
              <c:pt idx="4889">
                <c:v>79777</c:v>
              </c:pt>
              <c:pt idx="4890">
                <c:v>79798</c:v>
              </c:pt>
              <c:pt idx="4891">
                <c:v>79751</c:v>
              </c:pt>
              <c:pt idx="4892">
                <c:v>79786</c:v>
              </c:pt>
              <c:pt idx="4893">
                <c:v>79752</c:v>
              </c:pt>
              <c:pt idx="4894">
                <c:v>79795</c:v>
              </c:pt>
              <c:pt idx="4895">
                <c:v>79700</c:v>
              </c:pt>
              <c:pt idx="4896">
                <c:v>79721</c:v>
              </c:pt>
              <c:pt idx="4897">
                <c:v>79701</c:v>
              </c:pt>
              <c:pt idx="4898">
                <c:v>79721</c:v>
              </c:pt>
              <c:pt idx="4899">
                <c:v>79676</c:v>
              </c:pt>
              <c:pt idx="4900">
                <c:v>79704</c:v>
              </c:pt>
              <c:pt idx="4901">
                <c:v>79675</c:v>
              </c:pt>
              <c:pt idx="4902">
                <c:v>79706</c:v>
              </c:pt>
              <c:pt idx="4903">
                <c:v>79670</c:v>
              </c:pt>
              <c:pt idx="4904">
                <c:v>79697</c:v>
              </c:pt>
              <c:pt idx="4905">
                <c:v>79616</c:v>
              </c:pt>
              <c:pt idx="4906">
                <c:v>79642</c:v>
              </c:pt>
              <c:pt idx="4907">
                <c:v>79578</c:v>
              </c:pt>
              <c:pt idx="4908">
                <c:v>79602</c:v>
              </c:pt>
              <c:pt idx="4909">
                <c:v>79565</c:v>
              </c:pt>
              <c:pt idx="4910">
                <c:v>79589</c:v>
              </c:pt>
              <c:pt idx="4911">
                <c:v>79544</c:v>
              </c:pt>
              <c:pt idx="4912">
                <c:v>79577</c:v>
              </c:pt>
              <c:pt idx="4913">
                <c:v>79548</c:v>
              </c:pt>
              <c:pt idx="4914">
                <c:v>79577</c:v>
              </c:pt>
              <c:pt idx="4915">
                <c:v>79545</c:v>
              </c:pt>
              <c:pt idx="4916">
                <c:v>79569</c:v>
              </c:pt>
              <c:pt idx="4917">
                <c:v>79517</c:v>
              </c:pt>
              <c:pt idx="4918">
                <c:v>79544</c:v>
              </c:pt>
              <c:pt idx="4919">
                <c:v>79514</c:v>
              </c:pt>
              <c:pt idx="4920">
                <c:v>79535</c:v>
              </c:pt>
              <c:pt idx="4921">
                <c:v>79513</c:v>
              </c:pt>
              <c:pt idx="4922">
                <c:v>79537</c:v>
              </c:pt>
              <c:pt idx="4923">
                <c:v>79517</c:v>
              </c:pt>
              <c:pt idx="4924">
                <c:v>79543</c:v>
              </c:pt>
              <c:pt idx="4925">
                <c:v>79513</c:v>
              </c:pt>
              <c:pt idx="4926">
                <c:v>79537</c:v>
              </c:pt>
              <c:pt idx="4927">
                <c:v>79502</c:v>
              </c:pt>
              <c:pt idx="4928">
                <c:v>79531</c:v>
              </c:pt>
              <c:pt idx="4929">
                <c:v>79500</c:v>
              </c:pt>
              <c:pt idx="4930">
                <c:v>79550</c:v>
              </c:pt>
              <c:pt idx="4931">
                <c:v>79529</c:v>
              </c:pt>
              <c:pt idx="4932">
                <c:v>79550</c:v>
              </c:pt>
              <c:pt idx="4933">
                <c:v>79528</c:v>
              </c:pt>
              <c:pt idx="4934">
                <c:v>79644</c:v>
              </c:pt>
              <c:pt idx="4935">
                <c:v>79621</c:v>
              </c:pt>
              <c:pt idx="4936">
                <c:v>79646</c:v>
              </c:pt>
              <c:pt idx="4937">
                <c:v>79618</c:v>
              </c:pt>
              <c:pt idx="4938">
                <c:v>79663</c:v>
              </c:pt>
              <c:pt idx="4939">
                <c:v>79629</c:v>
              </c:pt>
              <c:pt idx="4940">
                <c:v>79677</c:v>
              </c:pt>
              <c:pt idx="4941">
                <c:v>79632</c:v>
              </c:pt>
              <c:pt idx="4942">
                <c:v>79671</c:v>
              </c:pt>
              <c:pt idx="4943">
                <c:v>79619</c:v>
              </c:pt>
              <c:pt idx="4944">
                <c:v>79648</c:v>
              </c:pt>
              <c:pt idx="4945">
                <c:v>79505</c:v>
              </c:pt>
              <c:pt idx="4946">
                <c:v>79552</c:v>
              </c:pt>
              <c:pt idx="4947">
                <c:v>79505</c:v>
              </c:pt>
              <c:pt idx="4948">
                <c:v>79652</c:v>
              </c:pt>
              <c:pt idx="4949">
                <c:v>79573</c:v>
              </c:pt>
              <c:pt idx="4950">
                <c:v>79610</c:v>
              </c:pt>
              <c:pt idx="4951">
                <c:v>79583</c:v>
              </c:pt>
              <c:pt idx="4952">
                <c:v>79610</c:v>
              </c:pt>
              <c:pt idx="4953">
                <c:v>79542</c:v>
              </c:pt>
              <c:pt idx="4954">
                <c:v>79598</c:v>
              </c:pt>
              <c:pt idx="4955">
                <c:v>79538</c:v>
              </c:pt>
              <c:pt idx="4956">
                <c:v>79600</c:v>
              </c:pt>
              <c:pt idx="4957">
                <c:v>79572</c:v>
              </c:pt>
              <c:pt idx="4958">
                <c:v>79604</c:v>
              </c:pt>
              <c:pt idx="4959">
                <c:v>79572</c:v>
              </c:pt>
              <c:pt idx="4960">
                <c:v>79601</c:v>
              </c:pt>
              <c:pt idx="4961">
                <c:v>79564</c:v>
              </c:pt>
              <c:pt idx="4962">
                <c:v>79598</c:v>
              </c:pt>
              <c:pt idx="4963">
                <c:v>79551</c:v>
              </c:pt>
              <c:pt idx="4964">
                <c:v>79571</c:v>
              </c:pt>
              <c:pt idx="4965">
                <c:v>79534</c:v>
              </c:pt>
              <c:pt idx="4966">
                <c:v>79598</c:v>
              </c:pt>
              <c:pt idx="4967">
                <c:v>79539</c:v>
              </c:pt>
              <c:pt idx="4968">
                <c:v>79590</c:v>
              </c:pt>
              <c:pt idx="4969">
                <c:v>79554</c:v>
              </c:pt>
              <c:pt idx="4970">
                <c:v>79575</c:v>
              </c:pt>
              <c:pt idx="4971">
                <c:v>79551</c:v>
              </c:pt>
              <c:pt idx="4972">
                <c:v>79573</c:v>
              </c:pt>
              <c:pt idx="4973">
                <c:v>79536</c:v>
              </c:pt>
              <c:pt idx="4974">
                <c:v>79563</c:v>
              </c:pt>
              <c:pt idx="4975">
                <c:v>79528</c:v>
              </c:pt>
              <c:pt idx="4976">
                <c:v>79559</c:v>
              </c:pt>
              <c:pt idx="4977">
                <c:v>79520</c:v>
              </c:pt>
              <c:pt idx="4978">
                <c:v>79558</c:v>
              </c:pt>
              <c:pt idx="4979">
                <c:v>79529</c:v>
              </c:pt>
              <c:pt idx="4980">
                <c:v>79571</c:v>
              </c:pt>
              <c:pt idx="4981">
                <c:v>79540</c:v>
              </c:pt>
              <c:pt idx="4982">
                <c:v>79618</c:v>
              </c:pt>
              <c:pt idx="4983">
                <c:v>79581</c:v>
              </c:pt>
              <c:pt idx="4984">
                <c:v>79603</c:v>
              </c:pt>
              <c:pt idx="4985">
                <c:v>79568</c:v>
              </c:pt>
              <c:pt idx="4986">
                <c:v>79598</c:v>
              </c:pt>
              <c:pt idx="4987">
                <c:v>79534</c:v>
              </c:pt>
              <c:pt idx="4988">
                <c:v>79574</c:v>
              </c:pt>
              <c:pt idx="4989">
                <c:v>79500</c:v>
              </c:pt>
              <c:pt idx="4990">
                <c:v>79545</c:v>
              </c:pt>
              <c:pt idx="4991">
                <c:v>79503</c:v>
              </c:pt>
              <c:pt idx="4992">
                <c:v>79531</c:v>
              </c:pt>
              <c:pt idx="4993">
                <c:v>79503</c:v>
              </c:pt>
              <c:pt idx="4994">
                <c:v>79537</c:v>
              </c:pt>
              <c:pt idx="4995">
                <c:v>79500</c:v>
              </c:pt>
              <c:pt idx="4996">
                <c:v>79541</c:v>
              </c:pt>
              <c:pt idx="4997">
                <c:v>79505</c:v>
              </c:pt>
              <c:pt idx="4998">
                <c:v>79528</c:v>
              </c:pt>
              <c:pt idx="4999">
                <c:v>79500</c:v>
              </c:pt>
              <c:pt idx="5000">
                <c:v>79534</c:v>
              </c:pt>
              <c:pt idx="5001">
                <c:v>79500</c:v>
              </c:pt>
              <c:pt idx="5002">
                <c:v>79528</c:v>
              </c:pt>
              <c:pt idx="5003">
                <c:v>79502</c:v>
              </c:pt>
              <c:pt idx="5004">
                <c:v>79524</c:v>
              </c:pt>
              <c:pt idx="5005">
                <c:v>79470</c:v>
              </c:pt>
              <c:pt idx="5006">
                <c:v>79497</c:v>
              </c:pt>
              <c:pt idx="5007">
                <c:v>79463</c:v>
              </c:pt>
              <c:pt idx="5008">
                <c:v>79494</c:v>
              </c:pt>
              <c:pt idx="5009">
                <c:v>79463</c:v>
              </c:pt>
              <c:pt idx="5010">
                <c:v>79494</c:v>
              </c:pt>
              <c:pt idx="5011">
                <c:v>79448</c:v>
              </c:pt>
              <c:pt idx="5012">
                <c:v>79486</c:v>
              </c:pt>
              <c:pt idx="5013">
                <c:v>79460</c:v>
              </c:pt>
              <c:pt idx="5014">
                <c:v>79490</c:v>
              </c:pt>
              <c:pt idx="5015">
                <c:v>79460</c:v>
              </c:pt>
              <c:pt idx="5016">
                <c:v>79503</c:v>
              </c:pt>
              <c:pt idx="5017">
                <c:v>79483</c:v>
              </c:pt>
              <c:pt idx="5018">
                <c:v>79538</c:v>
              </c:pt>
              <c:pt idx="5019">
                <c:v>79515</c:v>
              </c:pt>
              <c:pt idx="5020">
                <c:v>79551</c:v>
              </c:pt>
              <c:pt idx="5021">
                <c:v>79515</c:v>
              </c:pt>
              <c:pt idx="5022">
                <c:v>79544</c:v>
              </c:pt>
              <c:pt idx="5023">
                <c:v>79518</c:v>
              </c:pt>
              <c:pt idx="5024">
                <c:v>79597</c:v>
              </c:pt>
              <c:pt idx="5025">
                <c:v>79563</c:v>
              </c:pt>
              <c:pt idx="5026">
                <c:v>79597</c:v>
              </c:pt>
              <c:pt idx="5027">
                <c:v>79561</c:v>
              </c:pt>
              <c:pt idx="5028">
                <c:v>79585</c:v>
              </c:pt>
              <c:pt idx="5029">
                <c:v>79561</c:v>
              </c:pt>
              <c:pt idx="5030">
                <c:v>79586</c:v>
              </c:pt>
              <c:pt idx="5031">
                <c:v>79565</c:v>
              </c:pt>
              <c:pt idx="5032">
                <c:v>79587</c:v>
              </c:pt>
              <c:pt idx="5033">
                <c:v>79567</c:v>
              </c:pt>
              <c:pt idx="5034">
                <c:v>79596</c:v>
              </c:pt>
              <c:pt idx="5035">
                <c:v>79558</c:v>
              </c:pt>
              <c:pt idx="5036">
                <c:v>79580</c:v>
              </c:pt>
              <c:pt idx="5037">
                <c:v>79543</c:v>
              </c:pt>
              <c:pt idx="5038">
                <c:v>79592</c:v>
              </c:pt>
              <c:pt idx="5039">
                <c:v>79565</c:v>
              </c:pt>
              <c:pt idx="5040">
                <c:v>79595</c:v>
              </c:pt>
              <c:pt idx="5041">
                <c:v>79575</c:v>
              </c:pt>
              <c:pt idx="5042">
                <c:v>79663</c:v>
              </c:pt>
              <c:pt idx="5043">
                <c:v>79636</c:v>
              </c:pt>
              <c:pt idx="5044">
                <c:v>79656</c:v>
              </c:pt>
              <c:pt idx="5045">
                <c:v>79634</c:v>
              </c:pt>
              <c:pt idx="5046">
                <c:v>79658</c:v>
              </c:pt>
              <c:pt idx="5047">
                <c:v>79575</c:v>
              </c:pt>
              <c:pt idx="5048">
                <c:v>79602</c:v>
              </c:pt>
              <c:pt idx="5049">
                <c:v>79576</c:v>
              </c:pt>
              <c:pt idx="5050">
                <c:v>79600</c:v>
              </c:pt>
              <c:pt idx="5051">
                <c:v>79547</c:v>
              </c:pt>
              <c:pt idx="5052">
                <c:v>79597</c:v>
              </c:pt>
              <c:pt idx="5053">
                <c:v>79569</c:v>
              </c:pt>
              <c:pt idx="5054">
                <c:v>79597</c:v>
              </c:pt>
              <c:pt idx="5055">
                <c:v>79550</c:v>
              </c:pt>
              <c:pt idx="5056">
                <c:v>79571</c:v>
              </c:pt>
              <c:pt idx="5057">
                <c:v>79547</c:v>
              </c:pt>
              <c:pt idx="5058">
                <c:v>79639</c:v>
              </c:pt>
              <c:pt idx="5059">
                <c:v>79584</c:v>
              </c:pt>
              <c:pt idx="5060">
                <c:v>79630</c:v>
              </c:pt>
              <c:pt idx="5061">
                <c:v>79573</c:v>
              </c:pt>
              <c:pt idx="5062">
                <c:v>79595</c:v>
              </c:pt>
              <c:pt idx="5063">
                <c:v>79543</c:v>
              </c:pt>
              <c:pt idx="5064">
                <c:v>79624</c:v>
              </c:pt>
              <c:pt idx="5065">
                <c:v>79590</c:v>
              </c:pt>
              <c:pt idx="5066">
                <c:v>79628</c:v>
              </c:pt>
              <c:pt idx="5067">
                <c:v>79567</c:v>
              </c:pt>
              <c:pt idx="5068">
                <c:v>79655</c:v>
              </c:pt>
              <c:pt idx="5069">
                <c:v>79587</c:v>
              </c:pt>
              <c:pt idx="5070">
                <c:v>79629</c:v>
              </c:pt>
              <c:pt idx="5071">
                <c:v>79585</c:v>
              </c:pt>
              <c:pt idx="5072">
                <c:v>79606</c:v>
              </c:pt>
              <c:pt idx="5073">
                <c:v>79581</c:v>
              </c:pt>
              <c:pt idx="5074">
                <c:v>79603</c:v>
              </c:pt>
              <c:pt idx="5075">
                <c:v>79577</c:v>
              </c:pt>
              <c:pt idx="5076">
                <c:v>79642</c:v>
              </c:pt>
              <c:pt idx="5077">
                <c:v>79589</c:v>
              </c:pt>
              <c:pt idx="5078">
                <c:v>79615</c:v>
              </c:pt>
              <c:pt idx="5079">
                <c:v>79589</c:v>
              </c:pt>
              <c:pt idx="5080">
                <c:v>79663</c:v>
              </c:pt>
              <c:pt idx="5081">
                <c:v>79621</c:v>
              </c:pt>
              <c:pt idx="5082">
                <c:v>79656</c:v>
              </c:pt>
              <c:pt idx="5083">
                <c:v>79630</c:v>
              </c:pt>
              <c:pt idx="5084">
                <c:v>79667</c:v>
              </c:pt>
              <c:pt idx="5085">
                <c:v>79640</c:v>
              </c:pt>
              <c:pt idx="5086">
                <c:v>79668</c:v>
              </c:pt>
              <c:pt idx="5087">
                <c:v>79640</c:v>
              </c:pt>
              <c:pt idx="5088">
                <c:v>79676</c:v>
              </c:pt>
              <c:pt idx="5089">
                <c:v>79651</c:v>
              </c:pt>
              <c:pt idx="5090">
                <c:v>79672</c:v>
              </c:pt>
              <c:pt idx="5091">
                <c:v>79643</c:v>
              </c:pt>
              <c:pt idx="5092">
                <c:v>79668</c:v>
              </c:pt>
              <c:pt idx="5093">
                <c:v>79648</c:v>
              </c:pt>
              <c:pt idx="5094">
                <c:v>79718</c:v>
              </c:pt>
              <c:pt idx="5095">
                <c:v>79683</c:v>
              </c:pt>
              <c:pt idx="5096">
                <c:v>79718</c:v>
              </c:pt>
              <c:pt idx="5097">
                <c:v>79698</c:v>
              </c:pt>
              <c:pt idx="5098">
                <c:v>79746</c:v>
              </c:pt>
              <c:pt idx="5099">
                <c:v>79725</c:v>
              </c:pt>
              <c:pt idx="5100">
                <c:v>79746</c:v>
              </c:pt>
              <c:pt idx="5101">
                <c:v>79669</c:v>
              </c:pt>
              <c:pt idx="5102">
                <c:v>79713</c:v>
              </c:pt>
              <c:pt idx="5103">
                <c:v>79692</c:v>
              </c:pt>
              <c:pt idx="5104">
                <c:v>79746</c:v>
              </c:pt>
              <c:pt idx="5105">
                <c:v>79710</c:v>
              </c:pt>
              <c:pt idx="5106">
                <c:v>79791</c:v>
              </c:pt>
              <c:pt idx="5107">
                <c:v>79762</c:v>
              </c:pt>
              <c:pt idx="5108">
                <c:v>79789</c:v>
              </c:pt>
              <c:pt idx="5109">
                <c:v>79750</c:v>
              </c:pt>
              <c:pt idx="5110">
                <c:v>79772</c:v>
              </c:pt>
              <c:pt idx="5111">
                <c:v>79748</c:v>
              </c:pt>
              <c:pt idx="5112">
                <c:v>79863</c:v>
              </c:pt>
              <c:pt idx="5113">
                <c:v>79831</c:v>
              </c:pt>
              <c:pt idx="5114">
                <c:v>79860</c:v>
              </c:pt>
              <c:pt idx="5115">
                <c:v>79825</c:v>
              </c:pt>
              <c:pt idx="5116">
                <c:v>79851</c:v>
              </c:pt>
              <c:pt idx="5117">
                <c:v>79828</c:v>
              </c:pt>
              <c:pt idx="5118">
                <c:v>79849</c:v>
              </c:pt>
              <c:pt idx="5119">
                <c:v>79821</c:v>
              </c:pt>
              <c:pt idx="5120">
                <c:v>79905</c:v>
              </c:pt>
              <c:pt idx="5121">
                <c:v>79859</c:v>
              </c:pt>
              <c:pt idx="5122">
                <c:v>79886</c:v>
              </c:pt>
              <c:pt idx="5123">
                <c:v>79852</c:v>
              </c:pt>
              <c:pt idx="5124">
                <c:v>79877</c:v>
              </c:pt>
              <c:pt idx="5125">
                <c:v>79857</c:v>
              </c:pt>
              <c:pt idx="5126">
                <c:v>79877</c:v>
              </c:pt>
              <c:pt idx="5127">
                <c:v>79801</c:v>
              </c:pt>
              <c:pt idx="5128">
                <c:v>79823</c:v>
              </c:pt>
              <c:pt idx="5129">
                <c:v>79797</c:v>
              </c:pt>
              <c:pt idx="5130">
                <c:v>79843</c:v>
              </c:pt>
              <c:pt idx="5131">
                <c:v>79811</c:v>
              </c:pt>
              <c:pt idx="5132">
                <c:v>79877</c:v>
              </c:pt>
              <c:pt idx="5133">
                <c:v>79850</c:v>
              </c:pt>
              <c:pt idx="5134">
                <c:v>79872</c:v>
              </c:pt>
              <c:pt idx="5135">
                <c:v>79847</c:v>
              </c:pt>
              <c:pt idx="5136">
                <c:v>79873</c:v>
              </c:pt>
              <c:pt idx="5137">
                <c:v>79847</c:v>
              </c:pt>
              <c:pt idx="5138">
                <c:v>79900</c:v>
              </c:pt>
              <c:pt idx="5139">
                <c:v>79880</c:v>
              </c:pt>
              <c:pt idx="5140">
                <c:v>79900</c:v>
              </c:pt>
              <c:pt idx="5141">
                <c:v>79850</c:v>
              </c:pt>
              <c:pt idx="5142">
                <c:v>79887</c:v>
              </c:pt>
              <c:pt idx="5143">
                <c:v>79827</c:v>
              </c:pt>
              <c:pt idx="5144">
                <c:v>79856</c:v>
              </c:pt>
              <c:pt idx="5145">
                <c:v>79822</c:v>
              </c:pt>
              <c:pt idx="5146">
                <c:v>79860</c:v>
              </c:pt>
              <c:pt idx="5147">
                <c:v>79822</c:v>
              </c:pt>
              <c:pt idx="5148">
                <c:v>79851</c:v>
              </c:pt>
              <c:pt idx="5149">
                <c:v>79828</c:v>
              </c:pt>
              <c:pt idx="5150">
                <c:v>79864</c:v>
              </c:pt>
              <c:pt idx="5151">
                <c:v>79831</c:v>
              </c:pt>
              <c:pt idx="5152">
                <c:v>79883</c:v>
              </c:pt>
              <c:pt idx="5153">
                <c:v>79851</c:v>
              </c:pt>
              <c:pt idx="5154">
                <c:v>79878</c:v>
              </c:pt>
              <c:pt idx="5155">
                <c:v>79854</c:v>
              </c:pt>
              <c:pt idx="5156">
                <c:v>79877</c:v>
              </c:pt>
              <c:pt idx="5157">
                <c:v>79794</c:v>
              </c:pt>
              <c:pt idx="5158">
                <c:v>79814</c:v>
              </c:pt>
              <c:pt idx="5159">
                <c:v>79781</c:v>
              </c:pt>
              <c:pt idx="5160">
                <c:v>79819</c:v>
              </c:pt>
              <c:pt idx="5161">
                <c:v>79790</c:v>
              </c:pt>
              <c:pt idx="5162">
                <c:v>79818</c:v>
              </c:pt>
              <c:pt idx="5163">
                <c:v>79783</c:v>
              </c:pt>
              <c:pt idx="5164">
                <c:v>79822</c:v>
              </c:pt>
              <c:pt idx="5165">
                <c:v>79798</c:v>
              </c:pt>
              <c:pt idx="5166">
                <c:v>79836</c:v>
              </c:pt>
              <c:pt idx="5167">
                <c:v>79809</c:v>
              </c:pt>
              <c:pt idx="5168">
                <c:v>79849</c:v>
              </c:pt>
              <c:pt idx="5169">
                <c:v>79803</c:v>
              </c:pt>
              <c:pt idx="5170">
                <c:v>79831</c:v>
              </c:pt>
              <c:pt idx="5171">
                <c:v>79736</c:v>
              </c:pt>
              <c:pt idx="5172">
                <c:v>79757</c:v>
              </c:pt>
              <c:pt idx="5173">
                <c:v>79703</c:v>
              </c:pt>
              <c:pt idx="5174">
                <c:v>79724</c:v>
              </c:pt>
              <c:pt idx="5175">
                <c:v>79669</c:v>
              </c:pt>
              <c:pt idx="5176">
                <c:v>79726</c:v>
              </c:pt>
              <c:pt idx="5177">
                <c:v>79690</c:v>
              </c:pt>
              <c:pt idx="5178">
                <c:v>79720</c:v>
              </c:pt>
              <c:pt idx="5179">
                <c:v>79697</c:v>
              </c:pt>
              <c:pt idx="5180">
                <c:v>79760</c:v>
              </c:pt>
              <c:pt idx="5181">
                <c:v>79688</c:v>
              </c:pt>
              <c:pt idx="5182">
                <c:v>79759</c:v>
              </c:pt>
              <c:pt idx="5183">
                <c:v>79737</c:v>
              </c:pt>
              <c:pt idx="5184">
                <c:v>79768</c:v>
              </c:pt>
              <c:pt idx="5185">
                <c:v>79721</c:v>
              </c:pt>
              <c:pt idx="5186">
                <c:v>79743</c:v>
              </c:pt>
              <c:pt idx="5187">
                <c:v>79695</c:v>
              </c:pt>
              <c:pt idx="5188">
                <c:v>79811</c:v>
              </c:pt>
              <c:pt idx="5189">
                <c:v>79789</c:v>
              </c:pt>
              <c:pt idx="5190">
                <c:v>79817</c:v>
              </c:pt>
              <c:pt idx="5191">
                <c:v>79797</c:v>
              </c:pt>
              <c:pt idx="5192">
                <c:v>79827</c:v>
              </c:pt>
              <c:pt idx="5193">
                <c:v>79799</c:v>
              </c:pt>
              <c:pt idx="5194">
                <c:v>79862</c:v>
              </c:pt>
              <c:pt idx="5195">
                <c:v>79812</c:v>
              </c:pt>
              <c:pt idx="5196">
                <c:v>79834</c:v>
              </c:pt>
              <c:pt idx="5197">
                <c:v>79757</c:v>
              </c:pt>
              <c:pt idx="5198">
                <c:v>79782</c:v>
              </c:pt>
              <c:pt idx="5199">
                <c:v>79750</c:v>
              </c:pt>
              <c:pt idx="5200">
                <c:v>79771</c:v>
              </c:pt>
              <c:pt idx="5201">
                <c:v>79745</c:v>
              </c:pt>
              <c:pt idx="5202">
                <c:v>79767</c:v>
              </c:pt>
              <c:pt idx="5203">
                <c:v>79735</c:v>
              </c:pt>
              <c:pt idx="5204">
                <c:v>79767</c:v>
              </c:pt>
              <c:pt idx="5205">
                <c:v>79735</c:v>
              </c:pt>
              <c:pt idx="5206">
                <c:v>79759</c:v>
              </c:pt>
              <c:pt idx="5207">
                <c:v>79732</c:v>
              </c:pt>
              <c:pt idx="5208">
                <c:v>79752</c:v>
              </c:pt>
              <c:pt idx="5209">
                <c:v>79728</c:v>
              </c:pt>
              <c:pt idx="5210">
                <c:v>79786</c:v>
              </c:pt>
              <c:pt idx="5211">
                <c:v>79743</c:v>
              </c:pt>
              <c:pt idx="5212">
                <c:v>79764</c:v>
              </c:pt>
              <c:pt idx="5213">
                <c:v>79740</c:v>
              </c:pt>
              <c:pt idx="5214">
                <c:v>79763</c:v>
              </c:pt>
              <c:pt idx="5215">
                <c:v>79726</c:v>
              </c:pt>
              <c:pt idx="5216">
                <c:v>79753</c:v>
              </c:pt>
              <c:pt idx="5217">
                <c:v>79701</c:v>
              </c:pt>
              <c:pt idx="5218">
                <c:v>79724</c:v>
              </c:pt>
              <c:pt idx="5219">
                <c:v>79700</c:v>
              </c:pt>
              <c:pt idx="5220">
                <c:v>79720</c:v>
              </c:pt>
              <c:pt idx="5221">
                <c:v>79690</c:v>
              </c:pt>
              <c:pt idx="5222">
                <c:v>79735</c:v>
              </c:pt>
              <c:pt idx="5223">
                <c:v>79677</c:v>
              </c:pt>
              <c:pt idx="5224">
                <c:v>79708</c:v>
              </c:pt>
              <c:pt idx="5225">
                <c:v>79637</c:v>
              </c:pt>
              <c:pt idx="5226">
                <c:v>79708</c:v>
              </c:pt>
              <c:pt idx="5227">
                <c:v>79679</c:v>
              </c:pt>
              <c:pt idx="5228">
                <c:v>79719</c:v>
              </c:pt>
              <c:pt idx="5229">
                <c:v>79680</c:v>
              </c:pt>
              <c:pt idx="5230">
                <c:v>79723</c:v>
              </c:pt>
              <c:pt idx="5231">
                <c:v>79692</c:v>
              </c:pt>
              <c:pt idx="5232">
                <c:v>79724</c:v>
              </c:pt>
              <c:pt idx="5233">
                <c:v>79684</c:v>
              </c:pt>
              <c:pt idx="5234">
                <c:v>79711</c:v>
              </c:pt>
              <c:pt idx="5235">
                <c:v>79669</c:v>
              </c:pt>
              <c:pt idx="5236">
                <c:v>79696</c:v>
              </c:pt>
              <c:pt idx="5237">
                <c:v>79665</c:v>
              </c:pt>
              <c:pt idx="5238">
                <c:v>79692</c:v>
              </c:pt>
              <c:pt idx="5239">
                <c:v>79671</c:v>
              </c:pt>
              <c:pt idx="5240">
                <c:v>79758</c:v>
              </c:pt>
              <c:pt idx="5241">
                <c:v>79721</c:v>
              </c:pt>
              <c:pt idx="5242">
                <c:v>79765</c:v>
              </c:pt>
              <c:pt idx="5243">
                <c:v>79736</c:v>
              </c:pt>
              <c:pt idx="5244">
                <c:v>79794</c:v>
              </c:pt>
              <c:pt idx="5245">
                <c:v>79772</c:v>
              </c:pt>
              <c:pt idx="5246">
                <c:v>79818</c:v>
              </c:pt>
              <c:pt idx="5247">
                <c:v>79731</c:v>
              </c:pt>
              <c:pt idx="5248">
                <c:v>79753</c:v>
              </c:pt>
              <c:pt idx="5249">
                <c:v>79644</c:v>
              </c:pt>
              <c:pt idx="5250">
                <c:v>79665</c:v>
              </c:pt>
              <c:pt idx="5251">
                <c:v>79628</c:v>
              </c:pt>
              <c:pt idx="5252">
                <c:v>79667</c:v>
              </c:pt>
              <c:pt idx="5253">
                <c:v>79617</c:v>
              </c:pt>
              <c:pt idx="5254">
                <c:v>79702</c:v>
              </c:pt>
              <c:pt idx="5255">
                <c:v>79670</c:v>
              </c:pt>
              <c:pt idx="5256">
                <c:v>79795</c:v>
              </c:pt>
              <c:pt idx="5257">
                <c:v>79759</c:v>
              </c:pt>
              <c:pt idx="5258">
                <c:v>79790</c:v>
              </c:pt>
              <c:pt idx="5259">
                <c:v>79712</c:v>
              </c:pt>
              <c:pt idx="5260">
                <c:v>79732</c:v>
              </c:pt>
              <c:pt idx="5261">
                <c:v>79711</c:v>
              </c:pt>
              <c:pt idx="5262">
                <c:v>79731</c:v>
              </c:pt>
              <c:pt idx="5263">
                <c:v>79674</c:v>
              </c:pt>
              <c:pt idx="5264">
                <c:v>79714</c:v>
              </c:pt>
              <c:pt idx="5265">
                <c:v>79635</c:v>
              </c:pt>
              <c:pt idx="5266">
                <c:v>79682</c:v>
              </c:pt>
              <c:pt idx="5267">
                <c:v>79659</c:v>
              </c:pt>
              <c:pt idx="5268">
                <c:v>79702</c:v>
              </c:pt>
              <c:pt idx="5269">
                <c:v>79618</c:v>
              </c:pt>
              <c:pt idx="5270">
                <c:v>79670</c:v>
              </c:pt>
              <c:pt idx="5271">
                <c:v>79631</c:v>
              </c:pt>
              <c:pt idx="5272">
                <c:v>79657</c:v>
              </c:pt>
              <c:pt idx="5273">
                <c:v>79629</c:v>
              </c:pt>
              <c:pt idx="5274">
                <c:v>79650</c:v>
              </c:pt>
              <c:pt idx="5275">
                <c:v>79577</c:v>
              </c:pt>
              <c:pt idx="5276">
                <c:v>79598</c:v>
              </c:pt>
              <c:pt idx="5277">
                <c:v>79539</c:v>
              </c:pt>
              <c:pt idx="5278">
                <c:v>79586</c:v>
              </c:pt>
              <c:pt idx="5279">
                <c:v>79543</c:v>
              </c:pt>
              <c:pt idx="5280">
                <c:v>79563</c:v>
              </c:pt>
              <c:pt idx="5281">
                <c:v>79507</c:v>
              </c:pt>
              <c:pt idx="5282">
                <c:v>79569</c:v>
              </c:pt>
              <c:pt idx="5283">
                <c:v>79514</c:v>
              </c:pt>
              <c:pt idx="5284">
                <c:v>79571</c:v>
              </c:pt>
              <c:pt idx="5285">
                <c:v>79548</c:v>
              </c:pt>
              <c:pt idx="5286">
                <c:v>79582</c:v>
              </c:pt>
              <c:pt idx="5287">
                <c:v>79558</c:v>
              </c:pt>
              <c:pt idx="5288">
                <c:v>79601</c:v>
              </c:pt>
              <c:pt idx="5289">
                <c:v>79517</c:v>
              </c:pt>
              <c:pt idx="5290">
                <c:v>79592</c:v>
              </c:pt>
              <c:pt idx="5291">
                <c:v>79570</c:v>
              </c:pt>
              <c:pt idx="5292">
                <c:v>79637</c:v>
              </c:pt>
              <c:pt idx="5293">
                <c:v>79608</c:v>
              </c:pt>
              <c:pt idx="5294">
                <c:v>79672</c:v>
              </c:pt>
              <c:pt idx="5295">
                <c:v>79649</c:v>
              </c:pt>
              <c:pt idx="5296">
                <c:v>79705</c:v>
              </c:pt>
              <c:pt idx="5297">
                <c:v>79665</c:v>
              </c:pt>
              <c:pt idx="5298">
                <c:v>79692</c:v>
              </c:pt>
              <c:pt idx="5299">
                <c:v>79631</c:v>
              </c:pt>
              <c:pt idx="5300">
                <c:v>79668</c:v>
              </c:pt>
              <c:pt idx="5301">
                <c:v>79643</c:v>
              </c:pt>
              <c:pt idx="5302">
                <c:v>79671</c:v>
              </c:pt>
              <c:pt idx="5303">
                <c:v>79640</c:v>
              </c:pt>
              <c:pt idx="5304">
                <c:v>79698</c:v>
              </c:pt>
              <c:pt idx="5305">
                <c:v>79669</c:v>
              </c:pt>
              <c:pt idx="5306">
                <c:v>79714</c:v>
              </c:pt>
              <c:pt idx="5307">
                <c:v>79653</c:v>
              </c:pt>
              <c:pt idx="5308">
                <c:v>79685</c:v>
              </c:pt>
              <c:pt idx="5309">
                <c:v>79651</c:v>
              </c:pt>
              <c:pt idx="5310">
                <c:v>79683</c:v>
              </c:pt>
              <c:pt idx="5311">
                <c:v>79612</c:v>
              </c:pt>
              <c:pt idx="5312">
                <c:v>79632</c:v>
              </c:pt>
              <c:pt idx="5313">
                <c:v>79601</c:v>
              </c:pt>
              <c:pt idx="5314">
                <c:v>79674</c:v>
              </c:pt>
              <c:pt idx="5315">
                <c:v>79644</c:v>
              </c:pt>
              <c:pt idx="5316">
                <c:v>79682</c:v>
              </c:pt>
              <c:pt idx="5317">
                <c:v>79655</c:v>
              </c:pt>
              <c:pt idx="5318">
                <c:v>79700</c:v>
              </c:pt>
              <c:pt idx="5319">
                <c:v>79642</c:v>
              </c:pt>
              <c:pt idx="5320">
                <c:v>79676</c:v>
              </c:pt>
              <c:pt idx="5321">
                <c:v>79641</c:v>
              </c:pt>
              <c:pt idx="5322">
                <c:v>79673</c:v>
              </c:pt>
              <c:pt idx="5323">
                <c:v>79643</c:v>
              </c:pt>
              <c:pt idx="5324">
                <c:v>79668</c:v>
              </c:pt>
              <c:pt idx="5325">
                <c:v>79637</c:v>
              </c:pt>
              <c:pt idx="5326">
                <c:v>79664</c:v>
              </c:pt>
              <c:pt idx="5327">
                <c:v>79636</c:v>
              </c:pt>
              <c:pt idx="5328">
                <c:v>79674</c:v>
              </c:pt>
              <c:pt idx="5329">
                <c:v>79653</c:v>
              </c:pt>
              <c:pt idx="5330">
                <c:v>79682</c:v>
              </c:pt>
              <c:pt idx="5331">
                <c:v>79659</c:v>
              </c:pt>
              <c:pt idx="5332">
                <c:v>79682</c:v>
              </c:pt>
              <c:pt idx="5333">
                <c:v>79633</c:v>
              </c:pt>
              <c:pt idx="5334">
                <c:v>79656</c:v>
              </c:pt>
              <c:pt idx="5335">
                <c:v>79627</c:v>
              </c:pt>
              <c:pt idx="5336">
                <c:v>79654</c:v>
              </c:pt>
              <c:pt idx="5337">
                <c:v>79629</c:v>
              </c:pt>
              <c:pt idx="5338">
                <c:v>79654</c:v>
              </c:pt>
              <c:pt idx="5339">
                <c:v>79632</c:v>
              </c:pt>
              <c:pt idx="5340">
                <c:v>79654</c:v>
              </c:pt>
              <c:pt idx="5341">
                <c:v>79634</c:v>
              </c:pt>
              <c:pt idx="5342">
                <c:v>79676</c:v>
              </c:pt>
              <c:pt idx="5343">
                <c:v>79648</c:v>
              </c:pt>
              <c:pt idx="5344">
                <c:v>79673</c:v>
              </c:pt>
              <c:pt idx="5345">
                <c:v>79653</c:v>
              </c:pt>
              <c:pt idx="5346">
                <c:v>79698</c:v>
              </c:pt>
              <c:pt idx="5347">
                <c:v>79675</c:v>
              </c:pt>
              <c:pt idx="5348">
                <c:v>79695</c:v>
              </c:pt>
              <c:pt idx="5349">
                <c:v>79653</c:v>
              </c:pt>
              <c:pt idx="5350">
                <c:v>79683</c:v>
              </c:pt>
              <c:pt idx="5351">
                <c:v>79657</c:v>
              </c:pt>
              <c:pt idx="5352">
                <c:v>79683</c:v>
              </c:pt>
              <c:pt idx="5353">
                <c:v>79660</c:v>
              </c:pt>
              <c:pt idx="5354">
                <c:v>79706</c:v>
              </c:pt>
              <c:pt idx="5355">
                <c:v>79683</c:v>
              </c:pt>
              <c:pt idx="5356">
                <c:v>79739</c:v>
              </c:pt>
              <c:pt idx="5357">
                <c:v>79699</c:v>
              </c:pt>
              <c:pt idx="5358">
                <c:v>79728</c:v>
              </c:pt>
              <c:pt idx="5359">
                <c:v>79703</c:v>
              </c:pt>
              <c:pt idx="5360">
                <c:v>79787</c:v>
              </c:pt>
              <c:pt idx="5361">
                <c:v>79765</c:v>
              </c:pt>
              <c:pt idx="5362">
                <c:v>79807</c:v>
              </c:pt>
              <c:pt idx="5363">
                <c:v>79770</c:v>
              </c:pt>
              <c:pt idx="5364">
                <c:v>79802</c:v>
              </c:pt>
              <c:pt idx="5365">
                <c:v>79776</c:v>
              </c:pt>
              <c:pt idx="5366">
                <c:v>79819</c:v>
              </c:pt>
              <c:pt idx="5367">
                <c:v>79788</c:v>
              </c:pt>
              <c:pt idx="5368">
                <c:v>79809</c:v>
              </c:pt>
              <c:pt idx="5369">
                <c:v>79776</c:v>
              </c:pt>
              <c:pt idx="5370">
                <c:v>79809</c:v>
              </c:pt>
              <c:pt idx="5371">
                <c:v>79782</c:v>
              </c:pt>
              <c:pt idx="5372">
                <c:v>79821</c:v>
              </c:pt>
              <c:pt idx="5373">
                <c:v>79794</c:v>
              </c:pt>
              <c:pt idx="5374">
                <c:v>79814</c:v>
              </c:pt>
              <c:pt idx="5375">
                <c:v>79794</c:v>
              </c:pt>
              <c:pt idx="5376">
                <c:v>79822</c:v>
              </c:pt>
              <c:pt idx="5377">
                <c:v>79799</c:v>
              </c:pt>
              <c:pt idx="5378">
                <c:v>79836</c:v>
              </c:pt>
              <c:pt idx="5379">
                <c:v>79800</c:v>
              </c:pt>
              <c:pt idx="5380">
                <c:v>79828</c:v>
              </c:pt>
              <c:pt idx="5381">
                <c:v>79801</c:v>
              </c:pt>
              <c:pt idx="5382">
                <c:v>79834</c:v>
              </c:pt>
              <c:pt idx="5383">
                <c:v>79809</c:v>
              </c:pt>
              <c:pt idx="5384">
                <c:v>79841</c:v>
              </c:pt>
              <c:pt idx="5385">
                <c:v>79802</c:v>
              </c:pt>
              <c:pt idx="5386">
                <c:v>79877</c:v>
              </c:pt>
              <c:pt idx="5387">
                <c:v>79838</c:v>
              </c:pt>
              <c:pt idx="5388">
                <c:v>79878</c:v>
              </c:pt>
              <c:pt idx="5389">
                <c:v>79849</c:v>
              </c:pt>
              <c:pt idx="5390">
                <c:v>79878</c:v>
              </c:pt>
              <c:pt idx="5391">
                <c:v>79840</c:v>
              </c:pt>
              <c:pt idx="5392">
                <c:v>79861</c:v>
              </c:pt>
              <c:pt idx="5393">
                <c:v>79832</c:v>
              </c:pt>
              <c:pt idx="5394">
                <c:v>79877</c:v>
              </c:pt>
              <c:pt idx="5395">
                <c:v>79846</c:v>
              </c:pt>
              <c:pt idx="5396">
                <c:v>79868</c:v>
              </c:pt>
              <c:pt idx="5397">
                <c:v>79848</c:v>
              </c:pt>
              <c:pt idx="5398">
                <c:v>79876</c:v>
              </c:pt>
              <c:pt idx="5399">
                <c:v>79855</c:v>
              </c:pt>
              <c:pt idx="5400">
                <c:v>79900</c:v>
              </c:pt>
              <c:pt idx="5401">
                <c:v>79857</c:v>
              </c:pt>
              <c:pt idx="5402">
                <c:v>79889</c:v>
              </c:pt>
              <c:pt idx="5403">
                <c:v>79864</c:v>
              </c:pt>
              <c:pt idx="5404">
                <c:v>79906</c:v>
              </c:pt>
              <c:pt idx="5405">
                <c:v>79843</c:v>
              </c:pt>
              <c:pt idx="5406">
                <c:v>79894</c:v>
              </c:pt>
              <c:pt idx="5407">
                <c:v>79866</c:v>
              </c:pt>
              <c:pt idx="5408">
                <c:v>79940</c:v>
              </c:pt>
              <c:pt idx="5409">
                <c:v>79904</c:v>
              </c:pt>
              <c:pt idx="5410">
                <c:v>79941</c:v>
              </c:pt>
              <c:pt idx="5411">
                <c:v>79912</c:v>
              </c:pt>
              <c:pt idx="5412">
                <c:v>79938</c:v>
              </c:pt>
              <c:pt idx="5413">
                <c:v>79824</c:v>
              </c:pt>
              <c:pt idx="5414">
                <c:v>79866</c:v>
              </c:pt>
              <c:pt idx="5415">
                <c:v>79840</c:v>
              </c:pt>
              <c:pt idx="5416">
                <c:v>79865</c:v>
              </c:pt>
              <c:pt idx="5417">
                <c:v>79841</c:v>
              </c:pt>
              <c:pt idx="5418">
                <c:v>79862</c:v>
              </c:pt>
              <c:pt idx="5419">
                <c:v>79725</c:v>
              </c:pt>
              <c:pt idx="5420">
                <c:v>79780</c:v>
              </c:pt>
              <c:pt idx="5421">
                <c:v>79708</c:v>
              </c:pt>
              <c:pt idx="5422">
                <c:v>79732</c:v>
              </c:pt>
              <c:pt idx="5423">
                <c:v>79689</c:v>
              </c:pt>
              <c:pt idx="5424">
                <c:v>79719</c:v>
              </c:pt>
              <c:pt idx="5425">
                <c:v>79699</c:v>
              </c:pt>
              <c:pt idx="5426">
                <c:v>79719</c:v>
              </c:pt>
              <c:pt idx="5427">
                <c:v>79699</c:v>
              </c:pt>
              <c:pt idx="5428">
                <c:v>79797</c:v>
              </c:pt>
              <c:pt idx="5429">
                <c:v>79774</c:v>
              </c:pt>
              <c:pt idx="5430">
                <c:v>79836</c:v>
              </c:pt>
              <c:pt idx="5431">
                <c:v>79813</c:v>
              </c:pt>
              <c:pt idx="5432">
                <c:v>79855</c:v>
              </c:pt>
              <c:pt idx="5433">
                <c:v>79805</c:v>
              </c:pt>
              <c:pt idx="5434">
                <c:v>79844</c:v>
              </c:pt>
              <c:pt idx="5435">
                <c:v>79824</c:v>
              </c:pt>
              <c:pt idx="5436">
                <c:v>79851</c:v>
              </c:pt>
              <c:pt idx="5437">
                <c:v>79814</c:v>
              </c:pt>
              <c:pt idx="5438">
                <c:v>79865</c:v>
              </c:pt>
              <c:pt idx="5439">
                <c:v>79843</c:v>
              </c:pt>
              <c:pt idx="5440">
                <c:v>79893</c:v>
              </c:pt>
              <c:pt idx="5441">
                <c:v>79867</c:v>
              </c:pt>
              <c:pt idx="5442">
                <c:v>79889</c:v>
              </c:pt>
              <c:pt idx="5443">
                <c:v>79826</c:v>
              </c:pt>
              <c:pt idx="5444">
                <c:v>79849</c:v>
              </c:pt>
              <c:pt idx="5445">
                <c:v>79824</c:v>
              </c:pt>
              <c:pt idx="5446">
                <c:v>79848</c:v>
              </c:pt>
              <c:pt idx="5447">
                <c:v>79823</c:v>
              </c:pt>
              <c:pt idx="5448">
                <c:v>79844</c:v>
              </c:pt>
              <c:pt idx="5449">
                <c:v>79778</c:v>
              </c:pt>
              <c:pt idx="5450">
                <c:v>79801</c:v>
              </c:pt>
              <c:pt idx="5451">
                <c:v>79775</c:v>
              </c:pt>
              <c:pt idx="5452">
                <c:v>79819</c:v>
              </c:pt>
              <c:pt idx="5453">
                <c:v>79760</c:v>
              </c:pt>
              <c:pt idx="5454">
                <c:v>79798</c:v>
              </c:pt>
              <c:pt idx="5455">
                <c:v>79756</c:v>
              </c:pt>
              <c:pt idx="5456">
                <c:v>79780</c:v>
              </c:pt>
              <c:pt idx="5457">
                <c:v>79754</c:v>
              </c:pt>
              <c:pt idx="5458">
                <c:v>79810</c:v>
              </c:pt>
              <c:pt idx="5459">
                <c:v>79788</c:v>
              </c:pt>
              <c:pt idx="5460">
                <c:v>79819</c:v>
              </c:pt>
              <c:pt idx="5461">
                <c:v>79777</c:v>
              </c:pt>
              <c:pt idx="5462">
                <c:v>79799</c:v>
              </c:pt>
              <c:pt idx="5463">
                <c:v>79725</c:v>
              </c:pt>
              <c:pt idx="5464">
                <c:v>79760</c:v>
              </c:pt>
              <c:pt idx="5465">
                <c:v>79719</c:v>
              </c:pt>
              <c:pt idx="5466">
                <c:v>79748</c:v>
              </c:pt>
              <c:pt idx="5467">
                <c:v>79708</c:v>
              </c:pt>
              <c:pt idx="5468">
                <c:v>79734</c:v>
              </c:pt>
              <c:pt idx="5469">
                <c:v>79700</c:v>
              </c:pt>
              <c:pt idx="5470">
                <c:v>79721</c:v>
              </c:pt>
              <c:pt idx="5471">
                <c:v>79658</c:v>
              </c:pt>
              <c:pt idx="5472">
                <c:v>79680</c:v>
              </c:pt>
              <c:pt idx="5473">
                <c:v>79656</c:v>
              </c:pt>
              <c:pt idx="5474">
                <c:v>79688</c:v>
              </c:pt>
              <c:pt idx="5475">
                <c:v>79637</c:v>
              </c:pt>
              <c:pt idx="5476">
                <c:v>79659</c:v>
              </c:pt>
              <c:pt idx="5477">
                <c:v>79631</c:v>
              </c:pt>
              <c:pt idx="5478">
                <c:v>79651</c:v>
              </c:pt>
              <c:pt idx="5479">
                <c:v>79629</c:v>
              </c:pt>
              <c:pt idx="5480">
                <c:v>79649</c:v>
              </c:pt>
              <c:pt idx="5481">
                <c:v>79627</c:v>
              </c:pt>
              <c:pt idx="5482">
                <c:v>79648</c:v>
              </c:pt>
              <c:pt idx="5483">
                <c:v>79583</c:v>
              </c:pt>
              <c:pt idx="5484">
                <c:v>79648</c:v>
              </c:pt>
              <c:pt idx="5485">
                <c:v>79603</c:v>
              </c:pt>
              <c:pt idx="5486">
                <c:v>79681</c:v>
              </c:pt>
              <c:pt idx="5487">
                <c:v>79617</c:v>
              </c:pt>
              <c:pt idx="5488">
                <c:v>79644</c:v>
              </c:pt>
              <c:pt idx="5489">
                <c:v>79612</c:v>
              </c:pt>
              <c:pt idx="5490">
                <c:v>79644</c:v>
              </c:pt>
              <c:pt idx="5491">
                <c:v>79596</c:v>
              </c:pt>
              <c:pt idx="5492">
                <c:v>79630</c:v>
              </c:pt>
              <c:pt idx="5493">
                <c:v>79607</c:v>
              </c:pt>
              <c:pt idx="5494">
                <c:v>79644</c:v>
              </c:pt>
              <c:pt idx="5495">
                <c:v>79585</c:v>
              </c:pt>
              <c:pt idx="5496">
                <c:v>79614</c:v>
              </c:pt>
              <c:pt idx="5497">
                <c:v>79532</c:v>
              </c:pt>
              <c:pt idx="5498">
                <c:v>79553</c:v>
              </c:pt>
              <c:pt idx="5499">
                <c:v>79529</c:v>
              </c:pt>
              <c:pt idx="5500">
                <c:v>79552</c:v>
              </c:pt>
              <c:pt idx="5501">
                <c:v>79531</c:v>
              </c:pt>
              <c:pt idx="5502">
                <c:v>79556</c:v>
              </c:pt>
              <c:pt idx="5503">
                <c:v>79529</c:v>
              </c:pt>
              <c:pt idx="5504">
                <c:v>79558</c:v>
              </c:pt>
              <c:pt idx="5505">
                <c:v>79520</c:v>
              </c:pt>
              <c:pt idx="5506">
                <c:v>79541</c:v>
              </c:pt>
              <c:pt idx="5507">
                <c:v>79513</c:v>
              </c:pt>
              <c:pt idx="5508">
                <c:v>79541</c:v>
              </c:pt>
              <c:pt idx="5509">
                <c:v>79518</c:v>
              </c:pt>
              <c:pt idx="5510">
                <c:v>79543</c:v>
              </c:pt>
              <c:pt idx="5511">
                <c:v>79523</c:v>
              </c:pt>
              <c:pt idx="5512">
                <c:v>79565</c:v>
              </c:pt>
              <c:pt idx="5513">
                <c:v>79516</c:v>
              </c:pt>
              <c:pt idx="5514">
                <c:v>79544</c:v>
              </c:pt>
              <c:pt idx="5515">
                <c:v>79471</c:v>
              </c:pt>
              <c:pt idx="5516">
                <c:v>79499</c:v>
              </c:pt>
              <c:pt idx="5517">
                <c:v>79474</c:v>
              </c:pt>
              <c:pt idx="5518">
                <c:v>79501</c:v>
              </c:pt>
              <c:pt idx="5519">
                <c:v>79457</c:v>
              </c:pt>
              <c:pt idx="5520">
                <c:v>79481</c:v>
              </c:pt>
              <c:pt idx="5521">
                <c:v>79456</c:v>
              </c:pt>
              <c:pt idx="5522">
                <c:v>79478</c:v>
              </c:pt>
              <c:pt idx="5523">
                <c:v>79449</c:v>
              </c:pt>
              <c:pt idx="5524">
                <c:v>79481</c:v>
              </c:pt>
              <c:pt idx="5525">
                <c:v>79441</c:v>
              </c:pt>
              <c:pt idx="5526">
                <c:v>79463</c:v>
              </c:pt>
              <c:pt idx="5527">
                <c:v>79436</c:v>
              </c:pt>
              <c:pt idx="5528">
                <c:v>79461</c:v>
              </c:pt>
              <c:pt idx="5529">
                <c:v>79441</c:v>
              </c:pt>
              <c:pt idx="5530">
                <c:v>79462</c:v>
              </c:pt>
              <c:pt idx="5531">
                <c:v>79349</c:v>
              </c:pt>
              <c:pt idx="5532">
                <c:v>79378</c:v>
              </c:pt>
              <c:pt idx="5533">
                <c:v>79334</c:v>
              </c:pt>
              <c:pt idx="5534">
                <c:v>79364</c:v>
              </c:pt>
              <c:pt idx="5535">
                <c:v>79335</c:v>
              </c:pt>
              <c:pt idx="5536">
                <c:v>79363</c:v>
              </c:pt>
              <c:pt idx="5537">
                <c:v>79335</c:v>
              </c:pt>
              <c:pt idx="5538">
                <c:v>79359</c:v>
              </c:pt>
              <c:pt idx="5539">
                <c:v>79324</c:v>
              </c:pt>
              <c:pt idx="5540">
                <c:v>79359</c:v>
              </c:pt>
              <c:pt idx="5541">
                <c:v>79329</c:v>
              </c:pt>
              <c:pt idx="5542">
                <c:v>79372</c:v>
              </c:pt>
              <c:pt idx="5543">
                <c:v>79329</c:v>
              </c:pt>
              <c:pt idx="5544">
                <c:v>79368</c:v>
              </c:pt>
              <c:pt idx="5545">
                <c:v>79322</c:v>
              </c:pt>
              <c:pt idx="5546">
                <c:v>79365</c:v>
              </c:pt>
              <c:pt idx="5547">
                <c:v>79329</c:v>
              </c:pt>
              <c:pt idx="5548">
                <c:v>79368</c:v>
              </c:pt>
              <c:pt idx="5549">
                <c:v>79331</c:v>
              </c:pt>
              <c:pt idx="5550">
                <c:v>79360</c:v>
              </c:pt>
              <c:pt idx="5551">
                <c:v>79337</c:v>
              </c:pt>
              <c:pt idx="5552">
                <c:v>79385</c:v>
              </c:pt>
              <c:pt idx="5553">
                <c:v>79338</c:v>
              </c:pt>
              <c:pt idx="5554">
                <c:v>79361</c:v>
              </c:pt>
              <c:pt idx="5555">
                <c:v>79340</c:v>
              </c:pt>
              <c:pt idx="5556">
                <c:v>79378</c:v>
              </c:pt>
              <c:pt idx="5557">
                <c:v>79339</c:v>
              </c:pt>
              <c:pt idx="5558">
                <c:v>79445</c:v>
              </c:pt>
              <c:pt idx="5559">
                <c:v>79395</c:v>
              </c:pt>
              <c:pt idx="5560">
                <c:v>79428</c:v>
              </c:pt>
              <c:pt idx="5561">
                <c:v>79405</c:v>
              </c:pt>
              <c:pt idx="5562">
                <c:v>79430</c:v>
              </c:pt>
              <c:pt idx="5563">
                <c:v>79410</c:v>
              </c:pt>
              <c:pt idx="5564">
                <c:v>79445</c:v>
              </c:pt>
              <c:pt idx="5565">
                <c:v>79410</c:v>
              </c:pt>
              <c:pt idx="5566">
                <c:v>79441</c:v>
              </c:pt>
              <c:pt idx="5567">
                <c:v>79419</c:v>
              </c:pt>
              <c:pt idx="5568">
                <c:v>79454</c:v>
              </c:pt>
              <c:pt idx="5569">
                <c:v>79410</c:v>
              </c:pt>
              <c:pt idx="5570">
                <c:v>79485</c:v>
              </c:pt>
              <c:pt idx="5571">
                <c:v>79461</c:v>
              </c:pt>
              <c:pt idx="5572">
                <c:v>79481</c:v>
              </c:pt>
              <c:pt idx="5573">
                <c:v>79456</c:v>
              </c:pt>
              <c:pt idx="5574">
                <c:v>79476</c:v>
              </c:pt>
              <c:pt idx="5575">
                <c:v>79426</c:v>
              </c:pt>
              <c:pt idx="5576">
                <c:v>79461</c:v>
              </c:pt>
              <c:pt idx="5577">
                <c:v>79425</c:v>
              </c:pt>
              <c:pt idx="5578">
                <c:v>79466</c:v>
              </c:pt>
              <c:pt idx="5579">
                <c:v>79429</c:v>
              </c:pt>
              <c:pt idx="5580">
                <c:v>79455</c:v>
              </c:pt>
              <c:pt idx="5581">
                <c:v>79389</c:v>
              </c:pt>
              <c:pt idx="5582">
                <c:v>79420</c:v>
              </c:pt>
              <c:pt idx="5583">
                <c:v>79388</c:v>
              </c:pt>
              <c:pt idx="5584">
                <c:v>79413</c:v>
              </c:pt>
              <c:pt idx="5585">
                <c:v>79393</c:v>
              </c:pt>
              <c:pt idx="5586">
                <c:v>79429</c:v>
              </c:pt>
              <c:pt idx="5587">
                <c:v>79387</c:v>
              </c:pt>
              <c:pt idx="5588">
                <c:v>79408</c:v>
              </c:pt>
              <c:pt idx="5589">
                <c:v>79364</c:v>
              </c:pt>
              <c:pt idx="5590">
                <c:v>79407</c:v>
              </c:pt>
              <c:pt idx="5591">
                <c:v>79387</c:v>
              </c:pt>
              <c:pt idx="5592">
                <c:v>79425</c:v>
              </c:pt>
              <c:pt idx="5593">
                <c:v>79365</c:v>
              </c:pt>
              <c:pt idx="5594">
                <c:v>79386</c:v>
              </c:pt>
              <c:pt idx="5595">
                <c:v>79356</c:v>
              </c:pt>
              <c:pt idx="5596">
                <c:v>79408</c:v>
              </c:pt>
              <c:pt idx="5597">
                <c:v>79357</c:v>
              </c:pt>
              <c:pt idx="5598">
                <c:v>79390</c:v>
              </c:pt>
              <c:pt idx="5599">
                <c:v>79368</c:v>
              </c:pt>
              <c:pt idx="5600">
                <c:v>79423</c:v>
              </c:pt>
              <c:pt idx="5601">
                <c:v>79365</c:v>
              </c:pt>
              <c:pt idx="5602">
                <c:v>79390</c:v>
              </c:pt>
              <c:pt idx="5603">
                <c:v>79350</c:v>
              </c:pt>
              <c:pt idx="5604">
                <c:v>79385</c:v>
              </c:pt>
              <c:pt idx="5605">
                <c:v>79362</c:v>
              </c:pt>
              <c:pt idx="5606">
                <c:v>79394</c:v>
              </c:pt>
              <c:pt idx="5607">
                <c:v>79369</c:v>
              </c:pt>
              <c:pt idx="5608">
                <c:v>79408</c:v>
              </c:pt>
              <c:pt idx="5609">
                <c:v>79383</c:v>
              </c:pt>
              <c:pt idx="5610">
                <c:v>79412</c:v>
              </c:pt>
              <c:pt idx="5611">
                <c:v>79384</c:v>
              </c:pt>
              <c:pt idx="5612">
                <c:v>79427</c:v>
              </c:pt>
              <c:pt idx="5613">
                <c:v>79404</c:v>
              </c:pt>
              <c:pt idx="5614">
                <c:v>79457</c:v>
              </c:pt>
              <c:pt idx="5615">
                <c:v>79427</c:v>
              </c:pt>
              <c:pt idx="5616">
                <c:v>79457</c:v>
              </c:pt>
              <c:pt idx="5617">
                <c:v>79433</c:v>
              </c:pt>
              <c:pt idx="5618">
                <c:v>79469</c:v>
              </c:pt>
              <c:pt idx="5619">
                <c:v>79434</c:v>
              </c:pt>
              <c:pt idx="5620">
                <c:v>79484</c:v>
              </c:pt>
              <c:pt idx="5621">
                <c:v>79455</c:v>
              </c:pt>
              <c:pt idx="5622">
                <c:v>79502</c:v>
              </c:pt>
              <c:pt idx="5623">
                <c:v>79474</c:v>
              </c:pt>
              <c:pt idx="5624">
                <c:v>79504</c:v>
              </c:pt>
              <c:pt idx="5625">
                <c:v>79484</c:v>
              </c:pt>
              <c:pt idx="5626">
                <c:v>79525</c:v>
              </c:pt>
              <c:pt idx="5627">
                <c:v>79485</c:v>
              </c:pt>
              <c:pt idx="5628">
                <c:v>79530</c:v>
              </c:pt>
              <c:pt idx="5629">
                <c:v>79499</c:v>
              </c:pt>
              <c:pt idx="5630">
                <c:v>79578</c:v>
              </c:pt>
              <c:pt idx="5631">
                <c:v>79538</c:v>
              </c:pt>
              <c:pt idx="5632">
                <c:v>79566</c:v>
              </c:pt>
              <c:pt idx="5633">
                <c:v>79546</c:v>
              </c:pt>
              <c:pt idx="5634">
                <c:v>79599</c:v>
              </c:pt>
              <c:pt idx="5635">
                <c:v>79557</c:v>
              </c:pt>
              <c:pt idx="5636">
                <c:v>79578</c:v>
              </c:pt>
              <c:pt idx="5637">
                <c:v>79552</c:v>
              </c:pt>
              <c:pt idx="5638">
                <c:v>79575</c:v>
              </c:pt>
              <c:pt idx="5639">
                <c:v>79550</c:v>
              </c:pt>
              <c:pt idx="5640">
                <c:v>79579</c:v>
              </c:pt>
              <c:pt idx="5641">
                <c:v>79555</c:v>
              </c:pt>
              <c:pt idx="5642">
                <c:v>79578</c:v>
              </c:pt>
              <c:pt idx="5643">
                <c:v>79542</c:v>
              </c:pt>
              <c:pt idx="5644">
                <c:v>79600</c:v>
              </c:pt>
              <c:pt idx="5645">
                <c:v>79565</c:v>
              </c:pt>
              <c:pt idx="5646">
                <c:v>79592</c:v>
              </c:pt>
              <c:pt idx="5647">
                <c:v>79572</c:v>
              </c:pt>
              <c:pt idx="5648">
                <c:v>79594</c:v>
              </c:pt>
              <c:pt idx="5649">
                <c:v>79511</c:v>
              </c:pt>
              <c:pt idx="5650">
                <c:v>79534</c:v>
              </c:pt>
              <c:pt idx="5651">
                <c:v>79498</c:v>
              </c:pt>
              <c:pt idx="5652">
                <c:v>79552</c:v>
              </c:pt>
              <c:pt idx="5653">
                <c:v>79494</c:v>
              </c:pt>
              <c:pt idx="5654">
                <c:v>79540</c:v>
              </c:pt>
              <c:pt idx="5655">
                <c:v>79507</c:v>
              </c:pt>
              <c:pt idx="5656">
                <c:v>79528</c:v>
              </c:pt>
              <c:pt idx="5657">
                <c:v>79494</c:v>
              </c:pt>
              <c:pt idx="5658">
                <c:v>79538</c:v>
              </c:pt>
              <c:pt idx="5659">
                <c:v>79496</c:v>
              </c:pt>
              <c:pt idx="5660">
                <c:v>79533</c:v>
              </c:pt>
              <c:pt idx="5661">
                <c:v>79465</c:v>
              </c:pt>
              <c:pt idx="5662">
                <c:v>79487</c:v>
              </c:pt>
              <c:pt idx="5663">
                <c:v>79467</c:v>
              </c:pt>
              <c:pt idx="5664">
                <c:v>79501</c:v>
              </c:pt>
              <c:pt idx="5665">
                <c:v>79464</c:v>
              </c:pt>
              <c:pt idx="5666">
                <c:v>79510</c:v>
              </c:pt>
              <c:pt idx="5667">
                <c:v>79484</c:v>
              </c:pt>
              <c:pt idx="5668">
                <c:v>79537</c:v>
              </c:pt>
              <c:pt idx="5669">
                <c:v>79515</c:v>
              </c:pt>
              <c:pt idx="5670">
                <c:v>79539</c:v>
              </c:pt>
              <c:pt idx="5671">
                <c:v>79511</c:v>
              </c:pt>
              <c:pt idx="5672">
                <c:v>79537</c:v>
              </c:pt>
              <c:pt idx="5673">
                <c:v>79517</c:v>
              </c:pt>
              <c:pt idx="5674">
                <c:v>79540</c:v>
              </c:pt>
              <c:pt idx="5675">
                <c:v>79515</c:v>
              </c:pt>
              <c:pt idx="5676">
                <c:v>79547</c:v>
              </c:pt>
              <c:pt idx="5677">
                <c:v>79511</c:v>
              </c:pt>
              <c:pt idx="5678">
                <c:v>79538</c:v>
              </c:pt>
              <c:pt idx="5679">
                <c:v>79500</c:v>
              </c:pt>
              <c:pt idx="5680">
                <c:v>79528</c:v>
              </c:pt>
              <c:pt idx="5681">
                <c:v>79494</c:v>
              </c:pt>
              <c:pt idx="5682">
                <c:v>79527</c:v>
              </c:pt>
              <c:pt idx="5683">
                <c:v>79491</c:v>
              </c:pt>
              <c:pt idx="5684">
                <c:v>79528</c:v>
              </c:pt>
              <c:pt idx="5685">
                <c:v>79464</c:v>
              </c:pt>
              <c:pt idx="5686">
                <c:v>79508</c:v>
              </c:pt>
              <c:pt idx="5687">
                <c:v>79475</c:v>
              </c:pt>
              <c:pt idx="5688">
                <c:v>79505</c:v>
              </c:pt>
              <c:pt idx="5689">
                <c:v>79478</c:v>
              </c:pt>
              <c:pt idx="5690">
                <c:v>79531</c:v>
              </c:pt>
              <c:pt idx="5691">
                <c:v>79501</c:v>
              </c:pt>
              <c:pt idx="5692">
                <c:v>79522</c:v>
              </c:pt>
              <c:pt idx="5693">
                <c:v>79495</c:v>
              </c:pt>
              <c:pt idx="5694">
                <c:v>79556</c:v>
              </c:pt>
              <c:pt idx="5695">
                <c:v>79532</c:v>
              </c:pt>
              <c:pt idx="5696">
                <c:v>79552</c:v>
              </c:pt>
              <c:pt idx="5697">
                <c:v>79531</c:v>
              </c:pt>
              <c:pt idx="5698">
                <c:v>79557</c:v>
              </c:pt>
              <c:pt idx="5699">
                <c:v>79532</c:v>
              </c:pt>
              <c:pt idx="5700">
                <c:v>79554</c:v>
              </c:pt>
              <c:pt idx="5701">
                <c:v>79522</c:v>
              </c:pt>
              <c:pt idx="5702">
                <c:v>79573</c:v>
              </c:pt>
              <c:pt idx="5703">
                <c:v>79551</c:v>
              </c:pt>
              <c:pt idx="5704">
                <c:v>79571</c:v>
              </c:pt>
              <c:pt idx="5705">
                <c:v>79549</c:v>
              </c:pt>
              <c:pt idx="5706">
                <c:v>79589</c:v>
              </c:pt>
              <c:pt idx="5707">
                <c:v>79562</c:v>
              </c:pt>
              <c:pt idx="5708">
                <c:v>79596</c:v>
              </c:pt>
              <c:pt idx="5709">
                <c:v>79570</c:v>
              </c:pt>
              <c:pt idx="5710">
                <c:v>79610</c:v>
              </c:pt>
              <c:pt idx="5711">
                <c:v>79575</c:v>
              </c:pt>
              <c:pt idx="5712">
                <c:v>79610</c:v>
              </c:pt>
              <c:pt idx="5713">
                <c:v>79580</c:v>
              </c:pt>
              <c:pt idx="5714">
                <c:v>79603</c:v>
              </c:pt>
              <c:pt idx="5715">
                <c:v>79583</c:v>
              </c:pt>
              <c:pt idx="5716">
                <c:v>79622</c:v>
              </c:pt>
              <c:pt idx="5717">
                <c:v>79581</c:v>
              </c:pt>
              <c:pt idx="5718">
                <c:v>79613</c:v>
              </c:pt>
              <c:pt idx="5719">
                <c:v>79561</c:v>
              </c:pt>
              <c:pt idx="5720">
                <c:v>79603</c:v>
              </c:pt>
              <c:pt idx="5721">
                <c:v>79581</c:v>
              </c:pt>
              <c:pt idx="5722">
                <c:v>79607</c:v>
              </c:pt>
              <c:pt idx="5723">
                <c:v>79562</c:v>
              </c:pt>
              <c:pt idx="5724">
                <c:v>79595</c:v>
              </c:pt>
              <c:pt idx="5725">
                <c:v>79564</c:v>
              </c:pt>
              <c:pt idx="5726">
                <c:v>79600</c:v>
              </c:pt>
              <c:pt idx="5727">
                <c:v>79580</c:v>
              </c:pt>
              <c:pt idx="5728">
                <c:v>79620</c:v>
              </c:pt>
              <c:pt idx="5729">
                <c:v>79554</c:v>
              </c:pt>
              <c:pt idx="5730">
                <c:v>79585</c:v>
              </c:pt>
              <c:pt idx="5731">
                <c:v>79545</c:v>
              </c:pt>
              <c:pt idx="5732">
                <c:v>79595</c:v>
              </c:pt>
              <c:pt idx="5733">
                <c:v>79569</c:v>
              </c:pt>
              <c:pt idx="5734">
                <c:v>79592</c:v>
              </c:pt>
              <c:pt idx="5735">
                <c:v>79568</c:v>
              </c:pt>
              <c:pt idx="5736">
                <c:v>79617</c:v>
              </c:pt>
              <c:pt idx="5737">
                <c:v>79577</c:v>
              </c:pt>
              <c:pt idx="5738">
                <c:v>79606</c:v>
              </c:pt>
              <c:pt idx="5739">
                <c:v>79584</c:v>
              </c:pt>
              <c:pt idx="5740">
                <c:v>79607</c:v>
              </c:pt>
              <c:pt idx="5741">
                <c:v>79565</c:v>
              </c:pt>
              <c:pt idx="5742">
                <c:v>79608</c:v>
              </c:pt>
              <c:pt idx="5743">
                <c:v>79525</c:v>
              </c:pt>
              <c:pt idx="5744">
                <c:v>79568</c:v>
              </c:pt>
              <c:pt idx="5745">
                <c:v>79547</c:v>
              </c:pt>
              <c:pt idx="5746">
                <c:v>79582</c:v>
              </c:pt>
              <c:pt idx="5747">
                <c:v>79552</c:v>
              </c:pt>
              <c:pt idx="5748">
                <c:v>79583</c:v>
              </c:pt>
              <c:pt idx="5749">
                <c:v>79560</c:v>
              </c:pt>
              <c:pt idx="5750">
                <c:v>79585</c:v>
              </c:pt>
              <c:pt idx="5751">
                <c:v>79564</c:v>
              </c:pt>
              <c:pt idx="5752">
                <c:v>79595</c:v>
              </c:pt>
              <c:pt idx="5753">
                <c:v>79549</c:v>
              </c:pt>
              <c:pt idx="5754">
                <c:v>79589</c:v>
              </c:pt>
              <c:pt idx="5755">
                <c:v>79564</c:v>
              </c:pt>
              <c:pt idx="5756">
                <c:v>79596</c:v>
              </c:pt>
              <c:pt idx="5757">
                <c:v>79569</c:v>
              </c:pt>
              <c:pt idx="5758">
                <c:v>79598</c:v>
              </c:pt>
              <c:pt idx="5759">
                <c:v>79559</c:v>
              </c:pt>
              <c:pt idx="5760">
                <c:v>79579</c:v>
              </c:pt>
              <c:pt idx="5761">
                <c:v>79548</c:v>
              </c:pt>
              <c:pt idx="5762">
                <c:v>79581</c:v>
              </c:pt>
              <c:pt idx="5763">
                <c:v>79556</c:v>
              </c:pt>
              <c:pt idx="5764">
                <c:v>79584</c:v>
              </c:pt>
              <c:pt idx="5765">
                <c:v>79560</c:v>
              </c:pt>
              <c:pt idx="5766">
                <c:v>79580</c:v>
              </c:pt>
              <c:pt idx="5767">
                <c:v>79542</c:v>
              </c:pt>
              <c:pt idx="5768">
                <c:v>79582</c:v>
              </c:pt>
              <c:pt idx="5769">
                <c:v>79560</c:v>
              </c:pt>
              <c:pt idx="5770">
                <c:v>79588</c:v>
              </c:pt>
              <c:pt idx="5771">
                <c:v>79565</c:v>
              </c:pt>
              <c:pt idx="5772">
                <c:v>79614</c:v>
              </c:pt>
              <c:pt idx="5773">
                <c:v>79589</c:v>
              </c:pt>
              <c:pt idx="5774">
                <c:v>79612</c:v>
              </c:pt>
              <c:pt idx="5775">
                <c:v>79592</c:v>
              </c:pt>
              <c:pt idx="5776">
                <c:v>79614</c:v>
              </c:pt>
              <c:pt idx="5777">
                <c:v>79572</c:v>
              </c:pt>
              <c:pt idx="5778">
                <c:v>79596</c:v>
              </c:pt>
              <c:pt idx="5779">
                <c:v>79572</c:v>
              </c:pt>
              <c:pt idx="5780">
                <c:v>79678</c:v>
              </c:pt>
              <c:pt idx="5781">
                <c:v>79650</c:v>
              </c:pt>
              <c:pt idx="5782">
                <c:v>79679</c:v>
              </c:pt>
              <c:pt idx="5783">
                <c:v>79657</c:v>
              </c:pt>
              <c:pt idx="5784">
                <c:v>79678</c:v>
              </c:pt>
              <c:pt idx="5785">
                <c:v>79641</c:v>
              </c:pt>
              <c:pt idx="5786">
                <c:v>79673</c:v>
              </c:pt>
              <c:pt idx="5787">
                <c:v>79650</c:v>
              </c:pt>
              <c:pt idx="5788">
                <c:v>79673</c:v>
              </c:pt>
              <c:pt idx="5789">
                <c:v>79632</c:v>
              </c:pt>
              <c:pt idx="5790">
                <c:v>79680</c:v>
              </c:pt>
              <c:pt idx="5791">
                <c:v>79652</c:v>
              </c:pt>
              <c:pt idx="5792">
                <c:v>79706</c:v>
              </c:pt>
              <c:pt idx="5793">
                <c:v>79669</c:v>
              </c:pt>
              <c:pt idx="5794">
                <c:v>79693</c:v>
              </c:pt>
              <c:pt idx="5795">
                <c:v>79668</c:v>
              </c:pt>
              <c:pt idx="5796">
                <c:v>79694</c:v>
              </c:pt>
              <c:pt idx="5797">
                <c:v>79661</c:v>
              </c:pt>
              <c:pt idx="5798">
                <c:v>79690</c:v>
              </c:pt>
              <c:pt idx="5799">
                <c:v>79664</c:v>
              </c:pt>
              <c:pt idx="5800">
                <c:v>79687</c:v>
              </c:pt>
              <c:pt idx="5801">
                <c:v>79667</c:v>
              </c:pt>
              <c:pt idx="5802">
                <c:v>79700</c:v>
              </c:pt>
              <c:pt idx="5803">
                <c:v>79678</c:v>
              </c:pt>
              <c:pt idx="5804">
                <c:v>79700</c:v>
              </c:pt>
              <c:pt idx="5805">
                <c:v>79646</c:v>
              </c:pt>
              <c:pt idx="5806">
                <c:v>79701</c:v>
              </c:pt>
              <c:pt idx="5807">
                <c:v>79646</c:v>
              </c:pt>
              <c:pt idx="5808">
                <c:v>79668</c:v>
              </c:pt>
              <c:pt idx="5809">
                <c:v>79645</c:v>
              </c:pt>
              <c:pt idx="5810">
                <c:v>79665</c:v>
              </c:pt>
              <c:pt idx="5811">
                <c:v>79644</c:v>
              </c:pt>
              <c:pt idx="5812">
                <c:v>79664</c:v>
              </c:pt>
              <c:pt idx="5813">
                <c:v>79622</c:v>
              </c:pt>
              <c:pt idx="5814">
                <c:v>79725</c:v>
              </c:pt>
              <c:pt idx="5815">
                <c:v>79670</c:v>
              </c:pt>
              <c:pt idx="5816">
                <c:v>79715</c:v>
              </c:pt>
              <c:pt idx="5817">
                <c:v>79692</c:v>
              </c:pt>
              <c:pt idx="5818">
                <c:v>79762</c:v>
              </c:pt>
              <c:pt idx="5819">
                <c:v>79710</c:v>
              </c:pt>
              <c:pt idx="5820">
                <c:v>79730</c:v>
              </c:pt>
              <c:pt idx="5821">
                <c:v>79703</c:v>
              </c:pt>
              <c:pt idx="5822">
                <c:v>79773</c:v>
              </c:pt>
              <c:pt idx="5823">
                <c:v>79706</c:v>
              </c:pt>
              <c:pt idx="5824">
                <c:v>79743</c:v>
              </c:pt>
              <c:pt idx="5825">
                <c:v>79705</c:v>
              </c:pt>
              <c:pt idx="5826">
                <c:v>79784</c:v>
              </c:pt>
              <c:pt idx="5827">
                <c:v>79733</c:v>
              </c:pt>
              <c:pt idx="5828">
                <c:v>79774</c:v>
              </c:pt>
              <c:pt idx="5829">
                <c:v>79747</c:v>
              </c:pt>
              <c:pt idx="5830">
                <c:v>79797</c:v>
              </c:pt>
              <c:pt idx="5831">
                <c:v>79768</c:v>
              </c:pt>
              <c:pt idx="5832">
                <c:v>79811</c:v>
              </c:pt>
              <c:pt idx="5833">
                <c:v>79761</c:v>
              </c:pt>
              <c:pt idx="5834">
                <c:v>79787</c:v>
              </c:pt>
              <c:pt idx="5835">
                <c:v>79753</c:v>
              </c:pt>
              <c:pt idx="5836">
                <c:v>79810</c:v>
              </c:pt>
              <c:pt idx="5837">
                <c:v>79762</c:v>
              </c:pt>
              <c:pt idx="5838">
                <c:v>79793</c:v>
              </c:pt>
              <c:pt idx="5839">
                <c:v>79726</c:v>
              </c:pt>
              <c:pt idx="5840">
                <c:v>79796</c:v>
              </c:pt>
              <c:pt idx="5841">
                <c:v>79771</c:v>
              </c:pt>
              <c:pt idx="5842">
                <c:v>79800</c:v>
              </c:pt>
              <c:pt idx="5843">
                <c:v>79776</c:v>
              </c:pt>
              <c:pt idx="5844">
                <c:v>79797</c:v>
              </c:pt>
              <c:pt idx="5845">
                <c:v>79750</c:v>
              </c:pt>
              <c:pt idx="5846">
                <c:v>79788</c:v>
              </c:pt>
              <c:pt idx="5847">
                <c:v>79764</c:v>
              </c:pt>
              <c:pt idx="5848">
                <c:v>79803</c:v>
              </c:pt>
              <c:pt idx="5849">
                <c:v>79783</c:v>
              </c:pt>
              <c:pt idx="5850">
                <c:v>79837</c:v>
              </c:pt>
              <c:pt idx="5851">
                <c:v>79765</c:v>
              </c:pt>
              <c:pt idx="5852">
                <c:v>79791</c:v>
              </c:pt>
              <c:pt idx="5853">
                <c:v>79731</c:v>
              </c:pt>
              <c:pt idx="5854">
                <c:v>79768</c:v>
              </c:pt>
              <c:pt idx="5855">
                <c:v>79713</c:v>
              </c:pt>
              <c:pt idx="5856">
                <c:v>79746</c:v>
              </c:pt>
              <c:pt idx="5857">
                <c:v>79724</c:v>
              </c:pt>
              <c:pt idx="5858">
                <c:v>79749</c:v>
              </c:pt>
              <c:pt idx="5859">
                <c:v>79680</c:v>
              </c:pt>
              <c:pt idx="5860">
                <c:v>79713</c:v>
              </c:pt>
              <c:pt idx="5861">
                <c:v>79693</c:v>
              </c:pt>
              <c:pt idx="5862">
                <c:v>79735</c:v>
              </c:pt>
              <c:pt idx="5863">
                <c:v>79703</c:v>
              </c:pt>
              <c:pt idx="5864">
                <c:v>79745</c:v>
              </c:pt>
              <c:pt idx="5865">
                <c:v>79635</c:v>
              </c:pt>
              <c:pt idx="5866">
                <c:v>79663</c:v>
              </c:pt>
              <c:pt idx="5867">
                <c:v>79617</c:v>
              </c:pt>
              <c:pt idx="5868">
                <c:v>79645</c:v>
              </c:pt>
              <c:pt idx="5869">
                <c:v>79602</c:v>
              </c:pt>
              <c:pt idx="5870">
                <c:v>79622</c:v>
              </c:pt>
              <c:pt idx="5871">
                <c:v>79566</c:v>
              </c:pt>
              <c:pt idx="5872">
                <c:v>79592</c:v>
              </c:pt>
              <c:pt idx="5873">
                <c:v>79552</c:v>
              </c:pt>
              <c:pt idx="5874">
                <c:v>79649</c:v>
              </c:pt>
              <c:pt idx="5875">
                <c:v>79606</c:v>
              </c:pt>
              <c:pt idx="5876">
                <c:v>79659</c:v>
              </c:pt>
              <c:pt idx="5877">
                <c:v>79614</c:v>
              </c:pt>
              <c:pt idx="5878">
                <c:v>79639</c:v>
              </c:pt>
              <c:pt idx="5879">
                <c:v>79551</c:v>
              </c:pt>
              <c:pt idx="5880">
                <c:v>79577</c:v>
              </c:pt>
              <c:pt idx="5881">
                <c:v>79540</c:v>
              </c:pt>
              <c:pt idx="5882">
                <c:v>79582</c:v>
              </c:pt>
              <c:pt idx="5883">
                <c:v>79538</c:v>
              </c:pt>
              <c:pt idx="5884">
                <c:v>79575</c:v>
              </c:pt>
              <c:pt idx="5885">
                <c:v>79492</c:v>
              </c:pt>
              <c:pt idx="5886">
                <c:v>79516</c:v>
              </c:pt>
              <c:pt idx="5887">
                <c:v>79472</c:v>
              </c:pt>
              <c:pt idx="5888">
                <c:v>79504</c:v>
              </c:pt>
              <c:pt idx="5889">
                <c:v>79464</c:v>
              </c:pt>
              <c:pt idx="5890">
                <c:v>79489</c:v>
              </c:pt>
              <c:pt idx="5891">
                <c:v>79464</c:v>
              </c:pt>
              <c:pt idx="5892">
                <c:v>79490</c:v>
              </c:pt>
              <c:pt idx="5893">
                <c:v>79434</c:v>
              </c:pt>
              <c:pt idx="5894">
                <c:v>79455</c:v>
              </c:pt>
              <c:pt idx="5895">
                <c:v>79390</c:v>
              </c:pt>
              <c:pt idx="5896">
                <c:v>79429</c:v>
              </c:pt>
              <c:pt idx="5897">
                <c:v>79389</c:v>
              </c:pt>
              <c:pt idx="5898">
                <c:v>79433</c:v>
              </c:pt>
              <c:pt idx="5899">
                <c:v>79362</c:v>
              </c:pt>
              <c:pt idx="5900">
                <c:v>79403</c:v>
              </c:pt>
              <c:pt idx="5901">
                <c:v>79368</c:v>
              </c:pt>
              <c:pt idx="5902">
                <c:v>79404</c:v>
              </c:pt>
              <c:pt idx="5903">
                <c:v>79378</c:v>
              </c:pt>
              <c:pt idx="5904">
                <c:v>79398</c:v>
              </c:pt>
              <c:pt idx="5905">
                <c:v>79367</c:v>
              </c:pt>
              <c:pt idx="5906">
                <c:v>79418</c:v>
              </c:pt>
              <c:pt idx="5907">
                <c:v>79376</c:v>
              </c:pt>
              <c:pt idx="5908">
                <c:v>79396</c:v>
              </c:pt>
              <c:pt idx="5909">
                <c:v>79373</c:v>
              </c:pt>
              <c:pt idx="5910">
                <c:v>79422</c:v>
              </c:pt>
              <c:pt idx="5911">
                <c:v>79400</c:v>
              </c:pt>
              <c:pt idx="5912">
                <c:v>79424</c:v>
              </c:pt>
              <c:pt idx="5913">
                <c:v>79373</c:v>
              </c:pt>
              <c:pt idx="5914">
                <c:v>79403</c:v>
              </c:pt>
              <c:pt idx="5915">
                <c:v>79349</c:v>
              </c:pt>
              <c:pt idx="5916">
                <c:v>79401</c:v>
              </c:pt>
              <c:pt idx="5917">
                <c:v>79326</c:v>
              </c:pt>
              <c:pt idx="5918">
                <c:v>79373</c:v>
              </c:pt>
              <c:pt idx="5919">
                <c:v>79313</c:v>
              </c:pt>
              <c:pt idx="5920">
                <c:v>79368</c:v>
              </c:pt>
              <c:pt idx="5921">
                <c:v>79338</c:v>
              </c:pt>
              <c:pt idx="5922">
                <c:v>79416</c:v>
              </c:pt>
              <c:pt idx="5923">
                <c:v>79396</c:v>
              </c:pt>
              <c:pt idx="5924">
                <c:v>79422</c:v>
              </c:pt>
              <c:pt idx="5925">
                <c:v>79396</c:v>
              </c:pt>
              <c:pt idx="5926">
                <c:v>79455</c:v>
              </c:pt>
              <c:pt idx="5927">
                <c:v>79419</c:v>
              </c:pt>
              <c:pt idx="5928">
                <c:v>79466</c:v>
              </c:pt>
              <c:pt idx="5929">
                <c:v>79417</c:v>
              </c:pt>
              <c:pt idx="5930">
                <c:v>79455</c:v>
              </c:pt>
              <c:pt idx="5931">
                <c:v>79435</c:v>
              </c:pt>
              <c:pt idx="5932">
                <c:v>79465</c:v>
              </c:pt>
              <c:pt idx="5933">
                <c:v>79420</c:v>
              </c:pt>
              <c:pt idx="5934">
                <c:v>79447</c:v>
              </c:pt>
              <c:pt idx="5935">
                <c:v>79420</c:v>
              </c:pt>
              <c:pt idx="5936">
                <c:v>79450</c:v>
              </c:pt>
              <c:pt idx="5937">
                <c:v>79396</c:v>
              </c:pt>
              <c:pt idx="5938">
                <c:v>79444</c:v>
              </c:pt>
              <c:pt idx="5939">
                <c:v>79411</c:v>
              </c:pt>
              <c:pt idx="5940">
                <c:v>79439</c:v>
              </c:pt>
              <c:pt idx="5941">
                <c:v>79414</c:v>
              </c:pt>
              <c:pt idx="5942">
                <c:v>79434</c:v>
              </c:pt>
              <c:pt idx="5943">
                <c:v>79414</c:v>
              </c:pt>
              <c:pt idx="5944">
                <c:v>79448</c:v>
              </c:pt>
              <c:pt idx="5945">
                <c:v>79403</c:v>
              </c:pt>
              <c:pt idx="5946">
                <c:v>79477</c:v>
              </c:pt>
              <c:pt idx="5947">
                <c:v>79447</c:v>
              </c:pt>
              <c:pt idx="5948">
                <c:v>79469</c:v>
              </c:pt>
              <c:pt idx="5949">
                <c:v>79404</c:v>
              </c:pt>
              <c:pt idx="5950">
                <c:v>79425</c:v>
              </c:pt>
              <c:pt idx="5951">
                <c:v>79400</c:v>
              </c:pt>
              <c:pt idx="5952">
                <c:v>79478</c:v>
              </c:pt>
              <c:pt idx="5953">
                <c:v>79406</c:v>
              </c:pt>
              <c:pt idx="5954">
                <c:v>79496</c:v>
              </c:pt>
              <c:pt idx="5955">
                <c:v>79463</c:v>
              </c:pt>
              <c:pt idx="5956">
                <c:v>79504</c:v>
              </c:pt>
              <c:pt idx="5957">
                <c:v>79417</c:v>
              </c:pt>
              <c:pt idx="5958">
                <c:v>79458</c:v>
              </c:pt>
              <c:pt idx="5959">
                <c:v>79437</c:v>
              </c:pt>
              <c:pt idx="5960">
                <c:v>79474</c:v>
              </c:pt>
              <c:pt idx="5961">
                <c:v>79443</c:v>
              </c:pt>
              <c:pt idx="5962">
                <c:v>79478</c:v>
              </c:pt>
              <c:pt idx="5963">
                <c:v>79448</c:v>
              </c:pt>
              <c:pt idx="5964">
                <c:v>79476</c:v>
              </c:pt>
              <c:pt idx="5965">
                <c:v>79452</c:v>
              </c:pt>
              <c:pt idx="5966">
                <c:v>79474</c:v>
              </c:pt>
              <c:pt idx="5967">
                <c:v>79451</c:v>
              </c:pt>
              <c:pt idx="5968">
                <c:v>79473</c:v>
              </c:pt>
              <c:pt idx="5969">
                <c:v>79449</c:v>
              </c:pt>
              <c:pt idx="5970">
                <c:v>79472</c:v>
              </c:pt>
              <c:pt idx="5971">
                <c:v>79448</c:v>
              </c:pt>
              <c:pt idx="5972">
                <c:v>79468</c:v>
              </c:pt>
              <c:pt idx="5973">
                <c:v>79434</c:v>
              </c:pt>
              <c:pt idx="5974">
                <c:v>79458</c:v>
              </c:pt>
              <c:pt idx="5975">
                <c:v>79420</c:v>
              </c:pt>
              <c:pt idx="5976">
                <c:v>79455</c:v>
              </c:pt>
              <c:pt idx="5977">
                <c:v>79387</c:v>
              </c:pt>
              <c:pt idx="5978">
                <c:v>79460</c:v>
              </c:pt>
              <c:pt idx="5979">
                <c:v>79393</c:v>
              </c:pt>
              <c:pt idx="5980">
                <c:v>79422</c:v>
              </c:pt>
              <c:pt idx="5981">
                <c:v>79398</c:v>
              </c:pt>
              <c:pt idx="5982">
                <c:v>79435</c:v>
              </c:pt>
              <c:pt idx="5983">
                <c:v>79370</c:v>
              </c:pt>
              <c:pt idx="5984">
                <c:v>79394</c:v>
              </c:pt>
              <c:pt idx="5985">
                <c:v>79359</c:v>
              </c:pt>
              <c:pt idx="5986">
                <c:v>79411</c:v>
              </c:pt>
              <c:pt idx="5987">
                <c:v>79381</c:v>
              </c:pt>
              <c:pt idx="5988">
                <c:v>79411</c:v>
              </c:pt>
              <c:pt idx="5989">
                <c:v>79383</c:v>
              </c:pt>
              <c:pt idx="5990">
                <c:v>79413</c:v>
              </c:pt>
              <c:pt idx="5991">
                <c:v>79384</c:v>
              </c:pt>
              <c:pt idx="5992">
                <c:v>79416</c:v>
              </c:pt>
              <c:pt idx="5993">
                <c:v>79380</c:v>
              </c:pt>
              <c:pt idx="5994">
                <c:v>79413</c:v>
              </c:pt>
              <c:pt idx="5995">
                <c:v>79380</c:v>
              </c:pt>
              <c:pt idx="5996">
                <c:v>79427</c:v>
              </c:pt>
              <c:pt idx="5997">
                <c:v>79403</c:v>
              </c:pt>
              <c:pt idx="5998">
                <c:v>79508</c:v>
              </c:pt>
              <c:pt idx="5999">
                <c:v>79451</c:v>
              </c:pt>
              <c:pt idx="6000">
                <c:v>79479</c:v>
              </c:pt>
              <c:pt idx="6001">
                <c:v>79456</c:v>
              </c:pt>
              <c:pt idx="6002">
                <c:v>79518</c:v>
              </c:pt>
              <c:pt idx="6003">
                <c:v>79373</c:v>
              </c:pt>
              <c:pt idx="6004">
                <c:v>79398</c:v>
              </c:pt>
              <c:pt idx="6005">
                <c:v>79352</c:v>
              </c:pt>
              <c:pt idx="6006">
                <c:v>79375</c:v>
              </c:pt>
              <c:pt idx="6007">
                <c:v>79351</c:v>
              </c:pt>
              <c:pt idx="6008">
                <c:v>79382</c:v>
              </c:pt>
              <c:pt idx="6009">
                <c:v>79333</c:v>
              </c:pt>
              <c:pt idx="6010">
                <c:v>79370</c:v>
              </c:pt>
              <c:pt idx="6011">
                <c:v>79333</c:v>
              </c:pt>
              <c:pt idx="6012">
                <c:v>79367</c:v>
              </c:pt>
              <c:pt idx="6013">
                <c:v>79334</c:v>
              </c:pt>
              <c:pt idx="6014">
                <c:v>79360</c:v>
              </c:pt>
              <c:pt idx="6015">
                <c:v>79328</c:v>
              </c:pt>
              <c:pt idx="6016">
                <c:v>79351</c:v>
              </c:pt>
              <c:pt idx="6017">
                <c:v>79314</c:v>
              </c:pt>
              <c:pt idx="6018">
                <c:v>79351</c:v>
              </c:pt>
              <c:pt idx="6019">
                <c:v>79314</c:v>
              </c:pt>
              <c:pt idx="6020">
                <c:v>79345</c:v>
              </c:pt>
              <c:pt idx="6021">
                <c:v>79314</c:v>
              </c:pt>
              <c:pt idx="6022">
                <c:v>79345</c:v>
              </c:pt>
              <c:pt idx="6023">
                <c:v>79315</c:v>
              </c:pt>
              <c:pt idx="6024">
                <c:v>79345</c:v>
              </c:pt>
              <c:pt idx="6025">
                <c:v>79315</c:v>
              </c:pt>
              <c:pt idx="6026">
                <c:v>79344</c:v>
              </c:pt>
              <c:pt idx="6027">
                <c:v>79305</c:v>
              </c:pt>
              <c:pt idx="6028">
                <c:v>79334</c:v>
              </c:pt>
              <c:pt idx="6029">
                <c:v>79306</c:v>
              </c:pt>
              <c:pt idx="6030">
                <c:v>79339</c:v>
              </c:pt>
              <c:pt idx="6031">
                <c:v>79280</c:v>
              </c:pt>
              <c:pt idx="6032">
                <c:v>79303</c:v>
              </c:pt>
              <c:pt idx="6033">
                <c:v>79252</c:v>
              </c:pt>
              <c:pt idx="6034">
                <c:v>79287</c:v>
              </c:pt>
              <c:pt idx="6035">
                <c:v>79225</c:v>
              </c:pt>
              <c:pt idx="6036">
                <c:v>79256</c:v>
              </c:pt>
              <c:pt idx="6037">
                <c:v>79225</c:v>
              </c:pt>
              <c:pt idx="6038">
                <c:v>79269</c:v>
              </c:pt>
              <c:pt idx="6039">
                <c:v>79240</c:v>
              </c:pt>
              <c:pt idx="6040">
                <c:v>79267</c:v>
              </c:pt>
              <c:pt idx="6041">
                <c:v>79238</c:v>
              </c:pt>
              <c:pt idx="6042">
                <c:v>79265</c:v>
              </c:pt>
              <c:pt idx="6043">
                <c:v>79226</c:v>
              </c:pt>
              <c:pt idx="6044">
                <c:v>79264</c:v>
              </c:pt>
              <c:pt idx="6045">
                <c:v>79211</c:v>
              </c:pt>
              <c:pt idx="6046">
                <c:v>79251</c:v>
              </c:pt>
              <c:pt idx="6047">
                <c:v>79211</c:v>
              </c:pt>
              <c:pt idx="6048">
                <c:v>79280</c:v>
              </c:pt>
              <c:pt idx="6049">
                <c:v>79249</c:v>
              </c:pt>
              <c:pt idx="6050">
                <c:v>79298</c:v>
              </c:pt>
              <c:pt idx="6051">
                <c:v>79207</c:v>
              </c:pt>
              <c:pt idx="6052">
                <c:v>79315</c:v>
              </c:pt>
              <c:pt idx="6053">
                <c:v>79294</c:v>
              </c:pt>
              <c:pt idx="6054">
                <c:v>79324</c:v>
              </c:pt>
              <c:pt idx="6055">
                <c:v>79237</c:v>
              </c:pt>
              <c:pt idx="6056">
                <c:v>79305</c:v>
              </c:pt>
              <c:pt idx="6057">
                <c:v>79275</c:v>
              </c:pt>
              <c:pt idx="6058">
                <c:v>79342</c:v>
              </c:pt>
              <c:pt idx="6059">
                <c:v>79302</c:v>
              </c:pt>
              <c:pt idx="6060">
                <c:v>79338</c:v>
              </c:pt>
              <c:pt idx="6061">
                <c:v>79282</c:v>
              </c:pt>
              <c:pt idx="6062">
                <c:v>79324</c:v>
              </c:pt>
              <c:pt idx="6063">
                <c:v>79282</c:v>
              </c:pt>
              <c:pt idx="6064">
                <c:v>79316</c:v>
              </c:pt>
              <c:pt idx="6065">
                <c:v>79293</c:v>
              </c:pt>
              <c:pt idx="6066">
                <c:v>79314</c:v>
              </c:pt>
              <c:pt idx="6067">
                <c:v>79293</c:v>
              </c:pt>
              <c:pt idx="6068">
                <c:v>79315</c:v>
              </c:pt>
              <c:pt idx="6069">
                <c:v>79292</c:v>
              </c:pt>
              <c:pt idx="6070">
                <c:v>79320</c:v>
              </c:pt>
              <c:pt idx="6071">
                <c:v>79292</c:v>
              </c:pt>
              <c:pt idx="6072">
                <c:v>79327</c:v>
              </c:pt>
              <c:pt idx="6073">
                <c:v>79285</c:v>
              </c:pt>
              <c:pt idx="6074">
                <c:v>79319</c:v>
              </c:pt>
              <c:pt idx="6075">
                <c:v>79290</c:v>
              </c:pt>
              <c:pt idx="6076">
                <c:v>79312</c:v>
              </c:pt>
              <c:pt idx="6077">
                <c:v>79288</c:v>
              </c:pt>
              <c:pt idx="6078">
                <c:v>79309</c:v>
              </c:pt>
              <c:pt idx="6079">
                <c:v>79249</c:v>
              </c:pt>
              <c:pt idx="6080">
                <c:v>79273</c:v>
              </c:pt>
              <c:pt idx="6081">
                <c:v>79251</c:v>
              </c:pt>
              <c:pt idx="6082">
                <c:v>79299</c:v>
              </c:pt>
              <c:pt idx="6083">
                <c:v>79263</c:v>
              </c:pt>
              <c:pt idx="6084">
                <c:v>79283</c:v>
              </c:pt>
              <c:pt idx="6085">
                <c:v>79257</c:v>
              </c:pt>
              <c:pt idx="6086">
                <c:v>79284</c:v>
              </c:pt>
              <c:pt idx="6087">
                <c:v>79262</c:v>
              </c:pt>
              <c:pt idx="6088">
                <c:v>79283</c:v>
              </c:pt>
              <c:pt idx="6089">
                <c:v>79259</c:v>
              </c:pt>
              <c:pt idx="6090">
                <c:v>79280</c:v>
              </c:pt>
              <c:pt idx="6091">
                <c:v>79233</c:v>
              </c:pt>
              <c:pt idx="6092">
                <c:v>79335</c:v>
              </c:pt>
              <c:pt idx="6093">
                <c:v>79303</c:v>
              </c:pt>
              <c:pt idx="6094">
                <c:v>79325</c:v>
              </c:pt>
              <c:pt idx="6095">
                <c:v>79248</c:v>
              </c:pt>
              <c:pt idx="6096">
                <c:v>79307</c:v>
              </c:pt>
              <c:pt idx="6097">
                <c:v>79246</c:v>
              </c:pt>
              <c:pt idx="6098">
                <c:v>79281</c:v>
              </c:pt>
              <c:pt idx="6099">
                <c:v>79155</c:v>
              </c:pt>
              <c:pt idx="6100">
                <c:v>79176</c:v>
              </c:pt>
              <c:pt idx="6101">
                <c:v>79153</c:v>
              </c:pt>
              <c:pt idx="6102">
                <c:v>79199</c:v>
              </c:pt>
              <c:pt idx="6103">
                <c:v>79150</c:v>
              </c:pt>
              <c:pt idx="6104">
                <c:v>79187</c:v>
              </c:pt>
              <c:pt idx="6105">
                <c:v>79139</c:v>
              </c:pt>
              <c:pt idx="6106">
                <c:v>79168</c:v>
              </c:pt>
              <c:pt idx="6107">
                <c:v>79134</c:v>
              </c:pt>
              <c:pt idx="6108">
                <c:v>79163</c:v>
              </c:pt>
              <c:pt idx="6109">
                <c:v>79073</c:v>
              </c:pt>
              <c:pt idx="6110">
                <c:v>79175</c:v>
              </c:pt>
              <c:pt idx="6111">
                <c:v>79134</c:v>
              </c:pt>
              <c:pt idx="6112">
                <c:v>79164</c:v>
              </c:pt>
              <c:pt idx="6113">
                <c:v>79121</c:v>
              </c:pt>
              <c:pt idx="6114">
                <c:v>79157</c:v>
              </c:pt>
              <c:pt idx="6115">
                <c:v>79128</c:v>
              </c:pt>
              <c:pt idx="6116">
                <c:v>79158</c:v>
              </c:pt>
              <c:pt idx="6117">
                <c:v>79111</c:v>
              </c:pt>
              <c:pt idx="6118">
                <c:v>79134</c:v>
              </c:pt>
              <c:pt idx="6119">
                <c:v>79109</c:v>
              </c:pt>
              <c:pt idx="6120">
                <c:v>79133</c:v>
              </c:pt>
              <c:pt idx="6121">
                <c:v>79076</c:v>
              </c:pt>
              <c:pt idx="6122">
                <c:v>79125</c:v>
              </c:pt>
              <c:pt idx="6123">
                <c:v>79050</c:v>
              </c:pt>
              <c:pt idx="6124">
                <c:v>79070</c:v>
              </c:pt>
              <c:pt idx="6125">
                <c:v>79050</c:v>
              </c:pt>
              <c:pt idx="6126">
                <c:v>79096</c:v>
              </c:pt>
              <c:pt idx="6127">
                <c:v>79066</c:v>
              </c:pt>
              <c:pt idx="6128">
                <c:v>79090</c:v>
              </c:pt>
              <c:pt idx="6129">
                <c:v>79058</c:v>
              </c:pt>
              <c:pt idx="6130">
                <c:v>79130</c:v>
              </c:pt>
              <c:pt idx="6131">
                <c:v>79067</c:v>
              </c:pt>
              <c:pt idx="6132">
                <c:v>79087</c:v>
              </c:pt>
              <c:pt idx="6133">
                <c:v>79055</c:v>
              </c:pt>
              <c:pt idx="6134">
                <c:v>79078</c:v>
              </c:pt>
              <c:pt idx="6135">
                <c:v>79040</c:v>
              </c:pt>
              <c:pt idx="6136">
                <c:v>79067</c:v>
              </c:pt>
              <c:pt idx="6137">
                <c:v>79031</c:v>
              </c:pt>
              <c:pt idx="6138">
                <c:v>79059</c:v>
              </c:pt>
              <c:pt idx="6139">
                <c:v>78990</c:v>
              </c:pt>
              <c:pt idx="6140">
                <c:v>79023</c:v>
              </c:pt>
              <c:pt idx="6141">
                <c:v>78981</c:v>
              </c:pt>
              <c:pt idx="6142">
                <c:v>79003</c:v>
              </c:pt>
              <c:pt idx="6143">
                <c:v>78951</c:v>
              </c:pt>
              <c:pt idx="6144">
                <c:v>78973</c:v>
              </c:pt>
              <c:pt idx="6145">
                <c:v>78950</c:v>
              </c:pt>
              <c:pt idx="6146">
                <c:v>78988</c:v>
              </c:pt>
              <c:pt idx="6147">
                <c:v>78957</c:v>
              </c:pt>
              <c:pt idx="6148">
                <c:v>78983</c:v>
              </c:pt>
              <c:pt idx="6149">
                <c:v>78959</c:v>
              </c:pt>
              <c:pt idx="6150">
                <c:v>78982</c:v>
              </c:pt>
              <c:pt idx="6151">
                <c:v>78950</c:v>
              </c:pt>
              <c:pt idx="6152">
                <c:v>78970</c:v>
              </c:pt>
              <c:pt idx="6153">
                <c:v>78950</c:v>
              </c:pt>
              <c:pt idx="6154">
                <c:v>78986</c:v>
              </c:pt>
              <c:pt idx="6155">
                <c:v>78955</c:v>
              </c:pt>
              <c:pt idx="6156">
                <c:v>78982</c:v>
              </c:pt>
              <c:pt idx="6157">
                <c:v>78950</c:v>
              </c:pt>
              <c:pt idx="6158">
                <c:v>78985</c:v>
              </c:pt>
              <c:pt idx="6159">
                <c:v>78950</c:v>
              </c:pt>
              <c:pt idx="6160">
                <c:v>78974</c:v>
              </c:pt>
              <c:pt idx="6161">
                <c:v>78943</c:v>
              </c:pt>
              <c:pt idx="6162">
                <c:v>78974</c:v>
              </c:pt>
              <c:pt idx="6163">
                <c:v>78925</c:v>
              </c:pt>
              <c:pt idx="6164">
                <c:v>78950</c:v>
              </c:pt>
              <c:pt idx="6165">
                <c:v>78925</c:v>
              </c:pt>
              <c:pt idx="6166">
                <c:v>78955</c:v>
              </c:pt>
              <c:pt idx="6167">
                <c:v>78925</c:v>
              </c:pt>
              <c:pt idx="6168">
                <c:v>78949</c:v>
              </c:pt>
              <c:pt idx="6169">
                <c:v>78924</c:v>
              </c:pt>
              <c:pt idx="6170">
                <c:v>78954</c:v>
              </c:pt>
              <c:pt idx="6171">
                <c:v>78922</c:v>
              </c:pt>
              <c:pt idx="6172">
                <c:v>78954</c:v>
              </c:pt>
              <c:pt idx="6173">
                <c:v>78885</c:v>
              </c:pt>
              <c:pt idx="6174">
                <c:v>78939</c:v>
              </c:pt>
              <c:pt idx="6175">
                <c:v>78918</c:v>
              </c:pt>
              <c:pt idx="6176">
                <c:v>78939</c:v>
              </c:pt>
              <c:pt idx="6177">
                <c:v>78915</c:v>
              </c:pt>
              <c:pt idx="6178">
                <c:v>78939</c:v>
              </c:pt>
              <c:pt idx="6179">
                <c:v>78911</c:v>
              </c:pt>
              <c:pt idx="6180">
                <c:v>78991</c:v>
              </c:pt>
              <c:pt idx="6181">
                <c:v>78912</c:v>
              </c:pt>
              <c:pt idx="6182">
                <c:v>78942</c:v>
              </c:pt>
              <c:pt idx="6183">
                <c:v>78921</c:v>
              </c:pt>
              <c:pt idx="6184">
                <c:v>78968</c:v>
              </c:pt>
              <c:pt idx="6185">
                <c:v>78931</c:v>
              </c:pt>
              <c:pt idx="6186">
                <c:v>78954</c:v>
              </c:pt>
              <c:pt idx="6187">
                <c:v>78933</c:v>
              </c:pt>
              <c:pt idx="6188">
                <c:v>78958</c:v>
              </c:pt>
              <c:pt idx="6189">
                <c:v>78920</c:v>
              </c:pt>
              <c:pt idx="6190">
                <c:v>79048</c:v>
              </c:pt>
              <c:pt idx="6191">
                <c:v>78992</c:v>
              </c:pt>
              <c:pt idx="6192">
                <c:v>79019</c:v>
              </c:pt>
              <c:pt idx="6193">
                <c:v>78995</c:v>
              </c:pt>
              <c:pt idx="6194">
                <c:v>79031</c:v>
              </c:pt>
              <c:pt idx="6195">
                <c:v>78977</c:v>
              </c:pt>
              <c:pt idx="6196">
                <c:v>79001</c:v>
              </c:pt>
              <c:pt idx="6197">
                <c:v>78981</c:v>
              </c:pt>
              <c:pt idx="6198">
                <c:v>79033</c:v>
              </c:pt>
              <c:pt idx="6199">
                <c:v>79002</c:v>
              </c:pt>
              <c:pt idx="6200">
                <c:v>79047</c:v>
              </c:pt>
              <c:pt idx="6201">
                <c:v>79020</c:v>
              </c:pt>
              <c:pt idx="6202">
                <c:v>79044</c:v>
              </c:pt>
              <c:pt idx="6203">
                <c:v>79019</c:v>
              </c:pt>
              <c:pt idx="6204">
                <c:v>79047</c:v>
              </c:pt>
              <c:pt idx="6205">
                <c:v>78996</c:v>
              </c:pt>
              <c:pt idx="6206">
                <c:v>79066</c:v>
              </c:pt>
              <c:pt idx="6207">
                <c:v>79042</c:v>
              </c:pt>
              <c:pt idx="6208">
                <c:v>79083</c:v>
              </c:pt>
              <c:pt idx="6209">
                <c:v>79027</c:v>
              </c:pt>
              <c:pt idx="6210">
                <c:v>79076</c:v>
              </c:pt>
              <c:pt idx="6211">
                <c:v>79046</c:v>
              </c:pt>
              <c:pt idx="6212">
                <c:v>79069</c:v>
              </c:pt>
              <c:pt idx="6213">
                <c:v>79045</c:v>
              </c:pt>
              <c:pt idx="6214">
                <c:v>79070</c:v>
              </c:pt>
              <c:pt idx="6215">
                <c:v>79035</c:v>
              </c:pt>
              <c:pt idx="6216">
                <c:v>79124</c:v>
              </c:pt>
              <c:pt idx="6217">
                <c:v>79080</c:v>
              </c:pt>
              <c:pt idx="6218">
                <c:v>79122</c:v>
              </c:pt>
              <c:pt idx="6219">
                <c:v>79101</c:v>
              </c:pt>
              <c:pt idx="6220">
                <c:v>79130</c:v>
              </c:pt>
              <c:pt idx="6221">
                <c:v>79077</c:v>
              </c:pt>
              <c:pt idx="6222">
                <c:v>79160</c:v>
              </c:pt>
              <c:pt idx="6223">
                <c:v>79138</c:v>
              </c:pt>
              <c:pt idx="6224">
                <c:v>79158</c:v>
              </c:pt>
              <c:pt idx="6225">
                <c:v>79130</c:v>
              </c:pt>
              <c:pt idx="6226">
                <c:v>79170</c:v>
              </c:pt>
              <c:pt idx="6227">
                <c:v>79136</c:v>
              </c:pt>
              <c:pt idx="6228">
                <c:v>79157</c:v>
              </c:pt>
              <c:pt idx="6229">
                <c:v>79137</c:v>
              </c:pt>
              <c:pt idx="6230">
                <c:v>79177</c:v>
              </c:pt>
              <c:pt idx="6231">
                <c:v>79148</c:v>
              </c:pt>
              <c:pt idx="6232">
                <c:v>79184</c:v>
              </c:pt>
              <c:pt idx="6233">
                <c:v>79134</c:v>
              </c:pt>
              <c:pt idx="6234">
                <c:v>79185</c:v>
              </c:pt>
              <c:pt idx="6235">
                <c:v>79144</c:v>
              </c:pt>
              <c:pt idx="6236">
                <c:v>79190</c:v>
              </c:pt>
              <c:pt idx="6237">
                <c:v>79156</c:v>
              </c:pt>
              <c:pt idx="6238">
                <c:v>79247</c:v>
              </c:pt>
              <c:pt idx="6239">
                <c:v>79209</c:v>
              </c:pt>
              <c:pt idx="6240">
                <c:v>79286</c:v>
              </c:pt>
              <c:pt idx="6241">
                <c:v>79233</c:v>
              </c:pt>
              <c:pt idx="6242">
                <c:v>79259</c:v>
              </c:pt>
              <c:pt idx="6243">
                <c:v>79204</c:v>
              </c:pt>
              <c:pt idx="6244">
                <c:v>79235</c:v>
              </c:pt>
              <c:pt idx="6245">
                <c:v>79171</c:v>
              </c:pt>
              <c:pt idx="6246">
                <c:v>79191</c:v>
              </c:pt>
              <c:pt idx="6247">
                <c:v>79150</c:v>
              </c:pt>
              <c:pt idx="6248">
                <c:v>79186</c:v>
              </c:pt>
              <c:pt idx="6249">
                <c:v>79140</c:v>
              </c:pt>
              <c:pt idx="6250">
                <c:v>79175</c:v>
              </c:pt>
              <c:pt idx="6251">
                <c:v>79133</c:v>
              </c:pt>
              <c:pt idx="6252">
                <c:v>79191</c:v>
              </c:pt>
              <c:pt idx="6253">
                <c:v>79133</c:v>
              </c:pt>
              <c:pt idx="6254">
                <c:v>79176</c:v>
              </c:pt>
              <c:pt idx="6255">
                <c:v>79153</c:v>
              </c:pt>
              <c:pt idx="6256">
                <c:v>79209</c:v>
              </c:pt>
              <c:pt idx="6257">
                <c:v>79160</c:v>
              </c:pt>
              <c:pt idx="6258">
                <c:v>79194</c:v>
              </c:pt>
              <c:pt idx="6259">
                <c:v>79164</c:v>
              </c:pt>
              <c:pt idx="6260">
                <c:v>79228</c:v>
              </c:pt>
              <c:pt idx="6261">
                <c:v>79195</c:v>
              </c:pt>
              <c:pt idx="6262">
                <c:v>79240</c:v>
              </c:pt>
              <c:pt idx="6263">
                <c:v>79203</c:v>
              </c:pt>
              <c:pt idx="6264">
                <c:v>79247</c:v>
              </c:pt>
              <c:pt idx="6265">
                <c:v>79208</c:v>
              </c:pt>
              <c:pt idx="6266">
                <c:v>79228</c:v>
              </c:pt>
              <c:pt idx="6267">
                <c:v>79200</c:v>
              </c:pt>
              <c:pt idx="6268">
                <c:v>79229</c:v>
              </c:pt>
              <c:pt idx="6269">
                <c:v>79172</c:v>
              </c:pt>
              <c:pt idx="6270">
                <c:v>79196</c:v>
              </c:pt>
              <c:pt idx="6271">
                <c:v>79171</c:v>
              </c:pt>
              <c:pt idx="6272">
                <c:v>79214</c:v>
              </c:pt>
              <c:pt idx="6273">
                <c:v>79189</c:v>
              </c:pt>
              <c:pt idx="6274">
                <c:v>79212</c:v>
              </c:pt>
              <c:pt idx="6275">
                <c:v>79181</c:v>
              </c:pt>
              <c:pt idx="6276">
                <c:v>79204</c:v>
              </c:pt>
              <c:pt idx="6277">
                <c:v>79173</c:v>
              </c:pt>
              <c:pt idx="6278">
                <c:v>79193</c:v>
              </c:pt>
              <c:pt idx="6279">
                <c:v>79168</c:v>
              </c:pt>
              <c:pt idx="6280">
                <c:v>79213</c:v>
              </c:pt>
              <c:pt idx="6281">
                <c:v>79188</c:v>
              </c:pt>
              <c:pt idx="6282">
                <c:v>79209</c:v>
              </c:pt>
              <c:pt idx="6283">
                <c:v>79184</c:v>
              </c:pt>
              <c:pt idx="6284">
                <c:v>79238</c:v>
              </c:pt>
              <c:pt idx="6285">
                <c:v>79176</c:v>
              </c:pt>
              <c:pt idx="6286">
                <c:v>79209</c:v>
              </c:pt>
              <c:pt idx="6287">
                <c:v>79180</c:v>
              </c:pt>
              <c:pt idx="6288">
                <c:v>79236</c:v>
              </c:pt>
              <c:pt idx="6289">
                <c:v>79204</c:v>
              </c:pt>
              <c:pt idx="6290">
                <c:v>79235</c:v>
              </c:pt>
              <c:pt idx="6291">
                <c:v>79190</c:v>
              </c:pt>
              <c:pt idx="6292">
                <c:v>79239</c:v>
              </c:pt>
              <c:pt idx="6293">
                <c:v>79205</c:v>
              </c:pt>
              <c:pt idx="6294">
                <c:v>79226</c:v>
              </c:pt>
              <c:pt idx="6295">
                <c:v>79190</c:v>
              </c:pt>
              <c:pt idx="6296">
                <c:v>79284</c:v>
              </c:pt>
              <c:pt idx="6297">
                <c:v>79263</c:v>
              </c:pt>
              <c:pt idx="6298">
                <c:v>79284</c:v>
              </c:pt>
              <c:pt idx="6299">
                <c:v>79234</c:v>
              </c:pt>
              <c:pt idx="6300">
                <c:v>79264</c:v>
              </c:pt>
              <c:pt idx="6301">
                <c:v>79244</c:v>
              </c:pt>
              <c:pt idx="6302">
                <c:v>79300</c:v>
              </c:pt>
              <c:pt idx="6303">
                <c:v>79272</c:v>
              </c:pt>
              <c:pt idx="6304">
                <c:v>79295</c:v>
              </c:pt>
              <c:pt idx="6305">
                <c:v>79260</c:v>
              </c:pt>
              <c:pt idx="6306">
                <c:v>79297</c:v>
              </c:pt>
              <c:pt idx="6307">
                <c:v>79271</c:v>
              </c:pt>
              <c:pt idx="6308">
                <c:v>79312</c:v>
              </c:pt>
              <c:pt idx="6309">
                <c:v>79288</c:v>
              </c:pt>
              <c:pt idx="6310">
                <c:v>79356</c:v>
              </c:pt>
              <c:pt idx="6311">
                <c:v>79336</c:v>
              </c:pt>
              <c:pt idx="6312">
                <c:v>79392</c:v>
              </c:pt>
              <c:pt idx="6313">
                <c:v>79369</c:v>
              </c:pt>
              <c:pt idx="6314">
                <c:v>79410</c:v>
              </c:pt>
              <c:pt idx="6315">
                <c:v>79372</c:v>
              </c:pt>
              <c:pt idx="6316">
                <c:v>79423</c:v>
              </c:pt>
              <c:pt idx="6317">
                <c:v>79362</c:v>
              </c:pt>
              <c:pt idx="6318">
                <c:v>79382</c:v>
              </c:pt>
              <c:pt idx="6319">
                <c:v>79282</c:v>
              </c:pt>
              <c:pt idx="6320">
                <c:v>79304</c:v>
              </c:pt>
              <c:pt idx="6321">
                <c:v>79276</c:v>
              </c:pt>
              <c:pt idx="6322">
                <c:v>79300</c:v>
              </c:pt>
              <c:pt idx="6323">
                <c:v>79278</c:v>
              </c:pt>
              <c:pt idx="6324">
                <c:v>79345</c:v>
              </c:pt>
              <c:pt idx="6325">
                <c:v>79323</c:v>
              </c:pt>
              <c:pt idx="6326">
                <c:v>79368</c:v>
              </c:pt>
              <c:pt idx="6327">
                <c:v>79301</c:v>
              </c:pt>
              <c:pt idx="6328">
                <c:v>79340</c:v>
              </c:pt>
              <c:pt idx="6329">
                <c:v>79315</c:v>
              </c:pt>
              <c:pt idx="6330">
                <c:v>79360</c:v>
              </c:pt>
              <c:pt idx="6331">
                <c:v>79329</c:v>
              </c:pt>
              <c:pt idx="6332">
                <c:v>79367</c:v>
              </c:pt>
              <c:pt idx="6333">
                <c:v>79342</c:v>
              </c:pt>
              <c:pt idx="6334">
                <c:v>79362</c:v>
              </c:pt>
              <c:pt idx="6335">
                <c:v>79306</c:v>
              </c:pt>
              <c:pt idx="6336">
                <c:v>79331</c:v>
              </c:pt>
              <c:pt idx="6337">
                <c:v>79303</c:v>
              </c:pt>
              <c:pt idx="6338">
                <c:v>79367</c:v>
              </c:pt>
              <c:pt idx="6339">
                <c:v>79308</c:v>
              </c:pt>
              <c:pt idx="6340">
                <c:v>79341</c:v>
              </c:pt>
              <c:pt idx="6341">
                <c:v>79312</c:v>
              </c:pt>
              <c:pt idx="6342">
                <c:v>79351</c:v>
              </c:pt>
              <c:pt idx="6343">
                <c:v>79314</c:v>
              </c:pt>
              <c:pt idx="6344">
                <c:v>79341</c:v>
              </c:pt>
              <c:pt idx="6345">
                <c:v>79295</c:v>
              </c:pt>
              <c:pt idx="6346">
                <c:v>79344</c:v>
              </c:pt>
              <c:pt idx="6347">
                <c:v>79320</c:v>
              </c:pt>
              <c:pt idx="6348">
                <c:v>79389</c:v>
              </c:pt>
              <c:pt idx="6349">
                <c:v>79362</c:v>
              </c:pt>
              <c:pt idx="6350">
                <c:v>79387</c:v>
              </c:pt>
              <c:pt idx="6351">
                <c:v>79329</c:v>
              </c:pt>
              <c:pt idx="6352">
                <c:v>79372</c:v>
              </c:pt>
              <c:pt idx="6353">
                <c:v>79339</c:v>
              </c:pt>
              <c:pt idx="6354">
                <c:v>79366</c:v>
              </c:pt>
              <c:pt idx="6355">
                <c:v>79334</c:v>
              </c:pt>
              <c:pt idx="6356">
                <c:v>79363</c:v>
              </c:pt>
              <c:pt idx="6357">
                <c:v>79330</c:v>
              </c:pt>
              <c:pt idx="6358">
                <c:v>79355</c:v>
              </c:pt>
              <c:pt idx="6359">
                <c:v>79333</c:v>
              </c:pt>
              <c:pt idx="6360">
                <c:v>79475</c:v>
              </c:pt>
              <c:pt idx="6361">
                <c:v>79371</c:v>
              </c:pt>
              <c:pt idx="6362">
                <c:v>79397</c:v>
              </c:pt>
              <c:pt idx="6363">
                <c:v>79365</c:v>
              </c:pt>
              <c:pt idx="6364">
                <c:v>79407</c:v>
              </c:pt>
              <c:pt idx="6365">
                <c:v>79382</c:v>
              </c:pt>
              <c:pt idx="6366">
                <c:v>79404</c:v>
              </c:pt>
              <c:pt idx="6367">
                <c:v>79378</c:v>
              </c:pt>
              <c:pt idx="6368">
                <c:v>79423</c:v>
              </c:pt>
              <c:pt idx="6369">
                <c:v>79385</c:v>
              </c:pt>
              <c:pt idx="6370">
                <c:v>79440</c:v>
              </c:pt>
              <c:pt idx="6371">
                <c:v>79391</c:v>
              </c:pt>
              <c:pt idx="6372">
                <c:v>79427</c:v>
              </c:pt>
              <c:pt idx="6373">
                <c:v>79380</c:v>
              </c:pt>
              <c:pt idx="6374">
                <c:v>79415</c:v>
              </c:pt>
              <c:pt idx="6375">
                <c:v>79395</c:v>
              </c:pt>
              <c:pt idx="6376">
                <c:v>79457</c:v>
              </c:pt>
              <c:pt idx="6377">
                <c:v>79420</c:v>
              </c:pt>
              <c:pt idx="6378">
                <c:v>79470</c:v>
              </c:pt>
              <c:pt idx="6379">
                <c:v>79418</c:v>
              </c:pt>
              <c:pt idx="6380">
                <c:v>79440</c:v>
              </c:pt>
              <c:pt idx="6381">
                <c:v>79377</c:v>
              </c:pt>
              <c:pt idx="6382">
                <c:v>79422</c:v>
              </c:pt>
              <c:pt idx="6383">
                <c:v>79351</c:v>
              </c:pt>
              <c:pt idx="6384">
                <c:v>79383</c:v>
              </c:pt>
              <c:pt idx="6385">
                <c:v>79280</c:v>
              </c:pt>
              <c:pt idx="6386">
                <c:v>79343</c:v>
              </c:pt>
              <c:pt idx="6387">
                <c:v>79281</c:v>
              </c:pt>
              <c:pt idx="6388">
                <c:v>79326</c:v>
              </c:pt>
              <c:pt idx="6389">
                <c:v>79300</c:v>
              </c:pt>
              <c:pt idx="6390">
                <c:v>79320</c:v>
              </c:pt>
              <c:pt idx="6391">
                <c:v>79266</c:v>
              </c:pt>
              <c:pt idx="6392">
                <c:v>79312</c:v>
              </c:pt>
              <c:pt idx="6393">
                <c:v>79279</c:v>
              </c:pt>
              <c:pt idx="6394">
                <c:v>79303</c:v>
              </c:pt>
              <c:pt idx="6395">
                <c:v>79273</c:v>
              </c:pt>
              <c:pt idx="6396">
                <c:v>79306</c:v>
              </c:pt>
              <c:pt idx="6397">
                <c:v>79220</c:v>
              </c:pt>
              <c:pt idx="6398">
                <c:v>79276</c:v>
              </c:pt>
              <c:pt idx="6399">
                <c:v>79219</c:v>
              </c:pt>
              <c:pt idx="6400">
                <c:v>79294</c:v>
              </c:pt>
              <c:pt idx="6401">
                <c:v>79228</c:v>
              </c:pt>
              <c:pt idx="6402">
                <c:v>79254</c:v>
              </c:pt>
              <c:pt idx="6403">
                <c:v>79228</c:v>
              </c:pt>
              <c:pt idx="6404">
                <c:v>79265</c:v>
              </c:pt>
              <c:pt idx="6405">
                <c:v>79230</c:v>
              </c:pt>
              <c:pt idx="6406">
                <c:v>79255</c:v>
              </c:pt>
              <c:pt idx="6407">
                <c:v>79200</c:v>
              </c:pt>
              <c:pt idx="6408">
                <c:v>79220</c:v>
              </c:pt>
              <c:pt idx="6409">
                <c:v>79181</c:v>
              </c:pt>
              <c:pt idx="6410">
                <c:v>79208</c:v>
              </c:pt>
              <c:pt idx="6411">
                <c:v>79100</c:v>
              </c:pt>
              <c:pt idx="6412">
                <c:v>79167</c:v>
              </c:pt>
              <c:pt idx="6413">
                <c:v>79128</c:v>
              </c:pt>
              <c:pt idx="6414">
                <c:v>79176</c:v>
              </c:pt>
              <c:pt idx="6415">
                <c:v>79153</c:v>
              </c:pt>
              <c:pt idx="6416">
                <c:v>79177</c:v>
              </c:pt>
              <c:pt idx="6417">
                <c:v>79134</c:v>
              </c:pt>
              <c:pt idx="6418">
                <c:v>79166</c:v>
              </c:pt>
              <c:pt idx="6419">
                <c:v>79071</c:v>
              </c:pt>
              <c:pt idx="6420">
                <c:v>79115</c:v>
              </c:pt>
              <c:pt idx="6421">
                <c:v>79076</c:v>
              </c:pt>
              <c:pt idx="6422">
                <c:v>79109</c:v>
              </c:pt>
              <c:pt idx="6423">
                <c:v>79089</c:v>
              </c:pt>
              <c:pt idx="6424">
                <c:v>79209</c:v>
              </c:pt>
              <c:pt idx="6425">
                <c:v>79172</c:v>
              </c:pt>
              <c:pt idx="6426">
                <c:v>79197</c:v>
              </c:pt>
              <c:pt idx="6427">
                <c:v>79161</c:v>
              </c:pt>
              <c:pt idx="6428">
                <c:v>79182</c:v>
              </c:pt>
              <c:pt idx="6429">
                <c:v>79119</c:v>
              </c:pt>
              <c:pt idx="6430">
                <c:v>79168</c:v>
              </c:pt>
              <c:pt idx="6431">
                <c:v>79141</c:v>
              </c:pt>
              <c:pt idx="6432">
                <c:v>79165</c:v>
              </c:pt>
              <c:pt idx="6433">
                <c:v>79124</c:v>
              </c:pt>
              <c:pt idx="6434">
                <c:v>79152</c:v>
              </c:pt>
              <c:pt idx="6435">
                <c:v>79130</c:v>
              </c:pt>
              <c:pt idx="6436">
                <c:v>79151</c:v>
              </c:pt>
              <c:pt idx="6437">
                <c:v>79130</c:v>
              </c:pt>
              <c:pt idx="6438">
                <c:v>79152</c:v>
              </c:pt>
              <c:pt idx="6439">
                <c:v>79130</c:v>
              </c:pt>
              <c:pt idx="6440">
                <c:v>79169</c:v>
              </c:pt>
              <c:pt idx="6441">
                <c:v>79142</c:v>
              </c:pt>
              <c:pt idx="6442">
                <c:v>79189</c:v>
              </c:pt>
              <c:pt idx="6443">
                <c:v>79132</c:v>
              </c:pt>
              <c:pt idx="6444">
                <c:v>79158</c:v>
              </c:pt>
              <c:pt idx="6445">
                <c:v>79090</c:v>
              </c:pt>
              <c:pt idx="6446">
                <c:v>79119</c:v>
              </c:pt>
              <c:pt idx="6447">
                <c:v>79094</c:v>
              </c:pt>
              <c:pt idx="6448">
                <c:v>79181</c:v>
              </c:pt>
              <c:pt idx="6449">
                <c:v>79100</c:v>
              </c:pt>
              <c:pt idx="6450">
                <c:v>79121</c:v>
              </c:pt>
              <c:pt idx="6451">
                <c:v>79082</c:v>
              </c:pt>
              <c:pt idx="6452">
                <c:v>79102</c:v>
              </c:pt>
              <c:pt idx="6453">
                <c:v>79063</c:v>
              </c:pt>
              <c:pt idx="6454">
                <c:v>79100</c:v>
              </c:pt>
              <c:pt idx="6455">
                <c:v>79073</c:v>
              </c:pt>
              <c:pt idx="6456">
                <c:v>79097</c:v>
              </c:pt>
              <c:pt idx="6457">
                <c:v>79077</c:v>
              </c:pt>
              <c:pt idx="6458">
                <c:v>79140</c:v>
              </c:pt>
              <c:pt idx="6459">
                <c:v>79113</c:v>
              </c:pt>
              <c:pt idx="6460">
                <c:v>79134</c:v>
              </c:pt>
              <c:pt idx="6461">
                <c:v>79112</c:v>
              </c:pt>
              <c:pt idx="6462">
                <c:v>79137</c:v>
              </c:pt>
              <c:pt idx="6463">
                <c:v>79100</c:v>
              </c:pt>
              <c:pt idx="6464">
                <c:v>79128</c:v>
              </c:pt>
              <c:pt idx="6465">
                <c:v>79104</c:v>
              </c:pt>
              <c:pt idx="6466">
                <c:v>79145</c:v>
              </c:pt>
              <c:pt idx="6467">
                <c:v>79104</c:v>
              </c:pt>
              <c:pt idx="6468">
                <c:v>79145</c:v>
              </c:pt>
              <c:pt idx="6469">
                <c:v>79123</c:v>
              </c:pt>
              <c:pt idx="6470">
                <c:v>79226</c:v>
              </c:pt>
              <c:pt idx="6471">
                <c:v>79206</c:v>
              </c:pt>
              <c:pt idx="6472">
                <c:v>79242</c:v>
              </c:pt>
              <c:pt idx="6473">
                <c:v>79216</c:v>
              </c:pt>
              <c:pt idx="6474">
                <c:v>79261</c:v>
              </c:pt>
              <c:pt idx="6475">
                <c:v>79241</c:v>
              </c:pt>
              <c:pt idx="6476">
                <c:v>79308</c:v>
              </c:pt>
              <c:pt idx="6477">
                <c:v>79288</c:v>
              </c:pt>
              <c:pt idx="6478">
                <c:v>79308</c:v>
              </c:pt>
              <c:pt idx="6479">
                <c:v>79286</c:v>
              </c:pt>
              <c:pt idx="6480">
                <c:v>79319</c:v>
              </c:pt>
              <c:pt idx="6481">
                <c:v>79294</c:v>
              </c:pt>
              <c:pt idx="6482">
                <c:v>79337</c:v>
              </c:pt>
              <c:pt idx="6483">
                <c:v>79312</c:v>
              </c:pt>
              <c:pt idx="6484">
                <c:v>79332</c:v>
              </c:pt>
              <c:pt idx="6485">
                <c:v>79306</c:v>
              </c:pt>
              <c:pt idx="6486">
                <c:v>79350</c:v>
              </c:pt>
              <c:pt idx="6487">
                <c:v>79316</c:v>
              </c:pt>
              <c:pt idx="6488">
                <c:v>79337</c:v>
              </c:pt>
              <c:pt idx="6489">
                <c:v>79315</c:v>
              </c:pt>
              <c:pt idx="6490">
                <c:v>79364</c:v>
              </c:pt>
              <c:pt idx="6491">
                <c:v>79343</c:v>
              </c:pt>
              <c:pt idx="6492">
                <c:v>79396</c:v>
              </c:pt>
              <c:pt idx="6493">
                <c:v>79353</c:v>
              </c:pt>
              <c:pt idx="6494">
                <c:v>79375</c:v>
              </c:pt>
              <c:pt idx="6495">
                <c:v>79354</c:v>
              </c:pt>
              <c:pt idx="6496">
                <c:v>79375</c:v>
              </c:pt>
              <c:pt idx="6497">
                <c:v>79352</c:v>
              </c:pt>
              <c:pt idx="6498">
                <c:v>79395</c:v>
              </c:pt>
              <c:pt idx="6499">
                <c:v>79363</c:v>
              </c:pt>
              <c:pt idx="6500">
                <c:v>79406</c:v>
              </c:pt>
              <c:pt idx="6501">
                <c:v>79362</c:v>
              </c:pt>
              <c:pt idx="6502">
                <c:v>79384</c:v>
              </c:pt>
              <c:pt idx="6503">
                <c:v>79362</c:v>
              </c:pt>
              <c:pt idx="6504">
                <c:v>79385</c:v>
              </c:pt>
              <c:pt idx="6505">
                <c:v>79328</c:v>
              </c:pt>
              <c:pt idx="6506">
                <c:v>79355</c:v>
              </c:pt>
              <c:pt idx="6507">
                <c:v>79309</c:v>
              </c:pt>
              <c:pt idx="6508">
                <c:v>79366</c:v>
              </c:pt>
              <c:pt idx="6509">
                <c:v>79334</c:v>
              </c:pt>
              <c:pt idx="6510">
                <c:v>79409</c:v>
              </c:pt>
              <c:pt idx="6511">
                <c:v>79310</c:v>
              </c:pt>
              <c:pt idx="6512">
                <c:v>79330</c:v>
              </c:pt>
              <c:pt idx="6513">
                <c:v>79310</c:v>
              </c:pt>
              <c:pt idx="6514">
                <c:v>79330</c:v>
              </c:pt>
              <c:pt idx="6515">
                <c:v>79291</c:v>
              </c:pt>
              <c:pt idx="6516">
                <c:v>79320</c:v>
              </c:pt>
              <c:pt idx="6517">
                <c:v>79284</c:v>
              </c:pt>
              <c:pt idx="6518">
                <c:v>79315</c:v>
              </c:pt>
              <c:pt idx="6519">
                <c:v>79294</c:v>
              </c:pt>
              <c:pt idx="6520">
                <c:v>79321</c:v>
              </c:pt>
              <c:pt idx="6521">
                <c:v>79271</c:v>
              </c:pt>
              <c:pt idx="6522">
                <c:v>79303</c:v>
              </c:pt>
              <c:pt idx="6523">
                <c:v>79281</c:v>
              </c:pt>
              <c:pt idx="6524">
                <c:v>79330</c:v>
              </c:pt>
              <c:pt idx="6525">
                <c:v>79304</c:v>
              </c:pt>
              <c:pt idx="6526">
                <c:v>79400</c:v>
              </c:pt>
              <c:pt idx="6527">
                <c:v>79347</c:v>
              </c:pt>
              <c:pt idx="6528">
                <c:v>79381</c:v>
              </c:pt>
              <c:pt idx="6529">
                <c:v>79356</c:v>
              </c:pt>
              <c:pt idx="6530">
                <c:v>79408</c:v>
              </c:pt>
              <c:pt idx="6531">
                <c:v>79373</c:v>
              </c:pt>
              <c:pt idx="6532">
                <c:v>79411</c:v>
              </c:pt>
              <c:pt idx="6533">
                <c:v>79384</c:v>
              </c:pt>
              <c:pt idx="6534">
                <c:v>79417</c:v>
              </c:pt>
              <c:pt idx="6535">
                <c:v>79378</c:v>
              </c:pt>
              <c:pt idx="6536">
                <c:v>79410</c:v>
              </c:pt>
              <c:pt idx="6537">
                <c:v>79371</c:v>
              </c:pt>
              <c:pt idx="6538">
                <c:v>79401</c:v>
              </c:pt>
              <c:pt idx="6539">
                <c:v>79376</c:v>
              </c:pt>
              <c:pt idx="6540">
                <c:v>79412</c:v>
              </c:pt>
              <c:pt idx="6541">
                <c:v>79392</c:v>
              </c:pt>
              <c:pt idx="6542">
                <c:v>79421</c:v>
              </c:pt>
              <c:pt idx="6543">
                <c:v>79397</c:v>
              </c:pt>
              <c:pt idx="6544">
                <c:v>79422</c:v>
              </c:pt>
              <c:pt idx="6545">
                <c:v>79400</c:v>
              </c:pt>
              <c:pt idx="6546">
                <c:v>79443</c:v>
              </c:pt>
              <c:pt idx="6547">
                <c:v>79400</c:v>
              </c:pt>
              <c:pt idx="6548">
                <c:v>79439</c:v>
              </c:pt>
              <c:pt idx="6549">
                <c:v>79407</c:v>
              </c:pt>
              <c:pt idx="6550">
                <c:v>79434</c:v>
              </c:pt>
              <c:pt idx="6551">
                <c:v>79407</c:v>
              </c:pt>
              <c:pt idx="6552">
                <c:v>79432</c:v>
              </c:pt>
              <c:pt idx="6553">
                <c:v>79378</c:v>
              </c:pt>
              <c:pt idx="6554">
                <c:v>79401</c:v>
              </c:pt>
              <c:pt idx="6555">
                <c:v>79371</c:v>
              </c:pt>
              <c:pt idx="6556">
                <c:v>79396</c:v>
              </c:pt>
              <c:pt idx="6557">
                <c:v>79345</c:v>
              </c:pt>
              <c:pt idx="6558">
                <c:v>79423</c:v>
              </c:pt>
              <c:pt idx="6559">
                <c:v>79394</c:v>
              </c:pt>
              <c:pt idx="6560">
                <c:v>79440</c:v>
              </c:pt>
              <c:pt idx="6561">
                <c:v>79414</c:v>
              </c:pt>
              <c:pt idx="6562">
                <c:v>79448</c:v>
              </c:pt>
              <c:pt idx="6563">
                <c:v>79408</c:v>
              </c:pt>
              <c:pt idx="6564">
                <c:v>79433</c:v>
              </c:pt>
              <c:pt idx="6565">
                <c:v>79375</c:v>
              </c:pt>
              <c:pt idx="6566">
                <c:v>79399</c:v>
              </c:pt>
              <c:pt idx="6567">
                <c:v>79371</c:v>
              </c:pt>
              <c:pt idx="6568">
                <c:v>79401</c:v>
              </c:pt>
              <c:pt idx="6569">
                <c:v>79371</c:v>
              </c:pt>
              <c:pt idx="6570">
                <c:v>79418</c:v>
              </c:pt>
              <c:pt idx="6571">
                <c:v>79371</c:v>
              </c:pt>
              <c:pt idx="6572">
                <c:v>79476</c:v>
              </c:pt>
              <c:pt idx="6573">
                <c:v>79443</c:v>
              </c:pt>
              <c:pt idx="6574">
                <c:v>79579</c:v>
              </c:pt>
              <c:pt idx="6575">
                <c:v>79550</c:v>
              </c:pt>
              <c:pt idx="6576">
                <c:v>79592</c:v>
              </c:pt>
              <c:pt idx="6577">
                <c:v>79564</c:v>
              </c:pt>
              <c:pt idx="6578">
                <c:v>79599</c:v>
              </c:pt>
              <c:pt idx="6579">
                <c:v>79576</c:v>
              </c:pt>
              <c:pt idx="6580">
                <c:v>79597</c:v>
              </c:pt>
              <c:pt idx="6581">
                <c:v>79564</c:v>
              </c:pt>
              <c:pt idx="6582">
                <c:v>79588</c:v>
              </c:pt>
              <c:pt idx="6583">
                <c:v>79543</c:v>
              </c:pt>
              <c:pt idx="6584">
                <c:v>79587</c:v>
              </c:pt>
              <c:pt idx="6585">
                <c:v>79544</c:v>
              </c:pt>
              <c:pt idx="6586">
                <c:v>79623</c:v>
              </c:pt>
              <c:pt idx="6587">
                <c:v>79603</c:v>
              </c:pt>
              <c:pt idx="6588">
                <c:v>79630</c:v>
              </c:pt>
              <c:pt idx="6589">
                <c:v>79543</c:v>
              </c:pt>
              <c:pt idx="6590">
                <c:v>79600</c:v>
              </c:pt>
              <c:pt idx="6591">
                <c:v>79525</c:v>
              </c:pt>
              <c:pt idx="6592">
                <c:v>79656</c:v>
              </c:pt>
              <c:pt idx="6593">
                <c:v>79596</c:v>
              </c:pt>
              <c:pt idx="6594">
                <c:v>79624</c:v>
              </c:pt>
              <c:pt idx="6595">
                <c:v>79533</c:v>
              </c:pt>
              <c:pt idx="6596">
                <c:v>79596</c:v>
              </c:pt>
              <c:pt idx="6597">
                <c:v>79573</c:v>
              </c:pt>
              <c:pt idx="6598">
                <c:v>79606</c:v>
              </c:pt>
              <c:pt idx="6599">
                <c:v>79521</c:v>
              </c:pt>
              <c:pt idx="6600">
                <c:v>79568</c:v>
              </c:pt>
              <c:pt idx="6601">
                <c:v>79536</c:v>
              </c:pt>
              <c:pt idx="6602">
                <c:v>79609</c:v>
              </c:pt>
              <c:pt idx="6603">
                <c:v>79584</c:v>
              </c:pt>
              <c:pt idx="6604">
                <c:v>79645</c:v>
              </c:pt>
              <c:pt idx="6605">
                <c:v>79588</c:v>
              </c:pt>
              <c:pt idx="6606">
                <c:v>79645</c:v>
              </c:pt>
              <c:pt idx="6607">
                <c:v>79596</c:v>
              </c:pt>
              <c:pt idx="6608">
                <c:v>79664</c:v>
              </c:pt>
              <c:pt idx="6609">
                <c:v>79597</c:v>
              </c:pt>
              <c:pt idx="6610">
                <c:v>79643</c:v>
              </c:pt>
              <c:pt idx="6611">
                <c:v>79597</c:v>
              </c:pt>
              <c:pt idx="6612">
                <c:v>79662</c:v>
              </c:pt>
              <c:pt idx="6613">
                <c:v>79641</c:v>
              </c:pt>
              <c:pt idx="6614">
                <c:v>79671</c:v>
              </c:pt>
              <c:pt idx="6615">
                <c:v>79645</c:v>
              </c:pt>
              <c:pt idx="6616">
                <c:v>79669</c:v>
              </c:pt>
              <c:pt idx="6617">
                <c:v>79624</c:v>
              </c:pt>
              <c:pt idx="6618">
                <c:v>79644</c:v>
              </c:pt>
              <c:pt idx="6619">
                <c:v>79622</c:v>
              </c:pt>
              <c:pt idx="6620">
                <c:v>79656</c:v>
              </c:pt>
              <c:pt idx="6621">
                <c:v>79617</c:v>
              </c:pt>
              <c:pt idx="6622">
                <c:v>79649</c:v>
              </c:pt>
              <c:pt idx="6623">
                <c:v>79613</c:v>
              </c:pt>
              <c:pt idx="6624">
                <c:v>79638</c:v>
              </c:pt>
              <c:pt idx="6625">
                <c:v>79588</c:v>
              </c:pt>
              <c:pt idx="6626">
                <c:v>79723</c:v>
              </c:pt>
              <c:pt idx="6627">
                <c:v>79703</c:v>
              </c:pt>
              <c:pt idx="6628">
                <c:v>79723</c:v>
              </c:pt>
              <c:pt idx="6629">
                <c:v>79695</c:v>
              </c:pt>
              <c:pt idx="6630">
                <c:v>79755</c:v>
              </c:pt>
              <c:pt idx="6631">
                <c:v>79684</c:v>
              </c:pt>
              <c:pt idx="6632">
                <c:v>79729</c:v>
              </c:pt>
              <c:pt idx="6633">
                <c:v>79642</c:v>
              </c:pt>
              <c:pt idx="6634">
                <c:v>79681</c:v>
              </c:pt>
              <c:pt idx="6635">
                <c:v>79634</c:v>
              </c:pt>
              <c:pt idx="6636">
                <c:v>79655</c:v>
              </c:pt>
              <c:pt idx="6637">
                <c:v>79629</c:v>
              </c:pt>
              <c:pt idx="6638">
                <c:v>79657</c:v>
              </c:pt>
              <c:pt idx="6639">
                <c:v>79628</c:v>
              </c:pt>
              <c:pt idx="6640">
                <c:v>79649</c:v>
              </c:pt>
              <c:pt idx="6641">
                <c:v>79556</c:v>
              </c:pt>
              <c:pt idx="6642">
                <c:v>79580</c:v>
              </c:pt>
              <c:pt idx="6643">
                <c:v>79541</c:v>
              </c:pt>
              <c:pt idx="6644">
                <c:v>79596</c:v>
              </c:pt>
              <c:pt idx="6645">
                <c:v>79557</c:v>
              </c:pt>
              <c:pt idx="6646">
                <c:v>79622</c:v>
              </c:pt>
              <c:pt idx="6647">
                <c:v>79561</c:v>
              </c:pt>
              <c:pt idx="6648">
                <c:v>79587</c:v>
              </c:pt>
              <c:pt idx="6649">
                <c:v>79561</c:v>
              </c:pt>
              <c:pt idx="6650">
                <c:v>79608</c:v>
              </c:pt>
              <c:pt idx="6651">
                <c:v>79577</c:v>
              </c:pt>
              <c:pt idx="6652">
                <c:v>79598</c:v>
              </c:pt>
              <c:pt idx="6653">
                <c:v>79560</c:v>
              </c:pt>
              <c:pt idx="6654">
                <c:v>79581</c:v>
              </c:pt>
              <c:pt idx="6655">
                <c:v>79527</c:v>
              </c:pt>
              <c:pt idx="6656">
                <c:v>79574</c:v>
              </c:pt>
              <c:pt idx="6657">
                <c:v>79535</c:v>
              </c:pt>
              <c:pt idx="6658">
                <c:v>79570</c:v>
              </c:pt>
              <c:pt idx="6659">
                <c:v>79546</c:v>
              </c:pt>
              <c:pt idx="6660">
                <c:v>79579</c:v>
              </c:pt>
              <c:pt idx="6661">
                <c:v>79548</c:v>
              </c:pt>
              <c:pt idx="6662">
                <c:v>79616</c:v>
              </c:pt>
              <c:pt idx="6663">
                <c:v>79560</c:v>
              </c:pt>
              <c:pt idx="6664">
                <c:v>79645</c:v>
              </c:pt>
              <c:pt idx="6665">
                <c:v>79560</c:v>
              </c:pt>
              <c:pt idx="6666">
                <c:v>79586</c:v>
              </c:pt>
              <c:pt idx="6667">
                <c:v>79531</c:v>
              </c:pt>
              <c:pt idx="6668">
                <c:v>79604</c:v>
              </c:pt>
              <c:pt idx="6669">
                <c:v>79550</c:v>
              </c:pt>
              <c:pt idx="6670">
                <c:v>79576</c:v>
              </c:pt>
              <c:pt idx="6671">
                <c:v>79536</c:v>
              </c:pt>
              <c:pt idx="6672">
                <c:v>79562</c:v>
              </c:pt>
              <c:pt idx="6673">
                <c:v>79532</c:v>
              </c:pt>
              <c:pt idx="6674">
                <c:v>79605</c:v>
              </c:pt>
              <c:pt idx="6675">
                <c:v>79523</c:v>
              </c:pt>
              <c:pt idx="6676">
                <c:v>79601</c:v>
              </c:pt>
              <c:pt idx="6677">
                <c:v>79530</c:v>
              </c:pt>
              <c:pt idx="6678">
                <c:v>79570</c:v>
              </c:pt>
              <c:pt idx="6679">
                <c:v>79536</c:v>
              </c:pt>
              <c:pt idx="6680">
                <c:v>79620</c:v>
              </c:pt>
              <c:pt idx="6681">
                <c:v>79567</c:v>
              </c:pt>
              <c:pt idx="6682">
                <c:v>79595</c:v>
              </c:pt>
              <c:pt idx="6683">
                <c:v>79567</c:v>
              </c:pt>
              <c:pt idx="6684">
                <c:v>79616</c:v>
              </c:pt>
              <c:pt idx="6685">
                <c:v>79575</c:v>
              </c:pt>
              <c:pt idx="6686">
                <c:v>79633</c:v>
              </c:pt>
              <c:pt idx="6687">
                <c:v>79613</c:v>
              </c:pt>
              <c:pt idx="6688">
                <c:v>79706</c:v>
              </c:pt>
              <c:pt idx="6689">
                <c:v>79654</c:v>
              </c:pt>
              <c:pt idx="6690">
                <c:v>79719</c:v>
              </c:pt>
              <c:pt idx="6691">
                <c:v>79686</c:v>
              </c:pt>
              <c:pt idx="6692">
                <c:v>79709</c:v>
              </c:pt>
              <c:pt idx="6693">
                <c:v>79684</c:v>
              </c:pt>
              <c:pt idx="6694">
                <c:v>79733</c:v>
              </c:pt>
              <c:pt idx="6695">
                <c:v>79669</c:v>
              </c:pt>
              <c:pt idx="6696">
                <c:v>79705</c:v>
              </c:pt>
              <c:pt idx="6697">
                <c:v>79606</c:v>
              </c:pt>
              <c:pt idx="6698">
                <c:v>79629</c:v>
              </c:pt>
              <c:pt idx="6699">
                <c:v>79564</c:v>
              </c:pt>
              <c:pt idx="6700">
                <c:v>79593</c:v>
              </c:pt>
              <c:pt idx="6701">
                <c:v>79564</c:v>
              </c:pt>
              <c:pt idx="6702">
                <c:v>79665</c:v>
              </c:pt>
              <c:pt idx="6703">
                <c:v>79610</c:v>
              </c:pt>
              <c:pt idx="6704">
                <c:v>79679</c:v>
              </c:pt>
              <c:pt idx="6705">
                <c:v>79652</c:v>
              </c:pt>
              <c:pt idx="6706">
                <c:v>79710</c:v>
              </c:pt>
              <c:pt idx="6707">
                <c:v>79690</c:v>
              </c:pt>
              <c:pt idx="6708">
                <c:v>79720</c:v>
              </c:pt>
              <c:pt idx="6709">
                <c:v>79690</c:v>
              </c:pt>
              <c:pt idx="6710">
                <c:v>79733</c:v>
              </c:pt>
              <c:pt idx="6711">
                <c:v>79694</c:v>
              </c:pt>
              <c:pt idx="6712">
                <c:v>79756</c:v>
              </c:pt>
              <c:pt idx="6713">
                <c:v>79733</c:v>
              </c:pt>
              <c:pt idx="6714">
                <c:v>79773</c:v>
              </c:pt>
              <c:pt idx="6715">
                <c:v>79742</c:v>
              </c:pt>
              <c:pt idx="6716">
                <c:v>79767</c:v>
              </c:pt>
              <c:pt idx="6717">
                <c:v>79727</c:v>
              </c:pt>
              <c:pt idx="6718">
                <c:v>79753</c:v>
              </c:pt>
              <c:pt idx="6719">
                <c:v>79727</c:v>
              </c:pt>
              <c:pt idx="6720">
                <c:v>79749</c:v>
              </c:pt>
              <c:pt idx="6721">
                <c:v>79681</c:v>
              </c:pt>
              <c:pt idx="6722">
                <c:v>79730</c:v>
              </c:pt>
              <c:pt idx="6723">
                <c:v>79699</c:v>
              </c:pt>
              <c:pt idx="6724">
                <c:v>79736</c:v>
              </c:pt>
              <c:pt idx="6725">
                <c:v>79692</c:v>
              </c:pt>
              <c:pt idx="6726">
                <c:v>79724</c:v>
              </c:pt>
              <c:pt idx="6727">
                <c:v>79704</c:v>
              </c:pt>
              <c:pt idx="6728">
                <c:v>79786</c:v>
              </c:pt>
              <c:pt idx="6729">
                <c:v>79762</c:v>
              </c:pt>
              <c:pt idx="6730">
                <c:v>79798</c:v>
              </c:pt>
              <c:pt idx="6731">
                <c:v>79775</c:v>
              </c:pt>
              <c:pt idx="6732">
                <c:v>79830</c:v>
              </c:pt>
              <c:pt idx="6733">
                <c:v>79776</c:v>
              </c:pt>
              <c:pt idx="6734">
                <c:v>79800</c:v>
              </c:pt>
              <c:pt idx="6735">
                <c:v>79759</c:v>
              </c:pt>
              <c:pt idx="6736">
                <c:v>79815</c:v>
              </c:pt>
              <c:pt idx="6737">
                <c:v>79720</c:v>
              </c:pt>
              <c:pt idx="6738">
                <c:v>79747</c:v>
              </c:pt>
              <c:pt idx="6739">
                <c:v>79714</c:v>
              </c:pt>
              <c:pt idx="6740">
                <c:v>79739</c:v>
              </c:pt>
              <c:pt idx="6741">
                <c:v>79701</c:v>
              </c:pt>
              <c:pt idx="6742">
                <c:v>79754</c:v>
              </c:pt>
              <c:pt idx="6743">
                <c:v>79707</c:v>
              </c:pt>
              <c:pt idx="6744">
                <c:v>79743</c:v>
              </c:pt>
              <c:pt idx="6745">
                <c:v>79717</c:v>
              </c:pt>
              <c:pt idx="6746">
                <c:v>79781</c:v>
              </c:pt>
              <c:pt idx="6747">
                <c:v>79737</c:v>
              </c:pt>
              <c:pt idx="6748">
                <c:v>79768</c:v>
              </c:pt>
              <c:pt idx="6749">
                <c:v>79707</c:v>
              </c:pt>
              <c:pt idx="6750">
                <c:v>79730</c:v>
              </c:pt>
              <c:pt idx="6751">
                <c:v>79663</c:v>
              </c:pt>
              <c:pt idx="6752">
                <c:v>79761</c:v>
              </c:pt>
              <c:pt idx="6753">
                <c:v>79708</c:v>
              </c:pt>
              <c:pt idx="6754">
                <c:v>79734</c:v>
              </c:pt>
              <c:pt idx="6755">
                <c:v>79690</c:v>
              </c:pt>
              <c:pt idx="6756">
                <c:v>79714</c:v>
              </c:pt>
              <c:pt idx="6757">
                <c:v>79679</c:v>
              </c:pt>
              <c:pt idx="6758">
                <c:v>79708</c:v>
              </c:pt>
              <c:pt idx="6759">
                <c:v>79674</c:v>
              </c:pt>
              <c:pt idx="6760">
                <c:v>79719</c:v>
              </c:pt>
              <c:pt idx="6761">
                <c:v>79697</c:v>
              </c:pt>
              <c:pt idx="6762">
                <c:v>79792</c:v>
              </c:pt>
              <c:pt idx="6763">
                <c:v>79754</c:v>
              </c:pt>
              <c:pt idx="6764">
                <c:v>79786</c:v>
              </c:pt>
              <c:pt idx="6765">
                <c:v>79764</c:v>
              </c:pt>
              <c:pt idx="6766">
                <c:v>79810</c:v>
              </c:pt>
              <c:pt idx="6767">
                <c:v>79779</c:v>
              </c:pt>
              <c:pt idx="6768">
                <c:v>79801</c:v>
              </c:pt>
              <c:pt idx="6769">
                <c:v>79781</c:v>
              </c:pt>
              <c:pt idx="6770">
                <c:v>79806</c:v>
              </c:pt>
              <c:pt idx="6771">
                <c:v>79784</c:v>
              </c:pt>
              <c:pt idx="6772">
                <c:v>79804</c:v>
              </c:pt>
              <c:pt idx="6773">
                <c:v>79771</c:v>
              </c:pt>
              <c:pt idx="6774">
                <c:v>79814</c:v>
              </c:pt>
              <c:pt idx="6775">
                <c:v>79775</c:v>
              </c:pt>
              <c:pt idx="6776">
                <c:v>79806</c:v>
              </c:pt>
              <c:pt idx="6777">
                <c:v>79784</c:v>
              </c:pt>
              <c:pt idx="6778">
                <c:v>79819</c:v>
              </c:pt>
              <c:pt idx="6779">
                <c:v>79789</c:v>
              </c:pt>
              <c:pt idx="6780">
                <c:v>79814</c:v>
              </c:pt>
              <c:pt idx="6781">
                <c:v>79766</c:v>
              </c:pt>
              <c:pt idx="6782">
                <c:v>79800</c:v>
              </c:pt>
              <c:pt idx="6783">
                <c:v>79729</c:v>
              </c:pt>
              <c:pt idx="6784">
                <c:v>79755</c:v>
              </c:pt>
              <c:pt idx="6785">
                <c:v>79721</c:v>
              </c:pt>
              <c:pt idx="6786">
                <c:v>79753</c:v>
              </c:pt>
              <c:pt idx="6787">
                <c:v>79733</c:v>
              </c:pt>
              <c:pt idx="6788">
                <c:v>79755</c:v>
              </c:pt>
              <c:pt idx="6789">
                <c:v>79712</c:v>
              </c:pt>
              <c:pt idx="6790">
                <c:v>79745</c:v>
              </c:pt>
              <c:pt idx="6791">
                <c:v>79696</c:v>
              </c:pt>
              <c:pt idx="6792">
                <c:v>79741</c:v>
              </c:pt>
              <c:pt idx="6793">
                <c:v>79676</c:v>
              </c:pt>
              <c:pt idx="6794">
                <c:v>79737</c:v>
              </c:pt>
              <c:pt idx="6795">
                <c:v>79659</c:v>
              </c:pt>
              <c:pt idx="6796">
                <c:v>79689</c:v>
              </c:pt>
              <c:pt idx="6797">
                <c:v>79656</c:v>
              </c:pt>
              <c:pt idx="6798">
                <c:v>79717</c:v>
              </c:pt>
              <c:pt idx="6799">
                <c:v>79682</c:v>
              </c:pt>
              <c:pt idx="6800">
                <c:v>79747</c:v>
              </c:pt>
              <c:pt idx="6801">
                <c:v>79724</c:v>
              </c:pt>
              <c:pt idx="6802">
                <c:v>79777</c:v>
              </c:pt>
              <c:pt idx="6803">
                <c:v>79750</c:v>
              </c:pt>
              <c:pt idx="6804">
                <c:v>79785</c:v>
              </c:pt>
              <c:pt idx="6805">
                <c:v>79761</c:v>
              </c:pt>
              <c:pt idx="6806">
                <c:v>79782</c:v>
              </c:pt>
              <c:pt idx="6807">
                <c:v>79744</c:v>
              </c:pt>
              <c:pt idx="6808">
                <c:v>79840</c:v>
              </c:pt>
              <c:pt idx="6809">
                <c:v>79806</c:v>
              </c:pt>
              <c:pt idx="6810">
                <c:v>79837</c:v>
              </c:pt>
              <c:pt idx="6811">
                <c:v>79800</c:v>
              </c:pt>
              <c:pt idx="6812">
                <c:v>79820</c:v>
              </c:pt>
              <c:pt idx="6813">
                <c:v>79787</c:v>
              </c:pt>
              <c:pt idx="6814">
                <c:v>79826</c:v>
              </c:pt>
              <c:pt idx="6815">
                <c:v>79790</c:v>
              </c:pt>
              <c:pt idx="6816">
                <c:v>79831</c:v>
              </c:pt>
              <c:pt idx="6817">
                <c:v>79775</c:v>
              </c:pt>
              <c:pt idx="6818">
                <c:v>79806</c:v>
              </c:pt>
              <c:pt idx="6819">
                <c:v>79772</c:v>
              </c:pt>
              <c:pt idx="6820">
                <c:v>79798</c:v>
              </c:pt>
              <c:pt idx="6821">
                <c:v>79773</c:v>
              </c:pt>
              <c:pt idx="6822">
                <c:v>79793</c:v>
              </c:pt>
              <c:pt idx="6823">
                <c:v>79773</c:v>
              </c:pt>
              <c:pt idx="6824">
                <c:v>79823</c:v>
              </c:pt>
              <c:pt idx="6825">
                <c:v>79801</c:v>
              </c:pt>
              <c:pt idx="6826">
                <c:v>79821</c:v>
              </c:pt>
              <c:pt idx="6827">
                <c:v>79796</c:v>
              </c:pt>
              <c:pt idx="6828">
                <c:v>79830</c:v>
              </c:pt>
              <c:pt idx="6829">
                <c:v>79797</c:v>
              </c:pt>
              <c:pt idx="6830">
                <c:v>79819</c:v>
              </c:pt>
              <c:pt idx="6831">
                <c:v>79797</c:v>
              </c:pt>
              <c:pt idx="6832">
                <c:v>79850</c:v>
              </c:pt>
              <c:pt idx="6833">
                <c:v>79809</c:v>
              </c:pt>
              <c:pt idx="6834">
                <c:v>79839</c:v>
              </c:pt>
              <c:pt idx="6835">
                <c:v>79806</c:v>
              </c:pt>
              <c:pt idx="6836">
                <c:v>79874</c:v>
              </c:pt>
              <c:pt idx="6837">
                <c:v>79812</c:v>
              </c:pt>
              <c:pt idx="6838">
                <c:v>79847</c:v>
              </c:pt>
              <c:pt idx="6839">
                <c:v>79827</c:v>
              </c:pt>
              <c:pt idx="6840">
                <c:v>79877</c:v>
              </c:pt>
              <c:pt idx="6841">
                <c:v>79853</c:v>
              </c:pt>
              <c:pt idx="6842">
                <c:v>79919</c:v>
              </c:pt>
              <c:pt idx="6843">
                <c:v>79898</c:v>
              </c:pt>
              <c:pt idx="6844">
                <c:v>79943</c:v>
              </c:pt>
              <c:pt idx="6845">
                <c:v>79918</c:v>
              </c:pt>
              <c:pt idx="6846">
                <c:v>79941</c:v>
              </c:pt>
              <c:pt idx="6847">
                <c:v>79908</c:v>
              </c:pt>
              <c:pt idx="6848">
                <c:v>79932</c:v>
              </c:pt>
              <c:pt idx="6849">
                <c:v>79911</c:v>
              </c:pt>
              <c:pt idx="6850">
                <c:v>79985</c:v>
              </c:pt>
              <c:pt idx="6851">
                <c:v>79963</c:v>
              </c:pt>
              <c:pt idx="6852">
                <c:v>79985</c:v>
              </c:pt>
              <c:pt idx="6853">
                <c:v>79963</c:v>
              </c:pt>
              <c:pt idx="6854">
                <c:v>79985</c:v>
              </c:pt>
              <c:pt idx="6855">
                <c:v>79965</c:v>
              </c:pt>
              <c:pt idx="6856">
                <c:v>79985</c:v>
              </c:pt>
              <c:pt idx="6857">
                <c:v>79965</c:v>
              </c:pt>
              <c:pt idx="6858">
                <c:v>79991</c:v>
              </c:pt>
              <c:pt idx="6859">
                <c:v>79968</c:v>
              </c:pt>
              <c:pt idx="6860">
                <c:v>80000</c:v>
              </c:pt>
              <c:pt idx="6861">
                <c:v>79969</c:v>
              </c:pt>
              <c:pt idx="6862">
                <c:v>80029</c:v>
              </c:pt>
              <c:pt idx="6863">
                <c:v>79977</c:v>
              </c:pt>
              <c:pt idx="6864">
                <c:v>80000</c:v>
              </c:pt>
              <c:pt idx="6865">
                <c:v>79968</c:v>
              </c:pt>
              <c:pt idx="6866">
                <c:v>79989</c:v>
              </c:pt>
              <c:pt idx="6867">
                <c:v>79932</c:v>
              </c:pt>
              <c:pt idx="6868">
                <c:v>79968</c:v>
              </c:pt>
              <c:pt idx="6869">
                <c:v>79947</c:v>
              </c:pt>
              <c:pt idx="6870">
                <c:v>80008</c:v>
              </c:pt>
              <c:pt idx="6871">
                <c:v>79953</c:v>
              </c:pt>
              <c:pt idx="6872">
                <c:v>79999</c:v>
              </c:pt>
              <c:pt idx="6873">
                <c:v>79978</c:v>
              </c:pt>
              <c:pt idx="6874">
                <c:v>79998</c:v>
              </c:pt>
              <c:pt idx="6875">
                <c:v>79953</c:v>
              </c:pt>
              <c:pt idx="6876">
                <c:v>79978</c:v>
              </c:pt>
              <c:pt idx="6877">
                <c:v>79886</c:v>
              </c:pt>
              <c:pt idx="6878">
                <c:v>79937</c:v>
              </c:pt>
              <c:pt idx="6879">
                <c:v>79914</c:v>
              </c:pt>
              <c:pt idx="6880">
                <c:v>79948</c:v>
              </c:pt>
              <c:pt idx="6881">
                <c:v>79902</c:v>
              </c:pt>
              <c:pt idx="6882">
                <c:v>79997</c:v>
              </c:pt>
              <c:pt idx="6883">
                <c:v>79938</c:v>
              </c:pt>
              <c:pt idx="6884">
                <c:v>79974</c:v>
              </c:pt>
              <c:pt idx="6885">
                <c:v>79947</c:v>
              </c:pt>
              <c:pt idx="6886">
                <c:v>79975</c:v>
              </c:pt>
              <c:pt idx="6887">
                <c:v>79927</c:v>
              </c:pt>
              <c:pt idx="6888">
                <c:v>79947</c:v>
              </c:pt>
              <c:pt idx="6889">
                <c:v>79925</c:v>
              </c:pt>
              <c:pt idx="6890">
                <c:v>79945</c:v>
              </c:pt>
              <c:pt idx="6891">
                <c:v>79884</c:v>
              </c:pt>
              <c:pt idx="6892">
                <c:v>79931</c:v>
              </c:pt>
              <c:pt idx="6893">
                <c:v>79905</c:v>
              </c:pt>
              <c:pt idx="6894">
                <c:v>79940</c:v>
              </c:pt>
              <c:pt idx="6895">
                <c:v>79868</c:v>
              </c:pt>
              <c:pt idx="6896">
                <c:v>79893</c:v>
              </c:pt>
              <c:pt idx="6897">
                <c:v>79857</c:v>
              </c:pt>
              <c:pt idx="6898">
                <c:v>79896</c:v>
              </c:pt>
              <c:pt idx="6899">
                <c:v>79868</c:v>
              </c:pt>
              <c:pt idx="6900">
                <c:v>79915</c:v>
              </c:pt>
              <c:pt idx="6901">
                <c:v>79886</c:v>
              </c:pt>
              <c:pt idx="6902">
                <c:v>79913</c:v>
              </c:pt>
              <c:pt idx="6903">
                <c:v>79856</c:v>
              </c:pt>
              <c:pt idx="6904">
                <c:v>79876</c:v>
              </c:pt>
              <c:pt idx="6905">
                <c:v>79849</c:v>
              </c:pt>
              <c:pt idx="6906">
                <c:v>79889</c:v>
              </c:pt>
              <c:pt idx="6907">
                <c:v>79866</c:v>
              </c:pt>
              <c:pt idx="6908">
                <c:v>79931</c:v>
              </c:pt>
              <c:pt idx="6909">
                <c:v>79893</c:v>
              </c:pt>
              <c:pt idx="6910">
                <c:v>79921</c:v>
              </c:pt>
              <c:pt idx="6911">
                <c:v>79875</c:v>
              </c:pt>
              <c:pt idx="6912">
                <c:v>79919</c:v>
              </c:pt>
              <c:pt idx="6913">
                <c:v>79887</c:v>
              </c:pt>
              <c:pt idx="6914">
                <c:v>79912</c:v>
              </c:pt>
              <c:pt idx="6915">
                <c:v>79886</c:v>
              </c:pt>
              <c:pt idx="6916">
                <c:v>79950</c:v>
              </c:pt>
              <c:pt idx="6917">
                <c:v>79909</c:v>
              </c:pt>
              <c:pt idx="6918">
                <c:v>79947</c:v>
              </c:pt>
              <c:pt idx="6919">
                <c:v>79890</c:v>
              </c:pt>
              <c:pt idx="6920">
                <c:v>79911</c:v>
              </c:pt>
              <c:pt idx="6921">
                <c:v>79886</c:v>
              </c:pt>
              <c:pt idx="6922">
                <c:v>79960</c:v>
              </c:pt>
              <c:pt idx="6923">
                <c:v>79915</c:v>
              </c:pt>
              <c:pt idx="6924">
                <c:v>79940</c:v>
              </c:pt>
              <c:pt idx="6925">
                <c:v>79920</c:v>
              </c:pt>
              <c:pt idx="6926">
                <c:v>79966</c:v>
              </c:pt>
              <c:pt idx="6927">
                <c:v>79938</c:v>
              </c:pt>
              <c:pt idx="6928">
                <c:v>80003</c:v>
              </c:pt>
              <c:pt idx="6929">
                <c:v>79943</c:v>
              </c:pt>
              <c:pt idx="6930">
                <c:v>79964</c:v>
              </c:pt>
              <c:pt idx="6931">
                <c:v>79861</c:v>
              </c:pt>
              <c:pt idx="6932">
                <c:v>79886</c:v>
              </c:pt>
              <c:pt idx="6933">
                <c:v>79864</c:v>
              </c:pt>
              <c:pt idx="6934">
                <c:v>79909</c:v>
              </c:pt>
              <c:pt idx="6935">
                <c:v>79886</c:v>
              </c:pt>
              <c:pt idx="6936">
                <c:v>79915</c:v>
              </c:pt>
              <c:pt idx="6937">
                <c:v>79886</c:v>
              </c:pt>
              <c:pt idx="6938">
                <c:v>79919</c:v>
              </c:pt>
              <c:pt idx="6939">
                <c:v>79860</c:v>
              </c:pt>
              <c:pt idx="6940">
                <c:v>79893</c:v>
              </c:pt>
              <c:pt idx="6941">
                <c:v>79864</c:v>
              </c:pt>
              <c:pt idx="6942">
                <c:v>79891</c:v>
              </c:pt>
              <c:pt idx="6943">
                <c:v>79855</c:v>
              </c:pt>
              <c:pt idx="6944">
                <c:v>79882</c:v>
              </c:pt>
              <c:pt idx="6945">
                <c:v>79852</c:v>
              </c:pt>
              <c:pt idx="6946">
                <c:v>79881</c:v>
              </c:pt>
              <c:pt idx="6947">
                <c:v>79852</c:v>
              </c:pt>
              <c:pt idx="6948">
                <c:v>79896</c:v>
              </c:pt>
              <c:pt idx="6949">
                <c:v>79866</c:v>
              </c:pt>
              <c:pt idx="6950">
                <c:v>79896</c:v>
              </c:pt>
              <c:pt idx="6951">
                <c:v>79876</c:v>
              </c:pt>
              <c:pt idx="6952">
                <c:v>79977</c:v>
              </c:pt>
              <c:pt idx="6953">
                <c:v>79954</c:v>
              </c:pt>
              <c:pt idx="6954">
                <c:v>79991</c:v>
              </c:pt>
              <c:pt idx="6955">
                <c:v>79971</c:v>
              </c:pt>
              <c:pt idx="6956">
                <c:v>79993</c:v>
              </c:pt>
              <c:pt idx="6957">
                <c:v>79972</c:v>
              </c:pt>
              <c:pt idx="6958">
                <c:v>80029</c:v>
              </c:pt>
              <c:pt idx="6959">
                <c:v>79993</c:v>
              </c:pt>
              <c:pt idx="6960">
                <c:v>80016</c:v>
              </c:pt>
              <c:pt idx="6961">
                <c:v>79995</c:v>
              </c:pt>
              <c:pt idx="6962">
                <c:v>80026</c:v>
              </c:pt>
              <c:pt idx="6963">
                <c:v>79995</c:v>
              </c:pt>
              <c:pt idx="6964">
                <c:v>80028</c:v>
              </c:pt>
              <c:pt idx="6965">
                <c:v>79997</c:v>
              </c:pt>
              <c:pt idx="6966">
                <c:v>80017</c:v>
              </c:pt>
              <c:pt idx="6967">
                <c:v>79986</c:v>
              </c:pt>
              <c:pt idx="6968">
                <c:v>80014</c:v>
              </c:pt>
              <c:pt idx="6969">
                <c:v>79948</c:v>
              </c:pt>
              <c:pt idx="6970">
                <c:v>80035</c:v>
              </c:pt>
              <c:pt idx="6971">
                <c:v>80014</c:v>
              </c:pt>
              <c:pt idx="6972">
                <c:v>80035</c:v>
              </c:pt>
              <c:pt idx="6973">
                <c:v>80013</c:v>
              </c:pt>
              <c:pt idx="6974">
                <c:v>80035</c:v>
              </c:pt>
              <c:pt idx="6975">
                <c:v>80010</c:v>
              </c:pt>
              <c:pt idx="6976">
                <c:v>80049</c:v>
              </c:pt>
              <c:pt idx="6977">
                <c:v>80012</c:v>
              </c:pt>
              <c:pt idx="6978">
                <c:v>80032</c:v>
              </c:pt>
              <c:pt idx="6979">
                <c:v>79995</c:v>
              </c:pt>
              <c:pt idx="6980">
                <c:v>80018</c:v>
              </c:pt>
              <c:pt idx="6981">
                <c:v>79908</c:v>
              </c:pt>
              <c:pt idx="6982">
                <c:v>79966</c:v>
              </c:pt>
              <c:pt idx="6983">
                <c:v>79944</c:v>
              </c:pt>
              <c:pt idx="6984">
                <c:v>79982</c:v>
              </c:pt>
              <c:pt idx="6985">
                <c:v>79928</c:v>
              </c:pt>
              <c:pt idx="6986">
                <c:v>79984</c:v>
              </c:pt>
              <c:pt idx="6987">
                <c:v>79929</c:v>
              </c:pt>
              <c:pt idx="6988">
                <c:v>79951</c:v>
              </c:pt>
              <c:pt idx="6989">
                <c:v>79921</c:v>
              </c:pt>
              <c:pt idx="6990">
                <c:v>79942</c:v>
              </c:pt>
              <c:pt idx="6991">
                <c:v>79881</c:v>
              </c:pt>
              <c:pt idx="6992">
                <c:v>79916</c:v>
              </c:pt>
              <c:pt idx="6993">
                <c:v>79880</c:v>
              </c:pt>
              <c:pt idx="6994">
                <c:v>79920</c:v>
              </c:pt>
              <c:pt idx="6995">
                <c:v>79889</c:v>
              </c:pt>
              <c:pt idx="6996">
                <c:v>79911</c:v>
              </c:pt>
              <c:pt idx="6997">
                <c:v>79887</c:v>
              </c:pt>
              <c:pt idx="6998">
                <c:v>79925</c:v>
              </c:pt>
              <c:pt idx="6999">
                <c:v>79861</c:v>
              </c:pt>
              <c:pt idx="7000">
                <c:v>79887</c:v>
              </c:pt>
              <c:pt idx="7001">
                <c:v>79810</c:v>
              </c:pt>
              <c:pt idx="7002">
                <c:v>79845</c:v>
              </c:pt>
              <c:pt idx="7003">
                <c:v>79817</c:v>
              </c:pt>
              <c:pt idx="7004">
                <c:v>79857</c:v>
              </c:pt>
              <c:pt idx="7005">
                <c:v>79835</c:v>
              </c:pt>
              <c:pt idx="7006">
                <c:v>79864</c:v>
              </c:pt>
              <c:pt idx="7007">
                <c:v>79842</c:v>
              </c:pt>
              <c:pt idx="7008">
                <c:v>79939</c:v>
              </c:pt>
              <c:pt idx="7009">
                <c:v>79918</c:v>
              </c:pt>
              <c:pt idx="7010">
                <c:v>79972</c:v>
              </c:pt>
              <c:pt idx="7011">
                <c:v>79916</c:v>
              </c:pt>
              <c:pt idx="7012">
                <c:v>79959</c:v>
              </c:pt>
              <c:pt idx="7013">
                <c:v>79926</c:v>
              </c:pt>
              <c:pt idx="7014">
                <c:v>79978</c:v>
              </c:pt>
              <c:pt idx="7015">
                <c:v>79952</c:v>
              </c:pt>
              <c:pt idx="7016">
                <c:v>79977</c:v>
              </c:pt>
              <c:pt idx="7017">
                <c:v>79953</c:v>
              </c:pt>
              <c:pt idx="7018">
                <c:v>79980</c:v>
              </c:pt>
              <c:pt idx="7019">
                <c:v>79933</c:v>
              </c:pt>
              <c:pt idx="7020">
                <c:v>79959</c:v>
              </c:pt>
              <c:pt idx="7021">
                <c:v>79860</c:v>
              </c:pt>
              <c:pt idx="7022">
                <c:v>79892</c:v>
              </c:pt>
              <c:pt idx="7023">
                <c:v>79861</c:v>
              </c:pt>
              <c:pt idx="7024">
                <c:v>79884</c:v>
              </c:pt>
              <c:pt idx="7025">
                <c:v>79810</c:v>
              </c:pt>
              <c:pt idx="7026">
                <c:v>79857</c:v>
              </c:pt>
              <c:pt idx="7027">
                <c:v>79811</c:v>
              </c:pt>
              <c:pt idx="7028">
                <c:v>79856</c:v>
              </c:pt>
              <c:pt idx="7029">
                <c:v>79824</c:v>
              </c:pt>
              <c:pt idx="7030">
                <c:v>79861</c:v>
              </c:pt>
              <c:pt idx="7031">
                <c:v>79841</c:v>
              </c:pt>
              <c:pt idx="7032">
                <c:v>79871</c:v>
              </c:pt>
              <c:pt idx="7033">
                <c:v>79839</c:v>
              </c:pt>
              <c:pt idx="7034">
                <c:v>79891</c:v>
              </c:pt>
              <c:pt idx="7035">
                <c:v>79836</c:v>
              </c:pt>
              <c:pt idx="7036">
                <c:v>79958</c:v>
              </c:pt>
              <c:pt idx="7037">
                <c:v>79922</c:v>
              </c:pt>
              <c:pt idx="7038">
                <c:v>79944</c:v>
              </c:pt>
              <c:pt idx="7039">
                <c:v>79897</c:v>
              </c:pt>
              <c:pt idx="7040">
                <c:v>79966</c:v>
              </c:pt>
              <c:pt idx="7041">
                <c:v>79934</c:v>
              </c:pt>
              <c:pt idx="7042">
                <c:v>79974</c:v>
              </c:pt>
              <c:pt idx="7043">
                <c:v>79952</c:v>
              </c:pt>
              <c:pt idx="7044">
                <c:v>79979</c:v>
              </c:pt>
              <c:pt idx="7045">
                <c:v>79958</c:v>
              </c:pt>
              <c:pt idx="7046">
                <c:v>80012</c:v>
              </c:pt>
              <c:pt idx="7047">
                <c:v>79964</c:v>
              </c:pt>
              <c:pt idx="7048">
                <c:v>80002</c:v>
              </c:pt>
              <c:pt idx="7049">
                <c:v>79955</c:v>
              </c:pt>
              <c:pt idx="7050">
                <c:v>79987</c:v>
              </c:pt>
              <c:pt idx="7051">
                <c:v>79910</c:v>
              </c:pt>
              <c:pt idx="7052">
                <c:v>79942</c:v>
              </c:pt>
              <c:pt idx="7053">
                <c:v>79901</c:v>
              </c:pt>
              <c:pt idx="7054">
                <c:v>79932</c:v>
              </c:pt>
              <c:pt idx="7055">
                <c:v>79902</c:v>
              </c:pt>
              <c:pt idx="7056">
                <c:v>79924</c:v>
              </c:pt>
              <c:pt idx="7057">
                <c:v>79858</c:v>
              </c:pt>
              <c:pt idx="7058">
                <c:v>79878</c:v>
              </c:pt>
              <c:pt idx="7059">
                <c:v>79831</c:v>
              </c:pt>
              <c:pt idx="7060">
                <c:v>79861</c:v>
              </c:pt>
              <c:pt idx="7061">
                <c:v>79817</c:v>
              </c:pt>
              <c:pt idx="7062">
                <c:v>79837</c:v>
              </c:pt>
              <c:pt idx="7063">
                <c:v>79801</c:v>
              </c:pt>
              <c:pt idx="7064">
                <c:v>79834</c:v>
              </c:pt>
              <c:pt idx="7065">
                <c:v>79805</c:v>
              </c:pt>
              <c:pt idx="7066">
                <c:v>79846</c:v>
              </c:pt>
              <c:pt idx="7067">
                <c:v>79821</c:v>
              </c:pt>
              <c:pt idx="7068">
                <c:v>79894</c:v>
              </c:pt>
              <c:pt idx="7069">
                <c:v>79851</c:v>
              </c:pt>
              <c:pt idx="7070">
                <c:v>79895</c:v>
              </c:pt>
              <c:pt idx="7071">
                <c:v>79868</c:v>
              </c:pt>
              <c:pt idx="7072">
                <c:v>79895</c:v>
              </c:pt>
              <c:pt idx="7073">
                <c:v>79866</c:v>
              </c:pt>
              <c:pt idx="7074">
                <c:v>79895</c:v>
              </c:pt>
              <c:pt idx="7075">
                <c:v>79855</c:v>
              </c:pt>
              <c:pt idx="7076">
                <c:v>79895</c:v>
              </c:pt>
              <c:pt idx="7077">
                <c:v>79871</c:v>
              </c:pt>
              <c:pt idx="7078">
                <c:v>79895</c:v>
              </c:pt>
              <c:pt idx="7079">
                <c:v>79859</c:v>
              </c:pt>
              <c:pt idx="7080">
                <c:v>79893</c:v>
              </c:pt>
              <c:pt idx="7081">
                <c:v>79840</c:v>
              </c:pt>
              <c:pt idx="7082">
                <c:v>79923</c:v>
              </c:pt>
              <c:pt idx="7083">
                <c:v>79867</c:v>
              </c:pt>
              <c:pt idx="7084">
                <c:v>79938</c:v>
              </c:pt>
              <c:pt idx="7085">
                <c:v>79867</c:v>
              </c:pt>
              <c:pt idx="7086">
                <c:v>79911</c:v>
              </c:pt>
              <c:pt idx="7087">
                <c:v>79872</c:v>
              </c:pt>
              <c:pt idx="7088">
                <c:v>79910</c:v>
              </c:pt>
              <c:pt idx="7089">
                <c:v>79868</c:v>
              </c:pt>
              <c:pt idx="7090">
                <c:v>79910</c:v>
              </c:pt>
              <c:pt idx="7091">
                <c:v>79864</c:v>
              </c:pt>
              <c:pt idx="7092">
                <c:v>79912</c:v>
              </c:pt>
              <c:pt idx="7093">
                <c:v>79875</c:v>
              </c:pt>
              <c:pt idx="7094">
                <c:v>79916</c:v>
              </c:pt>
              <c:pt idx="7095">
                <c:v>79875</c:v>
              </c:pt>
              <c:pt idx="7096">
                <c:v>79915</c:v>
              </c:pt>
              <c:pt idx="7097">
                <c:v>79886</c:v>
              </c:pt>
              <c:pt idx="7098">
                <c:v>79914</c:v>
              </c:pt>
              <c:pt idx="7099">
                <c:v>79891</c:v>
              </c:pt>
              <c:pt idx="7100">
                <c:v>79911</c:v>
              </c:pt>
              <c:pt idx="7101">
                <c:v>79891</c:v>
              </c:pt>
              <c:pt idx="7102">
                <c:v>79914</c:v>
              </c:pt>
              <c:pt idx="7103">
                <c:v>79891</c:v>
              </c:pt>
              <c:pt idx="7104">
                <c:v>79923</c:v>
              </c:pt>
              <c:pt idx="7105">
                <c:v>79892</c:v>
              </c:pt>
              <c:pt idx="7106">
                <c:v>79925</c:v>
              </c:pt>
              <c:pt idx="7107">
                <c:v>79905</c:v>
              </c:pt>
              <c:pt idx="7108">
                <c:v>79944</c:v>
              </c:pt>
              <c:pt idx="7109">
                <c:v>79875</c:v>
              </c:pt>
              <c:pt idx="7110">
                <c:v>79942</c:v>
              </c:pt>
              <c:pt idx="7111">
                <c:v>79855</c:v>
              </c:pt>
              <c:pt idx="7112">
                <c:v>79924</c:v>
              </c:pt>
              <c:pt idx="7113">
                <c:v>79903</c:v>
              </c:pt>
              <c:pt idx="7114">
                <c:v>79949</c:v>
              </c:pt>
              <c:pt idx="7115">
                <c:v>79899</c:v>
              </c:pt>
              <c:pt idx="7116">
                <c:v>79921</c:v>
              </c:pt>
              <c:pt idx="7117">
                <c:v>79858</c:v>
              </c:pt>
              <c:pt idx="7118">
                <c:v>79900</c:v>
              </c:pt>
              <c:pt idx="7119">
                <c:v>79857</c:v>
              </c:pt>
              <c:pt idx="7120">
                <c:v>79880</c:v>
              </c:pt>
              <c:pt idx="7121">
                <c:v>79860</c:v>
              </c:pt>
              <c:pt idx="7122">
                <c:v>79895</c:v>
              </c:pt>
              <c:pt idx="7123">
                <c:v>79841</c:v>
              </c:pt>
              <c:pt idx="7124">
                <c:v>79866</c:v>
              </c:pt>
              <c:pt idx="7125">
                <c:v>79846</c:v>
              </c:pt>
              <c:pt idx="7126">
                <c:v>79867</c:v>
              </c:pt>
              <c:pt idx="7127">
                <c:v>79847</c:v>
              </c:pt>
              <c:pt idx="7128">
                <c:v>79868</c:v>
              </c:pt>
              <c:pt idx="7129">
                <c:v>79796</c:v>
              </c:pt>
              <c:pt idx="7130">
                <c:v>79841</c:v>
              </c:pt>
              <c:pt idx="7131">
                <c:v>79806</c:v>
              </c:pt>
              <c:pt idx="7132">
                <c:v>79842</c:v>
              </c:pt>
              <c:pt idx="7133">
                <c:v>79812</c:v>
              </c:pt>
              <c:pt idx="7134">
                <c:v>79853</c:v>
              </c:pt>
              <c:pt idx="7135">
                <c:v>79823</c:v>
              </c:pt>
              <c:pt idx="7136">
                <c:v>79847</c:v>
              </c:pt>
              <c:pt idx="7137">
                <c:v>79801</c:v>
              </c:pt>
              <c:pt idx="7138">
                <c:v>79906</c:v>
              </c:pt>
              <c:pt idx="7139">
                <c:v>79840</c:v>
              </c:pt>
              <c:pt idx="7140">
                <c:v>79902</c:v>
              </c:pt>
              <c:pt idx="7141">
                <c:v>79867</c:v>
              </c:pt>
              <c:pt idx="7142">
                <c:v>79944</c:v>
              </c:pt>
              <c:pt idx="7143">
                <c:v>79914</c:v>
              </c:pt>
              <c:pt idx="7144">
                <c:v>79951</c:v>
              </c:pt>
              <c:pt idx="7145">
                <c:v>79913</c:v>
              </c:pt>
              <c:pt idx="7146">
                <c:v>79935</c:v>
              </c:pt>
              <c:pt idx="7147">
                <c:v>79910</c:v>
              </c:pt>
              <c:pt idx="7148">
                <c:v>79955</c:v>
              </c:pt>
              <c:pt idx="7149">
                <c:v>79906</c:v>
              </c:pt>
              <c:pt idx="7150">
                <c:v>79946</c:v>
              </c:pt>
              <c:pt idx="7151">
                <c:v>79904</c:v>
              </c:pt>
              <c:pt idx="7152">
                <c:v>79963</c:v>
              </c:pt>
              <c:pt idx="7153">
                <c:v>79917</c:v>
              </c:pt>
              <c:pt idx="7154">
                <c:v>79944</c:v>
              </c:pt>
              <c:pt idx="7155">
                <c:v>79912</c:v>
              </c:pt>
              <c:pt idx="7156">
                <c:v>79945</c:v>
              </c:pt>
              <c:pt idx="7157">
                <c:v>79918</c:v>
              </c:pt>
              <c:pt idx="7158">
                <c:v>79963</c:v>
              </c:pt>
              <c:pt idx="7159">
                <c:v>79920</c:v>
              </c:pt>
              <c:pt idx="7160">
                <c:v>79971</c:v>
              </c:pt>
              <c:pt idx="7161">
                <c:v>79951</c:v>
              </c:pt>
              <c:pt idx="7162">
                <c:v>79977</c:v>
              </c:pt>
              <c:pt idx="7163">
                <c:v>79953</c:v>
              </c:pt>
              <c:pt idx="7164">
                <c:v>79978</c:v>
              </c:pt>
              <c:pt idx="7165">
                <c:v>79948</c:v>
              </c:pt>
              <c:pt idx="7166">
                <c:v>79978</c:v>
              </c:pt>
              <c:pt idx="7167">
                <c:v>79910</c:v>
              </c:pt>
              <c:pt idx="7168">
                <c:v>79958</c:v>
              </c:pt>
              <c:pt idx="7169">
                <c:v>79929</c:v>
              </c:pt>
              <c:pt idx="7170">
                <c:v>79949</c:v>
              </c:pt>
              <c:pt idx="7171">
                <c:v>79921</c:v>
              </c:pt>
              <c:pt idx="7172">
                <c:v>79972</c:v>
              </c:pt>
              <c:pt idx="7173">
                <c:v>79913</c:v>
              </c:pt>
              <c:pt idx="7174">
                <c:v>79986</c:v>
              </c:pt>
              <c:pt idx="7175">
                <c:v>79952</c:v>
              </c:pt>
              <c:pt idx="7176">
                <c:v>79985</c:v>
              </c:pt>
              <c:pt idx="7177">
                <c:v>79950</c:v>
              </c:pt>
              <c:pt idx="7178">
                <c:v>79984</c:v>
              </c:pt>
              <c:pt idx="7179">
                <c:v>79950</c:v>
              </c:pt>
              <c:pt idx="7180">
                <c:v>80778</c:v>
              </c:pt>
              <c:pt idx="7181">
                <c:v>80417</c:v>
              </c:pt>
              <c:pt idx="7182">
                <c:v>80780</c:v>
              </c:pt>
              <c:pt idx="7183">
                <c:v>80417</c:v>
              </c:pt>
              <c:pt idx="7184">
                <c:v>80540</c:v>
              </c:pt>
              <c:pt idx="7185">
                <c:v>80460</c:v>
              </c:pt>
              <c:pt idx="7186">
                <c:v>80539</c:v>
              </c:pt>
              <c:pt idx="7187">
                <c:v>80481</c:v>
              </c:pt>
              <c:pt idx="7188">
                <c:v>80538</c:v>
              </c:pt>
              <c:pt idx="7189">
                <c:v>80481</c:v>
              </c:pt>
              <c:pt idx="7190">
                <c:v>80538</c:v>
              </c:pt>
              <c:pt idx="7191">
                <c:v>80481</c:v>
              </c:pt>
              <c:pt idx="7192">
                <c:v>80538</c:v>
              </c:pt>
              <c:pt idx="7193">
                <c:v>80494</c:v>
              </c:pt>
              <c:pt idx="7194">
                <c:v>80528</c:v>
              </c:pt>
              <c:pt idx="7195">
                <c:v>80504</c:v>
              </c:pt>
              <c:pt idx="7196">
                <c:v>80528</c:v>
              </c:pt>
              <c:pt idx="7197">
                <c:v>80472</c:v>
              </c:pt>
              <c:pt idx="7198">
                <c:v>80523</c:v>
              </c:pt>
              <c:pt idx="7199">
                <c:v>80462</c:v>
              </c:pt>
              <c:pt idx="7200">
                <c:v>80514</c:v>
              </c:pt>
              <c:pt idx="7201">
                <c:v>80464</c:v>
              </c:pt>
              <c:pt idx="7202">
                <c:v>80514</c:v>
              </c:pt>
              <c:pt idx="7203">
                <c:v>80465</c:v>
              </c:pt>
              <c:pt idx="7204">
                <c:v>80522</c:v>
              </c:pt>
              <c:pt idx="7205">
                <c:v>80469</c:v>
              </c:pt>
              <c:pt idx="7206">
                <c:v>80527</c:v>
              </c:pt>
              <c:pt idx="7207">
                <c:v>80472</c:v>
              </c:pt>
              <c:pt idx="7208">
                <c:v>80525</c:v>
              </c:pt>
              <c:pt idx="7209">
                <c:v>80482</c:v>
              </c:pt>
              <c:pt idx="7210">
                <c:v>80502</c:v>
              </c:pt>
              <c:pt idx="7211">
                <c:v>80481</c:v>
              </c:pt>
              <c:pt idx="7212">
                <c:v>80509</c:v>
              </c:pt>
              <c:pt idx="7213">
                <c:v>80458</c:v>
              </c:pt>
              <c:pt idx="7214">
                <c:v>80519</c:v>
              </c:pt>
              <c:pt idx="7215">
                <c:v>80499</c:v>
              </c:pt>
              <c:pt idx="7216">
                <c:v>80531</c:v>
              </c:pt>
              <c:pt idx="7217">
                <c:v>80492</c:v>
              </c:pt>
              <c:pt idx="7218">
                <c:v>80519</c:v>
              </c:pt>
              <c:pt idx="7219">
                <c:v>80488</c:v>
              </c:pt>
              <c:pt idx="7220">
                <c:v>80511</c:v>
              </c:pt>
              <c:pt idx="7221">
                <c:v>80477</c:v>
              </c:pt>
              <c:pt idx="7222">
                <c:v>80546</c:v>
              </c:pt>
              <c:pt idx="7223">
                <c:v>80496</c:v>
              </c:pt>
              <c:pt idx="7224">
                <c:v>80522</c:v>
              </c:pt>
              <c:pt idx="7225">
                <c:v>80497</c:v>
              </c:pt>
              <c:pt idx="7226">
                <c:v>80599</c:v>
              </c:pt>
              <c:pt idx="7227">
                <c:v>80575</c:v>
              </c:pt>
              <c:pt idx="7228">
                <c:v>80647</c:v>
              </c:pt>
              <c:pt idx="7229">
                <c:v>80608</c:v>
              </c:pt>
              <c:pt idx="7230">
                <c:v>80646</c:v>
              </c:pt>
              <c:pt idx="7231">
                <c:v>80597</c:v>
              </c:pt>
              <c:pt idx="7232">
                <c:v>80617</c:v>
              </c:pt>
              <c:pt idx="7233">
                <c:v>80596</c:v>
              </c:pt>
              <c:pt idx="7234">
                <c:v>80622</c:v>
              </c:pt>
              <c:pt idx="7235">
                <c:v>80597</c:v>
              </c:pt>
              <c:pt idx="7236">
                <c:v>80638</c:v>
              </c:pt>
              <c:pt idx="7237">
                <c:v>80616</c:v>
              </c:pt>
              <c:pt idx="7238">
                <c:v>80657</c:v>
              </c:pt>
              <c:pt idx="7239">
                <c:v>80601</c:v>
              </c:pt>
              <c:pt idx="7240">
                <c:v>80621</c:v>
              </c:pt>
              <c:pt idx="7241">
                <c:v>80571</c:v>
              </c:pt>
              <c:pt idx="7242">
                <c:v>80593</c:v>
              </c:pt>
              <c:pt idx="7243">
                <c:v>80556</c:v>
              </c:pt>
              <c:pt idx="7244">
                <c:v>80602</c:v>
              </c:pt>
              <c:pt idx="7245">
                <c:v>80578</c:v>
              </c:pt>
              <c:pt idx="7246">
                <c:v>80601</c:v>
              </c:pt>
              <c:pt idx="7247">
                <c:v>80576</c:v>
              </c:pt>
              <c:pt idx="7248">
                <c:v>80632</c:v>
              </c:pt>
              <c:pt idx="7249">
                <c:v>80582</c:v>
              </c:pt>
              <c:pt idx="7250">
                <c:v>80687</c:v>
              </c:pt>
              <c:pt idx="7251">
                <c:v>80666</c:v>
              </c:pt>
              <c:pt idx="7252">
                <c:v>80724</c:v>
              </c:pt>
              <c:pt idx="7253">
                <c:v>80676</c:v>
              </c:pt>
              <c:pt idx="7254">
                <c:v>80711</c:v>
              </c:pt>
              <c:pt idx="7255">
                <c:v>80691</c:v>
              </c:pt>
              <c:pt idx="7256">
                <c:v>80733</c:v>
              </c:pt>
              <c:pt idx="7257">
                <c:v>80686</c:v>
              </c:pt>
              <c:pt idx="7258">
                <c:v>80712</c:v>
              </c:pt>
              <c:pt idx="7259">
                <c:v>80672</c:v>
              </c:pt>
              <c:pt idx="7260">
                <c:v>80699</c:v>
              </c:pt>
              <c:pt idx="7261">
                <c:v>80672</c:v>
              </c:pt>
              <c:pt idx="7262">
                <c:v>80747</c:v>
              </c:pt>
              <c:pt idx="7263">
                <c:v>80718</c:v>
              </c:pt>
              <c:pt idx="7264">
                <c:v>80738</c:v>
              </c:pt>
              <c:pt idx="7265">
                <c:v>80707</c:v>
              </c:pt>
              <c:pt idx="7266">
                <c:v>80751</c:v>
              </c:pt>
              <c:pt idx="7267">
                <c:v>80730</c:v>
              </c:pt>
              <c:pt idx="7268">
                <c:v>80762</c:v>
              </c:pt>
              <c:pt idx="7269">
                <c:v>80733</c:v>
              </c:pt>
              <c:pt idx="7270">
                <c:v>80776</c:v>
              </c:pt>
              <c:pt idx="7271">
                <c:v>80748</c:v>
              </c:pt>
              <c:pt idx="7272">
                <c:v>80777</c:v>
              </c:pt>
              <c:pt idx="7273">
                <c:v>80756</c:v>
              </c:pt>
              <c:pt idx="7274">
                <c:v>80786</c:v>
              </c:pt>
              <c:pt idx="7275">
                <c:v>80757</c:v>
              </c:pt>
              <c:pt idx="7276">
                <c:v>80795</c:v>
              </c:pt>
              <c:pt idx="7277">
                <c:v>80756</c:v>
              </c:pt>
              <c:pt idx="7278">
                <c:v>80826</c:v>
              </c:pt>
              <c:pt idx="7279">
                <c:v>80805</c:v>
              </c:pt>
              <c:pt idx="7280">
                <c:v>80846</c:v>
              </c:pt>
              <c:pt idx="7281">
                <c:v>80807</c:v>
              </c:pt>
              <c:pt idx="7282">
                <c:v>80838</c:v>
              </c:pt>
              <c:pt idx="7283">
                <c:v>80800</c:v>
              </c:pt>
              <c:pt idx="7284">
                <c:v>80836</c:v>
              </c:pt>
              <c:pt idx="7285">
                <c:v>80788</c:v>
              </c:pt>
              <c:pt idx="7286">
                <c:v>80826</c:v>
              </c:pt>
              <c:pt idx="7287">
                <c:v>80806</c:v>
              </c:pt>
              <c:pt idx="7288">
                <c:v>80829</c:v>
              </c:pt>
              <c:pt idx="7289">
                <c:v>80788</c:v>
              </c:pt>
              <c:pt idx="7290">
                <c:v>80850</c:v>
              </c:pt>
              <c:pt idx="7291">
                <c:v>80827</c:v>
              </c:pt>
              <c:pt idx="7292">
                <c:v>80852</c:v>
              </c:pt>
              <c:pt idx="7293">
                <c:v>80783</c:v>
              </c:pt>
              <c:pt idx="7294">
                <c:v>80826</c:v>
              </c:pt>
              <c:pt idx="7295">
                <c:v>80806</c:v>
              </c:pt>
              <c:pt idx="7296">
                <c:v>80834</c:v>
              </c:pt>
              <c:pt idx="7297">
                <c:v>80814</c:v>
              </c:pt>
              <c:pt idx="7298">
                <c:v>80835</c:v>
              </c:pt>
              <c:pt idx="7299">
                <c:v>80799</c:v>
              </c:pt>
              <c:pt idx="7300">
                <c:v>80827</c:v>
              </c:pt>
              <c:pt idx="7301">
                <c:v>80802</c:v>
              </c:pt>
              <c:pt idx="7302">
                <c:v>80840</c:v>
              </c:pt>
              <c:pt idx="7303">
                <c:v>80809</c:v>
              </c:pt>
              <c:pt idx="7304">
                <c:v>80836</c:v>
              </c:pt>
              <c:pt idx="7305">
                <c:v>80772</c:v>
              </c:pt>
              <c:pt idx="7306">
                <c:v>80798</c:v>
              </c:pt>
              <c:pt idx="7307">
                <c:v>80776</c:v>
              </c:pt>
              <c:pt idx="7308">
                <c:v>80798</c:v>
              </c:pt>
              <c:pt idx="7309">
                <c:v>80771</c:v>
              </c:pt>
              <c:pt idx="7310">
                <c:v>80804</c:v>
              </c:pt>
              <c:pt idx="7311">
                <c:v>80776</c:v>
              </c:pt>
              <c:pt idx="7312">
                <c:v>80806</c:v>
              </c:pt>
              <c:pt idx="7313">
                <c:v>80752</c:v>
              </c:pt>
              <c:pt idx="7314">
                <c:v>80779</c:v>
              </c:pt>
              <c:pt idx="7315">
                <c:v>80747</c:v>
              </c:pt>
              <c:pt idx="7316">
                <c:v>80784</c:v>
              </c:pt>
              <c:pt idx="7317">
                <c:v>80757</c:v>
              </c:pt>
              <c:pt idx="7318">
                <c:v>80783</c:v>
              </c:pt>
              <c:pt idx="7319">
                <c:v>80750</c:v>
              </c:pt>
              <c:pt idx="7320">
                <c:v>80770</c:v>
              </c:pt>
              <c:pt idx="7321">
                <c:v>80661</c:v>
              </c:pt>
              <c:pt idx="7322">
                <c:v>80684</c:v>
              </c:pt>
              <c:pt idx="7323">
                <c:v>80658</c:v>
              </c:pt>
              <c:pt idx="7324">
                <c:v>80695</c:v>
              </c:pt>
              <c:pt idx="7325">
                <c:v>80627</c:v>
              </c:pt>
              <c:pt idx="7326">
                <c:v>80649</c:v>
              </c:pt>
              <c:pt idx="7327">
                <c:v>80622</c:v>
              </c:pt>
              <c:pt idx="7328">
                <c:v>80653</c:v>
              </c:pt>
              <c:pt idx="7329">
                <c:v>80592</c:v>
              </c:pt>
              <c:pt idx="7330">
                <c:v>80618</c:v>
              </c:pt>
              <c:pt idx="7331">
                <c:v>80598</c:v>
              </c:pt>
              <c:pt idx="7332">
                <c:v>80694</c:v>
              </c:pt>
              <c:pt idx="7333">
                <c:v>80662</c:v>
              </c:pt>
              <c:pt idx="7334">
                <c:v>80683</c:v>
              </c:pt>
              <c:pt idx="7335">
                <c:v>80642</c:v>
              </c:pt>
              <c:pt idx="7336">
                <c:v>80691</c:v>
              </c:pt>
              <c:pt idx="7337">
                <c:v>80665</c:v>
              </c:pt>
              <c:pt idx="7338">
                <c:v>80757</c:v>
              </c:pt>
              <c:pt idx="7339">
                <c:v>80716</c:v>
              </c:pt>
              <c:pt idx="7340">
                <c:v>80738</c:v>
              </c:pt>
              <c:pt idx="7341">
                <c:v>80717</c:v>
              </c:pt>
              <c:pt idx="7342">
                <c:v>80737</c:v>
              </c:pt>
              <c:pt idx="7343">
                <c:v>80702</c:v>
              </c:pt>
              <c:pt idx="7344">
                <c:v>80735</c:v>
              </c:pt>
              <c:pt idx="7345">
                <c:v>80700</c:v>
              </c:pt>
              <c:pt idx="7346">
                <c:v>80762</c:v>
              </c:pt>
              <c:pt idx="7347">
                <c:v>80740</c:v>
              </c:pt>
              <c:pt idx="7348">
                <c:v>80829</c:v>
              </c:pt>
              <c:pt idx="7349">
                <c:v>80809</c:v>
              </c:pt>
              <c:pt idx="7350">
                <c:v>80869</c:v>
              </c:pt>
              <c:pt idx="7351">
                <c:v>80849</c:v>
              </c:pt>
              <c:pt idx="7352">
                <c:v>80872</c:v>
              </c:pt>
              <c:pt idx="7353">
                <c:v>80846</c:v>
              </c:pt>
              <c:pt idx="7354">
                <c:v>80867</c:v>
              </c:pt>
              <c:pt idx="7355">
                <c:v>80846</c:v>
              </c:pt>
              <c:pt idx="7356">
                <c:v>80872</c:v>
              </c:pt>
              <c:pt idx="7357">
                <c:v>80830</c:v>
              </c:pt>
              <c:pt idx="7358">
                <c:v>80856</c:v>
              </c:pt>
              <c:pt idx="7359">
                <c:v>80814</c:v>
              </c:pt>
              <c:pt idx="7360">
                <c:v>80850</c:v>
              </c:pt>
              <c:pt idx="7361">
                <c:v>80805</c:v>
              </c:pt>
              <c:pt idx="7362">
                <c:v>80832</c:v>
              </c:pt>
              <c:pt idx="7363">
                <c:v>80786</c:v>
              </c:pt>
              <c:pt idx="7364">
                <c:v>80814</c:v>
              </c:pt>
              <c:pt idx="7365">
                <c:v>80764</c:v>
              </c:pt>
              <c:pt idx="7366">
                <c:v>80823</c:v>
              </c:pt>
              <c:pt idx="7367">
                <c:v>80783</c:v>
              </c:pt>
              <c:pt idx="7368">
                <c:v>80830</c:v>
              </c:pt>
              <c:pt idx="7369">
                <c:v>80757</c:v>
              </c:pt>
              <c:pt idx="7370">
                <c:v>80818</c:v>
              </c:pt>
              <c:pt idx="7371">
                <c:v>80765</c:v>
              </c:pt>
              <c:pt idx="7372">
                <c:v>80805</c:v>
              </c:pt>
              <c:pt idx="7373">
                <c:v>80783</c:v>
              </c:pt>
              <c:pt idx="7374">
                <c:v>80820</c:v>
              </c:pt>
              <c:pt idx="7375">
                <c:v>80769</c:v>
              </c:pt>
              <c:pt idx="7376">
                <c:v>80859</c:v>
              </c:pt>
              <c:pt idx="7377">
                <c:v>80835</c:v>
              </c:pt>
              <c:pt idx="7378">
                <c:v>80857</c:v>
              </c:pt>
              <c:pt idx="7379">
                <c:v>80834</c:v>
              </c:pt>
              <c:pt idx="7380">
                <c:v>80858</c:v>
              </c:pt>
              <c:pt idx="7381">
                <c:v>80837</c:v>
              </c:pt>
              <c:pt idx="7382">
                <c:v>80870</c:v>
              </c:pt>
              <c:pt idx="7383">
                <c:v>80836</c:v>
              </c:pt>
              <c:pt idx="7384">
                <c:v>80877</c:v>
              </c:pt>
              <c:pt idx="7385">
                <c:v>80840</c:v>
              </c:pt>
              <c:pt idx="7386">
                <c:v>80865</c:v>
              </c:pt>
              <c:pt idx="7387">
                <c:v>80845</c:v>
              </c:pt>
              <c:pt idx="7388">
                <c:v>80869</c:v>
              </c:pt>
              <c:pt idx="7389">
                <c:v>80829</c:v>
              </c:pt>
              <c:pt idx="7390">
                <c:v>80850</c:v>
              </c:pt>
              <c:pt idx="7391">
                <c:v>80830</c:v>
              </c:pt>
              <c:pt idx="7392">
                <c:v>80852</c:v>
              </c:pt>
              <c:pt idx="7393">
                <c:v>80779</c:v>
              </c:pt>
              <c:pt idx="7394">
                <c:v>80846</c:v>
              </c:pt>
              <c:pt idx="7395">
                <c:v>80792</c:v>
              </c:pt>
              <c:pt idx="7396">
                <c:v>80819</c:v>
              </c:pt>
              <c:pt idx="7397">
                <c:v>80725</c:v>
              </c:pt>
              <c:pt idx="7398">
                <c:v>80800</c:v>
              </c:pt>
              <c:pt idx="7399">
                <c:v>80719</c:v>
              </c:pt>
              <c:pt idx="7400">
                <c:v>80775</c:v>
              </c:pt>
              <c:pt idx="7401">
                <c:v>80709</c:v>
              </c:pt>
              <c:pt idx="7402">
                <c:v>80798</c:v>
              </c:pt>
              <c:pt idx="7403">
                <c:v>80746</c:v>
              </c:pt>
              <c:pt idx="7404">
                <c:v>80775</c:v>
              </c:pt>
              <c:pt idx="7405">
                <c:v>80734</c:v>
              </c:pt>
              <c:pt idx="7406">
                <c:v>80773</c:v>
              </c:pt>
              <c:pt idx="7407">
                <c:v>80722</c:v>
              </c:pt>
              <c:pt idx="7408">
                <c:v>80752</c:v>
              </c:pt>
              <c:pt idx="7409">
                <c:v>80732</c:v>
              </c:pt>
              <c:pt idx="7410">
                <c:v>80754</c:v>
              </c:pt>
              <c:pt idx="7411">
                <c:v>80721</c:v>
              </c:pt>
              <c:pt idx="7412">
                <c:v>80742</c:v>
              </c:pt>
              <c:pt idx="7413">
                <c:v>80699</c:v>
              </c:pt>
              <c:pt idx="7414">
                <c:v>80721</c:v>
              </c:pt>
              <c:pt idx="7415">
                <c:v>80674</c:v>
              </c:pt>
              <c:pt idx="7416">
                <c:v>80699</c:v>
              </c:pt>
              <c:pt idx="7417">
                <c:v>80638</c:v>
              </c:pt>
              <c:pt idx="7418">
                <c:v>80697</c:v>
              </c:pt>
              <c:pt idx="7419">
                <c:v>80645</c:v>
              </c:pt>
              <c:pt idx="7420">
                <c:v>80686</c:v>
              </c:pt>
              <c:pt idx="7421">
                <c:v>80575</c:v>
              </c:pt>
              <c:pt idx="7422">
                <c:v>80650</c:v>
              </c:pt>
              <c:pt idx="7423">
                <c:v>80627</c:v>
              </c:pt>
              <c:pt idx="7424">
                <c:v>80649</c:v>
              </c:pt>
              <c:pt idx="7425">
                <c:v>80626</c:v>
              </c:pt>
              <c:pt idx="7426">
                <c:v>80704</c:v>
              </c:pt>
              <c:pt idx="7427">
                <c:v>80661</c:v>
              </c:pt>
              <c:pt idx="7428">
                <c:v>80684</c:v>
              </c:pt>
              <c:pt idx="7429">
                <c:v>80645</c:v>
              </c:pt>
              <c:pt idx="7430">
                <c:v>80676</c:v>
              </c:pt>
              <c:pt idx="7431">
                <c:v>80656</c:v>
              </c:pt>
              <c:pt idx="7432">
                <c:v>80743</c:v>
              </c:pt>
              <c:pt idx="7433">
                <c:v>80710</c:v>
              </c:pt>
              <c:pt idx="7434">
                <c:v>80770</c:v>
              </c:pt>
              <c:pt idx="7435">
                <c:v>80732</c:v>
              </c:pt>
              <c:pt idx="7436">
                <c:v>80763</c:v>
              </c:pt>
              <c:pt idx="7437">
                <c:v>80719</c:v>
              </c:pt>
              <c:pt idx="7438">
                <c:v>80742</c:v>
              </c:pt>
              <c:pt idx="7439">
                <c:v>80710</c:v>
              </c:pt>
              <c:pt idx="7440">
                <c:v>80772</c:v>
              </c:pt>
              <c:pt idx="7441">
                <c:v>80727</c:v>
              </c:pt>
              <c:pt idx="7442">
                <c:v>80797</c:v>
              </c:pt>
              <c:pt idx="7443">
                <c:v>80770</c:v>
              </c:pt>
              <c:pt idx="7444">
                <c:v>80797</c:v>
              </c:pt>
              <c:pt idx="7445">
                <c:v>80776</c:v>
              </c:pt>
              <c:pt idx="7446">
                <c:v>80808</c:v>
              </c:pt>
              <c:pt idx="7447">
                <c:v>80783</c:v>
              </c:pt>
              <c:pt idx="7448">
                <c:v>80822</c:v>
              </c:pt>
              <c:pt idx="7449">
                <c:v>80797</c:v>
              </c:pt>
              <c:pt idx="7450">
                <c:v>80855</c:v>
              </c:pt>
              <c:pt idx="7451">
                <c:v>80825</c:v>
              </c:pt>
              <c:pt idx="7452">
                <c:v>80890</c:v>
              </c:pt>
              <c:pt idx="7453">
                <c:v>80869</c:v>
              </c:pt>
              <c:pt idx="7454">
                <c:v>80891</c:v>
              </c:pt>
              <c:pt idx="7455">
                <c:v>80801</c:v>
              </c:pt>
              <c:pt idx="7456">
                <c:v>80887</c:v>
              </c:pt>
              <c:pt idx="7457">
                <c:v>80819</c:v>
              </c:pt>
              <c:pt idx="7458">
                <c:v>80881</c:v>
              </c:pt>
              <c:pt idx="7459">
                <c:v>80820</c:v>
              </c:pt>
              <c:pt idx="7460">
                <c:v>80868</c:v>
              </c:pt>
              <c:pt idx="7461">
                <c:v>80807</c:v>
              </c:pt>
              <c:pt idx="7462">
                <c:v>80857</c:v>
              </c:pt>
              <c:pt idx="7463">
                <c:v>80802</c:v>
              </c:pt>
              <c:pt idx="7464">
                <c:v>80909</c:v>
              </c:pt>
              <c:pt idx="7465">
                <c:v>80859</c:v>
              </c:pt>
              <c:pt idx="7466">
                <c:v>80940</c:v>
              </c:pt>
              <c:pt idx="7467">
                <c:v>80897</c:v>
              </c:pt>
              <c:pt idx="7468">
                <c:v>80924</c:v>
              </c:pt>
              <c:pt idx="7469">
                <c:v>80888</c:v>
              </c:pt>
              <c:pt idx="7470">
                <c:v>80922</c:v>
              </c:pt>
              <c:pt idx="7471">
                <c:v>80888</c:v>
              </c:pt>
              <c:pt idx="7472">
                <c:v>80921</c:v>
              </c:pt>
              <c:pt idx="7473">
                <c:v>80874</c:v>
              </c:pt>
              <c:pt idx="7474">
                <c:v>80896</c:v>
              </c:pt>
              <c:pt idx="7475">
                <c:v>80860</c:v>
              </c:pt>
              <c:pt idx="7476">
                <c:v>80884</c:v>
              </c:pt>
              <c:pt idx="7477">
                <c:v>80855</c:v>
              </c:pt>
              <c:pt idx="7478">
                <c:v>80883</c:v>
              </c:pt>
              <c:pt idx="7479">
                <c:v>80856</c:v>
              </c:pt>
              <c:pt idx="7480">
                <c:v>80888</c:v>
              </c:pt>
              <c:pt idx="7481">
                <c:v>80854</c:v>
              </c:pt>
              <c:pt idx="7482">
                <c:v>80902</c:v>
              </c:pt>
              <c:pt idx="7483">
                <c:v>80860</c:v>
              </c:pt>
              <c:pt idx="7484">
                <c:v>80900</c:v>
              </c:pt>
              <c:pt idx="7485">
                <c:v>80784</c:v>
              </c:pt>
              <c:pt idx="7486">
                <c:v>80887</c:v>
              </c:pt>
              <c:pt idx="7487">
                <c:v>80830</c:v>
              </c:pt>
              <c:pt idx="7488">
                <c:v>80888</c:v>
              </c:pt>
              <c:pt idx="7489">
                <c:v>80859</c:v>
              </c:pt>
              <c:pt idx="7490">
                <c:v>80879</c:v>
              </c:pt>
              <c:pt idx="7491">
                <c:v>80816</c:v>
              </c:pt>
              <c:pt idx="7492">
                <c:v>80852</c:v>
              </c:pt>
              <c:pt idx="7493">
                <c:v>80792</c:v>
              </c:pt>
              <c:pt idx="7494">
                <c:v>80827</c:v>
              </c:pt>
              <c:pt idx="7495">
                <c:v>80779</c:v>
              </c:pt>
              <c:pt idx="7496">
                <c:v>80849</c:v>
              </c:pt>
              <c:pt idx="7497">
                <c:v>80802</c:v>
              </c:pt>
              <c:pt idx="7498">
                <c:v>80856</c:v>
              </c:pt>
              <c:pt idx="7499">
                <c:v>80832</c:v>
              </c:pt>
              <c:pt idx="7500">
                <c:v>80915</c:v>
              </c:pt>
              <c:pt idx="7501">
                <c:v>80861</c:v>
              </c:pt>
              <c:pt idx="7502">
                <c:v>80927</c:v>
              </c:pt>
              <c:pt idx="7503">
                <c:v>80866</c:v>
              </c:pt>
              <c:pt idx="7504">
                <c:v>80914</c:v>
              </c:pt>
              <c:pt idx="7505">
                <c:v>80879</c:v>
              </c:pt>
              <c:pt idx="7506">
                <c:v>80910</c:v>
              </c:pt>
              <c:pt idx="7507">
                <c:v>80879</c:v>
              </c:pt>
              <c:pt idx="7508">
                <c:v>80908</c:v>
              </c:pt>
              <c:pt idx="7509">
                <c:v>80880</c:v>
              </c:pt>
              <c:pt idx="7510">
                <c:v>80911</c:v>
              </c:pt>
              <c:pt idx="7511">
                <c:v>80891</c:v>
              </c:pt>
              <c:pt idx="7512">
                <c:v>80921</c:v>
              </c:pt>
              <c:pt idx="7513">
                <c:v>80887</c:v>
              </c:pt>
              <c:pt idx="7514">
                <c:v>80915</c:v>
              </c:pt>
              <c:pt idx="7515">
                <c:v>80895</c:v>
              </c:pt>
              <c:pt idx="7516">
                <c:v>80941</c:v>
              </c:pt>
              <c:pt idx="7517">
                <c:v>80920</c:v>
              </c:pt>
              <c:pt idx="7518">
                <c:v>80951</c:v>
              </c:pt>
              <c:pt idx="7519">
                <c:v>80930</c:v>
              </c:pt>
              <c:pt idx="7520">
                <c:v>80950</c:v>
              </c:pt>
              <c:pt idx="7521">
                <c:v>80929</c:v>
              </c:pt>
              <c:pt idx="7522">
                <c:v>80992</c:v>
              </c:pt>
              <c:pt idx="7523">
                <c:v>80959</c:v>
              </c:pt>
              <c:pt idx="7524">
                <c:v>80989</c:v>
              </c:pt>
              <c:pt idx="7525">
                <c:v>80966</c:v>
              </c:pt>
              <c:pt idx="7526">
                <c:v>80990</c:v>
              </c:pt>
              <c:pt idx="7527">
                <c:v>80963</c:v>
              </c:pt>
              <c:pt idx="7528">
                <c:v>80988</c:v>
              </c:pt>
              <c:pt idx="7529">
                <c:v>80957</c:v>
              </c:pt>
              <c:pt idx="7530">
                <c:v>80993</c:v>
              </c:pt>
              <c:pt idx="7531">
                <c:v>80963</c:v>
              </c:pt>
              <c:pt idx="7532">
                <c:v>80993</c:v>
              </c:pt>
              <c:pt idx="7533">
                <c:v>80966</c:v>
              </c:pt>
              <c:pt idx="7534">
                <c:v>80993</c:v>
              </c:pt>
              <c:pt idx="7535">
                <c:v>80963</c:v>
              </c:pt>
              <c:pt idx="7536">
                <c:v>80991</c:v>
              </c:pt>
              <c:pt idx="7537">
                <c:v>80968</c:v>
              </c:pt>
              <c:pt idx="7538">
                <c:v>80992</c:v>
              </c:pt>
              <c:pt idx="7539">
                <c:v>80961</c:v>
              </c:pt>
              <c:pt idx="7540">
                <c:v>80983</c:v>
              </c:pt>
              <c:pt idx="7541">
                <c:v>80949</c:v>
              </c:pt>
              <c:pt idx="7542">
                <c:v>80974</c:v>
              </c:pt>
              <c:pt idx="7543">
                <c:v>80934</c:v>
              </c:pt>
              <c:pt idx="7544">
                <c:v>80962</c:v>
              </c:pt>
              <c:pt idx="7545">
                <c:v>80932</c:v>
              </c:pt>
              <c:pt idx="7546">
                <c:v>80956</c:v>
              </c:pt>
              <c:pt idx="7547">
                <c:v>80928</c:v>
              </c:pt>
              <c:pt idx="7548">
                <c:v>80954</c:v>
              </c:pt>
              <c:pt idx="7549">
                <c:v>80927</c:v>
              </c:pt>
              <c:pt idx="7550">
                <c:v>80955</c:v>
              </c:pt>
              <c:pt idx="7551">
                <c:v>80924</c:v>
              </c:pt>
              <c:pt idx="7552">
                <c:v>80948</c:v>
              </c:pt>
              <c:pt idx="7553">
                <c:v>80926</c:v>
              </c:pt>
              <c:pt idx="7554">
                <c:v>80946</c:v>
              </c:pt>
              <c:pt idx="7555">
                <c:v>80911</c:v>
              </c:pt>
              <c:pt idx="7556">
                <c:v>80933</c:v>
              </c:pt>
              <c:pt idx="7557">
                <c:v>80907</c:v>
              </c:pt>
              <c:pt idx="7558">
                <c:v>80948</c:v>
              </c:pt>
              <c:pt idx="7559">
                <c:v>80919</c:v>
              </c:pt>
              <c:pt idx="7560">
                <c:v>80945</c:v>
              </c:pt>
              <c:pt idx="7561">
                <c:v>80912</c:v>
              </c:pt>
              <c:pt idx="7562">
                <c:v>80960</c:v>
              </c:pt>
              <c:pt idx="7563">
                <c:v>80901</c:v>
              </c:pt>
              <c:pt idx="7564">
                <c:v>80961</c:v>
              </c:pt>
              <c:pt idx="7565">
                <c:v>80928</c:v>
              </c:pt>
              <c:pt idx="7566">
                <c:v>81034</c:v>
              </c:pt>
              <c:pt idx="7567">
                <c:v>80987</c:v>
              </c:pt>
              <c:pt idx="7568">
                <c:v>81014</c:v>
              </c:pt>
              <c:pt idx="7569">
                <c:v>80976</c:v>
              </c:pt>
              <c:pt idx="7570">
                <c:v>81015</c:v>
              </c:pt>
              <c:pt idx="7571">
                <c:v>80977</c:v>
              </c:pt>
              <c:pt idx="7572">
                <c:v>81013</c:v>
              </c:pt>
              <c:pt idx="7573">
                <c:v>80982</c:v>
              </c:pt>
              <c:pt idx="7574">
                <c:v>81003</c:v>
              </c:pt>
              <c:pt idx="7575">
                <c:v>80977</c:v>
              </c:pt>
              <c:pt idx="7576">
                <c:v>80998</c:v>
              </c:pt>
              <c:pt idx="7577">
                <c:v>80960</c:v>
              </c:pt>
              <c:pt idx="7578">
                <c:v>80982</c:v>
              </c:pt>
              <c:pt idx="7579">
                <c:v>80945</c:v>
              </c:pt>
              <c:pt idx="7580">
                <c:v>80973</c:v>
              </c:pt>
              <c:pt idx="7581">
                <c:v>80951</c:v>
              </c:pt>
              <c:pt idx="7582">
                <c:v>80971</c:v>
              </c:pt>
              <c:pt idx="7583">
                <c:v>80924</c:v>
              </c:pt>
              <c:pt idx="7584">
                <c:v>80963</c:v>
              </c:pt>
              <c:pt idx="7585">
                <c:v>80925</c:v>
              </c:pt>
              <c:pt idx="7586">
                <c:v>80960</c:v>
              </c:pt>
              <c:pt idx="7587">
                <c:v>80924</c:v>
              </c:pt>
              <c:pt idx="7588">
                <c:v>80957</c:v>
              </c:pt>
              <c:pt idx="7589">
                <c:v>80930</c:v>
              </c:pt>
              <c:pt idx="7590">
                <c:v>80952</c:v>
              </c:pt>
              <c:pt idx="7591">
                <c:v>80924</c:v>
              </c:pt>
              <c:pt idx="7592">
                <c:v>80947</c:v>
              </c:pt>
              <c:pt idx="7593">
                <c:v>80916</c:v>
              </c:pt>
              <c:pt idx="7594">
                <c:v>#N/A</c:v>
              </c:pt>
              <c:pt idx="7595">
                <c:v>80955</c:v>
              </c:pt>
              <c:pt idx="7596">
                <c:v>80930</c:v>
              </c:pt>
              <c:pt idx="7597">
                <c:v>80969</c:v>
              </c:pt>
              <c:pt idx="7598">
                <c:v>80943</c:v>
              </c:pt>
              <c:pt idx="7599">
                <c:v>80984</c:v>
              </c:pt>
              <c:pt idx="7600">
                <c:v>80963</c:v>
              </c:pt>
              <c:pt idx="7601">
                <c:v>81000</c:v>
              </c:pt>
              <c:pt idx="7602">
                <c:v>80980</c:v>
              </c:pt>
              <c:pt idx="7603">
                <c:v>81000</c:v>
              </c:pt>
              <c:pt idx="7604">
                <c:v>80977</c:v>
              </c:pt>
              <c:pt idx="7605">
                <c:v>81010</c:v>
              </c:pt>
              <c:pt idx="7606">
                <c:v>80987</c:v>
              </c:pt>
              <c:pt idx="7607">
                <c:v>81049</c:v>
              </c:pt>
              <c:pt idx="7608">
                <c:v>81022</c:v>
              </c:pt>
              <c:pt idx="7609">
                <c:v>81048</c:v>
              </c:pt>
              <c:pt idx="7610">
                <c:v>81025</c:v>
              </c:pt>
              <c:pt idx="7611">
                <c:v>81050</c:v>
              </c:pt>
              <c:pt idx="7612">
                <c:v>81026</c:v>
              </c:pt>
              <c:pt idx="7613">
                <c:v>81050</c:v>
              </c:pt>
              <c:pt idx="7614">
                <c:v>81029</c:v>
              </c:pt>
              <c:pt idx="7615">
                <c:v>81084</c:v>
              </c:pt>
              <c:pt idx="7616">
                <c:v>81061</c:v>
              </c:pt>
              <c:pt idx="7617">
                <c:v>81100</c:v>
              </c:pt>
              <c:pt idx="7618">
                <c:v>81057</c:v>
              </c:pt>
              <c:pt idx="7619">
                <c:v>81095</c:v>
              </c:pt>
              <c:pt idx="7620">
                <c:v>81066</c:v>
              </c:pt>
              <c:pt idx="7621">
                <c:v>81096</c:v>
              </c:pt>
              <c:pt idx="7622">
                <c:v>81063</c:v>
              </c:pt>
              <c:pt idx="7623">
                <c:v>81102</c:v>
              </c:pt>
              <c:pt idx="7624">
                <c:v>81077</c:v>
              </c:pt>
              <c:pt idx="7625">
                <c:v>81099</c:v>
              </c:pt>
              <c:pt idx="7626">
                <c:v>81075</c:v>
              </c:pt>
              <c:pt idx="7627">
                <c:v>81099</c:v>
              </c:pt>
              <c:pt idx="7628">
                <c:v>81075</c:v>
              </c:pt>
              <c:pt idx="7629">
                <c:v>81111</c:v>
              </c:pt>
              <c:pt idx="7630">
                <c:v>81084</c:v>
              </c:pt>
              <c:pt idx="7631">
                <c:v>81118</c:v>
              </c:pt>
              <c:pt idx="7632">
                <c:v>81081</c:v>
              </c:pt>
              <c:pt idx="7633">
                <c:v>81118</c:v>
              </c:pt>
              <c:pt idx="7634">
                <c:v>81081</c:v>
              </c:pt>
              <c:pt idx="7635">
                <c:v>81116</c:v>
              </c:pt>
              <c:pt idx="7636">
                <c:v>81095</c:v>
              </c:pt>
              <c:pt idx="7637">
                <c:v>81119</c:v>
              </c:pt>
              <c:pt idx="7638">
                <c:v>81079</c:v>
              </c:pt>
              <c:pt idx="7639">
                <c:v>81111</c:v>
              </c:pt>
              <c:pt idx="7640">
                <c:v>81085</c:v>
              </c:pt>
              <c:pt idx="7641">
                <c:v>81114</c:v>
              </c:pt>
              <c:pt idx="7642">
                <c:v>81079</c:v>
              </c:pt>
              <c:pt idx="7643">
                <c:v>81111</c:v>
              </c:pt>
              <c:pt idx="7644">
                <c:v>81065</c:v>
              </c:pt>
              <c:pt idx="7645">
                <c:v>81088</c:v>
              </c:pt>
              <c:pt idx="7646">
                <c:v>81058</c:v>
              </c:pt>
              <c:pt idx="7647">
                <c:v>81089</c:v>
              </c:pt>
              <c:pt idx="7648">
                <c:v>81059</c:v>
              </c:pt>
              <c:pt idx="7649">
                <c:v>81095</c:v>
              </c:pt>
              <c:pt idx="7650">
                <c:v>81059</c:v>
              </c:pt>
              <c:pt idx="7651">
                <c:v>81089</c:v>
              </c:pt>
              <c:pt idx="7652">
                <c:v>81065</c:v>
              </c:pt>
              <c:pt idx="7653">
                <c:v>81088</c:v>
              </c:pt>
              <c:pt idx="7654">
                <c:v>81066</c:v>
              </c:pt>
              <c:pt idx="7655">
                <c:v>81088</c:v>
              </c:pt>
              <c:pt idx="7656">
                <c:v>81050</c:v>
              </c:pt>
              <c:pt idx="7657">
                <c:v>81074</c:v>
              </c:pt>
              <c:pt idx="7658">
                <c:v>81040</c:v>
              </c:pt>
              <c:pt idx="7659">
                <c:v>81084</c:v>
              </c:pt>
              <c:pt idx="7660">
                <c:v>81055</c:v>
              </c:pt>
              <c:pt idx="7661">
                <c:v>81084</c:v>
              </c:pt>
              <c:pt idx="7662">
                <c:v>81063</c:v>
              </c:pt>
              <c:pt idx="7663">
                <c:v>81085</c:v>
              </c:pt>
              <c:pt idx="7664">
                <c:v>81065</c:v>
              </c:pt>
              <c:pt idx="7665">
                <c:v>81087</c:v>
              </c:pt>
              <c:pt idx="7666">
                <c:v>81065</c:v>
              </c:pt>
              <c:pt idx="7667">
                <c:v>81089</c:v>
              </c:pt>
              <c:pt idx="7668">
                <c:v>81069</c:v>
              </c:pt>
              <c:pt idx="7669">
                <c:v>81167</c:v>
              </c:pt>
              <c:pt idx="7670">
                <c:v>81142</c:v>
              </c:pt>
              <c:pt idx="7671">
                <c:v>81167</c:v>
              </c:pt>
              <c:pt idx="7672">
                <c:v>81142</c:v>
              </c:pt>
              <c:pt idx="7673">
                <c:v>81163</c:v>
              </c:pt>
              <c:pt idx="7674">
                <c:v>81141</c:v>
              </c:pt>
              <c:pt idx="7675">
                <c:v>81174</c:v>
              </c:pt>
              <c:pt idx="7676">
                <c:v>81146</c:v>
              </c:pt>
              <c:pt idx="7677">
                <c:v>81185</c:v>
              </c:pt>
              <c:pt idx="7678">
                <c:v>81150</c:v>
              </c:pt>
              <c:pt idx="7679">
                <c:v>81216</c:v>
              </c:pt>
              <c:pt idx="7680">
                <c:v>81191</c:v>
              </c:pt>
              <c:pt idx="7681">
                <c:v>81213</c:v>
              </c:pt>
              <c:pt idx="7682">
                <c:v>81185</c:v>
              </c:pt>
              <c:pt idx="7683">
                <c:v>81221</c:v>
              </c:pt>
              <c:pt idx="7684">
                <c:v>81187</c:v>
              </c:pt>
              <c:pt idx="7685">
                <c:v>81220</c:v>
              </c:pt>
              <c:pt idx="7686">
                <c:v>81187</c:v>
              </c:pt>
              <c:pt idx="7687">
                <c:v>81219</c:v>
              </c:pt>
              <c:pt idx="7688">
                <c:v>81188</c:v>
              </c:pt>
              <c:pt idx="7689">
                <c:v>81220</c:v>
              </c:pt>
              <c:pt idx="7690">
                <c:v>81192</c:v>
              </c:pt>
              <c:pt idx="7691">
                <c:v>81213</c:v>
              </c:pt>
              <c:pt idx="7692">
                <c:v>81191</c:v>
              </c:pt>
              <c:pt idx="7693">
                <c:v>81213</c:v>
              </c:pt>
              <c:pt idx="7694">
                <c:v>81192</c:v>
              </c:pt>
              <c:pt idx="7695">
                <c:v>81227</c:v>
              </c:pt>
              <c:pt idx="7696">
                <c:v>81202</c:v>
              </c:pt>
              <c:pt idx="7697">
                <c:v>81249</c:v>
              </c:pt>
              <c:pt idx="7698">
                <c:v>81205</c:v>
              </c:pt>
              <c:pt idx="7699">
                <c:v>81240</c:v>
              </c:pt>
              <c:pt idx="7700">
                <c:v>81211</c:v>
              </c:pt>
              <c:pt idx="7701">
                <c:v>81236</c:v>
              </c:pt>
              <c:pt idx="7702">
                <c:v>81216</c:v>
              </c:pt>
              <c:pt idx="7703">
                <c:v>81286</c:v>
              </c:pt>
              <c:pt idx="7704">
                <c:v>81222</c:v>
              </c:pt>
              <c:pt idx="7705">
                <c:v>81244</c:v>
              </c:pt>
              <c:pt idx="7706">
                <c:v>81223</c:v>
              </c:pt>
              <c:pt idx="7707">
                <c:v>81267</c:v>
              </c:pt>
              <c:pt idx="7708">
                <c:v>81230</c:v>
              </c:pt>
              <c:pt idx="7709">
                <c:v>81257</c:v>
              </c:pt>
              <c:pt idx="7710">
                <c:v>81227</c:v>
              </c:pt>
              <c:pt idx="7711">
                <c:v>81259</c:v>
              </c:pt>
              <c:pt idx="7712">
                <c:v>81226</c:v>
              </c:pt>
              <c:pt idx="7713">
                <c:v>81257</c:v>
              </c:pt>
              <c:pt idx="7714">
                <c:v>81225</c:v>
              </c:pt>
              <c:pt idx="7715">
                <c:v>81270</c:v>
              </c:pt>
              <c:pt idx="7716">
                <c:v>81229</c:v>
              </c:pt>
              <c:pt idx="7717">
                <c:v>81258</c:v>
              </c:pt>
              <c:pt idx="7718">
                <c:v>81234</c:v>
              </c:pt>
              <c:pt idx="7719">
                <c:v>81258</c:v>
              </c:pt>
              <c:pt idx="7720">
                <c:v>81232</c:v>
              </c:pt>
              <c:pt idx="7721">
                <c:v>81253</c:v>
              </c:pt>
              <c:pt idx="7722">
                <c:v>81229</c:v>
              </c:pt>
              <c:pt idx="7723">
                <c:v>81249</c:v>
              </c:pt>
              <c:pt idx="7724">
                <c:v>81229</c:v>
              </c:pt>
              <c:pt idx="7725">
                <c:v>81262</c:v>
              </c:pt>
              <c:pt idx="7726">
                <c:v>81230</c:v>
              </c:pt>
              <c:pt idx="7727">
                <c:v>81259</c:v>
              </c:pt>
              <c:pt idx="7728">
                <c:v>81229</c:v>
              </c:pt>
              <c:pt idx="7729">
                <c:v>81252</c:v>
              </c:pt>
              <c:pt idx="7730">
                <c:v>81229</c:v>
              </c:pt>
              <c:pt idx="7731">
                <c:v>81267</c:v>
              </c:pt>
              <c:pt idx="7732">
                <c:v>81244</c:v>
              </c:pt>
              <c:pt idx="7733">
                <c:v>81267</c:v>
              </c:pt>
              <c:pt idx="7734">
                <c:v>81243</c:v>
              </c:pt>
              <c:pt idx="7735">
                <c:v>81263</c:v>
              </c:pt>
              <c:pt idx="7736">
                <c:v>81241</c:v>
              </c:pt>
              <c:pt idx="7737">
                <c:v>81272</c:v>
              </c:pt>
              <c:pt idx="7738">
                <c:v>81233</c:v>
              </c:pt>
              <c:pt idx="7739">
                <c:v>81275</c:v>
              </c:pt>
              <c:pt idx="7740">
                <c:v>81247</c:v>
              </c:pt>
              <c:pt idx="7741">
                <c:v>81267</c:v>
              </c:pt>
              <c:pt idx="7742">
                <c:v>81233</c:v>
              </c:pt>
              <c:pt idx="7743">
                <c:v>81269</c:v>
              </c:pt>
              <c:pt idx="7744">
                <c:v>81240</c:v>
              </c:pt>
              <c:pt idx="7745">
                <c:v>81265</c:v>
              </c:pt>
              <c:pt idx="7746">
                <c:v>81237</c:v>
              </c:pt>
              <c:pt idx="7747">
                <c:v>81267</c:v>
              </c:pt>
              <c:pt idx="7748">
                <c:v>81237</c:v>
              </c:pt>
              <c:pt idx="7749">
                <c:v>81262</c:v>
              </c:pt>
              <c:pt idx="7750">
                <c:v>81237</c:v>
              </c:pt>
              <c:pt idx="7751">
                <c:v>81264</c:v>
              </c:pt>
              <c:pt idx="7752">
                <c:v>81238</c:v>
              </c:pt>
              <c:pt idx="7753">
                <c:v>81265</c:v>
              </c:pt>
              <c:pt idx="7754">
                <c:v>81239</c:v>
              </c:pt>
              <c:pt idx="7755">
                <c:v>81279</c:v>
              </c:pt>
              <c:pt idx="7756">
                <c:v>81238</c:v>
              </c:pt>
              <c:pt idx="7757">
                <c:v>81272</c:v>
              </c:pt>
              <c:pt idx="7758">
                <c:v>81227</c:v>
              </c:pt>
              <c:pt idx="7759">
                <c:v>81252</c:v>
              </c:pt>
              <c:pt idx="7760">
                <c:v>81205</c:v>
              </c:pt>
              <c:pt idx="7761">
                <c:v>81249</c:v>
              </c:pt>
              <c:pt idx="7762">
                <c:v>81206</c:v>
              </c:pt>
              <c:pt idx="7763">
                <c:v>81229</c:v>
              </c:pt>
              <c:pt idx="7764">
                <c:v>81196</c:v>
              </c:pt>
              <c:pt idx="7765">
                <c:v>81220</c:v>
              </c:pt>
              <c:pt idx="7766">
                <c:v>81199</c:v>
              </c:pt>
              <c:pt idx="7767">
                <c:v>81230</c:v>
              </c:pt>
              <c:pt idx="7768">
                <c:v>81195</c:v>
              </c:pt>
              <c:pt idx="7769">
                <c:v>81215</c:v>
              </c:pt>
              <c:pt idx="7770">
                <c:v>81188</c:v>
              </c:pt>
              <c:pt idx="7771">
                <c:v>81212</c:v>
              </c:pt>
              <c:pt idx="7772">
                <c:v>81180</c:v>
              </c:pt>
              <c:pt idx="7773">
                <c:v>81210</c:v>
              </c:pt>
              <c:pt idx="7774">
                <c:v>81129</c:v>
              </c:pt>
              <c:pt idx="7775">
                <c:v>81208</c:v>
              </c:pt>
              <c:pt idx="7776">
                <c:v>81135</c:v>
              </c:pt>
              <c:pt idx="7777">
                <c:v>81208</c:v>
              </c:pt>
              <c:pt idx="7778">
                <c:v>81146</c:v>
              </c:pt>
              <c:pt idx="7779">
                <c:v>81204</c:v>
              </c:pt>
              <c:pt idx="7780">
                <c:v>81148</c:v>
              </c:pt>
              <c:pt idx="7781">
                <c:v>81205</c:v>
              </c:pt>
              <c:pt idx="7782">
                <c:v>81149</c:v>
              </c:pt>
              <c:pt idx="7783">
                <c:v>81173</c:v>
              </c:pt>
              <c:pt idx="7784">
                <c:v>81139</c:v>
              </c:pt>
              <c:pt idx="7785">
                <c:v>81173</c:v>
              </c:pt>
              <c:pt idx="7786">
                <c:v>81139</c:v>
              </c:pt>
              <c:pt idx="7787">
                <c:v>81177</c:v>
              </c:pt>
              <c:pt idx="7788">
                <c:v>81148</c:v>
              </c:pt>
              <c:pt idx="7789">
                <c:v>81173</c:v>
              </c:pt>
              <c:pt idx="7790">
                <c:v>81149</c:v>
              </c:pt>
              <c:pt idx="7791">
                <c:v>81173</c:v>
              </c:pt>
              <c:pt idx="7792">
                <c:v>81149</c:v>
              </c:pt>
              <c:pt idx="7793">
                <c:v>81193</c:v>
              </c:pt>
              <c:pt idx="7794">
                <c:v>81170</c:v>
              </c:pt>
              <c:pt idx="7795">
                <c:v>81192</c:v>
              </c:pt>
              <c:pt idx="7796">
                <c:v>81168</c:v>
              </c:pt>
              <c:pt idx="7797">
                <c:v>81191</c:v>
              </c:pt>
              <c:pt idx="7798">
                <c:v>81115</c:v>
              </c:pt>
              <c:pt idx="7799">
                <c:v>81178</c:v>
              </c:pt>
              <c:pt idx="7800">
                <c:v>81158</c:v>
              </c:pt>
              <c:pt idx="7801">
                <c:v>81184</c:v>
              </c:pt>
              <c:pt idx="7802">
                <c:v>81141</c:v>
              </c:pt>
              <c:pt idx="7803">
                <c:v>81184</c:v>
              </c:pt>
              <c:pt idx="7804">
                <c:v>81148</c:v>
              </c:pt>
              <c:pt idx="7805">
                <c:v>81182</c:v>
              </c:pt>
              <c:pt idx="7806">
                <c:v>81152</c:v>
              </c:pt>
              <c:pt idx="7807">
                <c:v>81180</c:v>
              </c:pt>
              <c:pt idx="7808">
                <c:v>81147</c:v>
              </c:pt>
              <c:pt idx="7809">
                <c:v>81179</c:v>
              </c:pt>
              <c:pt idx="7810">
                <c:v>81158</c:v>
              </c:pt>
              <c:pt idx="7811">
                <c:v>81179</c:v>
              </c:pt>
              <c:pt idx="7812">
                <c:v>81151</c:v>
              </c:pt>
              <c:pt idx="7813">
                <c:v>81177</c:v>
              </c:pt>
              <c:pt idx="7814">
                <c:v>81154</c:v>
              </c:pt>
              <c:pt idx="7815">
                <c:v>81179</c:v>
              </c:pt>
              <c:pt idx="7816">
                <c:v>81156</c:v>
              </c:pt>
              <c:pt idx="7817">
                <c:v>81178</c:v>
              </c:pt>
              <c:pt idx="7818">
                <c:v>81155</c:v>
              </c:pt>
              <c:pt idx="7819">
                <c:v>81177</c:v>
              </c:pt>
              <c:pt idx="7820">
                <c:v>81156</c:v>
              </c:pt>
              <c:pt idx="7821">
                <c:v>81177</c:v>
              </c:pt>
              <c:pt idx="7822">
                <c:v>81155</c:v>
              </c:pt>
              <c:pt idx="7823">
                <c:v>81175</c:v>
              </c:pt>
              <c:pt idx="7824">
                <c:v>81133</c:v>
              </c:pt>
              <c:pt idx="7825">
                <c:v>81159</c:v>
              </c:pt>
              <c:pt idx="7826">
                <c:v>81134</c:v>
              </c:pt>
              <c:pt idx="7827">
                <c:v>81160</c:v>
              </c:pt>
              <c:pt idx="7828">
                <c:v>81132</c:v>
              </c:pt>
              <c:pt idx="7829">
                <c:v>81154</c:v>
              </c:pt>
              <c:pt idx="7830">
                <c:v>81133</c:v>
              </c:pt>
              <c:pt idx="7831">
                <c:v>81156</c:v>
              </c:pt>
              <c:pt idx="7832">
                <c:v>81131</c:v>
              </c:pt>
              <c:pt idx="7833">
                <c:v>81152</c:v>
              </c:pt>
              <c:pt idx="7834">
                <c:v>81127</c:v>
              </c:pt>
              <c:pt idx="7835">
                <c:v>81157</c:v>
              </c:pt>
              <c:pt idx="7836">
                <c:v>81114</c:v>
              </c:pt>
              <c:pt idx="7837">
                <c:v>81138</c:v>
              </c:pt>
              <c:pt idx="7838">
                <c:v>81107</c:v>
              </c:pt>
              <c:pt idx="7839">
                <c:v>81133</c:v>
              </c:pt>
              <c:pt idx="7840">
                <c:v>81100</c:v>
              </c:pt>
              <c:pt idx="7841">
                <c:v>81138</c:v>
              </c:pt>
              <c:pt idx="7842">
                <c:v>81100</c:v>
              </c:pt>
              <c:pt idx="7843">
                <c:v>81129</c:v>
              </c:pt>
              <c:pt idx="7844">
                <c:v>81106</c:v>
              </c:pt>
              <c:pt idx="7845">
                <c:v>81128</c:v>
              </c:pt>
              <c:pt idx="7846">
                <c:v>81100</c:v>
              </c:pt>
              <c:pt idx="7847">
                <c:v>81147</c:v>
              </c:pt>
              <c:pt idx="7848">
                <c:v>81120</c:v>
              </c:pt>
              <c:pt idx="7849">
                <c:v>81144</c:v>
              </c:pt>
              <c:pt idx="7850">
                <c:v>81115</c:v>
              </c:pt>
              <c:pt idx="7851">
                <c:v>81140</c:v>
              </c:pt>
              <c:pt idx="7852">
                <c:v>81102</c:v>
              </c:pt>
              <c:pt idx="7853">
                <c:v>81163</c:v>
              </c:pt>
              <c:pt idx="7854">
                <c:v>81086</c:v>
              </c:pt>
              <c:pt idx="7855">
                <c:v>81112</c:v>
              </c:pt>
              <c:pt idx="7856">
                <c:v>81075</c:v>
              </c:pt>
              <c:pt idx="7857">
                <c:v>81124</c:v>
              </c:pt>
              <c:pt idx="7858">
                <c:v>81094</c:v>
              </c:pt>
              <c:pt idx="7859">
                <c:v>81128</c:v>
              </c:pt>
              <c:pt idx="7860">
                <c:v>81106</c:v>
              </c:pt>
              <c:pt idx="7861">
                <c:v>81149</c:v>
              </c:pt>
              <c:pt idx="7862">
                <c:v>81126</c:v>
              </c:pt>
              <c:pt idx="7863">
                <c:v>81245</c:v>
              </c:pt>
              <c:pt idx="7864">
                <c:v>81140</c:v>
              </c:pt>
              <c:pt idx="7865">
                <c:v>81184</c:v>
              </c:pt>
              <c:pt idx="7866">
                <c:v>81142</c:v>
              </c:pt>
              <c:pt idx="7867">
                <c:v>81182</c:v>
              </c:pt>
              <c:pt idx="7868">
                <c:v>81156</c:v>
              </c:pt>
              <c:pt idx="7869">
                <c:v>81199</c:v>
              </c:pt>
              <c:pt idx="7870">
                <c:v>81165</c:v>
              </c:pt>
              <c:pt idx="7871">
                <c:v>81216</c:v>
              </c:pt>
              <c:pt idx="7872">
                <c:v>81186</c:v>
              </c:pt>
              <c:pt idx="7873">
                <c:v>81250</c:v>
              </c:pt>
              <c:pt idx="7874">
                <c:v>81212</c:v>
              </c:pt>
              <c:pt idx="7875">
                <c:v>81234</c:v>
              </c:pt>
              <c:pt idx="7876">
                <c:v>81208</c:v>
              </c:pt>
              <c:pt idx="7877">
                <c:v>81233</c:v>
              </c:pt>
              <c:pt idx="7878">
                <c:v>81208</c:v>
              </c:pt>
              <c:pt idx="7879">
                <c:v>81244</c:v>
              </c:pt>
              <c:pt idx="7880">
                <c:v>81206</c:v>
              </c:pt>
              <c:pt idx="7881">
                <c:v>81242</c:v>
              </c:pt>
              <c:pt idx="7882">
                <c:v>81207</c:v>
              </c:pt>
              <c:pt idx="7883">
                <c:v>81240</c:v>
              </c:pt>
              <c:pt idx="7884">
                <c:v>81206</c:v>
              </c:pt>
              <c:pt idx="7885">
                <c:v>81237</c:v>
              </c:pt>
              <c:pt idx="7886">
                <c:v>81157</c:v>
              </c:pt>
              <c:pt idx="7887">
                <c:v>81183</c:v>
              </c:pt>
              <c:pt idx="7888">
                <c:v>81160</c:v>
              </c:pt>
              <c:pt idx="7889">
                <c:v>81184</c:v>
              </c:pt>
              <c:pt idx="7890">
                <c:v>81156</c:v>
              </c:pt>
              <c:pt idx="7891">
                <c:v>81182</c:v>
              </c:pt>
              <c:pt idx="7892">
                <c:v>81159</c:v>
              </c:pt>
              <c:pt idx="7893">
                <c:v>81182</c:v>
              </c:pt>
              <c:pt idx="7894">
                <c:v>81155</c:v>
              </c:pt>
              <c:pt idx="7895">
                <c:v>81178</c:v>
              </c:pt>
              <c:pt idx="7896">
                <c:v>81151</c:v>
              </c:pt>
              <c:pt idx="7897">
                <c:v>81174</c:v>
              </c:pt>
              <c:pt idx="7898">
                <c:v>81152</c:v>
              </c:pt>
              <c:pt idx="7899">
                <c:v>81199</c:v>
              </c:pt>
              <c:pt idx="7900">
                <c:v>81142</c:v>
              </c:pt>
              <c:pt idx="7901">
                <c:v>81168</c:v>
              </c:pt>
              <c:pt idx="7902">
                <c:v>81131</c:v>
              </c:pt>
              <c:pt idx="7903">
                <c:v>81170</c:v>
              </c:pt>
              <c:pt idx="7904">
                <c:v>81147</c:v>
              </c:pt>
              <c:pt idx="7905">
                <c:v>81171</c:v>
              </c:pt>
              <c:pt idx="7906">
                <c:v>81136</c:v>
              </c:pt>
              <c:pt idx="7907">
                <c:v>81201</c:v>
              </c:pt>
              <c:pt idx="7908">
                <c:v>81178</c:v>
              </c:pt>
              <c:pt idx="7909">
                <c:v>81201</c:v>
              </c:pt>
              <c:pt idx="7910">
                <c:v>81151</c:v>
              </c:pt>
              <c:pt idx="7911">
                <c:v>81185</c:v>
              </c:pt>
              <c:pt idx="7912">
                <c:v>81148</c:v>
              </c:pt>
              <c:pt idx="7913">
                <c:v>81170</c:v>
              </c:pt>
              <c:pt idx="7914">
                <c:v>81130</c:v>
              </c:pt>
              <c:pt idx="7915">
                <c:v>81150</c:v>
              </c:pt>
              <c:pt idx="7916">
                <c:v>81121</c:v>
              </c:pt>
              <c:pt idx="7917">
                <c:v>81147</c:v>
              </c:pt>
              <c:pt idx="7918">
                <c:v>81116</c:v>
              </c:pt>
              <c:pt idx="7919">
                <c:v>81142</c:v>
              </c:pt>
              <c:pt idx="7920">
                <c:v>81114</c:v>
              </c:pt>
              <c:pt idx="7921">
                <c:v>81140</c:v>
              </c:pt>
              <c:pt idx="7922">
                <c:v>81119</c:v>
              </c:pt>
              <c:pt idx="7923">
                <c:v>81140</c:v>
              </c:pt>
              <c:pt idx="7924">
                <c:v>81118</c:v>
              </c:pt>
              <c:pt idx="7925">
                <c:v>81180</c:v>
              </c:pt>
              <c:pt idx="7926">
                <c:v>81132</c:v>
              </c:pt>
              <c:pt idx="7927">
                <c:v>81180</c:v>
              </c:pt>
              <c:pt idx="7928">
                <c:v>81134</c:v>
              </c:pt>
              <c:pt idx="7929">
                <c:v>81166</c:v>
              </c:pt>
              <c:pt idx="7930">
                <c:v>81139</c:v>
              </c:pt>
              <c:pt idx="7931">
                <c:v>81175</c:v>
              </c:pt>
              <c:pt idx="7932">
                <c:v>81117</c:v>
              </c:pt>
              <c:pt idx="7933">
                <c:v>81145</c:v>
              </c:pt>
              <c:pt idx="7934">
                <c:v>81086</c:v>
              </c:pt>
              <c:pt idx="7935">
                <c:v>81130</c:v>
              </c:pt>
              <c:pt idx="7936">
                <c:v>81104</c:v>
              </c:pt>
              <c:pt idx="7937">
                <c:v>81129</c:v>
              </c:pt>
              <c:pt idx="7938">
                <c:v>81105</c:v>
              </c:pt>
              <c:pt idx="7939">
                <c:v>81130</c:v>
              </c:pt>
              <c:pt idx="7940">
                <c:v>81087</c:v>
              </c:pt>
              <c:pt idx="7941">
                <c:v>81118</c:v>
              </c:pt>
              <c:pt idx="7942">
                <c:v>81090</c:v>
              </c:pt>
              <c:pt idx="7943">
                <c:v>81130</c:v>
              </c:pt>
              <c:pt idx="7944">
                <c:v>81091</c:v>
              </c:pt>
              <c:pt idx="7945">
                <c:v>81128</c:v>
              </c:pt>
              <c:pt idx="7946">
                <c:v>81095</c:v>
              </c:pt>
              <c:pt idx="7947">
                <c:v>81128</c:v>
              </c:pt>
              <c:pt idx="7948">
                <c:v>81095</c:v>
              </c:pt>
              <c:pt idx="7949">
                <c:v>81121</c:v>
              </c:pt>
              <c:pt idx="7950">
                <c:v>81070</c:v>
              </c:pt>
              <c:pt idx="7951">
                <c:v>81102</c:v>
              </c:pt>
              <c:pt idx="7952">
                <c:v>81072</c:v>
              </c:pt>
              <c:pt idx="7953">
                <c:v>81107</c:v>
              </c:pt>
              <c:pt idx="7954">
                <c:v>81084</c:v>
              </c:pt>
              <c:pt idx="7955">
                <c:v>81106</c:v>
              </c:pt>
              <c:pt idx="7956">
                <c:v>81086</c:v>
              </c:pt>
              <c:pt idx="7957">
                <c:v>81111</c:v>
              </c:pt>
              <c:pt idx="7958">
                <c:v>81083</c:v>
              </c:pt>
              <c:pt idx="7959">
                <c:v>81130</c:v>
              </c:pt>
              <c:pt idx="7960">
                <c:v>81101</c:v>
              </c:pt>
              <c:pt idx="7961">
                <c:v>81130</c:v>
              </c:pt>
              <c:pt idx="7962">
                <c:v>81098</c:v>
              </c:pt>
              <c:pt idx="7963">
                <c:v>81130</c:v>
              </c:pt>
              <c:pt idx="7964">
                <c:v>81103</c:v>
              </c:pt>
              <c:pt idx="7965">
                <c:v>81130</c:v>
              </c:pt>
              <c:pt idx="7966">
                <c:v>81109</c:v>
              </c:pt>
              <c:pt idx="7967">
                <c:v>81130</c:v>
              </c:pt>
              <c:pt idx="7968">
                <c:v>81109</c:v>
              </c:pt>
              <c:pt idx="7969">
                <c:v>81130</c:v>
              </c:pt>
              <c:pt idx="7970">
                <c:v>81107</c:v>
              </c:pt>
              <c:pt idx="7971">
                <c:v>81130</c:v>
              </c:pt>
              <c:pt idx="7972">
                <c:v>81109</c:v>
              </c:pt>
              <c:pt idx="7973">
                <c:v>81130</c:v>
              </c:pt>
              <c:pt idx="7974">
                <c:v>81110</c:v>
              </c:pt>
              <c:pt idx="7975">
                <c:v>81130</c:v>
              </c:pt>
              <c:pt idx="7976">
                <c:v>81109</c:v>
              </c:pt>
              <c:pt idx="7977">
                <c:v>81165</c:v>
              </c:pt>
              <c:pt idx="7978">
                <c:v>81142</c:v>
              </c:pt>
              <c:pt idx="7979">
                <c:v>81162</c:v>
              </c:pt>
              <c:pt idx="7980">
                <c:v>81141</c:v>
              </c:pt>
              <c:pt idx="7981">
                <c:v>81161</c:v>
              </c:pt>
              <c:pt idx="7982">
                <c:v>81137</c:v>
              </c:pt>
              <c:pt idx="7983">
                <c:v>81161</c:v>
              </c:pt>
              <c:pt idx="7984">
                <c:v>81140</c:v>
              </c:pt>
              <c:pt idx="7985">
                <c:v>81170</c:v>
              </c:pt>
              <c:pt idx="7986">
                <c:v>81146</c:v>
              </c:pt>
              <c:pt idx="7987">
                <c:v>81173</c:v>
              </c:pt>
              <c:pt idx="7988">
                <c:v>81148</c:v>
              </c:pt>
              <c:pt idx="7989">
                <c:v>81175</c:v>
              </c:pt>
              <c:pt idx="7990">
                <c:v>81133</c:v>
              </c:pt>
              <c:pt idx="7991">
                <c:v>81178</c:v>
              </c:pt>
              <c:pt idx="7992">
                <c:v>81153</c:v>
              </c:pt>
              <c:pt idx="7993">
                <c:v>81182</c:v>
              </c:pt>
              <c:pt idx="7994">
                <c:v>81162</c:v>
              </c:pt>
              <c:pt idx="7995">
                <c:v>81193</c:v>
              </c:pt>
              <c:pt idx="7996">
                <c:v>81169</c:v>
              </c:pt>
              <c:pt idx="7997">
                <c:v>81195</c:v>
              </c:pt>
              <c:pt idx="7998">
                <c:v>81161</c:v>
              </c:pt>
              <c:pt idx="7999">
                <c:v>81196</c:v>
              </c:pt>
              <c:pt idx="8000">
                <c:v>81157</c:v>
              </c:pt>
              <c:pt idx="8001">
                <c:v>81184</c:v>
              </c:pt>
              <c:pt idx="8002">
                <c:v>81142</c:v>
              </c:pt>
              <c:pt idx="8003">
                <c:v>81166</c:v>
              </c:pt>
              <c:pt idx="8004">
                <c:v>81143</c:v>
              </c:pt>
              <c:pt idx="8005">
                <c:v>81173</c:v>
              </c:pt>
              <c:pt idx="8006">
                <c:v>81087</c:v>
              </c:pt>
              <c:pt idx="8007">
                <c:v>81115</c:v>
              </c:pt>
              <c:pt idx="8008">
                <c:v>81083</c:v>
              </c:pt>
              <c:pt idx="8009">
                <c:v>81105</c:v>
              </c:pt>
              <c:pt idx="8010">
                <c:v>81081</c:v>
              </c:pt>
              <c:pt idx="8011">
                <c:v>81115</c:v>
              </c:pt>
              <c:pt idx="8012">
                <c:v>81090</c:v>
              </c:pt>
              <c:pt idx="8013">
                <c:v>81118</c:v>
              </c:pt>
              <c:pt idx="8014">
                <c:v>81096</c:v>
              </c:pt>
              <c:pt idx="8015">
                <c:v>81158</c:v>
              </c:pt>
              <c:pt idx="8016">
                <c:v>81131</c:v>
              </c:pt>
              <c:pt idx="8017">
                <c:v>81157</c:v>
              </c:pt>
              <c:pt idx="8018">
                <c:v>81113</c:v>
              </c:pt>
              <c:pt idx="8019">
                <c:v>81140</c:v>
              </c:pt>
              <c:pt idx="8020">
                <c:v>81118</c:v>
              </c:pt>
              <c:pt idx="8021">
                <c:v>81139</c:v>
              </c:pt>
              <c:pt idx="8022">
                <c:v>81100</c:v>
              </c:pt>
              <c:pt idx="8023">
                <c:v>81125</c:v>
              </c:pt>
              <c:pt idx="8024">
                <c:v>81100</c:v>
              </c:pt>
              <c:pt idx="8025">
                <c:v>81125</c:v>
              </c:pt>
              <c:pt idx="8026">
                <c:v>81089</c:v>
              </c:pt>
              <c:pt idx="8027">
                <c:v>81119</c:v>
              </c:pt>
              <c:pt idx="8028">
                <c:v>81099</c:v>
              </c:pt>
              <c:pt idx="8029">
                <c:v>81123</c:v>
              </c:pt>
              <c:pt idx="8030">
                <c:v>81098</c:v>
              </c:pt>
              <c:pt idx="8031">
                <c:v>81150</c:v>
              </c:pt>
              <c:pt idx="8032">
                <c:v>81123</c:v>
              </c:pt>
              <c:pt idx="8033">
                <c:v>81150</c:v>
              </c:pt>
              <c:pt idx="8034">
                <c:v>81114</c:v>
              </c:pt>
              <c:pt idx="8035">
                <c:v>81170</c:v>
              </c:pt>
              <c:pt idx="8036">
                <c:v>81143</c:v>
              </c:pt>
              <c:pt idx="8037">
                <c:v>81163</c:v>
              </c:pt>
              <c:pt idx="8038">
                <c:v>81120</c:v>
              </c:pt>
              <c:pt idx="8039">
                <c:v>81143</c:v>
              </c:pt>
              <c:pt idx="8040">
                <c:v>81104</c:v>
              </c:pt>
              <c:pt idx="8041">
                <c:v>81128</c:v>
              </c:pt>
              <c:pt idx="8042">
                <c:v>81103</c:v>
              </c:pt>
              <c:pt idx="8043">
                <c:v>81135</c:v>
              </c:pt>
              <c:pt idx="8044">
                <c:v>81111</c:v>
              </c:pt>
              <c:pt idx="8045">
                <c:v>81145</c:v>
              </c:pt>
              <c:pt idx="8046">
                <c:v>81111</c:v>
              </c:pt>
              <c:pt idx="8047">
                <c:v>81136</c:v>
              </c:pt>
              <c:pt idx="8048">
                <c:v>81114</c:v>
              </c:pt>
              <c:pt idx="8049">
                <c:v>81141</c:v>
              </c:pt>
              <c:pt idx="8050">
                <c:v>81112</c:v>
              </c:pt>
              <c:pt idx="8051">
                <c:v>81140</c:v>
              </c:pt>
              <c:pt idx="8052">
                <c:v>81117</c:v>
              </c:pt>
              <c:pt idx="8053">
                <c:v>81161</c:v>
              </c:pt>
              <c:pt idx="8054">
                <c:v>81136</c:v>
              </c:pt>
              <c:pt idx="8055">
                <c:v>81157</c:v>
              </c:pt>
              <c:pt idx="8056">
                <c:v>81137</c:v>
              </c:pt>
              <c:pt idx="8057">
                <c:v>81159</c:v>
              </c:pt>
              <c:pt idx="8058">
                <c:v>81139</c:v>
              </c:pt>
              <c:pt idx="8059">
                <c:v>81171</c:v>
              </c:pt>
              <c:pt idx="8060">
                <c:v>81112</c:v>
              </c:pt>
              <c:pt idx="8061">
                <c:v>81133</c:v>
              </c:pt>
              <c:pt idx="8062">
                <c:v>81100</c:v>
              </c:pt>
              <c:pt idx="8063">
                <c:v>81120</c:v>
              </c:pt>
              <c:pt idx="8064">
                <c:v>81100</c:v>
              </c:pt>
              <c:pt idx="8065">
                <c:v>81147</c:v>
              </c:pt>
              <c:pt idx="8066">
                <c:v>81124</c:v>
              </c:pt>
              <c:pt idx="8067">
                <c:v>81232</c:v>
              </c:pt>
              <c:pt idx="8068">
                <c:v>81206</c:v>
              </c:pt>
              <c:pt idx="8069">
                <c:v>81233</c:v>
              </c:pt>
              <c:pt idx="8070">
                <c:v>81104</c:v>
              </c:pt>
              <c:pt idx="8071">
                <c:v>81212</c:v>
              </c:pt>
              <c:pt idx="8072">
                <c:v>81136</c:v>
              </c:pt>
              <c:pt idx="8073">
                <c:v>81211</c:v>
              </c:pt>
              <c:pt idx="8074">
                <c:v>81108</c:v>
              </c:pt>
              <c:pt idx="8075">
                <c:v>81174</c:v>
              </c:pt>
              <c:pt idx="8076">
                <c:v>81104</c:v>
              </c:pt>
              <c:pt idx="8077">
                <c:v>81124</c:v>
              </c:pt>
              <c:pt idx="8078">
                <c:v>81100</c:v>
              </c:pt>
              <c:pt idx="8079">
                <c:v>81126</c:v>
              </c:pt>
              <c:pt idx="8080">
                <c:v>81103</c:v>
              </c:pt>
              <c:pt idx="8081">
                <c:v>81132</c:v>
              </c:pt>
              <c:pt idx="8082">
                <c:v>81106</c:v>
              </c:pt>
              <c:pt idx="8083">
                <c:v>81141</c:v>
              </c:pt>
              <c:pt idx="8084">
                <c:v>81106</c:v>
              </c:pt>
              <c:pt idx="8085">
                <c:v>81140</c:v>
              </c:pt>
              <c:pt idx="8086">
                <c:v>81108</c:v>
              </c:pt>
              <c:pt idx="8087">
                <c:v>81143</c:v>
              </c:pt>
              <c:pt idx="8088">
                <c:v>81107</c:v>
              </c:pt>
              <c:pt idx="8089">
                <c:v>81188</c:v>
              </c:pt>
              <c:pt idx="8090">
                <c:v>81123</c:v>
              </c:pt>
              <c:pt idx="8091">
                <c:v>81164</c:v>
              </c:pt>
              <c:pt idx="8092">
                <c:v>81137</c:v>
              </c:pt>
              <c:pt idx="8093">
                <c:v>81174</c:v>
              </c:pt>
              <c:pt idx="8094">
                <c:v>81136</c:v>
              </c:pt>
              <c:pt idx="8095">
                <c:v>81161</c:v>
              </c:pt>
              <c:pt idx="8096">
                <c:v>81119</c:v>
              </c:pt>
              <c:pt idx="8097">
                <c:v>81140</c:v>
              </c:pt>
              <c:pt idx="8098">
                <c:v>81120</c:v>
              </c:pt>
              <c:pt idx="8099">
                <c:v>81146</c:v>
              </c:pt>
              <c:pt idx="8100">
                <c:v>81115</c:v>
              </c:pt>
              <c:pt idx="8101">
                <c:v>81138</c:v>
              </c:pt>
              <c:pt idx="8102">
                <c:v>81084</c:v>
              </c:pt>
              <c:pt idx="8103">
                <c:v>81120</c:v>
              </c:pt>
              <c:pt idx="8104">
                <c:v>81091</c:v>
              </c:pt>
              <c:pt idx="8105">
                <c:v>81112</c:v>
              </c:pt>
              <c:pt idx="8106">
                <c:v>81089</c:v>
              </c:pt>
              <c:pt idx="8107">
                <c:v>81130</c:v>
              </c:pt>
              <c:pt idx="8108">
                <c:v>81108</c:v>
              </c:pt>
              <c:pt idx="8109">
                <c:v>81139</c:v>
              </c:pt>
              <c:pt idx="8110">
                <c:v>81108</c:v>
              </c:pt>
              <c:pt idx="8111">
                <c:v>81132</c:v>
              </c:pt>
              <c:pt idx="8112">
                <c:v>81099</c:v>
              </c:pt>
              <c:pt idx="8113">
                <c:v>81129</c:v>
              </c:pt>
              <c:pt idx="8114">
                <c:v>81100</c:v>
              </c:pt>
              <c:pt idx="8115">
                <c:v>81124</c:v>
              </c:pt>
              <c:pt idx="8116">
                <c:v>81101</c:v>
              </c:pt>
              <c:pt idx="8117">
                <c:v>81123</c:v>
              </c:pt>
              <c:pt idx="8118">
                <c:v>81086</c:v>
              </c:pt>
              <c:pt idx="8119">
                <c:v>81107</c:v>
              </c:pt>
              <c:pt idx="8120">
                <c:v>81051</c:v>
              </c:pt>
              <c:pt idx="8121">
                <c:v>81073</c:v>
              </c:pt>
              <c:pt idx="8122">
                <c:v>81051</c:v>
              </c:pt>
              <c:pt idx="8123">
                <c:v>81078</c:v>
              </c:pt>
              <c:pt idx="8124">
                <c:v>81050</c:v>
              </c:pt>
              <c:pt idx="8125">
                <c:v>81071</c:v>
              </c:pt>
              <c:pt idx="8126">
                <c:v>81049</c:v>
              </c:pt>
              <c:pt idx="8127">
                <c:v>81070</c:v>
              </c:pt>
              <c:pt idx="8128">
                <c:v>81050</c:v>
              </c:pt>
              <c:pt idx="8129">
                <c:v>81070</c:v>
              </c:pt>
              <c:pt idx="8130">
                <c:v>81042</c:v>
              </c:pt>
              <c:pt idx="8131">
                <c:v>81064</c:v>
              </c:pt>
              <c:pt idx="8132">
                <c:v>81013</c:v>
              </c:pt>
              <c:pt idx="8133">
                <c:v>81039</c:v>
              </c:pt>
              <c:pt idx="8134">
                <c:v>81004</c:v>
              </c:pt>
              <c:pt idx="8135">
                <c:v>81029</c:v>
              </c:pt>
              <c:pt idx="8136">
                <c:v>81001</c:v>
              </c:pt>
              <c:pt idx="8137">
                <c:v>81024</c:v>
              </c:pt>
              <c:pt idx="8138">
                <c:v>81003</c:v>
              </c:pt>
              <c:pt idx="8139">
                <c:v>81029</c:v>
              </c:pt>
              <c:pt idx="8140">
                <c:v>80954</c:v>
              </c:pt>
              <c:pt idx="8141">
                <c:v>80991</c:v>
              </c:pt>
              <c:pt idx="8142">
                <c:v>80957</c:v>
              </c:pt>
              <c:pt idx="8143">
                <c:v>80980</c:v>
              </c:pt>
              <c:pt idx="8144">
                <c:v>80935</c:v>
              </c:pt>
              <c:pt idx="8145">
                <c:v>80955</c:v>
              </c:pt>
              <c:pt idx="8146">
                <c:v>80912</c:v>
              </c:pt>
              <c:pt idx="8147">
                <c:v>80940</c:v>
              </c:pt>
              <c:pt idx="8148">
                <c:v>80917</c:v>
              </c:pt>
              <c:pt idx="8149">
                <c:v>80943</c:v>
              </c:pt>
              <c:pt idx="8150">
                <c:v>80912</c:v>
              </c:pt>
              <c:pt idx="8151">
                <c:v>80958</c:v>
              </c:pt>
              <c:pt idx="8152">
                <c:v>80932</c:v>
              </c:pt>
              <c:pt idx="8153">
                <c:v>80958</c:v>
              </c:pt>
              <c:pt idx="8154">
                <c:v>80935</c:v>
              </c:pt>
              <c:pt idx="8155">
                <c:v>80958</c:v>
              </c:pt>
              <c:pt idx="8156">
                <c:v>80913</c:v>
              </c:pt>
              <c:pt idx="8157">
                <c:v>80948</c:v>
              </c:pt>
              <c:pt idx="8158">
                <c:v>80912</c:v>
              </c:pt>
              <c:pt idx="8159">
                <c:v>80941</c:v>
              </c:pt>
              <c:pt idx="8160">
                <c:v>80916</c:v>
              </c:pt>
              <c:pt idx="8161">
                <c:v>80941</c:v>
              </c:pt>
              <c:pt idx="8162">
                <c:v>80897</c:v>
              </c:pt>
              <c:pt idx="8163">
                <c:v>80926</c:v>
              </c:pt>
              <c:pt idx="8164">
                <c:v>80884</c:v>
              </c:pt>
              <c:pt idx="8165">
                <c:v>80934</c:v>
              </c:pt>
              <c:pt idx="8166">
                <c:v>80882</c:v>
              </c:pt>
              <c:pt idx="8167">
                <c:v>80926</c:v>
              </c:pt>
              <c:pt idx="8168">
                <c:v>80896</c:v>
              </c:pt>
              <c:pt idx="8169">
                <c:v>80924</c:v>
              </c:pt>
              <c:pt idx="8170">
                <c:v>80893</c:v>
              </c:pt>
              <c:pt idx="8171">
                <c:v>80949</c:v>
              </c:pt>
              <c:pt idx="8172">
                <c:v>80922</c:v>
              </c:pt>
              <c:pt idx="8173">
                <c:v>80950</c:v>
              </c:pt>
              <c:pt idx="8174">
                <c:v>80924</c:v>
              </c:pt>
              <c:pt idx="8175">
                <c:v>80950</c:v>
              </c:pt>
              <c:pt idx="8176">
                <c:v>80922</c:v>
              </c:pt>
              <c:pt idx="8177">
                <c:v>80950</c:v>
              </c:pt>
              <c:pt idx="8178">
                <c:v>80930</c:v>
              </c:pt>
              <c:pt idx="8179">
                <c:v>80955</c:v>
              </c:pt>
              <c:pt idx="8180">
                <c:v>80841</c:v>
              </c:pt>
              <c:pt idx="8181">
                <c:v>80934</c:v>
              </c:pt>
              <c:pt idx="8182">
                <c:v>80839</c:v>
              </c:pt>
              <c:pt idx="8183">
                <c:v>80892</c:v>
              </c:pt>
              <c:pt idx="8184">
                <c:v>80858</c:v>
              </c:pt>
              <c:pt idx="8185">
                <c:v>80906</c:v>
              </c:pt>
              <c:pt idx="8186">
                <c:v>80843</c:v>
              </c:pt>
              <c:pt idx="8187">
                <c:v>80899</c:v>
              </c:pt>
              <c:pt idx="8188">
                <c:v>80843</c:v>
              </c:pt>
              <c:pt idx="8189">
                <c:v>80923</c:v>
              </c:pt>
              <c:pt idx="8190">
                <c:v>80859</c:v>
              </c:pt>
              <c:pt idx="8191">
                <c:v>80903</c:v>
              </c:pt>
              <c:pt idx="8192">
                <c:v>80839</c:v>
              </c:pt>
              <c:pt idx="8193">
                <c:v>80899</c:v>
              </c:pt>
              <c:pt idx="8194">
                <c:v>80838</c:v>
              </c:pt>
              <c:pt idx="8195">
                <c:v>80887</c:v>
              </c:pt>
              <c:pt idx="8196">
                <c:v>80831</c:v>
              </c:pt>
              <c:pt idx="8197">
                <c:v>80903</c:v>
              </c:pt>
              <c:pt idx="8198">
                <c:v>80828</c:v>
              </c:pt>
              <c:pt idx="8199">
                <c:v>80870</c:v>
              </c:pt>
              <c:pt idx="8200">
                <c:v>80840</c:v>
              </c:pt>
              <c:pt idx="8201">
                <c:v>80884</c:v>
              </c:pt>
              <c:pt idx="8202">
                <c:v>80811</c:v>
              </c:pt>
              <c:pt idx="8203">
                <c:v>80857</c:v>
              </c:pt>
              <c:pt idx="8204">
                <c:v>80809</c:v>
              </c:pt>
              <c:pt idx="8205">
                <c:v>80886</c:v>
              </c:pt>
              <c:pt idx="8206">
                <c:v>80812</c:v>
              </c:pt>
              <c:pt idx="8207">
                <c:v>80858</c:v>
              </c:pt>
              <c:pt idx="8208">
                <c:v>80819</c:v>
              </c:pt>
              <c:pt idx="8209">
                <c:v>80851</c:v>
              </c:pt>
              <c:pt idx="8210">
                <c:v>80821</c:v>
              </c:pt>
              <c:pt idx="8211">
                <c:v>80859</c:v>
              </c:pt>
              <c:pt idx="8212">
                <c:v>80822</c:v>
              </c:pt>
              <c:pt idx="8213">
                <c:v>80859</c:v>
              </c:pt>
              <c:pt idx="8214">
                <c:v>80823</c:v>
              </c:pt>
              <c:pt idx="8215">
                <c:v>80859</c:v>
              </c:pt>
              <c:pt idx="8216">
                <c:v>80823</c:v>
              </c:pt>
              <c:pt idx="8217">
                <c:v>80858</c:v>
              </c:pt>
              <c:pt idx="8218">
                <c:v>80823</c:v>
              </c:pt>
              <c:pt idx="8219">
                <c:v>80930</c:v>
              </c:pt>
              <c:pt idx="8220">
                <c:v>80830</c:v>
              </c:pt>
              <c:pt idx="8221">
                <c:v>80859</c:v>
              </c:pt>
              <c:pt idx="8222">
                <c:v>80826</c:v>
              </c:pt>
              <c:pt idx="8223">
                <c:v>80855</c:v>
              </c:pt>
              <c:pt idx="8224">
                <c:v>80827</c:v>
              </c:pt>
              <c:pt idx="8225">
                <c:v>80857</c:v>
              </c:pt>
              <c:pt idx="8226">
                <c:v>80833</c:v>
              </c:pt>
              <c:pt idx="8227">
                <c:v>80897</c:v>
              </c:pt>
              <c:pt idx="8228">
                <c:v>80843</c:v>
              </c:pt>
              <c:pt idx="8229">
                <c:v>80883</c:v>
              </c:pt>
              <c:pt idx="8230">
                <c:v>80844</c:v>
              </c:pt>
              <c:pt idx="8231">
                <c:v>80908</c:v>
              </c:pt>
              <c:pt idx="8232">
                <c:v>80876</c:v>
              </c:pt>
              <c:pt idx="8233">
                <c:v>80915</c:v>
              </c:pt>
              <c:pt idx="8234">
                <c:v>80859</c:v>
              </c:pt>
              <c:pt idx="8235">
                <c:v>80890</c:v>
              </c:pt>
              <c:pt idx="8236">
                <c:v>80869</c:v>
              </c:pt>
              <c:pt idx="8237">
                <c:v>80924</c:v>
              </c:pt>
              <c:pt idx="8238">
                <c:v>80903</c:v>
              </c:pt>
              <c:pt idx="8239">
                <c:v>80936</c:v>
              </c:pt>
              <c:pt idx="8240">
                <c:v>80914</c:v>
              </c:pt>
              <c:pt idx="8241">
                <c:v>80936</c:v>
              </c:pt>
              <c:pt idx="8242">
                <c:v>80900</c:v>
              </c:pt>
              <c:pt idx="8243">
                <c:v>80945</c:v>
              </c:pt>
              <c:pt idx="8244">
                <c:v>80883</c:v>
              </c:pt>
              <c:pt idx="8245">
                <c:v>80943</c:v>
              </c:pt>
              <c:pt idx="8246">
                <c:v>80900</c:v>
              </c:pt>
              <c:pt idx="8247">
                <c:v>80932</c:v>
              </c:pt>
              <c:pt idx="8248">
                <c:v>80910</c:v>
              </c:pt>
              <c:pt idx="8249">
                <c:v>80959</c:v>
              </c:pt>
              <c:pt idx="8250">
                <c:v>80936</c:v>
              </c:pt>
              <c:pt idx="8251">
                <c:v>80987</c:v>
              </c:pt>
              <c:pt idx="8252">
                <c:v>80959</c:v>
              </c:pt>
              <c:pt idx="8253">
                <c:v>80990</c:v>
              </c:pt>
              <c:pt idx="8254">
                <c:v>80965</c:v>
              </c:pt>
              <c:pt idx="8255">
                <c:v>80994</c:v>
              </c:pt>
              <c:pt idx="8256">
                <c:v>80932</c:v>
              </c:pt>
              <c:pt idx="8257">
                <c:v>80953</c:v>
              </c:pt>
              <c:pt idx="8258">
                <c:v>80932</c:v>
              </c:pt>
              <c:pt idx="8259">
                <c:v>80956</c:v>
              </c:pt>
              <c:pt idx="8260">
                <c:v>80906</c:v>
              </c:pt>
              <c:pt idx="8261">
                <c:v>80930</c:v>
              </c:pt>
              <c:pt idx="8262">
                <c:v>80900</c:v>
              </c:pt>
              <c:pt idx="8263">
                <c:v>80920</c:v>
              </c:pt>
              <c:pt idx="8264">
                <c:v>80878</c:v>
              </c:pt>
              <c:pt idx="8265">
                <c:v>80902</c:v>
              </c:pt>
              <c:pt idx="8266">
                <c:v>80877</c:v>
              </c:pt>
              <c:pt idx="8267">
                <c:v>80900</c:v>
              </c:pt>
              <c:pt idx="8268">
                <c:v>80876</c:v>
              </c:pt>
              <c:pt idx="8269">
                <c:v>80903</c:v>
              </c:pt>
              <c:pt idx="8270">
                <c:v>80849</c:v>
              </c:pt>
              <c:pt idx="8271">
                <c:v>80875</c:v>
              </c:pt>
              <c:pt idx="8272">
                <c:v>80847</c:v>
              </c:pt>
              <c:pt idx="8273">
                <c:v>80868</c:v>
              </c:pt>
              <c:pt idx="8274">
                <c:v>80827</c:v>
              </c:pt>
              <c:pt idx="8275">
                <c:v>80850</c:v>
              </c:pt>
              <c:pt idx="8276">
                <c:v>80816</c:v>
              </c:pt>
              <c:pt idx="8277">
                <c:v>80844</c:v>
              </c:pt>
              <c:pt idx="8278">
                <c:v>80786</c:v>
              </c:pt>
              <c:pt idx="8279">
                <c:v>80807</c:v>
              </c:pt>
              <c:pt idx="8280">
                <c:v>80786</c:v>
              </c:pt>
              <c:pt idx="8281">
                <c:v>80806</c:v>
              </c:pt>
              <c:pt idx="8282">
                <c:v>80774</c:v>
              </c:pt>
              <c:pt idx="8283">
                <c:v>80795</c:v>
              </c:pt>
              <c:pt idx="8284">
                <c:v>80762</c:v>
              </c:pt>
              <c:pt idx="8285">
                <c:v>80790</c:v>
              </c:pt>
              <c:pt idx="8286">
                <c:v>80762</c:v>
              </c:pt>
              <c:pt idx="8287">
                <c:v>80828</c:v>
              </c:pt>
              <c:pt idx="8288">
                <c:v>80803</c:v>
              </c:pt>
              <c:pt idx="8289">
                <c:v>80856</c:v>
              </c:pt>
              <c:pt idx="8290">
                <c:v>80806</c:v>
              </c:pt>
              <c:pt idx="8291">
                <c:v>80851</c:v>
              </c:pt>
              <c:pt idx="8292">
                <c:v>80806</c:v>
              </c:pt>
              <c:pt idx="8293">
                <c:v>80855</c:v>
              </c:pt>
              <c:pt idx="8294">
                <c:v>80833</c:v>
              </c:pt>
              <c:pt idx="8295">
                <c:v>80875</c:v>
              </c:pt>
              <c:pt idx="8296">
                <c:v>80839</c:v>
              </c:pt>
              <c:pt idx="8297">
                <c:v>80859</c:v>
              </c:pt>
              <c:pt idx="8298">
                <c:v>80839</c:v>
              </c:pt>
              <c:pt idx="8299">
                <c:v>80887</c:v>
              </c:pt>
              <c:pt idx="8300">
                <c:v>80866</c:v>
              </c:pt>
              <c:pt idx="8301">
                <c:v>80886</c:v>
              </c:pt>
              <c:pt idx="8302">
                <c:v>80811</c:v>
              </c:pt>
              <c:pt idx="8303">
                <c:v>80843</c:v>
              </c:pt>
              <c:pt idx="8304">
                <c:v>80807</c:v>
              </c:pt>
              <c:pt idx="8305">
                <c:v>80855</c:v>
              </c:pt>
              <c:pt idx="8306">
                <c:v>80825</c:v>
              </c:pt>
              <c:pt idx="8307">
                <c:v>80879</c:v>
              </c:pt>
              <c:pt idx="8308">
                <c:v>80835</c:v>
              </c:pt>
              <c:pt idx="8309">
                <c:v>80883</c:v>
              </c:pt>
              <c:pt idx="8310">
                <c:v>80859</c:v>
              </c:pt>
              <c:pt idx="8311">
                <c:v>80879</c:v>
              </c:pt>
              <c:pt idx="8312">
                <c:v>80850</c:v>
              </c:pt>
              <c:pt idx="8313">
                <c:v>80936</c:v>
              </c:pt>
              <c:pt idx="8314">
                <c:v>80912</c:v>
              </c:pt>
              <c:pt idx="8315">
                <c:v>80994</c:v>
              </c:pt>
              <c:pt idx="8316">
                <c:v>80958</c:v>
              </c:pt>
              <c:pt idx="8317">
                <c:v>80984</c:v>
              </c:pt>
              <c:pt idx="8318">
                <c:v>80952</c:v>
              </c:pt>
              <c:pt idx="8319">
                <c:v>80972</c:v>
              </c:pt>
              <c:pt idx="8320">
                <c:v>80929</c:v>
              </c:pt>
              <c:pt idx="8321">
                <c:v>80950</c:v>
              </c:pt>
              <c:pt idx="8322">
                <c:v>80926</c:v>
              </c:pt>
              <c:pt idx="8323">
                <c:v>80970</c:v>
              </c:pt>
              <c:pt idx="8324">
                <c:v>80949</c:v>
              </c:pt>
              <c:pt idx="8325">
                <c:v>81069</c:v>
              </c:pt>
              <c:pt idx="8326">
                <c:v>81027</c:v>
              </c:pt>
              <c:pt idx="8327">
                <c:v>81068</c:v>
              </c:pt>
              <c:pt idx="8328">
                <c:v>81039</c:v>
              </c:pt>
              <c:pt idx="8329">
                <c:v>81070</c:v>
              </c:pt>
              <c:pt idx="8330">
                <c:v>81032</c:v>
              </c:pt>
              <c:pt idx="8331">
                <c:v>81059</c:v>
              </c:pt>
              <c:pt idx="8332">
                <c:v>81003</c:v>
              </c:pt>
              <c:pt idx="8333">
                <c:v>81024</c:v>
              </c:pt>
              <c:pt idx="8334">
                <c:v>81003</c:v>
              </c:pt>
              <c:pt idx="8335">
                <c:v>81025</c:v>
              </c:pt>
              <c:pt idx="8336">
                <c:v>81005</c:v>
              </c:pt>
              <c:pt idx="8337">
                <c:v>81066</c:v>
              </c:pt>
              <c:pt idx="8338">
                <c:v>81030</c:v>
              </c:pt>
              <c:pt idx="8339">
                <c:v>81056</c:v>
              </c:pt>
              <c:pt idx="8340">
                <c:v>81026</c:v>
              </c:pt>
              <c:pt idx="8341">
                <c:v>81052</c:v>
              </c:pt>
              <c:pt idx="8342">
                <c:v>81029</c:v>
              </c:pt>
              <c:pt idx="8343">
                <c:v>81052</c:v>
              </c:pt>
              <c:pt idx="8344">
                <c:v>81028</c:v>
              </c:pt>
              <c:pt idx="8345">
                <c:v>81051</c:v>
              </c:pt>
              <c:pt idx="8346">
                <c:v>81030</c:v>
              </c:pt>
              <c:pt idx="8347">
                <c:v>81066</c:v>
              </c:pt>
              <c:pt idx="8348">
                <c:v>81030</c:v>
              </c:pt>
              <c:pt idx="8349">
                <c:v>81051</c:v>
              </c:pt>
              <c:pt idx="8350">
                <c:v>81026</c:v>
              </c:pt>
              <c:pt idx="8351">
                <c:v>81060</c:v>
              </c:pt>
              <c:pt idx="8352">
                <c:v>81038</c:v>
              </c:pt>
              <c:pt idx="8353">
                <c:v>81088</c:v>
              </c:pt>
              <c:pt idx="8354">
                <c:v>81028</c:v>
              </c:pt>
              <c:pt idx="8355">
                <c:v>81060</c:v>
              </c:pt>
              <c:pt idx="8356">
                <c:v>81007</c:v>
              </c:pt>
              <c:pt idx="8357">
                <c:v>81040</c:v>
              </c:pt>
              <c:pt idx="8358">
                <c:v>81003</c:v>
              </c:pt>
              <c:pt idx="8359">
                <c:v>81026</c:v>
              </c:pt>
              <c:pt idx="8360">
                <c:v>81004</c:v>
              </c:pt>
              <c:pt idx="8361">
                <c:v>81037</c:v>
              </c:pt>
              <c:pt idx="8362">
                <c:v>80926</c:v>
              </c:pt>
              <c:pt idx="8363">
                <c:v>81037</c:v>
              </c:pt>
              <c:pt idx="8364">
                <c:v>80926</c:v>
              </c:pt>
              <c:pt idx="8365">
                <c:v>81009</c:v>
              </c:pt>
              <c:pt idx="8366">
                <c:v>80926</c:v>
              </c:pt>
              <c:pt idx="8367">
                <c:v>81008</c:v>
              </c:pt>
              <c:pt idx="8368">
                <c:v>80957</c:v>
              </c:pt>
              <c:pt idx="8369">
                <c:v>81001</c:v>
              </c:pt>
              <c:pt idx="8370">
                <c:v>80968</c:v>
              </c:pt>
              <c:pt idx="8371">
                <c:v>81005</c:v>
              </c:pt>
              <c:pt idx="8372">
                <c:v>80980</c:v>
              </c:pt>
              <c:pt idx="8373">
                <c:v>81005</c:v>
              </c:pt>
              <c:pt idx="8374">
                <c:v>80932</c:v>
              </c:pt>
              <c:pt idx="8375">
                <c:v>80974</c:v>
              </c:pt>
              <c:pt idx="8376">
                <c:v>80932</c:v>
              </c:pt>
              <c:pt idx="8377">
                <c:v>80956</c:v>
              </c:pt>
              <c:pt idx="8378">
                <c:v>80936</c:v>
              </c:pt>
              <c:pt idx="8379">
                <c:v>80956</c:v>
              </c:pt>
              <c:pt idx="8380">
                <c:v>80911</c:v>
              </c:pt>
              <c:pt idx="8381">
                <c:v>80938</c:v>
              </c:pt>
              <c:pt idx="8382">
                <c:v>80862</c:v>
              </c:pt>
              <c:pt idx="8383">
                <c:v>80888</c:v>
              </c:pt>
              <c:pt idx="8384">
                <c:v>80861</c:v>
              </c:pt>
              <c:pt idx="8385">
                <c:v>80886</c:v>
              </c:pt>
              <c:pt idx="8386">
                <c:v>80860</c:v>
              </c:pt>
              <c:pt idx="8387">
                <c:v>80884</c:v>
              </c:pt>
              <c:pt idx="8388">
                <c:v>80860</c:v>
              </c:pt>
              <c:pt idx="8389">
                <c:v>80882</c:v>
              </c:pt>
              <c:pt idx="8390">
                <c:v>80860</c:v>
              </c:pt>
              <c:pt idx="8391">
                <c:v>80897</c:v>
              </c:pt>
              <c:pt idx="8392">
                <c:v>80873</c:v>
              </c:pt>
              <c:pt idx="8393">
                <c:v>80895</c:v>
              </c:pt>
              <c:pt idx="8394">
                <c:v>80870</c:v>
              </c:pt>
              <c:pt idx="8395">
                <c:v>80890</c:v>
              </c:pt>
              <c:pt idx="8396">
                <c:v>80870</c:v>
              </c:pt>
              <c:pt idx="8397">
                <c:v>80940</c:v>
              </c:pt>
              <c:pt idx="8398">
                <c:v>80920</c:v>
              </c:pt>
              <c:pt idx="8399">
                <c:v>80947</c:v>
              </c:pt>
              <c:pt idx="8400">
                <c:v>80925</c:v>
              </c:pt>
              <c:pt idx="8401">
                <c:v>80946</c:v>
              </c:pt>
              <c:pt idx="8402">
                <c:v>80918</c:v>
              </c:pt>
              <c:pt idx="8403">
                <c:v>80945</c:v>
              </c:pt>
              <c:pt idx="8404">
                <c:v>80900</c:v>
              </c:pt>
              <c:pt idx="8405">
                <c:v>80925</c:v>
              </c:pt>
              <c:pt idx="8406">
                <c:v>80900</c:v>
              </c:pt>
              <c:pt idx="8407">
                <c:v>80928</c:v>
              </c:pt>
              <c:pt idx="8408">
                <c:v>80907</c:v>
              </c:pt>
              <c:pt idx="8409">
                <c:v>80979</c:v>
              </c:pt>
              <c:pt idx="8410">
                <c:v>80950</c:v>
              </c:pt>
              <c:pt idx="8411">
                <c:v>80984</c:v>
              </c:pt>
              <c:pt idx="8412">
                <c:v>80946</c:v>
              </c:pt>
              <c:pt idx="8413">
                <c:v>80989</c:v>
              </c:pt>
              <c:pt idx="8414">
                <c:v>80967</c:v>
              </c:pt>
              <c:pt idx="8415">
                <c:v>80998</c:v>
              </c:pt>
              <c:pt idx="8416">
                <c:v>80973</c:v>
              </c:pt>
              <c:pt idx="8417">
                <c:v>81032</c:v>
              </c:pt>
              <c:pt idx="8418">
                <c:v>80994</c:v>
              </c:pt>
              <c:pt idx="8419">
                <c:v>81075</c:v>
              </c:pt>
              <c:pt idx="8420">
                <c:v>81027</c:v>
              </c:pt>
              <c:pt idx="8421">
                <c:v>81063</c:v>
              </c:pt>
              <c:pt idx="8422">
                <c:v>81016</c:v>
              </c:pt>
              <c:pt idx="8423">
                <c:v>81039</c:v>
              </c:pt>
              <c:pt idx="8424">
                <c:v>81012</c:v>
              </c:pt>
              <c:pt idx="8425">
                <c:v>81033</c:v>
              </c:pt>
              <c:pt idx="8426">
                <c:v>81004</c:v>
              </c:pt>
              <c:pt idx="8427">
                <c:v>81024</c:v>
              </c:pt>
              <c:pt idx="8428">
                <c:v>80984</c:v>
              </c:pt>
              <c:pt idx="8429">
                <c:v>81026</c:v>
              </c:pt>
              <c:pt idx="8430">
                <c:v>80963</c:v>
              </c:pt>
              <c:pt idx="8431">
                <c:v>80992</c:v>
              </c:pt>
              <c:pt idx="8432">
                <c:v>80952</c:v>
              </c:pt>
              <c:pt idx="8433">
                <c:v>80988</c:v>
              </c:pt>
              <c:pt idx="8434">
                <c:v>80966</c:v>
              </c:pt>
              <c:pt idx="8435">
                <c:v>81000</c:v>
              </c:pt>
              <c:pt idx="8436">
                <c:v>80975</c:v>
              </c:pt>
              <c:pt idx="8437">
                <c:v>80998</c:v>
              </c:pt>
              <c:pt idx="8438">
                <c:v>80973</c:v>
              </c:pt>
              <c:pt idx="8439">
                <c:v>81003</c:v>
              </c:pt>
              <c:pt idx="8440">
                <c:v>80971</c:v>
              </c:pt>
              <c:pt idx="8441">
                <c:v>81024</c:v>
              </c:pt>
              <c:pt idx="8442">
                <c:v>80993</c:v>
              </c:pt>
              <c:pt idx="8443">
                <c:v>81015</c:v>
              </c:pt>
              <c:pt idx="8444">
                <c:v>80991</c:v>
              </c:pt>
              <c:pt idx="8445">
                <c:v>81013</c:v>
              </c:pt>
              <c:pt idx="8446">
                <c:v>80986</c:v>
              </c:pt>
              <c:pt idx="8447">
                <c:v>81011</c:v>
              </c:pt>
              <c:pt idx="8448">
                <c:v>80990</c:v>
              </c:pt>
              <c:pt idx="8449">
                <c:v>81011</c:v>
              </c:pt>
              <c:pt idx="8450">
                <c:v>80974</c:v>
              </c:pt>
              <c:pt idx="8451">
                <c:v>81013</c:v>
              </c:pt>
              <c:pt idx="8452">
                <c:v>80982</c:v>
              </c:pt>
              <c:pt idx="8453">
                <c:v>81013</c:v>
              </c:pt>
              <c:pt idx="8454">
                <c:v>80983</c:v>
              </c:pt>
              <c:pt idx="8455">
                <c:v>81008</c:v>
              </c:pt>
              <c:pt idx="8456">
                <c:v>80977</c:v>
              </c:pt>
              <c:pt idx="8457">
                <c:v>80999</c:v>
              </c:pt>
              <c:pt idx="8458">
                <c:v>80918</c:v>
              </c:pt>
              <c:pt idx="8459">
                <c:v>80938</c:v>
              </c:pt>
              <c:pt idx="8460">
                <c:v>80917</c:v>
              </c:pt>
              <c:pt idx="8461">
                <c:v>80946</c:v>
              </c:pt>
              <c:pt idx="8462">
                <c:v>80918</c:v>
              </c:pt>
              <c:pt idx="8463">
                <c:v>80949</c:v>
              </c:pt>
              <c:pt idx="8464">
                <c:v>80919</c:v>
              </c:pt>
              <c:pt idx="8465">
                <c:v>80945</c:v>
              </c:pt>
              <c:pt idx="8466">
                <c:v>80920</c:v>
              </c:pt>
              <c:pt idx="8467">
                <c:v>80951</c:v>
              </c:pt>
              <c:pt idx="8468">
                <c:v>80905</c:v>
              </c:pt>
              <c:pt idx="8469">
                <c:v>80934</c:v>
              </c:pt>
              <c:pt idx="8470">
                <c:v>80885</c:v>
              </c:pt>
              <c:pt idx="8471">
                <c:v>80907</c:v>
              </c:pt>
              <c:pt idx="8472">
                <c:v>80885</c:v>
              </c:pt>
              <c:pt idx="8473">
                <c:v>80912</c:v>
              </c:pt>
              <c:pt idx="8474">
                <c:v>80890</c:v>
              </c:pt>
              <c:pt idx="8475">
                <c:v>80913</c:v>
              </c:pt>
              <c:pt idx="8476">
                <c:v>80888</c:v>
              </c:pt>
              <c:pt idx="8477">
                <c:v>80916</c:v>
              </c:pt>
              <c:pt idx="8478">
                <c:v>80872</c:v>
              </c:pt>
              <c:pt idx="8479">
                <c:v>80895</c:v>
              </c:pt>
              <c:pt idx="8480">
                <c:v>80872</c:v>
              </c:pt>
              <c:pt idx="8481">
                <c:v>80927</c:v>
              </c:pt>
              <c:pt idx="8482">
                <c:v>80896</c:v>
              </c:pt>
              <c:pt idx="8483">
                <c:v>80919</c:v>
              </c:pt>
              <c:pt idx="8484">
                <c:v>80896</c:v>
              </c:pt>
              <c:pt idx="8485">
                <c:v>80926</c:v>
              </c:pt>
              <c:pt idx="8486">
                <c:v>80905</c:v>
              </c:pt>
              <c:pt idx="8487">
                <c:v>80927</c:v>
              </c:pt>
              <c:pt idx="8488">
                <c:v>80907</c:v>
              </c:pt>
              <c:pt idx="8489">
                <c:v>80940</c:v>
              </c:pt>
              <c:pt idx="8490">
                <c:v>80911</c:v>
              </c:pt>
              <c:pt idx="8491">
                <c:v>80939</c:v>
              </c:pt>
              <c:pt idx="8492">
                <c:v>80911</c:v>
              </c:pt>
              <c:pt idx="8493">
                <c:v>80945</c:v>
              </c:pt>
              <c:pt idx="8494">
                <c:v>80922</c:v>
              </c:pt>
              <c:pt idx="8495">
                <c:v>80965</c:v>
              </c:pt>
              <c:pt idx="8496">
                <c:v>80925</c:v>
              </c:pt>
              <c:pt idx="8497">
                <c:v>80951</c:v>
              </c:pt>
              <c:pt idx="8498">
                <c:v>80926</c:v>
              </c:pt>
              <c:pt idx="8499">
                <c:v>80969</c:v>
              </c:pt>
              <c:pt idx="8500">
                <c:v>80936</c:v>
              </c:pt>
              <c:pt idx="8501">
                <c:v>80968</c:v>
              </c:pt>
              <c:pt idx="8502">
                <c:v>80937</c:v>
              </c:pt>
              <c:pt idx="8503">
                <c:v>80962</c:v>
              </c:pt>
              <c:pt idx="8504">
                <c:v>80938</c:v>
              </c:pt>
              <c:pt idx="8505">
                <c:v>80961</c:v>
              </c:pt>
              <c:pt idx="8506">
                <c:v>80940</c:v>
              </c:pt>
              <c:pt idx="8507">
                <c:v>80966</c:v>
              </c:pt>
              <c:pt idx="8508">
                <c:v>80944</c:v>
              </c:pt>
              <c:pt idx="8509">
                <c:v>80966</c:v>
              </c:pt>
              <c:pt idx="8510">
                <c:v>80923</c:v>
              </c:pt>
              <c:pt idx="8511">
                <c:v>80946</c:v>
              </c:pt>
              <c:pt idx="8512">
                <c:v>80890</c:v>
              </c:pt>
              <c:pt idx="8513">
                <c:v>80914</c:v>
              </c:pt>
              <c:pt idx="8514">
                <c:v>80870</c:v>
              </c:pt>
              <c:pt idx="8515">
                <c:v>80896</c:v>
              </c:pt>
              <c:pt idx="8516">
                <c:v>80860</c:v>
              </c:pt>
              <c:pt idx="8517">
                <c:v>80888</c:v>
              </c:pt>
              <c:pt idx="8518">
                <c:v>80862</c:v>
              </c:pt>
              <c:pt idx="8519">
                <c:v>80884</c:v>
              </c:pt>
              <c:pt idx="8520">
                <c:v>80806</c:v>
              </c:pt>
              <c:pt idx="8521">
                <c:v>80834</c:v>
              </c:pt>
              <c:pt idx="8522">
                <c:v>80800</c:v>
              </c:pt>
              <c:pt idx="8523">
                <c:v>80824</c:v>
              </c:pt>
              <c:pt idx="8524">
                <c:v>80797</c:v>
              </c:pt>
              <c:pt idx="8525">
                <c:v>80823</c:v>
              </c:pt>
              <c:pt idx="8526">
                <c:v>80776</c:v>
              </c:pt>
              <c:pt idx="8527">
                <c:v>80814</c:v>
              </c:pt>
              <c:pt idx="8528">
                <c:v>80783</c:v>
              </c:pt>
              <c:pt idx="8529">
                <c:v>80811</c:v>
              </c:pt>
              <c:pt idx="8530">
                <c:v>80767</c:v>
              </c:pt>
              <c:pt idx="8531">
                <c:v>80789</c:v>
              </c:pt>
              <c:pt idx="8532">
                <c:v>80760</c:v>
              </c:pt>
              <c:pt idx="8533">
                <c:v>80792</c:v>
              </c:pt>
              <c:pt idx="8534">
                <c:v>80761</c:v>
              </c:pt>
              <c:pt idx="8535">
                <c:v>80788</c:v>
              </c:pt>
              <c:pt idx="8536">
                <c:v>80760</c:v>
              </c:pt>
              <c:pt idx="8537">
                <c:v>80783</c:v>
              </c:pt>
              <c:pt idx="8538">
                <c:v>80751</c:v>
              </c:pt>
              <c:pt idx="8539">
                <c:v>80781</c:v>
              </c:pt>
              <c:pt idx="8540">
                <c:v>80751</c:v>
              </c:pt>
              <c:pt idx="8541">
                <c:v>80780</c:v>
              </c:pt>
              <c:pt idx="8542">
                <c:v>80754</c:v>
              </c:pt>
              <c:pt idx="8543">
                <c:v>80781</c:v>
              </c:pt>
              <c:pt idx="8544">
                <c:v>80758</c:v>
              </c:pt>
              <c:pt idx="8545">
                <c:v>80845</c:v>
              </c:pt>
              <c:pt idx="8546">
                <c:v>80813</c:v>
              </c:pt>
              <c:pt idx="8547">
                <c:v>80843</c:v>
              </c:pt>
              <c:pt idx="8548">
                <c:v>80813</c:v>
              </c:pt>
              <c:pt idx="8549">
                <c:v>80843</c:v>
              </c:pt>
              <c:pt idx="8550">
                <c:v>80815</c:v>
              </c:pt>
              <c:pt idx="8551">
                <c:v>80840</c:v>
              </c:pt>
              <c:pt idx="8552">
                <c:v>80818</c:v>
              </c:pt>
              <c:pt idx="8553">
                <c:v>80838</c:v>
              </c:pt>
              <c:pt idx="8554">
                <c:v>80813</c:v>
              </c:pt>
              <c:pt idx="8555">
                <c:v>80836</c:v>
              </c:pt>
              <c:pt idx="8556">
                <c:v>80767</c:v>
              </c:pt>
              <c:pt idx="8557">
                <c:v>80815</c:v>
              </c:pt>
              <c:pt idx="8558">
                <c:v>80788</c:v>
              </c:pt>
              <c:pt idx="8559">
                <c:v>80824</c:v>
              </c:pt>
              <c:pt idx="8560">
                <c:v>80804</c:v>
              </c:pt>
              <c:pt idx="8561">
                <c:v>80830</c:v>
              </c:pt>
              <c:pt idx="8562">
                <c:v>80808</c:v>
              </c:pt>
              <c:pt idx="8563">
                <c:v>80872</c:v>
              </c:pt>
              <c:pt idx="8564">
                <c:v>80846</c:v>
              </c:pt>
              <c:pt idx="8565">
                <c:v>80875</c:v>
              </c:pt>
              <c:pt idx="8566">
                <c:v>80852</c:v>
              </c:pt>
              <c:pt idx="8567">
                <c:v>80877</c:v>
              </c:pt>
              <c:pt idx="8568">
                <c:v>80854</c:v>
              </c:pt>
              <c:pt idx="8569">
                <c:v>80902</c:v>
              </c:pt>
              <c:pt idx="8570">
                <c:v>80876</c:v>
              </c:pt>
              <c:pt idx="8571">
                <c:v>80901</c:v>
              </c:pt>
              <c:pt idx="8572">
                <c:v>80877</c:v>
              </c:pt>
              <c:pt idx="8573">
                <c:v>80902</c:v>
              </c:pt>
              <c:pt idx="8574">
                <c:v>80878</c:v>
              </c:pt>
              <c:pt idx="8575">
                <c:v>80902</c:v>
              </c:pt>
              <c:pt idx="8576">
                <c:v>80879</c:v>
              </c:pt>
              <c:pt idx="8577">
                <c:v>80902</c:v>
              </c:pt>
              <c:pt idx="8578">
                <c:v>80881</c:v>
              </c:pt>
              <c:pt idx="8579">
                <c:v>80932</c:v>
              </c:pt>
              <c:pt idx="8580">
                <c:v>80905</c:v>
              </c:pt>
              <c:pt idx="8581">
                <c:v>80933</c:v>
              </c:pt>
              <c:pt idx="8582">
                <c:v>80906</c:v>
              </c:pt>
              <c:pt idx="8583">
                <c:v>80934</c:v>
              </c:pt>
              <c:pt idx="8584">
                <c:v>80906</c:v>
              </c:pt>
              <c:pt idx="8585">
                <c:v>80935</c:v>
              </c:pt>
              <c:pt idx="8586">
                <c:v>80876</c:v>
              </c:pt>
              <c:pt idx="8587">
                <c:v>80902</c:v>
              </c:pt>
              <c:pt idx="8588">
                <c:v>80877</c:v>
              </c:pt>
              <c:pt idx="8589">
                <c:v>80898</c:v>
              </c:pt>
              <c:pt idx="8590">
                <c:v>80874</c:v>
              </c:pt>
              <c:pt idx="8591">
                <c:v>80894</c:v>
              </c:pt>
              <c:pt idx="8592">
                <c:v>80859</c:v>
              </c:pt>
              <c:pt idx="8593">
                <c:v>80886</c:v>
              </c:pt>
              <c:pt idx="8594">
                <c:v>80864</c:v>
              </c:pt>
              <c:pt idx="8595">
                <c:v>80934</c:v>
              </c:pt>
              <c:pt idx="8596">
                <c:v>80914</c:v>
              </c:pt>
              <c:pt idx="8597">
                <c:v>80949</c:v>
              </c:pt>
              <c:pt idx="8598">
                <c:v>80927</c:v>
              </c:pt>
              <c:pt idx="8599">
                <c:v>80958</c:v>
              </c:pt>
              <c:pt idx="8600">
                <c:v>80932</c:v>
              </c:pt>
              <c:pt idx="8601">
                <c:v>80957</c:v>
              </c:pt>
              <c:pt idx="8602">
                <c:v>80933</c:v>
              </c:pt>
              <c:pt idx="8603">
                <c:v>80957</c:v>
              </c:pt>
              <c:pt idx="8604">
                <c:v>80932</c:v>
              </c:pt>
              <c:pt idx="8605">
                <c:v>80958</c:v>
              </c:pt>
              <c:pt idx="8606">
                <c:v>80936</c:v>
              </c:pt>
              <c:pt idx="8607">
                <c:v>80985</c:v>
              </c:pt>
              <c:pt idx="8608">
                <c:v>80948</c:v>
              </c:pt>
              <c:pt idx="8609">
                <c:v>80975</c:v>
              </c:pt>
              <c:pt idx="8610">
                <c:v>80955</c:v>
              </c:pt>
              <c:pt idx="8611">
                <c:v>80984</c:v>
              </c:pt>
              <c:pt idx="8612">
                <c:v>80919</c:v>
              </c:pt>
              <c:pt idx="8613">
                <c:v>80940</c:v>
              </c:pt>
              <c:pt idx="8614">
                <c:v>80894</c:v>
              </c:pt>
              <c:pt idx="8615">
                <c:v>80919</c:v>
              </c:pt>
              <c:pt idx="8616">
                <c:v>80892</c:v>
              </c:pt>
              <c:pt idx="8617">
                <c:v>80921</c:v>
              </c:pt>
              <c:pt idx="8618">
                <c:v>80895</c:v>
              </c:pt>
              <c:pt idx="8619">
                <c:v>80919</c:v>
              </c:pt>
              <c:pt idx="8620">
                <c:v>80858</c:v>
              </c:pt>
              <c:pt idx="8621">
                <c:v>80888</c:v>
              </c:pt>
              <c:pt idx="8622">
                <c:v>80866</c:v>
              </c:pt>
              <c:pt idx="8623">
                <c:v>80888</c:v>
              </c:pt>
              <c:pt idx="8624">
                <c:v>80867</c:v>
              </c:pt>
              <c:pt idx="8625">
                <c:v>80909</c:v>
              </c:pt>
              <c:pt idx="8626">
                <c:v>80884</c:v>
              </c:pt>
              <c:pt idx="8627">
                <c:v>81049</c:v>
              </c:pt>
              <c:pt idx="8628">
                <c:v>80931</c:v>
              </c:pt>
              <c:pt idx="8629">
                <c:v>81018</c:v>
              </c:pt>
              <c:pt idx="8630">
                <c:v>80998</c:v>
              </c:pt>
              <c:pt idx="8631">
                <c:v>81044</c:v>
              </c:pt>
              <c:pt idx="8632">
                <c:v>81011</c:v>
              </c:pt>
              <c:pt idx="8633">
                <c:v>81074</c:v>
              </c:pt>
              <c:pt idx="8634">
                <c:v>81031</c:v>
              </c:pt>
              <c:pt idx="8635">
                <c:v>81073</c:v>
              </c:pt>
              <c:pt idx="8636">
                <c:v>81052</c:v>
              </c:pt>
              <c:pt idx="8637">
                <c:v>81098</c:v>
              </c:pt>
              <c:pt idx="8638">
                <c:v>81023</c:v>
              </c:pt>
              <c:pt idx="8639">
                <c:v>81097</c:v>
              </c:pt>
              <c:pt idx="8640">
                <c:v>81009</c:v>
              </c:pt>
              <c:pt idx="8641">
                <c:v>81050</c:v>
              </c:pt>
              <c:pt idx="8642">
                <c:v>81029</c:v>
              </c:pt>
              <c:pt idx="8643">
                <c:v>81049</c:v>
              </c:pt>
              <c:pt idx="8644">
                <c:v>81017</c:v>
              </c:pt>
              <c:pt idx="8645">
                <c:v>81061</c:v>
              </c:pt>
              <c:pt idx="8646">
                <c:v>81033</c:v>
              </c:pt>
              <c:pt idx="8647">
                <c:v>81061</c:v>
              </c:pt>
              <c:pt idx="8648">
                <c:v>81033</c:v>
              </c:pt>
              <c:pt idx="8649">
                <c:v>81060</c:v>
              </c:pt>
              <c:pt idx="8650">
                <c:v>81034</c:v>
              </c:pt>
              <c:pt idx="8651">
                <c:v>81064</c:v>
              </c:pt>
              <c:pt idx="8652">
                <c:v>81041</c:v>
              </c:pt>
              <c:pt idx="8653">
                <c:v>81063</c:v>
              </c:pt>
              <c:pt idx="8654">
                <c:v>81020</c:v>
              </c:pt>
              <c:pt idx="8655">
                <c:v>81055</c:v>
              </c:pt>
              <c:pt idx="8656">
                <c:v>80960</c:v>
              </c:pt>
              <c:pt idx="8657">
                <c:v>81017</c:v>
              </c:pt>
              <c:pt idx="8658">
                <c:v>80979</c:v>
              </c:pt>
              <c:pt idx="8659">
                <c:v>81005</c:v>
              </c:pt>
              <c:pt idx="8660">
                <c:v>80976</c:v>
              </c:pt>
              <c:pt idx="8661">
                <c:v>81001</c:v>
              </c:pt>
              <c:pt idx="8662">
                <c:v>80929</c:v>
              </c:pt>
              <c:pt idx="8663">
                <c:v>80963</c:v>
              </c:pt>
              <c:pt idx="8664">
                <c:v>80916</c:v>
              </c:pt>
              <c:pt idx="8665">
                <c:v>80957</c:v>
              </c:pt>
              <c:pt idx="8666">
                <c:v>80905</c:v>
              </c:pt>
              <c:pt idx="8667">
                <c:v>80938</c:v>
              </c:pt>
              <c:pt idx="8668">
                <c:v>80903</c:v>
              </c:pt>
              <c:pt idx="8669">
                <c:v>80932</c:v>
              </c:pt>
              <c:pt idx="8670">
                <c:v>80900</c:v>
              </c:pt>
              <c:pt idx="8671">
                <c:v>80931</c:v>
              </c:pt>
              <c:pt idx="8672">
                <c:v>80898</c:v>
              </c:pt>
              <c:pt idx="8673">
                <c:v>80929</c:v>
              </c:pt>
              <c:pt idx="8674">
                <c:v>80894</c:v>
              </c:pt>
              <c:pt idx="8675">
                <c:v>80921</c:v>
              </c:pt>
              <c:pt idx="8676">
                <c:v>80890</c:v>
              </c:pt>
              <c:pt idx="8677">
                <c:v>80915</c:v>
              </c:pt>
              <c:pt idx="8678">
                <c:v>80891</c:v>
              </c:pt>
              <c:pt idx="8679">
                <c:v>80930</c:v>
              </c:pt>
              <c:pt idx="8680">
                <c:v>80901</c:v>
              </c:pt>
              <c:pt idx="8681">
                <c:v>80943</c:v>
              </c:pt>
              <c:pt idx="8682">
                <c:v>80904</c:v>
              </c:pt>
              <c:pt idx="8683">
                <c:v>80938</c:v>
              </c:pt>
              <c:pt idx="8684">
                <c:v>80908</c:v>
              </c:pt>
              <c:pt idx="8685">
                <c:v>80931</c:v>
              </c:pt>
              <c:pt idx="8686">
                <c:v>80901</c:v>
              </c:pt>
              <c:pt idx="8687">
                <c:v>80937</c:v>
              </c:pt>
              <c:pt idx="8688">
                <c:v>80908</c:v>
              </c:pt>
              <c:pt idx="8689">
                <c:v>80933</c:v>
              </c:pt>
              <c:pt idx="8690">
                <c:v>80908</c:v>
              </c:pt>
              <c:pt idx="8691">
                <c:v>80940</c:v>
              </c:pt>
              <c:pt idx="8692">
                <c:v>80917</c:v>
              </c:pt>
              <c:pt idx="8693">
                <c:v>80940</c:v>
              </c:pt>
              <c:pt idx="8694">
                <c:v>80918</c:v>
              </c:pt>
              <c:pt idx="8695">
                <c:v>80938</c:v>
              </c:pt>
              <c:pt idx="8696">
                <c:v>80918</c:v>
              </c:pt>
              <c:pt idx="8697">
                <c:v>80940</c:v>
              </c:pt>
              <c:pt idx="8698">
                <c:v>80910</c:v>
              </c:pt>
              <c:pt idx="8699">
                <c:v>80932</c:v>
              </c:pt>
              <c:pt idx="8700">
                <c:v>80860</c:v>
              </c:pt>
              <c:pt idx="8701">
                <c:v>80881</c:v>
              </c:pt>
              <c:pt idx="8702">
                <c:v>80860</c:v>
              </c:pt>
              <c:pt idx="8703">
                <c:v>80884</c:v>
              </c:pt>
              <c:pt idx="8704">
                <c:v>80844</c:v>
              </c:pt>
              <c:pt idx="8705">
                <c:v>80877</c:v>
              </c:pt>
              <c:pt idx="8706">
                <c:v>80845</c:v>
              </c:pt>
              <c:pt idx="8707">
                <c:v>80866</c:v>
              </c:pt>
              <c:pt idx="8708">
                <c:v>80828</c:v>
              </c:pt>
              <c:pt idx="8709">
                <c:v>80862</c:v>
              </c:pt>
              <c:pt idx="8710">
                <c:v>80832</c:v>
              </c:pt>
              <c:pt idx="8711">
                <c:v>80863</c:v>
              </c:pt>
              <c:pt idx="8712">
                <c:v>80843</c:v>
              </c:pt>
              <c:pt idx="8713">
                <c:v>80869</c:v>
              </c:pt>
              <c:pt idx="8714">
                <c:v>80847</c:v>
              </c:pt>
              <c:pt idx="8715">
                <c:v>80872</c:v>
              </c:pt>
              <c:pt idx="8716">
                <c:v>80848</c:v>
              </c:pt>
              <c:pt idx="8717">
                <c:v>80874</c:v>
              </c:pt>
              <c:pt idx="8718">
                <c:v>80850</c:v>
              </c:pt>
              <c:pt idx="8719">
                <c:v>80876</c:v>
              </c:pt>
              <c:pt idx="8720">
                <c:v>80844</c:v>
              </c:pt>
              <c:pt idx="8721">
                <c:v>80871</c:v>
              </c:pt>
              <c:pt idx="8722">
                <c:v>80840</c:v>
              </c:pt>
              <c:pt idx="8723">
                <c:v>80896</c:v>
              </c:pt>
              <c:pt idx="8724">
                <c:v>80861</c:v>
              </c:pt>
              <c:pt idx="8725">
                <c:v>80895</c:v>
              </c:pt>
              <c:pt idx="8726">
                <c:v>80856</c:v>
              </c:pt>
              <c:pt idx="8727">
                <c:v>80894</c:v>
              </c:pt>
              <c:pt idx="8728">
                <c:v>80856</c:v>
              </c:pt>
              <c:pt idx="8729">
                <c:v>80888</c:v>
              </c:pt>
              <c:pt idx="8730">
                <c:v>80856</c:v>
              </c:pt>
              <c:pt idx="8731">
                <c:v>80883</c:v>
              </c:pt>
              <c:pt idx="8732">
                <c:v>80851</c:v>
              </c:pt>
              <c:pt idx="8733">
                <c:v>80875</c:v>
              </c:pt>
              <c:pt idx="8734">
                <c:v>80832</c:v>
              </c:pt>
              <c:pt idx="8735">
                <c:v>80858</c:v>
              </c:pt>
              <c:pt idx="8736">
                <c:v>80836</c:v>
              </c:pt>
              <c:pt idx="8737">
                <c:v>80870</c:v>
              </c:pt>
              <c:pt idx="8738">
                <c:v>80849</c:v>
              </c:pt>
              <c:pt idx="8739">
                <c:v>80900</c:v>
              </c:pt>
              <c:pt idx="8740">
                <c:v>80878</c:v>
              </c:pt>
              <c:pt idx="8741">
                <c:v>80903</c:v>
              </c:pt>
              <c:pt idx="8742">
                <c:v>80883</c:v>
              </c:pt>
              <c:pt idx="8743">
                <c:v>80950</c:v>
              </c:pt>
              <c:pt idx="8744">
                <c:v>80927</c:v>
              </c:pt>
              <c:pt idx="8745">
                <c:v>80997</c:v>
              </c:pt>
              <c:pt idx="8746">
                <c:v>80971</c:v>
              </c:pt>
              <c:pt idx="8747">
                <c:v>80999</c:v>
              </c:pt>
              <c:pt idx="8748">
                <c:v>80969</c:v>
              </c:pt>
              <c:pt idx="8749">
                <c:v>80999</c:v>
              </c:pt>
              <c:pt idx="8750">
                <c:v>80974</c:v>
              </c:pt>
              <c:pt idx="8751">
                <c:v>81000</c:v>
              </c:pt>
              <c:pt idx="8752">
                <c:v>80940</c:v>
              </c:pt>
              <c:pt idx="8753">
                <c:v>80961</c:v>
              </c:pt>
              <c:pt idx="8754">
                <c:v>80921</c:v>
              </c:pt>
              <c:pt idx="8755">
                <c:v>80951</c:v>
              </c:pt>
              <c:pt idx="8756">
                <c:v>80913</c:v>
              </c:pt>
              <c:pt idx="8757">
                <c:v>80949</c:v>
              </c:pt>
              <c:pt idx="8758">
                <c:v>80924</c:v>
              </c:pt>
              <c:pt idx="8759">
                <c:v>80947</c:v>
              </c:pt>
              <c:pt idx="8760">
                <c:v>80917</c:v>
              </c:pt>
              <c:pt idx="8761">
                <c:v>80945</c:v>
              </c:pt>
              <c:pt idx="8762">
                <c:v>80850</c:v>
              </c:pt>
              <c:pt idx="8763">
                <c:v>80881</c:v>
              </c:pt>
              <c:pt idx="8764">
                <c:v>80857</c:v>
              </c:pt>
              <c:pt idx="8765">
                <c:v>80879</c:v>
              </c:pt>
              <c:pt idx="8766">
                <c:v>80857</c:v>
              </c:pt>
              <c:pt idx="8767">
                <c:v>80878</c:v>
              </c:pt>
              <c:pt idx="8768">
                <c:v>80857</c:v>
              </c:pt>
              <c:pt idx="8769">
                <c:v>80929</c:v>
              </c:pt>
              <c:pt idx="8770">
                <c:v>80901</c:v>
              </c:pt>
              <c:pt idx="8771">
                <c:v>80950</c:v>
              </c:pt>
              <c:pt idx="8772">
                <c:v>80912</c:v>
              </c:pt>
              <c:pt idx="8773">
                <c:v>80948</c:v>
              </c:pt>
              <c:pt idx="8774">
                <c:v>80854</c:v>
              </c:pt>
              <c:pt idx="8775">
                <c:v>80916</c:v>
              </c:pt>
              <c:pt idx="8776">
                <c:v>80883</c:v>
              </c:pt>
              <c:pt idx="8777">
                <c:v>80915</c:v>
              </c:pt>
              <c:pt idx="8778">
                <c:v>80893</c:v>
              </c:pt>
              <c:pt idx="8779">
                <c:v>80942</c:v>
              </c:pt>
              <c:pt idx="8780">
                <c:v>80919</c:v>
              </c:pt>
              <c:pt idx="8781">
                <c:v>80948</c:v>
              </c:pt>
              <c:pt idx="8782">
                <c:v>80920</c:v>
              </c:pt>
              <c:pt idx="8783">
                <c:v>80955</c:v>
              </c:pt>
              <c:pt idx="8784">
                <c:v>80932</c:v>
              </c:pt>
              <c:pt idx="8785">
                <c:v>80953</c:v>
              </c:pt>
              <c:pt idx="8786">
                <c:v>80888</c:v>
              </c:pt>
              <c:pt idx="8787">
                <c:v>80921</c:v>
              </c:pt>
              <c:pt idx="8788">
                <c:v>80896</c:v>
              </c:pt>
              <c:pt idx="8789">
                <c:v>80919</c:v>
              </c:pt>
              <c:pt idx="8790">
                <c:v>80895</c:v>
              </c:pt>
              <c:pt idx="8791">
                <c:v>80918</c:v>
              </c:pt>
              <c:pt idx="8792">
                <c:v>80854</c:v>
              </c:pt>
              <c:pt idx="8793">
                <c:v>80875</c:v>
              </c:pt>
              <c:pt idx="8794">
                <c:v>80854</c:v>
              </c:pt>
              <c:pt idx="8795">
                <c:v>80901</c:v>
              </c:pt>
              <c:pt idx="8796">
                <c:v>80875</c:v>
              </c:pt>
              <c:pt idx="8797">
                <c:v>80899</c:v>
              </c:pt>
              <c:pt idx="8798">
                <c:v>80877</c:v>
              </c:pt>
              <c:pt idx="8799">
                <c:v>80915</c:v>
              </c:pt>
              <c:pt idx="8800">
                <c:v>80884</c:v>
              </c:pt>
              <c:pt idx="8801">
                <c:v>80939</c:v>
              </c:pt>
              <c:pt idx="8802">
                <c:v>80907</c:v>
              </c:pt>
              <c:pt idx="8803">
                <c:v>80932</c:v>
              </c:pt>
              <c:pt idx="8804">
                <c:v>80879</c:v>
              </c:pt>
              <c:pt idx="8805">
                <c:v>80912</c:v>
              </c:pt>
              <c:pt idx="8806">
                <c:v>80866</c:v>
              </c:pt>
              <c:pt idx="8807">
                <c:v>80896</c:v>
              </c:pt>
              <c:pt idx="8808">
                <c:v>80861</c:v>
              </c:pt>
              <c:pt idx="8809">
                <c:v>80893</c:v>
              </c:pt>
              <c:pt idx="8810">
                <c:v>80866</c:v>
              </c:pt>
              <c:pt idx="8811">
                <c:v>80903</c:v>
              </c:pt>
              <c:pt idx="8812">
                <c:v>80871</c:v>
              </c:pt>
              <c:pt idx="8813">
                <c:v>80911</c:v>
              </c:pt>
              <c:pt idx="8814">
                <c:v>80885</c:v>
              </c:pt>
              <c:pt idx="8815">
                <c:v>80910</c:v>
              </c:pt>
              <c:pt idx="8816">
                <c:v>80863</c:v>
              </c:pt>
              <c:pt idx="8817">
                <c:v>80894</c:v>
              </c:pt>
              <c:pt idx="8818">
                <c:v>80850</c:v>
              </c:pt>
              <c:pt idx="8819">
                <c:v>80893</c:v>
              </c:pt>
              <c:pt idx="8820">
                <c:v>80843</c:v>
              </c:pt>
              <c:pt idx="8821">
                <c:v>80897</c:v>
              </c:pt>
              <c:pt idx="8822">
                <c:v>80856</c:v>
              </c:pt>
              <c:pt idx="8823">
                <c:v>80883</c:v>
              </c:pt>
              <c:pt idx="8824">
                <c:v>80858</c:v>
              </c:pt>
              <c:pt idx="8825">
                <c:v>80883</c:v>
              </c:pt>
              <c:pt idx="8826">
                <c:v>80841</c:v>
              </c:pt>
              <c:pt idx="8827">
                <c:v>80882</c:v>
              </c:pt>
              <c:pt idx="8828">
                <c:v>80856</c:v>
              </c:pt>
              <c:pt idx="8829">
                <c:v>80888</c:v>
              </c:pt>
              <c:pt idx="8830">
                <c:v>80864</c:v>
              </c:pt>
              <c:pt idx="8831">
                <c:v>80894</c:v>
              </c:pt>
              <c:pt idx="8832">
                <c:v>80869</c:v>
              </c:pt>
              <c:pt idx="8833">
                <c:v>80889</c:v>
              </c:pt>
              <c:pt idx="8834">
                <c:v>80868</c:v>
              </c:pt>
              <c:pt idx="8835">
                <c:v>80893</c:v>
              </c:pt>
              <c:pt idx="8836">
                <c:v>80863</c:v>
              </c:pt>
              <c:pt idx="8837">
                <c:v>80893</c:v>
              </c:pt>
              <c:pt idx="8838">
                <c:v>80868</c:v>
              </c:pt>
              <c:pt idx="8839">
                <c:v>80893</c:v>
              </c:pt>
              <c:pt idx="8840">
                <c:v>80869</c:v>
              </c:pt>
              <c:pt idx="8841">
                <c:v>80894</c:v>
              </c:pt>
              <c:pt idx="8842">
                <c:v>80867</c:v>
              </c:pt>
              <c:pt idx="8843">
                <c:v>80906</c:v>
              </c:pt>
              <c:pt idx="8844">
                <c:v>80884</c:v>
              </c:pt>
              <c:pt idx="8845">
                <c:v>80905</c:v>
              </c:pt>
              <c:pt idx="8846">
                <c:v>80870</c:v>
              </c:pt>
              <c:pt idx="8847">
                <c:v>80892</c:v>
              </c:pt>
              <c:pt idx="8848">
                <c:v>80871</c:v>
              </c:pt>
              <c:pt idx="8849">
                <c:v>80893</c:v>
              </c:pt>
              <c:pt idx="8850">
                <c:v>80868</c:v>
              </c:pt>
              <c:pt idx="8851">
                <c:v>80891</c:v>
              </c:pt>
              <c:pt idx="8852">
                <c:v>80869</c:v>
              </c:pt>
              <c:pt idx="8853">
                <c:v>80895</c:v>
              </c:pt>
              <c:pt idx="8854">
                <c:v>80771</c:v>
              </c:pt>
              <c:pt idx="8855">
                <c:v>80820</c:v>
              </c:pt>
              <c:pt idx="8856">
                <c:v>80775</c:v>
              </c:pt>
              <c:pt idx="8857">
                <c:v>80817</c:v>
              </c:pt>
              <c:pt idx="8858">
                <c:v>80776</c:v>
              </c:pt>
              <c:pt idx="8859">
                <c:v>80804</c:v>
              </c:pt>
              <c:pt idx="8860">
                <c:v>80782</c:v>
              </c:pt>
              <c:pt idx="8861">
                <c:v>80805</c:v>
              </c:pt>
              <c:pt idx="8862">
                <c:v>80759</c:v>
              </c:pt>
              <c:pt idx="8863">
                <c:v>80784</c:v>
              </c:pt>
              <c:pt idx="8864">
                <c:v>80762</c:v>
              </c:pt>
              <c:pt idx="8865">
                <c:v>80794</c:v>
              </c:pt>
              <c:pt idx="8866">
                <c:v>80770</c:v>
              </c:pt>
              <c:pt idx="8867">
                <c:v>80791</c:v>
              </c:pt>
              <c:pt idx="8868">
                <c:v>80770</c:v>
              </c:pt>
              <c:pt idx="8869">
                <c:v>80807</c:v>
              </c:pt>
              <c:pt idx="8870">
                <c:v>80751</c:v>
              </c:pt>
              <c:pt idx="8871">
                <c:v>80771</c:v>
              </c:pt>
              <c:pt idx="8872">
                <c:v>80723</c:v>
              </c:pt>
              <c:pt idx="8873">
                <c:v>80749</c:v>
              </c:pt>
              <c:pt idx="8874">
                <c:v>80721</c:v>
              </c:pt>
              <c:pt idx="8875">
                <c:v>80757</c:v>
              </c:pt>
              <c:pt idx="8876">
                <c:v>80722</c:v>
              </c:pt>
              <c:pt idx="8877">
                <c:v>80746</c:v>
              </c:pt>
              <c:pt idx="8878">
                <c:v>80725</c:v>
              </c:pt>
              <c:pt idx="8879">
                <c:v>80747</c:v>
              </c:pt>
              <c:pt idx="8880">
                <c:v>80717</c:v>
              </c:pt>
              <c:pt idx="8881">
                <c:v>80740</c:v>
              </c:pt>
              <c:pt idx="8882">
                <c:v>80719</c:v>
              </c:pt>
              <c:pt idx="8883">
                <c:v>80765</c:v>
              </c:pt>
              <c:pt idx="8884">
                <c:v>80738</c:v>
              </c:pt>
              <c:pt idx="8885">
                <c:v>80795</c:v>
              </c:pt>
              <c:pt idx="8886">
                <c:v>80770</c:v>
              </c:pt>
              <c:pt idx="8887">
                <c:v>80798</c:v>
              </c:pt>
              <c:pt idx="8888">
                <c:v>80759</c:v>
              </c:pt>
              <c:pt idx="8889">
                <c:v>80781</c:v>
              </c:pt>
              <c:pt idx="8890">
                <c:v>80743</c:v>
              </c:pt>
              <c:pt idx="8891">
                <c:v>80771</c:v>
              </c:pt>
              <c:pt idx="8892">
                <c:v>80747</c:v>
              </c:pt>
              <c:pt idx="8893">
                <c:v>80768</c:v>
              </c:pt>
              <c:pt idx="8894">
                <c:v>80748</c:v>
              </c:pt>
              <c:pt idx="8895">
                <c:v>80770</c:v>
              </c:pt>
              <c:pt idx="8896">
                <c:v>80740</c:v>
              </c:pt>
              <c:pt idx="8897">
                <c:v>80811</c:v>
              </c:pt>
              <c:pt idx="8898">
                <c:v>80775</c:v>
              </c:pt>
              <c:pt idx="8899">
                <c:v>80810</c:v>
              </c:pt>
              <c:pt idx="8900">
                <c:v>80735</c:v>
              </c:pt>
              <c:pt idx="8901">
                <c:v>80775</c:v>
              </c:pt>
              <c:pt idx="8902">
                <c:v>80744</c:v>
              </c:pt>
              <c:pt idx="8903">
                <c:v>80773</c:v>
              </c:pt>
              <c:pt idx="8904">
                <c:v>80744</c:v>
              </c:pt>
              <c:pt idx="8905">
                <c:v>80771</c:v>
              </c:pt>
              <c:pt idx="8906">
                <c:v>80709</c:v>
              </c:pt>
              <c:pt idx="8907">
                <c:v>80762</c:v>
              </c:pt>
              <c:pt idx="8908">
                <c:v>80717</c:v>
              </c:pt>
              <c:pt idx="8909">
                <c:v>80761</c:v>
              </c:pt>
              <c:pt idx="8910">
                <c:v>80714</c:v>
              </c:pt>
              <c:pt idx="8911">
                <c:v>80763</c:v>
              </c:pt>
              <c:pt idx="8912">
                <c:v>80706</c:v>
              </c:pt>
              <c:pt idx="8913">
                <c:v>80770</c:v>
              </c:pt>
              <c:pt idx="8914">
                <c:v>80705</c:v>
              </c:pt>
              <c:pt idx="8915">
                <c:v>80737</c:v>
              </c:pt>
              <c:pt idx="8916">
                <c:v>80705</c:v>
              </c:pt>
              <c:pt idx="8917">
                <c:v>80744</c:v>
              </c:pt>
              <c:pt idx="8918">
                <c:v>80705</c:v>
              </c:pt>
              <c:pt idx="8919">
                <c:v>80738</c:v>
              </c:pt>
              <c:pt idx="8920">
                <c:v>80706</c:v>
              </c:pt>
              <c:pt idx="8921">
                <c:v>80732</c:v>
              </c:pt>
              <c:pt idx="8922">
                <c:v>80705</c:v>
              </c:pt>
              <c:pt idx="8923">
                <c:v>80727</c:v>
              </c:pt>
              <c:pt idx="8924">
                <c:v>80707</c:v>
              </c:pt>
              <c:pt idx="8925">
                <c:v>80768</c:v>
              </c:pt>
              <c:pt idx="8926">
                <c:v>80721</c:v>
              </c:pt>
              <c:pt idx="8927">
                <c:v>80752</c:v>
              </c:pt>
              <c:pt idx="8928">
                <c:v>80723</c:v>
              </c:pt>
              <c:pt idx="8929">
                <c:v>80753</c:v>
              </c:pt>
              <c:pt idx="8930">
                <c:v>80723</c:v>
              </c:pt>
              <c:pt idx="8931">
                <c:v>80753</c:v>
              </c:pt>
              <c:pt idx="8932">
                <c:v>80723</c:v>
              </c:pt>
              <c:pt idx="8933">
                <c:v>80751</c:v>
              </c:pt>
              <c:pt idx="8934">
                <c:v>80725</c:v>
              </c:pt>
              <c:pt idx="8935">
                <c:v>80769</c:v>
              </c:pt>
              <c:pt idx="8936">
                <c:v>80717</c:v>
              </c:pt>
              <c:pt idx="8937">
                <c:v>80764</c:v>
              </c:pt>
              <c:pt idx="8938">
                <c:v>80721</c:v>
              </c:pt>
              <c:pt idx="8939">
                <c:v>80768</c:v>
              </c:pt>
              <c:pt idx="8940">
                <c:v>80724</c:v>
              </c:pt>
              <c:pt idx="8941">
                <c:v>80755</c:v>
              </c:pt>
              <c:pt idx="8942">
                <c:v>80708</c:v>
              </c:pt>
              <c:pt idx="8943">
                <c:v>80731</c:v>
              </c:pt>
              <c:pt idx="8944">
                <c:v>80665</c:v>
              </c:pt>
              <c:pt idx="8945">
                <c:v>80697</c:v>
              </c:pt>
              <c:pt idx="8946">
                <c:v>80663</c:v>
              </c:pt>
              <c:pt idx="8947">
                <c:v>80688</c:v>
              </c:pt>
              <c:pt idx="8948">
                <c:v>80655</c:v>
              </c:pt>
              <c:pt idx="8949">
                <c:v>80699</c:v>
              </c:pt>
              <c:pt idx="8950">
                <c:v>80668</c:v>
              </c:pt>
              <c:pt idx="8951">
                <c:v>80693</c:v>
              </c:pt>
              <c:pt idx="8952">
                <c:v>80668</c:v>
              </c:pt>
              <c:pt idx="8953">
                <c:v>80700</c:v>
              </c:pt>
              <c:pt idx="8954">
                <c:v>80677</c:v>
              </c:pt>
              <c:pt idx="8955">
                <c:v>80697</c:v>
              </c:pt>
              <c:pt idx="8956">
                <c:v>80670</c:v>
              </c:pt>
              <c:pt idx="8957">
                <c:v>80694</c:v>
              </c:pt>
              <c:pt idx="8958">
                <c:v>80606</c:v>
              </c:pt>
              <c:pt idx="8959">
                <c:v>80634</c:v>
              </c:pt>
              <c:pt idx="8960">
                <c:v>80604</c:v>
              </c:pt>
              <c:pt idx="8961">
                <c:v>80647</c:v>
              </c:pt>
              <c:pt idx="8962">
                <c:v>80622</c:v>
              </c:pt>
              <c:pt idx="8963">
                <c:v>80645</c:v>
              </c:pt>
              <c:pt idx="8964">
                <c:v>80621</c:v>
              </c:pt>
              <c:pt idx="8965">
                <c:v>80654</c:v>
              </c:pt>
              <c:pt idx="8966">
                <c:v>80630</c:v>
              </c:pt>
              <c:pt idx="8967">
                <c:v>80661</c:v>
              </c:pt>
              <c:pt idx="8968">
                <c:v>80638</c:v>
              </c:pt>
              <c:pt idx="8969">
                <c:v>80670</c:v>
              </c:pt>
              <c:pt idx="8970">
                <c:v>80645</c:v>
              </c:pt>
              <c:pt idx="8971">
                <c:v>80667</c:v>
              </c:pt>
              <c:pt idx="8972">
                <c:v>80626</c:v>
              </c:pt>
              <c:pt idx="8973">
                <c:v>80662</c:v>
              </c:pt>
              <c:pt idx="8974">
                <c:v>80635</c:v>
              </c:pt>
              <c:pt idx="8975">
                <c:v>80672</c:v>
              </c:pt>
              <c:pt idx="8976">
                <c:v>80646</c:v>
              </c:pt>
              <c:pt idx="8977">
                <c:v>80677</c:v>
              </c:pt>
              <c:pt idx="8978">
                <c:v>80647</c:v>
              </c:pt>
              <c:pt idx="8979">
                <c:v>80684</c:v>
              </c:pt>
              <c:pt idx="8980">
                <c:v>80654</c:v>
              </c:pt>
              <c:pt idx="8981">
                <c:v>80700</c:v>
              </c:pt>
              <c:pt idx="8982">
                <c:v>80677</c:v>
              </c:pt>
              <c:pt idx="8983">
                <c:v>80705</c:v>
              </c:pt>
              <c:pt idx="8984">
                <c:v>80677</c:v>
              </c:pt>
              <c:pt idx="8985">
                <c:v>80710</c:v>
              </c:pt>
              <c:pt idx="8986">
                <c:v>80664</c:v>
              </c:pt>
              <c:pt idx="8987">
                <c:v>80691</c:v>
              </c:pt>
              <c:pt idx="8988">
                <c:v>80666</c:v>
              </c:pt>
              <c:pt idx="8989">
                <c:v>80778</c:v>
              </c:pt>
              <c:pt idx="8990">
                <c:v>80753</c:v>
              </c:pt>
              <c:pt idx="8991">
                <c:v>80784</c:v>
              </c:pt>
              <c:pt idx="8992">
                <c:v>80734</c:v>
              </c:pt>
              <c:pt idx="8993">
                <c:v>80782</c:v>
              </c:pt>
              <c:pt idx="8994">
                <c:v>80747</c:v>
              </c:pt>
              <c:pt idx="8995">
                <c:v>80791</c:v>
              </c:pt>
              <c:pt idx="8996">
                <c:v>80756</c:v>
              </c:pt>
              <c:pt idx="8997">
                <c:v>80832</c:v>
              </c:pt>
              <c:pt idx="8998">
                <c:v>80812</c:v>
              </c:pt>
              <c:pt idx="8999">
                <c:v>80858</c:v>
              </c:pt>
              <c:pt idx="9000">
                <c:v>80827</c:v>
              </c:pt>
              <c:pt idx="9001">
                <c:v>80859</c:v>
              </c:pt>
              <c:pt idx="9002">
                <c:v>80830</c:v>
              </c:pt>
              <c:pt idx="9003">
                <c:v>80872</c:v>
              </c:pt>
              <c:pt idx="9004">
                <c:v>80836</c:v>
              </c:pt>
              <c:pt idx="9005">
                <c:v>80870</c:v>
              </c:pt>
              <c:pt idx="9006">
                <c:v>80840</c:v>
              </c:pt>
              <c:pt idx="9007">
                <c:v>80873</c:v>
              </c:pt>
              <c:pt idx="9008">
                <c:v>80843</c:v>
              </c:pt>
              <c:pt idx="9009">
                <c:v>80871</c:v>
              </c:pt>
              <c:pt idx="9010">
                <c:v>80839</c:v>
              </c:pt>
              <c:pt idx="9011">
                <c:v>80863</c:v>
              </c:pt>
              <c:pt idx="9012">
                <c:v>80838</c:v>
              </c:pt>
              <c:pt idx="9013">
                <c:v>80862</c:v>
              </c:pt>
              <c:pt idx="9014">
                <c:v>80824</c:v>
              </c:pt>
              <c:pt idx="9015">
                <c:v>80850</c:v>
              </c:pt>
              <c:pt idx="9016">
                <c:v>80799</c:v>
              </c:pt>
              <c:pt idx="9017">
                <c:v>80840</c:v>
              </c:pt>
              <c:pt idx="9018">
                <c:v>80810</c:v>
              </c:pt>
              <c:pt idx="9019">
                <c:v>80856</c:v>
              </c:pt>
              <c:pt idx="9020">
                <c:v>80836</c:v>
              </c:pt>
              <c:pt idx="9021">
                <c:v>80875</c:v>
              </c:pt>
              <c:pt idx="9022">
                <c:v>80854</c:v>
              </c:pt>
              <c:pt idx="9023">
                <c:v>80958</c:v>
              </c:pt>
              <c:pt idx="9024">
                <c:v>80925</c:v>
              </c:pt>
              <c:pt idx="9025">
                <c:v>80960</c:v>
              </c:pt>
              <c:pt idx="9026">
                <c:v>80931</c:v>
              </c:pt>
              <c:pt idx="9027">
                <c:v>80958</c:v>
              </c:pt>
              <c:pt idx="9028">
                <c:v>80873</c:v>
              </c:pt>
              <c:pt idx="9029">
                <c:v>80900</c:v>
              </c:pt>
              <c:pt idx="9030">
                <c:v>80835</c:v>
              </c:pt>
              <c:pt idx="9031">
                <c:v>80894</c:v>
              </c:pt>
              <c:pt idx="9032">
                <c:v>80851</c:v>
              </c:pt>
              <c:pt idx="9033">
                <c:v>80879</c:v>
              </c:pt>
              <c:pt idx="9034">
                <c:v>80842</c:v>
              </c:pt>
              <c:pt idx="9035">
                <c:v>80870</c:v>
              </c:pt>
              <c:pt idx="9036">
                <c:v>80841</c:v>
              </c:pt>
              <c:pt idx="9037">
                <c:v>80891</c:v>
              </c:pt>
              <c:pt idx="9038">
                <c:v>80870</c:v>
              </c:pt>
              <c:pt idx="9039">
                <c:v>80914</c:v>
              </c:pt>
              <c:pt idx="9040">
                <c:v>80855</c:v>
              </c:pt>
              <c:pt idx="9041">
                <c:v>80902</c:v>
              </c:pt>
              <c:pt idx="9042">
                <c:v>80865</c:v>
              </c:pt>
              <c:pt idx="9043">
                <c:v>80899</c:v>
              </c:pt>
              <c:pt idx="9044">
                <c:v>80868</c:v>
              </c:pt>
              <c:pt idx="9045">
                <c:v>80906</c:v>
              </c:pt>
              <c:pt idx="9046">
                <c:v>80868</c:v>
              </c:pt>
              <c:pt idx="9047">
                <c:v>80898</c:v>
              </c:pt>
              <c:pt idx="9048">
                <c:v>80865</c:v>
              </c:pt>
              <c:pt idx="9049">
                <c:v>80890</c:v>
              </c:pt>
              <c:pt idx="9050">
                <c:v>80852</c:v>
              </c:pt>
              <c:pt idx="9051">
                <c:v>80873</c:v>
              </c:pt>
              <c:pt idx="9052">
                <c:v>80853</c:v>
              </c:pt>
              <c:pt idx="9053">
                <c:v>80908</c:v>
              </c:pt>
              <c:pt idx="9054">
                <c:v>80886</c:v>
              </c:pt>
              <c:pt idx="9055">
                <c:v>80926</c:v>
              </c:pt>
              <c:pt idx="9056">
                <c:v>80906</c:v>
              </c:pt>
              <c:pt idx="9057">
                <c:v>80927</c:v>
              </c:pt>
              <c:pt idx="9058">
                <c:v>80900</c:v>
              </c:pt>
              <c:pt idx="9059">
                <c:v>80956</c:v>
              </c:pt>
              <c:pt idx="9060">
                <c:v>80927</c:v>
              </c:pt>
              <c:pt idx="9061">
                <c:v>80958</c:v>
              </c:pt>
              <c:pt idx="9062">
                <c:v>80931</c:v>
              </c:pt>
              <c:pt idx="9063">
                <c:v>80953</c:v>
              </c:pt>
              <c:pt idx="9064">
                <c:v>80918</c:v>
              </c:pt>
              <c:pt idx="9065">
                <c:v>80951</c:v>
              </c:pt>
              <c:pt idx="9066">
                <c:v>80929</c:v>
              </c:pt>
              <c:pt idx="9067">
                <c:v>80953</c:v>
              </c:pt>
              <c:pt idx="9068">
                <c:v>80923</c:v>
              </c:pt>
              <c:pt idx="9069">
                <c:v>80989</c:v>
              </c:pt>
              <c:pt idx="9070">
                <c:v>80968</c:v>
              </c:pt>
              <c:pt idx="9071">
                <c:v>80996</c:v>
              </c:pt>
              <c:pt idx="9072">
                <c:v>80903</c:v>
              </c:pt>
              <c:pt idx="9073">
                <c:v>80927</c:v>
              </c:pt>
              <c:pt idx="9074">
                <c:v>80902</c:v>
              </c:pt>
              <c:pt idx="9075">
                <c:v>80924</c:v>
              </c:pt>
              <c:pt idx="9076">
                <c:v>80902</c:v>
              </c:pt>
              <c:pt idx="9077">
                <c:v>80922</c:v>
              </c:pt>
              <c:pt idx="9078">
                <c:v>80902</c:v>
              </c:pt>
              <c:pt idx="9079">
                <c:v>80979</c:v>
              </c:pt>
              <c:pt idx="9080">
                <c:v>80950</c:v>
              </c:pt>
              <c:pt idx="9081">
                <c:v>80988</c:v>
              </c:pt>
              <c:pt idx="9082">
                <c:v>80959</c:v>
              </c:pt>
              <c:pt idx="9083">
                <c:v>80988</c:v>
              </c:pt>
              <c:pt idx="9084">
                <c:v>80961</c:v>
              </c:pt>
              <c:pt idx="9085">
                <c:v>81018</c:v>
              </c:pt>
              <c:pt idx="9086">
                <c:v>80994</c:v>
              </c:pt>
              <c:pt idx="9087">
                <c:v>81021</c:v>
              </c:pt>
              <c:pt idx="9088">
                <c:v>80993</c:v>
              </c:pt>
              <c:pt idx="9089">
                <c:v>81026</c:v>
              </c:pt>
              <c:pt idx="9090">
                <c:v>80998</c:v>
              </c:pt>
              <c:pt idx="9091">
                <c:v>81053</c:v>
              </c:pt>
              <c:pt idx="9092">
                <c:v>81013</c:v>
              </c:pt>
              <c:pt idx="9093">
                <c:v>81052</c:v>
              </c:pt>
              <c:pt idx="9094">
                <c:v>81022</c:v>
              </c:pt>
              <c:pt idx="9095">
                <c:v>81047</c:v>
              </c:pt>
              <c:pt idx="9096">
                <c:v>81025</c:v>
              </c:pt>
              <c:pt idx="9097">
                <c:v>81095</c:v>
              </c:pt>
              <c:pt idx="9098">
                <c:v>81057</c:v>
              </c:pt>
              <c:pt idx="9099">
                <c:v>81083</c:v>
              </c:pt>
              <c:pt idx="9100">
                <c:v>81055</c:v>
              </c:pt>
              <c:pt idx="9101">
                <c:v>81090</c:v>
              </c:pt>
              <c:pt idx="9102">
                <c:v>81070</c:v>
              </c:pt>
              <c:pt idx="9103">
                <c:v>81092</c:v>
              </c:pt>
              <c:pt idx="9104">
                <c:v>81068</c:v>
              </c:pt>
              <c:pt idx="9105">
                <c:v>81125</c:v>
              </c:pt>
              <c:pt idx="9106">
                <c:v>81036</c:v>
              </c:pt>
              <c:pt idx="9107">
                <c:v>81082</c:v>
              </c:pt>
              <c:pt idx="9108">
                <c:v>81058</c:v>
              </c:pt>
              <c:pt idx="9109">
                <c:v>81105</c:v>
              </c:pt>
              <c:pt idx="9110">
                <c:v>81071</c:v>
              </c:pt>
              <c:pt idx="9111">
                <c:v>81099</c:v>
              </c:pt>
              <c:pt idx="9112">
                <c:v>81050</c:v>
              </c:pt>
              <c:pt idx="9113">
                <c:v>81085</c:v>
              </c:pt>
              <c:pt idx="9114">
                <c:v>81062</c:v>
              </c:pt>
              <c:pt idx="9115">
                <c:v>81084</c:v>
              </c:pt>
              <c:pt idx="9116">
                <c:v>81011</c:v>
              </c:pt>
              <c:pt idx="9117">
                <c:v>81063</c:v>
              </c:pt>
              <c:pt idx="9118">
                <c:v>81030</c:v>
              </c:pt>
              <c:pt idx="9119">
                <c:v>81084</c:v>
              </c:pt>
              <c:pt idx="9120">
                <c:v>81053</c:v>
              </c:pt>
              <c:pt idx="9121">
                <c:v>81100</c:v>
              </c:pt>
              <c:pt idx="9122">
                <c:v>81064</c:v>
              </c:pt>
              <c:pt idx="9123">
                <c:v>81129</c:v>
              </c:pt>
              <c:pt idx="9124">
                <c:v>81100</c:v>
              </c:pt>
              <c:pt idx="9125">
                <c:v>81129</c:v>
              </c:pt>
              <c:pt idx="9126">
                <c:v>81088</c:v>
              </c:pt>
              <c:pt idx="9127">
                <c:v>81134</c:v>
              </c:pt>
              <c:pt idx="9128">
                <c:v>81111</c:v>
              </c:pt>
              <c:pt idx="9129">
                <c:v>81200</c:v>
              </c:pt>
              <c:pt idx="9130">
                <c:v>81124</c:v>
              </c:pt>
              <c:pt idx="9131">
                <c:v>81200</c:v>
              </c:pt>
              <c:pt idx="9132">
                <c:v>81157</c:v>
              </c:pt>
              <c:pt idx="9133">
                <c:v>81186</c:v>
              </c:pt>
              <c:pt idx="9134">
                <c:v>81161</c:v>
              </c:pt>
              <c:pt idx="9135">
                <c:v>81186</c:v>
              </c:pt>
              <c:pt idx="9136">
                <c:v>81165</c:v>
              </c:pt>
              <c:pt idx="9137">
                <c:v>81200</c:v>
              </c:pt>
              <c:pt idx="9138">
                <c:v>81179</c:v>
              </c:pt>
              <c:pt idx="9139">
                <c:v>81200</c:v>
              </c:pt>
              <c:pt idx="9140">
                <c:v>81175</c:v>
              </c:pt>
              <c:pt idx="9141">
                <c:v>81200</c:v>
              </c:pt>
              <c:pt idx="9142">
                <c:v>81135</c:v>
              </c:pt>
              <c:pt idx="9143">
                <c:v>81157</c:v>
              </c:pt>
              <c:pt idx="9144">
                <c:v>81136</c:v>
              </c:pt>
              <c:pt idx="9145">
                <c:v>81175</c:v>
              </c:pt>
              <c:pt idx="9146">
                <c:v>81145</c:v>
              </c:pt>
              <c:pt idx="9147">
                <c:v>81180</c:v>
              </c:pt>
              <c:pt idx="9148">
                <c:v>81150</c:v>
              </c:pt>
              <c:pt idx="9149">
                <c:v>81180</c:v>
              </c:pt>
              <c:pt idx="9150">
                <c:v>81156</c:v>
              </c:pt>
              <c:pt idx="9151">
                <c:v>81178</c:v>
              </c:pt>
              <c:pt idx="9152">
                <c:v>81149</c:v>
              </c:pt>
              <c:pt idx="9153">
                <c:v>81174</c:v>
              </c:pt>
              <c:pt idx="9154">
                <c:v>81151</c:v>
              </c:pt>
              <c:pt idx="9155">
                <c:v>81191</c:v>
              </c:pt>
              <c:pt idx="9156">
                <c:v>81161</c:v>
              </c:pt>
              <c:pt idx="9157">
                <c:v>81192</c:v>
              </c:pt>
              <c:pt idx="9158">
                <c:v>81164</c:v>
              </c:pt>
              <c:pt idx="9159">
                <c:v>81187</c:v>
              </c:pt>
              <c:pt idx="9160">
                <c:v>81152</c:v>
              </c:pt>
              <c:pt idx="9161">
                <c:v>81178</c:v>
              </c:pt>
              <c:pt idx="9162">
                <c:v>81140</c:v>
              </c:pt>
              <c:pt idx="9163">
                <c:v>81229</c:v>
              </c:pt>
              <c:pt idx="9164">
                <c:v>81151</c:v>
              </c:pt>
              <c:pt idx="9165">
                <c:v>81185</c:v>
              </c:pt>
              <c:pt idx="9166">
                <c:v>81149</c:v>
              </c:pt>
              <c:pt idx="9167">
                <c:v>81176</c:v>
              </c:pt>
              <c:pt idx="9168">
                <c:v>81143</c:v>
              </c:pt>
              <c:pt idx="9169">
                <c:v>81174</c:v>
              </c:pt>
              <c:pt idx="9170">
                <c:v>81134</c:v>
              </c:pt>
              <c:pt idx="9171">
                <c:v>81161</c:v>
              </c:pt>
              <c:pt idx="9172">
                <c:v>81132</c:v>
              </c:pt>
              <c:pt idx="9173">
                <c:v>81152</c:v>
              </c:pt>
              <c:pt idx="9174">
                <c:v>81107</c:v>
              </c:pt>
              <c:pt idx="9175">
                <c:v>81156</c:v>
              </c:pt>
              <c:pt idx="9176">
                <c:v>81110</c:v>
              </c:pt>
              <c:pt idx="9177">
                <c:v>81164</c:v>
              </c:pt>
              <c:pt idx="9178">
                <c:v>81144</c:v>
              </c:pt>
              <c:pt idx="9179">
                <c:v>81188</c:v>
              </c:pt>
              <c:pt idx="9180">
                <c:v>81128</c:v>
              </c:pt>
              <c:pt idx="9181">
                <c:v>81169</c:v>
              </c:pt>
              <c:pt idx="9182">
                <c:v>81135</c:v>
              </c:pt>
              <c:pt idx="9183">
                <c:v>81157</c:v>
              </c:pt>
              <c:pt idx="9184">
                <c:v>81114</c:v>
              </c:pt>
              <c:pt idx="9185">
                <c:v>81153</c:v>
              </c:pt>
              <c:pt idx="9186">
                <c:v>81116</c:v>
              </c:pt>
              <c:pt idx="9187">
                <c:v>81145</c:v>
              </c:pt>
              <c:pt idx="9188">
                <c:v>81117</c:v>
              </c:pt>
              <c:pt idx="9189">
                <c:v>81147</c:v>
              </c:pt>
              <c:pt idx="9190">
                <c:v>81106</c:v>
              </c:pt>
              <c:pt idx="9191">
                <c:v>81129</c:v>
              </c:pt>
              <c:pt idx="9192">
                <c:v>81086</c:v>
              </c:pt>
              <c:pt idx="9193">
                <c:v>81124</c:v>
              </c:pt>
              <c:pt idx="9194">
                <c:v>81086</c:v>
              </c:pt>
              <c:pt idx="9195">
                <c:v>81134</c:v>
              </c:pt>
              <c:pt idx="9196">
                <c:v>81092</c:v>
              </c:pt>
              <c:pt idx="9197">
                <c:v>81122</c:v>
              </c:pt>
              <c:pt idx="9198">
                <c:v>81086</c:v>
              </c:pt>
              <c:pt idx="9199">
                <c:v>81112</c:v>
              </c:pt>
              <c:pt idx="9200">
                <c:v>81083</c:v>
              </c:pt>
              <c:pt idx="9201">
                <c:v>81105</c:v>
              </c:pt>
              <c:pt idx="9202">
                <c:v>81083</c:v>
              </c:pt>
              <c:pt idx="9203">
                <c:v>81109</c:v>
              </c:pt>
              <c:pt idx="9204">
                <c:v>81088</c:v>
              </c:pt>
              <c:pt idx="9205">
                <c:v>81109</c:v>
              </c:pt>
              <c:pt idx="9206">
                <c:v>81083</c:v>
              </c:pt>
              <c:pt idx="9207">
                <c:v>81112</c:v>
              </c:pt>
              <c:pt idx="9208">
                <c:v>81080</c:v>
              </c:pt>
              <c:pt idx="9209">
                <c:v>81119</c:v>
              </c:pt>
              <c:pt idx="9210">
                <c:v>81090</c:v>
              </c:pt>
              <c:pt idx="9211">
                <c:v>81116</c:v>
              </c:pt>
              <c:pt idx="9212">
                <c:v>81095</c:v>
              </c:pt>
              <c:pt idx="9213">
                <c:v>81120</c:v>
              </c:pt>
              <c:pt idx="9214">
                <c:v>81080</c:v>
              </c:pt>
              <c:pt idx="9215">
                <c:v>81116</c:v>
              </c:pt>
              <c:pt idx="9216">
                <c:v>81080</c:v>
              </c:pt>
              <c:pt idx="9217">
                <c:v>81107</c:v>
              </c:pt>
              <c:pt idx="9218">
                <c:v>81060</c:v>
              </c:pt>
              <c:pt idx="9219">
                <c:v>81080</c:v>
              </c:pt>
              <c:pt idx="9220">
                <c:v>81047</c:v>
              </c:pt>
              <c:pt idx="9221">
                <c:v>81080</c:v>
              </c:pt>
              <c:pt idx="9222">
                <c:v>81050</c:v>
              </c:pt>
              <c:pt idx="9223">
                <c:v>81083</c:v>
              </c:pt>
              <c:pt idx="9224">
                <c:v>81050</c:v>
              </c:pt>
              <c:pt idx="9225">
                <c:v>81076</c:v>
              </c:pt>
              <c:pt idx="9226">
                <c:v>81050</c:v>
              </c:pt>
              <c:pt idx="9227">
                <c:v>81101</c:v>
              </c:pt>
              <c:pt idx="9228">
                <c:v>81061</c:v>
              </c:pt>
              <c:pt idx="9229">
                <c:v>81095</c:v>
              </c:pt>
              <c:pt idx="9230">
                <c:v>81074</c:v>
              </c:pt>
              <c:pt idx="9231">
                <c:v>81099</c:v>
              </c:pt>
              <c:pt idx="9232">
                <c:v>81060</c:v>
              </c:pt>
              <c:pt idx="9233">
                <c:v>81100</c:v>
              </c:pt>
              <c:pt idx="9234">
                <c:v>81080</c:v>
              </c:pt>
              <c:pt idx="9235">
                <c:v>81162</c:v>
              </c:pt>
              <c:pt idx="9236">
                <c:v>81127</c:v>
              </c:pt>
              <c:pt idx="9237">
                <c:v>81165</c:v>
              </c:pt>
              <c:pt idx="9238">
                <c:v>81143</c:v>
              </c:pt>
              <c:pt idx="9239">
                <c:v>81181</c:v>
              </c:pt>
              <c:pt idx="9240">
                <c:v>81160</c:v>
              </c:pt>
              <c:pt idx="9241">
                <c:v>81205</c:v>
              </c:pt>
              <c:pt idx="9242">
                <c:v>81182</c:v>
              </c:pt>
              <c:pt idx="9243">
                <c:v>81205</c:v>
              </c:pt>
              <c:pt idx="9244">
                <c:v>81182</c:v>
              </c:pt>
              <c:pt idx="9245">
                <c:v>81234</c:v>
              </c:pt>
              <c:pt idx="9246">
                <c:v>81211</c:v>
              </c:pt>
              <c:pt idx="9247">
                <c:v>81239</c:v>
              </c:pt>
              <c:pt idx="9248">
                <c:v>81204</c:v>
              </c:pt>
              <c:pt idx="9249">
                <c:v>81240</c:v>
              </c:pt>
              <c:pt idx="9250">
                <c:v>81218</c:v>
              </c:pt>
              <c:pt idx="9251">
                <c:v>81241</c:v>
              </c:pt>
              <c:pt idx="9252">
                <c:v>81205</c:v>
              </c:pt>
              <c:pt idx="9253">
                <c:v>81230</c:v>
              </c:pt>
              <c:pt idx="9254">
                <c:v>81208</c:v>
              </c:pt>
              <c:pt idx="9255">
                <c:v>81238</c:v>
              </c:pt>
              <c:pt idx="9256">
                <c:v>81112</c:v>
              </c:pt>
              <c:pt idx="9257">
                <c:v>81134</c:v>
              </c:pt>
              <c:pt idx="9258">
                <c:v>81112</c:v>
              </c:pt>
              <c:pt idx="9259">
                <c:v>81136</c:v>
              </c:pt>
              <c:pt idx="9260">
                <c:v>81113</c:v>
              </c:pt>
              <c:pt idx="9261">
                <c:v>81137</c:v>
              </c:pt>
              <c:pt idx="9262">
                <c:v>81117</c:v>
              </c:pt>
              <c:pt idx="9263">
                <c:v>81148</c:v>
              </c:pt>
              <c:pt idx="9264">
                <c:v>81110</c:v>
              </c:pt>
              <c:pt idx="9265">
                <c:v>81138</c:v>
              </c:pt>
              <c:pt idx="9266">
                <c:v>81118</c:v>
              </c:pt>
              <c:pt idx="9267">
                <c:v>81159</c:v>
              </c:pt>
              <c:pt idx="9268">
                <c:v>81132</c:v>
              </c:pt>
              <c:pt idx="9269">
                <c:v>81158</c:v>
              </c:pt>
              <c:pt idx="9270">
                <c:v>81133</c:v>
              </c:pt>
              <c:pt idx="9271">
                <c:v>81159</c:v>
              </c:pt>
              <c:pt idx="9272">
                <c:v>81131</c:v>
              </c:pt>
              <c:pt idx="9273">
                <c:v>81180</c:v>
              </c:pt>
              <c:pt idx="9274">
                <c:v>81133</c:v>
              </c:pt>
              <c:pt idx="9275">
                <c:v>81161</c:v>
              </c:pt>
              <c:pt idx="9276">
                <c:v>81095</c:v>
              </c:pt>
              <c:pt idx="9277">
                <c:v>81117</c:v>
              </c:pt>
              <c:pt idx="9278">
                <c:v>81090</c:v>
              </c:pt>
              <c:pt idx="9279">
                <c:v>81118</c:v>
              </c:pt>
              <c:pt idx="9280">
                <c:v>81085</c:v>
              </c:pt>
              <c:pt idx="9281">
                <c:v>81108</c:v>
              </c:pt>
              <c:pt idx="9282">
                <c:v>81081</c:v>
              </c:pt>
              <c:pt idx="9283">
                <c:v>81108</c:v>
              </c:pt>
              <c:pt idx="9284">
                <c:v>81071</c:v>
              </c:pt>
              <c:pt idx="9285">
                <c:v>81107</c:v>
              </c:pt>
              <c:pt idx="9286">
                <c:v>81059</c:v>
              </c:pt>
              <c:pt idx="9287">
                <c:v>81094</c:v>
              </c:pt>
              <c:pt idx="9288">
                <c:v>81065</c:v>
              </c:pt>
              <c:pt idx="9289">
                <c:v>81093</c:v>
              </c:pt>
              <c:pt idx="9290">
                <c:v>81071</c:v>
              </c:pt>
              <c:pt idx="9291">
                <c:v>81098</c:v>
              </c:pt>
              <c:pt idx="9292">
                <c:v>81069</c:v>
              </c:pt>
              <c:pt idx="9293">
                <c:v>81123</c:v>
              </c:pt>
              <c:pt idx="9294">
                <c:v>81089</c:v>
              </c:pt>
              <c:pt idx="9295">
                <c:v>81132</c:v>
              </c:pt>
              <c:pt idx="9296">
                <c:v>81110</c:v>
              </c:pt>
              <c:pt idx="9297">
                <c:v>81148</c:v>
              </c:pt>
              <c:pt idx="9298">
                <c:v>81127</c:v>
              </c:pt>
              <c:pt idx="9299">
                <c:v>81158</c:v>
              </c:pt>
              <c:pt idx="9300">
                <c:v>81133</c:v>
              </c:pt>
              <c:pt idx="9301">
                <c:v>81158</c:v>
              </c:pt>
              <c:pt idx="9302">
                <c:v>81135</c:v>
              </c:pt>
              <c:pt idx="9303">
                <c:v>81164</c:v>
              </c:pt>
              <c:pt idx="9304">
                <c:v>81105</c:v>
              </c:pt>
              <c:pt idx="9305">
                <c:v>81145</c:v>
              </c:pt>
              <c:pt idx="9306">
                <c:v>81110</c:v>
              </c:pt>
              <c:pt idx="9307">
                <c:v>81149</c:v>
              </c:pt>
              <c:pt idx="9308">
                <c:v>81122</c:v>
              </c:pt>
              <c:pt idx="9309">
                <c:v>81145</c:v>
              </c:pt>
              <c:pt idx="9310">
                <c:v>81123</c:v>
              </c:pt>
              <c:pt idx="9311">
                <c:v>81145</c:v>
              </c:pt>
              <c:pt idx="9312">
                <c:v>81117</c:v>
              </c:pt>
              <c:pt idx="9313">
                <c:v>81139</c:v>
              </c:pt>
              <c:pt idx="9314">
                <c:v>81118</c:v>
              </c:pt>
              <c:pt idx="9315">
                <c:v>81149</c:v>
              </c:pt>
              <c:pt idx="9316">
                <c:v>81052</c:v>
              </c:pt>
              <c:pt idx="9317">
                <c:v>81088</c:v>
              </c:pt>
              <c:pt idx="9318">
                <c:v>81055</c:v>
              </c:pt>
              <c:pt idx="9319">
                <c:v>81085</c:v>
              </c:pt>
              <c:pt idx="9320">
                <c:v>81061</c:v>
              </c:pt>
              <c:pt idx="9321">
                <c:v>81097</c:v>
              </c:pt>
              <c:pt idx="9322">
                <c:v>81071</c:v>
              </c:pt>
              <c:pt idx="9323">
                <c:v>81099</c:v>
              </c:pt>
              <c:pt idx="9324">
                <c:v>81063</c:v>
              </c:pt>
              <c:pt idx="9325">
                <c:v>81097</c:v>
              </c:pt>
              <c:pt idx="9326">
                <c:v>81074</c:v>
              </c:pt>
              <c:pt idx="9327">
                <c:v>81096</c:v>
              </c:pt>
              <c:pt idx="9328">
                <c:v>81063</c:v>
              </c:pt>
              <c:pt idx="9329">
                <c:v>81091</c:v>
              </c:pt>
              <c:pt idx="9330">
                <c:v>81067</c:v>
              </c:pt>
              <c:pt idx="9331">
                <c:v>81126</c:v>
              </c:pt>
              <c:pt idx="9332">
                <c:v>81071</c:v>
              </c:pt>
              <c:pt idx="9333">
                <c:v>81105</c:v>
              </c:pt>
              <c:pt idx="9334">
                <c:v>81084</c:v>
              </c:pt>
              <c:pt idx="9335">
                <c:v>81124</c:v>
              </c:pt>
              <c:pt idx="9336">
                <c:v>81084</c:v>
              </c:pt>
              <c:pt idx="9337">
                <c:v>81109</c:v>
              </c:pt>
              <c:pt idx="9338">
                <c:v>81083</c:v>
              </c:pt>
              <c:pt idx="9339">
                <c:v>81115</c:v>
              </c:pt>
              <c:pt idx="9340">
                <c:v>81090</c:v>
              </c:pt>
              <c:pt idx="9341">
                <c:v>81122</c:v>
              </c:pt>
              <c:pt idx="9342">
                <c:v>81097</c:v>
              </c:pt>
              <c:pt idx="9343">
                <c:v>81126</c:v>
              </c:pt>
              <c:pt idx="9344">
                <c:v>81103</c:v>
              </c:pt>
              <c:pt idx="9345">
                <c:v>81136</c:v>
              </c:pt>
              <c:pt idx="9346">
                <c:v>81116</c:v>
              </c:pt>
              <c:pt idx="9347">
                <c:v>81152</c:v>
              </c:pt>
              <c:pt idx="9348">
                <c:v>81121</c:v>
              </c:pt>
              <c:pt idx="9349">
                <c:v>81164</c:v>
              </c:pt>
              <c:pt idx="9350">
                <c:v>81121</c:v>
              </c:pt>
              <c:pt idx="9351">
                <c:v>81157</c:v>
              </c:pt>
              <c:pt idx="9352">
                <c:v>81127</c:v>
              </c:pt>
              <c:pt idx="9353">
                <c:v>81217</c:v>
              </c:pt>
              <c:pt idx="9354">
                <c:v>81192</c:v>
              </c:pt>
              <c:pt idx="9355">
                <c:v>81301</c:v>
              </c:pt>
              <c:pt idx="9356">
                <c:v>81277</c:v>
              </c:pt>
              <c:pt idx="9357">
                <c:v>81302</c:v>
              </c:pt>
              <c:pt idx="9358">
                <c:v>81277</c:v>
              </c:pt>
              <c:pt idx="9359">
                <c:v>81306</c:v>
              </c:pt>
              <c:pt idx="9360">
                <c:v>81282</c:v>
              </c:pt>
              <c:pt idx="9361">
                <c:v>81310</c:v>
              </c:pt>
              <c:pt idx="9362">
                <c:v>81280</c:v>
              </c:pt>
              <c:pt idx="9363">
                <c:v>81334</c:v>
              </c:pt>
              <c:pt idx="9364">
                <c:v>81313</c:v>
              </c:pt>
              <c:pt idx="9365">
                <c:v>81377</c:v>
              </c:pt>
              <c:pt idx="9366">
                <c:v>81345</c:v>
              </c:pt>
              <c:pt idx="9367">
                <c:v>81376</c:v>
              </c:pt>
              <c:pt idx="9368">
                <c:v>81345</c:v>
              </c:pt>
              <c:pt idx="9369">
                <c:v>81394</c:v>
              </c:pt>
              <c:pt idx="9370">
                <c:v>81374</c:v>
              </c:pt>
              <c:pt idx="9371">
                <c:v>81398</c:v>
              </c:pt>
              <c:pt idx="9372">
                <c:v>81376</c:v>
              </c:pt>
              <c:pt idx="9373">
                <c:v>81397</c:v>
              </c:pt>
              <c:pt idx="9374">
                <c:v>81376</c:v>
              </c:pt>
              <c:pt idx="9375">
                <c:v>81411</c:v>
              </c:pt>
              <c:pt idx="9376">
                <c:v>81386</c:v>
              </c:pt>
              <c:pt idx="9377">
                <c:v>81411</c:v>
              </c:pt>
              <c:pt idx="9378">
                <c:v>81385</c:v>
              </c:pt>
              <c:pt idx="9379">
                <c:v>81418</c:v>
              </c:pt>
              <c:pt idx="9380">
                <c:v>81375</c:v>
              </c:pt>
              <c:pt idx="9381">
                <c:v>81395</c:v>
              </c:pt>
              <c:pt idx="9382">
                <c:v>81335</c:v>
              </c:pt>
              <c:pt idx="9383">
                <c:v>81371</c:v>
              </c:pt>
              <c:pt idx="9384">
                <c:v>81327</c:v>
              </c:pt>
              <c:pt idx="9385">
                <c:v>81364</c:v>
              </c:pt>
              <c:pt idx="9386">
                <c:v>81336</c:v>
              </c:pt>
              <c:pt idx="9387">
                <c:v>81363</c:v>
              </c:pt>
              <c:pt idx="9388">
                <c:v>81331</c:v>
              </c:pt>
              <c:pt idx="9389">
                <c:v>81373</c:v>
              </c:pt>
              <c:pt idx="9390">
                <c:v>81337</c:v>
              </c:pt>
              <c:pt idx="9391">
                <c:v>81371</c:v>
              </c:pt>
              <c:pt idx="9392">
                <c:v>81340</c:v>
              </c:pt>
              <c:pt idx="9393">
                <c:v>81371</c:v>
              </c:pt>
              <c:pt idx="9394">
                <c:v>81341</c:v>
              </c:pt>
              <c:pt idx="9395">
                <c:v>81392</c:v>
              </c:pt>
              <c:pt idx="9396">
                <c:v>81333</c:v>
              </c:pt>
              <c:pt idx="9397">
                <c:v>81392</c:v>
              </c:pt>
              <c:pt idx="9398">
                <c:v>81365</c:v>
              </c:pt>
              <c:pt idx="9399">
                <c:v>81393</c:v>
              </c:pt>
              <c:pt idx="9400">
                <c:v>81365</c:v>
              </c:pt>
              <c:pt idx="9401">
                <c:v>81392</c:v>
              </c:pt>
              <c:pt idx="9402">
                <c:v>81354</c:v>
              </c:pt>
              <c:pt idx="9403">
                <c:v>81379</c:v>
              </c:pt>
              <c:pt idx="9404">
                <c:v>81355</c:v>
              </c:pt>
              <c:pt idx="9405">
                <c:v>81377</c:v>
              </c:pt>
              <c:pt idx="9406">
                <c:v>81355</c:v>
              </c:pt>
              <c:pt idx="9407">
                <c:v>81376</c:v>
              </c:pt>
              <c:pt idx="9408">
                <c:v>81355</c:v>
              </c:pt>
              <c:pt idx="9409">
                <c:v>81377</c:v>
              </c:pt>
              <c:pt idx="9410">
                <c:v>81356</c:v>
              </c:pt>
              <c:pt idx="9411">
                <c:v>81378</c:v>
              </c:pt>
              <c:pt idx="9412">
                <c:v>81354</c:v>
              </c:pt>
              <c:pt idx="9413">
                <c:v>81414</c:v>
              </c:pt>
              <c:pt idx="9414">
                <c:v>81372</c:v>
              </c:pt>
              <c:pt idx="9415">
                <c:v>81439</c:v>
              </c:pt>
              <c:pt idx="9416">
                <c:v>81397</c:v>
              </c:pt>
              <c:pt idx="9417">
                <c:v>81435</c:v>
              </c:pt>
              <c:pt idx="9418">
                <c:v>81402</c:v>
              </c:pt>
              <c:pt idx="9419">
                <c:v>81453</c:v>
              </c:pt>
              <c:pt idx="9420">
                <c:v>81412</c:v>
              </c:pt>
              <c:pt idx="9421">
                <c:v>81445</c:v>
              </c:pt>
              <c:pt idx="9422">
                <c:v>81416</c:v>
              </c:pt>
              <c:pt idx="9423">
                <c:v>81445</c:v>
              </c:pt>
              <c:pt idx="9424">
                <c:v>81417</c:v>
              </c:pt>
              <c:pt idx="9425">
                <c:v>81445</c:v>
              </c:pt>
              <c:pt idx="9426">
                <c:v>81417</c:v>
              </c:pt>
              <c:pt idx="9427">
                <c:v>81453</c:v>
              </c:pt>
              <c:pt idx="9428">
                <c:v>81431</c:v>
              </c:pt>
              <c:pt idx="9429">
                <c:v>81452</c:v>
              </c:pt>
              <c:pt idx="9430">
                <c:v>81431</c:v>
              </c:pt>
              <c:pt idx="9431">
                <c:v>81461</c:v>
              </c:pt>
              <c:pt idx="9432">
                <c:v>81434</c:v>
              </c:pt>
              <c:pt idx="9433">
                <c:v>81466</c:v>
              </c:pt>
              <c:pt idx="9434">
                <c:v>81435</c:v>
              </c:pt>
              <c:pt idx="9435">
                <c:v>81461</c:v>
              </c:pt>
              <c:pt idx="9436">
                <c:v>81440</c:v>
              </c:pt>
              <c:pt idx="9437">
                <c:v>81470</c:v>
              </c:pt>
              <c:pt idx="9438">
                <c:v>81440</c:v>
              </c:pt>
              <c:pt idx="9439">
                <c:v>81469</c:v>
              </c:pt>
              <c:pt idx="9440">
                <c:v>81446</c:v>
              </c:pt>
              <c:pt idx="9441">
                <c:v>81469</c:v>
              </c:pt>
              <c:pt idx="9442">
                <c:v>81446</c:v>
              </c:pt>
              <c:pt idx="9443">
                <c:v>81470</c:v>
              </c:pt>
              <c:pt idx="9444">
                <c:v>81448</c:v>
              </c:pt>
              <c:pt idx="9445">
                <c:v>81468</c:v>
              </c:pt>
              <c:pt idx="9446">
                <c:v>81447</c:v>
              </c:pt>
              <c:pt idx="9447">
                <c:v>81470</c:v>
              </c:pt>
              <c:pt idx="9448">
                <c:v>81448</c:v>
              </c:pt>
              <c:pt idx="9449">
                <c:v>81472</c:v>
              </c:pt>
              <c:pt idx="9450">
                <c:v>81429</c:v>
              </c:pt>
              <c:pt idx="9451">
                <c:v>81456</c:v>
              </c:pt>
              <c:pt idx="9452">
                <c:v>81434</c:v>
              </c:pt>
              <c:pt idx="9453">
                <c:v>81455</c:v>
              </c:pt>
              <c:pt idx="9454">
                <c:v>81423</c:v>
              </c:pt>
              <c:pt idx="9455">
                <c:v>81447</c:v>
              </c:pt>
              <c:pt idx="9456">
                <c:v>81408</c:v>
              </c:pt>
              <c:pt idx="9457">
                <c:v>81430</c:v>
              </c:pt>
              <c:pt idx="9458">
                <c:v>81408</c:v>
              </c:pt>
              <c:pt idx="9459">
                <c:v>81431</c:v>
              </c:pt>
              <c:pt idx="9460">
                <c:v>81403</c:v>
              </c:pt>
              <c:pt idx="9461">
                <c:v>81425</c:v>
              </c:pt>
              <c:pt idx="9462">
                <c:v>81327</c:v>
              </c:pt>
              <c:pt idx="9463">
                <c:v>81357</c:v>
              </c:pt>
              <c:pt idx="9464">
                <c:v>81285</c:v>
              </c:pt>
              <c:pt idx="9465">
                <c:v>81311</c:v>
              </c:pt>
              <c:pt idx="9466">
                <c:v>81279</c:v>
              </c:pt>
              <c:pt idx="9467">
                <c:v>81306</c:v>
              </c:pt>
              <c:pt idx="9468">
                <c:v>81254</c:v>
              </c:pt>
              <c:pt idx="9469">
                <c:v>81279</c:v>
              </c:pt>
              <c:pt idx="9470">
                <c:v>81254</c:v>
              </c:pt>
              <c:pt idx="9471">
                <c:v>81277</c:v>
              </c:pt>
              <c:pt idx="9472">
                <c:v>81252</c:v>
              </c:pt>
              <c:pt idx="9473">
                <c:v>81276</c:v>
              </c:pt>
              <c:pt idx="9474">
                <c:v>81249</c:v>
              </c:pt>
              <c:pt idx="9475">
                <c:v>81274</c:v>
              </c:pt>
              <c:pt idx="9476">
                <c:v>81247</c:v>
              </c:pt>
              <c:pt idx="9477">
                <c:v>81273</c:v>
              </c:pt>
              <c:pt idx="9478">
                <c:v>81247</c:v>
              </c:pt>
              <c:pt idx="9479">
                <c:v>81273</c:v>
              </c:pt>
              <c:pt idx="9480">
                <c:v>81247</c:v>
              </c:pt>
              <c:pt idx="9481">
                <c:v>81278</c:v>
              </c:pt>
              <c:pt idx="9482">
                <c:v>81250</c:v>
              </c:pt>
              <c:pt idx="9483">
                <c:v>81279</c:v>
              </c:pt>
              <c:pt idx="9484">
                <c:v>81248</c:v>
              </c:pt>
              <c:pt idx="9485">
                <c:v>81278</c:v>
              </c:pt>
              <c:pt idx="9486">
                <c:v>81239</c:v>
              </c:pt>
              <c:pt idx="9487">
                <c:v>81279</c:v>
              </c:pt>
              <c:pt idx="9488">
                <c:v>81252</c:v>
              </c:pt>
              <c:pt idx="9489">
                <c:v>81280</c:v>
              </c:pt>
              <c:pt idx="9490">
                <c:v>81253</c:v>
              </c:pt>
              <c:pt idx="9491">
                <c:v>81281</c:v>
              </c:pt>
              <c:pt idx="9492">
                <c:v>81258</c:v>
              </c:pt>
              <c:pt idx="9493">
                <c:v>81281</c:v>
              </c:pt>
              <c:pt idx="9494">
                <c:v>81259</c:v>
              </c:pt>
              <c:pt idx="9495">
                <c:v>81281</c:v>
              </c:pt>
              <c:pt idx="9496">
                <c:v>81259</c:v>
              </c:pt>
              <c:pt idx="9497">
                <c:v>81292</c:v>
              </c:pt>
              <c:pt idx="9498">
                <c:v>81265</c:v>
              </c:pt>
              <c:pt idx="9499">
                <c:v>81307</c:v>
              </c:pt>
              <c:pt idx="9500">
                <c:v>81278</c:v>
              </c:pt>
              <c:pt idx="9501">
                <c:v>81304</c:v>
              </c:pt>
              <c:pt idx="9502">
                <c:v>81280</c:v>
              </c:pt>
              <c:pt idx="9503">
                <c:v>81300</c:v>
              </c:pt>
              <c:pt idx="9504">
                <c:v>81253</c:v>
              </c:pt>
              <c:pt idx="9505">
                <c:v>81275</c:v>
              </c:pt>
              <c:pt idx="9506">
                <c:v>81254</c:v>
              </c:pt>
              <c:pt idx="9507">
                <c:v>81274</c:v>
              </c:pt>
              <c:pt idx="9508">
                <c:v>81243</c:v>
              </c:pt>
              <c:pt idx="9509">
                <c:v>81319</c:v>
              </c:pt>
              <c:pt idx="9510">
                <c:v>81297</c:v>
              </c:pt>
              <c:pt idx="9511">
                <c:v>81325</c:v>
              </c:pt>
              <c:pt idx="9512">
                <c:v>81305</c:v>
              </c:pt>
              <c:pt idx="9513">
                <c:v>81334</c:v>
              </c:pt>
              <c:pt idx="9514">
                <c:v>81305</c:v>
              </c:pt>
              <c:pt idx="9515">
                <c:v>81359</c:v>
              </c:pt>
              <c:pt idx="9516">
                <c:v>81317</c:v>
              </c:pt>
              <c:pt idx="9517">
                <c:v>81369</c:v>
              </c:pt>
              <c:pt idx="9518">
                <c:v>81345</c:v>
              </c:pt>
              <c:pt idx="9519">
                <c:v>81387</c:v>
              </c:pt>
              <c:pt idx="9520">
                <c:v>81358</c:v>
              </c:pt>
              <c:pt idx="9521">
                <c:v>81394</c:v>
              </c:pt>
              <c:pt idx="9522">
                <c:v>81364</c:v>
              </c:pt>
              <c:pt idx="9523">
                <c:v>81400</c:v>
              </c:pt>
              <c:pt idx="9524">
                <c:v>81373</c:v>
              </c:pt>
              <c:pt idx="9525">
                <c:v>81397</c:v>
              </c:pt>
              <c:pt idx="9526">
                <c:v>81372</c:v>
              </c:pt>
              <c:pt idx="9527">
                <c:v>81455</c:v>
              </c:pt>
              <c:pt idx="9528">
                <c:v>81424</c:v>
              </c:pt>
              <c:pt idx="9529">
                <c:v>81465</c:v>
              </c:pt>
              <c:pt idx="9530">
                <c:v>81445</c:v>
              </c:pt>
              <c:pt idx="9531">
                <c:v>81488</c:v>
              </c:pt>
              <c:pt idx="9532">
                <c:v>81446</c:v>
              </c:pt>
              <c:pt idx="9533">
                <c:v>81487</c:v>
              </c:pt>
              <c:pt idx="9534">
                <c:v>81455</c:v>
              </c:pt>
              <c:pt idx="9535">
                <c:v>81486</c:v>
              </c:pt>
              <c:pt idx="9536">
                <c:v>81462</c:v>
              </c:pt>
              <c:pt idx="9537">
                <c:v>81502</c:v>
              </c:pt>
              <c:pt idx="9538">
                <c:v>81476</c:v>
              </c:pt>
              <c:pt idx="9539">
                <c:v>81501</c:v>
              </c:pt>
              <c:pt idx="9540">
                <c:v>81480</c:v>
              </c:pt>
              <c:pt idx="9541">
                <c:v>81563</c:v>
              </c:pt>
              <c:pt idx="9542">
                <c:v>81538</c:v>
              </c:pt>
              <c:pt idx="9543">
                <c:v>81596</c:v>
              </c:pt>
              <c:pt idx="9544">
                <c:v>81560</c:v>
              </c:pt>
              <c:pt idx="9545">
                <c:v>81586</c:v>
              </c:pt>
              <c:pt idx="9546">
                <c:v>81550</c:v>
              </c:pt>
              <c:pt idx="9547">
                <c:v>81572</c:v>
              </c:pt>
              <c:pt idx="9548">
                <c:v>81520</c:v>
              </c:pt>
              <c:pt idx="9549">
                <c:v>81550</c:v>
              </c:pt>
              <c:pt idx="9550">
                <c:v>81529</c:v>
              </c:pt>
              <c:pt idx="9551">
                <c:v>81549</c:v>
              </c:pt>
              <c:pt idx="9552">
                <c:v>81481</c:v>
              </c:pt>
              <c:pt idx="9553">
                <c:v>81510</c:v>
              </c:pt>
              <c:pt idx="9554">
                <c:v>81478</c:v>
              </c:pt>
              <c:pt idx="9555">
                <c:v>81503</c:v>
              </c:pt>
              <c:pt idx="9556">
                <c:v>81456</c:v>
              </c:pt>
              <c:pt idx="9557">
                <c:v>81489</c:v>
              </c:pt>
              <c:pt idx="9558">
                <c:v>81457</c:v>
              </c:pt>
              <c:pt idx="9559">
                <c:v>81482</c:v>
              </c:pt>
              <c:pt idx="9560">
                <c:v>81458</c:v>
              </c:pt>
              <c:pt idx="9561">
                <c:v>81488</c:v>
              </c:pt>
              <c:pt idx="9562">
                <c:v>81451</c:v>
              </c:pt>
              <c:pt idx="9563">
                <c:v>81483</c:v>
              </c:pt>
              <c:pt idx="9564">
                <c:v>81451</c:v>
              </c:pt>
              <c:pt idx="9565">
                <c:v>81482</c:v>
              </c:pt>
              <c:pt idx="9566">
                <c:v>81451</c:v>
              </c:pt>
              <c:pt idx="9567">
                <c:v>81481</c:v>
              </c:pt>
              <c:pt idx="9568">
                <c:v>81429</c:v>
              </c:pt>
              <c:pt idx="9569">
                <c:v>81473</c:v>
              </c:pt>
              <c:pt idx="9570">
                <c:v>81450</c:v>
              </c:pt>
              <c:pt idx="9571">
                <c:v>81492</c:v>
              </c:pt>
              <c:pt idx="9572">
                <c:v>81420</c:v>
              </c:pt>
              <c:pt idx="9573">
                <c:v>81460</c:v>
              </c:pt>
              <c:pt idx="9574">
                <c:v>81427</c:v>
              </c:pt>
              <c:pt idx="9575">
                <c:v>81450</c:v>
              </c:pt>
              <c:pt idx="9576">
                <c:v>81430</c:v>
              </c:pt>
              <c:pt idx="9577">
                <c:v>81451</c:v>
              </c:pt>
              <c:pt idx="9578">
                <c:v>81404</c:v>
              </c:pt>
              <c:pt idx="9579">
                <c:v>81432</c:v>
              </c:pt>
              <c:pt idx="9580">
                <c:v>81401</c:v>
              </c:pt>
              <c:pt idx="9581">
                <c:v>81427</c:v>
              </c:pt>
              <c:pt idx="9582">
                <c:v>81403</c:v>
              </c:pt>
              <c:pt idx="9583">
                <c:v>81435</c:v>
              </c:pt>
              <c:pt idx="9584">
                <c:v>81404</c:v>
              </c:pt>
              <c:pt idx="9585">
                <c:v>81429</c:v>
              </c:pt>
              <c:pt idx="9586">
                <c:v>81404</c:v>
              </c:pt>
              <c:pt idx="9587">
                <c:v>81460</c:v>
              </c:pt>
              <c:pt idx="9588">
                <c:v>81392</c:v>
              </c:pt>
              <c:pt idx="9589">
                <c:v>81416</c:v>
              </c:pt>
              <c:pt idx="9590">
                <c:v>81385</c:v>
              </c:pt>
              <c:pt idx="9591">
                <c:v>81409</c:v>
              </c:pt>
              <c:pt idx="9592">
                <c:v>81381</c:v>
              </c:pt>
              <c:pt idx="9593">
                <c:v>81406</c:v>
              </c:pt>
              <c:pt idx="9594">
                <c:v>81382</c:v>
              </c:pt>
              <c:pt idx="9595">
                <c:v>81404</c:v>
              </c:pt>
              <c:pt idx="9596">
                <c:v>81373</c:v>
              </c:pt>
              <c:pt idx="9597">
                <c:v>81400</c:v>
              </c:pt>
              <c:pt idx="9598">
                <c:v>81367</c:v>
              </c:pt>
              <c:pt idx="9599">
                <c:v>81401</c:v>
              </c:pt>
              <c:pt idx="9600">
                <c:v>81378</c:v>
              </c:pt>
              <c:pt idx="9601">
                <c:v>81430</c:v>
              </c:pt>
              <c:pt idx="9602">
                <c:v>81377</c:v>
              </c:pt>
              <c:pt idx="9603">
                <c:v>81400</c:v>
              </c:pt>
              <c:pt idx="9604">
                <c:v>81361</c:v>
              </c:pt>
              <c:pt idx="9605">
                <c:v>81393</c:v>
              </c:pt>
              <c:pt idx="9606">
                <c:v>81357</c:v>
              </c:pt>
              <c:pt idx="9607">
                <c:v>81381</c:v>
              </c:pt>
              <c:pt idx="9608">
                <c:v>81357</c:v>
              </c:pt>
              <c:pt idx="9609">
                <c:v>81405</c:v>
              </c:pt>
              <c:pt idx="9610">
                <c:v>81367</c:v>
              </c:pt>
              <c:pt idx="9611">
                <c:v>81389</c:v>
              </c:pt>
              <c:pt idx="9612">
                <c:v>81365</c:v>
              </c:pt>
              <c:pt idx="9613">
                <c:v>81390</c:v>
              </c:pt>
              <c:pt idx="9614">
                <c:v>81365</c:v>
              </c:pt>
              <c:pt idx="9615">
                <c:v>81413</c:v>
              </c:pt>
              <c:pt idx="9616">
                <c:v>81356</c:v>
              </c:pt>
              <c:pt idx="9617">
                <c:v>81420</c:v>
              </c:pt>
              <c:pt idx="9618">
                <c:v>81370</c:v>
              </c:pt>
              <c:pt idx="9619">
                <c:v>81394</c:v>
              </c:pt>
              <c:pt idx="9620">
                <c:v>81354</c:v>
              </c:pt>
              <c:pt idx="9621">
                <c:v>81374</c:v>
              </c:pt>
              <c:pt idx="9622">
                <c:v>81325</c:v>
              </c:pt>
              <c:pt idx="9623">
                <c:v>81345</c:v>
              </c:pt>
              <c:pt idx="9624">
                <c:v>81312</c:v>
              </c:pt>
              <c:pt idx="9625">
                <c:v>81350</c:v>
              </c:pt>
              <c:pt idx="9626">
                <c:v>81326</c:v>
              </c:pt>
              <c:pt idx="9627">
                <c:v>81373</c:v>
              </c:pt>
              <c:pt idx="9628">
                <c:v>81353</c:v>
              </c:pt>
              <c:pt idx="9629">
                <c:v>81399</c:v>
              </c:pt>
              <c:pt idx="9630">
                <c:v>81378</c:v>
              </c:pt>
              <c:pt idx="9631">
                <c:v>81399</c:v>
              </c:pt>
              <c:pt idx="9632">
                <c:v>81378</c:v>
              </c:pt>
              <c:pt idx="9633">
                <c:v>81399</c:v>
              </c:pt>
              <c:pt idx="9634">
                <c:v>81370</c:v>
              </c:pt>
              <c:pt idx="9635">
                <c:v>81415</c:v>
              </c:pt>
              <c:pt idx="9636">
                <c:v>81393</c:v>
              </c:pt>
              <c:pt idx="9637">
                <c:v>81443</c:v>
              </c:pt>
              <c:pt idx="9638">
                <c:v>81420</c:v>
              </c:pt>
              <c:pt idx="9639">
                <c:v>81442</c:v>
              </c:pt>
              <c:pt idx="9640">
                <c:v>81412</c:v>
              </c:pt>
              <c:pt idx="9641">
                <c:v>81438</c:v>
              </c:pt>
              <c:pt idx="9642">
                <c:v>81413</c:v>
              </c:pt>
              <c:pt idx="9643">
                <c:v>81459</c:v>
              </c:pt>
              <c:pt idx="9644">
                <c:v>81436</c:v>
              </c:pt>
              <c:pt idx="9645">
                <c:v>81457</c:v>
              </c:pt>
              <c:pt idx="9646">
                <c:v>81431</c:v>
              </c:pt>
              <c:pt idx="9647">
                <c:v>81451</c:v>
              </c:pt>
              <c:pt idx="9648">
                <c:v>81428</c:v>
              </c:pt>
              <c:pt idx="9649">
                <c:v>81449</c:v>
              </c:pt>
              <c:pt idx="9650">
                <c:v>81402</c:v>
              </c:pt>
              <c:pt idx="9651">
                <c:v>81447</c:v>
              </c:pt>
              <c:pt idx="9652">
                <c:v>81413</c:v>
              </c:pt>
              <c:pt idx="9653">
                <c:v>81439</c:v>
              </c:pt>
              <c:pt idx="9654">
                <c:v>81417</c:v>
              </c:pt>
              <c:pt idx="9655">
                <c:v>81438</c:v>
              </c:pt>
              <c:pt idx="9656">
                <c:v>81417</c:v>
              </c:pt>
              <c:pt idx="9657">
                <c:v>81443</c:v>
              </c:pt>
              <c:pt idx="9658">
                <c:v>81417</c:v>
              </c:pt>
              <c:pt idx="9659">
                <c:v>81438</c:v>
              </c:pt>
              <c:pt idx="9660">
                <c:v>81413</c:v>
              </c:pt>
              <c:pt idx="9661">
                <c:v>81536</c:v>
              </c:pt>
              <c:pt idx="9662">
                <c:v>81505</c:v>
              </c:pt>
              <c:pt idx="9663">
                <c:v>81529</c:v>
              </c:pt>
              <c:pt idx="9664">
                <c:v>81501</c:v>
              </c:pt>
              <c:pt idx="9665">
                <c:v>81542</c:v>
              </c:pt>
              <c:pt idx="9666">
                <c:v>81520</c:v>
              </c:pt>
              <c:pt idx="9667">
                <c:v>81568</c:v>
              </c:pt>
              <c:pt idx="9668">
                <c:v>81542</c:v>
              </c:pt>
              <c:pt idx="9669">
                <c:v>81571</c:v>
              </c:pt>
              <c:pt idx="9670">
                <c:v>81544</c:v>
              </c:pt>
              <c:pt idx="9671">
                <c:v>81571</c:v>
              </c:pt>
              <c:pt idx="9672">
                <c:v>81549</c:v>
              </c:pt>
              <c:pt idx="9673">
                <c:v>81571</c:v>
              </c:pt>
              <c:pt idx="9674">
                <c:v>81532</c:v>
              </c:pt>
              <c:pt idx="9675">
                <c:v>81561</c:v>
              </c:pt>
              <c:pt idx="9676">
                <c:v>81533</c:v>
              </c:pt>
              <c:pt idx="9677">
                <c:v>81595</c:v>
              </c:pt>
              <c:pt idx="9678">
                <c:v>81573</c:v>
              </c:pt>
              <c:pt idx="9679">
                <c:v>81597</c:v>
              </c:pt>
              <c:pt idx="9680">
                <c:v>81571</c:v>
              </c:pt>
              <c:pt idx="9681">
                <c:v>81595</c:v>
              </c:pt>
              <c:pt idx="9682">
                <c:v>81569</c:v>
              </c:pt>
              <c:pt idx="9683">
                <c:v>81594</c:v>
              </c:pt>
              <c:pt idx="9684">
                <c:v>81550</c:v>
              </c:pt>
              <c:pt idx="9685">
                <c:v>81570</c:v>
              </c:pt>
              <c:pt idx="9686">
                <c:v>81500</c:v>
              </c:pt>
              <c:pt idx="9687">
                <c:v>81557</c:v>
              </c:pt>
              <c:pt idx="9688">
                <c:v>81524</c:v>
              </c:pt>
              <c:pt idx="9689">
                <c:v>81558</c:v>
              </c:pt>
              <c:pt idx="9690">
                <c:v>81523</c:v>
              </c:pt>
              <c:pt idx="9691">
                <c:v>81551</c:v>
              </c:pt>
              <c:pt idx="9692">
                <c:v>81525</c:v>
              </c:pt>
              <c:pt idx="9693">
                <c:v>81546</c:v>
              </c:pt>
              <c:pt idx="9694">
                <c:v>81525</c:v>
              </c:pt>
              <c:pt idx="9695">
                <c:v>81551</c:v>
              </c:pt>
              <c:pt idx="9696">
                <c:v>81531</c:v>
              </c:pt>
              <c:pt idx="9697">
                <c:v>81566</c:v>
              </c:pt>
              <c:pt idx="9698">
                <c:v>81532</c:v>
              </c:pt>
              <c:pt idx="9699">
                <c:v>81565</c:v>
              </c:pt>
              <c:pt idx="9700">
                <c:v>81545</c:v>
              </c:pt>
              <c:pt idx="9701">
                <c:v>81597</c:v>
              </c:pt>
              <c:pt idx="9702">
                <c:v>81545</c:v>
              </c:pt>
              <c:pt idx="9703">
                <c:v>81566</c:v>
              </c:pt>
              <c:pt idx="9704">
                <c:v>81497</c:v>
              </c:pt>
              <c:pt idx="9705">
                <c:v>81590</c:v>
              </c:pt>
              <c:pt idx="9706">
                <c:v>81568</c:v>
              </c:pt>
              <c:pt idx="9707">
                <c:v>81589</c:v>
              </c:pt>
              <c:pt idx="9708">
                <c:v>81566</c:v>
              </c:pt>
              <c:pt idx="9709">
                <c:v>81642</c:v>
              </c:pt>
              <c:pt idx="9710">
                <c:v>81608</c:v>
              </c:pt>
              <c:pt idx="9711">
                <c:v>81650</c:v>
              </c:pt>
              <c:pt idx="9712">
                <c:v>81614</c:v>
              </c:pt>
              <c:pt idx="9713">
                <c:v>81648</c:v>
              </c:pt>
              <c:pt idx="9714">
                <c:v>81621</c:v>
              </c:pt>
              <c:pt idx="9715">
                <c:v>81646</c:v>
              </c:pt>
              <c:pt idx="9716">
                <c:v>81612</c:v>
              </c:pt>
              <c:pt idx="9717">
                <c:v>81642</c:v>
              </c:pt>
              <c:pt idx="9718">
                <c:v>81607</c:v>
              </c:pt>
              <c:pt idx="9719">
                <c:v>81637</c:v>
              </c:pt>
              <c:pt idx="9720">
                <c:v>81599</c:v>
              </c:pt>
              <c:pt idx="9721">
                <c:v>81627</c:v>
              </c:pt>
              <c:pt idx="9722">
                <c:v>81607</c:v>
              </c:pt>
              <c:pt idx="9723">
                <c:v>81627</c:v>
              </c:pt>
              <c:pt idx="9724">
                <c:v>81600</c:v>
              </c:pt>
              <c:pt idx="9725">
                <c:v>81631</c:v>
              </c:pt>
              <c:pt idx="9726">
                <c:v>81597</c:v>
              </c:pt>
              <c:pt idx="9727">
                <c:v>81625</c:v>
              </c:pt>
              <c:pt idx="9728">
                <c:v>81596</c:v>
              </c:pt>
              <c:pt idx="9729">
                <c:v>81620</c:v>
              </c:pt>
              <c:pt idx="9730">
                <c:v>81590</c:v>
              </c:pt>
              <c:pt idx="9731">
                <c:v>81611</c:v>
              </c:pt>
              <c:pt idx="9732">
                <c:v>81563</c:v>
              </c:pt>
              <c:pt idx="9733">
                <c:v>81590</c:v>
              </c:pt>
              <c:pt idx="9734">
                <c:v>81565</c:v>
              </c:pt>
              <c:pt idx="9735">
                <c:v>81592</c:v>
              </c:pt>
              <c:pt idx="9736">
                <c:v>81567</c:v>
              </c:pt>
              <c:pt idx="9737">
                <c:v>81595</c:v>
              </c:pt>
              <c:pt idx="9738">
                <c:v>81566</c:v>
              </c:pt>
              <c:pt idx="9739">
                <c:v>81632</c:v>
              </c:pt>
              <c:pt idx="9740">
                <c:v>81611</c:v>
              </c:pt>
              <c:pt idx="9741">
                <c:v>81667</c:v>
              </c:pt>
              <c:pt idx="9742">
                <c:v>81644</c:v>
              </c:pt>
              <c:pt idx="9743">
                <c:v>81690</c:v>
              </c:pt>
              <c:pt idx="9744">
                <c:v>81666</c:v>
              </c:pt>
              <c:pt idx="9745">
                <c:v>81688</c:v>
              </c:pt>
              <c:pt idx="9746">
                <c:v>81665</c:v>
              </c:pt>
              <c:pt idx="9747">
                <c:v>81690</c:v>
              </c:pt>
              <c:pt idx="9748">
                <c:v>81670</c:v>
              </c:pt>
              <c:pt idx="9749">
                <c:v>81690</c:v>
              </c:pt>
              <c:pt idx="9750">
                <c:v>81652</c:v>
              </c:pt>
              <c:pt idx="9751">
                <c:v>81680</c:v>
              </c:pt>
              <c:pt idx="9752">
                <c:v>81650</c:v>
              </c:pt>
              <c:pt idx="9753">
                <c:v>81675</c:v>
              </c:pt>
              <c:pt idx="9754">
                <c:v>81650</c:v>
              </c:pt>
              <c:pt idx="9755">
                <c:v>81681</c:v>
              </c:pt>
              <c:pt idx="9756">
                <c:v>81660</c:v>
              </c:pt>
              <c:pt idx="9757">
                <c:v>81688</c:v>
              </c:pt>
              <c:pt idx="9758">
                <c:v>81661</c:v>
              </c:pt>
              <c:pt idx="9759">
                <c:v>81724</c:v>
              </c:pt>
              <c:pt idx="9760">
                <c:v>81688</c:v>
              </c:pt>
              <c:pt idx="9761">
                <c:v>81734</c:v>
              </c:pt>
              <c:pt idx="9762">
                <c:v>81706</c:v>
              </c:pt>
              <c:pt idx="9763">
                <c:v>81738</c:v>
              </c:pt>
              <c:pt idx="9764">
                <c:v>81707</c:v>
              </c:pt>
              <c:pt idx="9765">
                <c:v>81738</c:v>
              </c:pt>
              <c:pt idx="9766">
                <c:v>81707</c:v>
              </c:pt>
              <c:pt idx="9767">
                <c:v>81738</c:v>
              </c:pt>
              <c:pt idx="9768">
                <c:v>81700</c:v>
              </c:pt>
              <c:pt idx="9769">
                <c:v>81800</c:v>
              </c:pt>
              <c:pt idx="9770">
                <c:v>81774</c:v>
              </c:pt>
              <c:pt idx="9771">
                <c:v>81797</c:v>
              </c:pt>
              <c:pt idx="9772">
                <c:v>81774</c:v>
              </c:pt>
              <c:pt idx="9773">
                <c:v>81799</c:v>
              </c:pt>
              <c:pt idx="9774">
                <c:v>81775</c:v>
              </c:pt>
              <c:pt idx="9775">
                <c:v>81839</c:v>
              </c:pt>
              <c:pt idx="9776">
                <c:v>81819</c:v>
              </c:pt>
              <c:pt idx="9777">
                <c:v>81841</c:v>
              </c:pt>
              <c:pt idx="9778">
                <c:v>81814</c:v>
              </c:pt>
              <c:pt idx="9779">
                <c:v>81834</c:v>
              </c:pt>
              <c:pt idx="9780">
                <c:v>81812</c:v>
              </c:pt>
              <c:pt idx="9781">
                <c:v>81860</c:v>
              </c:pt>
              <c:pt idx="9782">
                <c:v>81840</c:v>
              </c:pt>
              <c:pt idx="9783">
                <c:v>81936</c:v>
              </c:pt>
              <c:pt idx="9784">
                <c:v>81908</c:v>
              </c:pt>
              <c:pt idx="9785">
                <c:v>81933</c:v>
              </c:pt>
              <c:pt idx="9786">
                <c:v>81910</c:v>
              </c:pt>
              <c:pt idx="9787">
                <c:v>81936</c:v>
              </c:pt>
              <c:pt idx="9788">
                <c:v>81907</c:v>
              </c:pt>
              <c:pt idx="9789">
                <c:v>81936</c:v>
              </c:pt>
              <c:pt idx="9790">
                <c:v>81910</c:v>
              </c:pt>
              <c:pt idx="9791">
                <c:v>81933</c:v>
              </c:pt>
              <c:pt idx="9792">
                <c:v>81910</c:v>
              </c:pt>
              <c:pt idx="9793">
                <c:v>81932</c:v>
              </c:pt>
              <c:pt idx="9794">
                <c:v>81909</c:v>
              </c:pt>
              <c:pt idx="9795">
                <c:v>81933</c:v>
              </c:pt>
              <c:pt idx="9796">
                <c:v>81913</c:v>
              </c:pt>
              <c:pt idx="9797">
                <c:v>81934</c:v>
              </c:pt>
              <c:pt idx="9798">
                <c:v>81911</c:v>
              </c:pt>
              <c:pt idx="9799">
                <c:v>81931</c:v>
              </c:pt>
              <c:pt idx="9800">
                <c:v>81862</c:v>
              </c:pt>
              <c:pt idx="9801">
                <c:v>81886</c:v>
              </c:pt>
              <c:pt idx="9802">
                <c:v>81863</c:v>
              </c:pt>
              <c:pt idx="9803">
                <c:v>81886</c:v>
              </c:pt>
              <c:pt idx="9804">
                <c:v>81860</c:v>
              </c:pt>
              <c:pt idx="9805">
                <c:v>81886</c:v>
              </c:pt>
              <c:pt idx="9806">
                <c:v>81859</c:v>
              </c:pt>
              <c:pt idx="9807">
                <c:v>81890</c:v>
              </c:pt>
              <c:pt idx="9808">
                <c:v>81860</c:v>
              </c:pt>
              <c:pt idx="9809">
                <c:v>81892</c:v>
              </c:pt>
              <c:pt idx="9810">
                <c:v>81860</c:v>
              </c:pt>
              <c:pt idx="9811">
                <c:v>81884</c:v>
              </c:pt>
              <c:pt idx="9812">
                <c:v>81860</c:v>
              </c:pt>
              <c:pt idx="9813">
                <c:v>81888</c:v>
              </c:pt>
              <c:pt idx="9814">
                <c:v>81866</c:v>
              </c:pt>
              <c:pt idx="9815">
                <c:v>81895</c:v>
              </c:pt>
              <c:pt idx="9816">
                <c:v>81870</c:v>
              </c:pt>
              <c:pt idx="9817">
                <c:v>81895</c:v>
              </c:pt>
              <c:pt idx="9818">
                <c:v>81870</c:v>
              </c:pt>
              <c:pt idx="9819">
                <c:v>81924</c:v>
              </c:pt>
              <c:pt idx="9820">
                <c:v>81898</c:v>
              </c:pt>
              <c:pt idx="9821">
                <c:v>81928</c:v>
              </c:pt>
              <c:pt idx="9822">
                <c:v>81898</c:v>
              </c:pt>
              <c:pt idx="9823">
                <c:v>81937</c:v>
              </c:pt>
              <c:pt idx="9824">
                <c:v>81902</c:v>
              </c:pt>
              <c:pt idx="9825">
                <c:v>81922</c:v>
              </c:pt>
              <c:pt idx="9826">
                <c:v>81873</c:v>
              </c:pt>
              <c:pt idx="9827">
                <c:v>81899</c:v>
              </c:pt>
              <c:pt idx="9828">
                <c:v>81878</c:v>
              </c:pt>
              <c:pt idx="9829">
                <c:v>81898</c:v>
              </c:pt>
              <c:pt idx="9830">
                <c:v>81873</c:v>
              </c:pt>
              <c:pt idx="9831">
                <c:v>81898</c:v>
              </c:pt>
              <c:pt idx="9832">
                <c:v>81876</c:v>
              </c:pt>
              <c:pt idx="9833">
                <c:v>81896</c:v>
              </c:pt>
              <c:pt idx="9834">
                <c:v>81873</c:v>
              </c:pt>
              <c:pt idx="9835">
                <c:v>81898</c:v>
              </c:pt>
              <c:pt idx="9836">
                <c:v>81807</c:v>
              </c:pt>
              <c:pt idx="9837">
                <c:v>81849</c:v>
              </c:pt>
              <c:pt idx="9838">
                <c:v>81823</c:v>
              </c:pt>
              <c:pt idx="9839">
                <c:v>81843</c:v>
              </c:pt>
              <c:pt idx="9840">
                <c:v>81818</c:v>
              </c:pt>
              <c:pt idx="9841">
                <c:v>81845</c:v>
              </c:pt>
              <c:pt idx="9842">
                <c:v>81775</c:v>
              </c:pt>
              <c:pt idx="9843">
                <c:v>81797</c:v>
              </c:pt>
              <c:pt idx="9844">
                <c:v>81763</c:v>
              </c:pt>
              <c:pt idx="9845">
                <c:v>81790</c:v>
              </c:pt>
              <c:pt idx="9846">
                <c:v>81766</c:v>
              </c:pt>
              <c:pt idx="9847">
                <c:v>81803</c:v>
              </c:pt>
              <c:pt idx="9848">
                <c:v>81755</c:v>
              </c:pt>
              <c:pt idx="9849">
                <c:v>81781</c:v>
              </c:pt>
              <c:pt idx="9850">
                <c:v>81756</c:v>
              </c:pt>
              <c:pt idx="9851">
                <c:v>81794</c:v>
              </c:pt>
              <c:pt idx="9852">
                <c:v>81756</c:v>
              </c:pt>
              <c:pt idx="9853">
                <c:v>81797</c:v>
              </c:pt>
              <c:pt idx="9854">
                <c:v>81763</c:v>
              </c:pt>
              <c:pt idx="9855">
                <c:v>81796</c:v>
              </c:pt>
              <c:pt idx="9856">
                <c:v>81757</c:v>
              </c:pt>
              <c:pt idx="9857">
                <c:v>81795</c:v>
              </c:pt>
              <c:pt idx="9858">
                <c:v>81758</c:v>
              </c:pt>
              <c:pt idx="9859">
                <c:v>81795</c:v>
              </c:pt>
              <c:pt idx="9860">
                <c:v>81758</c:v>
              </c:pt>
              <c:pt idx="9861">
                <c:v>81792</c:v>
              </c:pt>
              <c:pt idx="9862">
                <c:v>81759</c:v>
              </c:pt>
              <c:pt idx="9863">
                <c:v>81791</c:v>
              </c:pt>
              <c:pt idx="9864">
                <c:v>81761</c:v>
              </c:pt>
              <c:pt idx="9865">
                <c:v>81798</c:v>
              </c:pt>
              <c:pt idx="9866">
                <c:v>81772</c:v>
              </c:pt>
              <c:pt idx="9867">
                <c:v>81797</c:v>
              </c:pt>
              <c:pt idx="9868">
                <c:v>81777</c:v>
              </c:pt>
              <c:pt idx="9869">
                <c:v>81819</c:v>
              </c:pt>
              <c:pt idx="9870">
                <c:v>81779</c:v>
              </c:pt>
              <c:pt idx="9871">
                <c:v>81810</c:v>
              </c:pt>
              <c:pt idx="9872">
                <c:v>81786</c:v>
              </c:pt>
              <c:pt idx="9873">
                <c:v>81811</c:v>
              </c:pt>
              <c:pt idx="9874">
                <c:v>81788</c:v>
              </c:pt>
              <c:pt idx="9875">
                <c:v>81830</c:v>
              </c:pt>
              <c:pt idx="9876">
                <c:v>81809</c:v>
              </c:pt>
              <c:pt idx="9877">
                <c:v>81876</c:v>
              </c:pt>
              <c:pt idx="9878">
                <c:v>81853</c:v>
              </c:pt>
              <c:pt idx="9879">
                <c:v>81891</c:v>
              </c:pt>
              <c:pt idx="9880">
                <c:v>81858</c:v>
              </c:pt>
              <c:pt idx="9881">
                <c:v>81887</c:v>
              </c:pt>
              <c:pt idx="9882">
                <c:v>81862</c:v>
              </c:pt>
              <c:pt idx="9883">
                <c:v>81891</c:v>
              </c:pt>
              <c:pt idx="9884">
                <c:v>81855</c:v>
              </c:pt>
              <c:pt idx="9885">
                <c:v>81947</c:v>
              </c:pt>
              <c:pt idx="9886">
                <c:v>81923</c:v>
              </c:pt>
              <c:pt idx="9887">
                <c:v>81990</c:v>
              </c:pt>
              <c:pt idx="9888">
                <c:v>81941</c:v>
              </c:pt>
              <c:pt idx="9889">
                <c:v>81990</c:v>
              </c:pt>
              <c:pt idx="9890">
                <c:v>81939</c:v>
              </c:pt>
              <c:pt idx="9891">
                <c:v>81964</c:v>
              </c:pt>
              <c:pt idx="9892">
                <c:v>81942</c:v>
              </c:pt>
              <c:pt idx="9893">
                <c:v>81967</c:v>
              </c:pt>
              <c:pt idx="9894">
                <c:v>81938</c:v>
              </c:pt>
              <c:pt idx="9895">
                <c:v>81965</c:v>
              </c:pt>
              <c:pt idx="9896">
                <c:v>81936</c:v>
              </c:pt>
              <c:pt idx="9897">
                <c:v>81965</c:v>
              </c:pt>
              <c:pt idx="9898">
                <c:v>81940</c:v>
              </c:pt>
              <c:pt idx="9899">
                <c:v>81964</c:v>
              </c:pt>
              <c:pt idx="9900">
                <c:v>81941</c:v>
              </c:pt>
              <c:pt idx="9901">
                <c:v>81967</c:v>
              </c:pt>
              <c:pt idx="9902">
                <c:v>81927</c:v>
              </c:pt>
              <c:pt idx="9903">
                <c:v>81964</c:v>
              </c:pt>
              <c:pt idx="9904">
                <c:v>81922</c:v>
              </c:pt>
              <c:pt idx="9905">
                <c:v>81956</c:v>
              </c:pt>
              <c:pt idx="9906">
                <c:v>81935</c:v>
              </c:pt>
              <c:pt idx="9907">
                <c:v>81962</c:v>
              </c:pt>
              <c:pt idx="9908">
                <c:v>81937</c:v>
              </c:pt>
              <c:pt idx="9909">
                <c:v>81976</c:v>
              </c:pt>
              <c:pt idx="9910">
                <c:v>81946</c:v>
              </c:pt>
              <c:pt idx="9911">
                <c:v>81975</c:v>
              </c:pt>
              <c:pt idx="9912">
                <c:v>81947</c:v>
              </c:pt>
              <c:pt idx="9913">
                <c:v>81999</c:v>
              </c:pt>
              <c:pt idx="9914">
                <c:v>81978</c:v>
              </c:pt>
              <c:pt idx="9915">
                <c:v>82008</c:v>
              </c:pt>
              <c:pt idx="9916">
                <c:v>81982</c:v>
              </c:pt>
              <c:pt idx="9917">
                <c:v>82004</c:v>
              </c:pt>
              <c:pt idx="9918">
                <c:v>81980</c:v>
              </c:pt>
              <c:pt idx="9919">
                <c:v>82004</c:v>
              </c:pt>
              <c:pt idx="9920">
                <c:v>81944</c:v>
              </c:pt>
              <c:pt idx="9921">
                <c:v>81987</c:v>
              </c:pt>
              <c:pt idx="9922">
                <c:v>81941</c:v>
              </c:pt>
              <c:pt idx="9923">
                <c:v>81979</c:v>
              </c:pt>
              <c:pt idx="9924">
                <c:v>81913</c:v>
              </c:pt>
              <c:pt idx="9925">
                <c:v>81938</c:v>
              </c:pt>
              <c:pt idx="9926">
                <c:v>81913</c:v>
              </c:pt>
              <c:pt idx="9927">
                <c:v>81937</c:v>
              </c:pt>
              <c:pt idx="9928">
                <c:v>81913</c:v>
              </c:pt>
              <c:pt idx="9929">
                <c:v>81935</c:v>
              </c:pt>
              <c:pt idx="9930">
                <c:v>81877</c:v>
              </c:pt>
              <c:pt idx="9931">
                <c:v>81932</c:v>
              </c:pt>
              <c:pt idx="9932">
                <c:v>81900</c:v>
              </c:pt>
              <c:pt idx="9933">
                <c:v>81927</c:v>
              </c:pt>
              <c:pt idx="9934">
                <c:v>81856</c:v>
              </c:pt>
              <c:pt idx="9935">
                <c:v>81878</c:v>
              </c:pt>
              <c:pt idx="9936">
                <c:v>81857</c:v>
              </c:pt>
              <c:pt idx="9937">
                <c:v>81882</c:v>
              </c:pt>
              <c:pt idx="9938">
                <c:v>81850</c:v>
              </c:pt>
              <c:pt idx="9939">
                <c:v>81872</c:v>
              </c:pt>
              <c:pt idx="9940">
                <c:v>81840</c:v>
              </c:pt>
              <c:pt idx="9941">
                <c:v>81866</c:v>
              </c:pt>
              <c:pt idx="9942">
                <c:v>81842</c:v>
              </c:pt>
              <c:pt idx="9943">
                <c:v>81911</c:v>
              </c:pt>
              <c:pt idx="9944">
                <c:v>81849</c:v>
              </c:pt>
              <c:pt idx="9945">
                <c:v>81901</c:v>
              </c:pt>
              <c:pt idx="9946">
                <c:v>81880</c:v>
              </c:pt>
              <c:pt idx="9947">
                <c:v>81902</c:v>
              </c:pt>
              <c:pt idx="9948">
                <c:v>81879</c:v>
              </c:pt>
              <c:pt idx="9949">
                <c:v>81910</c:v>
              </c:pt>
              <c:pt idx="9950">
                <c:v>81883</c:v>
              </c:pt>
              <c:pt idx="9951">
                <c:v>81904</c:v>
              </c:pt>
              <c:pt idx="9952">
                <c:v>81882</c:v>
              </c:pt>
              <c:pt idx="9953">
                <c:v>81909</c:v>
              </c:pt>
              <c:pt idx="9954">
                <c:v>81843</c:v>
              </c:pt>
              <c:pt idx="9955">
                <c:v>81865</c:v>
              </c:pt>
              <c:pt idx="9956">
                <c:v>81820</c:v>
              </c:pt>
              <c:pt idx="9957">
                <c:v>81842</c:v>
              </c:pt>
              <c:pt idx="9958">
                <c:v>81822</c:v>
              </c:pt>
              <c:pt idx="9959">
                <c:v>81854</c:v>
              </c:pt>
              <c:pt idx="9960">
                <c:v>81827</c:v>
              </c:pt>
              <c:pt idx="9961">
                <c:v>81847</c:v>
              </c:pt>
              <c:pt idx="9962">
                <c:v>81822</c:v>
              </c:pt>
              <c:pt idx="9963">
                <c:v>81848</c:v>
              </c:pt>
              <c:pt idx="9964">
                <c:v>81824</c:v>
              </c:pt>
              <c:pt idx="9965">
                <c:v>81848</c:v>
              </c:pt>
              <c:pt idx="9966">
                <c:v>81824</c:v>
              </c:pt>
              <c:pt idx="9967">
                <c:v>81881</c:v>
              </c:pt>
              <c:pt idx="9968">
                <c:v>81838</c:v>
              </c:pt>
              <c:pt idx="9969">
                <c:v>81870</c:v>
              </c:pt>
              <c:pt idx="9970">
                <c:v>81842</c:v>
              </c:pt>
              <c:pt idx="9971">
                <c:v>81867</c:v>
              </c:pt>
              <c:pt idx="9972">
                <c:v>81805</c:v>
              </c:pt>
              <c:pt idx="9973">
                <c:v>81839</c:v>
              </c:pt>
              <c:pt idx="9974">
                <c:v>81781</c:v>
              </c:pt>
              <c:pt idx="9975">
                <c:v>81809</c:v>
              </c:pt>
              <c:pt idx="9976">
                <c:v>81772</c:v>
              </c:pt>
              <c:pt idx="9977">
                <c:v>81799</c:v>
              </c:pt>
              <c:pt idx="9978">
                <c:v>81773</c:v>
              </c:pt>
              <c:pt idx="9979">
                <c:v>81793</c:v>
              </c:pt>
              <c:pt idx="9980">
                <c:v>81771</c:v>
              </c:pt>
              <c:pt idx="9981">
                <c:v>81800</c:v>
              </c:pt>
              <c:pt idx="9982">
                <c:v>81780</c:v>
              </c:pt>
              <c:pt idx="9983">
                <c:v>81826</c:v>
              </c:pt>
              <c:pt idx="9984">
                <c:v>81786</c:v>
              </c:pt>
              <c:pt idx="9985">
                <c:v>81872</c:v>
              </c:pt>
              <c:pt idx="9986">
                <c:v>81848</c:v>
              </c:pt>
              <c:pt idx="9987">
                <c:v>81898</c:v>
              </c:pt>
              <c:pt idx="9988">
                <c:v>81877</c:v>
              </c:pt>
              <c:pt idx="9989">
                <c:v>81910</c:v>
              </c:pt>
              <c:pt idx="9990">
                <c:v>81882</c:v>
              </c:pt>
              <c:pt idx="9991">
                <c:v>81907</c:v>
              </c:pt>
              <c:pt idx="9992">
                <c:v>81883</c:v>
              </c:pt>
              <c:pt idx="9993">
                <c:v>81908</c:v>
              </c:pt>
              <c:pt idx="9994">
                <c:v>81884</c:v>
              </c:pt>
              <c:pt idx="9995">
                <c:v>81907</c:v>
              </c:pt>
              <c:pt idx="9996">
                <c:v>81883</c:v>
              </c:pt>
              <c:pt idx="9997">
                <c:v>81907</c:v>
              </c:pt>
              <c:pt idx="9998">
                <c:v>81883</c:v>
              </c:pt>
              <c:pt idx="9999">
                <c:v>81908</c:v>
              </c:pt>
              <c:pt idx="10000">
                <c:v>81887</c:v>
              </c:pt>
              <c:pt idx="10001">
                <c:v>81918</c:v>
              </c:pt>
              <c:pt idx="10002">
                <c:v>81898</c:v>
              </c:pt>
              <c:pt idx="10003">
                <c:v>81938</c:v>
              </c:pt>
              <c:pt idx="10004">
                <c:v>81905</c:v>
              </c:pt>
              <c:pt idx="10005">
                <c:v>81938</c:v>
              </c:pt>
              <c:pt idx="10006">
                <c:v>81821</c:v>
              </c:pt>
              <c:pt idx="10007">
                <c:v>81843</c:v>
              </c:pt>
              <c:pt idx="10008">
                <c:v>81819</c:v>
              </c:pt>
              <c:pt idx="10009">
                <c:v>81853</c:v>
              </c:pt>
              <c:pt idx="10010">
                <c:v>81819</c:v>
              </c:pt>
              <c:pt idx="10011">
                <c:v>81839</c:v>
              </c:pt>
              <c:pt idx="10012">
                <c:v>81783</c:v>
              </c:pt>
              <c:pt idx="10013">
                <c:v>81805</c:v>
              </c:pt>
              <c:pt idx="10014">
                <c:v>81781</c:v>
              </c:pt>
              <c:pt idx="10015">
                <c:v>81801</c:v>
              </c:pt>
              <c:pt idx="10016">
                <c:v>81780</c:v>
              </c:pt>
              <c:pt idx="10017">
                <c:v>81806</c:v>
              </c:pt>
              <c:pt idx="10018">
                <c:v>81780</c:v>
              </c:pt>
              <c:pt idx="10019">
                <c:v>81804</c:v>
              </c:pt>
              <c:pt idx="10020">
                <c:v>81725</c:v>
              </c:pt>
              <c:pt idx="10021">
                <c:v>81756</c:v>
              </c:pt>
              <c:pt idx="10022">
                <c:v>81735</c:v>
              </c:pt>
              <c:pt idx="10023">
                <c:v>81756</c:v>
              </c:pt>
              <c:pt idx="10024">
                <c:v>81735</c:v>
              </c:pt>
              <c:pt idx="10025">
                <c:v>81756</c:v>
              </c:pt>
              <c:pt idx="10026">
                <c:v>81725</c:v>
              </c:pt>
              <c:pt idx="10027">
                <c:v>81752</c:v>
              </c:pt>
              <c:pt idx="10028">
                <c:v>81727</c:v>
              </c:pt>
              <c:pt idx="10029">
                <c:v>81753</c:v>
              </c:pt>
              <c:pt idx="10030">
                <c:v>81730</c:v>
              </c:pt>
              <c:pt idx="10031">
                <c:v>81754</c:v>
              </c:pt>
              <c:pt idx="10032">
                <c:v>81731</c:v>
              </c:pt>
              <c:pt idx="10033">
                <c:v>81751</c:v>
              </c:pt>
              <c:pt idx="10034">
                <c:v>81728</c:v>
              </c:pt>
              <c:pt idx="10035">
                <c:v>81752</c:v>
              </c:pt>
              <c:pt idx="10036">
                <c:v>81729</c:v>
              </c:pt>
              <c:pt idx="10037">
                <c:v>81777</c:v>
              </c:pt>
              <c:pt idx="10038">
                <c:v>81755</c:v>
              </c:pt>
              <c:pt idx="10039">
                <c:v>81818</c:v>
              </c:pt>
              <c:pt idx="10040">
                <c:v>81703</c:v>
              </c:pt>
              <c:pt idx="10041">
                <c:v>81750</c:v>
              </c:pt>
              <c:pt idx="10042">
                <c:v>81702</c:v>
              </c:pt>
              <c:pt idx="10043">
                <c:v>81769</c:v>
              </c:pt>
              <c:pt idx="10044">
                <c:v>81690</c:v>
              </c:pt>
              <c:pt idx="10045">
                <c:v>81710</c:v>
              </c:pt>
              <c:pt idx="10046">
                <c:v>81684</c:v>
              </c:pt>
              <c:pt idx="10047">
                <c:v>81731</c:v>
              </c:pt>
              <c:pt idx="10048">
                <c:v>81684</c:v>
              </c:pt>
              <c:pt idx="10049">
                <c:v>81758</c:v>
              </c:pt>
              <c:pt idx="10050">
                <c:v>81694</c:v>
              </c:pt>
              <c:pt idx="10051">
                <c:v>81729</c:v>
              </c:pt>
              <c:pt idx="10052">
                <c:v>81698</c:v>
              </c:pt>
              <c:pt idx="10053">
                <c:v>81733</c:v>
              </c:pt>
              <c:pt idx="10054">
                <c:v>81671</c:v>
              </c:pt>
              <c:pt idx="10055">
                <c:v>81720</c:v>
              </c:pt>
              <c:pt idx="10056">
                <c:v>81670</c:v>
              </c:pt>
              <c:pt idx="10057">
                <c:v>81706</c:v>
              </c:pt>
              <c:pt idx="10058">
                <c:v>81685</c:v>
              </c:pt>
              <c:pt idx="10059">
                <c:v>81710</c:v>
              </c:pt>
              <c:pt idx="10060">
                <c:v>81669</c:v>
              </c:pt>
              <c:pt idx="10061">
                <c:v>81708</c:v>
              </c:pt>
              <c:pt idx="10062">
                <c:v>81680</c:v>
              </c:pt>
              <c:pt idx="10063">
                <c:v>81703</c:v>
              </c:pt>
              <c:pt idx="10064">
                <c:v>81679</c:v>
              </c:pt>
              <c:pt idx="10065">
                <c:v>81700</c:v>
              </c:pt>
              <c:pt idx="10066">
                <c:v>81679</c:v>
              </c:pt>
              <c:pt idx="10067">
                <c:v>81782</c:v>
              </c:pt>
              <c:pt idx="10068">
                <c:v>81685</c:v>
              </c:pt>
              <c:pt idx="10069">
                <c:v>81792</c:v>
              </c:pt>
              <c:pt idx="10070">
                <c:v>81726</c:v>
              </c:pt>
              <c:pt idx="10071">
                <c:v>81762</c:v>
              </c:pt>
              <c:pt idx="10072">
                <c:v>81732</c:v>
              </c:pt>
              <c:pt idx="10073">
                <c:v>81760</c:v>
              </c:pt>
              <c:pt idx="10074">
                <c:v>81737</c:v>
              </c:pt>
              <c:pt idx="10075">
                <c:v>81761</c:v>
              </c:pt>
              <c:pt idx="10076">
                <c:v>81732</c:v>
              </c:pt>
              <c:pt idx="10077">
                <c:v>81760</c:v>
              </c:pt>
              <c:pt idx="10078">
                <c:v>81734</c:v>
              </c:pt>
              <c:pt idx="10079">
                <c:v>81755</c:v>
              </c:pt>
              <c:pt idx="10080">
                <c:v>81732</c:v>
              </c:pt>
              <c:pt idx="10081">
                <c:v>81755</c:v>
              </c:pt>
              <c:pt idx="10082">
                <c:v>81731</c:v>
              </c:pt>
              <c:pt idx="10083">
                <c:v>81753</c:v>
              </c:pt>
              <c:pt idx="10084">
                <c:v>81731</c:v>
              </c:pt>
              <c:pt idx="10085">
                <c:v>81753</c:v>
              </c:pt>
              <c:pt idx="10086">
                <c:v>81666</c:v>
              </c:pt>
              <c:pt idx="10087">
                <c:v>81748</c:v>
              </c:pt>
              <c:pt idx="10088">
                <c:v>81714</c:v>
              </c:pt>
              <c:pt idx="10089">
                <c:v>81748</c:v>
              </c:pt>
              <c:pt idx="10090">
                <c:v>81728</c:v>
              </c:pt>
              <c:pt idx="10091">
                <c:v>81748</c:v>
              </c:pt>
              <c:pt idx="10092">
                <c:v>81727</c:v>
              </c:pt>
              <c:pt idx="10093">
                <c:v>81749</c:v>
              </c:pt>
              <c:pt idx="10094">
                <c:v>81718</c:v>
              </c:pt>
              <c:pt idx="10095">
                <c:v>81749</c:v>
              </c:pt>
              <c:pt idx="10096">
                <c:v>81718</c:v>
              </c:pt>
              <c:pt idx="10097">
                <c:v>81743</c:v>
              </c:pt>
              <c:pt idx="10098">
                <c:v>81720</c:v>
              </c:pt>
              <c:pt idx="10099">
                <c:v>81744</c:v>
              </c:pt>
              <c:pt idx="10100">
                <c:v>81712</c:v>
              </c:pt>
              <c:pt idx="10101">
                <c:v>81733</c:v>
              </c:pt>
              <c:pt idx="10102">
                <c:v>81712</c:v>
              </c:pt>
              <c:pt idx="10103">
                <c:v>81733</c:v>
              </c:pt>
              <c:pt idx="10104">
                <c:v>81712</c:v>
              </c:pt>
              <c:pt idx="10105">
                <c:v>81747</c:v>
              </c:pt>
              <c:pt idx="10106">
                <c:v>81725</c:v>
              </c:pt>
              <c:pt idx="10107">
                <c:v>81800</c:v>
              </c:pt>
              <c:pt idx="10108">
                <c:v>81754</c:v>
              </c:pt>
              <c:pt idx="10109">
                <c:v>81784</c:v>
              </c:pt>
              <c:pt idx="10110">
                <c:v>81755</c:v>
              </c:pt>
              <c:pt idx="10111">
                <c:v>81785</c:v>
              </c:pt>
              <c:pt idx="10112">
                <c:v>81755</c:v>
              </c:pt>
              <c:pt idx="10113">
                <c:v>81783</c:v>
              </c:pt>
              <c:pt idx="10114">
                <c:v>81760</c:v>
              </c:pt>
              <c:pt idx="10115">
                <c:v>81800</c:v>
              </c:pt>
              <c:pt idx="10116">
                <c:v>81780</c:v>
              </c:pt>
              <c:pt idx="10117">
                <c:v>81800</c:v>
              </c:pt>
              <c:pt idx="10118">
                <c:v>81772</c:v>
              </c:pt>
              <c:pt idx="10119">
                <c:v>81801</c:v>
              </c:pt>
              <c:pt idx="10120">
                <c:v>81757</c:v>
              </c:pt>
              <c:pt idx="10121">
                <c:v>81790</c:v>
              </c:pt>
              <c:pt idx="10122">
                <c:v>81764</c:v>
              </c:pt>
              <c:pt idx="10123">
                <c:v>81788</c:v>
              </c:pt>
              <c:pt idx="10124">
                <c:v>81766</c:v>
              </c:pt>
              <c:pt idx="10125">
                <c:v>81786</c:v>
              </c:pt>
              <c:pt idx="10126">
                <c:v>81763</c:v>
              </c:pt>
              <c:pt idx="10127">
                <c:v>81797</c:v>
              </c:pt>
              <c:pt idx="10128">
                <c:v>81769</c:v>
              </c:pt>
              <c:pt idx="10129">
                <c:v>81825</c:v>
              </c:pt>
              <c:pt idx="10130">
                <c:v>81801</c:v>
              </c:pt>
              <c:pt idx="10131">
                <c:v>81864</c:v>
              </c:pt>
              <c:pt idx="10132">
                <c:v>81841</c:v>
              </c:pt>
              <c:pt idx="10133">
                <c:v>81870</c:v>
              </c:pt>
              <c:pt idx="10134">
                <c:v>81849</c:v>
              </c:pt>
              <c:pt idx="10135">
                <c:v>81872</c:v>
              </c:pt>
              <c:pt idx="10136">
                <c:v>81843</c:v>
              </c:pt>
              <c:pt idx="10137">
                <c:v>81875</c:v>
              </c:pt>
              <c:pt idx="10138">
                <c:v>81852</c:v>
              </c:pt>
              <c:pt idx="10139">
                <c:v>81874</c:v>
              </c:pt>
              <c:pt idx="10140">
                <c:v>81811</c:v>
              </c:pt>
              <c:pt idx="10141">
                <c:v>81838</c:v>
              </c:pt>
              <c:pt idx="10142">
                <c:v>81770</c:v>
              </c:pt>
              <c:pt idx="10143">
                <c:v>81811</c:v>
              </c:pt>
              <c:pt idx="10144">
                <c:v>81785</c:v>
              </c:pt>
              <c:pt idx="10145">
                <c:v>81812</c:v>
              </c:pt>
              <c:pt idx="10146">
                <c:v>81756</c:v>
              </c:pt>
              <c:pt idx="10147">
                <c:v>81837</c:v>
              </c:pt>
              <c:pt idx="10148">
                <c:v>81801</c:v>
              </c:pt>
              <c:pt idx="10149">
                <c:v>81837</c:v>
              </c:pt>
              <c:pt idx="10150">
                <c:v>81791</c:v>
              </c:pt>
              <c:pt idx="10151">
                <c:v>81822</c:v>
              </c:pt>
              <c:pt idx="10152">
                <c:v>81792</c:v>
              </c:pt>
              <c:pt idx="10153">
                <c:v>81873</c:v>
              </c:pt>
              <c:pt idx="10154">
                <c:v>81835</c:v>
              </c:pt>
              <c:pt idx="10155">
                <c:v>81874</c:v>
              </c:pt>
              <c:pt idx="10156">
                <c:v>81839</c:v>
              </c:pt>
              <c:pt idx="10157">
                <c:v>81875</c:v>
              </c:pt>
              <c:pt idx="10158">
                <c:v>81838</c:v>
              </c:pt>
              <c:pt idx="10159">
                <c:v>81869</c:v>
              </c:pt>
              <c:pt idx="10160">
                <c:v>81848</c:v>
              </c:pt>
              <c:pt idx="10161">
                <c:v>81868</c:v>
              </c:pt>
              <c:pt idx="10162">
                <c:v>81846</c:v>
              </c:pt>
              <c:pt idx="10163">
                <c:v>81874</c:v>
              </c:pt>
              <c:pt idx="10164">
                <c:v>81830</c:v>
              </c:pt>
              <c:pt idx="10165">
                <c:v>81859</c:v>
              </c:pt>
              <c:pt idx="10166">
                <c:v>81834</c:v>
              </c:pt>
              <c:pt idx="10167">
                <c:v>81874</c:v>
              </c:pt>
              <c:pt idx="10168">
                <c:v>81830</c:v>
              </c:pt>
              <c:pt idx="10169">
                <c:v>81864</c:v>
              </c:pt>
              <c:pt idx="10170">
                <c:v>81843</c:v>
              </c:pt>
              <c:pt idx="10171">
                <c:v>81867</c:v>
              </c:pt>
              <c:pt idx="10172">
                <c:v>81818</c:v>
              </c:pt>
              <c:pt idx="10173">
                <c:v>81846</c:v>
              </c:pt>
              <c:pt idx="10174">
                <c:v>81812</c:v>
              </c:pt>
              <c:pt idx="10175">
                <c:v>81835</c:v>
              </c:pt>
              <c:pt idx="10176">
                <c:v>81803</c:v>
              </c:pt>
              <c:pt idx="10177">
                <c:v>81835</c:v>
              </c:pt>
              <c:pt idx="10178">
                <c:v>81811</c:v>
              </c:pt>
              <c:pt idx="10179">
                <c:v>81847</c:v>
              </c:pt>
              <c:pt idx="10180">
                <c:v>81824</c:v>
              </c:pt>
              <c:pt idx="10181">
                <c:v>81855</c:v>
              </c:pt>
              <c:pt idx="10182">
                <c:v>81805</c:v>
              </c:pt>
              <c:pt idx="10183">
                <c:v>81852</c:v>
              </c:pt>
              <c:pt idx="10184">
                <c:v>81825</c:v>
              </c:pt>
              <c:pt idx="10185">
                <c:v>81851</c:v>
              </c:pt>
              <c:pt idx="10186">
                <c:v>81830</c:v>
              </c:pt>
              <c:pt idx="10187">
                <c:v>81867</c:v>
              </c:pt>
              <c:pt idx="10188">
                <c:v>81835</c:v>
              </c:pt>
              <c:pt idx="10189">
                <c:v>81868</c:v>
              </c:pt>
              <c:pt idx="10190">
                <c:v>81842</c:v>
              </c:pt>
              <c:pt idx="10191">
                <c:v>81880</c:v>
              </c:pt>
              <c:pt idx="10192">
                <c:v>81823</c:v>
              </c:pt>
              <c:pt idx="10193">
                <c:v>81843</c:v>
              </c:pt>
              <c:pt idx="10194">
                <c:v>81815</c:v>
              </c:pt>
              <c:pt idx="10195">
                <c:v>81861</c:v>
              </c:pt>
              <c:pt idx="10196">
                <c:v>81820</c:v>
              </c:pt>
              <c:pt idx="10197">
                <c:v>81852</c:v>
              </c:pt>
              <c:pt idx="10198">
                <c:v>81819</c:v>
              </c:pt>
              <c:pt idx="10199">
                <c:v>81847</c:v>
              </c:pt>
              <c:pt idx="10200">
                <c:v>81815</c:v>
              </c:pt>
              <c:pt idx="10201">
                <c:v>81863</c:v>
              </c:pt>
              <c:pt idx="10202">
                <c:v>81823</c:v>
              </c:pt>
              <c:pt idx="10203">
                <c:v>81859</c:v>
              </c:pt>
              <c:pt idx="10204">
                <c:v>81837</c:v>
              </c:pt>
              <c:pt idx="10205">
                <c:v>81863</c:v>
              </c:pt>
              <c:pt idx="10206">
                <c:v>81823</c:v>
              </c:pt>
              <c:pt idx="10207">
                <c:v>81847</c:v>
              </c:pt>
              <c:pt idx="10208">
                <c:v>81826</c:v>
              </c:pt>
              <c:pt idx="10209">
                <c:v>81859</c:v>
              </c:pt>
              <c:pt idx="10210">
                <c:v>81837</c:v>
              </c:pt>
              <c:pt idx="10211">
                <c:v>81860</c:v>
              </c:pt>
              <c:pt idx="10212">
                <c:v>81826</c:v>
              </c:pt>
              <c:pt idx="10213">
                <c:v>81850</c:v>
              </c:pt>
              <c:pt idx="10214">
                <c:v>81826</c:v>
              </c:pt>
              <c:pt idx="10215">
                <c:v>81851</c:v>
              </c:pt>
              <c:pt idx="10216">
                <c:v>81824</c:v>
              </c:pt>
              <c:pt idx="10217">
                <c:v>81850</c:v>
              </c:pt>
              <c:pt idx="10218">
                <c:v>81793</c:v>
              </c:pt>
              <c:pt idx="10219">
                <c:v>81817</c:v>
              </c:pt>
              <c:pt idx="10220">
                <c:v>81795</c:v>
              </c:pt>
              <c:pt idx="10221">
                <c:v>81841</c:v>
              </c:pt>
              <c:pt idx="10222">
                <c:v>81801</c:v>
              </c:pt>
              <c:pt idx="10223">
                <c:v>81847</c:v>
              </c:pt>
              <c:pt idx="10224">
                <c:v>81812</c:v>
              </c:pt>
              <c:pt idx="10225">
                <c:v>81889</c:v>
              </c:pt>
              <c:pt idx="10226">
                <c:v>81847</c:v>
              </c:pt>
              <c:pt idx="10227">
                <c:v>81886</c:v>
              </c:pt>
              <c:pt idx="10228">
                <c:v>81850</c:v>
              </c:pt>
              <c:pt idx="10229">
                <c:v>81886</c:v>
              </c:pt>
              <c:pt idx="10230">
                <c:v>81861</c:v>
              </c:pt>
              <c:pt idx="10231">
                <c:v>81910</c:v>
              </c:pt>
              <c:pt idx="10232">
                <c:v>81872</c:v>
              </c:pt>
              <c:pt idx="10233">
                <c:v>81892</c:v>
              </c:pt>
              <c:pt idx="10234">
                <c:v>81816</c:v>
              </c:pt>
              <c:pt idx="10235">
                <c:v>81837</c:v>
              </c:pt>
              <c:pt idx="10236">
                <c:v>81800</c:v>
              </c:pt>
              <c:pt idx="10237">
                <c:v>81830</c:v>
              </c:pt>
              <c:pt idx="10238">
                <c:v>81797</c:v>
              </c:pt>
              <c:pt idx="10239">
                <c:v>81820</c:v>
              </c:pt>
              <c:pt idx="10240">
                <c:v>81792</c:v>
              </c:pt>
              <c:pt idx="10241">
                <c:v>81855</c:v>
              </c:pt>
              <c:pt idx="10242">
                <c:v>81807</c:v>
              </c:pt>
              <c:pt idx="10243">
                <c:v>81839</c:v>
              </c:pt>
              <c:pt idx="10244">
                <c:v>81816</c:v>
              </c:pt>
              <c:pt idx="10245">
                <c:v>81841</c:v>
              </c:pt>
              <c:pt idx="10246">
                <c:v>81809</c:v>
              </c:pt>
              <c:pt idx="10247">
                <c:v>81842</c:v>
              </c:pt>
              <c:pt idx="10248">
                <c:v>81783</c:v>
              </c:pt>
              <c:pt idx="10249">
                <c:v>81809</c:v>
              </c:pt>
              <c:pt idx="10250">
                <c:v>81783</c:v>
              </c:pt>
              <c:pt idx="10251">
                <c:v>81829</c:v>
              </c:pt>
              <c:pt idx="10252">
                <c:v>81792</c:v>
              </c:pt>
              <c:pt idx="10253">
                <c:v>81833</c:v>
              </c:pt>
              <c:pt idx="10254">
                <c:v>81798</c:v>
              </c:pt>
              <c:pt idx="10255">
                <c:v>81831</c:v>
              </c:pt>
              <c:pt idx="10256">
                <c:v>81785</c:v>
              </c:pt>
              <c:pt idx="10257">
                <c:v>81816</c:v>
              </c:pt>
              <c:pt idx="10258">
                <c:v>81787</c:v>
              </c:pt>
              <c:pt idx="10259">
                <c:v>81816</c:v>
              </c:pt>
              <c:pt idx="10260">
                <c:v>81783</c:v>
              </c:pt>
              <c:pt idx="10261">
                <c:v>81812</c:v>
              </c:pt>
              <c:pt idx="10262">
                <c:v>81785</c:v>
              </c:pt>
              <c:pt idx="10263">
                <c:v>81807</c:v>
              </c:pt>
              <c:pt idx="10264">
                <c:v>81783</c:v>
              </c:pt>
              <c:pt idx="10265">
                <c:v>81806</c:v>
              </c:pt>
              <c:pt idx="10266">
                <c:v>81784</c:v>
              </c:pt>
              <c:pt idx="10267">
                <c:v>81826</c:v>
              </c:pt>
              <c:pt idx="10268">
                <c:v>81785</c:v>
              </c:pt>
              <c:pt idx="10269">
                <c:v>81809</c:v>
              </c:pt>
              <c:pt idx="10270">
                <c:v>81750</c:v>
              </c:pt>
              <c:pt idx="10271">
                <c:v>81793</c:v>
              </c:pt>
              <c:pt idx="10272">
                <c:v>81757</c:v>
              </c:pt>
              <c:pt idx="10273">
                <c:v>81782</c:v>
              </c:pt>
              <c:pt idx="10274">
                <c:v>81750</c:v>
              </c:pt>
              <c:pt idx="10275">
                <c:v>81780</c:v>
              </c:pt>
              <c:pt idx="10276">
                <c:v>81750</c:v>
              </c:pt>
              <c:pt idx="10277">
                <c:v>81799</c:v>
              </c:pt>
              <c:pt idx="10278">
                <c:v>81778</c:v>
              </c:pt>
              <c:pt idx="10279">
                <c:v>81809</c:v>
              </c:pt>
              <c:pt idx="10280">
                <c:v>81779</c:v>
              </c:pt>
              <c:pt idx="10281">
                <c:v>81815</c:v>
              </c:pt>
              <c:pt idx="10282">
                <c:v>81778</c:v>
              </c:pt>
              <c:pt idx="10283">
                <c:v>81807</c:v>
              </c:pt>
              <c:pt idx="10284">
                <c:v>81777</c:v>
              </c:pt>
              <c:pt idx="10285">
                <c:v>81808</c:v>
              </c:pt>
              <c:pt idx="10286">
                <c:v>81780</c:v>
              </c:pt>
              <c:pt idx="10287">
                <c:v>81801</c:v>
              </c:pt>
              <c:pt idx="10288">
                <c:v>81776</c:v>
              </c:pt>
              <c:pt idx="10289">
                <c:v>81804</c:v>
              </c:pt>
              <c:pt idx="10290">
                <c:v>81780</c:v>
              </c:pt>
              <c:pt idx="10291">
                <c:v>81804</c:v>
              </c:pt>
              <c:pt idx="10292">
                <c:v>81778</c:v>
              </c:pt>
              <c:pt idx="10293">
                <c:v>81801</c:v>
              </c:pt>
              <c:pt idx="10294">
                <c:v>81776</c:v>
              </c:pt>
              <c:pt idx="10295">
                <c:v>81816</c:v>
              </c:pt>
              <c:pt idx="10296">
                <c:v>81796</c:v>
              </c:pt>
              <c:pt idx="10297">
                <c:v>81820</c:v>
              </c:pt>
              <c:pt idx="10298">
                <c:v>81800</c:v>
              </c:pt>
              <c:pt idx="10299">
                <c:v>81820</c:v>
              </c:pt>
              <c:pt idx="10300">
                <c:v>81800</c:v>
              </c:pt>
              <c:pt idx="10301">
                <c:v>81829</c:v>
              </c:pt>
              <c:pt idx="10302">
                <c:v>81809</c:v>
              </c:pt>
              <c:pt idx="10303">
                <c:v>81834</c:v>
              </c:pt>
              <c:pt idx="10304">
                <c:v>81811</c:v>
              </c:pt>
              <c:pt idx="10305">
                <c:v>81833</c:v>
              </c:pt>
              <c:pt idx="10306">
                <c:v>81813</c:v>
              </c:pt>
              <c:pt idx="10307">
                <c:v>81841</c:v>
              </c:pt>
              <c:pt idx="10308">
                <c:v>81808</c:v>
              </c:pt>
              <c:pt idx="10309">
                <c:v>81860</c:v>
              </c:pt>
              <c:pt idx="10310">
                <c:v>81832</c:v>
              </c:pt>
              <c:pt idx="10311">
                <c:v>81870</c:v>
              </c:pt>
              <c:pt idx="10312">
                <c:v>81842</c:v>
              </c:pt>
              <c:pt idx="10313">
                <c:v>81897</c:v>
              </c:pt>
              <c:pt idx="10314">
                <c:v>81838</c:v>
              </c:pt>
              <c:pt idx="10315">
                <c:v>81868</c:v>
              </c:pt>
              <c:pt idx="10316">
                <c:v>81844</c:v>
              </c:pt>
              <c:pt idx="10317">
                <c:v>81887</c:v>
              </c:pt>
              <c:pt idx="10318">
                <c:v>81860</c:v>
              </c:pt>
              <c:pt idx="10319">
                <c:v>81915</c:v>
              </c:pt>
              <c:pt idx="10320">
                <c:v>81883</c:v>
              </c:pt>
              <c:pt idx="10321">
                <c:v>81964</c:v>
              </c:pt>
              <c:pt idx="10322">
                <c:v>81908</c:v>
              </c:pt>
              <c:pt idx="10323">
                <c:v>81964</c:v>
              </c:pt>
              <c:pt idx="10324">
                <c:v>81910</c:v>
              </c:pt>
              <c:pt idx="10325">
                <c:v>81965</c:v>
              </c:pt>
              <c:pt idx="10326">
                <c:v>81911</c:v>
              </c:pt>
              <c:pt idx="10327">
                <c:v>81950</c:v>
              </c:pt>
              <c:pt idx="10328">
                <c:v>81916</c:v>
              </c:pt>
              <c:pt idx="10329">
                <c:v>81941</c:v>
              </c:pt>
              <c:pt idx="10330">
                <c:v>81916</c:v>
              </c:pt>
              <c:pt idx="10331">
                <c:v>81968</c:v>
              </c:pt>
              <c:pt idx="10332">
                <c:v>81919</c:v>
              </c:pt>
              <c:pt idx="10333">
                <c:v>81949</c:v>
              </c:pt>
              <c:pt idx="10334">
                <c:v>81921</c:v>
              </c:pt>
              <c:pt idx="10335">
                <c:v>81949</c:v>
              </c:pt>
              <c:pt idx="10336">
                <c:v>81922</c:v>
              </c:pt>
              <c:pt idx="10337">
                <c:v>81974</c:v>
              </c:pt>
              <c:pt idx="10338">
                <c:v>81942</c:v>
              </c:pt>
              <c:pt idx="10339">
                <c:v>81985</c:v>
              </c:pt>
              <c:pt idx="10340">
                <c:v>81965</c:v>
              </c:pt>
              <c:pt idx="10341">
                <c:v>82040</c:v>
              </c:pt>
              <c:pt idx="10342">
                <c:v>82006</c:v>
              </c:pt>
              <c:pt idx="10343">
                <c:v>82035</c:v>
              </c:pt>
              <c:pt idx="10344">
                <c:v>82001</c:v>
              </c:pt>
              <c:pt idx="10345">
                <c:v>82038</c:v>
              </c:pt>
              <c:pt idx="10346">
                <c:v>81970</c:v>
              </c:pt>
              <c:pt idx="10347">
                <c:v>81992</c:v>
              </c:pt>
              <c:pt idx="10348">
                <c:v>81963</c:v>
              </c:pt>
              <c:pt idx="10349">
                <c:v>81986</c:v>
              </c:pt>
              <c:pt idx="10350">
                <c:v>81915</c:v>
              </c:pt>
              <c:pt idx="10351">
                <c:v>81967</c:v>
              </c:pt>
              <c:pt idx="10352">
                <c:v>81945</c:v>
              </c:pt>
              <c:pt idx="10353">
                <c:v>81977</c:v>
              </c:pt>
              <c:pt idx="10354">
                <c:v>81950</c:v>
              </c:pt>
              <c:pt idx="10355">
                <c:v>81977</c:v>
              </c:pt>
              <c:pt idx="10356">
                <c:v>81927</c:v>
              </c:pt>
              <c:pt idx="10357">
                <c:v>81960</c:v>
              </c:pt>
              <c:pt idx="10358">
                <c:v>81937</c:v>
              </c:pt>
              <c:pt idx="10359">
                <c:v>81990</c:v>
              </c:pt>
              <c:pt idx="10360">
                <c:v>81969</c:v>
              </c:pt>
              <c:pt idx="10361">
                <c:v>81990</c:v>
              </c:pt>
              <c:pt idx="10362">
                <c:v>81969</c:v>
              </c:pt>
              <c:pt idx="10363">
                <c:v>81994</c:v>
              </c:pt>
              <c:pt idx="10364">
                <c:v>81969</c:v>
              </c:pt>
              <c:pt idx="10365">
                <c:v>81994</c:v>
              </c:pt>
              <c:pt idx="10366">
                <c:v>81952</c:v>
              </c:pt>
              <c:pt idx="10367">
                <c:v>81982</c:v>
              </c:pt>
              <c:pt idx="10368">
                <c:v>81942</c:v>
              </c:pt>
              <c:pt idx="10369">
                <c:v>81964</c:v>
              </c:pt>
              <c:pt idx="10370">
                <c:v>81912</c:v>
              </c:pt>
              <c:pt idx="10371">
                <c:v>81940</c:v>
              </c:pt>
              <c:pt idx="10372">
                <c:v>81918</c:v>
              </c:pt>
              <c:pt idx="10373">
                <c:v>81977</c:v>
              </c:pt>
              <c:pt idx="10374">
                <c:v>81913</c:v>
              </c:pt>
              <c:pt idx="10375">
                <c:v>81976</c:v>
              </c:pt>
              <c:pt idx="10376">
                <c:v>81924</c:v>
              </c:pt>
              <c:pt idx="10377">
                <c:v>81953</c:v>
              </c:pt>
              <c:pt idx="10378">
                <c:v>81925</c:v>
              </c:pt>
              <c:pt idx="10379">
                <c:v>81949</c:v>
              </c:pt>
              <c:pt idx="10380">
                <c:v>81926</c:v>
              </c:pt>
              <c:pt idx="10381">
                <c:v>81957</c:v>
              </c:pt>
              <c:pt idx="10382">
                <c:v>81874</c:v>
              </c:pt>
              <c:pt idx="10383">
                <c:v>81896</c:v>
              </c:pt>
              <c:pt idx="10384">
                <c:v>81871</c:v>
              </c:pt>
              <c:pt idx="10385">
                <c:v>81893</c:v>
              </c:pt>
              <c:pt idx="10386">
                <c:v>81872</c:v>
              </c:pt>
              <c:pt idx="10387">
                <c:v>81894</c:v>
              </c:pt>
              <c:pt idx="10388">
                <c:v>81833</c:v>
              </c:pt>
              <c:pt idx="10389">
                <c:v>81861</c:v>
              </c:pt>
              <c:pt idx="10390">
                <c:v>81840</c:v>
              </c:pt>
              <c:pt idx="10391">
                <c:v>81862</c:v>
              </c:pt>
              <c:pt idx="10392">
                <c:v>81833</c:v>
              </c:pt>
              <c:pt idx="10393">
                <c:v>81866</c:v>
              </c:pt>
              <c:pt idx="10394">
                <c:v>81843</c:v>
              </c:pt>
              <c:pt idx="10395">
                <c:v>81863</c:v>
              </c:pt>
              <c:pt idx="10396">
                <c:v>81842</c:v>
              </c:pt>
              <c:pt idx="10397">
                <c:v>81866</c:v>
              </c:pt>
              <c:pt idx="10398">
                <c:v>81822</c:v>
              </c:pt>
              <c:pt idx="10399">
                <c:v>81844</c:v>
              </c:pt>
              <c:pt idx="10400">
                <c:v>81812</c:v>
              </c:pt>
              <c:pt idx="10401">
                <c:v>81846</c:v>
              </c:pt>
              <c:pt idx="10402">
                <c:v>81799</c:v>
              </c:pt>
              <c:pt idx="10403">
                <c:v>81819</c:v>
              </c:pt>
              <c:pt idx="10404">
                <c:v>81789</c:v>
              </c:pt>
              <c:pt idx="10405">
                <c:v>81818</c:v>
              </c:pt>
              <c:pt idx="10406">
                <c:v>81784</c:v>
              </c:pt>
              <c:pt idx="10407">
                <c:v>81812</c:v>
              </c:pt>
              <c:pt idx="10408">
                <c:v>81783</c:v>
              </c:pt>
              <c:pt idx="10409">
                <c:v>81807</c:v>
              </c:pt>
              <c:pt idx="10410">
                <c:v>81783</c:v>
              </c:pt>
              <c:pt idx="10411">
                <c:v>81812</c:v>
              </c:pt>
              <c:pt idx="10412">
                <c:v>81788</c:v>
              </c:pt>
              <c:pt idx="10413">
                <c:v>81836</c:v>
              </c:pt>
              <c:pt idx="10414">
                <c:v>81813</c:v>
              </c:pt>
              <c:pt idx="10415">
                <c:v>81849</c:v>
              </c:pt>
              <c:pt idx="10416">
                <c:v>81828</c:v>
              </c:pt>
              <c:pt idx="10417">
                <c:v>81866</c:v>
              </c:pt>
              <c:pt idx="10418">
                <c:v>81816</c:v>
              </c:pt>
              <c:pt idx="10419">
                <c:v>81850</c:v>
              </c:pt>
              <c:pt idx="10420">
                <c:v>81761</c:v>
              </c:pt>
              <c:pt idx="10421">
                <c:v>81820</c:v>
              </c:pt>
              <c:pt idx="10422">
                <c:v>81762</c:v>
              </c:pt>
              <c:pt idx="10423">
                <c:v>81799</c:v>
              </c:pt>
              <c:pt idx="10424">
                <c:v>81769</c:v>
              </c:pt>
              <c:pt idx="10425">
                <c:v>81797</c:v>
              </c:pt>
              <c:pt idx="10426">
                <c:v>81773</c:v>
              </c:pt>
              <c:pt idx="10427">
                <c:v>81799</c:v>
              </c:pt>
              <c:pt idx="10428">
                <c:v>81773</c:v>
              </c:pt>
              <c:pt idx="10429">
                <c:v>81800</c:v>
              </c:pt>
              <c:pt idx="10430">
                <c:v>81780</c:v>
              </c:pt>
              <c:pt idx="10431">
                <c:v>81844</c:v>
              </c:pt>
              <c:pt idx="10432">
                <c:v>81801</c:v>
              </c:pt>
              <c:pt idx="10433">
                <c:v>81885</c:v>
              </c:pt>
              <c:pt idx="10434">
                <c:v>81850</c:v>
              </c:pt>
              <c:pt idx="10435">
                <c:v>81888</c:v>
              </c:pt>
              <c:pt idx="10436">
                <c:v>81864</c:v>
              </c:pt>
              <c:pt idx="10437">
                <c:v>81942</c:v>
              </c:pt>
              <c:pt idx="10438">
                <c:v>81920</c:v>
              </c:pt>
              <c:pt idx="10439">
                <c:v>81943</c:v>
              </c:pt>
              <c:pt idx="10440">
                <c:v>81922</c:v>
              </c:pt>
              <c:pt idx="10441">
                <c:v>81945</c:v>
              </c:pt>
              <c:pt idx="10442">
                <c:v>81914</c:v>
              </c:pt>
              <c:pt idx="10443">
                <c:v>81936</c:v>
              </c:pt>
              <c:pt idx="10444">
                <c:v>81914</c:v>
              </c:pt>
              <c:pt idx="10445">
                <c:v>81935</c:v>
              </c:pt>
              <c:pt idx="10446">
                <c:v>81857</c:v>
              </c:pt>
              <c:pt idx="10447">
                <c:v>81930</c:v>
              </c:pt>
              <c:pt idx="10448">
                <c:v>81888</c:v>
              </c:pt>
              <c:pt idx="10449">
                <c:v>81910</c:v>
              </c:pt>
              <c:pt idx="10450">
                <c:v>81888</c:v>
              </c:pt>
              <c:pt idx="10451">
                <c:v>81931</c:v>
              </c:pt>
              <c:pt idx="10452">
                <c:v>81884</c:v>
              </c:pt>
              <c:pt idx="10453">
                <c:v>81928</c:v>
              </c:pt>
              <c:pt idx="10454">
                <c:v>81898</c:v>
              </c:pt>
              <c:pt idx="10455">
                <c:v>81976</c:v>
              </c:pt>
              <c:pt idx="10456">
                <c:v>81930</c:v>
              </c:pt>
              <c:pt idx="10457">
                <c:v>81953</c:v>
              </c:pt>
              <c:pt idx="10458">
                <c:v>81912</c:v>
              </c:pt>
              <c:pt idx="10459">
                <c:v>81950</c:v>
              </c:pt>
              <c:pt idx="10460">
                <c:v>81911</c:v>
              </c:pt>
              <c:pt idx="10461">
                <c:v>81947</c:v>
              </c:pt>
              <c:pt idx="10462">
                <c:v>81913</c:v>
              </c:pt>
              <c:pt idx="10463">
                <c:v>81970</c:v>
              </c:pt>
              <c:pt idx="10464">
                <c:v>81935</c:v>
              </c:pt>
              <c:pt idx="10465">
                <c:v>81961</c:v>
              </c:pt>
              <c:pt idx="10466">
                <c:v>81913</c:v>
              </c:pt>
              <c:pt idx="10467">
                <c:v>81934</c:v>
              </c:pt>
              <c:pt idx="10468">
                <c:v>81905</c:v>
              </c:pt>
              <c:pt idx="10469">
                <c:v>81934</c:v>
              </c:pt>
              <c:pt idx="10470">
                <c:v>81909</c:v>
              </c:pt>
              <c:pt idx="10471">
                <c:v>81953</c:v>
              </c:pt>
              <c:pt idx="10472">
                <c:v>81931</c:v>
              </c:pt>
              <c:pt idx="10473">
                <c:v>81976</c:v>
              </c:pt>
              <c:pt idx="10474">
                <c:v>81954</c:v>
              </c:pt>
              <c:pt idx="10475">
                <c:v>81980</c:v>
              </c:pt>
              <c:pt idx="10476">
                <c:v>81955</c:v>
              </c:pt>
              <c:pt idx="10477">
                <c:v>81981</c:v>
              </c:pt>
              <c:pt idx="10478">
                <c:v>81960</c:v>
              </c:pt>
              <c:pt idx="10479">
                <c:v>81985</c:v>
              </c:pt>
              <c:pt idx="10480">
                <c:v>81962</c:v>
              </c:pt>
              <c:pt idx="10481">
                <c:v>81994</c:v>
              </c:pt>
              <c:pt idx="10482">
                <c:v>81971</c:v>
              </c:pt>
              <c:pt idx="10483">
                <c:v>81992</c:v>
              </c:pt>
              <c:pt idx="10484">
                <c:v>81972</c:v>
              </c:pt>
              <c:pt idx="10485">
                <c:v>81992</c:v>
              </c:pt>
              <c:pt idx="10486">
                <c:v>81921</c:v>
              </c:pt>
              <c:pt idx="10487">
                <c:v>81946</c:v>
              </c:pt>
              <c:pt idx="10488">
                <c:v>81918</c:v>
              </c:pt>
              <c:pt idx="10489">
                <c:v>81938</c:v>
              </c:pt>
              <c:pt idx="10490">
                <c:v>81887</c:v>
              </c:pt>
              <c:pt idx="10491">
                <c:v>81929</c:v>
              </c:pt>
              <c:pt idx="10492">
                <c:v>81886</c:v>
              </c:pt>
              <c:pt idx="10493">
                <c:v>81920</c:v>
              </c:pt>
              <c:pt idx="10494">
                <c:v>81886</c:v>
              </c:pt>
              <c:pt idx="10495">
                <c:v>81935</c:v>
              </c:pt>
              <c:pt idx="10496">
                <c:v>81912</c:v>
              </c:pt>
              <c:pt idx="10497">
                <c:v>81951</c:v>
              </c:pt>
              <c:pt idx="10498">
                <c:v>81922</c:v>
              </c:pt>
              <c:pt idx="10499">
                <c:v>81943</c:v>
              </c:pt>
              <c:pt idx="10500">
                <c:v>81921</c:v>
              </c:pt>
              <c:pt idx="10501">
                <c:v>81952</c:v>
              </c:pt>
              <c:pt idx="10502">
                <c:v>81905</c:v>
              </c:pt>
              <c:pt idx="10503">
                <c:v>81930</c:v>
              </c:pt>
              <c:pt idx="10504">
                <c:v>81907</c:v>
              </c:pt>
              <c:pt idx="10505">
                <c:v>81927</c:v>
              </c:pt>
              <c:pt idx="10506">
                <c:v>81879</c:v>
              </c:pt>
              <c:pt idx="10507">
                <c:v>81928</c:v>
              </c:pt>
              <c:pt idx="10508">
                <c:v>81905</c:v>
              </c:pt>
              <c:pt idx="10509">
                <c:v>81926</c:v>
              </c:pt>
              <c:pt idx="10510">
                <c:v>81900</c:v>
              </c:pt>
              <c:pt idx="10511">
                <c:v>81928</c:v>
              </c:pt>
              <c:pt idx="10512">
                <c:v>81898</c:v>
              </c:pt>
              <c:pt idx="10513">
                <c:v>81950</c:v>
              </c:pt>
              <c:pt idx="10514">
                <c:v>81868</c:v>
              </c:pt>
              <c:pt idx="10515">
                <c:v>81909</c:v>
              </c:pt>
              <c:pt idx="10516">
                <c:v>81888</c:v>
              </c:pt>
              <c:pt idx="10517">
                <c:v>81948</c:v>
              </c:pt>
              <c:pt idx="10518">
                <c:v>81926</c:v>
              </c:pt>
              <c:pt idx="10519">
                <c:v>82029</c:v>
              </c:pt>
              <c:pt idx="10520">
                <c:v>82001</c:v>
              </c:pt>
              <c:pt idx="10521">
                <c:v>82028</c:v>
              </c:pt>
              <c:pt idx="10522">
                <c:v>82003</c:v>
              </c:pt>
              <c:pt idx="10523">
                <c:v>82023</c:v>
              </c:pt>
              <c:pt idx="10524">
                <c:v>82002</c:v>
              </c:pt>
              <c:pt idx="10525">
                <c:v>82024</c:v>
              </c:pt>
              <c:pt idx="10526">
                <c:v>82000</c:v>
              </c:pt>
              <c:pt idx="10527">
                <c:v>82049</c:v>
              </c:pt>
              <c:pt idx="10528">
                <c:v>82026</c:v>
              </c:pt>
              <c:pt idx="10529">
                <c:v>82069</c:v>
              </c:pt>
              <c:pt idx="10530">
                <c:v>82042</c:v>
              </c:pt>
              <c:pt idx="10531">
                <c:v>82062</c:v>
              </c:pt>
              <c:pt idx="10532">
                <c:v>82041</c:v>
              </c:pt>
              <c:pt idx="10533">
                <c:v>82072</c:v>
              </c:pt>
              <c:pt idx="10534">
                <c:v>82042</c:v>
              </c:pt>
              <c:pt idx="10535">
                <c:v>82069</c:v>
              </c:pt>
              <c:pt idx="10536">
                <c:v>82046</c:v>
              </c:pt>
              <c:pt idx="10537">
                <c:v>82070</c:v>
              </c:pt>
              <c:pt idx="10538">
                <c:v>82046</c:v>
              </c:pt>
              <c:pt idx="10539">
                <c:v>82072</c:v>
              </c:pt>
              <c:pt idx="10540">
                <c:v>82000</c:v>
              </c:pt>
              <c:pt idx="10541">
                <c:v>82023</c:v>
              </c:pt>
              <c:pt idx="10542">
                <c:v>81999</c:v>
              </c:pt>
              <c:pt idx="10543">
                <c:v>82095</c:v>
              </c:pt>
              <c:pt idx="10544">
                <c:v>82064</c:v>
              </c:pt>
              <c:pt idx="10545">
                <c:v>82095</c:v>
              </c:pt>
              <c:pt idx="10546">
                <c:v>82067</c:v>
              </c:pt>
              <c:pt idx="10547">
                <c:v>82099</c:v>
              </c:pt>
              <c:pt idx="10548">
                <c:v>82074</c:v>
              </c:pt>
              <c:pt idx="10549">
                <c:v>82098</c:v>
              </c:pt>
              <c:pt idx="10550">
                <c:v>82075</c:v>
              </c:pt>
              <c:pt idx="10551">
                <c:v>82098</c:v>
              </c:pt>
              <c:pt idx="10552">
                <c:v>82073</c:v>
              </c:pt>
              <c:pt idx="10553">
                <c:v>82097</c:v>
              </c:pt>
              <c:pt idx="10554">
                <c:v>82073</c:v>
              </c:pt>
              <c:pt idx="10555">
                <c:v>82129</c:v>
              </c:pt>
              <c:pt idx="10556">
                <c:v>82105</c:v>
              </c:pt>
              <c:pt idx="10557">
                <c:v>82158</c:v>
              </c:pt>
              <c:pt idx="10558">
                <c:v>82122</c:v>
              </c:pt>
              <c:pt idx="10559">
                <c:v>82162</c:v>
              </c:pt>
              <c:pt idx="10560">
                <c:v>82124</c:v>
              </c:pt>
              <c:pt idx="10561">
                <c:v>82147</c:v>
              </c:pt>
              <c:pt idx="10562">
                <c:v>82102</c:v>
              </c:pt>
              <c:pt idx="10563">
                <c:v>82122</c:v>
              </c:pt>
              <c:pt idx="10564">
                <c:v>82100</c:v>
              </c:pt>
              <c:pt idx="10565">
                <c:v>82128</c:v>
              </c:pt>
              <c:pt idx="10566">
                <c:v>82102</c:v>
              </c:pt>
              <c:pt idx="10567">
                <c:v>82128</c:v>
              </c:pt>
              <c:pt idx="10568">
                <c:v>82108</c:v>
              </c:pt>
              <c:pt idx="10569">
                <c:v>82128</c:v>
              </c:pt>
              <c:pt idx="10570">
                <c:v>82104</c:v>
              </c:pt>
              <c:pt idx="10571">
                <c:v>82129</c:v>
              </c:pt>
              <c:pt idx="10572">
                <c:v>82106</c:v>
              </c:pt>
              <c:pt idx="10573">
                <c:v>82129</c:v>
              </c:pt>
              <c:pt idx="10574">
                <c:v>82024</c:v>
              </c:pt>
              <c:pt idx="10575">
                <c:v>82070</c:v>
              </c:pt>
              <c:pt idx="10576">
                <c:v>82045</c:v>
              </c:pt>
              <c:pt idx="10577">
                <c:v>82065</c:v>
              </c:pt>
              <c:pt idx="10578">
                <c:v>82011</c:v>
              </c:pt>
              <c:pt idx="10579">
                <c:v>82044</c:v>
              </c:pt>
              <c:pt idx="10580">
                <c:v>82000</c:v>
              </c:pt>
              <c:pt idx="10581">
                <c:v>82042</c:v>
              </c:pt>
              <c:pt idx="10582">
                <c:v>81991</c:v>
              </c:pt>
              <c:pt idx="10583">
                <c:v>82029</c:v>
              </c:pt>
              <c:pt idx="10584">
                <c:v>81987</c:v>
              </c:pt>
              <c:pt idx="10585">
                <c:v>82018</c:v>
              </c:pt>
              <c:pt idx="10586">
                <c:v>81990</c:v>
              </c:pt>
              <c:pt idx="10587">
                <c:v>82025</c:v>
              </c:pt>
              <c:pt idx="10588">
                <c:v>81996</c:v>
              </c:pt>
              <c:pt idx="10589">
                <c:v>82040</c:v>
              </c:pt>
              <c:pt idx="10590">
                <c:v>81987</c:v>
              </c:pt>
              <c:pt idx="10591">
                <c:v>82045</c:v>
              </c:pt>
              <c:pt idx="10592">
                <c:v>82014</c:v>
              </c:pt>
              <c:pt idx="10593">
                <c:v>82041</c:v>
              </c:pt>
              <c:pt idx="10594">
                <c:v>82016</c:v>
              </c:pt>
              <c:pt idx="10595">
                <c:v>82039</c:v>
              </c:pt>
              <c:pt idx="10596">
                <c:v>82019</c:v>
              </c:pt>
              <c:pt idx="10597">
                <c:v>82043</c:v>
              </c:pt>
              <c:pt idx="10598">
                <c:v>82011</c:v>
              </c:pt>
              <c:pt idx="10599">
                <c:v>82092</c:v>
              </c:pt>
              <c:pt idx="10600">
                <c:v>82063</c:v>
              </c:pt>
              <c:pt idx="10601">
                <c:v>82092</c:v>
              </c:pt>
              <c:pt idx="10602">
                <c:v>82042</c:v>
              </c:pt>
              <c:pt idx="10603">
                <c:v>82081</c:v>
              </c:pt>
              <c:pt idx="10604">
                <c:v>82061</c:v>
              </c:pt>
              <c:pt idx="10605">
                <c:v>82093</c:v>
              </c:pt>
              <c:pt idx="10606">
                <c:v>82066</c:v>
              </c:pt>
              <c:pt idx="10607">
                <c:v>82095</c:v>
              </c:pt>
              <c:pt idx="10608">
                <c:v>82061</c:v>
              </c:pt>
              <c:pt idx="10609">
                <c:v>82147</c:v>
              </c:pt>
              <c:pt idx="10610">
                <c:v>82067</c:v>
              </c:pt>
              <c:pt idx="10611">
                <c:v>82094</c:v>
              </c:pt>
              <c:pt idx="10612">
                <c:v>82071</c:v>
              </c:pt>
              <c:pt idx="10613">
                <c:v>82118</c:v>
              </c:pt>
              <c:pt idx="10614">
                <c:v>82083</c:v>
              </c:pt>
              <c:pt idx="10615">
                <c:v>82136</c:v>
              </c:pt>
              <c:pt idx="10616">
                <c:v>82115</c:v>
              </c:pt>
              <c:pt idx="10617">
                <c:v>82148</c:v>
              </c:pt>
              <c:pt idx="10618">
                <c:v>82120</c:v>
              </c:pt>
              <c:pt idx="10619">
                <c:v>82173</c:v>
              </c:pt>
              <c:pt idx="10620">
                <c:v>82089</c:v>
              </c:pt>
              <c:pt idx="10621">
                <c:v>82110</c:v>
              </c:pt>
              <c:pt idx="10622">
                <c:v>82041</c:v>
              </c:pt>
              <c:pt idx="10623">
                <c:v>82085</c:v>
              </c:pt>
              <c:pt idx="10624">
                <c:v>82055</c:v>
              </c:pt>
              <c:pt idx="10625">
                <c:v>82173</c:v>
              </c:pt>
              <c:pt idx="10626">
                <c:v>82070</c:v>
              </c:pt>
              <c:pt idx="10627">
                <c:v>82178</c:v>
              </c:pt>
              <c:pt idx="10628">
                <c:v>82083</c:v>
              </c:pt>
              <c:pt idx="10629">
                <c:v>82148</c:v>
              </c:pt>
              <c:pt idx="10630">
                <c:v>82078</c:v>
              </c:pt>
              <c:pt idx="10631">
                <c:v>82099</c:v>
              </c:pt>
              <c:pt idx="10632">
                <c:v>82075</c:v>
              </c:pt>
              <c:pt idx="10633">
                <c:v>82140</c:v>
              </c:pt>
              <c:pt idx="10634">
                <c:v>82091</c:v>
              </c:pt>
              <c:pt idx="10635">
                <c:v>82111</c:v>
              </c:pt>
              <c:pt idx="10636">
                <c:v>82080</c:v>
              </c:pt>
              <c:pt idx="10637">
                <c:v>82103</c:v>
              </c:pt>
              <c:pt idx="10638">
                <c:v>82077</c:v>
              </c:pt>
              <c:pt idx="10639">
                <c:v>82128</c:v>
              </c:pt>
              <c:pt idx="10640">
                <c:v>82104</c:v>
              </c:pt>
              <c:pt idx="10641">
                <c:v>82126</c:v>
              </c:pt>
              <c:pt idx="10642">
                <c:v>82090</c:v>
              </c:pt>
              <c:pt idx="10643">
                <c:v>82113</c:v>
              </c:pt>
              <c:pt idx="10644">
                <c:v>82089</c:v>
              </c:pt>
              <c:pt idx="10645">
                <c:v>82112</c:v>
              </c:pt>
              <c:pt idx="10646">
                <c:v>82076</c:v>
              </c:pt>
              <c:pt idx="10647">
                <c:v>82104</c:v>
              </c:pt>
              <c:pt idx="10648">
                <c:v>82077</c:v>
              </c:pt>
              <c:pt idx="10649">
                <c:v>82145</c:v>
              </c:pt>
              <c:pt idx="10650">
                <c:v>82107</c:v>
              </c:pt>
              <c:pt idx="10651">
                <c:v>82137</c:v>
              </c:pt>
              <c:pt idx="10652">
                <c:v>82110</c:v>
              </c:pt>
              <c:pt idx="10653">
                <c:v>82131</c:v>
              </c:pt>
              <c:pt idx="10654">
                <c:v>82106</c:v>
              </c:pt>
              <c:pt idx="10655">
                <c:v>82131</c:v>
              </c:pt>
              <c:pt idx="10656">
                <c:v>82099</c:v>
              </c:pt>
              <c:pt idx="10657">
                <c:v>82149</c:v>
              </c:pt>
              <c:pt idx="10658">
                <c:v>82122</c:v>
              </c:pt>
              <c:pt idx="10659">
                <c:v>82150</c:v>
              </c:pt>
              <c:pt idx="10660">
                <c:v>82121</c:v>
              </c:pt>
              <c:pt idx="10661">
                <c:v>82206</c:v>
              </c:pt>
              <c:pt idx="10662">
                <c:v>82185</c:v>
              </c:pt>
              <c:pt idx="10663">
                <c:v>82206</c:v>
              </c:pt>
              <c:pt idx="10664">
                <c:v>82186</c:v>
              </c:pt>
              <c:pt idx="10665">
                <c:v>82217</c:v>
              </c:pt>
              <c:pt idx="10666">
                <c:v>82190</c:v>
              </c:pt>
              <c:pt idx="10667">
                <c:v>82238</c:v>
              </c:pt>
              <c:pt idx="10668">
                <c:v>82215</c:v>
              </c:pt>
              <c:pt idx="10669">
                <c:v>82259</c:v>
              </c:pt>
              <c:pt idx="10670">
                <c:v>82239</c:v>
              </c:pt>
              <c:pt idx="10671">
                <c:v>82271</c:v>
              </c:pt>
              <c:pt idx="10672">
                <c:v>82241</c:v>
              </c:pt>
              <c:pt idx="10673">
                <c:v>82265</c:v>
              </c:pt>
              <c:pt idx="10674">
                <c:v>82241</c:v>
              </c:pt>
              <c:pt idx="10675">
                <c:v>82271</c:v>
              </c:pt>
              <c:pt idx="10676">
                <c:v>82241</c:v>
              </c:pt>
              <c:pt idx="10677">
                <c:v>82262</c:v>
              </c:pt>
              <c:pt idx="10678">
                <c:v>82241</c:v>
              </c:pt>
              <c:pt idx="10679">
                <c:v>82263</c:v>
              </c:pt>
              <c:pt idx="10680">
                <c:v>82178</c:v>
              </c:pt>
              <c:pt idx="10681">
                <c:v>82231</c:v>
              </c:pt>
              <c:pt idx="10682">
                <c:v>82206</c:v>
              </c:pt>
              <c:pt idx="10683">
                <c:v>82229</c:v>
              </c:pt>
              <c:pt idx="10684">
                <c:v>82186</c:v>
              </c:pt>
              <c:pt idx="10685">
                <c:v>82207</c:v>
              </c:pt>
              <c:pt idx="10686">
                <c:v>82156</c:v>
              </c:pt>
              <c:pt idx="10687">
                <c:v>82179</c:v>
              </c:pt>
              <c:pt idx="10688">
                <c:v>82159</c:v>
              </c:pt>
              <c:pt idx="10689">
                <c:v>82179</c:v>
              </c:pt>
              <c:pt idx="10690">
                <c:v>82150</c:v>
              </c:pt>
              <c:pt idx="10691">
                <c:v>82175</c:v>
              </c:pt>
              <c:pt idx="10692">
                <c:v>82108</c:v>
              </c:pt>
              <c:pt idx="10693">
                <c:v>82129</c:v>
              </c:pt>
              <c:pt idx="10694">
                <c:v>82100</c:v>
              </c:pt>
              <c:pt idx="10695">
                <c:v>82141</c:v>
              </c:pt>
              <c:pt idx="10696">
                <c:v>82110</c:v>
              </c:pt>
              <c:pt idx="10697">
                <c:v>82176</c:v>
              </c:pt>
              <c:pt idx="10698">
                <c:v>82123</c:v>
              </c:pt>
              <c:pt idx="10699">
                <c:v>82153</c:v>
              </c:pt>
              <c:pt idx="10700">
                <c:v>82116</c:v>
              </c:pt>
              <c:pt idx="10701">
                <c:v>82137</c:v>
              </c:pt>
              <c:pt idx="10702">
                <c:v>82108</c:v>
              </c:pt>
              <c:pt idx="10703">
                <c:v>82164</c:v>
              </c:pt>
              <c:pt idx="10704">
                <c:v>82120</c:v>
              </c:pt>
              <c:pt idx="10705">
                <c:v>82170</c:v>
              </c:pt>
              <c:pt idx="10706">
                <c:v>82114</c:v>
              </c:pt>
              <c:pt idx="10707">
                <c:v>82136</c:v>
              </c:pt>
              <c:pt idx="10708">
                <c:v>82115</c:v>
              </c:pt>
              <c:pt idx="10709">
                <c:v>82143</c:v>
              </c:pt>
              <c:pt idx="10710">
                <c:v>82108</c:v>
              </c:pt>
              <c:pt idx="10711">
                <c:v>82132</c:v>
              </c:pt>
              <c:pt idx="10712">
                <c:v>82105</c:v>
              </c:pt>
              <c:pt idx="10713">
                <c:v>82136</c:v>
              </c:pt>
              <c:pt idx="10714">
                <c:v>82116</c:v>
              </c:pt>
              <c:pt idx="10715">
                <c:v>82157</c:v>
              </c:pt>
              <c:pt idx="10716">
                <c:v>82114</c:v>
              </c:pt>
              <c:pt idx="10717">
                <c:v>82177</c:v>
              </c:pt>
              <c:pt idx="10718">
                <c:v>82138</c:v>
              </c:pt>
              <c:pt idx="10719">
                <c:v>82174</c:v>
              </c:pt>
              <c:pt idx="10720">
                <c:v>82153</c:v>
              </c:pt>
              <c:pt idx="10721">
                <c:v>82180</c:v>
              </c:pt>
              <c:pt idx="10722">
                <c:v>82122</c:v>
              </c:pt>
              <c:pt idx="10723">
                <c:v>82168</c:v>
              </c:pt>
              <c:pt idx="10724">
                <c:v>82138</c:v>
              </c:pt>
              <c:pt idx="10725">
                <c:v>82224</c:v>
              </c:pt>
              <c:pt idx="10726">
                <c:v>82178</c:v>
              </c:pt>
              <c:pt idx="10727">
                <c:v>82228</c:v>
              </c:pt>
              <c:pt idx="10728">
                <c:v>82187</c:v>
              </c:pt>
              <c:pt idx="10729">
                <c:v>82309</c:v>
              </c:pt>
              <c:pt idx="10730">
                <c:v>82272</c:v>
              </c:pt>
              <c:pt idx="10731">
                <c:v>82306</c:v>
              </c:pt>
              <c:pt idx="10732">
                <c:v>82280</c:v>
              </c:pt>
              <c:pt idx="10733">
                <c:v>82315</c:v>
              </c:pt>
              <c:pt idx="10734">
                <c:v>82283</c:v>
              </c:pt>
              <c:pt idx="10735">
                <c:v>82347</c:v>
              </c:pt>
              <c:pt idx="10736">
                <c:v>82296</c:v>
              </c:pt>
              <c:pt idx="10737">
                <c:v>82340</c:v>
              </c:pt>
              <c:pt idx="10738">
                <c:v>82298</c:v>
              </c:pt>
              <c:pt idx="10739">
                <c:v>82327</c:v>
              </c:pt>
              <c:pt idx="10740">
                <c:v>82305</c:v>
              </c:pt>
              <c:pt idx="10741">
                <c:v>82328</c:v>
              </c:pt>
              <c:pt idx="10742">
                <c:v>82304</c:v>
              </c:pt>
              <c:pt idx="10743">
                <c:v>82348</c:v>
              </c:pt>
              <c:pt idx="10744">
                <c:v>82317</c:v>
              </c:pt>
              <c:pt idx="10745">
                <c:v>82383</c:v>
              </c:pt>
              <c:pt idx="10746">
                <c:v>82327</c:v>
              </c:pt>
              <c:pt idx="10747">
                <c:v>82355</c:v>
              </c:pt>
              <c:pt idx="10748">
                <c:v>82334</c:v>
              </c:pt>
              <c:pt idx="10749">
                <c:v>82390</c:v>
              </c:pt>
              <c:pt idx="10750">
                <c:v>82370</c:v>
              </c:pt>
              <c:pt idx="10751">
                <c:v>82392</c:v>
              </c:pt>
              <c:pt idx="10752">
                <c:v>82372</c:v>
              </c:pt>
              <c:pt idx="10753">
                <c:v>82437</c:v>
              </c:pt>
              <c:pt idx="10754">
                <c:v>82364</c:v>
              </c:pt>
              <c:pt idx="10755">
                <c:v>82396</c:v>
              </c:pt>
              <c:pt idx="10756">
                <c:v>82361</c:v>
              </c:pt>
              <c:pt idx="10757">
                <c:v>82396</c:v>
              </c:pt>
              <c:pt idx="10758">
                <c:v>82362</c:v>
              </c:pt>
              <c:pt idx="10759">
                <c:v>82397</c:v>
              </c:pt>
              <c:pt idx="10760">
                <c:v>82368</c:v>
              </c:pt>
              <c:pt idx="10761">
                <c:v>82406</c:v>
              </c:pt>
              <c:pt idx="10762">
                <c:v>82375</c:v>
              </c:pt>
              <c:pt idx="10763">
                <c:v>82398</c:v>
              </c:pt>
              <c:pt idx="10764">
                <c:v>82377</c:v>
              </c:pt>
              <c:pt idx="10765">
                <c:v>82399</c:v>
              </c:pt>
              <c:pt idx="10766">
                <c:v>82378</c:v>
              </c:pt>
              <c:pt idx="10767">
                <c:v>82426</c:v>
              </c:pt>
              <c:pt idx="10768">
                <c:v>82390</c:v>
              </c:pt>
              <c:pt idx="10769">
                <c:v>82760</c:v>
              </c:pt>
              <c:pt idx="10770">
                <c:v>82402</c:v>
              </c:pt>
              <c:pt idx="10771">
                <c:v>82480</c:v>
              </c:pt>
              <c:pt idx="10772">
                <c:v>82383</c:v>
              </c:pt>
              <c:pt idx="10773">
                <c:v>82418</c:v>
              </c:pt>
              <c:pt idx="10774">
                <c:v>82383</c:v>
              </c:pt>
              <c:pt idx="10775">
                <c:v>82419</c:v>
              </c:pt>
              <c:pt idx="10776">
                <c:v>82387</c:v>
              </c:pt>
              <c:pt idx="10777">
                <c:v>82428</c:v>
              </c:pt>
              <c:pt idx="10778">
                <c:v>82389</c:v>
              </c:pt>
              <c:pt idx="10779">
                <c:v>82424</c:v>
              </c:pt>
              <c:pt idx="10780">
                <c:v>82384</c:v>
              </c:pt>
              <c:pt idx="10781">
                <c:v>82445</c:v>
              </c:pt>
              <c:pt idx="10782">
                <c:v>82409</c:v>
              </c:pt>
              <c:pt idx="10783">
                <c:v>82891</c:v>
              </c:pt>
              <c:pt idx="10784">
                <c:v>82408</c:v>
              </c:pt>
              <c:pt idx="10785">
                <c:v>82456</c:v>
              </c:pt>
              <c:pt idx="10786">
                <c:v>82415</c:v>
              </c:pt>
              <c:pt idx="10787">
                <c:v>82453</c:v>
              </c:pt>
              <c:pt idx="10788">
                <c:v>82431</c:v>
              </c:pt>
              <c:pt idx="10789">
                <c:v>82476</c:v>
              </c:pt>
              <c:pt idx="10790">
                <c:v>82425</c:v>
              </c:pt>
              <c:pt idx="10791">
                <c:v>82482</c:v>
              </c:pt>
              <c:pt idx="10792">
                <c:v>82432</c:v>
              </c:pt>
              <c:pt idx="10793">
                <c:v>82483</c:v>
              </c:pt>
              <c:pt idx="10794">
                <c:v>82430</c:v>
              </c:pt>
              <c:pt idx="10795">
                <c:v>82483</c:v>
              </c:pt>
              <c:pt idx="10796">
                <c:v>82437</c:v>
              </c:pt>
              <c:pt idx="10797">
                <c:v>82490</c:v>
              </c:pt>
              <c:pt idx="10798">
                <c:v>82440</c:v>
              </c:pt>
              <c:pt idx="10799">
                <c:v>82501</c:v>
              </c:pt>
              <c:pt idx="10800">
                <c:v>82440</c:v>
              </c:pt>
              <c:pt idx="10801">
                <c:v>82488</c:v>
              </c:pt>
              <c:pt idx="10802">
                <c:v>82438</c:v>
              </c:pt>
              <c:pt idx="10803">
                <c:v>82482</c:v>
              </c:pt>
              <c:pt idx="10804">
                <c:v>82439</c:v>
              </c:pt>
              <c:pt idx="10805">
                <c:v>82489</c:v>
              </c:pt>
              <c:pt idx="10806">
                <c:v>82439</c:v>
              </c:pt>
              <c:pt idx="10807">
                <c:v>82476</c:v>
              </c:pt>
              <c:pt idx="10808">
                <c:v>82444</c:v>
              </c:pt>
              <c:pt idx="10809">
                <c:v>82495</c:v>
              </c:pt>
              <c:pt idx="10810">
                <c:v>82446</c:v>
              </c:pt>
              <c:pt idx="10811">
                <c:v>82900</c:v>
              </c:pt>
              <c:pt idx="10812">
                <c:v>82509</c:v>
              </c:pt>
              <c:pt idx="10813">
                <c:v>82553</c:v>
              </c:pt>
              <c:pt idx="10814">
                <c:v>82501</c:v>
              </c:pt>
              <c:pt idx="10815">
                <c:v>82521</c:v>
              </c:pt>
              <c:pt idx="10816">
                <c:v>82484</c:v>
              </c:pt>
              <c:pt idx="10817">
                <c:v>82523</c:v>
              </c:pt>
              <c:pt idx="10818">
                <c:v>82490</c:v>
              </c:pt>
              <c:pt idx="10819">
                <c:v>82522</c:v>
              </c:pt>
              <c:pt idx="10820">
                <c:v>82474</c:v>
              </c:pt>
              <c:pt idx="10821">
                <c:v>82494</c:v>
              </c:pt>
              <c:pt idx="10822">
                <c:v>82471</c:v>
              </c:pt>
              <c:pt idx="10823">
                <c:v>82511</c:v>
              </c:pt>
              <c:pt idx="10824">
                <c:v>82466</c:v>
              </c:pt>
              <c:pt idx="10825">
                <c:v>82495</c:v>
              </c:pt>
              <c:pt idx="10826">
                <c:v>82469</c:v>
              </c:pt>
              <c:pt idx="10827">
                <c:v>82496</c:v>
              </c:pt>
              <c:pt idx="10828">
                <c:v>82444</c:v>
              </c:pt>
              <c:pt idx="10829">
                <c:v>82486</c:v>
              </c:pt>
              <c:pt idx="10830">
                <c:v>82459</c:v>
              </c:pt>
              <c:pt idx="10831">
                <c:v>82511</c:v>
              </c:pt>
              <c:pt idx="10832">
                <c:v>82489</c:v>
              </c:pt>
              <c:pt idx="10833">
                <c:v>82511</c:v>
              </c:pt>
              <c:pt idx="10834">
                <c:v>82466</c:v>
              </c:pt>
              <c:pt idx="10835">
                <c:v>82502</c:v>
              </c:pt>
              <c:pt idx="10836">
                <c:v>82473</c:v>
              </c:pt>
              <c:pt idx="10837">
                <c:v>82519</c:v>
              </c:pt>
              <c:pt idx="10838">
                <c:v>82458</c:v>
              </c:pt>
              <c:pt idx="10839">
                <c:v>82484</c:v>
              </c:pt>
              <c:pt idx="10840">
                <c:v>82457</c:v>
              </c:pt>
              <c:pt idx="10841">
                <c:v>82485</c:v>
              </c:pt>
              <c:pt idx="10842">
                <c:v>82446</c:v>
              </c:pt>
              <c:pt idx="10843">
                <c:v>82499</c:v>
              </c:pt>
              <c:pt idx="10844">
                <c:v>82472</c:v>
              </c:pt>
              <c:pt idx="10845">
                <c:v>82517</c:v>
              </c:pt>
              <c:pt idx="10846">
                <c:v>82480</c:v>
              </c:pt>
              <c:pt idx="10847">
                <c:v>82517</c:v>
              </c:pt>
              <c:pt idx="10848">
                <c:v>82478</c:v>
              </c:pt>
              <c:pt idx="10849">
                <c:v>82517</c:v>
              </c:pt>
              <c:pt idx="10850">
                <c:v>82480</c:v>
              </c:pt>
              <c:pt idx="10851">
                <c:v>82516</c:v>
              </c:pt>
              <c:pt idx="10852">
                <c:v>82482</c:v>
              </c:pt>
              <c:pt idx="10853">
                <c:v>82517</c:v>
              </c:pt>
              <c:pt idx="10854">
                <c:v>82489</c:v>
              </c:pt>
              <c:pt idx="10855">
                <c:v>82511</c:v>
              </c:pt>
              <c:pt idx="10856">
                <c:v>82485</c:v>
              </c:pt>
              <c:pt idx="10857">
                <c:v>82512</c:v>
              </c:pt>
              <c:pt idx="10858">
                <c:v>82487</c:v>
              </c:pt>
              <c:pt idx="10859">
                <c:v>82512</c:v>
              </c:pt>
              <c:pt idx="10860">
                <c:v>82482</c:v>
              </c:pt>
              <c:pt idx="10861">
                <c:v>82516</c:v>
              </c:pt>
              <c:pt idx="10862">
                <c:v>82480</c:v>
              </c:pt>
              <c:pt idx="10863">
                <c:v>82500</c:v>
              </c:pt>
              <c:pt idx="10864">
                <c:v>82460</c:v>
              </c:pt>
              <c:pt idx="10865">
                <c:v>82500</c:v>
              </c:pt>
              <c:pt idx="10866">
                <c:v>82473</c:v>
              </c:pt>
              <c:pt idx="10867">
                <c:v>82501</c:v>
              </c:pt>
              <c:pt idx="10868">
                <c:v>82473</c:v>
              </c:pt>
              <c:pt idx="10869">
                <c:v>82503</c:v>
              </c:pt>
              <c:pt idx="10870">
                <c:v>82479</c:v>
              </c:pt>
              <c:pt idx="10871">
                <c:v>82501</c:v>
              </c:pt>
              <c:pt idx="10872">
                <c:v>82433</c:v>
              </c:pt>
              <c:pt idx="10873">
                <c:v>82458</c:v>
              </c:pt>
              <c:pt idx="10874">
                <c:v>82426</c:v>
              </c:pt>
              <c:pt idx="10875">
                <c:v>82447</c:v>
              </c:pt>
              <c:pt idx="10876">
                <c:v>82426</c:v>
              </c:pt>
              <c:pt idx="10877">
                <c:v>82450</c:v>
              </c:pt>
              <c:pt idx="10878">
                <c:v>82400</c:v>
              </c:pt>
              <c:pt idx="10879">
                <c:v>82435</c:v>
              </c:pt>
              <c:pt idx="10880">
                <c:v>82406</c:v>
              </c:pt>
              <c:pt idx="10881">
                <c:v>82478</c:v>
              </c:pt>
              <c:pt idx="10882">
                <c:v>82453</c:v>
              </c:pt>
              <c:pt idx="10883">
                <c:v>82498</c:v>
              </c:pt>
              <c:pt idx="10884">
                <c:v>82469</c:v>
              </c:pt>
              <c:pt idx="10885">
                <c:v>82497</c:v>
              </c:pt>
              <c:pt idx="10886">
                <c:v>82474</c:v>
              </c:pt>
              <c:pt idx="10887">
                <c:v>82509</c:v>
              </c:pt>
              <c:pt idx="10888">
                <c:v>82489</c:v>
              </c:pt>
              <c:pt idx="10889">
                <c:v>82541</c:v>
              </c:pt>
              <c:pt idx="10890">
                <c:v>82521</c:v>
              </c:pt>
              <c:pt idx="10891">
                <c:v>82579</c:v>
              </c:pt>
              <c:pt idx="10892">
                <c:v>82547</c:v>
              </c:pt>
              <c:pt idx="10893">
                <c:v>82569</c:v>
              </c:pt>
              <c:pt idx="10894">
                <c:v>82549</c:v>
              </c:pt>
              <c:pt idx="10895">
                <c:v>82578</c:v>
              </c:pt>
              <c:pt idx="10896">
                <c:v>82554</c:v>
              </c:pt>
              <c:pt idx="10897">
                <c:v>82624</c:v>
              </c:pt>
              <c:pt idx="10898">
                <c:v>82562</c:v>
              </c:pt>
              <c:pt idx="10899">
                <c:v>82607</c:v>
              </c:pt>
              <c:pt idx="10900">
                <c:v>82560</c:v>
              </c:pt>
              <c:pt idx="10901">
                <c:v>82622</c:v>
              </c:pt>
              <c:pt idx="10902">
                <c:v>82566</c:v>
              </c:pt>
              <c:pt idx="10903">
                <c:v>82609</c:v>
              </c:pt>
              <c:pt idx="10904">
                <c:v>82585</c:v>
              </c:pt>
              <c:pt idx="10905">
                <c:v>82654</c:v>
              </c:pt>
              <c:pt idx="10906">
                <c:v>82611</c:v>
              </c:pt>
              <c:pt idx="10907">
                <c:v>82646</c:v>
              </c:pt>
              <c:pt idx="10908">
                <c:v>82617</c:v>
              </c:pt>
              <c:pt idx="10909">
                <c:v>82642</c:v>
              </c:pt>
              <c:pt idx="10910">
                <c:v>82604</c:v>
              </c:pt>
              <c:pt idx="10911">
                <c:v>82627</c:v>
              </c:pt>
              <c:pt idx="10912">
                <c:v>82500</c:v>
              </c:pt>
              <c:pt idx="10913">
                <c:v>82520</c:v>
              </c:pt>
              <c:pt idx="10914">
                <c:v>82497</c:v>
              </c:pt>
              <c:pt idx="10915">
                <c:v>82519</c:v>
              </c:pt>
              <c:pt idx="10916">
                <c:v>82489</c:v>
              </c:pt>
              <c:pt idx="10917">
                <c:v>82534</c:v>
              </c:pt>
              <c:pt idx="10918">
                <c:v>82490</c:v>
              </c:pt>
              <c:pt idx="10919">
                <c:v>82529</c:v>
              </c:pt>
              <c:pt idx="10920">
                <c:v>82492</c:v>
              </c:pt>
              <c:pt idx="10921">
                <c:v>82530</c:v>
              </c:pt>
              <c:pt idx="10922">
                <c:v>82500</c:v>
              </c:pt>
              <c:pt idx="10923">
                <c:v>82536</c:v>
              </c:pt>
              <c:pt idx="10924">
                <c:v>82492</c:v>
              </c:pt>
              <c:pt idx="10925">
                <c:v>82529</c:v>
              </c:pt>
              <c:pt idx="10926">
                <c:v>82485</c:v>
              </c:pt>
              <c:pt idx="10927">
                <c:v>82514</c:v>
              </c:pt>
              <c:pt idx="10928">
                <c:v>82494</c:v>
              </c:pt>
              <c:pt idx="10929">
                <c:v>82521</c:v>
              </c:pt>
              <c:pt idx="10930">
                <c:v>82492</c:v>
              </c:pt>
              <c:pt idx="10931">
                <c:v>82519</c:v>
              </c:pt>
              <c:pt idx="10932">
                <c:v>82489</c:v>
              </c:pt>
              <c:pt idx="10933">
                <c:v>82519</c:v>
              </c:pt>
              <c:pt idx="10934">
                <c:v>82492</c:v>
              </c:pt>
              <c:pt idx="10935">
                <c:v>82518</c:v>
              </c:pt>
              <c:pt idx="10936">
                <c:v>82488</c:v>
              </c:pt>
              <c:pt idx="10937">
                <c:v>82511</c:v>
              </c:pt>
              <c:pt idx="10938">
                <c:v>82484</c:v>
              </c:pt>
              <c:pt idx="10939">
                <c:v>82511</c:v>
              </c:pt>
              <c:pt idx="10940">
                <c:v>82486</c:v>
              </c:pt>
              <c:pt idx="10941">
                <c:v>82519</c:v>
              </c:pt>
              <c:pt idx="10942">
                <c:v>82467</c:v>
              </c:pt>
              <c:pt idx="10943">
                <c:v>82491</c:v>
              </c:pt>
              <c:pt idx="10944">
                <c:v>82460</c:v>
              </c:pt>
              <c:pt idx="10945">
                <c:v>82495</c:v>
              </c:pt>
              <c:pt idx="10946">
                <c:v>82461</c:v>
              </c:pt>
              <c:pt idx="10947">
                <c:v>82481</c:v>
              </c:pt>
              <c:pt idx="10948">
                <c:v>82460</c:v>
              </c:pt>
              <c:pt idx="10949">
                <c:v>82481</c:v>
              </c:pt>
              <c:pt idx="10950">
                <c:v>82431</c:v>
              </c:pt>
              <c:pt idx="10951">
                <c:v>82451</c:v>
              </c:pt>
              <c:pt idx="10952">
                <c:v>82423</c:v>
              </c:pt>
              <c:pt idx="10953">
                <c:v>82446</c:v>
              </c:pt>
              <c:pt idx="10954">
                <c:v>82414</c:v>
              </c:pt>
              <c:pt idx="10955">
                <c:v>82436</c:v>
              </c:pt>
              <c:pt idx="10956">
                <c:v>82405</c:v>
              </c:pt>
              <c:pt idx="10957">
                <c:v>82428</c:v>
              </c:pt>
              <c:pt idx="10958">
                <c:v>82405</c:v>
              </c:pt>
              <c:pt idx="10959">
                <c:v>82464</c:v>
              </c:pt>
              <c:pt idx="10960">
                <c:v>82431</c:v>
              </c:pt>
              <c:pt idx="10961">
                <c:v>82451</c:v>
              </c:pt>
              <c:pt idx="10962">
                <c:v>82427</c:v>
              </c:pt>
              <c:pt idx="10963">
                <c:v>82554</c:v>
              </c:pt>
              <c:pt idx="10964">
                <c:v>82534</c:v>
              </c:pt>
              <c:pt idx="10965">
                <c:v>82579</c:v>
              </c:pt>
              <c:pt idx="10966">
                <c:v>82541</c:v>
              </c:pt>
              <c:pt idx="10967">
                <c:v>82578</c:v>
              </c:pt>
              <c:pt idx="10968">
                <c:v>82548</c:v>
              </c:pt>
              <c:pt idx="10969">
                <c:v>82580</c:v>
              </c:pt>
              <c:pt idx="10970">
                <c:v>82554</c:v>
              </c:pt>
              <c:pt idx="10971">
                <c:v>82577</c:v>
              </c:pt>
              <c:pt idx="10972">
                <c:v>82539</c:v>
              </c:pt>
              <c:pt idx="10973">
                <c:v>82564</c:v>
              </c:pt>
              <c:pt idx="10974">
                <c:v>82517</c:v>
              </c:pt>
              <c:pt idx="10975">
                <c:v>82557</c:v>
              </c:pt>
              <c:pt idx="10976">
                <c:v>82536</c:v>
              </c:pt>
              <c:pt idx="10977">
                <c:v>82600</c:v>
              </c:pt>
              <c:pt idx="10978">
                <c:v>82563</c:v>
              </c:pt>
              <c:pt idx="10979">
                <c:v>82590</c:v>
              </c:pt>
              <c:pt idx="10980">
                <c:v>82528</c:v>
              </c:pt>
              <c:pt idx="10981">
                <c:v>82555</c:v>
              </c:pt>
              <c:pt idx="10982">
                <c:v>82455</c:v>
              </c:pt>
              <c:pt idx="10983">
                <c:v>82499</c:v>
              </c:pt>
              <c:pt idx="10984">
                <c:v>82450</c:v>
              </c:pt>
              <c:pt idx="10985">
                <c:v>82509</c:v>
              </c:pt>
              <c:pt idx="10986">
                <c:v>82477</c:v>
              </c:pt>
              <c:pt idx="10987">
                <c:v>82512</c:v>
              </c:pt>
              <c:pt idx="10988">
                <c:v>82453</c:v>
              </c:pt>
              <c:pt idx="10989">
                <c:v>82520</c:v>
              </c:pt>
              <c:pt idx="10990">
                <c:v>82472</c:v>
              </c:pt>
              <c:pt idx="10991">
                <c:v>82495</c:v>
              </c:pt>
              <c:pt idx="10992">
                <c:v>82473</c:v>
              </c:pt>
              <c:pt idx="10993">
                <c:v>82571</c:v>
              </c:pt>
              <c:pt idx="10994">
                <c:v>82550</c:v>
              </c:pt>
              <c:pt idx="10995">
                <c:v>82571</c:v>
              </c:pt>
              <c:pt idx="10996">
                <c:v>82541</c:v>
              </c:pt>
              <c:pt idx="10997">
                <c:v>82570</c:v>
              </c:pt>
              <c:pt idx="10998">
                <c:v>82547</c:v>
              </c:pt>
              <c:pt idx="10999">
                <c:v>82629</c:v>
              </c:pt>
              <c:pt idx="11000">
                <c:v>82599</c:v>
              </c:pt>
              <c:pt idx="11001">
                <c:v>82642</c:v>
              </c:pt>
              <c:pt idx="11002">
                <c:v>82606</c:v>
              </c:pt>
              <c:pt idx="11003">
                <c:v>82638</c:v>
              </c:pt>
              <c:pt idx="11004">
                <c:v>82614</c:v>
              </c:pt>
              <c:pt idx="11005">
                <c:v>82634</c:v>
              </c:pt>
              <c:pt idx="11006">
                <c:v>82613</c:v>
              </c:pt>
              <c:pt idx="11007">
                <c:v>82635</c:v>
              </c:pt>
              <c:pt idx="11008">
                <c:v>82536</c:v>
              </c:pt>
              <c:pt idx="11009">
                <c:v>82597</c:v>
              </c:pt>
              <c:pt idx="11010">
                <c:v>82548</c:v>
              </c:pt>
              <c:pt idx="11011">
                <c:v>82575</c:v>
              </c:pt>
              <c:pt idx="11012">
                <c:v>82501</c:v>
              </c:pt>
              <c:pt idx="11013">
                <c:v>82524</c:v>
              </c:pt>
              <c:pt idx="11014">
                <c:v>82480</c:v>
              </c:pt>
              <c:pt idx="11015">
                <c:v>82564</c:v>
              </c:pt>
              <c:pt idx="11016">
                <c:v>82463</c:v>
              </c:pt>
              <c:pt idx="11017">
                <c:v>82519</c:v>
              </c:pt>
              <c:pt idx="11018">
                <c:v>82498</c:v>
              </c:pt>
              <c:pt idx="11019">
                <c:v>82567</c:v>
              </c:pt>
              <c:pt idx="11020">
                <c:v>82526</c:v>
              </c:pt>
              <c:pt idx="11021">
                <c:v>82567</c:v>
              </c:pt>
              <c:pt idx="11022">
                <c:v>82520</c:v>
              </c:pt>
              <c:pt idx="11023">
                <c:v>82550</c:v>
              </c:pt>
              <c:pt idx="11024">
                <c:v>82528</c:v>
              </c:pt>
              <c:pt idx="11025">
                <c:v>82595</c:v>
              </c:pt>
              <c:pt idx="11026">
                <c:v>82495</c:v>
              </c:pt>
              <c:pt idx="11027">
                <c:v>82515</c:v>
              </c:pt>
              <c:pt idx="11028">
                <c:v>82471</c:v>
              </c:pt>
              <c:pt idx="11029">
                <c:v>82514</c:v>
              </c:pt>
              <c:pt idx="11030">
                <c:v>82482</c:v>
              </c:pt>
              <c:pt idx="11031">
                <c:v>82503</c:v>
              </c:pt>
              <c:pt idx="11032">
                <c:v>82460</c:v>
              </c:pt>
              <c:pt idx="11033">
                <c:v>82489</c:v>
              </c:pt>
              <c:pt idx="11034">
                <c:v>82427</c:v>
              </c:pt>
              <c:pt idx="11035">
                <c:v>82451</c:v>
              </c:pt>
              <c:pt idx="11036">
                <c:v>82426</c:v>
              </c:pt>
              <c:pt idx="11037">
                <c:v>82448</c:v>
              </c:pt>
              <c:pt idx="11038">
                <c:v>82422</c:v>
              </c:pt>
              <c:pt idx="11039">
                <c:v>82448</c:v>
              </c:pt>
              <c:pt idx="11040">
                <c:v>82366</c:v>
              </c:pt>
              <c:pt idx="11041">
                <c:v>82395</c:v>
              </c:pt>
              <c:pt idx="11042">
                <c:v>82365</c:v>
              </c:pt>
              <c:pt idx="11043">
                <c:v>82395</c:v>
              </c:pt>
              <c:pt idx="11044">
                <c:v>82370</c:v>
              </c:pt>
              <c:pt idx="11045">
                <c:v>82401</c:v>
              </c:pt>
              <c:pt idx="11046">
                <c:v>82368</c:v>
              </c:pt>
              <c:pt idx="11047">
                <c:v>82396</c:v>
              </c:pt>
              <c:pt idx="11048">
                <c:v>82369</c:v>
              </c:pt>
              <c:pt idx="11049">
                <c:v>82397</c:v>
              </c:pt>
              <c:pt idx="11050">
                <c:v>82376</c:v>
              </c:pt>
              <c:pt idx="11051">
                <c:v>82397</c:v>
              </c:pt>
              <c:pt idx="11052">
                <c:v>82359</c:v>
              </c:pt>
              <c:pt idx="11053">
                <c:v>82382</c:v>
              </c:pt>
              <c:pt idx="11054">
                <c:v>82348</c:v>
              </c:pt>
              <c:pt idx="11055">
                <c:v>82377</c:v>
              </c:pt>
              <c:pt idx="11056">
                <c:v>82348</c:v>
              </c:pt>
              <c:pt idx="11057">
                <c:v>82377</c:v>
              </c:pt>
              <c:pt idx="11058">
                <c:v>82348</c:v>
              </c:pt>
              <c:pt idx="11059">
                <c:v>82371</c:v>
              </c:pt>
              <c:pt idx="11060">
                <c:v>82348</c:v>
              </c:pt>
              <c:pt idx="11061">
                <c:v>82372</c:v>
              </c:pt>
              <c:pt idx="11062">
                <c:v>82345</c:v>
              </c:pt>
              <c:pt idx="11063">
                <c:v>82373</c:v>
              </c:pt>
              <c:pt idx="11064">
                <c:v>82341</c:v>
              </c:pt>
              <c:pt idx="11065">
                <c:v>82384</c:v>
              </c:pt>
              <c:pt idx="11066">
                <c:v>82354</c:v>
              </c:pt>
              <c:pt idx="11067">
                <c:v>82380</c:v>
              </c:pt>
              <c:pt idx="11068">
                <c:v>82356</c:v>
              </c:pt>
              <c:pt idx="11069">
                <c:v>82380</c:v>
              </c:pt>
              <c:pt idx="11070">
                <c:v>82357</c:v>
              </c:pt>
              <c:pt idx="11071">
                <c:v>82395</c:v>
              </c:pt>
              <c:pt idx="11072">
                <c:v>82367</c:v>
              </c:pt>
              <c:pt idx="11073">
                <c:v>82395</c:v>
              </c:pt>
              <c:pt idx="11074">
                <c:v>82375</c:v>
              </c:pt>
              <c:pt idx="11075">
                <c:v>82395</c:v>
              </c:pt>
              <c:pt idx="11076">
                <c:v>82361</c:v>
              </c:pt>
              <c:pt idx="11077">
                <c:v>82392</c:v>
              </c:pt>
              <c:pt idx="11078">
                <c:v>82363</c:v>
              </c:pt>
              <c:pt idx="11079">
                <c:v>82389</c:v>
              </c:pt>
              <c:pt idx="11080">
                <c:v>82358</c:v>
              </c:pt>
              <c:pt idx="11081">
                <c:v>82387</c:v>
              </c:pt>
              <c:pt idx="11082">
                <c:v>82366</c:v>
              </c:pt>
              <c:pt idx="11083">
                <c:v>82390</c:v>
              </c:pt>
              <c:pt idx="11084">
                <c:v>82370</c:v>
              </c:pt>
              <c:pt idx="11085">
                <c:v>82396</c:v>
              </c:pt>
              <c:pt idx="11086">
                <c:v>82369</c:v>
              </c:pt>
              <c:pt idx="11087">
                <c:v>82394</c:v>
              </c:pt>
              <c:pt idx="11088">
                <c:v>82370</c:v>
              </c:pt>
              <c:pt idx="11089">
                <c:v>82396</c:v>
              </c:pt>
              <c:pt idx="11090">
                <c:v>82374</c:v>
              </c:pt>
              <c:pt idx="11091">
                <c:v>82396</c:v>
              </c:pt>
              <c:pt idx="11092">
                <c:v>82369</c:v>
              </c:pt>
              <c:pt idx="11093">
                <c:v>82389</c:v>
              </c:pt>
              <c:pt idx="11094">
                <c:v>82369</c:v>
              </c:pt>
              <c:pt idx="11095">
                <c:v>82395</c:v>
              </c:pt>
              <c:pt idx="11096">
                <c:v>82375</c:v>
              </c:pt>
              <c:pt idx="11097">
                <c:v>82397</c:v>
              </c:pt>
              <c:pt idx="11098">
                <c:v>82373</c:v>
              </c:pt>
              <c:pt idx="11099">
                <c:v>82395</c:v>
              </c:pt>
              <c:pt idx="11100">
                <c:v>82366</c:v>
              </c:pt>
              <c:pt idx="11101">
                <c:v>82394</c:v>
              </c:pt>
              <c:pt idx="11102">
                <c:v>82372</c:v>
              </c:pt>
              <c:pt idx="11103">
                <c:v>82395</c:v>
              </c:pt>
              <c:pt idx="11104">
                <c:v>82370</c:v>
              </c:pt>
              <c:pt idx="11105">
                <c:v>82390</c:v>
              </c:pt>
              <c:pt idx="11106">
                <c:v>82353</c:v>
              </c:pt>
              <c:pt idx="11107">
                <c:v>82433</c:v>
              </c:pt>
              <c:pt idx="11108">
                <c:v>82406</c:v>
              </c:pt>
              <c:pt idx="11109">
                <c:v>82433</c:v>
              </c:pt>
              <c:pt idx="11110">
                <c:v>82407</c:v>
              </c:pt>
              <c:pt idx="11111">
                <c:v>82433</c:v>
              </c:pt>
              <c:pt idx="11112">
                <c:v>82407</c:v>
              </c:pt>
              <c:pt idx="11113">
                <c:v>82433</c:v>
              </c:pt>
              <c:pt idx="11114">
                <c:v>82409</c:v>
              </c:pt>
              <c:pt idx="11115">
                <c:v>82432</c:v>
              </c:pt>
              <c:pt idx="11116">
                <c:v>82410</c:v>
              </c:pt>
              <c:pt idx="11117">
                <c:v>82450</c:v>
              </c:pt>
              <c:pt idx="11118">
                <c:v>82430</c:v>
              </c:pt>
              <c:pt idx="11119">
                <c:v>82461</c:v>
              </c:pt>
              <c:pt idx="11120">
                <c:v>82439</c:v>
              </c:pt>
              <c:pt idx="11121">
                <c:v>82461</c:v>
              </c:pt>
              <c:pt idx="11122">
                <c:v>82440</c:v>
              </c:pt>
              <c:pt idx="11123">
                <c:v>82460</c:v>
              </c:pt>
              <c:pt idx="11124">
                <c:v>82440</c:v>
              </c:pt>
              <c:pt idx="11125">
                <c:v>82486</c:v>
              </c:pt>
              <c:pt idx="11126">
                <c:v>82461</c:v>
              </c:pt>
              <c:pt idx="11127">
                <c:v>82487</c:v>
              </c:pt>
              <c:pt idx="11128">
                <c:v>82460</c:v>
              </c:pt>
              <c:pt idx="11129">
                <c:v>82512</c:v>
              </c:pt>
              <c:pt idx="11130">
                <c:v>82470</c:v>
              </c:pt>
              <c:pt idx="11131">
                <c:v>82501</c:v>
              </c:pt>
              <c:pt idx="11132">
                <c:v>82471</c:v>
              </c:pt>
              <c:pt idx="11133">
                <c:v>82517</c:v>
              </c:pt>
              <c:pt idx="11134">
                <c:v>82494</c:v>
              </c:pt>
              <c:pt idx="11135">
                <c:v>82518</c:v>
              </c:pt>
              <c:pt idx="11136">
                <c:v>82488</c:v>
              </c:pt>
              <c:pt idx="11137">
                <c:v>82510</c:v>
              </c:pt>
              <c:pt idx="11138">
                <c:v>82488</c:v>
              </c:pt>
              <c:pt idx="11139">
                <c:v>82508</c:v>
              </c:pt>
              <c:pt idx="11140">
                <c:v>82470</c:v>
              </c:pt>
              <c:pt idx="11141">
                <c:v>82502</c:v>
              </c:pt>
              <c:pt idx="11142">
                <c:v>82481</c:v>
              </c:pt>
              <c:pt idx="11143">
                <c:v>82503</c:v>
              </c:pt>
              <c:pt idx="11144">
                <c:v>82432</c:v>
              </c:pt>
              <c:pt idx="11145">
                <c:v>82460</c:v>
              </c:pt>
              <c:pt idx="11146">
                <c:v>82433</c:v>
              </c:pt>
              <c:pt idx="11147">
                <c:v>82468</c:v>
              </c:pt>
              <c:pt idx="11148">
                <c:v>82437</c:v>
              </c:pt>
              <c:pt idx="11149">
                <c:v>82459</c:v>
              </c:pt>
              <c:pt idx="11150">
                <c:v>82431</c:v>
              </c:pt>
              <c:pt idx="11151">
                <c:v>82500</c:v>
              </c:pt>
              <c:pt idx="11152">
                <c:v>82475</c:v>
              </c:pt>
              <c:pt idx="11153">
                <c:v>82517</c:v>
              </c:pt>
              <c:pt idx="11154">
                <c:v>82491</c:v>
              </c:pt>
              <c:pt idx="11155">
                <c:v>82523</c:v>
              </c:pt>
              <c:pt idx="11156">
                <c:v>82479</c:v>
              </c:pt>
              <c:pt idx="11157">
                <c:v>82500</c:v>
              </c:pt>
              <c:pt idx="11158">
                <c:v>82454</c:v>
              </c:pt>
              <c:pt idx="11159">
                <c:v>82493</c:v>
              </c:pt>
              <c:pt idx="11160">
                <c:v>82459</c:v>
              </c:pt>
              <c:pt idx="11161">
                <c:v>82491</c:v>
              </c:pt>
              <c:pt idx="11162">
                <c:v>82459</c:v>
              </c:pt>
              <c:pt idx="11163">
                <c:v>82489</c:v>
              </c:pt>
              <c:pt idx="11164">
                <c:v>82452</c:v>
              </c:pt>
              <c:pt idx="11165">
                <c:v>82473</c:v>
              </c:pt>
              <c:pt idx="11166">
                <c:v>82449</c:v>
              </c:pt>
              <c:pt idx="11167">
                <c:v>82481</c:v>
              </c:pt>
              <c:pt idx="11168">
                <c:v>82448</c:v>
              </c:pt>
              <c:pt idx="11169">
                <c:v>82480</c:v>
              </c:pt>
              <c:pt idx="11170">
                <c:v>82458</c:v>
              </c:pt>
              <c:pt idx="11171">
                <c:v>82482</c:v>
              </c:pt>
              <c:pt idx="11172">
                <c:v>82460</c:v>
              </c:pt>
              <c:pt idx="11173">
                <c:v>82482</c:v>
              </c:pt>
              <c:pt idx="11174">
                <c:v>82452</c:v>
              </c:pt>
              <c:pt idx="11175">
                <c:v>82479</c:v>
              </c:pt>
              <c:pt idx="11176">
                <c:v>82448</c:v>
              </c:pt>
              <c:pt idx="11177">
                <c:v>82493</c:v>
              </c:pt>
              <c:pt idx="11178">
                <c:v>82473</c:v>
              </c:pt>
              <c:pt idx="11179">
                <c:v>82523</c:v>
              </c:pt>
              <c:pt idx="11180">
                <c:v>82499</c:v>
              </c:pt>
              <c:pt idx="11181">
                <c:v>82578</c:v>
              </c:pt>
              <c:pt idx="11182">
                <c:v>82546</c:v>
              </c:pt>
              <c:pt idx="11183">
                <c:v>82575</c:v>
              </c:pt>
              <c:pt idx="11184">
                <c:v>82547</c:v>
              </c:pt>
              <c:pt idx="11185">
                <c:v>82571</c:v>
              </c:pt>
              <c:pt idx="11186">
                <c:v>82545</c:v>
              </c:pt>
              <c:pt idx="11187">
                <c:v>82579</c:v>
              </c:pt>
              <c:pt idx="11188">
                <c:v>82549</c:v>
              </c:pt>
              <c:pt idx="11189">
                <c:v>82639</c:v>
              </c:pt>
              <c:pt idx="11190">
                <c:v>82595</c:v>
              </c:pt>
              <c:pt idx="11191">
                <c:v>82634</c:v>
              </c:pt>
              <c:pt idx="11192">
                <c:v>82599</c:v>
              </c:pt>
              <c:pt idx="11193">
                <c:v>82632</c:v>
              </c:pt>
              <c:pt idx="11194">
                <c:v>82608</c:v>
              </c:pt>
              <c:pt idx="11195">
                <c:v>82639</c:v>
              </c:pt>
              <c:pt idx="11196">
                <c:v>82583</c:v>
              </c:pt>
              <c:pt idx="11197">
                <c:v>82604</c:v>
              </c:pt>
              <c:pt idx="11198">
                <c:v>82570</c:v>
              </c:pt>
              <c:pt idx="11199">
                <c:v>82595</c:v>
              </c:pt>
              <c:pt idx="11200">
                <c:v>82570</c:v>
              </c:pt>
              <c:pt idx="11201">
                <c:v>82590</c:v>
              </c:pt>
              <c:pt idx="11202">
                <c:v>82560</c:v>
              </c:pt>
              <c:pt idx="11203">
                <c:v>82587</c:v>
              </c:pt>
              <c:pt idx="11204">
                <c:v>82565</c:v>
              </c:pt>
              <c:pt idx="11205">
                <c:v>82600</c:v>
              </c:pt>
              <c:pt idx="11206">
                <c:v>82573</c:v>
              </c:pt>
              <c:pt idx="11207">
                <c:v>82594</c:v>
              </c:pt>
              <c:pt idx="11208">
                <c:v>82572</c:v>
              </c:pt>
              <c:pt idx="11209">
                <c:v>82597</c:v>
              </c:pt>
              <c:pt idx="11210">
                <c:v>82569</c:v>
              </c:pt>
              <c:pt idx="11211">
                <c:v>82596</c:v>
              </c:pt>
              <c:pt idx="11212">
                <c:v>82575</c:v>
              </c:pt>
              <c:pt idx="11213">
                <c:v>82639</c:v>
              </c:pt>
              <c:pt idx="11214">
                <c:v>82617</c:v>
              </c:pt>
              <c:pt idx="11215">
                <c:v>82657</c:v>
              </c:pt>
              <c:pt idx="11216">
                <c:v>82632</c:v>
              </c:pt>
              <c:pt idx="11217">
                <c:v>82687</c:v>
              </c:pt>
              <c:pt idx="11218">
                <c:v>82663</c:v>
              </c:pt>
              <c:pt idx="11219">
                <c:v>82688</c:v>
              </c:pt>
              <c:pt idx="11220">
                <c:v>82665</c:v>
              </c:pt>
              <c:pt idx="11221">
                <c:v>82700</c:v>
              </c:pt>
              <c:pt idx="11222">
                <c:v>82677</c:v>
              </c:pt>
              <c:pt idx="11223">
                <c:v>82697</c:v>
              </c:pt>
              <c:pt idx="11224">
                <c:v>82676</c:v>
              </c:pt>
              <c:pt idx="11225">
                <c:v>82697</c:v>
              </c:pt>
              <c:pt idx="11226">
                <c:v>82647</c:v>
              </c:pt>
              <c:pt idx="11227">
                <c:v>82681</c:v>
              </c:pt>
              <c:pt idx="11228">
                <c:v>82658</c:v>
              </c:pt>
              <c:pt idx="11229">
                <c:v>82681</c:v>
              </c:pt>
              <c:pt idx="11230">
                <c:v>82649</c:v>
              </c:pt>
              <c:pt idx="11231">
                <c:v>82675</c:v>
              </c:pt>
              <c:pt idx="11232">
                <c:v>82647</c:v>
              </c:pt>
              <c:pt idx="11233">
                <c:v>82700</c:v>
              </c:pt>
              <c:pt idx="11234">
                <c:v>82672</c:v>
              </c:pt>
              <c:pt idx="11235">
                <c:v>82700</c:v>
              </c:pt>
              <c:pt idx="11236">
                <c:v>82680</c:v>
              </c:pt>
              <c:pt idx="11237">
                <c:v>82717</c:v>
              </c:pt>
              <c:pt idx="11238">
                <c:v>82690</c:v>
              </c:pt>
              <c:pt idx="11239">
                <c:v>82716</c:v>
              </c:pt>
              <c:pt idx="11240">
                <c:v>82691</c:v>
              </c:pt>
              <c:pt idx="11241">
                <c:v>82736</c:v>
              </c:pt>
              <c:pt idx="11242">
                <c:v>82709</c:v>
              </c:pt>
              <c:pt idx="11243">
                <c:v>82735</c:v>
              </c:pt>
              <c:pt idx="11244">
                <c:v>82709</c:v>
              </c:pt>
              <c:pt idx="11245">
                <c:v>82736</c:v>
              </c:pt>
              <c:pt idx="11246">
                <c:v>82683</c:v>
              </c:pt>
              <c:pt idx="11247">
                <c:v>82739</c:v>
              </c:pt>
              <c:pt idx="11248">
                <c:v>82697</c:v>
              </c:pt>
              <c:pt idx="11249">
                <c:v>82747</c:v>
              </c:pt>
              <c:pt idx="11250">
                <c:v>82697</c:v>
              </c:pt>
              <c:pt idx="11251">
                <c:v>82750</c:v>
              </c:pt>
              <c:pt idx="11252">
                <c:v>82704</c:v>
              </c:pt>
              <c:pt idx="11253">
                <c:v>82738</c:v>
              </c:pt>
              <c:pt idx="11254">
                <c:v>82708</c:v>
              </c:pt>
              <c:pt idx="11255">
                <c:v>82747</c:v>
              </c:pt>
              <c:pt idx="11256">
                <c:v>82698</c:v>
              </c:pt>
              <c:pt idx="11257">
                <c:v>82736</c:v>
              </c:pt>
              <c:pt idx="11258">
                <c:v>82712</c:v>
              </c:pt>
              <c:pt idx="11259">
                <c:v>82734</c:v>
              </c:pt>
              <c:pt idx="11260">
                <c:v>82714</c:v>
              </c:pt>
              <c:pt idx="11261">
                <c:v>82756</c:v>
              </c:pt>
              <c:pt idx="11262">
                <c:v>82719</c:v>
              </c:pt>
              <c:pt idx="11263">
                <c:v>82749</c:v>
              </c:pt>
              <c:pt idx="11264">
                <c:v>82701</c:v>
              </c:pt>
              <c:pt idx="11265">
                <c:v>82727</c:v>
              </c:pt>
              <c:pt idx="11266">
                <c:v>82685</c:v>
              </c:pt>
              <c:pt idx="11267">
                <c:v>82714</c:v>
              </c:pt>
              <c:pt idx="11268">
                <c:v>82689</c:v>
              </c:pt>
              <c:pt idx="11269">
                <c:v>82717</c:v>
              </c:pt>
              <c:pt idx="11270">
                <c:v>82687</c:v>
              </c:pt>
              <c:pt idx="11271">
                <c:v>82723</c:v>
              </c:pt>
              <c:pt idx="11272">
                <c:v>82684</c:v>
              </c:pt>
              <c:pt idx="11273">
                <c:v>82728</c:v>
              </c:pt>
              <c:pt idx="11274">
                <c:v>82686</c:v>
              </c:pt>
              <c:pt idx="11275">
                <c:v>82733</c:v>
              </c:pt>
              <c:pt idx="11276">
                <c:v>82680</c:v>
              </c:pt>
              <c:pt idx="11277">
                <c:v>82700</c:v>
              </c:pt>
              <c:pt idx="11278">
                <c:v>82657</c:v>
              </c:pt>
              <c:pt idx="11279">
                <c:v>82690</c:v>
              </c:pt>
              <c:pt idx="11280">
                <c:v>82658</c:v>
              </c:pt>
              <c:pt idx="11281">
                <c:v>82690</c:v>
              </c:pt>
              <c:pt idx="11282">
                <c:v>82616</c:v>
              </c:pt>
              <c:pt idx="11283">
                <c:v>82651</c:v>
              </c:pt>
              <c:pt idx="11284">
                <c:v>82631</c:v>
              </c:pt>
              <c:pt idx="11285">
                <c:v>82672</c:v>
              </c:pt>
              <c:pt idx="11286">
                <c:v>82647</c:v>
              </c:pt>
              <c:pt idx="11287">
                <c:v>82684</c:v>
              </c:pt>
              <c:pt idx="11288">
                <c:v>82664</c:v>
              </c:pt>
              <c:pt idx="11289">
                <c:v>82739</c:v>
              </c:pt>
              <c:pt idx="11290">
                <c:v>82716</c:v>
              </c:pt>
              <c:pt idx="11291">
                <c:v>82739</c:v>
              </c:pt>
              <c:pt idx="11292">
                <c:v>82718</c:v>
              </c:pt>
              <c:pt idx="11293">
                <c:v>82739</c:v>
              </c:pt>
              <c:pt idx="11294">
                <c:v>82668</c:v>
              </c:pt>
              <c:pt idx="11295">
                <c:v>82707</c:v>
              </c:pt>
              <c:pt idx="11296">
                <c:v>82684</c:v>
              </c:pt>
              <c:pt idx="11297">
                <c:v>82724</c:v>
              </c:pt>
              <c:pt idx="11298">
                <c:v>82681</c:v>
              </c:pt>
              <c:pt idx="11299">
                <c:v>82701</c:v>
              </c:pt>
              <c:pt idx="11300">
                <c:v>82681</c:v>
              </c:pt>
              <c:pt idx="11301">
                <c:v>82727</c:v>
              </c:pt>
              <c:pt idx="11302">
                <c:v>82681</c:v>
              </c:pt>
              <c:pt idx="11303">
                <c:v>82704</c:v>
              </c:pt>
              <c:pt idx="11304">
                <c:v>82671</c:v>
              </c:pt>
              <c:pt idx="11305">
                <c:v>82691</c:v>
              </c:pt>
              <c:pt idx="11306">
                <c:v>82639</c:v>
              </c:pt>
              <c:pt idx="11307">
                <c:v>82665</c:v>
              </c:pt>
              <c:pt idx="11308">
                <c:v>82638</c:v>
              </c:pt>
              <c:pt idx="11309">
                <c:v>82670</c:v>
              </c:pt>
              <c:pt idx="11310">
                <c:v>82639</c:v>
              </c:pt>
              <c:pt idx="11311">
                <c:v>82696</c:v>
              </c:pt>
              <c:pt idx="11312">
                <c:v>82653</c:v>
              </c:pt>
              <c:pt idx="11313">
                <c:v>82696</c:v>
              </c:pt>
              <c:pt idx="11314">
                <c:v>82675</c:v>
              </c:pt>
              <c:pt idx="11315">
                <c:v>82704</c:v>
              </c:pt>
              <c:pt idx="11316">
                <c:v>82663</c:v>
              </c:pt>
              <c:pt idx="11317">
                <c:v>82780</c:v>
              </c:pt>
              <c:pt idx="11318">
                <c:v>82703</c:v>
              </c:pt>
              <c:pt idx="11319">
                <c:v>82800</c:v>
              </c:pt>
              <c:pt idx="11320">
                <c:v>82703</c:v>
              </c:pt>
              <c:pt idx="11321">
                <c:v>82761</c:v>
              </c:pt>
              <c:pt idx="11322">
                <c:v>82719</c:v>
              </c:pt>
              <c:pt idx="11323">
                <c:v>82760</c:v>
              </c:pt>
              <c:pt idx="11324">
                <c:v>82704</c:v>
              </c:pt>
              <c:pt idx="11325">
                <c:v>82757</c:v>
              </c:pt>
              <c:pt idx="11326">
                <c:v>82705</c:v>
              </c:pt>
              <c:pt idx="11327">
                <c:v>82747</c:v>
              </c:pt>
              <c:pt idx="11328">
                <c:v>82718</c:v>
              </c:pt>
              <c:pt idx="11329">
                <c:v>82763</c:v>
              </c:pt>
              <c:pt idx="11330">
                <c:v>82717</c:v>
              </c:pt>
              <c:pt idx="11331">
                <c:v>82820</c:v>
              </c:pt>
              <c:pt idx="11332">
                <c:v>82765</c:v>
              </c:pt>
              <c:pt idx="11333">
                <c:v>82822</c:v>
              </c:pt>
              <c:pt idx="11334">
                <c:v>82727</c:v>
              </c:pt>
              <c:pt idx="11335">
                <c:v>82825</c:v>
              </c:pt>
              <c:pt idx="11336">
                <c:v>82730</c:v>
              </c:pt>
              <c:pt idx="11337">
                <c:v>82792</c:v>
              </c:pt>
              <c:pt idx="11338">
                <c:v>82750</c:v>
              </c:pt>
              <c:pt idx="11339">
                <c:v>82776</c:v>
              </c:pt>
              <c:pt idx="11340">
                <c:v>82753</c:v>
              </c:pt>
              <c:pt idx="11341">
                <c:v>82787</c:v>
              </c:pt>
              <c:pt idx="11342">
                <c:v>82756</c:v>
              </c:pt>
              <c:pt idx="11343">
                <c:v>82786</c:v>
              </c:pt>
              <c:pt idx="11344">
                <c:v>82755</c:v>
              </c:pt>
              <c:pt idx="11345">
                <c:v>82785</c:v>
              </c:pt>
              <c:pt idx="11346">
                <c:v>82754</c:v>
              </c:pt>
              <c:pt idx="11347">
                <c:v>82782</c:v>
              </c:pt>
              <c:pt idx="11348">
                <c:v>82759</c:v>
              </c:pt>
              <c:pt idx="11349">
                <c:v>82785</c:v>
              </c:pt>
              <c:pt idx="11350">
                <c:v>82760</c:v>
              </c:pt>
              <c:pt idx="11351">
                <c:v>82807</c:v>
              </c:pt>
              <c:pt idx="11352">
                <c:v>82783</c:v>
              </c:pt>
              <c:pt idx="11353">
                <c:v>82813</c:v>
              </c:pt>
              <c:pt idx="11354">
                <c:v>82791</c:v>
              </c:pt>
              <c:pt idx="11355">
                <c:v>82814</c:v>
              </c:pt>
              <c:pt idx="11356">
                <c:v>82778</c:v>
              </c:pt>
              <c:pt idx="11357">
                <c:v>82803</c:v>
              </c:pt>
              <c:pt idx="11358">
                <c:v>82778</c:v>
              </c:pt>
              <c:pt idx="11359">
                <c:v>82803</c:v>
              </c:pt>
              <c:pt idx="11360">
                <c:v>82782</c:v>
              </c:pt>
              <c:pt idx="11361">
                <c:v>82808</c:v>
              </c:pt>
              <c:pt idx="11362">
                <c:v>82783</c:v>
              </c:pt>
              <c:pt idx="11363">
                <c:v>82806</c:v>
              </c:pt>
              <c:pt idx="11364">
                <c:v>82782</c:v>
              </c:pt>
              <c:pt idx="11365">
                <c:v>82814</c:v>
              </c:pt>
              <c:pt idx="11366">
                <c:v>82733</c:v>
              </c:pt>
              <c:pt idx="11367">
                <c:v>82760</c:v>
              </c:pt>
              <c:pt idx="11368">
                <c:v>82733</c:v>
              </c:pt>
              <c:pt idx="11369">
                <c:v>82755</c:v>
              </c:pt>
              <c:pt idx="11370">
                <c:v>82729</c:v>
              </c:pt>
              <c:pt idx="11371">
                <c:v>82814</c:v>
              </c:pt>
              <c:pt idx="11372">
                <c:v>82790</c:v>
              </c:pt>
              <c:pt idx="11373">
                <c:v>82843</c:v>
              </c:pt>
              <c:pt idx="11374">
                <c:v>82751</c:v>
              </c:pt>
              <c:pt idx="11375">
                <c:v>82792</c:v>
              </c:pt>
              <c:pt idx="11376">
                <c:v>82772</c:v>
              </c:pt>
              <c:pt idx="11377">
                <c:v>82803</c:v>
              </c:pt>
              <c:pt idx="11378">
                <c:v>82779</c:v>
              </c:pt>
              <c:pt idx="11379">
                <c:v>82845</c:v>
              </c:pt>
              <c:pt idx="11380">
                <c:v>82803</c:v>
              </c:pt>
              <c:pt idx="11381">
                <c:v>82839</c:v>
              </c:pt>
              <c:pt idx="11382">
                <c:v>82803</c:v>
              </c:pt>
              <c:pt idx="11383">
                <c:v>82839</c:v>
              </c:pt>
              <c:pt idx="11384">
                <c:v>82805</c:v>
              </c:pt>
              <c:pt idx="11385">
                <c:v>82850</c:v>
              </c:pt>
              <c:pt idx="11386">
                <c:v>82819</c:v>
              </c:pt>
              <c:pt idx="11387">
                <c:v>82853</c:v>
              </c:pt>
              <c:pt idx="11388">
                <c:v>82823</c:v>
              </c:pt>
              <c:pt idx="11389">
                <c:v>82854</c:v>
              </c:pt>
              <c:pt idx="11390">
                <c:v>82832</c:v>
              </c:pt>
              <c:pt idx="11391">
                <c:v>82852</c:v>
              </c:pt>
              <c:pt idx="11392">
                <c:v>82832</c:v>
              </c:pt>
              <c:pt idx="11393">
                <c:v>82872</c:v>
              </c:pt>
              <c:pt idx="11394">
                <c:v>82841</c:v>
              </c:pt>
              <c:pt idx="11395">
                <c:v>82868</c:v>
              </c:pt>
              <c:pt idx="11396">
                <c:v>82842</c:v>
              </c:pt>
              <c:pt idx="11397">
                <c:v>82866</c:v>
              </c:pt>
              <c:pt idx="11398">
                <c:v>82831</c:v>
              </c:pt>
              <c:pt idx="11399">
                <c:v>82863</c:v>
              </c:pt>
              <c:pt idx="11400">
                <c:v>82813</c:v>
              </c:pt>
              <c:pt idx="11401">
                <c:v>82838</c:v>
              </c:pt>
              <c:pt idx="11402">
                <c:v>82811</c:v>
              </c:pt>
              <c:pt idx="11403">
                <c:v>82842</c:v>
              </c:pt>
              <c:pt idx="11404">
                <c:v>82781</c:v>
              </c:pt>
              <c:pt idx="11405">
                <c:v>82801</c:v>
              </c:pt>
              <c:pt idx="11406">
                <c:v>82764</c:v>
              </c:pt>
              <c:pt idx="11407">
                <c:v>82797</c:v>
              </c:pt>
              <c:pt idx="11408">
                <c:v>82777</c:v>
              </c:pt>
              <c:pt idx="11409">
                <c:v>82821</c:v>
              </c:pt>
              <c:pt idx="11410">
                <c:v>82757</c:v>
              </c:pt>
              <c:pt idx="11411">
                <c:v>82804</c:v>
              </c:pt>
              <c:pt idx="11412">
                <c:v>82768</c:v>
              </c:pt>
              <c:pt idx="11413">
                <c:v>82789</c:v>
              </c:pt>
              <c:pt idx="11414">
                <c:v>82767</c:v>
              </c:pt>
              <c:pt idx="11415">
                <c:v>82817</c:v>
              </c:pt>
              <c:pt idx="11416">
                <c:v>82779</c:v>
              </c:pt>
              <c:pt idx="11417">
                <c:v>82882</c:v>
              </c:pt>
              <c:pt idx="11418">
                <c:v>82823</c:v>
              </c:pt>
              <c:pt idx="11419">
                <c:v>82887</c:v>
              </c:pt>
              <c:pt idx="11420">
                <c:v>82864</c:v>
              </c:pt>
              <c:pt idx="11421">
                <c:v>82892</c:v>
              </c:pt>
              <c:pt idx="11422">
                <c:v>82786</c:v>
              </c:pt>
              <c:pt idx="11423">
                <c:v>82894</c:v>
              </c:pt>
              <c:pt idx="11424">
                <c:v>82790</c:v>
              </c:pt>
              <c:pt idx="11425">
                <c:v>82894</c:v>
              </c:pt>
              <c:pt idx="11426">
                <c:v>82793</c:v>
              </c:pt>
              <c:pt idx="11427">
                <c:v>82822</c:v>
              </c:pt>
              <c:pt idx="11428">
                <c:v>82802</c:v>
              </c:pt>
              <c:pt idx="11429">
                <c:v>82842</c:v>
              </c:pt>
              <c:pt idx="11430">
                <c:v>82781</c:v>
              </c:pt>
              <c:pt idx="11431">
                <c:v>82815</c:v>
              </c:pt>
              <c:pt idx="11432">
                <c:v>82791</c:v>
              </c:pt>
              <c:pt idx="11433">
                <c:v>82824</c:v>
              </c:pt>
              <c:pt idx="11434">
                <c:v>82781</c:v>
              </c:pt>
              <c:pt idx="11435">
                <c:v>82826</c:v>
              </c:pt>
              <c:pt idx="11436">
                <c:v>82801</c:v>
              </c:pt>
              <c:pt idx="11437">
                <c:v>82845</c:v>
              </c:pt>
              <c:pt idx="11438">
                <c:v>82802</c:v>
              </c:pt>
              <c:pt idx="11439">
                <c:v>82859</c:v>
              </c:pt>
              <c:pt idx="11440">
                <c:v>82815</c:v>
              </c:pt>
              <c:pt idx="11441">
                <c:v>82853</c:v>
              </c:pt>
              <c:pt idx="11442">
                <c:v>82810</c:v>
              </c:pt>
              <c:pt idx="11443">
                <c:v>82852</c:v>
              </c:pt>
              <c:pt idx="11444">
                <c:v>82808</c:v>
              </c:pt>
              <c:pt idx="11445">
                <c:v>82852</c:v>
              </c:pt>
              <c:pt idx="11446">
                <c:v>82818</c:v>
              </c:pt>
              <c:pt idx="11447">
                <c:v>82862</c:v>
              </c:pt>
              <c:pt idx="11448">
                <c:v>82820</c:v>
              </c:pt>
              <c:pt idx="11449">
                <c:v>82862</c:v>
              </c:pt>
              <c:pt idx="11450">
                <c:v>82830</c:v>
              </c:pt>
              <c:pt idx="11451">
                <c:v>82861</c:v>
              </c:pt>
              <c:pt idx="11452">
                <c:v>82835</c:v>
              </c:pt>
              <c:pt idx="11453">
                <c:v>82861</c:v>
              </c:pt>
              <c:pt idx="11454">
                <c:v>82839</c:v>
              </c:pt>
              <c:pt idx="11455">
                <c:v>82861</c:v>
              </c:pt>
              <c:pt idx="11456">
                <c:v>82840</c:v>
              </c:pt>
              <c:pt idx="11457">
                <c:v>82861</c:v>
              </c:pt>
              <c:pt idx="11458">
                <c:v>82840</c:v>
              </c:pt>
              <c:pt idx="11459">
                <c:v>82870</c:v>
              </c:pt>
              <c:pt idx="11460">
                <c:v>82844</c:v>
              </c:pt>
              <c:pt idx="11461">
                <c:v>82872</c:v>
              </c:pt>
              <c:pt idx="11462">
                <c:v>82822</c:v>
              </c:pt>
              <c:pt idx="11463">
                <c:v>82850</c:v>
              </c:pt>
              <c:pt idx="11464">
                <c:v>82809</c:v>
              </c:pt>
              <c:pt idx="11465">
                <c:v>82830</c:v>
              </c:pt>
              <c:pt idx="11466">
                <c:v>82776</c:v>
              </c:pt>
              <c:pt idx="11467">
                <c:v>82802</c:v>
              </c:pt>
              <c:pt idx="11468">
                <c:v>82759</c:v>
              </c:pt>
              <c:pt idx="11469">
                <c:v>82785</c:v>
              </c:pt>
              <c:pt idx="11470">
                <c:v>82764</c:v>
              </c:pt>
              <c:pt idx="11471">
                <c:v>82790</c:v>
              </c:pt>
              <c:pt idx="11472">
                <c:v>82767</c:v>
              </c:pt>
              <c:pt idx="11473">
                <c:v>82790</c:v>
              </c:pt>
              <c:pt idx="11474">
                <c:v>82766</c:v>
              </c:pt>
              <c:pt idx="11475">
                <c:v>82787</c:v>
              </c:pt>
              <c:pt idx="11476">
                <c:v>82751</c:v>
              </c:pt>
              <c:pt idx="11477">
                <c:v>82773</c:v>
              </c:pt>
              <c:pt idx="11478">
                <c:v>82735</c:v>
              </c:pt>
              <c:pt idx="11479">
                <c:v>82755</c:v>
              </c:pt>
              <c:pt idx="11480">
                <c:v>82721</c:v>
              </c:pt>
              <c:pt idx="11481">
                <c:v>82742</c:v>
              </c:pt>
              <c:pt idx="11482">
                <c:v>82721</c:v>
              </c:pt>
              <c:pt idx="11483">
                <c:v>82742</c:v>
              </c:pt>
              <c:pt idx="11484">
                <c:v>82722</c:v>
              </c:pt>
              <c:pt idx="11485">
                <c:v>82743</c:v>
              </c:pt>
              <c:pt idx="11486">
                <c:v>82708</c:v>
              </c:pt>
              <c:pt idx="11487">
                <c:v>82734</c:v>
              </c:pt>
              <c:pt idx="11488">
                <c:v>82714</c:v>
              </c:pt>
              <c:pt idx="11489">
                <c:v>82735</c:v>
              </c:pt>
              <c:pt idx="11490">
                <c:v>82712</c:v>
              </c:pt>
              <c:pt idx="11491">
                <c:v>82735</c:v>
              </c:pt>
              <c:pt idx="11492">
                <c:v>82708</c:v>
              </c:pt>
              <c:pt idx="11493">
                <c:v>82732</c:v>
              </c:pt>
              <c:pt idx="11494">
                <c:v>82708</c:v>
              </c:pt>
              <c:pt idx="11495">
                <c:v>82746</c:v>
              </c:pt>
              <c:pt idx="11496">
                <c:v>82724</c:v>
              </c:pt>
              <c:pt idx="11497">
                <c:v>82744</c:v>
              </c:pt>
              <c:pt idx="11498">
                <c:v>82679</c:v>
              </c:pt>
              <c:pt idx="11499">
                <c:v>82709</c:v>
              </c:pt>
              <c:pt idx="11500">
                <c:v>82677</c:v>
              </c:pt>
              <c:pt idx="11501">
                <c:v>82708</c:v>
              </c:pt>
              <c:pt idx="11502">
                <c:v>82674</c:v>
              </c:pt>
              <c:pt idx="11503">
                <c:v>82735</c:v>
              </c:pt>
              <c:pt idx="11504">
                <c:v>82707</c:v>
              </c:pt>
              <c:pt idx="11505">
                <c:v>82735</c:v>
              </c:pt>
              <c:pt idx="11506">
                <c:v>82709</c:v>
              </c:pt>
              <c:pt idx="11507">
                <c:v>82730</c:v>
              </c:pt>
              <c:pt idx="11508">
                <c:v>82701</c:v>
              </c:pt>
              <c:pt idx="11509">
                <c:v>82722</c:v>
              </c:pt>
              <c:pt idx="11510">
                <c:v>82702</c:v>
              </c:pt>
              <c:pt idx="11511">
                <c:v>82729</c:v>
              </c:pt>
              <c:pt idx="11512">
                <c:v>82703</c:v>
              </c:pt>
              <c:pt idx="11513">
                <c:v>82799</c:v>
              </c:pt>
              <c:pt idx="11514">
                <c:v>82772</c:v>
              </c:pt>
              <c:pt idx="11515">
                <c:v>82793</c:v>
              </c:pt>
              <c:pt idx="11516">
                <c:v>82751</c:v>
              </c:pt>
              <c:pt idx="11517">
                <c:v>82775</c:v>
              </c:pt>
              <c:pt idx="11518">
                <c:v>82749</c:v>
              </c:pt>
              <c:pt idx="11519">
                <c:v>82769</c:v>
              </c:pt>
              <c:pt idx="11520">
                <c:v>82749</c:v>
              </c:pt>
              <c:pt idx="11521">
                <c:v>82778</c:v>
              </c:pt>
              <c:pt idx="11522">
                <c:v>82757</c:v>
              </c:pt>
              <c:pt idx="11523">
                <c:v>82779</c:v>
              </c:pt>
              <c:pt idx="11524">
                <c:v>82759</c:v>
              </c:pt>
              <c:pt idx="11525">
                <c:v>82822</c:v>
              </c:pt>
              <c:pt idx="11526">
                <c:v>82799</c:v>
              </c:pt>
              <c:pt idx="11527">
                <c:v>82831</c:v>
              </c:pt>
              <c:pt idx="11528">
                <c:v>82809</c:v>
              </c:pt>
              <c:pt idx="11529">
                <c:v>82842</c:v>
              </c:pt>
              <c:pt idx="11530">
                <c:v>82818</c:v>
              </c:pt>
              <c:pt idx="11531">
                <c:v>82850</c:v>
              </c:pt>
              <c:pt idx="11532">
                <c:v>82821</c:v>
              </c:pt>
              <c:pt idx="11533">
                <c:v>82843</c:v>
              </c:pt>
              <c:pt idx="11534">
                <c:v>82823</c:v>
              </c:pt>
              <c:pt idx="11535">
                <c:v>82845</c:v>
              </c:pt>
              <c:pt idx="11536">
                <c:v>82793</c:v>
              </c:pt>
              <c:pt idx="11537">
                <c:v>82823</c:v>
              </c:pt>
              <c:pt idx="11538">
                <c:v>82789</c:v>
              </c:pt>
              <c:pt idx="11539">
                <c:v>82822</c:v>
              </c:pt>
              <c:pt idx="11540">
                <c:v>82789</c:v>
              </c:pt>
              <c:pt idx="11541">
                <c:v>82822</c:v>
              </c:pt>
              <c:pt idx="11542">
                <c:v>82785</c:v>
              </c:pt>
              <c:pt idx="11543">
                <c:v>82832</c:v>
              </c:pt>
              <c:pt idx="11544">
                <c:v>82780</c:v>
              </c:pt>
              <c:pt idx="11545">
                <c:v>82824</c:v>
              </c:pt>
              <c:pt idx="11546">
                <c:v>82798</c:v>
              </c:pt>
              <c:pt idx="11547">
                <c:v>82822</c:v>
              </c:pt>
              <c:pt idx="11548">
                <c:v>82760</c:v>
              </c:pt>
              <c:pt idx="11549">
                <c:v>82798</c:v>
              </c:pt>
              <c:pt idx="11550">
                <c:v>82752</c:v>
              </c:pt>
              <c:pt idx="11551">
                <c:v>82781</c:v>
              </c:pt>
              <c:pt idx="11552">
                <c:v>82751</c:v>
              </c:pt>
              <c:pt idx="11553">
                <c:v>82787</c:v>
              </c:pt>
              <c:pt idx="11554">
                <c:v>82749</c:v>
              </c:pt>
              <c:pt idx="11555">
                <c:v>82777</c:v>
              </c:pt>
              <c:pt idx="11556">
                <c:v>82749</c:v>
              </c:pt>
              <c:pt idx="11557">
                <c:v>82801</c:v>
              </c:pt>
              <c:pt idx="11558">
                <c:v>82741</c:v>
              </c:pt>
              <c:pt idx="11559">
                <c:v>82784</c:v>
              </c:pt>
              <c:pt idx="11560">
                <c:v>82741</c:v>
              </c:pt>
              <c:pt idx="11561">
                <c:v>82779</c:v>
              </c:pt>
              <c:pt idx="11562">
                <c:v>82746</c:v>
              </c:pt>
              <c:pt idx="11563">
                <c:v>82775</c:v>
              </c:pt>
              <c:pt idx="11564">
                <c:v>82746</c:v>
              </c:pt>
              <c:pt idx="11565">
                <c:v>82772</c:v>
              </c:pt>
              <c:pt idx="11566">
                <c:v>82747</c:v>
              </c:pt>
              <c:pt idx="11567">
                <c:v>82774</c:v>
              </c:pt>
              <c:pt idx="11568">
                <c:v>82740</c:v>
              </c:pt>
              <c:pt idx="11569">
                <c:v>82774</c:v>
              </c:pt>
              <c:pt idx="11570">
                <c:v>82738</c:v>
              </c:pt>
              <c:pt idx="11571">
                <c:v>82759</c:v>
              </c:pt>
              <c:pt idx="11572">
                <c:v>82737</c:v>
              </c:pt>
              <c:pt idx="11573">
                <c:v>82758</c:v>
              </c:pt>
              <c:pt idx="11574">
                <c:v>82737</c:v>
              </c:pt>
              <c:pt idx="11575">
                <c:v>82760</c:v>
              </c:pt>
              <c:pt idx="11576">
                <c:v>82729</c:v>
              </c:pt>
              <c:pt idx="11577">
                <c:v>82751</c:v>
              </c:pt>
              <c:pt idx="11578">
                <c:v>82711</c:v>
              </c:pt>
              <c:pt idx="11579">
                <c:v>82749</c:v>
              </c:pt>
              <c:pt idx="11580">
                <c:v>82714</c:v>
              </c:pt>
              <c:pt idx="11581">
                <c:v>82734</c:v>
              </c:pt>
              <c:pt idx="11582">
                <c:v>82670</c:v>
              </c:pt>
              <c:pt idx="11583">
                <c:v>82740</c:v>
              </c:pt>
              <c:pt idx="11584">
                <c:v>82694</c:v>
              </c:pt>
              <c:pt idx="11585">
                <c:v>82735</c:v>
              </c:pt>
              <c:pt idx="11586">
                <c:v>82704</c:v>
              </c:pt>
              <c:pt idx="11587">
                <c:v>82749</c:v>
              </c:pt>
              <c:pt idx="11588">
                <c:v>82717</c:v>
              </c:pt>
              <c:pt idx="11589">
                <c:v>82750</c:v>
              </c:pt>
              <c:pt idx="11590">
                <c:v>82709</c:v>
              </c:pt>
              <c:pt idx="11591">
                <c:v>82755</c:v>
              </c:pt>
              <c:pt idx="11592">
                <c:v>82723</c:v>
              </c:pt>
              <c:pt idx="11593">
                <c:v>82749</c:v>
              </c:pt>
              <c:pt idx="11594">
                <c:v>82701</c:v>
              </c:pt>
              <c:pt idx="11595">
                <c:v>82758</c:v>
              </c:pt>
              <c:pt idx="11596">
                <c:v>82732</c:v>
              </c:pt>
              <c:pt idx="11597">
                <c:v>82777</c:v>
              </c:pt>
              <c:pt idx="11598">
                <c:v>82757</c:v>
              </c:pt>
              <c:pt idx="11599">
                <c:v>82783</c:v>
              </c:pt>
              <c:pt idx="11600">
                <c:v>82763</c:v>
              </c:pt>
              <c:pt idx="11601">
                <c:v>82786</c:v>
              </c:pt>
              <c:pt idx="11602">
                <c:v>82748</c:v>
              </c:pt>
              <c:pt idx="11603">
                <c:v>82776</c:v>
              </c:pt>
              <c:pt idx="11604">
                <c:v>82714</c:v>
              </c:pt>
              <c:pt idx="11605">
                <c:v>82745</c:v>
              </c:pt>
              <c:pt idx="11606">
                <c:v>82725</c:v>
              </c:pt>
              <c:pt idx="11607">
                <c:v>82745</c:v>
              </c:pt>
              <c:pt idx="11608">
                <c:v>82715</c:v>
              </c:pt>
              <c:pt idx="11609">
                <c:v>82750</c:v>
              </c:pt>
              <c:pt idx="11610">
                <c:v>82710</c:v>
              </c:pt>
              <c:pt idx="11611">
                <c:v>82736</c:v>
              </c:pt>
              <c:pt idx="11612">
                <c:v>82713</c:v>
              </c:pt>
              <c:pt idx="11613">
                <c:v>82737</c:v>
              </c:pt>
              <c:pt idx="11614">
                <c:v>82691</c:v>
              </c:pt>
              <c:pt idx="11615">
                <c:v>82719</c:v>
              </c:pt>
              <c:pt idx="11616">
                <c:v>82696</c:v>
              </c:pt>
              <c:pt idx="11617">
                <c:v>82723</c:v>
              </c:pt>
              <c:pt idx="11618">
                <c:v>82701</c:v>
              </c:pt>
              <c:pt idx="11619">
                <c:v>82749</c:v>
              </c:pt>
              <c:pt idx="11620">
                <c:v>82705</c:v>
              </c:pt>
              <c:pt idx="11621">
                <c:v>82733</c:v>
              </c:pt>
              <c:pt idx="11622">
                <c:v>82713</c:v>
              </c:pt>
              <c:pt idx="11623">
                <c:v>82773</c:v>
              </c:pt>
              <c:pt idx="11624">
                <c:v>82730</c:v>
              </c:pt>
              <c:pt idx="11625">
                <c:v>82754</c:v>
              </c:pt>
              <c:pt idx="11626">
                <c:v>82715</c:v>
              </c:pt>
              <c:pt idx="11627">
                <c:v>82768</c:v>
              </c:pt>
              <c:pt idx="11628">
                <c:v>82715</c:v>
              </c:pt>
              <c:pt idx="11629">
                <c:v>82749</c:v>
              </c:pt>
              <c:pt idx="11630">
                <c:v>82678</c:v>
              </c:pt>
              <c:pt idx="11631">
                <c:v>82700</c:v>
              </c:pt>
              <c:pt idx="11632">
                <c:v>82664</c:v>
              </c:pt>
              <c:pt idx="11633">
                <c:v>82689</c:v>
              </c:pt>
              <c:pt idx="11634">
                <c:v>82665</c:v>
              </c:pt>
              <c:pt idx="11635">
                <c:v>82689</c:v>
              </c:pt>
              <c:pt idx="11636">
                <c:v>82617</c:v>
              </c:pt>
              <c:pt idx="11637">
                <c:v>82638</c:v>
              </c:pt>
              <c:pt idx="11638">
                <c:v>82613</c:v>
              </c:pt>
              <c:pt idx="11639">
                <c:v>82688</c:v>
              </c:pt>
              <c:pt idx="11640">
                <c:v>82635</c:v>
              </c:pt>
              <c:pt idx="11641">
                <c:v>82660</c:v>
              </c:pt>
              <c:pt idx="11642">
                <c:v>82621</c:v>
              </c:pt>
              <c:pt idx="11643">
                <c:v>82655</c:v>
              </c:pt>
              <c:pt idx="11644">
                <c:v>82628</c:v>
              </c:pt>
              <c:pt idx="11645">
                <c:v>82654</c:v>
              </c:pt>
              <c:pt idx="11646">
                <c:v>82612</c:v>
              </c:pt>
              <c:pt idx="11647">
                <c:v>82649</c:v>
              </c:pt>
              <c:pt idx="11648">
                <c:v>82602</c:v>
              </c:pt>
              <c:pt idx="11649">
                <c:v>82638</c:v>
              </c:pt>
              <c:pt idx="11650">
                <c:v>82601</c:v>
              </c:pt>
              <c:pt idx="11651">
                <c:v>82623</c:v>
              </c:pt>
              <c:pt idx="11652">
                <c:v>82559</c:v>
              </c:pt>
              <c:pt idx="11653">
                <c:v>82587</c:v>
              </c:pt>
              <c:pt idx="11654">
                <c:v>82552</c:v>
              </c:pt>
              <c:pt idx="11655">
                <c:v>82577</c:v>
              </c:pt>
              <c:pt idx="11656">
                <c:v>82553</c:v>
              </c:pt>
              <c:pt idx="11657">
                <c:v>82583</c:v>
              </c:pt>
              <c:pt idx="11658">
                <c:v>82554</c:v>
              </c:pt>
              <c:pt idx="11659">
                <c:v>82597</c:v>
              </c:pt>
              <c:pt idx="11660">
                <c:v>82568</c:v>
              </c:pt>
              <c:pt idx="11661">
                <c:v>82597</c:v>
              </c:pt>
              <c:pt idx="11662">
                <c:v>82568</c:v>
              </c:pt>
              <c:pt idx="11663">
                <c:v>82601</c:v>
              </c:pt>
              <c:pt idx="11664">
                <c:v>82573</c:v>
              </c:pt>
              <c:pt idx="11665">
                <c:v>82598</c:v>
              </c:pt>
              <c:pt idx="11666">
                <c:v>82559</c:v>
              </c:pt>
              <c:pt idx="11667">
                <c:v>82596</c:v>
              </c:pt>
              <c:pt idx="11668">
                <c:v>82534</c:v>
              </c:pt>
              <c:pt idx="11669">
                <c:v>82575</c:v>
              </c:pt>
              <c:pt idx="11670">
                <c:v>82545</c:v>
              </c:pt>
              <c:pt idx="11671">
                <c:v>82575</c:v>
              </c:pt>
              <c:pt idx="11672">
                <c:v>82528</c:v>
              </c:pt>
              <c:pt idx="11673">
                <c:v>82600</c:v>
              </c:pt>
              <c:pt idx="11674">
                <c:v>82575</c:v>
              </c:pt>
              <c:pt idx="11675">
                <c:v>82611</c:v>
              </c:pt>
              <c:pt idx="11676">
                <c:v>82513</c:v>
              </c:pt>
              <c:pt idx="11677">
                <c:v>82593</c:v>
              </c:pt>
              <c:pt idx="11678">
                <c:v>82530</c:v>
              </c:pt>
              <c:pt idx="11679">
                <c:v>82592</c:v>
              </c:pt>
              <c:pt idx="11680">
                <c:v>82571</c:v>
              </c:pt>
              <c:pt idx="11681">
                <c:v>82614</c:v>
              </c:pt>
              <c:pt idx="11682">
                <c:v>82579</c:v>
              </c:pt>
              <c:pt idx="11683">
                <c:v>82607</c:v>
              </c:pt>
              <c:pt idx="11684">
                <c:v>82584</c:v>
              </c:pt>
              <c:pt idx="11685">
                <c:v>82609</c:v>
              </c:pt>
              <c:pt idx="11686">
                <c:v>82579</c:v>
              </c:pt>
              <c:pt idx="11687">
                <c:v>82641</c:v>
              </c:pt>
              <c:pt idx="11688">
                <c:v>82618</c:v>
              </c:pt>
              <c:pt idx="11689">
                <c:v>82643</c:v>
              </c:pt>
              <c:pt idx="11690">
                <c:v>82606</c:v>
              </c:pt>
              <c:pt idx="11691">
                <c:v>82631</c:v>
              </c:pt>
              <c:pt idx="11692">
                <c:v>82601</c:v>
              </c:pt>
              <c:pt idx="11693">
                <c:v>82650</c:v>
              </c:pt>
              <c:pt idx="11694">
                <c:v>82601</c:v>
              </c:pt>
              <c:pt idx="11695">
                <c:v>82675</c:v>
              </c:pt>
              <c:pt idx="11696">
                <c:v>82621</c:v>
              </c:pt>
              <c:pt idx="11697">
                <c:v>82654</c:v>
              </c:pt>
              <c:pt idx="11698">
                <c:v>82516</c:v>
              </c:pt>
              <c:pt idx="11699">
                <c:v>82571</c:v>
              </c:pt>
              <c:pt idx="11700">
                <c:v>82544</c:v>
              </c:pt>
              <c:pt idx="11701">
                <c:v>82564</c:v>
              </c:pt>
              <c:pt idx="11702">
                <c:v>82529</c:v>
              </c:pt>
              <c:pt idx="11703">
                <c:v>82571</c:v>
              </c:pt>
              <c:pt idx="11704">
                <c:v>82526</c:v>
              </c:pt>
              <c:pt idx="11705">
                <c:v>82550</c:v>
              </c:pt>
              <c:pt idx="11706">
                <c:v>82517</c:v>
              </c:pt>
              <c:pt idx="11707">
                <c:v>82568</c:v>
              </c:pt>
              <c:pt idx="11708">
                <c:v>82525</c:v>
              </c:pt>
              <c:pt idx="11709">
                <c:v>82550</c:v>
              </c:pt>
              <c:pt idx="11710">
                <c:v>82529</c:v>
              </c:pt>
              <c:pt idx="11711">
                <c:v>82550</c:v>
              </c:pt>
              <c:pt idx="11712">
                <c:v>82513</c:v>
              </c:pt>
              <c:pt idx="11713">
                <c:v>82534</c:v>
              </c:pt>
              <c:pt idx="11714">
                <c:v>82513</c:v>
              </c:pt>
              <c:pt idx="11715">
                <c:v>82533</c:v>
              </c:pt>
              <c:pt idx="11716">
                <c:v>82510</c:v>
              </c:pt>
              <c:pt idx="11717">
                <c:v>82530</c:v>
              </c:pt>
              <c:pt idx="11718">
                <c:v>82510</c:v>
              </c:pt>
              <c:pt idx="11719">
                <c:v>82531</c:v>
              </c:pt>
              <c:pt idx="11720">
                <c:v>82510</c:v>
              </c:pt>
              <c:pt idx="11721">
                <c:v>82531</c:v>
              </c:pt>
              <c:pt idx="11722">
                <c:v>82510</c:v>
              </c:pt>
              <c:pt idx="11723">
                <c:v>82531</c:v>
              </c:pt>
              <c:pt idx="11724">
                <c:v>82505</c:v>
              </c:pt>
              <c:pt idx="11725">
                <c:v>82526</c:v>
              </c:pt>
              <c:pt idx="11726">
                <c:v>82472</c:v>
              </c:pt>
              <c:pt idx="11727">
                <c:v>82534</c:v>
              </c:pt>
              <c:pt idx="11728">
                <c:v>82479</c:v>
              </c:pt>
              <c:pt idx="11729">
                <c:v>82500</c:v>
              </c:pt>
              <c:pt idx="11730">
                <c:v>82468</c:v>
              </c:pt>
              <c:pt idx="11731">
                <c:v>82489</c:v>
              </c:pt>
              <c:pt idx="11732">
                <c:v>82465</c:v>
              </c:pt>
              <c:pt idx="11733">
                <c:v>82485</c:v>
              </c:pt>
              <c:pt idx="11734">
                <c:v>82401</c:v>
              </c:pt>
              <c:pt idx="11735">
                <c:v>82426</c:v>
              </c:pt>
              <c:pt idx="11736">
                <c:v>82346</c:v>
              </c:pt>
              <c:pt idx="11737">
                <c:v>82366</c:v>
              </c:pt>
              <c:pt idx="11738">
                <c:v>82336</c:v>
              </c:pt>
              <c:pt idx="11739">
                <c:v>82364</c:v>
              </c:pt>
              <c:pt idx="11740">
                <c:v>82330</c:v>
              </c:pt>
              <c:pt idx="11741">
                <c:v>82362</c:v>
              </c:pt>
              <c:pt idx="11742">
                <c:v>82321</c:v>
              </c:pt>
              <c:pt idx="11743">
                <c:v>82342</c:v>
              </c:pt>
              <c:pt idx="11744">
                <c:v>82322</c:v>
              </c:pt>
              <c:pt idx="11745">
                <c:v>82345</c:v>
              </c:pt>
              <c:pt idx="11746">
                <c:v>82324</c:v>
              </c:pt>
              <c:pt idx="11747">
                <c:v>82345</c:v>
              </c:pt>
              <c:pt idx="11748">
                <c:v>82325</c:v>
              </c:pt>
              <c:pt idx="11749">
                <c:v>82354</c:v>
              </c:pt>
              <c:pt idx="11750">
                <c:v>82326</c:v>
              </c:pt>
              <c:pt idx="11751">
                <c:v>82346</c:v>
              </c:pt>
              <c:pt idx="11752">
                <c:v>82326</c:v>
              </c:pt>
              <c:pt idx="11753">
                <c:v>82373</c:v>
              </c:pt>
              <c:pt idx="11754">
                <c:v>82325</c:v>
              </c:pt>
              <c:pt idx="11755">
                <c:v>82357</c:v>
              </c:pt>
              <c:pt idx="11756">
                <c:v>82335</c:v>
              </c:pt>
              <c:pt idx="11757">
                <c:v>82362</c:v>
              </c:pt>
              <c:pt idx="11758">
                <c:v>82334</c:v>
              </c:pt>
              <c:pt idx="11759">
                <c:v>82360</c:v>
              </c:pt>
              <c:pt idx="11760">
                <c:v>82336</c:v>
              </c:pt>
              <c:pt idx="11761">
                <c:v>82382</c:v>
              </c:pt>
              <c:pt idx="11762">
                <c:v>82341</c:v>
              </c:pt>
              <c:pt idx="11763">
                <c:v>82386</c:v>
              </c:pt>
              <c:pt idx="11764">
                <c:v>82260</c:v>
              </c:pt>
              <c:pt idx="11765">
                <c:v>82280</c:v>
              </c:pt>
              <c:pt idx="11766">
                <c:v>82247</c:v>
              </c:pt>
              <c:pt idx="11767">
                <c:v>82268</c:v>
              </c:pt>
              <c:pt idx="11768">
                <c:v>82170</c:v>
              </c:pt>
              <c:pt idx="11769">
                <c:v>82191</c:v>
              </c:pt>
              <c:pt idx="11770">
                <c:v>82149</c:v>
              </c:pt>
              <c:pt idx="11771">
                <c:v>82211</c:v>
              </c:pt>
              <c:pt idx="11772">
                <c:v>82191</c:v>
              </c:pt>
              <c:pt idx="11773">
                <c:v>82213</c:v>
              </c:pt>
              <c:pt idx="11774">
                <c:v>82176</c:v>
              </c:pt>
              <c:pt idx="11775">
                <c:v>82215</c:v>
              </c:pt>
              <c:pt idx="11776">
                <c:v>82195</c:v>
              </c:pt>
              <c:pt idx="11777">
                <c:v>82219</c:v>
              </c:pt>
              <c:pt idx="11778">
                <c:v>82195</c:v>
              </c:pt>
              <c:pt idx="11779">
                <c:v>82235</c:v>
              </c:pt>
              <c:pt idx="11780">
                <c:v>82199</c:v>
              </c:pt>
              <c:pt idx="11781">
                <c:v>82226</c:v>
              </c:pt>
              <c:pt idx="11782">
                <c:v>82204</c:v>
              </c:pt>
              <c:pt idx="11783">
                <c:v>82227</c:v>
              </c:pt>
              <c:pt idx="11784">
                <c:v>82206</c:v>
              </c:pt>
              <c:pt idx="11785">
                <c:v>82226</c:v>
              </c:pt>
              <c:pt idx="11786">
                <c:v>82160</c:v>
              </c:pt>
              <c:pt idx="11787">
                <c:v>82191</c:v>
              </c:pt>
              <c:pt idx="11788">
                <c:v>82164</c:v>
              </c:pt>
              <c:pt idx="11789">
                <c:v>82200</c:v>
              </c:pt>
              <c:pt idx="11790">
                <c:v>82106</c:v>
              </c:pt>
              <c:pt idx="11791">
                <c:v>82137</c:v>
              </c:pt>
              <c:pt idx="11792">
                <c:v>82107</c:v>
              </c:pt>
              <c:pt idx="11793">
                <c:v>82137</c:v>
              </c:pt>
              <c:pt idx="11794">
                <c:v>82062</c:v>
              </c:pt>
              <c:pt idx="11795">
                <c:v>82096</c:v>
              </c:pt>
              <c:pt idx="11796">
                <c:v>82063</c:v>
              </c:pt>
              <c:pt idx="11797">
                <c:v>82095</c:v>
              </c:pt>
              <c:pt idx="11798">
                <c:v>82030</c:v>
              </c:pt>
              <c:pt idx="11799">
                <c:v>82056</c:v>
              </c:pt>
              <c:pt idx="11800">
                <c:v>82036</c:v>
              </c:pt>
              <c:pt idx="11801">
                <c:v>82079</c:v>
              </c:pt>
              <c:pt idx="11802">
                <c:v>82025</c:v>
              </c:pt>
              <c:pt idx="11803">
                <c:v>82063</c:v>
              </c:pt>
              <c:pt idx="11804">
                <c:v>82030</c:v>
              </c:pt>
              <c:pt idx="11805">
                <c:v>82063</c:v>
              </c:pt>
              <c:pt idx="11806">
                <c:v>82031</c:v>
              </c:pt>
              <c:pt idx="11807">
                <c:v>82063</c:v>
              </c:pt>
              <c:pt idx="11808">
                <c:v>82036</c:v>
              </c:pt>
              <c:pt idx="11809">
                <c:v>82101</c:v>
              </c:pt>
              <c:pt idx="11810">
                <c:v>82060</c:v>
              </c:pt>
              <c:pt idx="11811">
                <c:v>82094</c:v>
              </c:pt>
              <c:pt idx="11812">
                <c:v>82061</c:v>
              </c:pt>
              <c:pt idx="11813">
                <c:v>82096</c:v>
              </c:pt>
              <c:pt idx="11814">
                <c:v>82054</c:v>
              </c:pt>
              <c:pt idx="11815">
                <c:v>82096</c:v>
              </c:pt>
              <c:pt idx="11816">
                <c:v>82075</c:v>
              </c:pt>
              <c:pt idx="11817">
                <c:v>82096</c:v>
              </c:pt>
              <c:pt idx="11818">
                <c:v>82075</c:v>
              </c:pt>
              <c:pt idx="11819">
                <c:v>82120</c:v>
              </c:pt>
              <c:pt idx="11820">
                <c:v>82093</c:v>
              </c:pt>
              <c:pt idx="11821">
                <c:v>82119</c:v>
              </c:pt>
              <c:pt idx="11822">
                <c:v>82092</c:v>
              </c:pt>
              <c:pt idx="11823">
                <c:v>82115</c:v>
              </c:pt>
              <c:pt idx="11824">
                <c:v>82090</c:v>
              </c:pt>
              <c:pt idx="11825">
                <c:v>82111</c:v>
              </c:pt>
              <c:pt idx="11826">
                <c:v>82090</c:v>
              </c:pt>
              <c:pt idx="11827">
                <c:v>82132</c:v>
              </c:pt>
              <c:pt idx="11828">
                <c:v>82111</c:v>
              </c:pt>
              <c:pt idx="11829">
                <c:v>82132</c:v>
              </c:pt>
              <c:pt idx="11830">
                <c:v>82110</c:v>
              </c:pt>
              <c:pt idx="11831">
                <c:v>82187</c:v>
              </c:pt>
              <c:pt idx="11832">
                <c:v>82159</c:v>
              </c:pt>
              <c:pt idx="11833">
                <c:v>82188</c:v>
              </c:pt>
              <c:pt idx="11834">
                <c:v>82124</c:v>
              </c:pt>
              <c:pt idx="11835">
                <c:v>82145</c:v>
              </c:pt>
              <c:pt idx="11836">
                <c:v>82124</c:v>
              </c:pt>
              <c:pt idx="11837">
                <c:v>82145</c:v>
              </c:pt>
              <c:pt idx="11838">
                <c:v>82059</c:v>
              </c:pt>
              <c:pt idx="11839">
                <c:v>82083</c:v>
              </c:pt>
              <c:pt idx="11840">
                <c:v>82060</c:v>
              </c:pt>
              <c:pt idx="11841">
                <c:v>82122</c:v>
              </c:pt>
              <c:pt idx="11842">
                <c:v>82067</c:v>
              </c:pt>
              <c:pt idx="11843">
                <c:v>82129</c:v>
              </c:pt>
              <c:pt idx="11844">
                <c:v>82050</c:v>
              </c:pt>
              <c:pt idx="11845">
                <c:v>82071</c:v>
              </c:pt>
              <c:pt idx="11846">
                <c:v>82005</c:v>
              </c:pt>
              <c:pt idx="11847">
                <c:v>82027</c:v>
              </c:pt>
              <c:pt idx="11848">
                <c:v>81966</c:v>
              </c:pt>
              <c:pt idx="11849">
                <c:v>81991</c:v>
              </c:pt>
              <c:pt idx="11850">
                <c:v>81888</c:v>
              </c:pt>
              <c:pt idx="11851">
                <c:v>81912</c:v>
              </c:pt>
              <c:pt idx="11852">
                <c:v>81857</c:v>
              </c:pt>
              <c:pt idx="11853">
                <c:v>81905</c:v>
              </c:pt>
              <c:pt idx="11854">
                <c:v>81850</c:v>
              </c:pt>
              <c:pt idx="11855">
                <c:v>81886</c:v>
              </c:pt>
              <c:pt idx="11856">
                <c:v>81850</c:v>
              </c:pt>
              <c:pt idx="11857">
                <c:v>81883</c:v>
              </c:pt>
              <c:pt idx="11858">
                <c:v>81852</c:v>
              </c:pt>
              <c:pt idx="11859">
                <c:v>81882</c:v>
              </c:pt>
              <c:pt idx="11860">
                <c:v>81825</c:v>
              </c:pt>
              <c:pt idx="11861">
                <c:v>81896</c:v>
              </c:pt>
              <c:pt idx="11862">
                <c:v>81854</c:v>
              </c:pt>
              <c:pt idx="11863">
                <c:v>81904</c:v>
              </c:pt>
              <c:pt idx="11864">
                <c:v>81871</c:v>
              </c:pt>
              <c:pt idx="11865">
                <c:v>81893</c:v>
              </c:pt>
              <c:pt idx="11866">
                <c:v>81866</c:v>
              </c:pt>
              <c:pt idx="11867">
                <c:v>81928</c:v>
              </c:pt>
              <c:pt idx="11868">
                <c:v>81874</c:v>
              </c:pt>
              <c:pt idx="11869">
                <c:v>81906</c:v>
              </c:pt>
              <c:pt idx="11870">
                <c:v>81881</c:v>
              </c:pt>
              <c:pt idx="11871">
                <c:v>81959</c:v>
              </c:pt>
              <c:pt idx="11872">
                <c:v>81936</c:v>
              </c:pt>
              <c:pt idx="11873">
                <c:v>81990</c:v>
              </c:pt>
              <c:pt idx="11874">
                <c:v>81895</c:v>
              </c:pt>
              <c:pt idx="11875">
                <c:v>81926</c:v>
              </c:pt>
              <c:pt idx="11876">
                <c:v>81906</c:v>
              </c:pt>
              <c:pt idx="11877">
                <c:v>81928</c:v>
              </c:pt>
              <c:pt idx="11878">
                <c:v>81887</c:v>
              </c:pt>
              <c:pt idx="11879">
                <c:v>81931</c:v>
              </c:pt>
              <c:pt idx="11880">
                <c:v>81899</c:v>
              </c:pt>
              <c:pt idx="11881">
                <c:v>81944</c:v>
              </c:pt>
              <c:pt idx="11882">
                <c:v>81884</c:v>
              </c:pt>
              <c:pt idx="11883">
                <c:v>81930</c:v>
              </c:pt>
              <c:pt idx="11884">
                <c:v>81862</c:v>
              </c:pt>
              <c:pt idx="11885">
                <c:v>81884</c:v>
              </c:pt>
              <c:pt idx="11886">
                <c:v>81856</c:v>
              </c:pt>
              <c:pt idx="11887">
                <c:v>81920</c:v>
              </c:pt>
              <c:pt idx="11888">
                <c:v>81877</c:v>
              </c:pt>
              <c:pt idx="11889">
                <c:v>81898</c:v>
              </c:pt>
              <c:pt idx="11890">
                <c:v>81856</c:v>
              </c:pt>
              <c:pt idx="11891">
                <c:v>81968</c:v>
              </c:pt>
              <c:pt idx="11892">
                <c:v>81838</c:v>
              </c:pt>
              <c:pt idx="11893">
                <c:v>81901</c:v>
              </c:pt>
              <c:pt idx="11894">
                <c:v>81825</c:v>
              </c:pt>
              <c:pt idx="11895">
                <c:v>81879</c:v>
              </c:pt>
              <c:pt idx="11896">
                <c:v>81804</c:v>
              </c:pt>
              <c:pt idx="11897">
                <c:v>81825</c:v>
              </c:pt>
              <c:pt idx="11898">
                <c:v>81758</c:v>
              </c:pt>
              <c:pt idx="11899">
                <c:v>81815</c:v>
              </c:pt>
              <c:pt idx="11900">
                <c:v>81778</c:v>
              </c:pt>
              <c:pt idx="11901">
                <c:v>81815</c:v>
              </c:pt>
              <c:pt idx="11902">
                <c:v>81780</c:v>
              </c:pt>
              <c:pt idx="11903">
                <c:v>81801</c:v>
              </c:pt>
              <c:pt idx="11904">
                <c:v>81760</c:v>
              </c:pt>
              <c:pt idx="11905">
                <c:v>81784</c:v>
              </c:pt>
              <c:pt idx="11906">
                <c:v>81746</c:v>
              </c:pt>
              <c:pt idx="11907">
                <c:v>81767</c:v>
              </c:pt>
              <c:pt idx="11908">
                <c:v>81723</c:v>
              </c:pt>
              <c:pt idx="11909">
                <c:v>81767</c:v>
              </c:pt>
              <c:pt idx="11910">
                <c:v>81733</c:v>
              </c:pt>
              <c:pt idx="11911">
                <c:v>81770</c:v>
              </c:pt>
              <c:pt idx="11912">
                <c:v>81727</c:v>
              </c:pt>
              <c:pt idx="11913">
                <c:v>81760</c:v>
              </c:pt>
              <c:pt idx="11914">
                <c:v>81724</c:v>
              </c:pt>
              <c:pt idx="11915">
                <c:v>81760</c:v>
              </c:pt>
              <c:pt idx="11916">
                <c:v>81725</c:v>
              </c:pt>
              <c:pt idx="11917">
                <c:v>81745</c:v>
              </c:pt>
              <c:pt idx="11918">
                <c:v>81725</c:v>
              </c:pt>
              <c:pt idx="11919">
                <c:v>81750</c:v>
              </c:pt>
              <c:pt idx="11920">
                <c:v>81725</c:v>
              </c:pt>
              <c:pt idx="11921">
                <c:v>81757</c:v>
              </c:pt>
              <c:pt idx="11922">
                <c:v>81694</c:v>
              </c:pt>
              <c:pt idx="11923">
                <c:v>81719</c:v>
              </c:pt>
              <c:pt idx="11924">
                <c:v>81688</c:v>
              </c:pt>
              <c:pt idx="11925">
                <c:v>81717</c:v>
              </c:pt>
              <c:pt idx="11926">
                <c:v>81685</c:v>
              </c:pt>
              <c:pt idx="11927">
                <c:v>81709</c:v>
              </c:pt>
              <c:pt idx="11928">
                <c:v>81653</c:v>
              </c:pt>
              <c:pt idx="11929">
                <c:v>81690</c:v>
              </c:pt>
              <c:pt idx="11930">
                <c:v>81652</c:v>
              </c:pt>
              <c:pt idx="11931">
                <c:v>81682</c:v>
              </c:pt>
              <c:pt idx="11932">
                <c:v>81587</c:v>
              </c:pt>
              <c:pt idx="11933">
                <c:v>81627</c:v>
              </c:pt>
              <c:pt idx="11934">
                <c:v>81600</c:v>
              </c:pt>
              <c:pt idx="11935">
                <c:v>81626</c:v>
              </c:pt>
              <c:pt idx="11936">
                <c:v>81606</c:v>
              </c:pt>
              <c:pt idx="11937">
                <c:v>81629</c:v>
              </c:pt>
              <c:pt idx="11938">
                <c:v>81593</c:v>
              </c:pt>
              <c:pt idx="11939">
                <c:v>81629</c:v>
              </c:pt>
              <c:pt idx="11940">
                <c:v>81594</c:v>
              </c:pt>
              <c:pt idx="11941">
                <c:v>81629</c:v>
              </c:pt>
              <c:pt idx="11942">
                <c:v>81588</c:v>
              </c:pt>
              <c:pt idx="11943">
                <c:v>81629</c:v>
              </c:pt>
              <c:pt idx="11944">
                <c:v>81588</c:v>
              </c:pt>
              <c:pt idx="11945">
                <c:v>81613</c:v>
              </c:pt>
              <c:pt idx="11946">
                <c:v>81587</c:v>
              </c:pt>
              <c:pt idx="11947">
                <c:v>81650</c:v>
              </c:pt>
              <c:pt idx="11948">
                <c:v>81614</c:v>
              </c:pt>
              <c:pt idx="11949">
                <c:v>81657</c:v>
              </c:pt>
              <c:pt idx="11950">
                <c:v>81597</c:v>
              </c:pt>
              <c:pt idx="11951">
                <c:v>81642</c:v>
              </c:pt>
              <c:pt idx="11952">
                <c:v>81596</c:v>
              </c:pt>
              <c:pt idx="11953">
                <c:v>81660</c:v>
              </c:pt>
              <c:pt idx="11954">
                <c:v>81616</c:v>
              </c:pt>
              <c:pt idx="11955">
                <c:v>81655</c:v>
              </c:pt>
              <c:pt idx="11956">
                <c:v>81619</c:v>
              </c:pt>
              <c:pt idx="11957">
                <c:v>81645</c:v>
              </c:pt>
              <c:pt idx="11958">
                <c:v>81616</c:v>
              </c:pt>
              <c:pt idx="11959">
                <c:v>81653</c:v>
              </c:pt>
              <c:pt idx="11960">
                <c:v>81620</c:v>
              </c:pt>
              <c:pt idx="11961">
                <c:v>81654</c:v>
              </c:pt>
              <c:pt idx="11962">
                <c:v>81630</c:v>
              </c:pt>
              <c:pt idx="11963">
                <c:v>81672</c:v>
              </c:pt>
              <c:pt idx="11964">
                <c:v>81643</c:v>
              </c:pt>
              <c:pt idx="11965">
                <c:v>81668</c:v>
              </c:pt>
              <c:pt idx="11966">
                <c:v>81648</c:v>
              </c:pt>
              <c:pt idx="11967">
                <c:v>81673</c:v>
              </c:pt>
              <c:pt idx="11968">
                <c:v>81652</c:v>
              </c:pt>
              <c:pt idx="11969">
                <c:v>81673</c:v>
              </c:pt>
              <c:pt idx="11970">
                <c:v>81649</c:v>
              </c:pt>
              <c:pt idx="11971">
                <c:v>81712</c:v>
              </c:pt>
              <c:pt idx="11972">
                <c:v>81684</c:v>
              </c:pt>
              <c:pt idx="11973">
                <c:v>81710</c:v>
              </c:pt>
              <c:pt idx="11974">
                <c:v>81670</c:v>
              </c:pt>
              <c:pt idx="11975">
                <c:v>81690</c:v>
              </c:pt>
              <c:pt idx="11976">
                <c:v>81652</c:v>
              </c:pt>
              <c:pt idx="11977">
                <c:v>81677</c:v>
              </c:pt>
              <c:pt idx="11978">
                <c:v>81550</c:v>
              </c:pt>
              <c:pt idx="11979">
                <c:v>81648</c:v>
              </c:pt>
              <c:pt idx="11980">
                <c:v>81538</c:v>
              </c:pt>
              <c:pt idx="11981">
                <c:v>81567</c:v>
              </c:pt>
              <c:pt idx="11982">
                <c:v>81535</c:v>
              </c:pt>
              <c:pt idx="11983">
                <c:v>81557</c:v>
              </c:pt>
              <c:pt idx="11984">
                <c:v>81536</c:v>
              </c:pt>
              <c:pt idx="11985">
                <c:v>81560</c:v>
              </c:pt>
              <c:pt idx="11986">
                <c:v>81501</c:v>
              </c:pt>
              <c:pt idx="11987">
                <c:v>81525</c:v>
              </c:pt>
              <c:pt idx="11988">
                <c:v>81500</c:v>
              </c:pt>
              <c:pt idx="11989">
                <c:v>81523</c:v>
              </c:pt>
              <c:pt idx="11990">
                <c:v>81500</c:v>
              </c:pt>
              <c:pt idx="11991">
                <c:v>81524</c:v>
              </c:pt>
              <c:pt idx="11992">
                <c:v>81502</c:v>
              </c:pt>
              <c:pt idx="11993">
                <c:v>81522</c:v>
              </c:pt>
              <c:pt idx="11994">
                <c:v>81477</c:v>
              </c:pt>
              <c:pt idx="11995">
                <c:v>81518</c:v>
              </c:pt>
              <c:pt idx="11996">
                <c:v>81477</c:v>
              </c:pt>
              <c:pt idx="11997">
                <c:v>81503</c:v>
              </c:pt>
              <c:pt idx="11998">
                <c:v>81478</c:v>
              </c:pt>
              <c:pt idx="11999">
                <c:v>81503</c:v>
              </c:pt>
              <c:pt idx="12000">
                <c:v>81476</c:v>
              </c:pt>
              <c:pt idx="12001">
                <c:v>81509</c:v>
              </c:pt>
              <c:pt idx="12002">
                <c:v>81482</c:v>
              </c:pt>
              <c:pt idx="12003">
                <c:v>81509</c:v>
              </c:pt>
              <c:pt idx="12004">
                <c:v>81483</c:v>
              </c:pt>
              <c:pt idx="12005">
                <c:v>81511</c:v>
              </c:pt>
              <c:pt idx="12006">
                <c:v>81486</c:v>
              </c:pt>
              <c:pt idx="12007">
                <c:v>81514</c:v>
              </c:pt>
              <c:pt idx="12008">
                <c:v>81488</c:v>
              </c:pt>
              <c:pt idx="12009">
                <c:v>81509</c:v>
              </c:pt>
              <c:pt idx="12010">
                <c:v>81482</c:v>
              </c:pt>
              <c:pt idx="12011">
                <c:v>81509</c:v>
              </c:pt>
              <c:pt idx="12012">
                <c:v>81484</c:v>
              </c:pt>
              <c:pt idx="12013">
                <c:v>81508</c:v>
              </c:pt>
              <c:pt idx="12014">
                <c:v>81483</c:v>
              </c:pt>
              <c:pt idx="12015">
                <c:v>81509</c:v>
              </c:pt>
              <c:pt idx="12016">
                <c:v>81481</c:v>
              </c:pt>
              <c:pt idx="12017">
                <c:v>81511</c:v>
              </c:pt>
              <c:pt idx="12018">
                <c:v>81398</c:v>
              </c:pt>
              <c:pt idx="12019">
                <c:v>81481</c:v>
              </c:pt>
              <c:pt idx="12020">
                <c:v>81452</c:v>
              </c:pt>
              <c:pt idx="12021">
                <c:v>81480</c:v>
              </c:pt>
              <c:pt idx="12022">
                <c:v>81405</c:v>
              </c:pt>
              <c:pt idx="12023">
                <c:v>81461</c:v>
              </c:pt>
              <c:pt idx="12024">
                <c:v>81406</c:v>
              </c:pt>
              <c:pt idx="12025">
                <c:v>81481</c:v>
              </c:pt>
              <c:pt idx="12026">
                <c:v>81454</c:v>
              </c:pt>
              <c:pt idx="12027">
                <c:v>81494</c:v>
              </c:pt>
              <c:pt idx="12028">
                <c:v>81448</c:v>
              </c:pt>
              <c:pt idx="12029">
                <c:v>81474</c:v>
              </c:pt>
              <c:pt idx="12030">
                <c:v>81407</c:v>
              </c:pt>
              <c:pt idx="12031">
                <c:v>81427</c:v>
              </c:pt>
              <c:pt idx="12032">
                <c:v>81393</c:v>
              </c:pt>
              <c:pt idx="12033">
                <c:v>81419</c:v>
              </c:pt>
              <c:pt idx="12034">
                <c:v>81390</c:v>
              </c:pt>
              <c:pt idx="12035">
                <c:v>81418</c:v>
              </c:pt>
              <c:pt idx="12036">
                <c:v>81390</c:v>
              </c:pt>
              <c:pt idx="12037">
                <c:v>81418</c:v>
              </c:pt>
              <c:pt idx="12038">
                <c:v>81385</c:v>
              </c:pt>
              <c:pt idx="12039">
                <c:v>81414</c:v>
              </c:pt>
              <c:pt idx="12040">
                <c:v>81374</c:v>
              </c:pt>
              <c:pt idx="12041">
                <c:v>81405</c:v>
              </c:pt>
              <c:pt idx="12042">
                <c:v>81376</c:v>
              </c:pt>
              <c:pt idx="12043">
                <c:v>81401</c:v>
              </c:pt>
              <c:pt idx="12044">
                <c:v>81377</c:v>
              </c:pt>
              <c:pt idx="12045">
                <c:v>81409</c:v>
              </c:pt>
              <c:pt idx="12046">
                <c:v>81382</c:v>
              </c:pt>
              <c:pt idx="12047">
                <c:v>81408</c:v>
              </c:pt>
              <c:pt idx="12048">
                <c:v>81376</c:v>
              </c:pt>
              <c:pt idx="12049">
                <c:v>81399</c:v>
              </c:pt>
              <c:pt idx="12050">
                <c:v>81371</c:v>
              </c:pt>
              <c:pt idx="12051">
                <c:v>81400</c:v>
              </c:pt>
              <c:pt idx="12052">
                <c:v>81366</c:v>
              </c:pt>
              <c:pt idx="12053">
                <c:v>81500</c:v>
              </c:pt>
              <c:pt idx="12054">
                <c:v>81415</c:v>
              </c:pt>
              <c:pt idx="12055">
                <c:v>81456</c:v>
              </c:pt>
              <c:pt idx="12056">
                <c:v>81418</c:v>
              </c:pt>
              <c:pt idx="12057">
                <c:v>81473</c:v>
              </c:pt>
              <c:pt idx="12058">
                <c:v>81412</c:v>
              </c:pt>
              <c:pt idx="12059">
                <c:v>81464</c:v>
              </c:pt>
              <c:pt idx="12060">
                <c:v>81441</c:v>
              </c:pt>
              <c:pt idx="12061">
                <c:v>81510</c:v>
              </c:pt>
              <c:pt idx="12062">
                <c:v>81473</c:v>
              </c:pt>
              <c:pt idx="12063">
                <c:v>81506</c:v>
              </c:pt>
              <c:pt idx="12064">
                <c:v>81459</c:v>
              </c:pt>
              <c:pt idx="12065">
                <c:v>81501</c:v>
              </c:pt>
              <c:pt idx="12066">
                <c:v>81463</c:v>
              </c:pt>
              <c:pt idx="12067">
                <c:v>81506</c:v>
              </c:pt>
              <c:pt idx="12068">
                <c:v>81482</c:v>
              </c:pt>
              <c:pt idx="12069">
                <c:v>81515</c:v>
              </c:pt>
              <c:pt idx="12070">
                <c:v>81494</c:v>
              </c:pt>
              <c:pt idx="12071">
                <c:v>81519</c:v>
              </c:pt>
              <c:pt idx="12072">
                <c:v>81486</c:v>
              </c:pt>
              <c:pt idx="12073">
                <c:v>81510</c:v>
              </c:pt>
              <c:pt idx="12074">
                <c:v>81488</c:v>
              </c:pt>
              <c:pt idx="12075">
                <c:v>81508</c:v>
              </c:pt>
              <c:pt idx="12076">
                <c:v>81448</c:v>
              </c:pt>
              <c:pt idx="12077">
                <c:v>81491</c:v>
              </c:pt>
              <c:pt idx="12078">
                <c:v>81450</c:v>
              </c:pt>
              <c:pt idx="12079">
                <c:v>81489</c:v>
              </c:pt>
              <c:pt idx="12080">
                <c:v>81459</c:v>
              </c:pt>
              <c:pt idx="12081">
                <c:v>81489</c:v>
              </c:pt>
              <c:pt idx="12082">
                <c:v>81448</c:v>
              </c:pt>
              <c:pt idx="12083">
                <c:v>81471</c:v>
              </c:pt>
              <c:pt idx="12084">
                <c:v>81449</c:v>
              </c:pt>
              <c:pt idx="12085">
                <c:v>81486</c:v>
              </c:pt>
              <c:pt idx="12086">
                <c:v>81450</c:v>
              </c:pt>
              <c:pt idx="12087">
                <c:v>81492</c:v>
              </c:pt>
              <c:pt idx="12088">
                <c:v>81400</c:v>
              </c:pt>
              <c:pt idx="12089">
                <c:v>81433</c:v>
              </c:pt>
              <c:pt idx="12090">
                <c:v>81400</c:v>
              </c:pt>
              <c:pt idx="12091">
                <c:v>81422</c:v>
              </c:pt>
              <c:pt idx="12092">
                <c:v>81389</c:v>
              </c:pt>
              <c:pt idx="12093">
                <c:v>81417</c:v>
              </c:pt>
              <c:pt idx="12094">
                <c:v>81371</c:v>
              </c:pt>
              <c:pt idx="12095">
                <c:v>81409</c:v>
              </c:pt>
              <c:pt idx="12096">
                <c:v>81357</c:v>
              </c:pt>
              <c:pt idx="12097">
                <c:v>81389</c:v>
              </c:pt>
              <c:pt idx="12098">
                <c:v>81366</c:v>
              </c:pt>
              <c:pt idx="12099">
                <c:v>81386</c:v>
              </c:pt>
              <c:pt idx="12100">
                <c:v>81357</c:v>
              </c:pt>
              <c:pt idx="12101">
                <c:v>81377</c:v>
              </c:pt>
              <c:pt idx="12102">
                <c:v>81302</c:v>
              </c:pt>
              <c:pt idx="12103">
                <c:v>81354</c:v>
              </c:pt>
              <c:pt idx="12104">
                <c:v>81271</c:v>
              </c:pt>
              <c:pt idx="12105">
                <c:v>81300</c:v>
              </c:pt>
              <c:pt idx="12106">
                <c:v>81267</c:v>
              </c:pt>
              <c:pt idx="12107">
                <c:v>81295</c:v>
              </c:pt>
              <c:pt idx="12108">
                <c:v>81257</c:v>
              </c:pt>
              <c:pt idx="12109">
                <c:v>81286</c:v>
              </c:pt>
              <c:pt idx="12110">
                <c:v>81257</c:v>
              </c:pt>
              <c:pt idx="12111">
                <c:v>81286</c:v>
              </c:pt>
              <c:pt idx="12112">
                <c:v>81258</c:v>
              </c:pt>
              <c:pt idx="12113">
                <c:v>81283</c:v>
              </c:pt>
              <c:pt idx="12114">
                <c:v>81259</c:v>
              </c:pt>
              <c:pt idx="12115">
                <c:v>81283</c:v>
              </c:pt>
              <c:pt idx="12116">
                <c:v>81242</c:v>
              </c:pt>
              <c:pt idx="12117">
                <c:v>81275</c:v>
              </c:pt>
              <c:pt idx="12118">
                <c:v>81238</c:v>
              </c:pt>
              <c:pt idx="12119">
                <c:v>81264</c:v>
              </c:pt>
              <c:pt idx="12120">
                <c:v>81238</c:v>
              </c:pt>
              <c:pt idx="12121">
                <c:v>81260</c:v>
              </c:pt>
              <c:pt idx="12122">
                <c:v>81225</c:v>
              </c:pt>
              <c:pt idx="12123">
                <c:v>81250</c:v>
              </c:pt>
              <c:pt idx="12124">
                <c:v>81226</c:v>
              </c:pt>
              <c:pt idx="12125">
                <c:v>81251</c:v>
              </c:pt>
              <c:pt idx="12126">
                <c:v>81225</c:v>
              </c:pt>
              <c:pt idx="12127">
                <c:v>81251</c:v>
              </c:pt>
              <c:pt idx="12128">
                <c:v>81221</c:v>
              </c:pt>
              <c:pt idx="12129">
                <c:v>81251</c:v>
              </c:pt>
              <c:pt idx="12130">
                <c:v>81212</c:v>
              </c:pt>
              <c:pt idx="12131">
                <c:v>81245</c:v>
              </c:pt>
              <c:pt idx="12132">
                <c:v>81177</c:v>
              </c:pt>
              <c:pt idx="12133">
                <c:v>81238</c:v>
              </c:pt>
              <c:pt idx="12134">
                <c:v>81181</c:v>
              </c:pt>
              <c:pt idx="12135">
                <c:v>81222</c:v>
              </c:pt>
              <c:pt idx="12136">
                <c:v>81183</c:v>
              </c:pt>
              <c:pt idx="12137">
                <c:v>81210</c:v>
              </c:pt>
              <c:pt idx="12138">
                <c:v>81182</c:v>
              </c:pt>
              <c:pt idx="12139">
                <c:v>81229</c:v>
              </c:pt>
              <c:pt idx="12140">
                <c:v>81192</c:v>
              </c:pt>
              <c:pt idx="12141">
                <c:v>81338</c:v>
              </c:pt>
              <c:pt idx="12142">
                <c:v>81208</c:v>
              </c:pt>
              <c:pt idx="12143">
                <c:v>81338</c:v>
              </c:pt>
              <c:pt idx="12144">
                <c:v>81224</c:v>
              </c:pt>
              <c:pt idx="12145">
                <c:v>81267</c:v>
              </c:pt>
              <c:pt idx="12146">
                <c:v>81225</c:v>
              </c:pt>
              <c:pt idx="12147">
                <c:v>81309</c:v>
              </c:pt>
              <c:pt idx="12148">
                <c:v>81227</c:v>
              </c:pt>
              <c:pt idx="12149">
                <c:v>81256</c:v>
              </c:pt>
              <c:pt idx="12150">
                <c:v>81226</c:v>
              </c:pt>
              <c:pt idx="12151">
                <c:v>81274</c:v>
              </c:pt>
              <c:pt idx="12152">
                <c:v>81225</c:v>
              </c:pt>
              <c:pt idx="12153">
                <c:v>81248</c:v>
              </c:pt>
              <c:pt idx="12154">
                <c:v>81225</c:v>
              </c:pt>
              <c:pt idx="12155">
                <c:v>81248</c:v>
              </c:pt>
              <c:pt idx="12156">
                <c:v>81227</c:v>
              </c:pt>
              <c:pt idx="12157">
                <c:v>81267</c:v>
              </c:pt>
              <c:pt idx="12158">
                <c:v>81240</c:v>
              </c:pt>
              <c:pt idx="12159">
                <c:v>81268</c:v>
              </c:pt>
              <c:pt idx="12160">
                <c:v>81229</c:v>
              </c:pt>
              <c:pt idx="12161">
                <c:v>81264</c:v>
              </c:pt>
              <c:pt idx="12162">
                <c:v>81226</c:v>
              </c:pt>
              <c:pt idx="12163">
                <c:v>81255</c:v>
              </c:pt>
              <c:pt idx="12164">
                <c:v>81208</c:v>
              </c:pt>
              <c:pt idx="12165">
                <c:v>81242</c:v>
              </c:pt>
              <c:pt idx="12166">
                <c:v>81210</c:v>
              </c:pt>
              <c:pt idx="12167">
                <c:v>81238</c:v>
              </c:pt>
              <c:pt idx="12168">
                <c:v>81209</c:v>
              </c:pt>
              <c:pt idx="12169">
                <c:v>81238</c:v>
              </c:pt>
              <c:pt idx="12170">
                <c:v>81195</c:v>
              </c:pt>
              <c:pt idx="12171">
                <c:v>81218</c:v>
              </c:pt>
              <c:pt idx="12172">
                <c:v>81184</c:v>
              </c:pt>
              <c:pt idx="12173">
                <c:v>81216</c:v>
              </c:pt>
              <c:pt idx="12174">
                <c:v>81186</c:v>
              </c:pt>
              <c:pt idx="12175">
                <c:v>81216</c:v>
              </c:pt>
              <c:pt idx="12176">
                <c:v>81186</c:v>
              </c:pt>
              <c:pt idx="12177">
                <c:v>81230</c:v>
              </c:pt>
              <c:pt idx="12178">
                <c:v>81189</c:v>
              </c:pt>
              <c:pt idx="12179">
                <c:v>81221</c:v>
              </c:pt>
              <c:pt idx="12180">
                <c:v>81190</c:v>
              </c:pt>
              <c:pt idx="12181">
                <c:v>81215</c:v>
              </c:pt>
              <c:pt idx="12182">
                <c:v>81189</c:v>
              </c:pt>
              <c:pt idx="12183">
                <c:v>81213</c:v>
              </c:pt>
              <c:pt idx="12184">
                <c:v>81189</c:v>
              </c:pt>
              <c:pt idx="12185">
                <c:v>81213</c:v>
              </c:pt>
              <c:pt idx="12186">
                <c:v>81189</c:v>
              </c:pt>
              <c:pt idx="12187">
                <c:v>81212</c:v>
              </c:pt>
              <c:pt idx="12188">
                <c:v>81120</c:v>
              </c:pt>
              <c:pt idx="12189">
                <c:v>81213</c:v>
              </c:pt>
              <c:pt idx="12190">
                <c:v>81165</c:v>
              </c:pt>
              <c:pt idx="12191">
                <c:v>81215</c:v>
              </c:pt>
              <c:pt idx="12192">
                <c:v>81168</c:v>
              </c:pt>
              <c:pt idx="12193">
                <c:v>81211</c:v>
              </c:pt>
              <c:pt idx="12194">
                <c:v>81131</c:v>
              </c:pt>
              <c:pt idx="12195">
                <c:v>81206</c:v>
              </c:pt>
              <c:pt idx="12196">
                <c:v>81118</c:v>
              </c:pt>
              <c:pt idx="12197">
                <c:v>81196</c:v>
              </c:pt>
              <c:pt idx="12198">
                <c:v>81162</c:v>
              </c:pt>
              <c:pt idx="12199">
                <c:v>81193</c:v>
              </c:pt>
              <c:pt idx="12200">
                <c:v>81166</c:v>
              </c:pt>
              <c:pt idx="12201">
                <c:v>81269</c:v>
              </c:pt>
              <c:pt idx="12202">
                <c:v>81175</c:v>
              </c:pt>
              <c:pt idx="12203">
                <c:v>81200</c:v>
              </c:pt>
              <c:pt idx="12204">
                <c:v>81155</c:v>
              </c:pt>
              <c:pt idx="12205">
                <c:v>81176</c:v>
              </c:pt>
              <c:pt idx="12206">
                <c:v>81139</c:v>
              </c:pt>
              <c:pt idx="12207">
                <c:v>81169</c:v>
              </c:pt>
              <c:pt idx="12208">
                <c:v>81149</c:v>
              </c:pt>
              <c:pt idx="12209">
                <c:v>81182</c:v>
              </c:pt>
              <c:pt idx="12210">
                <c:v>81158</c:v>
              </c:pt>
              <c:pt idx="12211">
                <c:v>81179</c:v>
              </c:pt>
              <c:pt idx="12212">
                <c:v>81154</c:v>
              </c:pt>
              <c:pt idx="12213">
                <c:v>81175</c:v>
              </c:pt>
              <c:pt idx="12214">
                <c:v>81129</c:v>
              </c:pt>
              <c:pt idx="12215">
                <c:v>81166</c:v>
              </c:pt>
              <c:pt idx="12216">
                <c:v>81137</c:v>
              </c:pt>
              <c:pt idx="12217">
                <c:v>81165</c:v>
              </c:pt>
              <c:pt idx="12218">
                <c:v>81137</c:v>
              </c:pt>
              <c:pt idx="12219">
                <c:v>81188</c:v>
              </c:pt>
              <c:pt idx="12220">
                <c:v>81134</c:v>
              </c:pt>
              <c:pt idx="12221">
                <c:v>81170</c:v>
              </c:pt>
              <c:pt idx="12222">
                <c:v>81114</c:v>
              </c:pt>
              <c:pt idx="12223">
                <c:v>81137</c:v>
              </c:pt>
              <c:pt idx="12224">
                <c:v>81117</c:v>
              </c:pt>
              <c:pt idx="12225">
                <c:v>81137</c:v>
              </c:pt>
              <c:pt idx="12226">
                <c:v>81104</c:v>
              </c:pt>
              <c:pt idx="12227">
                <c:v>81128</c:v>
              </c:pt>
              <c:pt idx="12228">
                <c:v>81072</c:v>
              </c:pt>
              <c:pt idx="12229">
                <c:v>81097</c:v>
              </c:pt>
              <c:pt idx="12230">
                <c:v>81067</c:v>
              </c:pt>
              <c:pt idx="12231">
                <c:v>81088</c:v>
              </c:pt>
              <c:pt idx="12232">
                <c:v>81068</c:v>
              </c:pt>
              <c:pt idx="12233">
                <c:v>81088</c:v>
              </c:pt>
              <c:pt idx="12234">
                <c:v>81068</c:v>
              </c:pt>
              <c:pt idx="12235">
                <c:v>81091</c:v>
              </c:pt>
              <c:pt idx="12236">
                <c:v>81041</c:v>
              </c:pt>
              <c:pt idx="12237">
                <c:v>81067</c:v>
              </c:pt>
              <c:pt idx="12238">
                <c:v>81034</c:v>
              </c:pt>
              <c:pt idx="12239">
                <c:v>81061</c:v>
              </c:pt>
              <c:pt idx="12240">
                <c:v>81034</c:v>
              </c:pt>
              <c:pt idx="12241">
                <c:v>81071</c:v>
              </c:pt>
              <c:pt idx="12242">
                <c:v>81045</c:v>
              </c:pt>
              <c:pt idx="12243">
                <c:v>81069</c:v>
              </c:pt>
              <c:pt idx="12244">
                <c:v>81041</c:v>
              </c:pt>
              <c:pt idx="12245">
                <c:v>81068</c:v>
              </c:pt>
              <c:pt idx="12246">
                <c:v>81033</c:v>
              </c:pt>
              <c:pt idx="12247">
                <c:v>81069</c:v>
              </c:pt>
              <c:pt idx="12248">
                <c:v>81010</c:v>
              </c:pt>
              <c:pt idx="12249">
                <c:v>81052</c:v>
              </c:pt>
              <c:pt idx="12250">
                <c:v>81013</c:v>
              </c:pt>
              <c:pt idx="12251">
                <c:v>81067</c:v>
              </c:pt>
              <c:pt idx="12252">
                <c:v>81046</c:v>
              </c:pt>
              <c:pt idx="12253">
                <c:v>81095</c:v>
              </c:pt>
              <c:pt idx="12254">
                <c:v>81073</c:v>
              </c:pt>
              <c:pt idx="12255">
                <c:v>81095</c:v>
              </c:pt>
              <c:pt idx="12256">
                <c:v>81025</c:v>
              </c:pt>
              <c:pt idx="12257">
                <c:v>81053</c:v>
              </c:pt>
              <c:pt idx="12258">
                <c:v>81026</c:v>
              </c:pt>
              <c:pt idx="12259">
                <c:v>81048</c:v>
              </c:pt>
              <c:pt idx="12260">
                <c:v>81024</c:v>
              </c:pt>
              <c:pt idx="12261">
                <c:v>81045</c:v>
              </c:pt>
              <c:pt idx="12262">
                <c:v>81019</c:v>
              </c:pt>
              <c:pt idx="12263">
                <c:v>81040</c:v>
              </c:pt>
              <c:pt idx="12264">
                <c:v>81010</c:v>
              </c:pt>
              <c:pt idx="12265">
                <c:v>81055</c:v>
              </c:pt>
              <c:pt idx="12266">
                <c:v>81019</c:v>
              </c:pt>
              <c:pt idx="12267">
                <c:v>81084</c:v>
              </c:pt>
              <c:pt idx="12268">
                <c:v>81057</c:v>
              </c:pt>
              <c:pt idx="12269">
                <c:v>81083</c:v>
              </c:pt>
              <c:pt idx="12270">
                <c:v>81054</c:v>
              </c:pt>
              <c:pt idx="12271">
                <c:v>81097</c:v>
              </c:pt>
              <c:pt idx="12272">
                <c:v>81064</c:v>
              </c:pt>
              <c:pt idx="12273">
                <c:v>81096</c:v>
              </c:pt>
              <c:pt idx="12274">
                <c:v>81013</c:v>
              </c:pt>
              <c:pt idx="12275">
                <c:v>81038</c:v>
              </c:pt>
              <c:pt idx="12276">
                <c:v>81014</c:v>
              </c:pt>
              <c:pt idx="12277">
                <c:v>81037</c:v>
              </c:pt>
              <c:pt idx="12278">
                <c:v>81014</c:v>
              </c:pt>
              <c:pt idx="12279">
                <c:v>81040</c:v>
              </c:pt>
              <c:pt idx="12280">
                <c:v>81015</c:v>
              </c:pt>
              <c:pt idx="12281">
                <c:v>81108</c:v>
              </c:pt>
              <c:pt idx="12282">
                <c:v>81016</c:v>
              </c:pt>
              <c:pt idx="12283">
                <c:v>81056</c:v>
              </c:pt>
              <c:pt idx="12284">
                <c:v>81017</c:v>
              </c:pt>
              <c:pt idx="12285">
                <c:v>81045</c:v>
              </c:pt>
              <c:pt idx="12286">
                <c:v>81017</c:v>
              </c:pt>
              <c:pt idx="12287">
                <c:v>81083</c:v>
              </c:pt>
              <c:pt idx="12288">
                <c:v>81042</c:v>
              </c:pt>
              <c:pt idx="12289">
                <c:v>81079</c:v>
              </c:pt>
              <c:pt idx="12290">
                <c:v>81047</c:v>
              </c:pt>
              <c:pt idx="12291">
                <c:v>81078</c:v>
              </c:pt>
              <c:pt idx="12292">
                <c:v>81055</c:v>
              </c:pt>
              <c:pt idx="12293">
                <c:v>81078</c:v>
              </c:pt>
              <c:pt idx="12294">
                <c:v>81058</c:v>
              </c:pt>
              <c:pt idx="12295">
                <c:v>81105</c:v>
              </c:pt>
              <c:pt idx="12296">
                <c:v>81082</c:v>
              </c:pt>
              <c:pt idx="12297">
                <c:v>81108</c:v>
              </c:pt>
              <c:pt idx="12298">
                <c:v>81087</c:v>
              </c:pt>
              <c:pt idx="12299">
                <c:v>81138</c:v>
              </c:pt>
              <c:pt idx="12300">
                <c:v>81107</c:v>
              </c:pt>
              <c:pt idx="12301">
                <c:v>81130</c:v>
              </c:pt>
              <c:pt idx="12302">
                <c:v>81110</c:v>
              </c:pt>
              <c:pt idx="12303">
                <c:v>81138</c:v>
              </c:pt>
              <c:pt idx="12304">
                <c:v>81109</c:v>
              </c:pt>
              <c:pt idx="12305">
                <c:v>81130</c:v>
              </c:pt>
              <c:pt idx="12306">
                <c:v>81110</c:v>
              </c:pt>
              <c:pt idx="12307">
                <c:v>81138</c:v>
              </c:pt>
              <c:pt idx="12308">
                <c:v>81110</c:v>
              </c:pt>
              <c:pt idx="12309">
                <c:v>81136</c:v>
              </c:pt>
              <c:pt idx="12310">
                <c:v>81110</c:v>
              </c:pt>
              <c:pt idx="12311">
                <c:v>81240</c:v>
              </c:pt>
              <c:pt idx="12312">
                <c:v>81211</c:v>
              </c:pt>
              <c:pt idx="12313">
                <c:v>81235</c:v>
              </c:pt>
              <c:pt idx="12314">
                <c:v>81205</c:v>
              </c:pt>
              <c:pt idx="12315">
                <c:v>81229</c:v>
              </c:pt>
              <c:pt idx="12316">
                <c:v>81206</c:v>
              </c:pt>
              <c:pt idx="12317">
                <c:v>81229</c:v>
              </c:pt>
              <c:pt idx="12318">
                <c:v>81200</c:v>
              </c:pt>
              <c:pt idx="12319">
                <c:v>81223</c:v>
              </c:pt>
              <c:pt idx="12320">
                <c:v>81197</c:v>
              </c:pt>
              <c:pt idx="12321">
                <c:v>81222</c:v>
              </c:pt>
              <c:pt idx="12322">
                <c:v>81181</c:v>
              </c:pt>
              <c:pt idx="12323">
                <c:v>81238</c:v>
              </c:pt>
              <c:pt idx="12324">
                <c:v>81213</c:v>
              </c:pt>
              <c:pt idx="12325">
                <c:v>81248</c:v>
              </c:pt>
              <c:pt idx="12326">
                <c:v>81222</c:v>
              </c:pt>
              <c:pt idx="12327">
                <c:v>81246</c:v>
              </c:pt>
              <c:pt idx="12328">
                <c:v>81223</c:v>
              </c:pt>
              <c:pt idx="12329">
                <c:v>81243</c:v>
              </c:pt>
              <c:pt idx="12330">
                <c:v>81222</c:v>
              </c:pt>
              <c:pt idx="12331">
                <c:v>81242</c:v>
              </c:pt>
              <c:pt idx="12332">
                <c:v>81220</c:v>
              </c:pt>
              <c:pt idx="12333">
                <c:v>81242</c:v>
              </c:pt>
              <c:pt idx="12334">
                <c:v>81221</c:v>
              </c:pt>
              <c:pt idx="12335">
                <c:v>81243</c:v>
              </c:pt>
              <c:pt idx="12336">
                <c:v>81220</c:v>
              </c:pt>
              <c:pt idx="12337">
                <c:v>81243</c:v>
              </c:pt>
              <c:pt idx="12338">
                <c:v>81220</c:v>
              </c:pt>
              <c:pt idx="12339">
                <c:v>81240</c:v>
              </c:pt>
              <c:pt idx="12340">
                <c:v>81220</c:v>
              </c:pt>
              <c:pt idx="12341">
                <c:v>81240</c:v>
              </c:pt>
              <c:pt idx="12342">
                <c:v>81192</c:v>
              </c:pt>
              <c:pt idx="12343">
                <c:v>81229</c:v>
              </c:pt>
              <c:pt idx="12344">
                <c:v>81205</c:v>
              </c:pt>
              <c:pt idx="12345">
                <c:v>81250</c:v>
              </c:pt>
              <c:pt idx="12346">
                <c:v>81218</c:v>
              </c:pt>
              <c:pt idx="12347">
                <c:v>81250</c:v>
              </c:pt>
              <c:pt idx="12348">
                <c:v>81193</c:v>
              </c:pt>
              <c:pt idx="12349">
                <c:v>81214</c:v>
              </c:pt>
              <c:pt idx="12350">
                <c:v>81186</c:v>
              </c:pt>
              <c:pt idx="12351">
                <c:v>81260</c:v>
              </c:pt>
              <c:pt idx="12352">
                <c:v>81230</c:v>
              </c:pt>
              <c:pt idx="12353">
                <c:v>81263</c:v>
              </c:pt>
              <c:pt idx="12354">
                <c:v>81237</c:v>
              </c:pt>
              <c:pt idx="12355">
                <c:v>81260</c:v>
              </c:pt>
              <c:pt idx="12356">
                <c:v>81221</c:v>
              </c:pt>
              <c:pt idx="12357">
                <c:v>81248</c:v>
              </c:pt>
              <c:pt idx="12358">
                <c:v>81221</c:v>
              </c:pt>
              <c:pt idx="12359">
                <c:v>81246</c:v>
              </c:pt>
              <c:pt idx="12360">
                <c:v>81221</c:v>
              </c:pt>
              <c:pt idx="12361">
                <c:v>81245</c:v>
              </c:pt>
              <c:pt idx="12362">
                <c:v>81215</c:v>
              </c:pt>
              <c:pt idx="12363">
                <c:v>81240</c:v>
              </c:pt>
              <c:pt idx="12364">
                <c:v>81212</c:v>
              </c:pt>
              <c:pt idx="12365">
                <c:v>81242</c:v>
              </c:pt>
              <c:pt idx="12366">
                <c:v>81220</c:v>
              </c:pt>
              <c:pt idx="12367">
                <c:v>81320</c:v>
              </c:pt>
              <c:pt idx="12368">
                <c:v>81239</c:v>
              </c:pt>
              <c:pt idx="12369">
                <c:v>81319</c:v>
              </c:pt>
              <c:pt idx="12370">
                <c:v>81290</c:v>
              </c:pt>
              <c:pt idx="12371">
                <c:v>81350</c:v>
              </c:pt>
              <c:pt idx="12372">
                <c:v>81322</c:v>
              </c:pt>
              <c:pt idx="12373">
                <c:v>81349</c:v>
              </c:pt>
              <c:pt idx="12374">
                <c:v>81323</c:v>
              </c:pt>
              <c:pt idx="12375">
                <c:v>81350</c:v>
              </c:pt>
              <c:pt idx="12376">
                <c:v>81325</c:v>
              </c:pt>
              <c:pt idx="12377">
                <c:v>81347</c:v>
              </c:pt>
              <c:pt idx="12378">
                <c:v>81325</c:v>
              </c:pt>
              <c:pt idx="12379">
                <c:v>81365</c:v>
              </c:pt>
              <c:pt idx="12380">
                <c:v>81329</c:v>
              </c:pt>
              <c:pt idx="12381">
                <c:v>81360</c:v>
              </c:pt>
              <c:pt idx="12382">
                <c:v>81330</c:v>
              </c:pt>
              <c:pt idx="12383">
                <c:v>81358</c:v>
              </c:pt>
              <c:pt idx="12384">
                <c:v>81326</c:v>
              </c:pt>
              <c:pt idx="12385">
                <c:v>81364</c:v>
              </c:pt>
              <c:pt idx="12386">
                <c:v>81325</c:v>
              </c:pt>
              <c:pt idx="12387">
                <c:v>81359</c:v>
              </c:pt>
              <c:pt idx="12388">
                <c:v>81334</c:v>
              </c:pt>
              <c:pt idx="12389">
                <c:v>81370</c:v>
              </c:pt>
              <c:pt idx="12390">
                <c:v>81325</c:v>
              </c:pt>
              <c:pt idx="12391">
                <c:v>81366</c:v>
              </c:pt>
              <c:pt idx="12392">
                <c:v>81325</c:v>
              </c:pt>
              <c:pt idx="12393">
                <c:v>81365</c:v>
              </c:pt>
              <c:pt idx="12394">
                <c:v>81334</c:v>
              </c:pt>
              <c:pt idx="12395">
                <c:v>81366</c:v>
              </c:pt>
              <c:pt idx="12396">
                <c:v>81338</c:v>
              </c:pt>
              <c:pt idx="12397">
                <c:v>81369</c:v>
              </c:pt>
              <c:pt idx="12398">
                <c:v>81347</c:v>
              </c:pt>
              <c:pt idx="12399">
                <c:v>81370</c:v>
              </c:pt>
              <c:pt idx="12400">
                <c:v>81350</c:v>
              </c:pt>
              <c:pt idx="12401">
                <c:v>81372</c:v>
              </c:pt>
              <c:pt idx="12402">
                <c:v>81338</c:v>
              </c:pt>
              <c:pt idx="12403">
                <c:v>81367</c:v>
              </c:pt>
              <c:pt idx="12404">
                <c:v>81346</c:v>
              </c:pt>
              <c:pt idx="12405">
                <c:v>81367</c:v>
              </c:pt>
              <c:pt idx="12406">
                <c:v>81339</c:v>
              </c:pt>
              <c:pt idx="12407">
                <c:v>81366</c:v>
              </c:pt>
              <c:pt idx="12408">
                <c:v>81341</c:v>
              </c:pt>
              <c:pt idx="12409">
                <c:v>81373</c:v>
              </c:pt>
              <c:pt idx="12410">
                <c:v>81350</c:v>
              </c:pt>
              <c:pt idx="12411">
                <c:v>81373</c:v>
              </c:pt>
              <c:pt idx="12412">
                <c:v>81350</c:v>
              </c:pt>
              <c:pt idx="12413">
                <c:v>81372</c:v>
              </c:pt>
              <c:pt idx="12414">
                <c:v>81347</c:v>
              </c:pt>
              <c:pt idx="12415">
                <c:v>81374</c:v>
              </c:pt>
              <c:pt idx="12416">
                <c:v>81344</c:v>
              </c:pt>
              <c:pt idx="12417">
                <c:v>81372</c:v>
              </c:pt>
              <c:pt idx="12418">
                <c:v>81349</c:v>
              </c:pt>
              <c:pt idx="12419">
                <c:v>81374</c:v>
              </c:pt>
              <c:pt idx="12420">
                <c:v>81348</c:v>
              </c:pt>
              <c:pt idx="12421">
                <c:v>81382</c:v>
              </c:pt>
              <c:pt idx="12422">
                <c:v>81353</c:v>
              </c:pt>
              <c:pt idx="12423">
                <c:v>81396</c:v>
              </c:pt>
              <c:pt idx="12424">
                <c:v>81361</c:v>
              </c:pt>
              <c:pt idx="12425">
                <c:v>81383</c:v>
              </c:pt>
              <c:pt idx="12426">
                <c:v>81360</c:v>
              </c:pt>
              <c:pt idx="12427">
                <c:v>81414</c:v>
              </c:pt>
              <c:pt idx="12428">
                <c:v>81385</c:v>
              </c:pt>
              <c:pt idx="12429">
                <c:v>81411</c:v>
              </c:pt>
              <c:pt idx="12430">
                <c:v>81339</c:v>
              </c:pt>
              <c:pt idx="12431">
                <c:v>81361</c:v>
              </c:pt>
              <c:pt idx="12432">
                <c:v>81334</c:v>
              </c:pt>
              <c:pt idx="12433">
                <c:v>81361</c:v>
              </c:pt>
              <c:pt idx="12434">
                <c:v>81336</c:v>
              </c:pt>
              <c:pt idx="12435">
                <c:v>81364</c:v>
              </c:pt>
              <c:pt idx="12436">
                <c:v>81343</c:v>
              </c:pt>
              <c:pt idx="12437">
                <c:v>81365</c:v>
              </c:pt>
              <c:pt idx="12438">
                <c:v>81345</c:v>
              </c:pt>
              <c:pt idx="12439">
                <c:v>81393</c:v>
              </c:pt>
              <c:pt idx="12440">
                <c:v>81331</c:v>
              </c:pt>
              <c:pt idx="12441">
                <c:v>81363</c:v>
              </c:pt>
              <c:pt idx="12442">
                <c:v>81343</c:v>
              </c:pt>
              <c:pt idx="12443">
                <c:v>81364</c:v>
              </c:pt>
              <c:pt idx="12444">
                <c:v>81340</c:v>
              </c:pt>
              <c:pt idx="12445">
                <c:v>81365</c:v>
              </c:pt>
              <c:pt idx="12446">
                <c:v>81341</c:v>
              </c:pt>
              <c:pt idx="12447">
                <c:v>81365</c:v>
              </c:pt>
              <c:pt idx="12448">
                <c:v>81332</c:v>
              </c:pt>
              <c:pt idx="12449">
                <c:v>81356</c:v>
              </c:pt>
              <c:pt idx="12450">
                <c:v>81334</c:v>
              </c:pt>
              <c:pt idx="12451">
                <c:v>81354</c:v>
              </c:pt>
              <c:pt idx="12452">
                <c:v>81333</c:v>
              </c:pt>
              <c:pt idx="12453">
                <c:v>81355</c:v>
              </c:pt>
              <c:pt idx="12454">
                <c:v>81334</c:v>
              </c:pt>
              <c:pt idx="12455">
                <c:v>81355</c:v>
              </c:pt>
              <c:pt idx="12456">
                <c:v>81318</c:v>
              </c:pt>
              <c:pt idx="12457">
                <c:v>81340</c:v>
              </c:pt>
              <c:pt idx="12458">
                <c:v>81319</c:v>
              </c:pt>
              <c:pt idx="12459">
                <c:v>81343</c:v>
              </c:pt>
              <c:pt idx="12460">
                <c:v>81318</c:v>
              </c:pt>
              <c:pt idx="12461">
                <c:v>81370</c:v>
              </c:pt>
              <c:pt idx="12462">
                <c:v>81350</c:v>
              </c:pt>
              <c:pt idx="12463">
                <c:v>81376</c:v>
              </c:pt>
              <c:pt idx="12464">
                <c:v>81350</c:v>
              </c:pt>
              <c:pt idx="12465">
                <c:v>81378</c:v>
              </c:pt>
              <c:pt idx="12466">
                <c:v>81353</c:v>
              </c:pt>
              <c:pt idx="12467">
                <c:v>81381</c:v>
              </c:pt>
              <c:pt idx="12468">
                <c:v>81344</c:v>
              </c:pt>
              <c:pt idx="12469">
                <c:v>81379</c:v>
              </c:pt>
              <c:pt idx="12470">
                <c:v>81352</c:v>
              </c:pt>
              <c:pt idx="12471">
                <c:v>81379</c:v>
              </c:pt>
              <c:pt idx="12472">
                <c:v>81333</c:v>
              </c:pt>
              <c:pt idx="12473">
                <c:v>81373</c:v>
              </c:pt>
              <c:pt idx="12474">
                <c:v>81348</c:v>
              </c:pt>
              <c:pt idx="12475">
                <c:v>81373</c:v>
              </c:pt>
              <c:pt idx="12476">
                <c:v>81351</c:v>
              </c:pt>
              <c:pt idx="12477">
                <c:v>81372</c:v>
              </c:pt>
              <c:pt idx="12478">
                <c:v>81344</c:v>
              </c:pt>
              <c:pt idx="12479">
                <c:v>81371</c:v>
              </c:pt>
              <c:pt idx="12480">
                <c:v>81339</c:v>
              </c:pt>
              <c:pt idx="12481">
                <c:v>81379</c:v>
              </c:pt>
              <c:pt idx="12482">
                <c:v>81350</c:v>
              </c:pt>
              <c:pt idx="12483">
                <c:v>81417</c:v>
              </c:pt>
              <c:pt idx="12484">
                <c:v>81394</c:v>
              </c:pt>
              <c:pt idx="12485">
                <c:v>81450</c:v>
              </c:pt>
              <c:pt idx="12486">
                <c:v>81429</c:v>
              </c:pt>
              <c:pt idx="12487">
                <c:v>81474</c:v>
              </c:pt>
              <c:pt idx="12488">
                <c:v>81450</c:v>
              </c:pt>
              <c:pt idx="12489">
                <c:v>81471</c:v>
              </c:pt>
              <c:pt idx="12490">
                <c:v>81449</c:v>
              </c:pt>
              <c:pt idx="12491">
                <c:v>81473</c:v>
              </c:pt>
              <c:pt idx="12492">
                <c:v>81449</c:v>
              </c:pt>
              <c:pt idx="12493">
                <c:v>81473</c:v>
              </c:pt>
              <c:pt idx="12494">
                <c:v>81438</c:v>
              </c:pt>
              <c:pt idx="12495">
                <c:v>81465</c:v>
              </c:pt>
              <c:pt idx="12496">
                <c:v>81397</c:v>
              </c:pt>
              <c:pt idx="12497">
                <c:v>81422</c:v>
              </c:pt>
              <c:pt idx="12498">
                <c:v>81384</c:v>
              </c:pt>
              <c:pt idx="12499">
                <c:v>81422</c:v>
              </c:pt>
              <c:pt idx="12500">
                <c:v>81361</c:v>
              </c:pt>
              <c:pt idx="12501">
                <c:v>81381</c:v>
              </c:pt>
              <c:pt idx="12502">
                <c:v>81360</c:v>
              </c:pt>
              <c:pt idx="12503">
                <c:v>81387</c:v>
              </c:pt>
              <c:pt idx="12504">
                <c:v>81309</c:v>
              </c:pt>
              <c:pt idx="12505">
                <c:v>81333</c:v>
              </c:pt>
              <c:pt idx="12506">
                <c:v>81301</c:v>
              </c:pt>
              <c:pt idx="12507">
                <c:v>81325</c:v>
              </c:pt>
              <c:pt idx="12508">
                <c:v>81300</c:v>
              </c:pt>
              <c:pt idx="12509">
                <c:v>81340</c:v>
              </c:pt>
              <c:pt idx="12510">
                <c:v>81308</c:v>
              </c:pt>
              <c:pt idx="12511">
                <c:v>81331</c:v>
              </c:pt>
              <c:pt idx="12512">
                <c:v>81309</c:v>
              </c:pt>
              <c:pt idx="12513">
                <c:v>81341</c:v>
              </c:pt>
              <c:pt idx="12514">
                <c:v>81310</c:v>
              </c:pt>
              <c:pt idx="12515">
                <c:v>81341</c:v>
              </c:pt>
              <c:pt idx="12516">
                <c:v>81310</c:v>
              </c:pt>
              <c:pt idx="12517">
                <c:v>81337</c:v>
              </c:pt>
              <c:pt idx="12518">
                <c:v>81309</c:v>
              </c:pt>
              <c:pt idx="12519">
                <c:v>81338</c:v>
              </c:pt>
              <c:pt idx="12520">
                <c:v>81311</c:v>
              </c:pt>
              <c:pt idx="12521">
                <c:v>81343</c:v>
              </c:pt>
              <c:pt idx="12522">
                <c:v>81314</c:v>
              </c:pt>
              <c:pt idx="12523">
                <c:v>81345</c:v>
              </c:pt>
              <c:pt idx="12524">
                <c:v>81314</c:v>
              </c:pt>
              <c:pt idx="12525">
                <c:v>81345</c:v>
              </c:pt>
              <c:pt idx="12526">
                <c:v>81318</c:v>
              </c:pt>
              <c:pt idx="12527">
                <c:v>81347</c:v>
              </c:pt>
              <c:pt idx="12528">
                <c:v>81314</c:v>
              </c:pt>
              <c:pt idx="12529">
                <c:v>81366</c:v>
              </c:pt>
              <c:pt idx="12530">
                <c:v>81325</c:v>
              </c:pt>
              <c:pt idx="12531">
                <c:v>81368</c:v>
              </c:pt>
              <c:pt idx="12532">
                <c:v>81347</c:v>
              </c:pt>
              <c:pt idx="12533">
                <c:v>81368</c:v>
              </c:pt>
              <c:pt idx="12534">
                <c:v>81337</c:v>
              </c:pt>
              <c:pt idx="12535">
                <c:v>81361</c:v>
              </c:pt>
              <c:pt idx="12536">
                <c:v>81318</c:v>
              </c:pt>
              <c:pt idx="12537">
                <c:v>81353</c:v>
              </c:pt>
              <c:pt idx="12538">
                <c:v>81314</c:v>
              </c:pt>
              <c:pt idx="12539">
                <c:v>81354</c:v>
              </c:pt>
              <c:pt idx="12540">
                <c:v>81330</c:v>
              </c:pt>
              <c:pt idx="12541">
                <c:v>81386</c:v>
              </c:pt>
              <c:pt idx="12542">
                <c:v>81347</c:v>
              </c:pt>
              <c:pt idx="12543">
                <c:v>81389</c:v>
              </c:pt>
              <c:pt idx="12544">
                <c:v>81337</c:v>
              </c:pt>
              <c:pt idx="12545">
                <c:v>81388</c:v>
              </c:pt>
              <c:pt idx="12546">
                <c:v>81368</c:v>
              </c:pt>
              <c:pt idx="12547">
                <c:v>81392</c:v>
              </c:pt>
              <c:pt idx="12548">
                <c:v>81370</c:v>
              </c:pt>
              <c:pt idx="12549">
                <c:v>81396</c:v>
              </c:pt>
              <c:pt idx="12550">
                <c:v>81350</c:v>
              </c:pt>
              <c:pt idx="12551">
                <c:v>81397</c:v>
              </c:pt>
              <c:pt idx="12552">
                <c:v>81341</c:v>
              </c:pt>
              <c:pt idx="12553">
                <c:v>81404</c:v>
              </c:pt>
              <c:pt idx="12554">
                <c:v>81342</c:v>
              </c:pt>
              <c:pt idx="12555">
                <c:v>81393</c:v>
              </c:pt>
              <c:pt idx="12556">
                <c:v>81351</c:v>
              </c:pt>
              <c:pt idx="12557">
                <c:v>81380</c:v>
              </c:pt>
              <c:pt idx="12558">
                <c:v>81345</c:v>
              </c:pt>
              <c:pt idx="12559">
                <c:v>81370</c:v>
              </c:pt>
              <c:pt idx="12560">
                <c:v>81349</c:v>
              </c:pt>
              <c:pt idx="12561">
                <c:v>81386</c:v>
              </c:pt>
              <c:pt idx="12562">
                <c:v>81363</c:v>
              </c:pt>
              <c:pt idx="12563">
                <c:v>81384</c:v>
              </c:pt>
              <c:pt idx="12564">
                <c:v>81348</c:v>
              </c:pt>
              <c:pt idx="12565">
                <c:v>81395</c:v>
              </c:pt>
              <c:pt idx="12566">
                <c:v>81360</c:v>
              </c:pt>
              <c:pt idx="12567">
                <c:v>81401</c:v>
              </c:pt>
              <c:pt idx="12568">
                <c:v>81369</c:v>
              </c:pt>
              <c:pt idx="12569">
                <c:v>81449</c:v>
              </c:pt>
              <c:pt idx="12570">
                <c:v>81405</c:v>
              </c:pt>
              <c:pt idx="12571">
                <c:v>81431</c:v>
              </c:pt>
              <c:pt idx="12572">
                <c:v>81407</c:v>
              </c:pt>
              <c:pt idx="12573">
                <c:v>81430</c:v>
              </c:pt>
              <c:pt idx="12574">
                <c:v>81408</c:v>
              </c:pt>
              <c:pt idx="12575">
                <c:v>81441</c:v>
              </c:pt>
              <c:pt idx="12576">
                <c:v>81410</c:v>
              </c:pt>
              <c:pt idx="12577">
                <c:v>81467</c:v>
              </c:pt>
              <c:pt idx="12578">
                <c:v>81441</c:v>
              </c:pt>
              <c:pt idx="12579">
                <c:v>81563</c:v>
              </c:pt>
              <c:pt idx="12580">
                <c:v>81534</c:v>
              </c:pt>
              <c:pt idx="12581">
                <c:v>81562</c:v>
              </c:pt>
              <c:pt idx="12582">
                <c:v>81541</c:v>
              </c:pt>
              <c:pt idx="12583">
                <c:v>81565</c:v>
              </c:pt>
              <c:pt idx="12584">
                <c:v>81538</c:v>
              </c:pt>
              <c:pt idx="12585">
                <c:v>81569</c:v>
              </c:pt>
              <c:pt idx="12586">
                <c:v>81544</c:v>
              </c:pt>
              <c:pt idx="12587">
                <c:v>81564</c:v>
              </c:pt>
              <c:pt idx="12588">
                <c:v>81519</c:v>
              </c:pt>
              <c:pt idx="12589">
                <c:v>81564</c:v>
              </c:pt>
              <c:pt idx="12590">
                <c:v>81504</c:v>
              </c:pt>
              <c:pt idx="12591">
                <c:v>81530</c:v>
              </c:pt>
              <c:pt idx="12592">
                <c:v>81496</c:v>
              </c:pt>
              <c:pt idx="12593">
                <c:v>81529</c:v>
              </c:pt>
              <c:pt idx="12594">
                <c:v>81495</c:v>
              </c:pt>
              <c:pt idx="12595">
                <c:v>81521</c:v>
              </c:pt>
              <c:pt idx="12596">
                <c:v>81499</c:v>
              </c:pt>
              <c:pt idx="12597">
                <c:v>81534</c:v>
              </c:pt>
              <c:pt idx="12598">
                <c:v>81510</c:v>
              </c:pt>
              <c:pt idx="12599">
                <c:v>81668</c:v>
              </c:pt>
              <c:pt idx="12600">
                <c:v>81546</c:v>
              </c:pt>
              <c:pt idx="12601">
                <c:v>81680</c:v>
              </c:pt>
              <c:pt idx="12602">
                <c:v>81567</c:v>
              </c:pt>
              <c:pt idx="12603">
                <c:v>81678</c:v>
              </c:pt>
              <c:pt idx="12604">
                <c:v>81549</c:v>
              </c:pt>
              <c:pt idx="12605">
                <c:v>81569</c:v>
              </c:pt>
              <c:pt idx="12606">
                <c:v>81549</c:v>
              </c:pt>
              <c:pt idx="12607">
                <c:v>81652</c:v>
              </c:pt>
              <c:pt idx="12608">
                <c:v>81622</c:v>
              </c:pt>
              <c:pt idx="12609">
                <c:v>81651</c:v>
              </c:pt>
              <c:pt idx="12610">
                <c:v>81594</c:v>
              </c:pt>
              <c:pt idx="12611">
                <c:v>81651</c:v>
              </c:pt>
              <c:pt idx="12612">
                <c:v>81568</c:v>
              </c:pt>
              <c:pt idx="12613">
                <c:v>81625</c:v>
              </c:pt>
              <c:pt idx="12614">
                <c:v>81585</c:v>
              </c:pt>
              <c:pt idx="12615">
                <c:v>81624</c:v>
              </c:pt>
              <c:pt idx="12616">
                <c:v>81587</c:v>
              </c:pt>
              <c:pt idx="12617">
                <c:v>81614</c:v>
              </c:pt>
              <c:pt idx="12618">
                <c:v>81588</c:v>
              </c:pt>
              <c:pt idx="12619">
                <c:v>81652</c:v>
              </c:pt>
              <c:pt idx="12620">
                <c:v>81599</c:v>
              </c:pt>
              <c:pt idx="12621">
                <c:v>81693</c:v>
              </c:pt>
              <c:pt idx="12622">
                <c:v>81623</c:v>
              </c:pt>
              <c:pt idx="12623">
                <c:v>81680</c:v>
              </c:pt>
              <c:pt idx="12624">
                <c:v>81648</c:v>
              </c:pt>
              <c:pt idx="12625">
                <c:v>81688</c:v>
              </c:pt>
              <c:pt idx="12626">
                <c:v>81638</c:v>
              </c:pt>
              <c:pt idx="12627">
                <c:v>81672</c:v>
              </c:pt>
              <c:pt idx="12628">
                <c:v>81633</c:v>
              </c:pt>
              <c:pt idx="12629">
                <c:v>81669</c:v>
              </c:pt>
              <c:pt idx="12630">
                <c:v>81634</c:v>
              </c:pt>
              <c:pt idx="12631">
                <c:v>81671</c:v>
              </c:pt>
              <c:pt idx="12632">
                <c:v>81626</c:v>
              </c:pt>
              <c:pt idx="12633">
                <c:v>81657</c:v>
              </c:pt>
              <c:pt idx="12634">
                <c:v>81599</c:v>
              </c:pt>
              <c:pt idx="12635">
                <c:v>81650</c:v>
              </c:pt>
              <c:pt idx="12636">
                <c:v>81626</c:v>
              </c:pt>
              <c:pt idx="12637">
                <c:v>81651</c:v>
              </c:pt>
              <c:pt idx="12638">
                <c:v>81627</c:v>
              </c:pt>
              <c:pt idx="12639">
                <c:v>81652</c:v>
              </c:pt>
              <c:pt idx="12640">
                <c:v>81632</c:v>
              </c:pt>
              <c:pt idx="12641">
                <c:v>81652</c:v>
              </c:pt>
              <c:pt idx="12642">
                <c:v>81629</c:v>
              </c:pt>
              <c:pt idx="12643">
                <c:v>81652</c:v>
              </c:pt>
              <c:pt idx="12644">
                <c:v>81622</c:v>
              </c:pt>
              <c:pt idx="12645">
                <c:v>81651</c:v>
              </c:pt>
              <c:pt idx="12646">
                <c:v>81613</c:v>
              </c:pt>
              <c:pt idx="12647">
                <c:v>81642</c:v>
              </c:pt>
              <c:pt idx="12648">
                <c:v>81600</c:v>
              </c:pt>
              <c:pt idx="12649">
                <c:v>81629</c:v>
              </c:pt>
              <c:pt idx="12650">
                <c:v>81598</c:v>
              </c:pt>
              <c:pt idx="12651">
                <c:v>81625</c:v>
              </c:pt>
              <c:pt idx="12652">
                <c:v>81542</c:v>
              </c:pt>
              <c:pt idx="12653">
                <c:v>81579</c:v>
              </c:pt>
              <c:pt idx="12654">
                <c:v>81542</c:v>
              </c:pt>
              <c:pt idx="12655">
                <c:v>81572</c:v>
              </c:pt>
              <c:pt idx="12656">
                <c:v>81538</c:v>
              </c:pt>
              <c:pt idx="12657">
                <c:v>81566</c:v>
              </c:pt>
              <c:pt idx="12658">
                <c:v>81531</c:v>
              </c:pt>
              <c:pt idx="12659">
                <c:v>81557</c:v>
              </c:pt>
              <c:pt idx="12660">
                <c:v>81534</c:v>
              </c:pt>
              <c:pt idx="12661">
                <c:v>81572</c:v>
              </c:pt>
              <c:pt idx="12662">
                <c:v>81538</c:v>
              </c:pt>
              <c:pt idx="12663">
                <c:v>81572</c:v>
              </c:pt>
              <c:pt idx="12664">
                <c:v>81536</c:v>
              </c:pt>
              <c:pt idx="12665">
                <c:v>81565</c:v>
              </c:pt>
              <c:pt idx="12666">
                <c:v>81535</c:v>
              </c:pt>
              <c:pt idx="12667">
                <c:v>81570</c:v>
              </c:pt>
              <c:pt idx="12668">
                <c:v>81546</c:v>
              </c:pt>
              <c:pt idx="12669">
                <c:v>81570</c:v>
              </c:pt>
              <c:pt idx="12670">
                <c:v>81549</c:v>
              </c:pt>
              <c:pt idx="12671">
                <c:v>81576</c:v>
              </c:pt>
              <c:pt idx="12672">
                <c:v>81552</c:v>
              </c:pt>
              <c:pt idx="12673">
                <c:v>81585</c:v>
              </c:pt>
              <c:pt idx="12674">
                <c:v>81551</c:v>
              </c:pt>
              <c:pt idx="12675">
                <c:v>81598</c:v>
              </c:pt>
              <c:pt idx="12676">
                <c:v>81575</c:v>
              </c:pt>
              <c:pt idx="12677">
                <c:v>81598</c:v>
              </c:pt>
              <c:pt idx="12678">
                <c:v>81565</c:v>
              </c:pt>
              <c:pt idx="12679">
                <c:v>81597</c:v>
              </c:pt>
              <c:pt idx="12680">
                <c:v>81571</c:v>
              </c:pt>
              <c:pt idx="12681">
                <c:v>81593</c:v>
              </c:pt>
              <c:pt idx="12682">
                <c:v>81559</c:v>
              </c:pt>
              <c:pt idx="12683">
                <c:v>81591</c:v>
              </c:pt>
              <c:pt idx="12684">
                <c:v>81564</c:v>
              </c:pt>
              <c:pt idx="12685">
                <c:v>81584</c:v>
              </c:pt>
              <c:pt idx="12686">
                <c:v>81558</c:v>
              </c:pt>
              <c:pt idx="12687">
                <c:v>81578</c:v>
              </c:pt>
              <c:pt idx="12688">
                <c:v>81534</c:v>
              </c:pt>
              <c:pt idx="12689">
                <c:v>81560</c:v>
              </c:pt>
              <c:pt idx="12690">
                <c:v>81533</c:v>
              </c:pt>
              <c:pt idx="12691">
                <c:v>81556</c:v>
              </c:pt>
              <c:pt idx="12692">
                <c:v>81535</c:v>
              </c:pt>
              <c:pt idx="12693">
                <c:v>81556</c:v>
              </c:pt>
              <c:pt idx="12694">
                <c:v>81533</c:v>
              </c:pt>
              <c:pt idx="12695">
                <c:v>81554</c:v>
              </c:pt>
              <c:pt idx="12696">
                <c:v>81507</c:v>
              </c:pt>
              <c:pt idx="12697">
                <c:v>81544</c:v>
              </c:pt>
              <c:pt idx="12698">
                <c:v>81501</c:v>
              </c:pt>
              <c:pt idx="12699">
                <c:v>81532</c:v>
              </c:pt>
              <c:pt idx="12700">
                <c:v>81489</c:v>
              </c:pt>
              <c:pt idx="12701">
                <c:v>81513</c:v>
              </c:pt>
              <c:pt idx="12702">
                <c:v>81485</c:v>
              </c:pt>
              <c:pt idx="12703">
                <c:v>81550</c:v>
              </c:pt>
              <c:pt idx="12704">
                <c:v>81509</c:v>
              </c:pt>
              <c:pt idx="12705">
                <c:v>81540</c:v>
              </c:pt>
              <c:pt idx="12706">
                <c:v>81508</c:v>
              </c:pt>
              <c:pt idx="12707">
                <c:v>81530</c:v>
              </c:pt>
              <c:pt idx="12708">
                <c:v>81499</c:v>
              </c:pt>
              <c:pt idx="12709">
                <c:v>81545</c:v>
              </c:pt>
              <c:pt idx="12710">
                <c:v>81513</c:v>
              </c:pt>
              <c:pt idx="12711">
                <c:v>81545</c:v>
              </c:pt>
              <c:pt idx="12712">
                <c:v>81519</c:v>
              </c:pt>
              <c:pt idx="12713">
                <c:v>81575</c:v>
              </c:pt>
              <c:pt idx="12714">
                <c:v>81500</c:v>
              </c:pt>
              <c:pt idx="12715">
                <c:v>81566</c:v>
              </c:pt>
              <c:pt idx="12716">
                <c:v>81500</c:v>
              </c:pt>
              <c:pt idx="12717">
                <c:v>81575</c:v>
              </c:pt>
              <c:pt idx="12718">
                <c:v>81550</c:v>
              </c:pt>
              <c:pt idx="12719">
                <c:v>81573</c:v>
              </c:pt>
              <c:pt idx="12720">
                <c:v>81545</c:v>
              </c:pt>
              <c:pt idx="12721">
                <c:v>81569</c:v>
              </c:pt>
              <c:pt idx="12722">
                <c:v>81541</c:v>
              </c:pt>
              <c:pt idx="12723">
                <c:v>81569</c:v>
              </c:pt>
              <c:pt idx="12724">
                <c:v>81532</c:v>
              </c:pt>
              <c:pt idx="12725">
                <c:v>81571</c:v>
              </c:pt>
              <c:pt idx="12726">
                <c:v>81541</c:v>
              </c:pt>
              <c:pt idx="12727">
                <c:v>81571</c:v>
              </c:pt>
              <c:pt idx="12728">
                <c:v>81540</c:v>
              </c:pt>
              <c:pt idx="12729">
                <c:v>81578</c:v>
              </c:pt>
              <c:pt idx="12730">
                <c:v>81510</c:v>
              </c:pt>
              <c:pt idx="12731">
                <c:v>81533</c:v>
              </c:pt>
              <c:pt idx="12732">
                <c:v>81509</c:v>
              </c:pt>
              <c:pt idx="12733">
                <c:v>81532</c:v>
              </c:pt>
              <c:pt idx="12734">
                <c:v>81510</c:v>
              </c:pt>
              <c:pt idx="12735">
                <c:v>81534</c:v>
              </c:pt>
              <c:pt idx="12736">
                <c:v>81487</c:v>
              </c:pt>
              <c:pt idx="12737">
                <c:v>81508</c:v>
              </c:pt>
              <c:pt idx="12738">
                <c:v>81477</c:v>
              </c:pt>
              <c:pt idx="12739">
                <c:v>81513</c:v>
              </c:pt>
              <c:pt idx="12740">
                <c:v>81484</c:v>
              </c:pt>
              <c:pt idx="12741">
                <c:v>81506</c:v>
              </c:pt>
              <c:pt idx="12742">
                <c:v>81476</c:v>
              </c:pt>
              <c:pt idx="12743">
                <c:v>81499</c:v>
              </c:pt>
              <c:pt idx="12744">
                <c:v>81479</c:v>
              </c:pt>
              <c:pt idx="12745">
                <c:v>81507</c:v>
              </c:pt>
              <c:pt idx="12746">
                <c:v>81484</c:v>
              </c:pt>
              <c:pt idx="12747">
                <c:v>81507</c:v>
              </c:pt>
              <c:pt idx="12748">
                <c:v>81481</c:v>
              </c:pt>
              <c:pt idx="12749">
                <c:v>81502</c:v>
              </c:pt>
              <c:pt idx="12750">
                <c:v>81478</c:v>
              </c:pt>
              <c:pt idx="12751">
                <c:v>81500</c:v>
              </c:pt>
              <c:pt idx="12752">
                <c:v>81438</c:v>
              </c:pt>
              <c:pt idx="12753">
                <c:v>81482</c:v>
              </c:pt>
              <c:pt idx="12754">
                <c:v>81439</c:v>
              </c:pt>
              <c:pt idx="12755">
                <c:v>81469</c:v>
              </c:pt>
              <c:pt idx="12756">
                <c:v>81440</c:v>
              </c:pt>
              <c:pt idx="12757">
                <c:v>81480</c:v>
              </c:pt>
              <c:pt idx="12758">
                <c:v>81441</c:v>
              </c:pt>
              <c:pt idx="12759">
                <c:v>81461</c:v>
              </c:pt>
              <c:pt idx="12760">
                <c:v>81407</c:v>
              </c:pt>
              <c:pt idx="12761">
                <c:v>81434</c:v>
              </c:pt>
              <c:pt idx="12762">
                <c:v>81407</c:v>
              </c:pt>
              <c:pt idx="12763">
                <c:v>81431</c:v>
              </c:pt>
              <c:pt idx="12764">
                <c:v>81407</c:v>
              </c:pt>
              <c:pt idx="12765">
                <c:v>81431</c:v>
              </c:pt>
              <c:pt idx="12766">
                <c:v>81408</c:v>
              </c:pt>
              <c:pt idx="12767">
                <c:v>81431</c:v>
              </c:pt>
              <c:pt idx="12768">
                <c:v>81408</c:v>
              </c:pt>
              <c:pt idx="12769">
                <c:v>81437</c:v>
              </c:pt>
              <c:pt idx="12770">
                <c:v>81413</c:v>
              </c:pt>
              <c:pt idx="12771">
                <c:v>81434</c:v>
              </c:pt>
              <c:pt idx="12772">
                <c:v>81412</c:v>
              </c:pt>
              <c:pt idx="12773">
                <c:v>81434</c:v>
              </c:pt>
              <c:pt idx="12774">
                <c:v>81412</c:v>
              </c:pt>
              <c:pt idx="12775">
                <c:v>81434</c:v>
              </c:pt>
              <c:pt idx="12776">
                <c:v>81414</c:v>
              </c:pt>
              <c:pt idx="12777">
                <c:v>81436</c:v>
              </c:pt>
              <c:pt idx="12778">
                <c:v>81413</c:v>
              </c:pt>
              <c:pt idx="12779">
                <c:v>81434</c:v>
              </c:pt>
              <c:pt idx="12780">
                <c:v>81414</c:v>
              </c:pt>
              <c:pt idx="12781">
                <c:v>81437</c:v>
              </c:pt>
              <c:pt idx="12782">
                <c:v>81413</c:v>
              </c:pt>
              <c:pt idx="12783">
                <c:v>81442</c:v>
              </c:pt>
              <c:pt idx="12784">
                <c:v>81418</c:v>
              </c:pt>
              <c:pt idx="12785">
                <c:v>81441</c:v>
              </c:pt>
              <c:pt idx="12786">
                <c:v>81418</c:v>
              </c:pt>
              <c:pt idx="12787">
                <c:v>81442</c:v>
              </c:pt>
              <c:pt idx="12788">
                <c:v>81420</c:v>
              </c:pt>
              <c:pt idx="12789">
                <c:v>81442</c:v>
              </c:pt>
              <c:pt idx="12790">
                <c:v>81422</c:v>
              </c:pt>
              <c:pt idx="12791">
                <c:v>81442</c:v>
              </c:pt>
              <c:pt idx="12792">
                <c:v>81418</c:v>
              </c:pt>
              <c:pt idx="12793">
                <c:v>81442</c:v>
              </c:pt>
              <c:pt idx="12794">
                <c:v>81422</c:v>
              </c:pt>
              <c:pt idx="12795">
                <c:v>81455</c:v>
              </c:pt>
              <c:pt idx="12796">
                <c:v>81427</c:v>
              </c:pt>
              <c:pt idx="12797">
                <c:v>81451</c:v>
              </c:pt>
              <c:pt idx="12798">
                <c:v>81430</c:v>
              </c:pt>
              <c:pt idx="12799">
                <c:v>81454</c:v>
              </c:pt>
              <c:pt idx="12800">
                <c:v>81428</c:v>
              </c:pt>
              <c:pt idx="12801">
                <c:v>81451</c:v>
              </c:pt>
              <c:pt idx="12802">
                <c:v>81428</c:v>
              </c:pt>
              <c:pt idx="12803">
                <c:v>81451</c:v>
              </c:pt>
              <c:pt idx="12804">
                <c:v>81429</c:v>
              </c:pt>
              <c:pt idx="12805">
                <c:v>81453</c:v>
              </c:pt>
              <c:pt idx="12806">
                <c:v>81428</c:v>
              </c:pt>
              <c:pt idx="12807">
                <c:v>81448</c:v>
              </c:pt>
              <c:pt idx="12808">
                <c:v>81428</c:v>
              </c:pt>
              <c:pt idx="12809">
                <c:v>81448</c:v>
              </c:pt>
              <c:pt idx="12810">
                <c:v>81428</c:v>
              </c:pt>
              <c:pt idx="12811">
                <c:v>81448</c:v>
              </c:pt>
              <c:pt idx="12812">
                <c:v>81415</c:v>
              </c:pt>
              <c:pt idx="12813">
                <c:v>81438</c:v>
              </c:pt>
              <c:pt idx="12814">
                <c:v>81413</c:v>
              </c:pt>
              <c:pt idx="12815">
                <c:v>81438</c:v>
              </c:pt>
              <c:pt idx="12816">
                <c:v>81414</c:v>
              </c:pt>
              <c:pt idx="12817">
                <c:v>81443</c:v>
              </c:pt>
              <c:pt idx="12818">
                <c:v>81397</c:v>
              </c:pt>
              <c:pt idx="12819">
                <c:v>81421</c:v>
              </c:pt>
              <c:pt idx="12820">
                <c:v>81400</c:v>
              </c:pt>
              <c:pt idx="12821">
                <c:v>81422</c:v>
              </c:pt>
              <c:pt idx="12822">
                <c:v>81390</c:v>
              </c:pt>
              <c:pt idx="12823">
                <c:v>81414</c:v>
              </c:pt>
              <c:pt idx="12824">
                <c:v>81379</c:v>
              </c:pt>
              <c:pt idx="12825">
                <c:v>81408</c:v>
              </c:pt>
              <c:pt idx="12826">
                <c:v>81378</c:v>
              </c:pt>
              <c:pt idx="12827">
                <c:v>81398</c:v>
              </c:pt>
              <c:pt idx="12828">
                <c:v>81378</c:v>
              </c:pt>
              <c:pt idx="12829">
                <c:v>81407</c:v>
              </c:pt>
              <c:pt idx="12830">
                <c:v>81378</c:v>
              </c:pt>
              <c:pt idx="12831">
                <c:v>81399</c:v>
              </c:pt>
              <c:pt idx="12832">
                <c:v>81377</c:v>
              </c:pt>
              <c:pt idx="12833">
                <c:v>81416</c:v>
              </c:pt>
              <c:pt idx="12834">
                <c:v>81396</c:v>
              </c:pt>
              <c:pt idx="12835">
                <c:v>81424</c:v>
              </c:pt>
              <c:pt idx="12836">
                <c:v>81387</c:v>
              </c:pt>
              <c:pt idx="12837">
                <c:v>81422</c:v>
              </c:pt>
              <c:pt idx="12838">
                <c:v>81388</c:v>
              </c:pt>
              <c:pt idx="12839">
                <c:v>81414</c:v>
              </c:pt>
              <c:pt idx="12840">
                <c:v>81389</c:v>
              </c:pt>
              <c:pt idx="12841">
                <c:v>81417</c:v>
              </c:pt>
              <c:pt idx="12842">
                <c:v>81371</c:v>
              </c:pt>
              <c:pt idx="12843">
                <c:v>81394</c:v>
              </c:pt>
              <c:pt idx="12844">
                <c:v>81363</c:v>
              </c:pt>
              <c:pt idx="12845">
                <c:v>81383</c:v>
              </c:pt>
              <c:pt idx="12846">
                <c:v>81345</c:v>
              </c:pt>
              <c:pt idx="12847">
                <c:v>81379</c:v>
              </c:pt>
              <c:pt idx="12848">
                <c:v>81346</c:v>
              </c:pt>
              <c:pt idx="12849">
                <c:v>81391</c:v>
              </c:pt>
              <c:pt idx="12850">
                <c:v>81351</c:v>
              </c:pt>
              <c:pt idx="12851">
                <c:v>81399</c:v>
              </c:pt>
              <c:pt idx="12852">
                <c:v>81350</c:v>
              </c:pt>
              <c:pt idx="12853">
                <c:v>81396</c:v>
              </c:pt>
              <c:pt idx="12854">
                <c:v>81359</c:v>
              </c:pt>
              <c:pt idx="12855">
                <c:v>81397</c:v>
              </c:pt>
              <c:pt idx="12856">
                <c:v>81366</c:v>
              </c:pt>
              <c:pt idx="12857">
                <c:v>81393</c:v>
              </c:pt>
              <c:pt idx="12858">
                <c:v>81362</c:v>
              </c:pt>
              <c:pt idx="12859">
                <c:v>81406</c:v>
              </c:pt>
              <c:pt idx="12860">
                <c:v>81374</c:v>
              </c:pt>
              <c:pt idx="12861">
                <c:v>81404</c:v>
              </c:pt>
              <c:pt idx="12862">
                <c:v>81384</c:v>
              </c:pt>
              <c:pt idx="12863">
                <c:v>81421</c:v>
              </c:pt>
              <c:pt idx="12864">
                <c:v>81389</c:v>
              </c:pt>
              <c:pt idx="12865">
                <c:v>81426</c:v>
              </c:pt>
              <c:pt idx="12866">
                <c:v>81388</c:v>
              </c:pt>
              <c:pt idx="12867">
                <c:v>81440</c:v>
              </c:pt>
              <c:pt idx="12868">
                <c:v>81401</c:v>
              </c:pt>
              <c:pt idx="12869">
                <c:v>81441</c:v>
              </c:pt>
              <c:pt idx="12870">
                <c:v>81400</c:v>
              </c:pt>
              <c:pt idx="12871">
                <c:v>81439</c:v>
              </c:pt>
              <c:pt idx="12872">
                <c:v>81400</c:v>
              </c:pt>
              <c:pt idx="12873">
                <c:v>81438</c:v>
              </c:pt>
              <c:pt idx="12874">
                <c:v>81396</c:v>
              </c:pt>
              <c:pt idx="12875">
                <c:v>81422</c:v>
              </c:pt>
              <c:pt idx="12876">
                <c:v>81401</c:v>
              </c:pt>
              <c:pt idx="12877">
                <c:v>81430</c:v>
              </c:pt>
              <c:pt idx="12878">
                <c:v>81401</c:v>
              </c:pt>
              <c:pt idx="12879">
                <c:v>81423</c:v>
              </c:pt>
              <c:pt idx="12880">
                <c:v>81401</c:v>
              </c:pt>
              <c:pt idx="12881">
                <c:v>81430</c:v>
              </c:pt>
              <c:pt idx="12882">
                <c:v>81405</c:v>
              </c:pt>
              <c:pt idx="12883">
                <c:v>81429</c:v>
              </c:pt>
              <c:pt idx="12884">
                <c:v>81402</c:v>
              </c:pt>
              <c:pt idx="12885">
                <c:v>81429</c:v>
              </c:pt>
              <c:pt idx="12886">
                <c:v>81400</c:v>
              </c:pt>
              <c:pt idx="12887">
                <c:v>81427</c:v>
              </c:pt>
              <c:pt idx="12888">
                <c:v>81401</c:v>
              </c:pt>
              <c:pt idx="12889">
                <c:v>81430</c:v>
              </c:pt>
              <c:pt idx="12890">
                <c:v>81400</c:v>
              </c:pt>
              <c:pt idx="12891">
                <c:v>81430</c:v>
              </c:pt>
              <c:pt idx="12892">
                <c:v>81400</c:v>
              </c:pt>
              <c:pt idx="12893">
                <c:v>81443</c:v>
              </c:pt>
              <c:pt idx="12894">
                <c:v>81400</c:v>
              </c:pt>
              <c:pt idx="12895">
                <c:v>81443</c:v>
              </c:pt>
              <c:pt idx="12896">
                <c:v>81411</c:v>
              </c:pt>
              <c:pt idx="12897">
                <c:v>81433</c:v>
              </c:pt>
              <c:pt idx="12898">
                <c:v>81413</c:v>
              </c:pt>
              <c:pt idx="12899">
                <c:v>81446</c:v>
              </c:pt>
              <c:pt idx="12900">
                <c:v>81418</c:v>
              </c:pt>
              <c:pt idx="12901">
                <c:v>81446</c:v>
              </c:pt>
              <c:pt idx="12902">
                <c:v>81386</c:v>
              </c:pt>
              <c:pt idx="12903">
                <c:v>81411</c:v>
              </c:pt>
              <c:pt idx="12904">
                <c:v>81385</c:v>
              </c:pt>
              <c:pt idx="12905">
                <c:v>81408</c:v>
              </c:pt>
              <c:pt idx="12906">
                <c:v>81371</c:v>
              </c:pt>
              <c:pt idx="12907">
                <c:v>81397</c:v>
              </c:pt>
              <c:pt idx="12908">
                <c:v>81369</c:v>
              </c:pt>
              <c:pt idx="12909">
                <c:v>81395</c:v>
              </c:pt>
              <c:pt idx="12910">
                <c:v>81369</c:v>
              </c:pt>
              <c:pt idx="12911">
                <c:v>81397</c:v>
              </c:pt>
              <c:pt idx="12912">
                <c:v>81376</c:v>
              </c:pt>
              <c:pt idx="12913">
                <c:v>81446</c:v>
              </c:pt>
              <c:pt idx="12914">
                <c:v>81379</c:v>
              </c:pt>
              <c:pt idx="12915">
                <c:v>81462</c:v>
              </c:pt>
              <c:pt idx="12916">
                <c:v>81380</c:v>
              </c:pt>
              <c:pt idx="12917">
                <c:v>81453</c:v>
              </c:pt>
              <c:pt idx="12918">
                <c:v>81381</c:v>
              </c:pt>
              <c:pt idx="12919">
                <c:v>81453</c:v>
              </c:pt>
              <c:pt idx="12920">
                <c:v>81382</c:v>
              </c:pt>
              <c:pt idx="12921">
                <c:v>81442</c:v>
              </c:pt>
              <c:pt idx="12922">
                <c:v>81381</c:v>
              </c:pt>
              <c:pt idx="12923">
                <c:v>81421</c:v>
              </c:pt>
              <c:pt idx="12924">
                <c:v>81370</c:v>
              </c:pt>
              <c:pt idx="12925">
                <c:v>81411</c:v>
              </c:pt>
              <c:pt idx="12926">
                <c:v>81381</c:v>
              </c:pt>
              <c:pt idx="12927">
                <c:v>81402</c:v>
              </c:pt>
              <c:pt idx="12928">
                <c:v>81373</c:v>
              </c:pt>
              <c:pt idx="12929">
                <c:v>81401</c:v>
              </c:pt>
              <c:pt idx="12930">
                <c:v>81372</c:v>
              </c:pt>
              <c:pt idx="12931">
                <c:v>81402</c:v>
              </c:pt>
              <c:pt idx="12932">
                <c:v>81372</c:v>
              </c:pt>
              <c:pt idx="12933">
                <c:v>81404</c:v>
              </c:pt>
              <c:pt idx="12934">
                <c:v>81358</c:v>
              </c:pt>
              <c:pt idx="12935">
                <c:v>81382</c:v>
              </c:pt>
              <c:pt idx="12936">
                <c:v>81362</c:v>
              </c:pt>
              <c:pt idx="12937">
                <c:v>81404</c:v>
              </c:pt>
              <c:pt idx="12938">
                <c:v>81366</c:v>
              </c:pt>
              <c:pt idx="12939">
                <c:v>81405</c:v>
              </c:pt>
              <c:pt idx="12940">
                <c:v>81371</c:v>
              </c:pt>
              <c:pt idx="12941">
                <c:v>81412</c:v>
              </c:pt>
              <c:pt idx="12942">
                <c:v>81386</c:v>
              </c:pt>
              <c:pt idx="12943">
                <c:v>81408</c:v>
              </c:pt>
              <c:pt idx="12944">
                <c:v>81381</c:v>
              </c:pt>
              <c:pt idx="12945">
                <c:v>81420</c:v>
              </c:pt>
              <c:pt idx="12946">
                <c:v>81390</c:v>
              </c:pt>
              <c:pt idx="12947">
                <c:v>81416</c:v>
              </c:pt>
              <c:pt idx="12948">
                <c:v>81277</c:v>
              </c:pt>
              <c:pt idx="12949">
                <c:v>81348</c:v>
              </c:pt>
              <c:pt idx="12950">
                <c:v>81256</c:v>
              </c:pt>
              <c:pt idx="12951">
                <c:v>81405</c:v>
              </c:pt>
              <c:pt idx="12952">
                <c:v>81266</c:v>
              </c:pt>
              <c:pt idx="12953">
                <c:v>81395</c:v>
              </c:pt>
              <c:pt idx="12954">
                <c:v>81278</c:v>
              </c:pt>
              <c:pt idx="12955">
                <c:v>81300</c:v>
              </c:pt>
              <c:pt idx="12956">
                <c:v>81277</c:v>
              </c:pt>
              <c:pt idx="12957">
                <c:v>81346</c:v>
              </c:pt>
              <c:pt idx="12958">
                <c:v>81300</c:v>
              </c:pt>
              <c:pt idx="12959">
                <c:v>81373</c:v>
              </c:pt>
              <c:pt idx="12960">
                <c:v>81280</c:v>
              </c:pt>
              <c:pt idx="12961">
                <c:v>81364</c:v>
              </c:pt>
              <c:pt idx="12962">
                <c:v>81340</c:v>
              </c:pt>
              <c:pt idx="12963">
                <c:v>81364</c:v>
              </c:pt>
              <c:pt idx="12964">
                <c:v>81340</c:v>
              </c:pt>
              <c:pt idx="12965">
                <c:v>81384</c:v>
              </c:pt>
              <c:pt idx="12966">
                <c:v>81298</c:v>
              </c:pt>
              <c:pt idx="12967">
                <c:v>81361</c:v>
              </c:pt>
              <c:pt idx="12968">
                <c:v>81300</c:v>
              </c:pt>
              <c:pt idx="12969">
                <c:v>81338</c:v>
              </c:pt>
              <c:pt idx="12970">
                <c:v>81297</c:v>
              </c:pt>
              <c:pt idx="12971">
                <c:v>81335</c:v>
              </c:pt>
              <c:pt idx="12972">
                <c:v>81292</c:v>
              </c:pt>
              <c:pt idx="12973">
                <c:v>81333</c:v>
              </c:pt>
              <c:pt idx="12974">
                <c:v>81281</c:v>
              </c:pt>
              <c:pt idx="12975">
                <c:v>81331</c:v>
              </c:pt>
              <c:pt idx="12976">
                <c:v>81281</c:v>
              </c:pt>
              <c:pt idx="12977">
                <c:v>81330</c:v>
              </c:pt>
              <c:pt idx="12978">
                <c:v>81262</c:v>
              </c:pt>
              <c:pt idx="12979">
                <c:v>81332</c:v>
              </c:pt>
              <c:pt idx="12980">
                <c:v>81305</c:v>
              </c:pt>
              <c:pt idx="12981">
                <c:v>81403</c:v>
              </c:pt>
              <c:pt idx="12982">
                <c:v>81260</c:v>
              </c:pt>
              <c:pt idx="12983">
                <c:v>81320</c:v>
              </c:pt>
              <c:pt idx="12984">
                <c:v>81256</c:v>
              </c:pt>
              <c:pt idx="12985">
                <c:v>81309</c:v>
              </c:pt>
              <c:pt idx="12986">
                <c:v>81255</c:v>
              </c:pt>
              <c:pt idx="12987">
                <c:v>81294</c:v>
              </c:pt>
              <c:pt idx="12988">
                <c:v>81249</c:v>
              </c:pt>
              <c:pt idx="12989">
                <c:v>81283</c:v>
              </c:pt>
              <c:pt idx="12990">
                <c:v>81250</c:v>
              </c:pt>
              <c:pt idx="12991">
                <c:v>81279</c:v>
              </c:pt>
              <c:pt idx="12992">
                <c:v>81249</c:v>
              </c:pt>
              <c:pt idx="12993">
                <c:v>81270</c:v>
              </c:pt>
              <c:pt idx="12994">
                <c:v>81217</c:v>
              </c:pt>
              <c:pt idx="12995">
                <c:v>81245</c:v>
              </c:pt>
              <c:pt idx="12996">
                <c:v>81216</c:v>
              </c:pt>
              <c:pt idx="12997">
                <c:v>81295</c:v>
              </c:pt>
              <c:pt idx="12998">
                <c:v>81257</c:v>
              </c:pt>
              <c:pt idx="12999">
                <c:v>81296</c:v>
              </c:pt>
              <c:pt idx="13000">
                <c:v>81255</c:v>
              </c:pt>
              <c:pt idx="13001">
                <c:v>81295</c:v>
              </c:pt>
              <c:pt idx="13002">
                <c:v>81256</c:v>
              </c:pt>
              <c:pt idx="13003">
                <c:v>81288</c:v>
              </c:pt>
              <c:pt idx="13004">
                <c:v>81261</c:v>
              </c:pt>
              <c:pt idx="13005">
                <c:v>81287</c:v>
              </c:pt>
              <c:pt idx="13006">
                <c:v>81267</c:v>
              </c:pt>
              <c:pt idx="13007">
                <c:v>81313</c:v>
              </c:pt>
              <c:pt idx="13008">
                <c:v>81290</c:v>
              </c:pt>
              <c:pt idx="13009">
                <c:v>81315</c:v>
              </c:pt>
              <c:pt idx="13010">
                <c:v>81288</c:v>
              </c:pt>
              <c:pt idx="13011">
                <c:v>81312</c:v>
              </c:pt>
              <c:pt idx="13012">
                <c:v>81229</c:v>
              </c:pt>
              <c:pt idx="13013">
                <c:v>81256</c:v>
              </c:pt>
              <c:pt idx="13014">
                <c:v>81230</c:v>
              </c:pt>
              <c:pt idx="13015">
                <c:v>81265</c:v>
              </c:pt>
              <c:pt idx="13016">
                <c:v>81228</c:v>
              </c:pt>
              <c:pt idx="13017">
                <c:v>81256</c:v>
              </c:pt>
              <c:pt idx="13018">
                <c:v>81228</c:v>
              </c:pt>
              <c:pt idx="13019">
                <c:v>81256</c:v>
              </c:pt>
              <c:pt idx="13020">
                <c:v>81215</c:v>
              </c:pt>
              <c:pt idx="13021">
                <c:v>81237</c:v>
              </c:pt>
              <c:pt idx="13022">
                <c:v>81215</c:v>
              </c:pt>
              <c:pt idx="13023">
                <c:v>81240</c:v>
              </c:pt>
              <c:pt idx="13024">
                <c:v>81219</c:v>
              </c:pt>
              <c:pt idx="13025">
                <c:v>81266</c:v>
              </c:pt>
              <c:pt idx="13026">
                <c:v>81229</c:v>
              </c:pt>
              <c:pt idx="13027">
                <c:v>81273</c:v>
              </c:pt>
              <c:pt idx="13028">
                <c:v>81200</c:v>
              </c:pt>
              <c:pt idx="13029">
                <c:v>81220</c:v>
              </c:pt>
              <c:pt idx="13030">
                <c:v>81200</c:v>
              </c:pt>
              <c:pt idx="13031">
                <c:v>81230</c:v>
              </c:pt>
              <c:pt idx="13032">
                <c:v>81204</c:v>
              </c:pt>
              <c:pt idx="13033">
                <c:v>81272</c:v>
              </c:pt>
              <c:pt idx="13034">
                <c:v>81244</c:v>
              </c:pt>
              <c:pt idx="13035">
                <c:v>81265</c:v>
              </c:pt>
              <c:pt idx="13036">
                <c:v>81232</c:v>
              </c:pt>
              <c:pt idx="13037">
                <c:v>81261</c:v>
              </c:pt>
              <c:pt idx="13038">
                <c:v>81225</c:v>
              </c:pt>
              <c:pt idx="13039">
                <c:v>81271</c:v>
              </c:pt>
              <c:pt idx="13040">
                <c:v>81242</c:v>
              </c:pt>
              <c:pt idx="13041">
                <c:v>81287</c:v>
              </c:pt>
              <c:pt idx="13042">
                <c:v>81255</c:v>
              </c:pt>
              <c:pt idx="13043">
                <c:v>81281</c:v>
              </c:pt>
              <c:pt idx="13044">
                <c:v>81255</c:v>
              </c:pt>
              <c:pt idx="13045">
                <c:v>81280</c:v>
              </c:pt>
              <c:pt idx="13046">
                <c:v>81236</c:v>
              </c:pt>
              <c:pt idx="13047">
                <c:v>81271</c:v>
              </c:pt>
              <c:pt idx="13048">
                <c:v>81227</c:v>
              </c:pt>
              <c:pt idx="13049">
                <c:v>81256</c:v>
              </c:pt>
              <c:pt idx="13050">
                <c:v>81229</c:v>
              </c:pt>
              <c:pt idx="13051">
                <c:v>81251</c:v>
              </c:pt>
              <c:pt idx="13052">
                <c:v>81229</c:v>
              </c:pt>
              <c:pt idx="13053">
                <c:v>81250</c:v>
              </c:pt>
              <c:pt idx="13054">
                <c:v>81229</c:v>
              </c:pt>
              <c:pt idx="13055">
                <c:v>81271</c:v>
              </c:pt>
              <c:pt idx="13056">
                <c:v>81200</c:v>
              </c:pt>
              <c:pt idx="13057">
                <c:v>81230</c:v>
              </c:pt>
              <c:pt idx="13058">
                <c:v>81115</c:v>
              </c:pt>
              <c:pt idx="13059">
                <c:v>81149</c:v>
              </c:pt>
              <c:pt idx="13060">
                <c:v>81115</c:v>
              </c:pt>
              <c:pt idx="13061">
                <c:v>81148</c:v>
              </c:pt>
              <c:pt idx="13062">
                <c:v>81115</c:v>
              </c:pt>
              <c:pt idx="13063">
                <c:v>81148</c:v>
              </c:pt>
              <c:pt idx="13064">
                <c:v>81116</c:v>
              </c:pt>
              <c:pt idx="13065">
                <c:v>81152</c:v>
              </c:pt>
              <c:pt idx="13066">
                <c:v>81120</c:v>
              </c:pt>
              <c:pt idx="13067">
                <c:v>81165</c:v>
              </c:pt>
              <c:pt idx="13068">
                <c:v>81122</c:v>
              </c:pt>
              <c:pt idx="13069">
                <c:v>81163</c:v>
              </c:pt>
              <c:pt idx="13070">
                <c:v>81119</c:v>
              </c:pt>
              <c:pt idx="13071">
                <c:v>81145</c:v>
              </c:pt>
              <c:pt idx="13072">
                <c:v>81117</c:v>
              </c:pt>
              <c:pt idx="13073">
                <c:v>81143</c:v>
              </c:pt>
              <c:pt idx="13074">
                <c:v>81118</c:v>
              </c:pt>
              <c:pt idx="13075">
                <c:v>81143</c:v>
              </c:pt>
              <c:pt idx="13076">
                <c:v>81116</c:v>
              </c:pt>
              <c:pt idx="13077">
                <c:v>81137</c:v>
              </c:pt>
              <c:pt idx="13078">
                <c:v>81115</c:v>
              </c:pt>
              <c:pt idx="13079">
                <c:v>81137</c:v>
              </c:pt>
              <c:pt idx="13080">
                <c:v>81115</c:v>
              </c:pt>
              <c:pt idx="13081">
                <c:v>81287</c:v>
              </c:pt>
              <c:pt idx="13082">
                <c:v>81266</c:v>
              </c:pt>
              <c:pt idx="13083">
                <c:v>81308</c:v>
              </c:pt>
              <c:pt idx="13084">
                <c:v>81267</c:v>
              </c:pt>
              <c:pt idx="13085">
                <c:v>81306</c:v>
              </c:pt>
              <c:pt idx="13086">
                <c:v>81267</c:v>
              </c:pt>
              <c:pt idx="13087">
                <c:v>81295</c:v>
              </c:pt>
              <c:pt idx="13088">
                <c:v>81268</c:v>
              </c:pt>
              <c:pt idx="13089">
                <c:v>81296</c:v>
              </c:pt>
              <c:pt idx="13090">
                <c:v>81269</c:v>
              </c:pt>
              <c:pt idx="13091">
                <c:v>81296</c:v>
              </c:pt>
              <c:pt idx="13092">
                <c:v>81270</c:v>
              </c:pt>
              <c:pt idx="13093">
                <c:v>81307</c:v>
              </c:pt>
              <c:pt idx="13094">
                <c:v>81285</c:v>
              </c:pt>
              <c:pt idx="13095">
                <c:v>81327</c:v>
              </c:pt>
              <c:pt idx="13096">
                <c:v>81298</c:v>
              </c:pt>
              <c:pt idx="13097">
                <c:v>81327</c:v>
              </c:pt>
              <c:pt idx="13098">
                <c:v>81303</c:v>
              </c:pt>
              <c:pt idx="13099">
                <c:v>81338</c:v>
              </c:pt>
              <c:pt idx="13100">
                <c:v>81304</c:v>
              </c:pt>
              <c:pt idx="13101">
                <c:v>81337</c:v>
              </c:pt>
              <c:pt idx="13102">
                <c:v>81304</c:v>
              </c:pt>
              <c:pt idx="13103">
                <c:v>81336</c:v>
              </c:pt>
              <c:pt idx="13104">
                <c:v>81303</c:v>
              </c:pt>
              <c:pt idx="13105">
                <c:v>81340</c:v>
              </c:pt>
              <c:pt idx="13106">
                <c:v>81303</c:v>
              </c:pt>
              <c:pt idx="13107">
                <c:v>81340</c:v>
              </c:pt>
              <c:pt idx="13108">
                <c:v>81302</c:v>
              </c:pt>
              <c:pt idx="13109">
                <c:v>81350</c:v>
              </c:pt>
              <c:pt idx="13110">
                <c:v>81301</c:v>
              </c:pt>
              <c:pt idx="13111">
                <c:v>81423</c:v>
              </c:pt>
              <c:pt idx="13112">
                <c:v>81312</c:v>
              </c:pt>
              <c:pt idx="13113">
                <c:v>81402</c:v>
              </c:pt>
              <c:pt idx="13114">
                <c:v>81365</c:v>
              </c:pt>
              <c:pt idx="13115">
                <c:v>81386</c:v>
              </c:pt>
              <c:pt idx="13116">
                <c:v>81321</c:v>
              </c:pt>
              <c:pt idx="13117">
                <c:v>81348</c:v>
              </c:pt>
              <c:pt idx="13118">
                <c:v>81322</c:v>
              </c:pt>
              <c:pt idx="13119">
                <c:v>81410</c:v>
              </c:pt>
              <c:pt idx="13120">
                <c:v>81329</c:v>
              </c:pt>
              <c:pt idx="13121">
                <c:v>81374</c:v>
              </c:pt>
              <c:pt idx="13122">
                <c:v>81321</c:v>
              </c:pt>
              <c:pt idx="13123">
                <c:v>81375</c:v>
              </c:pt>
              <c:pt idx="13124">
                <c:v>81321</c:v>
              </c:pt>
              <c:pt idx="13125">
                <c:v>81368</c:v>
              </c:pt>
              <c:pt idx="13126">
                <c:v>81330</c:v>
              </c:pt>
              <c:pt idx="13127">
                <c:v>81355</c:v>
              </c:pt>
              <c:pt idx="13128">
                <c:v>81332</c:v>
              </c:pt>
              <c:pt idx="13129">
                <c:v>81366</c:v>
              </c:pt>
              <c:pt idx="13130">
                <c:v>81330</c:v>
              </c:pt>
              <c:pt idx="13131">
                <c:v>81375</c:v>
              </c:pt>
              <c:pt idx="13132">
                <c:v>81330</c:v>
              </c:pt>
              <c:pt idx="13133">
                <c:v>81406</c:v>
              </c:pt>
              <c:pt idx="13134">
                <c:v>81350</c:v>
              </c:pt>
              <c:pt idx="13135">
                <c:v>81399</c:v>
              </c:pt>
              <c:pt idx="13136">
                <c:v>81359</c:v>
              </c:pt>
              <c:pt idx="13137">
                <c:v>81395</c:v>
              </c:pt>
              <c:pt idx="13138">
                <c:v>81363</c:v>
              </c:pt>
              <c:pt idx="13139">
                <c:v>81390</c:v>
              </c:pt>
              <c:pt idx="13140">
                <c:v>81358</c:v>
              </c:pt>
              <c:pt idx="13141">
                <c:v>81380</c:v>
              </c:pt>
              <c:pt idx="13142">
                <c:v>81354</c:v>
              </c:pt>
              <c:pt idx="13143">
                <c:v>81386</c:v>
              </c:pt>
              <c:pt idx="13144">
                <c:v>81360</c:v>
              </c:pt>
              <c:pt idx="13145">
                <c:v>81386</c:v>
              </c:pt>
              <c:pt idx="13146">
                <c:v>81355</c:v>
              </c:pt>
              <c:pt idx="13147">
                <c:v>81398</c:v>
              </c:pt>
              <c:pt idx="13148">
                <c:v>81366</c:v>
              </c:pt>
              <c:pt idx="13149">
                <c:v>81395</c:v>
              </c:pt>
              <c:pt idx="13150">
                <c:v>81354</c:v>
              </c:pt>
              <c:pt idx="13151">
                <c:v>81391</c:v>
              </c:pt>
              <c:pt idx="13152">
                <c:v>81355</c:v>
              </c:pt>
              <c:pt idx="13153">
                <c:v>81387</c:v>
              </c:pt>
              <c:pt idx="13154">
                <c:v>81330</c:v>
              </c:pt>
              <c:pt idx="13155">
                <c:v>81354</c:v>
              </c:pt>
              <c:pt idx="13156">
                <c:v>81333</c:v>
              </c:pt>
              <c:pt idx="13157">
                <c:v>81355</c:v>
              </c:pt>
              <c:pt idx="13158">
                <c:v>81332</c:v>
              </c:pt>
              <c:pt idx="13159">
                <c:v>81381</c:v>
              </c:pt>
              <c:pt idx="13160">
                <c:v>81356</c:v>
              </c:pt>
              <c:pt idx="13161">
                <c:v>81376</c:v>
              </c:pt>
              <c:pt idx="13162">
                <c:v>81320</c:v>
              </c:pt>
              <c:pt idx="13163">
                <c:v>81371</c:v>
              </c:pt>
              <c:pt idx="13164">
                <c:v>81336</c:v>
              </c:pt>
              <c:pt idx="13165">
                <c:v>81391</c:v>
              </c:pt>
              <c:pt idx="13166">
                <c:v>81346</c:v>
              </c:pt>
              <c:pt idx="13167">
                <c:v>81376</c:v>
              </c:pt>
              <c:pt idx="13168">
                <c:v>81341</c:v>
              </c:pt>
              <c:pt idx="13169">
                <c:v>81375</c:v>
              </c:pt>
              <c:pt idx="13170">
                <c:v>81341</c:v>
              </c:pt>
              <c:pt idx="13171">
                <c:v>81369</c:v>
              </c:pt>
              <c:pt idx="13172">
                <c:v>81345</c:v>
              </c:pt>
              <c:pt idx="13173">
                <c:v>81373</c:v>
              </c:pt>
              <c:pt idx="13174">
                <c:v>81345</c:v>
              </c:pt>
              <c:pt idx="13175">
                <c:v>81368</c:v>
              </c:pt>
              <c:pt idx="13176">
                <c:v>81332</c:v>
              </c:pt>
              <c:pt idx="13177">
                <c:v>81357</c:v>
              </c:pt>
              <c:pt idx="13178">
                <c:v>81320</c:v>
              </c:pt>
              <c:pt idx="13179">
                <c:v>81356</c:v>
              </c:pt>
              <c:pt idx="13180">
                <c:v>81320</c:v>
              </c:pt>
              <c:pt idx="13181">
                <c:v>81346</c:v>
              </c:pt>
              <c:pt idx="13182">
                <c:v>81314</c:v>
              </c:pt>
              <c:pt idx="13183">
                <c:v>81350</c:v>
              </c:pt>
              <c:pt idx="13184">
                <c:v>81308</c:v>
              </c:pt>
              <c:pt idx="13185">
                <c:v>81353</c:v>
              </c:pt>
              <c:pt idx="13186">
                <c:v>81323</c:v>
              </c:pt>
              <c:pt idx="13187">
                <c:v>81362</c:v>
              </c:pt>
              <c:pt idx="13188">
                <c:v>81320</c:v>
              </c:pt>
              <c:pt idx="13189">
                <c:v>81356</c:v>
              </c:pt>
              <c:pt idx="13190">
                <c:v>81318</c:v>
              </c:pt>
              <c:pt idx="13191">
                <c:v>81359</c:v>
              </c:pt>
              <c:pt idx="13192">
                <c:v>81335</c:v>
              </c:pt>
              <c:pt idx="13193">
                <c:v>81420</c:v>
              </c:pt>
              <c:pt idx="13194">
                <c:v>81396</c:v>
              </c:pt>
              <c:pt idx="13195">
                <c:v>81420</c:v>
              </c:pt>
              <c:pt idx="13196">
                <c:v>81394</c:v>
              </c:pt>
              <c:pt idx="13197">
                <c:v>81419</c:v>
              </c:pt>
              <c:pt idx="13198">
                <c:v>81390</c:v>
              </c:pt>
              <c:pt idx="13199">
                <c:v>81424</c:v>
              </c:pt>
              <c:pt idx="13200">
                <c:v>81399</c:v>
              </c:pt>
              <c:pt idx="13201">
                <c:v>81435</c:v>
              </c:pt>
              <c:pt idx="13202">
                <c:v>81409</c:v>
              </c:pt>
              <c:pt idx="13203">
                <c:v>81435</c:v>
              </c:pt>
              <c:pt idx="13204">
                <c:v>81407</c:v>
              </c:pt>
              <c:pt idx="13205">
                <c:v>81433</c:v>
              </c:pt>
              <c:pt idx="13206">
                <c:v>81402</c:v>
              </c:pt>
              <c:pt idx="13207">
                <c:v>81430</c:v>
              </c:pt>
              <c:pt idx="13208">
                <c:v>81395</c:v>
              </c:pt>
              <c:pt idx="13209">
                <c:v>81422</c:v>
              </c:pt>
              <c:pt idx="13210">
                <c:v>81402</c:v>
              </c:pt>
              <c:pt idx="13211">
                <c:v>81425</c:v>
              </c:pt>
              <c:pt idx="13212">
                <c:v>81396</c:v>
              </c:pt>
              <c:pt idx="13213">
                <c:v>81425</c:v>
              </c:pt>
              <c:pt idx="13214">
                <c:v>81395</c:v>
              </c:pt>
              <c:pt idx="13215">
                <c:v>81420</c:v>
              </c:pt>
              <c:pt idx="13216">
                <c:v>81397</c:v>
              </c:pt>
              <c:pt idx="13217">
                <c:v>81431</c:v>
              </c:pt>
              <c:pt idx="13218">
                <c:v>81397</c:v>
              </c:pt>
              <c:pt idx="13219">
                <c:v>81432</c:v>
              </c:pt>
              <c:pt idx="13220">
                <c:v>81407</c:v>
              </c:pt>
              <c:pt idx="13221">
                <c:v>81432</c:v>
              </c:pt>
              <c:pt idx="13222">
                <c:v>81401</c:v>
              </c:pt>
              <c:pt idx="13223">
                <c:v>81431</c:v>
              </c:pt>
              <c:pt idx="13224">
                <c:v>81401</c:v>
              </c:pt>
              <c:pt idx="13225">
                <c:v>81429</c:v>
              </c:pt>
              <c:pt idx="13226">
                <c:v>81397</c:v>
              </c:pt>
              <c:pt idx="13227">
                <c:v>81427</c:v>
              </c:pt>
              <c:pt idx="13228">
                <c:v>81393</c:v>
              </c:pt>
              <c:pt idx="13229">
                <c:v>81428</c:v>
              </c:pt>
              <c:pt idx="13230">
                <c:v>81395</c:v>
              </c:pt>
              <c:pt idx="13231">
                <c:v>81421</c:v>
              </c:pt>
              <c:pt idx="13232">
                <c:v>81390</c:v>
              </c:pt>
              <c:pt idx="13233">
                <c:v>81414</c:v>
              </c:pt>
              <c:pt idx="13234">
                <c:v>81389</c:v>
              </c:pt>
              <c:pt idx="13235">
                <c:v>81414</c:v>
              </c:pt>
              <c:pt idx="13236">
                <c:v>81388</c:v>
              </c:pt>
              <c:pt idx="13237">
                <c:v>81414</c:v>
              </c:pt>
              <c:pt idx="13238">
                <c:v>81366</c:v>
              </c:pt>
              <c:pt idx="13239">
                <c:v>81397</c:v>
              </c:pt>
              <c:pt idx="13240">
                <c:v>81364</c:v>
              </c:pt>
              <c:pt idx="13241">
                <c:v>81391</c:v>
              </c:pt>
              <c:pt idx="13242">
                <c:v>81363</c:v>
              </c:pt>
              <c:pt idx="13243">
                <c:v>81409</c:v>
              </c:pt>
              <c:pt idx="13244">
                <c:v>81346</c:v>
              </c:pt>
              <c:pt idx="13245">
                <c:v>81411</c:v>
              </c:pt>
              <c:pt idx="13246">
                <c:v>81381</c:v>
              </c:pt>
              <c:pt idx="13247">
                <c:v>81425</c:v>
              </c:pt>
              <c:pt idx="13248">
                <c:v>81402</c:v>
              </c:pt>
              <c:pt idx="13249">
                <c:v>81425</c:v>
              </c:pt>
              <c:pt idx="13250">
                <c:v>81391</c:v>
              </c:pt>
              <c:pt idx="13251">
                <c:v>81423</c:v>
              </c:pt>
              <c:pt idx="13252">
                <c:v>81374</c:v>
              </c:pt>
              <c:pt idx="13253">
                <c:v>81405</c:v>
              </c:pt>
              <c:pt idx="13254">
                <c:v>81363</c:v>
              </c:pt>
              <c:pt idx="13255">
                <c:v>81401</c:v>
              </c:pt>
              <c:pt idx="13256">
                <c:v>81371</c:v>
              </c:pt>
              <c:pt idx="13257">
                <c:v>81405</c:v>
              </c:pt>
              <c:pt idx="13258">
                <c:v>81380</c:v>
              </c:pt>
              <c:pt idx="13259">
                <c:v>81404</c:v>
              </c:pt>
              <c:pt idx="13260">
                <c:v>81358</c:v>
              </c:pt>
              <c:pt idx="13261">
                <c:v>81387</c:v>
              </c:pt>
              <c:pt idx="13262">
                <c:v>81343</c:v>
              </c:pt>
              <c:pt idx="13263">
                <c:v>81367</c:v>
              </c:pt>
              <c:pt idx="13264">
                <c:v>81340</c:v>
              </c:pt>
              <c:pt idx="13265">
                <c:v>81366</c:v>
              </c:pt>
              <c:pt idx="13266">
                <c:v>81344</c:v>
              </c:pt>
              <c:pt idx="13267">
                <c:v>81366</c:v>
              </c:pt>
              <c:pt idx="13268">
                <c:v>81293</c:v>
              </c:pt>
              <c:pt idx="13269">
                <c:v>81321</c:v>
              </c:pt>
              <c:pt idx="13270">
                <c:v>81273</c:v>
              </c:pt>
              <c:pt idx="13271">
                <c:v>81298</c:v>
              </c:pt>
              <c:pt idx="13272">
                <c:v>81264</c:v>
              </c:pt>
              <c:pt idx="13273">
                <c:v>81310</c:v>
              </c:pt>
              <c:pt idx="13274">
                <c:v>81261</c:v>
              </c:pt>
              <c:pt idx="13275">
                <c:v>81285</c:v>
              </c:pt>
              <c:pt idx="13276">
                <c:v>81257</c:v>
              </c:pt>
              <c:pt idx="13277">
                <c:v>81285</c:v>
              </c:pt>
              <c:pt idx="13278">
                <c:v>81255</c:v>
              </c:pt>
              <c:pt idx="13279">
                <c:v>81288</c:v>
              </c:pt>
              <c:pt idx="13280">
                <c:v>81260</c:v>
              </c:pt>
              <c:pt idx="13281">
                <c:v>81289</c:v>
              </c:pt>
              <c:pt idx="13282">
                <c:v>81261</c:v>
              </c:pt>
              <c:pt idx="13283">
                <c:v>81285</c:v>
              </c:pt>
              <c:pt idx="13284">
                <c:v>81256</c:v>
              </c:pt>
              <c:pt idx="13285">
                <c:v>81283</c:v>
              </c:pt>
              <c:pt idx="13286">
                <c:v>81255</c:v>
              </c:pt>
              <c:pt idx="13287">
                <c:v>81282</c:v>
              </c:pt>
              <c:pt idx="13288">
                <c:v>81255</c:v>
              </c:pt>
              <c:pt idx="13289">
                <c:v>81283</c:v>
              </c:pt>
              <c:pt idx="13290">
                <c:v>81255</c:v>
              </c:pt>
              <c:pt idx="13291">
                <c:v>81280</c:v>
              </c:pt>
              <c:pt idx="13292">
                <c:v>81258</c:v>
              </c:pt>
              <c:pt idx="13293">
                <c:v>81280</c:v>
              </c:pt>
              <c:pt idx="13294">
                <c:v>81258</c:v>
              </c:pt>
              <c:pt idx="13295">
                <c:v>81281</c:v>
              </c:pt>
              <c:pt idx="13296">
                <c:v>81228</c:v>
              </c:pt>
              <c:pt idx="13297">
                <c:v>81249</c:v>
              </c:pt>
              <c:pt idx="13298">
                <c:v>81214</c:v>
              </c:pt>
              <c:pt idx="13299">
                <c:v>81237</c:v>
              </c:pt>
              <c:pt idx="13300">
                <c:v>81214</c:v>
              </c:pt>
              <c:pt idx="13301">
                <c:v>81274</c:v>
              </c:pt>
              <c:pt idx="13302">
                <c:v>81251</c:v>
              </c:pt>
              <c:pt idx="13303">
                <c:v>81274</c:v>
              </c:pt>
              <c:pt idx="13304">
                <c:v>81249</c:v>
              </c:pt>
              <c:pt idx="13305">
                <c:v>81274</c:v>
              </c:pt>
              <c:pt idx="13306">
                <c:v>81251</c:v>
              </c:pt>
              <c:pt idx="13307">
                <c:v>81274</c:v>
              </c:pt>
              <c:pt idx="13308">
                <c:v>81252</c:v>
              </c:pt>
              <c:pt idx="13309">
                <c:v>81275</c:v>
              </c:pt>
              <c:pt idx="13310">
                <c:v>81252</c:v>
              </c:pt>
              <c:pt idx="13311">
                <c:v>81286</c:v>
              </c:pt>
              <c:pt idx="13312">
                <c:v>81257</c:v>
              </c:pt>
              <c:pt idx="13313">
                <c:v>81292</c:v>
              </c:pt>
              <c:pt idx="13314">
                <c:v>81258</c:v>
              </c:pt>
              <c:pt idx="13315">
                <c:v>81287</c:v>
              </c:pt>
              <c:pt idx="13316">
                <c:v>81230</c:v>
              </c:pt>
              <c:pt idx="13317">
                <c:v>81284</c:v>
              </c:pt>
              <c:pt idx="13318">
                <c:v>81262</c:v>
              </c:pt>
              <c:pt idx="13319">
                <c:v>81294</c:v>
              </c:pt>
              <c:pt idx="13320">
                <c:v>81244</c:v>
              </c:pt>
              <c:pt idx="13321">
                <c:v>81283</c:v>
              </c:pt>
              <c:pt idx="13322">
                <c:v>81230</c:v>
              </c:pt>
              <c:pt idx="13323">
                <c:v>81255</c:v>
              </c:pt>
              <c:pt idx="13324">
                <c:v>81219</c:v>
              </c:pt>
              <c:pt idx="13325">
                <c:v>81249</c:v>
              </c:pt>
              <c:pt idx="13326">
                <c:v>81224</c:v>
              </c:pt>
              <c:pt idx="13327">
                <c:v>81249</c:v>
              </c:pt>
              <c:pt idx="13328">
                <c:v>81225</c:v>
              </c:pt>
              <c:pt idx="13329">
                <c:v>81255</c:v>
              </c:pt>
              <c:pt idx="13330">
                <c:v>81233</c:v>
              </c:pt>
              <c:pt idx="13331">
                <c:v>81254</c:v>
              </c:pt>
              <c:pt idx="13332">
                <c:v>81225</c:v>
              </c:pt>
              <c:pt idx="13333">
                <c:v>81250</c:v>
              </c:pt>
              <c:pt idx="13334">
                <c:v>81223</c:v>
              </c:pt>
              <c:pt idx="13335">
                <c:v>81250</c:v>
              </c:pt>
              <c:pt idx="13336">
                <c:v>81213</c:v>
              </c:pt>
              <c:pt idx="13337">
                <c:v>81253</c:v>
              </c:pt>
              <c:pt idx="13338">
                <c:v>81216</c:v>
              </c:pt>
              <c:pt idx="13339">
                <c:v>81249</c:v>
              </c:pt>
              <c:pt idx="13340">
                <c:v>81216</c:v>
              </c:pt>
              <c:pt idx="13341">
                <c:v>81246</c:v>
              </c:pt>
              <c:pt idx="13342">
                <c:v>81218</c:v>
              </c:pt>
              <c:pt idx="13343">
                <c:v>81259</c:v>
              </c:pt>
              <c:pt idx="13344">
                <c:v>81213</c:v>
              </c:pt>
              <c:pt idx="13345">
                <c:v>81233</c:v>
              </c:pt>
              <c:pt idx="13346">
                <c:v>81211</c:v>
              </c:pt>
              <c:pt idx="13347">
                <c:v>81250</c:v>
              </c:pt>
              <c:pt idx="13348">
                <c:v>81227</c:v>
              </c:pt>
              <c:pt idx="13349">
                <c:v>81250</c:v>
              </c:pt>
              <c:pt idx="13350">
                <c:v>81224</c:v>
              </c:pt>
              <c:pt idx="13351">
                <c:v>81245</c:v>
              </c:pt>
              <c:pt idx="13352">
                <c:v>81224</c:v>
              </c:pt>
              <c:pt idx="13353">
                <c:v>81244</c:v>
              </c:pt>
              <c:pt idx="13354">
                <c:v>81223</c:v>
              </c:pt>
              <c:pt idx="13355">
                <c:v>81245</c:v>
              </c:pt>
              <c:pt idx="13356">
                <c:v>81224</c:v>
              </c:pt>
              <c:pt idx="13357">
                <c:v>81247</c:v>
              </c:pt>
              <c:pt idx="13358">
                <c:v>81222</c:v>
              </c:pt>
              <c:pt idx="13359">
                <c:v>81250</c:v>
              </c:pt>
              <c:pt idx="13360">
                <c:v>81223</c:v>
              </c:pt>
              <c:pt idx="13361">
                <c:v>81244</c:v>
              </c:pt>
              <c:pt idx="13362">
                <c:v>81223</c:v>
              </c:pt>
              <c:pt idx="13363">
                <c:v>81247</c:v>
              </c:pt>
              <c:pt idx="13364">
                <c:v>81222</c:v>
              </c:pt>
              <c:pt idx="13365">
                <c:v>81287</c:v>
              </c:pt>
              <c:pt idx="13366">
                <c:v>81259</c:v>
              </c:pt>
              <c:pt idx="13367">
                <c:v>81286</c:v>
              </c:pt>
              <c:pt idx="13368">
                <c:v>81258</c:v>
              </c:pt>
              <c:pt idx="13369">
                <c:v>81283</c:v>
              </c:pt>
              <c:pt idx="13370">
                <c:v>81247</c:v>
              </c:pt>
              <c:pt idx="13371">
                <c:v>81284</c:v>
              </c:pt>
              <c:pt idx="13372">
                <c:v>81253</c:v>
              </c:pt>
              <c:pt idx="13373">
                <c:v>81281</c:v>
              </c:pt>
              <c:pt idx="13374">
                <c:v>81257</c:v>
              </c:pt>
              <c:pt idx="13375">
                <c:v>81286</c:v>
              </c:pt>
              <c:pt idx="13376">
                <c:v>81266</c:v>
              </c:pt>
              <c:pt idx="13377">
                <c:v>81325</c:v>
              </c:pt>
              <c:pt idx="13378">
                <c:v>81287</c:v>
              </c:pt>
              <c:pt idx="13379">
                <c:v>81330</c:v>
              </c:pt>
              <c:pt idx="13380">
                <c:v>81295</c:v>
              </c:pt>
              <c:pt idx="13381">
                <c:v>81319</c:v>
              </c:pt>
              <c:pt idx="13382">
                <c:v>81293</c:v>
              </c:pt>
              <c:pt idx="13383">
                <c:v>81329</c:v>
              </c:pt>
              <c:pt idx="13384">
                <c:v>81298</c:v>
              </c:pt>
              <c:pt idx="13385">
                <c:v>81324</c:v>
              </c:pt>
              <c:pt idx="13386">
                <c:v>81293</c:v>
              </c:pt>
              <c:pt idx="13387">
                <c:v>81324</c:v>
              </c:pt>
              <c:pt idx="13388">
                <c:v>81303</c:v>
              </c:pt>
              <c:pt idx="13389">
                <c:v>81324</c:v>
              </c:pt>
              <c:pt idx="13390">
                <c:v>81289</c:v>
              </c:pt>
              <c:pt idx="13391">
                <c:v>81320</c:v>
              </c:pt>
              <c:pt idx="13392">
                <c:v>81269</c:v>
              </c:pt>
              <c:pt idx="13393">
                <c:v>81292</c:v>
              </c:pt>
              <c:pt idx="13394">
                <c:v>81271</c:v>
              </c:pt>
              <c:pt idx="13395">
                <c:v>81299</c:v>
              </c:pt>
              <c:pt idx="13396">
                <c:v>81257</c:v>
              </c:pt>
              <c:pt idx="13397">
                <c:v>81282</c:v>
              </c:pt>
              <c:pt idx="13398">
                <c:v>81257</c:v>
              </c:pt>
              <c:pt idx="13399">
                <c:v>81342</c:v>
              </c:pt>
              <c:pt idx="13400">
                <c:v>81296</c:v>
              </c:pt>
              <c:pt idx="13401">
                <c:v>81335</c:v>
              </c:pt>
              <c:pt idx="13402">
                <c:v>81312</c:v>
              </c:pt>
              <c:pt idx="13403">
                <c:v>81359</c:v>
              </c:pt>
              <c:pt idx="13404">
                <c:v>81319</c:v>
              </c:pt>
              <c:pt idx="13405">
                <c:v>81358</c:v>
              </c:pt>
              <c:pt idx="13406">
                <c:v>81322</c:v>
              </c:pt>
              <c:pt idx="13407">
                <c:v>81350</c:v>
              </c:pt>
              <c:pt idx="13408">
                <c:v>81317</c:v>
              </c:pt>
              <c:pt idx="13409">
                <c:v>81349</c:v>
              </c:pt>
              <c:pt idx="13410">
                <c:v>81315</c:v>
              </c:pt>
              <c:pt idx="13411">
                <c:v>81344</c:v>
              </c:pt>
              <c:pt idx="13412">
                <c:v>81315</c:v>
              </c:pt>
              <c:pt idx="13413">
                <c:v>81392</c:v>
              </c:pt>
              <c:pt idx="13414">
                <c:v>81372</c:v>
              </c:pt>
              <c:pt idx="13415">
                <c:v>81396</c:v>
              </c:pt>
              <c:pt idx="13416">
                <c:v>81372</c:v>
              </c:pt>
              <c:pt idx="13417">
                <c:v>81397</c:v>
              </c:pt>
              <c:pt idx="13418">
                <c:v>81374</c:v>
              </c:pt>
              <c:pt idx="13419">
                <c:v>81399</c:v>
              </c:pt>
              <c:pt idx="13420">
                <c:v>81370</c:v>
              </c:pt>
              <c:pt idx="13421">
                <c:v>81391</c:v>
              </c:pt>
              <c:pt idx="13422">
                <c:v>81360</c:v>
              </c:pt>
              <c:pt idx="13423">
                <c:v>81388</c:v>
              </c:pt>
              <c:pt idx="13424">
                <c:v>81355</c:v>
              </c:pt>
              <c:pt idx="13425">
                <c:v>81390</c:v>
              </c:pt>
              <c:pt idx="13426">
                <c:v>81318</c:v>
              </c:pt>
              <c:pt idx="13427">
                <c:v>81393</c:v>
              </c:pt>
              <c:pt idx="13428">
                <c:v>81354</c:v>
              </c:pt>
              <c:pt idx="13429">
                <c:v>81387</c:v>
              </c:pt>
              <c:pt idx="13430">
                <c:v>81364</c:v>
              </c:pt>
              <c:pt idx="13431">
                <c:v>81388</c:v>
              </c:pt>
              <c:pt idx="13432">
                <c:v>81367</c:v>
              </c:pt>
              <c:pt idx="13433">
                <c:v>81397</c:v>
              </c:pt>
              <c:pt idx="13434">
                <c:v>81359</c:v>
              </c:pt>
              <c:pt idx="13435">
                <c:v>81396</c:v>
              </c:pt>
              <c:pt idx="13436">
                <c:v>81363</c:v>
              </c:pt>
              <c:pt idx="13437">
                <c:v>81396</c:v>
              </c:pt>
              <c:pt idx="13438">
                <c:v>81365</c:v>
              </c:pt>
              <c:pt idx="13439">
                <c:v>81386</c:v>
              </c:pt>
              <c:pt idx="13440">
                <c:v>81348</c:v>
              </c:pt>
              <c:pt idx="13441">
                <c:v>81379</c:v>
              </c:pt>
              <c:pt idx="13442">
                <c:v>81327</c:v>
              </c:pt>
              <c:pt idx="13443">
                <c:v>81366</c:v>
              </c:pt>
              <c:pt idx="13444">
                <c:v>81339</c:v>
              </c:pt>
              <c:pt idx="13445">
                <c:v>81364</c:v>
              </c:pt>
              <c:pt idx="13446">
                <c:v>81336</c:v>
              </c:pt>
              <c:pt idx="13447">
                <c:v>81356</c:v>
              </c:pt>
              <c:pt idx="13448">
                <c:v>81334</c:v>
              </c:pt>
              <c:pt idx="13449">
                <c:v>81354</c:v>
              </c:pt>
              <c:pt idx="13450">
                <c:v>81326</c:v>
              </c:pt>
              <c:pt idx="13451">
                <c:v>81346</c:v>
              </c:pt>
              <c:pt idx="13452">
                <c:v>81291</c:v>
              </c:pt>
              <c:pt idx="13453">
                <c:v>81315</c:v>
              </c:pt>
              <c:pt idx="13454">
                <c:v>81285</c:v>
              </c:pt>
              <c:pt idx="13455">
                <c:v>81315</c:v>
              </c:pt>
              <c:pt idx="13456">
                <c:v>81286</c:v>
              </c:pt>
              <c:pt idx="13457">
                <c:v>81308</c:v>
              </c:pt>
              <c:pt idx="13458">
                <c:v>81274</c:v>
              </c:pt>
              <c:pt idx="13459">
                <c:v>81300</c:v>
              </c:pt>
              <c:pt idx="13460">
                <c:v>81243</c:v>
              </c:pt>
              <c:pt idx="13461">
                <c:v>81301</c:v>
              </c:pt>
              <c:pt idx="13462">
                <c:v>81268</c:v>
              </c:pt>
              <c:pt idx="13463">
                <c:v>81301</c:v>
              </c:pt>
              <c:pt idx="13464">
                <c:v>81270</c:v>
              </c:pt>
              <c:pt idx="13465">
                <c:v>81301</c:v>
              </c:pt>
              <c:pt idx="13466">
                <c:v>81276</c:v>
              </c:pt>
              <c:pt idx="13467">
                <c:v>81301</c:v>
              </c:pt>
              <c:pt idx="13468">
                <c:v>81276</c:v>
              </c:pt>
              <c:pt idx="13469">
                <c:v>81300</c:v>
              </c:pt>
              <c:pt idx="13470">
                <c:v>81280</c:v>
              </c:pt>
              <c:pt idx="13471">
                <c:v>81308</c:v>
              </c:pt>
              <c:pt idx="13472">
                <c:v>81277</c:v>
              </c:pt>
              <c:pt idx="13473">
                <c:v>81308</c:v>
              </c:pt>
              <c:pt idx="13474">
                <c:v>81279</c:v>
              </c:pt>
              <c:pt idx="13475">
                <c:v>81309</c:v>
              </c:pt>
              <c:pt idx="13476">
                <c:v>81289</c:v>
              </c:pt>
              <c:pt idx="13477">
                <c:v>81309</c:v>
              </c:pt>
              <c:pt idx="13478">
                <c:v>81230</c:v>
              </c:pt>
              <c:pt idx="13479">
                <c:v>81301</c:v>
              </c:pt>
              <c:pt idx="13480">
                <c:v>81261</c:v>
              </c:pt>
              <c:pt idx="13481">
                <c:v>81281</c:v>
              </c:pt>
              <c:pt idx="13482">
                <c:v>81252</c:v>
              </c:pt>
              <c:pt idx="13483">
                <c:v>81280</c:v>
              </c:pt>
              <c:pt idx="13484">
                <c:v>81257</c:v>
              </c:pt>
              <c:pt idx="13485">
                <c:v>81285</c:v>
              </c:pt>
              <c:pt idx="13486">
                <c:v>81253</c:v>
              </c:pt>
              <c:pt idx="13487">
                <c:v>81284</c:v>
              </c:pt>
              <c:pt idx="13488">
                <c:v>81258</c:v>
              </c:pt>
              <c:pt idx="13489">
                <c:v>81279</c:v>
              </c:pt>
              <c:pt idx="13490">
                <c:v>81251</c:v>
              </c:pt>
              <c:pt idx="13491">
                <c:v>81271</c:v>
              </c:pt>
              <c:pt idx="13492">
                <c:v>81251</c:v>
              </c:pt>
              <c:pt idx="13493">
                <c:v>81272</c:v>
              </c:pt>
              <c:pt idx="13494">
                <c:v>81246</c:v>
              </c:pt>
              <c:pt idx="13495">
                <c:v>81279</c:v>
              </c:pt>
              <c:pt idx="13496">
                <c:v>81238</c:v>
              </c:pt>
              <c:pt idx="13497">
                <c:v>81277</c:v>
              </c:pt>
              <c:pt idx="13498">
                <c:v>81237</c:v>
              </c:pt>
              <c:pt idx="13499">
                <c:v>81268</c:v>
              </c:pt>
              <c:pt idx="13500">
                <c:v>81239</c:v>
              </c:pt>
              <c:pt idx="13501">
                <c:v>81266</c:v>
              </c:pt>
              <c:pt idx="13502">
                <c:v>81244</c:v>
              </c:pt>
              <c:pt idx="13503">
                <c:v>81313</c:v>
              </c:pt>
              <c:pt idx="13504">
                <c:v>81282</c:v>
              </c:pt>
              <c:pt idx="13505">
                <c:v>81406</c:v>
              </c:pt>
              <c:pt idx="13506">
                <c:v>81317</c:v>
              </c:pt>
              <c:pt idx="13507">
                <c:v>81374</c:v>
              </c:pt>
              <c:pt idx="13508">
                <c:v>81317</c:v>
              </c:pt>
              <c:pt idx="13509">
                <c:v>81423</c:v>
              </c:pt>
              <c:pt idx="13510">
                <c:v>81364</c:v>
              </c:pt>
              <c:pt idx="13511">
                <c:v>81420</c:v>
              </c:pt>
              <c:pt idx="13512">
                <c:v>81336</c:v>
              </c:pt>
              <c:pt idx="13513">
                <c:v>81421</c:v>
              </c:pt>
              <c:pt idx="13514">
                <c:v>81362</c:v>
              </c:pt>
              <c:pt idx="13515">
                <c:v>81421</c:v>
              </c:pt>
              <c:pt idx="13516">
                <c:v>81341</c:v>
              </c:pt>
              <c:pt idx="13517">
                <c:v>81381</c:v>
              </c:pt>
              <c:pt idx="13518">
                <c:v>81346</c:v>
              </c:pt>
              <c:pt idx="13519">
                <c:v>81400</c:v>
              </c:pt>
              <c:pt idx="13520">
                <c:v>81347</c:v>
              </c:pt>
              <c:pt idx="13521">
                <c:v>81400</c:v>
              </c:pt>
              <c:pt idx="13522">
                <c:v>81372</c:v>
              </c:pt>
              <c:pt idx="13523">
                <c:v>81418</c:v>
              </c:pt>
              <c:pt idx="13524">
                <c:v>81371</c:v>
              </c:pt>
              <c:pt idx="13525">
                <c:v>81439</c:v>
              </c:pt>
              <c:pt idx="13526">
                <c:v>81377</c:v>
              </c:pt>
              <c:pt idx="13527">
                <c:v>81430</c:v>
              </c:pt>
              <c:pt idx="13528">
                <c:v>81375</c:v>
              </c:pt>
              <c:pt idx="13529">
                <c:v>81428</c:v>
              </c:pt>
              <c:pt idx="13530">
                <c:v>81375</c:v>
              </c:pt>
              <c:pt idx="13531">
                <c:v>81435</c:v>
              </c:pt>
              <c:pt idx="13532">
                <c:v>81377</c:v>
              </c:pt>
              <c:pt idx="13533">
                <c:v>81435</c:v>
              </c:pt>
              <c:pt idx="13534">
                <c:v>81373</c:v>
              </c:pt>
              <c:pt idx="13535">
                <c:v>81434</c:v>
              </c:pt>
              <c:pt idx="13536">
                <c:v>81375</c:v>
              </c:pt>
              <c:pt idx="13537">
                <c:v>81408</c:v>
              </c:pt>
              <c:pt idx="13538">
                <c:v>81377</c:v>
              </c:pt>
              <c:pt idx="13539">
                <c:v>81398</c:v>
              </c:pt>
              <c:pt idx="13540">
                <c:v>81329</c:v>
              </c:pt>
              <c:pt idx="13541">
                <c:v>81351</c:v>
              </c:pt>
              <c:pt idx="13542">
                <c:v>81241</c:v>
              </c:pt>
              <c:pt idx="13543">
                <c:v>81349</c:v>
              </c:pt>
              <c:pt idx="13544">
                <c:v>81264</c:v>
              </c:pt>
              <c:pt idx="13545">
                <c:v>81335</c:v>
              </c:pt>
              <c:pt idx="13546">
                <c:v>81257</c:v>
              </c:pt>
              <c:pt idx="13547">
                <c:v>81282</c:v>
              </c:pt>
              <c:pt idx="13548">
                <c:v>81259</c:v>
              </c:pt>
              <c:pt idx="13549">
                <c:v>81317</c:v>
              </c:pt>
              <c:pt idx="13550">
                <c:v>81274</c:v>
              </c:pt>
              <c:pt idx="13551">
                <c:v>81297</c:v>
              </c:pt>
              <c:pt idx="13552">
                <c:v>81263</c:v>
              </c:pt>
              <c:pt idx="13553">
                <c:v>81308</c:v>
              </c:pt>
              <c:pt idx="13554">
                <c:v>81266</c:v>
              </c:pt>
              <c:pt idx="13555">
                <c:v>81315</c:v>
              </c:pt>
              <c:pt idx="13556">
                <c:v>81247</c:v>
              </c:pt>
              <c:pt idx="13557">
                <c:v>81320</c:v>
              </c:pt>
              <c:pt idx="13558">
                <c:v>81263</c:v>
              </c:pt>
              <c:pt idx="13559">
                <c:v>81283</c:v>
              </c:pt>
              <c:pt idx="13560">
                <c:v>81263</c:v>
              </c:pt>
              <c:pt idx="13561">
                <c:v>81299</c:v>
              </c:pt>
              <c:pt idx="13562">
                <c:v>81252</c:v>
              </c:pt>
              <c:pt idx="13563">
                <c:v>81284</c:v>
              </c:pt>
              <c:pt idx="13564">
                <c:v>81252</c:v>
              </c:pt>
              <c:pt idx="13565">
                <c:v>81273</c:v>
              </c:pt>
              <c:pt idx="13566">
                <c:v>81253</c:v>
              </c:pt>
              <c:pt idx="13567">
                <c:v>81289</c:v>
              </c:pt>
              <c:pt idx="13568">
                <c:v>81252</c:v>
              </c:pt>
              <c:pt idx="13569">
                <c:v>81288</c:v>
              </c:pt>
              <c:pt idx="13570">
                <c:v>81245</c:v>
              </c:pt>
              <c:pt idx="13571">
                <c:v>81265</c:v>
              </c:pt>
              <c:pt idx="13572">
                <c:v>81245</c:v>
              </c:pt>
              <c:pt idx="13573">
                <c:v>81270</c:v>
              </c:pt>
              <c:pt idx="13574">
                <c:v>81245</c:v>
              </c:pt>
              <c:pt idx="13575">
                <c:v>81283</c:v>
              </c:pt>
              <c:pt idx="13576">
                <c:v>81211</c:v>
              </c:pt>
              <c:pt idx="13577">
                <c:v>81280</c:v>
              </c:pt>
              <c:pt idx="13578">
                <c:v>81239</c:v>
              </c:pt>
              <c:pt idx="13579">
                <c:v>81280</c:v>
              </c:pt>
              <c:pt idx="13580">
                <c:v>81234</c:v>
              </c:pt>
              <c:pt idx="13581">
                <c:v>81263</c:v>
              </c:pt>
              <c:pt idx="13582">
                <c:v>81238</c:v>
              </c:pt>
              <c:pt idx="13583">
                <c:v>81279</c:v>
              </c:pt>
              <c:pt idx="13584">
                <c:v>81253</c:v>
              </c:pt>
              <c:pt idx="13585">
                <c:v>81274</c:v>
              </c:pt>
              <c:pt idx="13586">
                <c:v>81240</c:v>
              </c:pt>
              <c:pt idx="13587">
                <c:v>81271</c:v>
              </c:pt>
              <c:pt idx="13588">
                <c:v>81250</c:v>
              </c:pt>
              <c:pt idx="13589">
                <c:v>81272</c:v>
              </c:pt>
              <c:pt idx="13590">
                <c:v>81169</c:v>
              </c:pt>
              <c:pt idx="13591">
                <c:v>81192</c:v>
              </c:pt>
              <c:pt idx="13592">
                <c:v>81133</c:v>
              </c:pt>
              <c:pt idx="13593">
                <c:v>81191</c:v>
              </c:pt>
              <c:pt idx="13594">
                <c:v>81153</c:v>
              </c:pt>
              <c:pt idx="13595">
                <c:v>81180</c:v>
              </c:pt>
              <c:pt idx="13596">
                <c:v>81133</c:v>
              </c:pt>
              <c:pt idx="13597">
                <c:v>81162</c:v>
              </c:pt>
              <c:pt idx="13598">
                <c:v>81133</c:v>
              </c:pt>
              <c:pt idx="13599">
                <c:v>81161</c:v>
              </c:pt>
              <c:pt idx="13600">
                <c:v>81135</c:v>
              </c:pt>
              <c:pt idx="13601">
                <c:v>81159</c:v>
              </c:pt>
              <c:pt idx="13602">
                <c:v>81135</c:v>
              </c:pt>
              <c:pt idx="13603">
                <c:v>81156</c:v>
              </c:pt>
              <c:pt idx="13604">
                <c:v>81133</c:v>
              </c:pt>
              <c:pt idx="13605">
                <c:v>81165</c:v>
              </c:pt>
              <c:pt idx="13606">
                <c:v>81135</c:v>
              </c:pt>
              <c:pt idx="13607">
                <c:v>81176</c:v>
              </c:pt>
              <c:pt idx="13608">
                <c:v>81134</c:v>
              </c:pt>
              <c:pt idx="13609">
                <c:v>81174</c:v>
              </c:pt>
              <c:pt idx="13610">
                <c:v>81136</c:v>
              </c:pt>
              <c:pt idx="13611">
                <c:v>81173</c:v>
              </c:pt>
              <c:pt idx="13612">
                <c:v>81137</c:v>
              </c:pt>
              <c:pt idx="13613">
                <c:v>81172</c:v>
              </c:pt>
              <c:pt idx="13614">
                <c:v>81148</c:v>
              </c:pt>
              <c:pt idx="13615">
                <c:v>81172</c:v>
              </c:pt>
              <c:pt idx="13616">
                <c:v>81149</c:v>
              </c:pt>
              <c:pt idx="13617">
                <c:v>81178</c:v>
              </c:pt>
              <c:pt idx="13618">
                <c:v>81137</c:v>
              </c:pt>
              <c:pt idx="13619">
                <c:v>81170</c:v>
              </c:pt>
              <c:pt idx="13620">
                <c:v>81122</c:v>
              </c:pt>
              <c:pt idx="13621">
                <c:v>81143</c:v>
              </c:pt>
              <c:pt idx="13622">
                <c:v>81111</c:v>
              </c:pt>
              <c:pt idx="13623">
                <c:v>81145</c:v>
              </c:pt>
              <c:pt idx="13624">
                <c:v>81113</c:v>
              </c:pt>
              <c:pt idx="13625">
                <c:v>81144</c:v>
              </c:pt>
              <c:pt idx="13626">
                <c:v>81115</c:v>
              </c:pt>
              <c:pt idx="13627">
                <c:v>81153</c:v>
              </c:pt>
              <c:pt idx="13628">
                <c:v>81118</c:v>
              </c:pt>
              <c:pt idx="13629">
                <c:v>81147</c:v>
              </c:pt>
              <c:pt idx="13630">
                <c:v>81118</c:v>
              </c:pt>
              <c:pt idx="13631">
                <c:v>81144</c:v>
              </c:pt>
              <c:pt idx="13632">
                <c:v>81100</c:v>
              </c:pt>
              <c:pt idx="13633">
                <c:v>81122</c:v>
              </c:pt>
              <c:pt idx="13634">
                <c:v>81070</c:v>
              </c:pt>
              <c:pt idx="13635">
                <c:v>81097</c:v>
              </c:pt>
              <c:pt idx="13636">
                <c:v>81071</c:v>
              </c:pt>
              <c:pt idx="13637">
                <c:v>81103</c:v>
              </c:pt>
              <c:pt idx="13638">
                <c:v>81078</c:v>
              </c:pt>
              <c:pt idx="13639">
                <c:v>81108</c:v>
              </c:pt>
              <c:pt idx="13640">
                <c:v>81071</c:v>
              </c:pt>
              <c:pt idx="13641">
                <c:v>81104</c:v>
              </c:pt>
              <c:pt idx="13642">
                <c:v>81053</c:v>
              </c:pt>
              <c:pt idx="13643">
                <c:v>81092</c:v>
              </c:pt>
              <c:pt idx="13644">
                <c:v>81045</c:v>
              </c:pt>
              <c:pt idx="13645">
                <c:v>81073</c:v>
              </c:pt>
              <c:pt idx="13646">
                <c:v>81037</c:v>
              </c:pt>
              <c:pt idx="13647">
                <c:v>81086</c:v>
              </c:pt>
              <c:pt idx="13648">
                <c:v>81052</c:v>
              </c:pt>
              <c:pt idx="13649">
                <c:v>81089</c:v>
              </c:pt>
              <c:pt idx="13650">
                <c:v>81054</c:v>
              </c:pt>
              <c:pt idx="13651">
                <c:v>81089</c:v>
              </c:pt>
              <c:pt idx="13652">
                <c:v>81061</c:v>
              </c:pt>
              <c:pt idx="13653">
                <c:v>81094</c:v>
              </c:pt>
              <c:pt idx="13654">
                <c:v>81064</c:v>
              </c:pt>
              <c:pt idx="13655">
                <c:v>81089</c:v>
              </c:pt>
              <c:pt idx="13656">
                <c:v>81059</c:v>
              </c:pt>
              <c:pt idx="13657">
                <c:v>81089</c:v>
              </c:pt>
              <c:pt idx="13658">
                <c:v>81058</c:v>
              </c:pt>
              <c:pt idx="13659">
                <c:v>81089</c:v>
              </c:pt>
              <c:pt idx="13660">
                <c:v>81056</c:v>
              </c:pt>
              <c:pt idx="13661">
                <c:v>81088</c:v>
              </c:pt>
              <c:pt idx="13662">
                <c:v>81058</c:v>
              </c:pt>
              <c:pt idx="13663">
                <c:v>81089</c:v>
              </c:pt>
              <c:pt idx="13664">
                <c:v>81052</c:v>
              </c:pt>
              <c:pt idx="13665">
                <c:v>81073</c:v>
              </c:pt>
              <c:pt idx="13666">
                <c:v>81051</c:v>
              </c:pt>
              <c:pt idx="13667">
                <c:v>81097</c:v>
              </c:pt>
              <c:pt idx="13668">
                <c:v>81047</c:v>
              </c:pt>
              <c:pt idx="13669">
                <c:v>81079</c:v>
              </c:pt>
              <c:pt idx="13670">
                <c:v>81026</c:v>
              </c:pt>
              <c:pt idx="13671">
                <c:v>81071</c:v>
              </c:pt>
              <c:pt idx="13672">
                <c:v>81028</c:v>
              </c:pt>
              <c:pt idx="13673">
                <c:v>81050</c:v>
              </c:pt>
              <c:pt idx="13674">
                <c:v>81010</c:v>
              </c:pt>
              <c:pt idx="13675">
                <c:v>81043</c:v>
              </c:pt>
              <c:pt idx="13676">
                <c:v>81010</c:v>
              </c:pt>
              <c:pt idx="13677">
                <c:v>81051</c:v>
              </c:pt>
              <c:pt idx="13678">
                <c:v>80962</c:v>
              </c:pt>
              <c:pt idx="13679">
                <c:v>80997</c:v>
              </c:pt>
              <c:pt idx="13680">
                <c:v>80972</c:v>
              </c:pt>
              <c:pt idx="13681">
                <c:v>80995</c:v>
              </c:pt>
              <c:pt idx="13682">
                <c:v>80972</c:v>
              </c:pt>
              <c:pt idx="13683">
                <c:v>80996</c:v>
              </c:pt>
              <c:pt idx="13684">
                <c:v>80963</c:v>
              </c:pt>
              <c:pt idx="13685">
                <c:v>80994</c:v>
              </c:pt>
              <c:pt idx="13686">
                <c:v>80964</c:v>
              </c:pt>
              <c:pt idx="13687">
                <c:v>80993</c:v>
              </c:pt>
              <c:pt idx="13688">
                <c:v>80963</c:v>
              </c:pt>
              <c:pt idx="13689">
                <c:v>80987</c:v>
              </c:pt>
              <c:pt idx="13690">
                <c:v>80931</c:v>
              </c:pt>
              <c:pt idx="13691">
                <c:v>80978</c:v>
              </c:pt>
              <c:pt idx="13692">
                <c:v>80932</c:v>
              </c:pt>
              <c:pt idx="13693">
                <c:v>80977</c:v>
              </c:pt>
              <c:pt idx="13694">
                <c:v>80943</c:v>
              </c:pt>
              <c:pt idx="13695">
                <c:v>80966</c:v>
              </c:pt>
              <c:pt idx="13696">
                <c:v>80900</c:v>
              </c:pt>
              <c:pt idx="13697">
                <c:v>80969</c:v>
              </c:pt>
              <c:pt idx="13698">
                <c:v>80919</c:v>
              </c:pt>
              <c:pt idx="13699">
                <c:v>80949</c:v>
              </c:pt>
              <c:pt idx="13700">
                <c:v>80900</c:v>
              </c:pt>
              <c:pt idx="13701">
                <c:v>80945</c:v>
              </c:pt>
              <c:pt idx="13702">
                <c:v>80903</c:v>
              </c:pt>
              <c:pt idx="13703">
                <c:v>80950</c:v>
              </c:pt>
              <c:pt idx="13704">
                <c:v>80902</c:v>
              </c:pt>
              <c:pt idx="13705">
                <c:v>80943</c:v>
              </c:pt>
              <c:pt idx="13706">
                <c:v>80902</c:v>
              </c:pt>
              <c:pt idx="13707">
                <c:v>80942</c:v>
              </c:pt>
              <c:pt idx="13708">
                <c:v>80902</c:v>
              </c:pt>
              <c:pt idx="13709">
                <c:v>80949</c:v>
              </c:pt>
              <c:pt idx="13710">
                <c:v>80902</c:v>
              </c:pt>
              <c:pt idx="13711">
                <c:v>80949</c:v>
              </c:pt>
              <c:pt idx="13712">
                <c:v>80904</c:v>
              </c:pt>
              <c:pt idx="13713">
                <c:v>80928</c:v>
              </c:pt>
              <c:pt idx="13714">
                <c:v>80883</c:v>
              </c:pt>
              <c:pt idx="13715">
                <c:v>80937</c:v>
              </c:pt>
              <c:pt idx="13716">
                <c:v>80903</c:v>
              </c:pt>
              <c:pt idx="13717">
                <c:v>80927</c:v>
              </c:pt>
              <c:pt idx="13718">
                <c:v>80904</c:v>
              </c:pt>
              <c:pt idx="13719">
                <c:v>80933</c:v>
              </c:pt>
              <c:pt idx="13720">
                <c:v>80891</c:v>
              </c:pt>
              <c:pt idx="13721">
                <c:v>80940</c:v>
              </c:pt>
              <c:pt idx="13722">
                <c:v>80910</c:v>
              </c:pt>
              <c:pt idx="13723">
                <c:v>80940</c:v>
              </c:pt>
              <c:pt idx="13724">
                <c:v>80920</c:v>
              </c:pt>
              <c:pt idx="13725">
                <c:v>80974</c:v>
              </c:pt>
              <c:pt idx="13726">
                <c:v>80954</c:v>
              </c:pt>
              <c:pt idx="13727">
                <c:v>80986</c:v>
              </c:pt>
              <c:pt idx="13728">
                <c:v>80965</c:v>
              </c:pt>
              <c:pt idx="13729">
                <c:v>80989</c:v>
              </c:pt>
              <c:pt idx="13730">
                <c:v>80955</c:v>
              </c:pt>
              <c:pt idx="13731">
                <c:v>80986</c:v>
              </c:pt>
              <c:pt idx="13732">
                <c:v>80919</c:v>
              </c:pt>
              <c:pt idx="13733">
                <c:v>80975</c:v>
              </c:pt>
              <c:pt idx="13734">
                <c:v>80915</c:v>
              </c:pt>
              <c:pt idx="13735">
                <c:v>80957</c:v>
              </c:pt>
              <c:pt idx="13736">
                <c:v>80916</c:v>
              </c:pt>
              <c:pt idx="13737">
                <c:v>80957</c:v>
              </c:pt>
              <c:pt idx="13738">
                <c:v>80927</c:v>
              </c:pt>
              <c:pt idx="13739">
                <c:v>80968</c:v>
              </c:pt>
              <c:pt idx="13740">
                <c:v>80927</c:v>
              </c:pt>
              <c:pt idx="13741">
                <c:v>80963</c:v>
              </c:pt>
              <c:pt idx="13742">
                <c:v>80933</c:v>
              </c:pt>
              <c:pt idx="13743">
                <c:v>80958</c:v>
              </c:pt>
              <c:pt idx="13744">
                <c:v>80908</c:v>
              </c:pt>
              <c:pt idx="13745">
                <c:v>80943</c:v>
              </c:pt>
              <c:pt idx="13746">
                <c:v>80921</c:v>
              </c:pt>
              <c:pt idx="13747">
                <c:v>80942</c:v>
              </c:pt>
              <c:pt idx="13748">
                <c:v>80908</c:v>
              </c:pt>
              <c:pt idx="13749">
                <c:v>80971</c:v>
              </c:pt>
              <c:pt idx="13750">
                <c:v>80923</c:v>
              </c:pt>
              <c:pt idx="13751">
                <c:v>80957</c:v>
              </c:pt>
              <c:pt idx="13752">
                <c:v>80925</c:v>
              </c:pt>
              <c:pt idx="13753">
                <c:v>80956</c:v>
              </c:pt>
              <c:pt idx="13754">
                <c:v>80929</c:v>
              </c:pt>
              <c:pt idx="13755">
                <c:v>80949</c:v>
              </c:pt>
              <c:pt idx="13756">
                <c:v>80929</c:v>
              </c:pt>
              <c:pt idx="13757">
                <c:v>80970</c:v>
              </c:pt>
              <c:pt idx="13758">
                <c:v>80948</c:v>
              </c:pt>
              <c:pt idx="13759">
                <c:v>80969</c:v>
              </c:pt>
              <c:pt idx="13760">
                <c:v>80944</c:v>
              </c:pt>
              <c:pt idx="13761">
                <c:v>80974</c:v>
              </c:pt>
              <c:pt idx="13762">
                <c:v>80934</c:v>
              </c:pt>
              <c:pt idx="13763">
                <c:v>80965</c:v>
              </c:pt>
              <c:pt idx="13764">
                <c:v>80933</c:v>
              </c:pt>
              <c:pt idx="13765">
                <c:v>80960</c:v>
              </c:pt>
              <c:pt idx="13766">
                <c:v>80931</c:v>
              </c:pt>
              <c:pt idx="13767">
                <c:v>80961</c:v>
              </c:pt>
              <c:pt idx="13768">
                <c:v>80926</c:v>
              </c:pt>
              <c:pt idx="13769">
                <c:v>80950</c:v>
              </c:pt>
              <c:pt idx="13770">
                <c:v>80928</c:v>
              </c:pt>
              <c:pt idx="13771">
                <c:v>80949</c:v>
              </c:pt>
              <c:pt idx="13772">
                <c:v>80870</c:v>
              </c:pt>
              <c:pt idx="13773">
                <c:v>80891</c:v>
              </c:pt>
              <c:pt idx="13774">
                <c:v>80870</c:v>
              </c:pt>
              <c:pt idx="13775">
                <c:v>80891</c:v>
              </c:pt>
              <c:pt idx="13776">
                <c:v>80870</c:v>
              </c:pt>
              <c:pt idx="13777">
                <c:v>80892</c:v>
              </c:pt>
              <c:pt idx="13778">
                <c:v>80860</c:v>
              </c:pt>
              <c:pt idx="13779">
                <c:v>80902</c:v>
              </c:pt>
              <c:pt idx="13780">
                <c:v>80862</c:v>
              </c:pt>
              <c:pt idx="13781">
                <c:v>80892</c:v>
              </c:pt>
              <c:pt idx="13782">
                <c:v>80862</c:v>
              </c:pt>
              <c:pt idx="13783">
                <c:v>80893</c:v>
              </c:pt>
              <c:pt idx="13784">
                <c:v>80862</c:v>
              </c:pt>
              <c:pt idx="13785">
                <c:v>80887</c:v>
              </c:pt>
              <c:pt idx="13786">
                <c:v>80859</c:v>
              </c:pt>
              <c:pt idx="13787">
                <c:v>80884</c:v>
              </c:pt>
              <c:pt idx="13788">
                <c:v>80858</c:v>
              </c:pt>
              <c:pt idx="13789">
                <c:v>80892</c:v>
              </c:pt>
              <c:pt idx="13790">
                <c:v>80859</c:v>
              </c:pt>
              <c:pt idx="13791">
                <c:v>80892</c:v>
              </c:pt>
              <c:pt idx="13792">
                <c:v>80860</c:v>
              </c:pt>
              <c:pt idx="13793">
                <c:v>80893</c:v>
              </c:pt>
              <c:pt idx="13794">
                <c:v>80815</c:v>
              </c:pt>
              <c:pt idx="13795">
                <c:v>80876</c:v>
              </c:pt>
              <c:pt idx="13796">
                <c:v>80815</c:v>
              </c:pt>
              <c:pt idx="13797">
                <c:v>80882</c:v>
              </c:pt>
              <c:pt idx="13798">
                <c:v>80852</c:v>
              </c:pt>
              <c:pt idx="13799">
                <c:v>80882</c:v>
              </c:pt>
              <c:pt idx="13800">
                <c:v>80859</c:v>
              </c:pt>
              <c:pt idx="13801">
                <c:v>80900</c:v>
              </c:pt>
              <c:pt idx="13802">
                <c:v>80871</c:v>
              </c:pt>
              <c:pt idx="13803">
                <c:v>80895</c:v>
              </c:pt>
              <c:pt idx="13804">
                <c:v>80872</c:v>
              </c:pt>
              <c:pt idx="13805">
                <c:v>80895</c:v>
              </c:pt>
              <c:pt idx="13806">
                <c:v>80871</c:v>
              </c:pt>
              <c:pt idx="13807">
                <c:v>80898</c:v>
              </c:pt>
              <c:pt idx="13808">
                <c:v>80871</c:v>
              </c:pt>
              <c:pt idx="13809">
                <c:v>80900</c:v>
              </c:pt>
              <c:pt idx="13810">
                <c:v>80876</c:v>
              </c:pt>
              <c:pt idx="13811">
                <c:v>80900</c:v>
              </c:pt>
              <c:pt idx="13812">
                <c:v>80872</c:v>
              </c:pt>
              <c:pt idx="13813">
                <c:v>80894</c:v>
              </c:pt>
              <c:pt idx="13814">
                <c:v>80873</c:v>
              </c:pt>
              <c:pt idx="13815">
                <c:v>80900</c:v>
              </c:pt>
              <c:pt idx="13816">
                <c:v>80880</c:v>
              </c:pt>
              <c:pt idx="13817">
                <c:v>80900</c:v>
              </c:pt>
              <c:pt idx="13818">
                <c:v>80879</c:v>
              </c:pt>
              <c:pt idx="13819">
                <c:v>80907</c:v>
              </c:pt>
              <c:pt idx="13820">
                <c:v>80873</c:v>
              </c:pt>
              <c:pt idx="13821">
                <c:v>80910</c:v>
              </c:pt>
              <c:pt idx="13822">
                <c:v>80875</c:v>
              </c:pt>
              <c:pt idx="13823">
                <c:v>80952</c:v>
              </c:pt>
              <c:pt idx="13824">
                <c:v>80928</c:v>
              </c:pt>
              <c:pt idx="13825">
                <c:v>80975</c:v>
              </c:pt>
              <c:pt idx="13826">
                <c:v>80922</c:v>
              </c:pt>
              <c:pt idx="13827">
                <c:v>80967</c:v>
              </c:pt>
              <c:pt idx="13828">
                <c:v>80936</c:v>
              </c:pt>
              <c:pt idx="13829">
                <c:v>81181</c:v>
              </c:pt>
              <c:pt idx="13830">
                <c:v>80993</c:v>
              </c:pt>
              <c:pt idx="13831">
                <c:v>81021</c:v>
              </c:pt>
              <c:pt idx="13832">
                <c:v>80954</c:v>
              </c:pt>
              <c:pt idx="13833">
                <c:v>80996</c:v>
              </c:pt>
              <c:pt idx="13834">
                <c:v>80955</c:v>
              </c:pt>
              <c:pt idx="13835">
                <c:v>81020</c:v>
              </c:pt>
              <c:pt idx="13836">
                <c:v>80966</c:v>
              </c:pt>
              <c:pt idx="13837">
                <c:v>81022</c:v>
              </c:pt>
              <c:pt idx="13838">
                <c:v>80969</c:v>
              </c:pt>
              <c:pt idx="13839">
                <c:v>81022</c:v>
              </c:pt>
              <c:pt idx="13840">
                <c:v>80985</c:v>
              </c:pt>
              <c:pt idx="13841">
                <c:v>81011</c:v>
              </c:pt>
              <c:pt idx="13842">
                <c:v>80987</c:v>
              </c:pt>
              <c:pt idx="13843">
                <c:v>81019</c:v>
              </c:pt>
              <c:pt idx="13844">
                <c:v>80986</c:v>
              </c:pt>
              <c:pt idx="13845">
                <c:v>81018</c:v>
              </c:pt>
              <c:pt idx="13846">
                <c:v>80989</c:v>
              </c:pt>
              <c:pt idx="13847">
                <c:v>81075</c:v>
              </c:pt>
              <c:pt idx="13848">
                <c:v>80988</c:v>
              </c:pt>
              <c:pt idx="13849">
                <c:v>81059</c:v>
              </c:pt>
              <c:pt idx="13850">
                <c:v>81002</c:v>
              </c:pt>
              <c:pt idx="13851">
                <c:v>81047</c:v>
              </c:pt>
              <c:pt idx="13852">
                <c:v>81002</c:v>
              </c:pt>
              <c:pt idx="13853">
                <c:v>81036</c:v>
              </c:pt>
              <c:pt idx="13854">
                <c:v>80991</c:v>
              </c:pt>
              <c:pt idx="13855">
                <c:v>81019</c:v>
              </c:pt>
              <c:pt idx="13856">
                <c:v>80992</c:v>
              </c:pt>
              <c:pt idx="13857">
                <c:v>81043</c:v>
              </c:pt>
              <c:pt idx="13858">
                <c:v>81007</c:v>
              </c:pt>
              <c:pt idx="13859">
                <c:v>81047</c:v>
              </c:pt>
              <c:pt idx="13860">
                <c:v>81015</c:v>
              </c:pt>
              <c:pt idx="13861">
                <c:v>81038</c:v>
              </c:pt>
              <c:pt idx="13862">
                <c:v>80993</c:v>
              </c:pt>
              <c:pt idx="13863">
                <c:v>81030</c:v>
              </c:pt>
              <c:pt idx="13864">
                <c:v>80991</c:v>
              </c:pt>
              <c:pt idx="13865">
                <c:v>81034</c:v>
              </c:pt>
              <c:pt idx="13866">
                <c:v>81005</c:v>
              </c:pt>
              <c:pt idx="13867">
                <c:v>81036</c:v>
              </c:pt>
              <c:pt idx="13868">
                <c:v>81016</c:v>
              </c:pt>
              <c:pt idx="13869">
                <c:v>81036</c:v>
              </c:pt>
              <c:pt idx="13870">
                <c:v>80993</c:v>
              </c:pt>
              <c:pt idx="13871">
                <c:v>81019</c:v>
              </c:pt>
              <c:pt idx="13872">
                <c:v>80992</c:v>
              </c:pt>
              <c:pt idx="13873">
                <c:v>81019</c:v>
              </c:pt>
              <c:pt idx="13874">
                <c:v>80991</c:v>
              </c:pt>
              <c:pt idx="13875">
                <c:v>81020</c:v>
              </c:pt>
              <c:pt idx="13876">
                <c:v>80993</c:v>
              </c:pt>
              <c:pt idx="13877">
                <c:v>81022</c:v>
              </c:pt>
              <c:pt idx="13878">
                <c:v>80991</c:v>
              </c:pt>
              <c:pt idx="13879">
                <c:v>81032</c:v>
              </c:pt>
              <c:pt idx="13880">
                <c:v>80995</c:v>
              </c:pt>
              <c:pt idx="13881">
                <c:v>81075</c:v>
              </c:pt>
              <c:pt idx="13882">
                <c:v>81017</c:v>
              </c:pt>
              <c:pt idx="13883">
                <c:v>81058</c:v>
              </c:pt>
              <c:pt idx="13884">
                <c:v>80930</c:v>
              </c:pt>
              <c:pt idx="13885">
                <c:v>80983</c:v>
              </c:pt>
              <c:pt idx="13886">
                <c:v>80933</c:v>
              </c:pt>
              <c:pt idx="13887">
                <c:v>81053</c:v>
              </c:pt>
              <c:pt idx="13888">
                <c:v>80964</c:v>
              </c:pt>
              <c:pt idx="13889">
                <c:v>81040</c:v>
              </c:pt>
              <c:pt idx="13890">
                <c:v>80916</c:v>
              </c:pt>
              <c:pt idx="13891">
                <c:v>81037</c:v>
              </c:pt>
              <c:pt idx="13892">
                <c:v>80975</c:v>
              </c:pt>
              <c:pt idx="13893">
                <c:v>81022</c:v>
              </c:pt>
              <c:pt idx="13894">
                <c:v>80970</c:v>
              </c:pt>
              <c:pt idx="13895">
                <c:v>81016</c:v>
              </c:pt>
              <c:pt idx="13896">
                <c:v>80978</c:v>
              </c:pt>
              <c:pt idx="13897">
                <c:v>81015</c:v>
              </c:pt>
              <c:pt idx="13898">
                <c:v>80947</c:v>
              </c:pt>
              <c:pt idx="13899">
                <c:v>81014</c:v>
              </c:pt>
              <c:pt idx="13900">
                <c:v>80963</c:v>
              </c:pt>
              <c:pt idx="13901">
                <c:v>81014</c:v>
              </c:pt>
              <c:pt idx="13902">
                <c:v>80958</c:v>
              </c:pt>
              <c:pt idx="13903">
                <c:v>80988</c:v>
              </c:pt>
              <c:pt idx="13904">
                <c:v>80949</c:v>
              </c:pt>
              <c:pt idx="13905">
                <c:v>80976</c:v>
              </c:pt>
              <c:pt idx="13906">
                <c:v>80929</c:v>
              </c:pt>
              <c:pt idx="13907">
                <c:v>80959</c:v>
              </c:pt>
              <c:pt idx="13908">
                <c:v>80926</c:v>
              </c:pt>
              <c:pt idx="13909">
                <c:v>80965</c:v>
              </c:pt>
              <c:pt idx="13910">
                <c:v>80915</c:v>
              </c:pt>
              <c:pt idx="13911">
                <c:v>80944</c:v>
              </c:pt>
              <c:pt idx="13912">
                <c:v>80913</c:v>
              </c:pt>
              <c:pt idx="13913">
                <c:v>80951</c:v>
              </c:pt>
              <c:pt idx="13914">
                <c:v>80922</c:v>
              </c:pt>
              <c:pt idx="13915">
                <c:v>80962</c:v>
              </c:pt>
              <c:pt idx="13916">
                <c:v>80926</c:v>
              </c:pt>
              <c:pt idx="13917">
                <c:v>80961</c:v>
              </c:pt>
              <c:pt idx="13918">
                <c:v>80935</c:v>
              </c:pt>
              <c:pt idx="13919">
                <c:v>80960</c:v>
              </c:pt>
              <c:pt idx="13920">
                <c:v>80936</c:v>
              </c:pt>
              <c:pt idx="13921">
                <c:v>80960</c:v>
              </c:pt>
              <c:pt idx="13922">
                <c:v>80930</c:v>
              </c:pt>
              <c:pt idx="13923">
                <c:v>80960</c:v>
              </c:pt>
              <c:pt idx="13924">
                <c:v>80919</c:v>
              </c:pt>
              <c:pt idx="13925">
                <c:v>80939</c:v>
              </c:pt>
              <c:pt idx="13926">
                <c:v>80917</c:v>
              </c:pt>
              <c:pt idx="13927">
                <c:v>81000</c:v>
              </c:pt>
              <c:pt idx="13928">
                <c:v>80977</c:v>
              </c:pt>
              <c:pt idx="13929">
                <c:v>81053</c:v>
              </c:pt>
              <c:pt idx="13930">
                <c:v>81017</c:v>
              </c:pt>
              <c:pt idx="13931">
                <c:v>81052</c:v>
              </c:pt>
              <c:pt idx="13932">
                <c:v>81022</c:v>
              </c:pt>
              <c:pt idx="13933">
                <c:v>81060</c:v>
              </c:pt>
              <c:pt idx="13934">
                <c:v>81037</c:v>
              </c:pt>
              <c:pt idx="13935">
                <c:v>81059</c:v>
              </c:pt>
              <c:pt idx="13936">
                <c:v>81026</c:v>
              </c:pt>
              <c:pt idx="13937">
                <c:v>81062</c:v>
              </c:pt>
              <c:pt idx="13938">
                <c:v>81042</c:v>
              </c:pt>
              <c:pt idx="13939">
                <c:v>81086</c:v>
              </c:pt>
              <c:pt idx="13940">
                <c:v>81065</c:v>
              </c:pt>
              <c:pt idx="13941">
                <c:v>81102</c:v>
              </c:pt>
              <c:pt idx="13942">
                <c:v>81074</c:v>
              </c:pt>
              <c:pt idx="13943">
                <c:v>81120</c:v>
              </c:pt>
              <c:pt idx="13944">
                <c:v>81065</c:v>
              </c:pt>
              <c:pt idx="13945">
                <c:v>81092</c:v>
              </c:pt>
              <c:pt idx="13946">
                <c:v>81067</c:v>
              </c:pt>
              <c:pt idx="13947">
                <c:v>81099</c:v>
              </c:pt>
              <c:pt idx="13948">
                <c:v>81074</c:v>
              </c:pt>
              <c:pt idx="13949">
                <c:v>81099</c:v>
              </c:pt>
              <c:pt idx="13950">
                <c:v>81079</c:v>
              </c:pt>
              <c:pt idx="13951">
                <c:v>81104</c:v>
              </c:pt>
              <c:pt idx="13952">
                <c:v>81078</c:v>
              </c:pt>
              <c:pt idx="13953">
                <c:v>81111</c:v>
              </c:pt>
              <c:pt idx="13954">
                <c:v>81040</c:v>
              </c:pt>
              <c:pt idx="13955">
                <c:v>81089</c:v>
              </c:pt>
              <c:pt idx="13956">
                <c:v>81040</c:v>
              </c:pt>
              <c:pt idx="13957">
                <c:v>81090</c:v>
              </c:pt>
              <c:pt idx="13958">
                <c:v>81009</c:v>
              </c:pt>
              <c:pt idx="13959">
                <c:v>81064</c:v>
              </c:pt>
              <c:pt idx="13960">
                <c:v>81010</c:v>
              </c:pt>
              <c:pt idx="13961">
                <c:v>81070</c:v>
              </c:pt>
              <c:pt idx="13962">
                <c:v>81042</c:v>
              </c:pt>
              <c:pt idx="13963">
                <c:v>81077</c:v>
              </c:pt>
              <c:pt idx="13964">
                <c:v>81037</c:v>
              </c:pt>
              <c:pt idx="13965">
                <c:v>81076</c:v>
              </c:pt>
              <c:pt idx="13966">
                <c:v>81045</c:v>
              </c:pt>
              <c:pt idx="13967">
                <c:v>81075</c:v>
              </c:pt>
              <c:pt idx="13968">
                <c:v>81046</c:v>
              </c:pt>
              <c:pt idx="13969">
                <c:v>81073</c:v>
              </c:pt>
              <c:pt idx="13970">
                <c:v>81046</c:v>
              </c:pt>
              <c:pt idx="13971">
                <c:v>81072</c:v>
              </c:pt>
              <c:pt idx="13972">
                <c:v>81045</c:v>
              </c:pt>
              <c:pt idx="13973">
                <c:v>81098</c:v>
              </c:pt>
              <c:pt idx="13974">
                <c:v>81077</c:v>
              </c:pt>
              <c:pt idx="13975">
                <c:v>81120</c:v>
              </c:pt>
              <c:pt idx="13976">
                <c:v>81100</c:v>
              </c:pt>
              <c:pt idx="13977">
                <c:v>81123</c:v>
              </c:pt>
              <c:pt idx="13978">
                <c:v>81103</c:v>
              </c:pt>
              <c:pt idx="13979">
                <c:v>81124</c:v>
              </c:pt>
              <c:pt idx="13980">
                <c:v>81104</c:v>
              </c:pt>
              <c:pt idx="13981">
                <c:v>81139</c:v>
              </c:pt>
              <c:pt idx="13982">
                <c:v>81107</c:v>
              </c:pt>
              <c:pt idx="13983">
                <c:v>81171</c:v>
              </c:pt>
              <c:pt idx="13984">
                <c:v>81147</c:v>
              </c:pt>
              <c:pt idx="13985">
                <c:v>81177</c:v>
              </c:pt>
              <c:pt idx="13986">
                <c:v>81149</c:v>
              </c:pt>
              <c:pt idx="13987">
                <c:v>81216</c:v>
              </c:pt>
              <c:pt idx="13988">
                <c:v>81191</c:v>
              </c:pt>
              <c:pt idx="13989">
                <c:v>81245</c:v>
              </c:pt>
              <c:pt idx="13990">
                <c:v>81205</c:v>
              </c:pt>
              <c:pt idx="13991">
                <c:v>81245</c:v>
              </c:pt>
              <c:pt idx="13992">
                <c:v>81200</c:v>
              </c:pt>
              <c:pt idx="13993">
                <c:v>81227</c:v>
              </c:pt>
              <c:pt idx="13994">
                <c:v>81192</c:v>
              </c:pt>
              <c:pt idx="13995">
                <c:v>81215</c:v>
              </c:pt>
              <c:pt idx="13996">
                <c:v>81191</c:v>
              </c:pt>
              <c:pt idx="13997">
                <c:v>81218</c:v>
              </c:pt>
              <c:pt idx="13998">
                <c:v>81197</c:v>
              </c:pt>
              <c:pt idx="13999">
                <c:v>81217</c:v>
              </c:pt>
              <c:pt idx="14000">
                <c:v>81194</c:v>
              </c:pt>
              <c:pt idx="14001">
                <c:v>81218</c:v>
              </c:pt>
              <c:pt idx="14002">
                <c:v>81173</c:v>
              </c:pt>
              <c:pt idx="14003">
                <c:v>81215</c:v>
              </c:pt>
              <c:pt idx="14004">
                <c:v>81193</c:v>
              </c:pt>
              <c:pt idx="14005">
                <c:v>81216</c:v>
              </c:pt>
              <c:pt idx="14006">
                <c:v>81194</c:v>
              </c:pt>
              <c:pt idx="14007">
                <c:v>81218</c:v>
              </c:pt>
              <c:pt idx="14008">
                <c:v>81183</c:v>
              </c:pt>
              <c:pt idx="14009">
                <c:v>81208</c:v>
              </c:pt>
              <c:pt idx="14010">
                <c:v>81182</c:v>
              </c:pt>
              <c:pt idx="14011">
                <c:v>81209</c:v>
              </c:pt>
              <c:pt idx="14012">
                <c:v>81181</c:v>
              </c:pt>
              <c:pt idx="14013">
                <c:v>81220</c:v>
              </c:pt>
              <c:pt idx="14014">
                <c:v>81198</c:v>
              </c:pt>
              <c:pt idx="14015">
                <c:v>81223</c:v>
              </c:pt>
              <c:pt idx="14016">
                <c:v>81174</c:v>
              </c:pt>
              <c:pt idx="14017">
                <c:v>81218</c:v>
              </c:pt>
              <c:pt idx="14018">
                <c:v>81183</c:v>
              </c:pt>
              <c:pt idx="14019">
                <c:v>81208</c:v>
              </c:pt>
              <c:pt idx="14020">
                <c:v>81185</c:v>
              </c:pt>
              <c:pt idx="14021">
                <c:v>81207</c:v>
              </c:pt>
              <c:pt idx="14022">
                <c:v>81180</c:v>
              </c:pt>
              <c:pt idx="14023">
                <c:v>81214</c:v>
              </c:pt>
              <c:pt idx="14024">
                <c:v>81168</c:v>
              </c:pt>
              <c:pt idx="14025">
                <c:v>81224</c:v>
              </c:pt>
              <c:pt idx="14026">
                <c:v>81191</c:v>
              </c:pt>
              <c:pt idx="14027">
                <c:v>81220</c:v>
              </c:pt>
              <c:pt idx="14028">
                <c:v>81172</c:v>
              </c:pt>
              <c:pt idx="14029">
                <c:v>81208</c:v>
              </c:pt>
              <c:pt idx="14030">
                <c:v>81184</c:v>
              </c:pt>
              <c:pt idx="14031">
                <c:v>81207</c:v>
              </c:pt>
              <c:pt idx="14032">
                <c:v>81185</c:v>
              </c:pt>
              <c:pt idx="14033">
                <c:v>81206</c:v>
              </c:pt>
              <c:pt idx="14034">
                <c:v>81183</c:v>
              </c:pt>
              <c:pt idx="14035">
                <c:v>81204</c:v>
              </c:pt>
              <c:pt idx="14036">
                <c:v>81157</c:v>
              </c:pt>
              <c:pt idx="14037">
                <c:v>81199</c:v>
              </c:pt>
              <c:pt idx="14038">
                <c:v>81110</c:v>
              </c:pt>
              <c:pt idx="14039">
                <c:v>81152</c:v>
              </c:pt>
              <c:pt idx="14040">
                <c:v>81093</c:v>
              </c:pt>
              <c:pt idx="14041">
                <c:v>81157</c:v>
              </c:pt>
              <c:pt idx="14042">
                <c:v>81109</c:v>
              </c:pt>
              <c:pt idx="14043">
                <c:v>81152</c:v>
              </c:pt>
              <c:pt idx="14044">
                <c:v>81091</c:v>
              </c:pt>
              <c:pt idx="14045">
                <c:v>81125</c:v>
              </c:pt>
              <c:pt idx="14046">
                <c:v>81089</c:v>
              </c:pt>
              <c:pt idx="14047">
                <c:v>81123</c:v>
              </c:pt>
              <c:pt idx="14048">
                <c:v>81064</c:v>
              </c:pt>
              <c:pt idx="14049">
                <c:v>81119</c:v>
              </c:pt>
              <c:pt idx="14050">
                <c:v>81060</c:v>
              </c:pt>
              <c:pt idx="14051">
                <c:v>81118</c:v>
              </c:pt>
              <c:pt idx="14052">
                <c:v>81063</c:v>
              </c:pt>
              <c:pt idx="14053">
                <c:v>81099</c:v>
              </c:pt>
              <c:pt idx="14054">
                <c:v>81073</c:v>
              </c:pt>
              <c:pt idx="14055">
                <c:v>81097</c:v>
              </c:pt>
              <c:pt idx="14056">
                <c:v>81070</c:v>
              </c:pt>
              <c:pt idx="14057">
                <c:v>81096</c:v>
              </c:pt>
              <c:pt idx="14058">
                <c:v>81070</c:v>
              </c:pt>
              <c:pt idx="14059">
                <c:v>81096</c:v>
              </c:pt>
              <c:pt idx="14060">
                <c:v>81050</c:v>
              </c:pt>
              <c:pt idx="14061">
                <c:v>81081</c:v>
              </c:pt>
              <c:pt idx="14062">
                <c:v>81050</c:v>
              </c:pt>
              <c:pt idx="14063">
                <c:v>81074</c:v>
              </c:pt>
              <c:pt idx="14064">
                <c:v>81048</c:v>
              </c:pt>
              <c:pt idx="14065">
                <c:v>81075</c:v>
              </c:pt>
              <c:pt idx="14066">
                <c:v>81049</c:v>
              </c:pt>
              <c:pt idx="14067">
                <c:v>81074</c:v>
              </c:pt>
              <c:pt idx="14068">
                <c:v>81047</c:v>
              </c:pt>
              <c:pt idx="14069">
                <c:v>81081</c:v>
              </c:pt>
              <c:pt idx="14070">
                <c:v>81057</c:v>
              </c:pt>
              <c:pt idx="14071">
                <c:v>81082</c:v>
              </c:pt>
              <c:pt idx="14072">
                <c:v>81052</c:v>
              </c:pt>
              <c:pt idx="14073">
                <c:v>81085</c:v>
              </c:pt>
              <c:pt idx="14074">
                <c:v>81059</c:v>
              </c:pt>
              <c:pt idx="14075">
                <c:v>81102</c:v>
              </c:pt>
              <c:pt idx="14076">
                <c:v>81079</c:v>
              </c:pt>
              <c:pt idx="14077">
                <c:v>81102</c:v>
              </c:pt>
              <c:pt idx="14078">
                <c:v>81058</c:v>
              </c:pt>
              <c:pt idx="14079">
                <c:v>81081</c:v>
              </c:pt>
              <c:pt idx="14080">
                <c:v>81061</c:v>
              </c:pt>
              <c:pt idx="14081">
                <c:v>81095</c:v>
              </c:pt>
              <c:pt idx="14082">
                <c:v>81064</c:v>
              </c:pt>
              <c:pt idx="14083">
                <c:v>81093</c:v>
              </c:pt>
              <c:pt idx="14084">
                <c:v>81062</c:v>
              </c:pt>
              <c:pt idx="14085">
                <c:v>81093</c:v>
              </c:pt>
              <c:pt idx="14086">
                <c:v>81063</c:v>
              </c:pt>
              <c:pt idx="14087">
                <c:v>81095</c:v>
              </c:pt>
              <c:pt idx="14088">
                <c:v>81063</c:v>
              </c:pt>
              <c:pt idx="14089">
                <c:v>81091</c:v>
              </c:pt>
              <c:pt idx="14090">
                <c:v>81064</c:v>
              </c:pt>
              <c:pt idx="14091">
                <c:v>81090</c:v>
              </c:pt>
              <c:pt idx="14092">
                <c:v>81066</c:v>
              </c:pt>
              <c:pt idx="14093">
                <c:v>81090</c:v>
              </c:pt>
              <c:pt idx="14094">
                <c:v>81059</c:v>
              </c:pt>
              <c:pt idx="14095">
                <c:v>81111</c:v>
              </c:pt>
              <c:pt idx="14096">
                <c:v>81082</c:v>
              </c:pt>
              <c:pt idx="14097">
                <c:v>81128</c:v>
              </c:pt>
              <c:pt idx="14098">
                <c:v>81079</c:v>
              </c:pt>
              <c:pt idx="14099">
                <c:v>81177</c:v>
              </c:pt>
              <c:pt idx="14100">
                <c:v>81115</c:v>
              </c:pt>
              <c:pt idx="14101">
                <c:v>81181</c:v>
              </c:pt>
              <c:pt idx="14102">
                <c:v>81079</c:v>
              </c:pt>
              <c:pt idx="14103">
                <c:v>81191</c:v>
              </c:pt>
              <c:pt idx="14104">
                <c:v>81089</c:v>
              </c:pt>
              <c:pt idx="14105">
                <c:v>81156</c:v>
              </c:pt>
              <c:pt idx="14106">
                <c:v>81091</c:v>
              </c:pt>
              <c:pt idx="14107">
                <c:v>81200</c:v>
              </c:pt>
              <c:pt idx="14108">
                <c:v>81110</c:v>
              </c:pt>
              <c:pt idx="14109">
                <c:v>81220</c:v>
              </c:pt>
              <c:pt idx="14110">
                <c:v>81134</c:v>
              </c:pt>
              <c:pt idx="14111">
                <c:v>81196</c:v>
              </c:pt>
              <c:pt idx="14112">
                <c:v>81133</c:v>
              </c:pt>
              <c:pt idx="14113">
                <c:v>81186</c:v>
              </c:pt>
              <c:pt idx="14114">
                <c:v>81134</c:v>
              </c:pt>
              <c:pt idx="14115">
                <c:v>81186</c:v>
              </c:pt>
              <c:pt idx="14116">
                <c:v>81132</c:v>
              </c:pt>
              <c:pt idx="14117">
                <c:v>81185</c:v>
              </c:pt>
              <c:pt idx="14118">
                <c:v>81133</c:v>
              </c:pt>
              <c:pt idx="14119">
                <c:v>81164</c:v>
              </c:pt>
              <c:pt idx="14120">
                <c:v>81139</c:v>
              </c:pt>
              <c:pt idx="14121">
                <c:v>81197</c:v>
              </c:pt>
              <c:pt idx="14122">
                <c:v>81153</c:v>
              </c:pt>
              <c:pt idx="14123">
                <c:v>81203</c:v>
              </c:pt>
              <c:pt idx="14124">
                <c:v>81151</c:v>
              </c:pt>
              <c:pt idx="14125">
                <c:v>81194</c:v>
              </c:pt>
              <c:pt idx="14126">
                <c:v>81149</c:v>
              </c:pt>
              <c:pt idx="14127">
                <c:v>81194</c:v>
              </c:pt>
              <c:pt idx="14128">
                <c:v>81154</c:v>
              </c:pt>
              <c:pt idx="14129">
                <c:v>81186</c:v>
              </c:pt>
              <c:pt idx="14130">
                <c:v>81164</c:v>
              </c:pt>
              <c:pt idx="14131">
                <c:v>81214</c:v>
              </c:pt>
              <c:pt idx="14132">
                <c:v>81155</c:v>
              </c:pt>
              <c:pt idx="14133">
                <c:v>81184</c:v>
              </c:pt>
              <c:pt idx="14134">
                <c:v>81153</c:v>
              </c:pt>
              <c:pt idx="14135">
                <c:v>81186</c:v>
              </c:pt>
              <c:pt idx="14136">
                <c:v>81155</c:v>
              </c:pt>
              <c:pt idx="14137">
                <c:v>81185</c:v>
              </c:pt>
              <c:pt idx="14138">
                <c:v>81163</c:v>
              </c:pt>
              <c:pt idx="14139">
                <c:v>81210</c:v>
              </c:pt>
              <c:pt idx="14140">
                <c:v>81166</c:v>
              </c:pt>
              <c:pt idx="14141">
                <c:v>81221</c:v>
              </c:pt>
              <c:pt idx="14142">
                <c:v>81169</c:v>
              </c:pt>
              <c:pt idx="14143">
                <c:v>81211</c:v>
              </c:pt>
              <c:pt idx="14144">
                <c:v>81169</c:v>
              </c:pt>
              <c:pt idx="14145">
                <c:v>81211</c:v>
              </c:pt>
              <c:pt idx="14146">
                <c:v>81163</c:v>
              </c:pt>
              <c:pt idx="14147">
                <c:v>81209</c:v>
              </c:pt>
              <c:pt idx="14148">
                <c:v>81163</c:v>
              </c:pt>
              <c:pt idx="14149">
                <c:v>81200</c:v>
              </c:pt>
              <c:pt idx="14150">
                <c:v>81154</c:v>
              </c:pt>
              <c:pt idx="14151">
                <c:v>81198</c:v>
              </c:pt>
              <c:pt idx="14152">
                <c:v>81154</c:v>
              </c:pt>
              <c:pt idx="14153">
                <c:v>81185</c:v>
              </c:pt>
              <c:pt idx="14154">
                <c:v>81161</c:v>
              </c:pt>
              <c:pt idx="14155">
                <c:v>81184</c:v>
              </c:pt>
              <c:pt idx="14156">
                <c:v>81158</c:v>
              </c:pt>
              <c:pt idx="14157">
                <c:v>81179</c:v>
              </c:pt>
              <c:pt idx="14158">
                <c:v>81131</c:v>
              </c:pt>
              <c:pt idx="14159">
                <c:v>81229</c:v>
              </c:pt>
              <c:pt idx="14160">
                <c:v>81185</c:v>
              </c:pt>
              <c:pt idx="14161">
                <c:v>81206</c:v>
              </c:pt>
              <c:pt idx="14162">
                <c:v>81135</c:v>
              </c:pt>
              <c:pt idx="14163">
                <c:v>81170</c:v>
              </c:pt>
              <c:pt idx="14164">
                <c:v>81136</c:v>
              </c:pt>
              <c:pt idx="14165">
                <c:v>81170</c:v>
              </c:pt>
              <c:pt idx="14166">
                <c:v>81132</c:v>
              </c:pt>
              <c:pt idx="14167">
                <c:v>81170</c:v>
              </c:pt>
              <c:pt idx="14168">
                <c:v>81097</c:v>
              </c:pt>
              <c:pt idx="14169">
                <c:v>81119</c:v>
              </c:pt>
              <c:pt idx="14170">
                <c:v>81083</c:v>
              </c:pt>
              <c:pt idx="14171">
                <c:v>81109</c:v>
              </c:pt>
              <c:pt idx="14172">
                <c:v>81081</c:v>
              </c:pt>
              <c:pt idx="14173">
                <c:v>81194</c:v>
              </c:pt>
              <c:pt idx="14174">
                <c:v>81151</c:v>
              </c:pt>
              <c:pt idx="14175">
                <c:v>81203</c:v>
              </c:pt>
              <c:pt idx="14176">
                <c:v>81159</c:v>
              </c:pt>
              <c:pt idx="14177">
                <c:v>81221</c:v>
              </c:pt>
              <c:pt idx="14178">
                <c:v>81146</c:v>
              </c:pt>
              <c:pt idx="14179">
                <c:v>81228</c:v>
              </c:pt>
              <c:pt idx="14180">
                <c:v>81150</c:v>
              </c:pt>
              <c:pt idx="14181">
                <c:v>81227</c:v>
              </c:pt>
              <c:pt idx="14182">
                <c:v>81153</c:v>
              </c:pt>
              <c:pt idx="14183">
                <c:v>81227</c:v>
              </c:pt>
              <c:pt idx="14184">
                <c:v>81154</c:v>
              </c:pt>
              <c:pt idx="14185">
                <c:v>81227</c:v>
              </c:pt>
              <c:pt idx="14186">
                <c:v>81150</c:v>
              </c:pt>
              <c:pt idx="14187">
                <c:v>81225</c:v>
              </c:pt>
              <c:pt idx="14188">
                <c:v>81152</c:v>
              </c:pt>
              <c:pt idx="14189">
                <c:v>81223</c:v>
              </c:pt>
              <c:pt idx="14190">
                <c:v>81151</c:v>
              </c:pt>
              <c:pt idx="14191">
                <c:v>81223</c:v>
              </c:pt>
              <c:pt idx="14192">
                <c:v>81153</c:v>
              </c:pt>
              <c:pt idx="14193">
                <c:v>81213</c:v>
              </c:pt>
              <c:pt idx="14194">
                <c:v>81154</c:v>
              </c:pt>
              <c:pt idx="14195">
                <c:v>81222</c:v>
              </c:pt>
              <c:pt idx="14196">
                <c:v>81161</c:v>
              </c:pt>
              <c:pt idx="14197">
                <c:v>81191</c:v>
              </c:pt>
              <c:pt idx="14198">
                <c:v>81168</c:v>
              </c:pt>
              <c:pt idx="14199">
                <c:v>81201</c:v>
              </c:pt>
              <c:pt idx="14200">
                <c:v>81137</c:v>
              </c:pt>
              <c:pt idx="14201">
                <c:v>81159</c:v>
              </c:pt>
              <c:pt idx="14202">
                <c:v>81137</c:v>
              </c:pt>
              <c:pt idx="14203">
                <c:v>81179</c:v>
              </c:pt>
              <c:pt idx="14204">
                <c:v>81150</c:v>
              </c:pt>
              <c:pt idx="14205">
                <c:v>81175</c:v>
              </c:pt>
              <c:pt idx="14206">
                <c:v>81130</c:v>
              </c:pt>
              <c:pt idx="14207">
                <c:v>81160</c:v>
              </c:pt>
              <c:pt idx="14208">
                <c:v>81133</c:v>
              </c:pt>
              <c:pt idx="14209">
                <c:v>81155</c:v>
              </c:pt>
              <c:pt idx="14210">
                <c:v>81133</c:v>
              </c:pt>
              <c:pt idx="14211">
                <c:v>81156</c:v>
              </c:pt>
              <c:pt idx="14212">
                <c:v>81135</c:v>
              </c:pt>
              <c:pt idx="14213">
                <c:v>81176</c:v>
              </c:pt>
              <c:pt idx="14214">
                <c:v>81153</c:v>
              </c:pt>
              <c:pt idx="14215">
                <c:v>81180</c:v>
              </c:pt>
              <c:pt idx="14216">
                <c:v>81154</c:v>
              </c:pt>
              <c:pt idx="14217">
                <c:v>81180</c:v>
              </c:pt>
              <c:pt idx="14218">
                <c:v>81158</c:v>
              </c:pt>
              <c:pt idx="14219">
                <c:v>81196</c:v>
              </c:pt>
              <c:pt idx="14220">
                <c:v>81166</c:v>
              </c:pt>
              <c:pt idx="14221">
                <c:v>81192</c:v>
              </c:pt>
              <c:pt idx="14222">
                <c:v>81122</c:v>
              </c:pt>
              <c:pt idx="14223">
                <c:v>81143</c:v>
              </c:pt>
              <c:pt idx="14224">
                <c:v>81098</c:v>
              </c:pt>
              <c:pt idx="14225">
                <c:v>81145</c:v>
              </c:pt>
              <c:pt idx="14226">
                <c:v>81119</c:v>
              </c:pt>
              <c:pt idx="14227">
                <c:v>81217</c:v>
              </c:pt>
              <c:pt idx="14228">
                <c:v>81153</c:v>
              </c:pt>
              <c:pt idx="14229">
                <c:v>81217</c:v>
              </c:pt>
              <c:pt idx="14230">
                <c:v>81161</c:v>
              </c:pt>
              <c:pt idx="14231">
                <c:v>81275</c:v>
              </c:pt>
              <c:pt idx="14232">
                <c:v>81171</c:v>
              </c:pt>
              <c:pt idx="14233">
                <c:v>81211</c:v>
              </c:pt>
              <c:pt idx="14234">
                <c:v>81155</c:v>
              </c:pt>
              <c:pt idx="14235">
                <c:v>81203</c:v>
              </c:pt>
              <c:pt idx="14236">
                <c:v>81169</c:v>
              </c:pt>
              <c:pt idx="14237">
                <c:v>81192</c:v>
              </c:pt>
              <c:pt idx="14238">
                <c:v>81156</c:v>
              </c:pt>
              <c:pt idx="14239">
                <c:v>81196</c:v>
              </c:pt>
              <c:pt idx="14240">
                <c:v>81169</c:v>
              </c:pt>
              <c:pt idx="14241">
                <c:v>81216</c:v>
              </c:pt>
              <c:pt idx="14242">
                <c:v>81195</c:v>
              </c:pt>
              <c:pt idx="14243">
                <c:v>81252</c:v>
              </c:pt>
              <c:pt idx="14244">
                <c:v>81227</c:v>
              </c:pt>
              <c:pt idx="14245">
                <c:v>81262</c:v>
              </c:pt>
              <c:pt idx="14246">
                <c:v>81230</c:v>
              </c:pt>
              <c:pt idx="14247">
                <c:v>81259</c:v>
              </c:pt>
              <c:pt idx="14248">
                <c:v>81234</c:v>
              </c:pt>
              <c:pt idx="14249">
                <c:v>81343</c:v>
              </c:pt>
              <c:pt idx="14250">
                <c:v>81254</c:v>
              </c:pt>
              <c:pt idx="14251">
                <c:v>81384</c:v>
              </c:pt>
              <c:pt idx="14252">
                <c:v>81246</c:v>
              </c:pt>
              <c:pt idx="14253">
                <c:v>81311</c:v>
              </c:pt>
              <c:pt idx="14254">
                <c:v>81249</c:v>
              </c:pt>
              <c:pt idx="14255">
                <c:v>81352</c:v>
              </c:pt>
              <c:pt idx="14256">
                <c:v>81252</c:v>
              </c:pt>
              <c:pt idx="14257">
                <c:v>81299</c:v>
              </c:pt>
              <c:pt idx="14258">
                <c:v>81263</c:v>
              </c:pt>
              <c:pt idx="14259">
                <c:v>81298</c:v>
              </c:pt>
              <c:pt idx="14260">
                <c:v>81256</c:v>
              </c:pt>
              <c:pt idx="14261">
                <c:v>81297</c:v>
              </c:pt>
              <c:pt idx="14262">
                <c:v>81258</c:v>
              </c:pt>
              <c:pt idx="14263">
                <c:v>81351</c:v>
              </c:pt>
              <c:pt idx="14264">
                <c:v>81289</c:v>
              </c:pt>
              <c:pt idx="14265">
                <c:v>81350</c:v>
              </c:pt>
              <c:pt idx="14266">
                <c:v>81287</c:v>
              </c:pt>
              <c:pt idx="14267">
                <c:v>81344</c:v>
              </c:pt>
              <c:pt idx="14268">
                <c:v>81272</c:v>
              </c:pt>
              <c:pt idx="14269">
                <c:v>81351</c:v>
              </c:pt>
              <c:pt idx="14270">
                <c:v>81266</c:v>
              </c:pt>
              <c:pt idx="14271">
                <c:v>81355</c:v>
              </c:pt>
              <c:pt idx="14272">
                <c:v>81254</c:v>
              </c:pt>
              <c:pt idx="14273">
                <c:v>81334</c:v>
              </c:pt>
              <c:pt idx="14274">
                <c:v>81261</c:v>
              </c:pt>
              <c:pt idx="14275">
                <c:v>81335</c:v>
              </c:pt>
              <c:pt idx="14276">
                <c:v>81295</c:v>
              </c:pt>
              <c:pt idx="14277">
                <c:v>81331</c:v>
              </c:pt>
              <c:pt idx="14278">
                <c:v>81262</c:v>
              </c:pt>
              <c:pt idx="14279">
                <c:v>81314</c:v>
              </c:pt>
              <c:pt idx="14280">
                <c:v>81288</c:v>
              </c:pt>
              <c:pt idx="14281">
                <c:v>81313</c:v>
              </c:pt>
              <c:pt idx="14282">
                <c:v>81261</c:v>
              </c:pt>
              <c:pt idx="14283">
                <c:v>81285</c:v>
              </c:pt>
              <c:pt idx="14284">
                <c:v>81252</c:v>
              </c:pt>
              <c:pt idx="14285">
                <c:v>81285</c:v>
              </c:pt>
              <c:pt idx="14286">
                <c:v>81244</c:v>
              </c:pt>
              <c:pt idx="14287">
                <c:v>81288</c:v>
              </c:pt>
              <c:pt idx="14288">
                <c:v>81244</c:v>
              </c:pt>
              <c:pt idx="14289">
                <c:v>81285</c:v>
              </c:pt>
              <c:pt idx="14290">
                <c:v>81235</c:v>
              </c:pt>
              <c:pt idx="14291">
                <c:v>81275</c:v>
              </c:pt>
              <c:pt idx="14292">
                <c:v>81232</c:v>
              </c:pt>
              <c:pt idx="14293">
                <c:v>81275</c:v>
              </c:pt>
              <c:pt idx="14294">
                <c:v>81230</c:v>
              </c:pt>
              <c:pt idx="14295">
                <c:v>81254</c:v>
              </c:pt>
              <c:pt idx="14296">
                <c:v>81224</c:v>
              </c:pt>
              <c:pt idx="14297">
                <c:v>81252</c:v>
              </c:pt>
              <c:pt idx="14298">
                <c:v>81221</c:v>
              </c:pt>
              <c:pt idx="14299">
                <c:v>81261</c:v>
              </c:pt>
              <c:pt idx="14300">
                <c:v>81221</c:v>
              </c:pt>
              <c:pt idx="14301">
                <c:v>81261</c:v>
              </c:pt>
              <c:pt idx="14302">
                <c:v>81212</c:v>
              </c:pt>
              <c:pt idx="14303">
                <c:v>81255</c:v>
              </c:pt>
              <c:pt idx="14304">
                <c:v>81210</c:v>
              </c:pt>
              <c:pt idx="14305">
                <c:v>81267</c:v>
              </c:pt>
              <c:pt idx="14306">
                <c:v>81229</c:v>
              </c:pt>
              <c:pt idx="14307">
                <c:v>81258</c:v>
              </c:pt>
              <c:pt idx="14308">
                <c:v>81237</c:v>
              </c:pt>
              <c:pt idx="14309">
                <c:v>81267</c:v>
              </c:pt>
              <c:pt idx="14310">
                <c:v>81236</c:v>
              </c:pt>
              <c:pt idx="14311">
                <c:v>81267</c:v>
              </c:pt>
              <c:pt idx="14312">
                <c:v>81245</c:v>
              </c:pt>
              <c:pt idx="14313">
                <c:v>81267</c:v>
              </c:pt>
              <c:pt idx="14314">
                <c:v>81238</c:v>
              </c:pt>
              <c:pt idx="14315">
                <c:v>81258</c:v>
              </c:pt>
              <c:pt idx="14316">
                <c:v>81193</c:v>
              </c:pt>
              <c:pt idx="14317">
                <c:v>81237</c:v>
              </c:pt>
              <c:pt idx="14318">
                <c:v>81205</c:v>
              </c:pt>
              <c:pt idx="14319">
                <c:v>81252</c:v>
              </c:pt>
              <c:pt idx="14320">
                <c:v>81206</c:v>
              </c:pt>
              <c:pt idx="14321">
                <c:v>81268</c:v>
              </c:pt>
              <c:pt idx="14322">
                <c:v>81237</c:v>
              </c:pt>
              <c:pt idx="14323">
                <c:v>81267</c:v>
              </c:pt>
              <c:pt idx="14324">
                <c:v>81225</c:v>
              </c:pt>
              <c:pt idx="14325">
                <c:v>81266</c:v>
              </c:pt>
              <c:pt idx="14326">
                <c:v>81239</c:v>
              </c:pt>
              <c:pt idx="14327">
                <c:v>81267</c:v>
              </c:pt>
              <c:pt idx="14328">
                <c:v>81233</c:v>
              </c:pt>
              <c:pt idx="14329">
                <c:v>81268</c:v>
              </c:pt>
              <c:pt idx="14330">
                <c:v>81241</c:v>
              </c:pt>
              <c:pt idx="14331">
                <c:v>81280</c:v>
              </c:pt>
              <c:pt idx="14332">
                <c:v>81258</c:v>
              </c:pt>
              <c:pt idx="14333">
                <c:v>81294</c:v>
              </c:pt>
              <c:pt idx="14334">
                <c:v>81268</c:v>
              </c:pt>
              <c:pt idx="14335">
                <c:v>81328</c:v>
              </c:pt>
              <c:pt idx="14336">
                <c:v>81274</c:v>
              </c:pt>
              <c:pt idx="14337">
                <c:v>81327</c:v>
              </c:pt>
              <c:pt idx="14338">
                <c:v>81274</c:v>
              </c:pt>
              <c:pt idx="14339">
                <c:v>81326</c:v>
              </c:pt>
              <c:pt idx="14340">
                <c:v>81275</c:v>
              </c:pt>
              <c:pt idx="14341">
                <c:v>81325</c:v>
              </c:pt>
              <c:pt idx="14342">
                <c:v>81274</c:v>
              </c:pt>
              <c:pt idx="14343">
                <c:v>81325</c:v>
              </c:pt>
              <c:pt idx="14344">
                <c:v>81274</c:v>
              </c:pt>
              <c:pt idx="14345">
                <c:v>81327</c:v>
              </c:pt>
              <c:pt idx="14346">
                <c:v>81275</c:v>
              </c:pt>
              <c:pt idx="14347">
                <c:v>81314</c:v>
              </c:pt>
              <c:pt idx="14348">
                <c:v>81279</c:v>
              </c:pt>
              <c:pt idx="14349">
                <c:v>81340</c:v>
              </c:pt>
              <c:pt idx="14350">
                <c:v>81314</c:v>
              </c:pt>
              <c:pt idx="14351">
                <c:v>81354</c:v>
              </c:pt>
              <c:pt idx="14352">
                <c:v>81324</c:v>
              </c:pt>
              <c:pt idx="14353">
                <c:v>81353</c:v>
              </c:pt>
              <c:pt idx="14354">
                <c:v>81319</c:v>
              </c:pt>
              <c:pt idx="14355">
                <c:v>81356</c:v>
              </c:pt>
              <c:pt idx="14356">
                <c:v>81324</c:v>
              </c:pt>
              <c:pt idx="14357">
                <c:v>81454</c:v>
              </c:pt>
              <c:pt idx="14358">
                <c:v>81340</c:v>
              </c:pt>
              <c:pt idx="14359">
                <c:v>81399</c:v>
              </c:pt>
              <c:pt idx="14360">
                <c:v>81379</c:v>
              </c:pt>
              <c:pt idx="14361">
                <c:v>81450</c:v>
              </c:pt>
              <c:pt idx="14362">
                <c:v>81351</c:v>
              </c:pt>
              <c:pt idx="14363">
                <c:v>81411</c:v>
              </c:pt>
              <c:pt idx="14364">
                <c:v>81351</c:v>
              </c:pt>
              <c:pt idx="14365">
                <c:v>81407</c:v>
              </c:pt>
              <c:pt idx="14366">
                <c:v>81379</c:v>
              </c:pt>
              <c:pt idx="14367">
                <c:v>81406</c:v>
              </c:pt>
              <c:pt idx="14368">
                <c:v>81347</c:v>
              </c:pt>
              <c:pt idx="14369">
                <c:v>81410</c:v>
              </c:pt>
              <c:pt idx="14370">
                <c:v>81356</c:v>
              </c:pt>
              <c:pt idx="14371">
                <c:v>81395</c:v>
              </c:pt>
              <c:pt idx="14372">
                <c:v>81358</c:v>
              </c:pt>
              <c:pt idx="14373">
                <c:v>81383</c:v>
              </c:pt>
              <c:pt idx="14374">
                <c:v>81355</c:v>
              </c:pt>
              <c:pt idx="14375">
                <c:v>81382</c:v>
              </c:pt>
              <c:pt idx="14376">
                <c:v>81354</c:v>
              </c:pt>
              <c:pt idx="14377">
                <c:v>81384</c:v>
              </c:pt>
              <c:pt idx="14378">
                <c:v>81354</c:v>
              </c:pt>
              <c:pt idx="14379">
                <c:v>81387</c:v>
              </c:pt>
              <c:pt idx="14380">
                <c:v>81357</c:v>
              </c:pt>
              <c:pt idx="14381">
                <c:v>81387</c:v>
              </c:pt>
              <c:pt idx="14382">
                <c:v>81354</c:v>
              </c:pt>
              <c:pt idx="14383">
                <c:v>81379</c:v>
              </c:pt>
              <c:pt idx="14384">
                <c:v>81354</c:v>
              </c:pt>
              <c:pt idx="14385">
                <c:v>81378</c:v>
              </c:pt>
              <c:pt idx="14386">
                <c:v>81349</c:v>
              </c:pt>
              <c:pt idx="14387">
                <c:v>81377</c:v>
              </c:pt>
              <c:pt idx="14388">
                <c:v>81351</c:v>
              </c:pt>
              <c:pt idx="14389">
                <c:v>81377</c:v>
              </c:pt>
              <c:pt idx="14390">
                <c:v>81347</c:v>
              </c:pt>
              <c:pt idx="14391">
                <c:v>81668</c:v>
              </c:pt>
              <c:pt idx="14392">
                <c:v>81426</c:v>
              </c:pt>
              <c:pt idx="14393">
                <c:v>81489</c:v>
              </c:pt>
              <c:pt idx="14394">
                <c:v>81388</c:v>
              </c:pt>
              <c:pt idx="14395">
                <c:v>81545</c:v>
              </c:pt>
              <c:pt idx="14396">
                <c:v>81347</c:v>
              </c:pt>
              <c:pt idx="14397">
                <c:v>81464</c:v>
              </c:pt>
              <c:pt idx="14398">
                <c:v>81347</c:v>
              </c:pt>
              <c:pt idx="14399">
                <c:v>81469</c:v>
              </c:pt>
              <c:pt idx="14400">
                <c:v>81348</c:v>
              </c:pt>
              <c:pt idx="14401">
                <c:v>81469</c:v>
              </c:pt>
              <c:pt idx="14402">
                <c:v>81358</c:v>
              </c:pt>
              <c:pt idx="14403">
                <c:v>81489</c:v>
              </c:pt>
              <c:pt idx="14404">
                <c:v>81364</c:v>
              </c:pt>
              <c:pt idx="14405">
                <c:v>81492</c:v>
              </c:pt>
              <c:pt idx="14406">
                <c:v>81370</c:v>
              </c:pt>
              <c:pt idx="14407">
                <c:v>81547</c:v>
              </c:pt>
              <c:pt idx="14408">
                <c:v>81366</c:v>
              </c:pt>
              <c:pt idx="14409">
                <c:v>81547</c:v>
              </c:pt>
              <c:pt idx="14410">
                <c:v>81363</c:v>
              </c:pt>
              <c:pt idx="14411">
                <c:v>81419</c:v>
              </c:pt>
              <c:pt idx="14412">
                <c:v>81360</c:v>
              </c:pt>
              <c:pt idx="14413">
                <c:v>81388</c:v>
              </c:pt>
              <c:pt idx="14414">
                <c:v>81354</c:v>
              </c:pt>
              <c:pt idx="14415">
                <c:v>81395</c:v>
              </c:pt>
              <c:pt idx="14416">
                <c:v>81370</c:v>
              </c:pt>
              <c:pt idx="14417">
                <c:v>81408</c:v>
              </c:pt>
              <c:pt idx="14418">
                <c:v>81370</c:v>
              </c:pt>
              <c:pt idx="14419">
                <c:v>81407</c:v>
              </c:pt>
              <c:pt idx="14420">
                <c:v>81384</c:v>
              </c:pt>
              <c:pt idx="14421">
                <c:v>81407</c:v>
              </c:pt>
              <c:pt idx="14422">
                <c:v>81382</c:v>
              </c:pt>
              <c:pt idx="14423">
                <c:v>81407</c:v>
              </c:pt>
              <c:pt idx="14424">
                <c:v>81354</c:v>
              </c:pt>
              <c:pt idx="14425">
                <c:v>81388</c:v>
              </c:pt>
              <c:pt idx="14426">
                <c:v>81340</c:v>
              </c:pt>
              <c:pt idx="14427">
                <c:v>81361</c:v>
              </c:pt>
              <c:pt idx="14428">
                <c:v>81340</c:v>
              </c:pt>
              <c:pt idx="14429">
                <c:v>81394</c:v>
              </c:pt>
              <c:pt idx="14430">
                <c:v>81350</c:v>
              </c:pt>
              <c:pt idx="14431">
                <c:v>81376</c:v>
              </c:pt>
              <c:pt idx="14432">
                <c:v>81348</c:v>
              </c:pt>
              <c:pt idx="14433">
                <c:v>81381</c:v>
              </c:pt>
              <c:pt idx="14434">
                <c:v>81346</c:v>
              </c:pt>
              <c:pt idx="14435">
                <c:v>81376</c:v>
              </c:pt>
              <c:pt idx="14436">
                <c:v>81347</c:v>
              </c:pt>
              <c:pt idx="14437">
                <c:v>81380</c:v>
              </c:pt>
              <c:pt idx="14438">
                <c:v>81335</c:v>
              </c:pt>
              <c:pt idx="14439">
                <c:v>81368</c:v>
              </c:pt>
              <c:pt idx="14440">
                <c:v>81336</c:v>
              </c:pt>
              <c:pt idx="14441">
                <c:v>81375</c:v>
              </c:pt>
              <c:pt idx="14442">
                <c:v>81339</c:v>
              </c:pt>
              <c:pt idx="14443">
                <c:v>81375</c:v>
              </c:pt>
              <c:pt idx="14444">
                <c:v>81328</c:v>
              </c:pt>
              <c:pt idx="14445">
                <c:v>81362</c:v>
              </c:pt>
              <c:pt idx="14446">
                <c:v>81326</c:v>
              </c:pt>
              <c:pt idx="14447">
                <c:v>81350</c:v>
              </c:pt>
              <c:pt idx="14448">
                <c:v>81312</c:v>
              </c:pt>
              <c:pt idx="14449">
                <c:v>81333</c:v>
              </c:pt>
              <c:pt idx="14450">
                <c:v>81313</c:v>
              </c:pt>
              <c:pt idx="14451">
                <c:v>81360</c:v>
              </c:pt>
              <c:pt idx="14452">
                <c:v>81337</c:v>
              </c:pt>
              <c:pt idx="14453">
                <c:v>81373</c:v>
              </c:pt>
              <c:pt idx="14454">
                <c:v>81328</c:v>
              </c:pt>
              <c:pt idx="14455">
                <c:v>81358</c:v>
              </c:pt>
              <c:pt idx="14456">
                <c:v>81333</c:v>
              </c:pt>
              <c:pt idx="14457">
                <c:v>81394</c:v>
              </c:pt>
              <c:pt idx="14458">
                <c:v>81355</c:v>
              </c:pt>
              <c:pt idx="14459">
                <c:v>81440</c:v>
              </c:pt>
              <c:pt idx="14460">
                <c:v>81403</c:v>
              </c:pt>
              <c:pt idx="14461">
                <c:v>81441</c:v>
              </c:pt>
              <c:pt idx="14462">
                <c:v>81413</c:v>
              </c:pt>
              <c:pt idx="14463">
                <c:v>81477</c:v>
              </c:pt>
              <c:pt idx="14464">
                <c:v>81444</c:v>
              </c:pt>
              <c:pt idx="14465">
                <c:v>81485</c:v>
              </c:pt>
              <c:pt idx="14466">
                <c:v>81448</c:v>
              </c:pt>
              <c:pt idx="14467">
                <c:v>81483</c:v>
              </c:pt>
              <c:pt idx="14468">
                <c:v>81449</c:v>
              </c:pt>
              <c:pt idx="14469">
                <c:v>81484</c:v>
              </c:pt>
              <c:pt idx="14470">
                <c:v>81451</c:v>
              </c:pt>
              <c:pt idx="14471">
                <c:v>81484</c:v>
              </c:pt>
              <c:pt idx="14472">
                <c:v>81449</c:v>
              </c:pt>
              <c:pt idx="14473">
                <c:v>81481</c:v>
              </c:pt>
              <c:pt idx="14474">
                <c:v>81447</c:v>
              </c:pt>
              <c:pt idx="14475">
                <c:v>81469</c:v>
              </c:pt>
              <c:pt idx="14476">
                <c:v>81448</c:v>
              </c:pt>
              <c:pt idx="14477">
                <c:v>81484</c:v>
              </c:pt>
              <c:pt idx="14478">
                <c:v>81395</c:v>
              </c:pt>
              <c:pt idx="14479">
                <c:v>81421</c:v>
              </c:pt>
              <c:pt idx="14480">
                <c:v>81395</c:v>
              </c:pt>
              <c:pt idx="14481">
                <c:v>81441</c:v>
              </c:pt>
              <c:pt idx="14482">
                <c:v>81403</c:v>
              </c:pt>
              <c:pt idx="14483">
                <c:v>81432</c:v>
              </c:pt>
              <c:pt idx="14484">
                <c:v>81400</c:v>
              </c:pt>
              <c:pt idx="14485">
                <c:v>81427</c:v>
              </c:pt>
              <c:pt idx="14486">
                <c:v>81400</c:v>
              </c:pt>
              <c:pt idx="14487">
                <c:v>81422</c:v>
              </c:pt>
              <c:pt idx="14488">
                <c:v>81398</c:v>
              </c:pt>
              <c:pt idx="14489">
                <c:v>81419</c:v>
              </c:pt>
              <c:pt idx="14490">
                <c:v>81396</c:v>
              </c:pt>
              <c:pt idx="14491">
                <c:v>81420</c:v>
              </c:pt>
              <c:pt idx="14492">
                <c:v>81395</c:v>
              </c:pt>
              <c:pt idx="14493">
                <c:v>81415</c:v>
              </c:pt>
              <c:pt idx="14494">
                <c:v>81395</c:v>
              </c:pt>
              <c:pt idx="14495">
                <c:v>81416</c:v>
              </c:pt>
              <c:pt idx="14496">
                <c:v>81395</c:v>
              </c:pt>
              <c:pt idx="14497">
                <c:v>81416</c:v>
              </c:pt>
              <c:pt idx="14498">
                <c:v>81395</c:v>
              </c:pt>
              <c:pt idx="14499">
                <c:v>81425</c:v>
              </c:pt>
              <c:pt idx="14500">
                <c:v>81401</c:v>
              </c:pt>
              <c:pt idx="14501">
                <c:v>81432</c:v>
              </c:pt>
              <c:pt idx="14502">
                <c:v>81408</c:v>
              </c:pt>
              <c:pt idx="14503">
                <c:v>81428</c:v>
              </c:pt>
              <c:pt idx="14504">
                <c:v>81374</c:v>
              </c:pt>
              <c:pt idx="14505">
                <c:v>81405</c:v>
              </c:pt>
              <c:pt idx="14506">
                <c:v>81375</c:v>
              </c:pt>
              <c:pt idx="14507">
                <c:v>81404</c:v>
              </c:pt>
              <c:pt idx="14508">
                <c:v>81375</c:v>
              </c:pt>
              <c:pt idx="14509">
                <c:v>81396</c:v>
              </c:pt>
              <c:pt idx="14510">
                <c:v>81366</c:v>
              </c:pt>
              <c:pt idx="14511">
                <c:v>81432</c:v>
              </c:pt>
              <c:pt idx="14512">
                <c:v>81392</c:v>
              </c:pt>
              <c:pt idx="14513">
                <c:v>81415</c:v>
              </c:pt>
              <c:pt idx="14514">
                <c:v>81392</c:v>
              </c:pt>
              <c:pt idx="14515">
                <c:v>81415</c:v>
              </c:pt>
              <c:pt idx="14516">
                <c:v>81387</c:v>
              </c:pt>
              <c:pt idx="14517">
                <c:v>81413</c:v>
              </c:pt>
              <c:pt idx="14518">
                <c:v>81328</c:v>
              </c:pt>
              <c:pt idx="14519">
                <c:v>81351</c:v>
              </c:pt>
              <c:pt idx="14520">
                <c:v>81323</c:v>
              </c:pt>
              <c:pt idx="14521">
                <c:v>81351</c:v>
              </c:pt>
              <c:pt idx="14522">
                <c:v>81284</c:v>
              </c:pt>
              <c:pt idx="14523">
                <c:v>81309</c:v>
              </c:pt>
              <c:pt idx="14524">
                <c:v>81287</c:v>
              </c:pt>
              <c:pt idx="14525">
                <c:v>81327</c:v>
              </c:pt>
              <c:pt idx="14526">
                <c:v>81298</c:v>
              </c:pt>
              <c:pt idx="14527">
                <c:v>81320</c:v>
              </c:pt>
              <c:pt idx="14528">
                <c:v>81298</c:v>
              </c:pt>
              <c:pt idx="14529">
                <c:v>81320</c:v>
              </c:pt>
              <c:pt idx="14530">
                <c:v>81291</c:v>
              </c:pt>
              <c:pt idx="14531">
                <c:v>81339</c:v>
              </c:pt>
              <c:pt idx="14532">
                <c:v>81300</c:v>
              </c:pt>
              <c:pt idx="14533">
                <c:v>81339</c:v>
              </c:pt>
              <c:pt idx="14534">
                <c:v>81319</c:v>
              </c:pt>
              <c:pt idx="14535">
                <c:v>81339</c:v>
              </c:pt>
              <c:pt idx="14536">
                <c:v>81287</c:v>
              </c:pt>
              <c:pt idx="14537">
                <c:v>81315</c:v>
              </c:pt>
              <c:pt idx="14538">
                <c:v>81283</c:v>
              </c:pt>
              <c:pt idx="14539">
                <c:v>81317</c:v>
              </c:pt>
              <c:pt idx="14540">
                <c:v>81289</c:v>
              </c:pt>
              <c:pt idx="14541">
                <c:v>81320</c:v>
              </c:pt>
              <c:pt idx="14542">
                <c:v>81300</c:v>
              </c:pt>
              <c:pt idx="14543">
                <c:v>81327</c:v>
              </c:pt>
              <c:pt idx="14544">
                <c:v>81296</c:v>
              </c:pt>
              <c:pt idx="14545">
                <c:v>81324</c:v>
              </c:pt>
              <c:pt idx="14546">
                <c:v>81283</c:v>
              </c:pt>
              <c:pt idx="14547">
                <c:v>81305</c:v>
              </c:pt>
              <c:pt idx="14548">
                <c:v>81283</c:v>
              </c:pt>
              <c:pt idx="14549">
                <c:v>81308</c:v>
              </c:pt>
              <c:pt idx="14550">
                <c:v>81283</c:v>
              </c:pt>
              <c:pt idx="14551">
                <c:v>81306</c:v>
              </c:pt>
              <c:pt idx="14552">
                <c:v>81283</c:v>
              </c:pt>
              <c:pt idx="14553">
                <c:v>81306</c:v>
              </c:pt>
              <c:pt idx="14554">
                <c:v>81283</c:v>
              </c:pt>
              <c:pt idx="14555">
                <c:v>81305</c:v>
              </c:pt>
              <c:pt idx="14556">
                <c:v>81283</c:v>
              </c:pt>
              <c:pt idx="14557">
                <c:v>81305</c:v>
              </c:pt>
              <c:pt idx="14558">
                <c:v>81273</c:v>
              </c:pt>
              <c:pt idx="14559">
                <c:v>81298</c:v>
              </c:pt>
              <c:pt idx="14560">
                <c:v>81265</c:v>
              </c:pt>
              <c:pt idx="14561">
                <c:v>81285</c:v>
              </c:pt>
              <c:pt idx="14562">
                <c:v>81230</c:v>
              </c:pt>
              <c:pt idx="14563">
                <c:v>81252</c:v>
              </c:pt>
              <c:pt idx="14564">
                <c:v>81218</c:v>
              </c:pt>
              <c:pt idx="14565">
                <c:v>81252</c:v>
              </c:pt>
              <c:pt idx="14566">
                <c:v>81218</c:v>
              </c:pt>
              <c:pt idx="14567">
                <c:v>81247</c:v>
              </c:pt>
              <c:pt idx="14568">
                <c:v>81217</c:v>
              </c:pt>
              <c:pt idx="14569">
                <c:v>81250</c:v>
              </c:pt>
              <c:pt idx="14570">
                <c:v>81211</c:v>
              </c:pt>
              <c:pt idx="14571">
                <c:v>81245</c:v>
              </c:pt>
              <c:pt idx="14572">
                <c:v>81217</c:v>
              </c:pt>
              <c:pt idx="14573">
                <c:v>81243</c:v>
              </c:pt>
              <c:pt idx="14574">
                <c:v>81221</c:v>
              </c:pt>
              <c:pt idx="14575">
                <c:v>81243</c:v>
              </c:pt>
              <c:pt idx="14576">
                <c:v>81222</c:v>
              </c:pt>
              <c:pt idx="14577">
                <c:v>81352</c:v>
              </c:pt>
              <c:pt idx="14578">
                <c:v>81262</c:v>
              </c:pt>
              <c:pt idx="14579">
                <c:v>81368</c:v>
              </c:pt>
              <c:pt idx="14580">
                <c:v>81343</c:v>
              </c:pt>
              <c:pt idx="14581">
                <c:v>81397</c:v>
              </c:pt>
              <c:pt idx="14582">
                <c:v>81327</c:v>
              </c:pt>
              <c:pt idx="14583">
                <c:v>81400</c:v>
              </c:pt>
              <c:pt idx="14584">
                <c:v>81273</c:v>
              </c:pt>
              <c:pt idx="14585">
                <c:v>81380</c:v>
              </c:pt>
              <c:pt idx="14586">
                <c:v>81273</c:v>
              </c:pt>
              <c:pt idx="14587">
                <c:v>81311</c:v>
              </c:pt>
              <c:pt idx="14588">
                <c:v>81274</c:v>
              </c:pt>
              <c:pt idx="14589">
                <c:v>81373</c:v>
              </c:pt>
              <c:pt idx="14590">
                <c:v>81272</c:v>
              </c:pt>
              <c:pt idx="14591">
                <c:v>81346</c:v>
              </c:pt>
              <c:pt idx="14592">
                <c:v>81320</c:v>
              </c:pt>
              <c:pt idx="14593">
                <c:v>81378</c:v>
              </c:pt>
              <c:pt idx="14594">
                <c:v>81309</c:v>
              </c:pt>
              <c:pt idx="14595">
                <c:v>81366</c:v>
              </c:pt>
              <c:pt idx="14596">
                <c:v>81306</c:v>
              </c:pt>
              <c:pt idx="14597">
                <c:v>81336</c:v>
              </c:pt>
              <c:pt idx="14598">
                <c:v>81305</c:v>
              </c:pt>
              <c:pt idx="14599">
                <c:v>81352</c:v>
              </c:pt>
              <c:pt idx="14600">
                <c:v>81304</c:v>
              </c:pt>
              <c:pt idx="14601">
                <c:v>81352</c:v>
              </c:pt>
              <c:pt idx="14602">
                <c:v>81311</c:v>
              </c:pt>
              <c:pt idx="14603">
                <c:v>81333</c:v>
              </c:pt>
              <c:pt idx="14604">
                <c:v>81279</c:v>
              </c:pt>
              <c:pt idx="14605">
                <c:v>81304</c:v>
              </c:pt>
              <c:pt idx="14606">
                <c:v>81232</c:v>
              </c:pt>
              <c:pt idx="14607">
                <c:v>81304</c:v>
              </c:pt>
              <c:pt idx="14608">
                <c:v>81225</c:v>
              </c:pt>
              <c:pt idx="14609">
                <c:v>81299</c:v>
              </c:pt>
              <c:pt idx="14610">
                <c:v>81224</c:v>
              </c:pt>
              <c:pt idx="14611">
                <c:v>81252</c:v>
              </c:pt>
              <c:pt idx="14612">
                <c:v>81222</c:v>
              </c:pt>
              <c:pt idx="14613">
                <c:v>81286</c:v>
              </c:pt>
              <c:pt idx="14614">
                <c:v>81251</c:v>
              </c:pt>
              <c:pt idx="14615">
                <c:v>81302</c:v>
              </c:pt>
              <c:pt idx="14616">
                <c:v>81242</c:v>
              </c:pt>
              <c:pt idx="14617">
                <c:v>81354</c:v>
              </c:pt>
              <c:pt idx="14618">
                <c:v>81287</c:v>
              </c:pt>
              <c:pt idx="14619">
                <c:v>81350</c:v>
              </c:pt>
              <c:pt idx="14620">
                <c:v>81313</c:v>
              </c:pt>
              <c:pt idx="14621">
                <c:v>81376</c:v>
              </c:pt>
              <c:pt idx="14622">
                <c:v>81282</c:v>
              </c:pt>
              <c:pt idx="14623">
                <c:v>81378</c:v>
              </c:pt>
              <c:pt idx="14624">
                <c:v>81257</c:v>
              </c:pt>
              <c:pt idx="14625">
                <c:v>81346</c:v>
              </c:pt>
              <c:pt idx="14626">
                <c:v>81288</c:v>
              </c:pt>
              <c:pt idx="14627">
                <c:v>81321</c:v>
              </c:pt>
              <c:pt idx="14628">
                <c:v>81280</c:v>
              </c:pt>
              <c:pt idx="14629">
                <c:v>81349</c:v>
              </c:pt>
              <c:pt idx="14630">
                <c:v>81280</c:v>
              </c:pt>
              <c:pt idx="14631">
                <c:v>81394</c:v>
              </c:pt>
              <c:pt idx="14632">
                <c:v>81320</c:v>
              </c:pt>
              <c:pt idx="14633">
                <c:v>81374</c:v>
              </c:pt>
              <c:pt idx="14634">
                <c:v>81336</c:v>
              </c:pt>
              <c:pt idx="14635">
                <c:v>81374</c:v>
              </c:pt>
              <c:pt idx="14636">
                <c:v>81336</c:v>
              </c:pt>
              <c:pt idx="14637">
                <c:v>81375</c:v>
              </c:pt>
              <c:pt idx="14638">
                <c:v>81339</c:v>
              </c:pt>
              <c:pt idx="14639">
                <c:v>81383</c:v>
              </c:pt>
              <c:pt idx="14640">
                <c:v>81340</c:v>
              </c:pt>
              <c:pt idx="14641">
                <c:v>81383</c:v>
              </c:pt>
              <c:pt idx="14642">
                <c:v>81339</c:v>
              </c:pt>
              <c:pt idx="14643">
                <c:v>81393</c:v>
              </c:pt>
              <c:pt idx="14644">
                <c:v>81351</c:v>
              </c:pt>
              <c:pt idx="14645">
                <c:v>81394</c:v>
              </c:pt>
              <c:pt idx="14646">
                <c:v>81342</c:v>
              </c:pt>
              <c:pt idx="14647">
                <c:v>81384</c:v>
              </c:pt>
              <c:pt idx="14648">
                <c:v>81342</c:v>
              </c:pt>
              <c:pt idx="14649">
                <c:v>81383</c:v>
              </c:pt>
              <c:pt idx="14650">
                <c:v>81343</c:v>
              </c:pt>
              <c:pt idx="14651">
                <c:v>81392</c:v>
              </c:pt>
              <c:pt idx="14652">
                <c:v>81346</c:v>
              </c:pt>
              <c:pt idx="14653">
                <c:v>81379</c:v>
              </c:pt>
              <c:pt idx="14654">
                <c:v>81346</c:v>
              </c:pt>
              <c:pt idx="14655">
                <c:v>81382</c:v>
              </c:pt>
              <c:pt idx="14656">
                <c:v>81346</c:v>
              </c:pt>
              <c:pt idx="14657">
                <c:v>81379</c:v>
              </c:pt>
              <c:pt idx="14658">
                <c:v>81351</c:v>
              </c:pt>
              <c:pt idx="14659">
                <c:v>81375</c:v>
              </c:pt>
              <c:pt idx="14660">
                <c:v>81327</c:v>
              </c:pt>
              <c:pt idx="14661">
                <c:v>81354</c:v>
              </c:pt>
              <c:pt idx="14662">
                <c:v>81333</c:v>
              </c:pt>
              <c:pt idx="14663">
                <c:v>81362</c:v>
              </c:pt>
              <c:pt idx="14664">
                <c:v>81335</c:v>
              </c:pt>
              <c:pt idx="14665">
                <c:v>81361</c:v>
              </c:pt>
              <c:pt idx="14666">
                <c:v>81330</c:v>
              </c:pt>
              <c:pt idx="14667">
                <c:v>81363</c:v>
              </c:pt>
              <c:pt idx="14668">
                <c:v>81337</c:v>
              </c:pt>
              <c:pt idx="14669">
                <c:v>81357</c:v>
              </c:pt>
              <c:pt idx="14670">
                <c:v>81318</c:v>
              </c:pt>
              <c:pt idx="14671">
                <c:v>81344</c:v>
              </c:pt>
              <c:pt idx="14672">
                <c:v>81250</c:v>
              </c:pt>
              <c:pt idx="14673">
                <c:v>81275</c:v>
              </c:pt>
              <c:pt idx="14674">
                <c:v>81235</c:v>
              </c:pt>
              <c:pt idx="14675">
                <c:v>81258</c:v>
              </c:pt>
              <c:pt idx="14676">
                <c:v>81217</c:v>
              </c:pt>
              <c:pt idx="14677">
                <c:v>81260</c:v>
              </c:pt>
              <c:pt idx="14678">
                <c:v>81218</c:v>
              </c:pt>
              <c:pt idx="14679">
                <c:v>81261</c:v>
              </c:pt>
              <c:pt idx="14680">
                <c:v>81221</c:v>
              </c:pt>
              <c:pt idx="14681">
                <c:v>81260</c:v>
              </c:pt>
              <c:pt idx="14682">
                <c:v>81230</c:v>
              </c:pt>
              <c:pt idx="14683">
                <c:v>81260</c:v>
              </c:pt>
              <c:pt idx="14684">
                <c:v>81237</c:v>
              </c:pt>
              <c:pt idx="14685">
                <c:v>81343</c:v>
              </c:pt>
              <c:pt idx="14686">
                <c:v>81238</c:v>
              </c:pt>
              <c:pt idx="14687">
                <c:v>81279</c:v>
              </c:pt>
              <c:pt idx="14688">
                <c:v>81256</c:v>
              </c:pt>
              <c:pt idx="14689">
                <c:v>81300</c:v>
              </c:pt>
              <c:pt idx="14690">
                <c:v>81268</c:v>
              </c:pt>
              <c:pt idx="14691">
                <c:v>81300</c:v>
              </c:pt>
              <c:pt idx="14692">
                <c:v>81236</c:v>
              </c:pt>
              <c:pt idx="14693">
                <c:v>81340</c:v>
              </c:pt>
              <c:pt idx="14694">
                <c:v>81315</c:v>
              </c:pt>
              <c:pt idx="14695">
                <c:v>81355</c:v>
              </c:pt>
              <c:pt idx="14696">
                <c:v>81326</c:v>
              </c:pt>
              <c:pt idx="14697">
                <c:v>81364</c:v>
              </c:pt>
              <c:pt idx="14698">
                <c:v>81252</c:v>
              </c:pt>
              <c:pt idx="14699">
                <c:v>81296</c:v>
              </c:pt>
              <c:pt idx="14700">
                <c:v>81266</c:v>
              </c:pt>
              <c:pt idx="14701">
                <c:v>81362</c:v>
              </c:pt>
              <c:pt idx="14702">
                <c:v>81271</c:v>
              </c:pt>
              <c:pt idx="14703">
                <c:v>81294</c:v>
              </c:pt>
              <c:pt idx="14704">
                <c:v>81269</c:v>
              </c:pt>
              <c:pt idx="14705">
                <c:v>81294</c:v>
              </c:pt>
              <c:pt idx="14706">
                <c:v>81260</c:v>
              </c:pt>
              <c:pt idx="14707">
                <c:v>81302</c:v>
              </c:pt>
              <c:pt idx="14708">
                <c:v>81265</c:v>
              </c:pt>
              <c:pt idx="14709">
                <c:v>81288</c:v>
              </c:pt>
              <c:pt idx="14710">
                <c:v>81265</c:v>
              </c:pt>
              <c:pt idx="14711">
                <c:v>81293</c:v>
              </c:pt>
              <c:pt idx="14712">
                <c:v>81251</c:v>
              </c:pt>
              <c:pt idx="14713">
                <c:v>81309</c:v>
              </c:pt>
              <c:pt idx="14714">
                <c:v>81280</c:v>
              </c:pt>
              <c:pt idx="14715">
                <c:v>81301</c:v>
              </c:pt>
              <c:pt idx="14716">
                <c:v>81264</c:v>
              </c:pt>
              <c:pt idx="14717">
                <c:v>81329</c:v>
              </c:pt>
              <c:pt idx="14718">
                <c:v>81309</c:v>
              </c:pt>
              <c:pt idx="14719">
                <c:v>81350</c:v>
              </c:pt>
              <c:pt idx="14720">
                <c:v>81321</c:v>
              </c:pt>
              <c:pt idx="14721">
                <c:v>81362</c:v>
              </c:pt>
              <c:pt idx="14722">
                <c:v>81293</c:v>
              </c:pt>
              <c:pt idx="14723">
                <c:v>81336</c:v>
              </c:pt>
              <c:pt idx="14724">
                <c:v>81309</c:v>
              </c:pt>
              <c:pt idx="14725">
                <c:v>81336</c:v>
              </c:pt>
              <c:pt idx="14726">
                <c:v>81278</c:v>
              </c:pt>
              <c:pt idx="14727">
                <c:v>81301</c:v>
              </c:pt>
              <c:pt idx="14728">
                <c:v>81233</c:v>
              </c:pt>
              <c:pt idx="14729">
                <c:v>81264</c:v>
              </c:pt>
              <c:pt idx="14730">
                <c:v>81224</c:v>
              </c:pt>
              <c:pt idx="14731">
                <c:v>81255</c:v>
              </c:pt>
              <c:pt idx="14732">
                <c:v>81229</c:v>
              </c:pt>
              <c:pt idx="14733">
                <c:v>81251</c:v>
              </c:pt>
              <c:pt idx="14734">
                <c:v>81226</c:v>
              </c:pt>
              <c:pt idx="14735">
                <c:v>81251</c:v>
              </c:pt>
              <c:pt idx="14736">
                <c:v>81226</c:v>
              </c:pt>
              <c:pt idx="14737">
                <c:v>81246</c:v>
              </c:pt>
              <c:pt idx="14738">
                <c:v>81225</c:v>
              </c:pt>
              <c:pt idx="14739">
                <c:v>81246</c:v>
              </c:pt>
              <c:pt idx="14740">
                <c:v>81202</c:v>
              </c:pt>
              <c:pt idx="14741">
                <c:v>81229</c:v>
              </c:pt>
              <c:pt idx="14742">
                <c:v>81179</c:v>
              </c:pt>
              <c:pt idx="14743">
                <c:v>81203</c:v>
              </c:pt>
              <c:pt idx="14744">
                <c:v>81180</c:v>
              </c:pt>
              <c:pt idx="14745">
                <c:v>81200</c:v>
              </c:pt>
              <c:pt idx="14746">
                <c:v>81152</c:v>
              </c:pt>
              <c:pt idx="14747">
                <c:v>81187</c:v>
              </c:pt>
              <c:pt idx="14748">
                <c:v>81152</c:v>
              </c:pt>
              <c:pt idx="14749">
                <c:v>81185</c:v>
              </c:pt>
              <c:pt idx="14750">
                <c:v>81153</c:v>
              </c:pt>
              <c:pt idx="14751">
                <c:v>81178</c:v>
              </c:pt>
              <c:pt idx="14752">
                <c:v>81155</c:v>
              </c:pt>
              <c:pt idx="14753">
                <c:v>81189</c:v>
              </c:pt>
              <c:pt idx="14754">
                <c:v>81155</c:v>
              </c:pt>
              <c:pt idx="14755">
                <c:v>81185</c:v>
              </c:pt>
              <c:pt idx="14756">
                <c:v>81153</c:v>
              </c:pt>
              <c:pt idx="14757">
                <c:v>81208</c:v>
              </c:pt>
              <c:pt idx="14758">
                <c:v>81182</c:v>
              </c:pt>
              <c:pt idx="14759">
                <c:v>81211</c:v>
              </c:pt>
              <c:pt idx="14760">
                <c:v>81156</c:v>
              </c:pt>
              <c:pt idx="14761">
                <c:v>81210</c:v>
              </c:pt>
              <c:pt idx="14762">
                <c:v>81171</c:v>
              </c:pt>
              <c:pt idx="14763">
                <c:v>81209</c:v>
              </c:pt>
              <c:pt idx="14764">
                <c:v>81188</c:v>
              </c:pt>
              <c:pt idx="14765">
                <c:v>81209</c:v>
              </c:pt>
              <c:pt idx="14766">
                <c:v>81169</c:v>
              </c:pt>
              <c:pt idx="14767">
                <c:v>81199</c:v>
              </c:pt>
              <c:pt idx="14768">
                <c:v>81177</c:v>
              </c:pt>
              <c:pt idx="14769">
                <c:v>81221</c:v>
              </c:pt>
              <c:pt idx="14770">
                <c:v>81190</c:v>
              </c:pt>
              <c:pt idx="14771">
                <c:v>81212</c:v>
              </c:pt>
              <c:pt idx="14772">
                <c:v>81187</c:v>
              </c:pt>
              <c:pt idx="14773">
                <c:v>81222</c:v>
              </c:pt>
              <c:pt idx="14774">
                <c:v>81167</c:v>
              </c:pt>
              <c:pt idx="14775">
                <c:v>81200</c:v>
              </c:pt>
              <c:pt idx="14776">
                <c:v>81125</c:v>
              </c:pt>
              <c:pt idx="14777">
                <c:v>81148</c:v>
              </c:pt>
              <c:pt idx="14778">
                <c:v>81118</c:v>
              </c:pt>
              <c:pt idx="14779">
                <c:v>81171</c:v>
              </c:pt>
              <c:pt idx="14780">
                <c:v>81144</c:v>
              </c:pt>
              <c:pt idx="14781">
                <c:v>81168</c:v>
              </c:pt>
              <c:pt idx="14782">
                <c:v>81100</c:v>
              </c:pt>
              <c:pt idx="14783">
                <c:v>81127</c:v>
              </c:pt>
              <c:pt idx="14784">
                <c:v>81100</c:v>
              </c:pt>
              <c:pt idx="14785">
                <c:v>81125</c:v>
              </c:pt>
              <c:pt idx="14786">
                <c:v>81083</c:v>
              </c:pt>
              <c:pt idx="14787">
                <c:v>81130</c:v>
              </c:pt>
              <c:pt idx="14788">
                <c:v>81086</c:v>
              </c:pt>
              <c:pt idx="14789">
                <c:v>81128</c:v>
              </c:pt>
              <c:pt idx="14790">
                <c:v>81094</c:v>
              </c:pt>
              <c:pt idx="14791">
                <c:v>81125</c:v>
              </c:pt>
              <c:pt idx="14792">
                <c:v>81095</c:v>
              </c:pt>
              <c:pt idx="14793">
                <c:v>81132</c:v>
              </c:pt>
              <c:pt idx="14794">
                <c:v>81102</c:v>
              </c:pt>
              <c:pt idx="14795">
                <c:v>81148</c:v>
              </c:pt>
              <c:pt idx="14796">
                <c:v>81111</c:v>
              </c:pt>
              <c:pt idx="14797">
                <c:v>81155</c:v>
              </c:pt>
              <c:pt idx="14798">
                <c:v>81128</c:v>
              </c:pt>
              <c:pt idx="14799">
                <c:v>81161</c:v>
              </c:pt>
              <c:pt idx="14800">
                <c:v>81120</c:v>
              </c:pt>
              <c:pt idx="14801">
                <c:v>81150</c:v>
              </c:pt>
              <c:pt idx="14802">
                <c:v>81123</c:v>
              </c:pt>
              <c:pt idx="14803">
                <c:v>81149</c:v>
              </c:pt>
              <c:pt idx="14804">
                <c:v>81125</c:v>
              </c:pt>
              <c:pt idx="14805">
                <c:v>81147</c:v>
              </c:pt>
              <c:pt idx="14806">
                <c:v>81121</c:v>
              </c:pt>
              <c:pt idx="14807">
                <c:v>81145</c:v>
              </c:pt>
              <c:pt idx="14808">
                <c:v>81118</c:v>
              </c:pt>
              <c:pt idx="14809">
                <c:v>81138</c:v>
              </c:pt>
              <c:pt idx="14810">
                <c:v>81106</c:v>
              </c:pt>
              <c:pt idx="14811">
                <c:v>81187</c:v>
              </c:pt>
              <c:pt idx="14812">
                <c:v>81161</c:v>
              </c:pt>
              <c:pt idx="14813">
                <c:v>81187</c:v>
              </c:pt>
              <c:pt idx="14814">
                <c:v>81096</c:v>
              </c:pt>
              <c:pt idx="14815">
                <c:v>81117</c:v>
              </c:pt>
              <c:pt idx="14816">
                <c:v>81088</c:v>
              </c:pt>
              <c:pt idx="14817">
                <c:v>81110</c:v>
              </c:pt>
              <c:pt idx="14818">
                <c:v>81071</c:v>
              </c:pt>
              <c:pt idx="14819">
                <c:v>81091</c:v>
              </c:pt>
              <c:pt idx="14820">
                <c:v>81063</c:v>
              </c:pt>
              <c:pt idx="14821">
                <c:v>81087</c:v>
              </c:pt>
              <c:pt idx="14822">
                <c:v>81063</c:v>
              </c:pt>
              <c:pt idx="14823">
                <c:v>81099</c:v>
              </c:pt>
              <c:pt idx="14824">
                <c:v>81074</c:v>
              </c:pt>
              <c:pt idx="14825">
                <c:v>81106</c:v>
              </c:pt>
              <c:pt idx="14826">
                <c:v>81062</c:v>
              </c:pt>
              <c:pt idx="14827">
                <c:v>81088</c:v>
              </c:pt>
              <c:pt idx="14828">
                <c:v>81062</c:v>
              </c:pt>
              <c:pt idx="14829">
                <c:v>81086</c:v>
              </c:pt>
              <c:pt idx="14830">
                <c:v>81063</c:v>
              </c:pt>
              <c:pt idx="14831">
                <c:v>81098</c:v>
              </c:pt>
              <c:pt idx="14832">
                <c:v>81075</c:v>
              </c:pt>
              <c:pt idx="14833">
                <c:v>81104</c:v>
              </c:pt>
              <c:pt idx="14834">
                <c:v>81077</c:v>
              </c:pt>
              <c:pt idx="14835">
                <c:v>81104</c:v>
              </c:pt>
              <c:pt idx="14836">
                <c:v>81069</c:v>
              </c:pt>
              <c:pt idx="14837">
                <c:v>81106</c:v>
              </c:pt>
              <c:pt idx="14838">
                <c:v>81051</c:v>
              </c:pt>
              <c:pt idx="14839">
                <c:v>81090</c:v>
              </c:pt>
              <c:pt idx="14840">
                <c:v>81053</c:v>
              </c:pt>
              <c:pt idx="14841">
                <c:v>81091</c:v>
              </c:pt>
              <c:pt idx="14842">
                <c:v>81060</c:v>
              </c:pt>
              <c:pt idx="14843">
                <c:v>81091</c:v>
              </c:pt>
              <c:pt idx="14844">
                <c:v>81065</c:v>
              </c:pt>
              <c:pt idx="14845">
                <c:v>81091</c:v>
              </c:pt>
              <c:pt idx="14846">
                <c:v>81066</c:v>
              </c:pt>
              <c:pt idx="14847">
                <c:v>81089</c:v>
              </c:pt>
              <c:pt idx="14848">
                <c:v>81067</c:v>
              </c:pt>
              <c:pt idx="14849">
                <c:v>81098</c:v>
              </c:pt>
              <c:pt idx="14850">
                <c:v>81074</c:v>
              </c:pt>
              <c:pt idx="14851">
                <c:v>81096</c:v>
              </c:pt>
              <c:pt idx="14852">
                <c:v>81073</c:v>
              </c:pt>
              <c:pt idx="14853">
                <c:v>81093</c:v>
              </c:pt>
              <c:pt idx="14854">
                <c:v>81066</c:v>
              </c:pt>
              <c:pt idx="14855">
                <c:v>81094</c:v>
              </c:pt>
              <c:pt idx="14856">
                <c:v>81072</c:v>
              </c:pt>
              <c:pt idx="14857">
                <c:v>81099</c:v>
              </c:pt>
              <c:pt idx="14858">
                <c:v>81067</c:v>
              </c:pt>
              <c:pt idx="14859">
                <c:v>81087</c:v>
              </c:pt>
              <c:pt idx="14860">
                <c:v>81063</c:v>
              </c:pt>
              <c:pt idx="14861">
                <c:v>81102</c:v>
              </c:pt>
              <c:pt idx="14862">
                <c:v>81074</c:v>
              </c:pt>
              <c:pt idx="14863">
                <c:v>81131</c:v>
              </c:pt>
              <c:pt idx="14864">
                <c:v>81094</c:v>
              </c:pt>
              <c:pt idx="14865">
                <c:v>81132</c:v>
              </c:pt>
              <c:pt idx="14866">
                <c:v>81093</c:v>
              </c:pt>
              <c:pt idx="14867">
                <c:v>81132</c:v>
              </c:pt>
              <c:pt idx="14868">
                <c:v>81095</c:v>
              </c:pt>
              <c:pt idx="14869">
                <c:v>81133</c:v>
              </c:pt>
              <c:pt idx="14870">
                <c:v>81095</c:v>
              </c:pt>
              <c:pt idx="14871">
                <c:v>81122</c:v>
              </c:pt>
              <c:pt idx="14872">
                <c:v>81094</c:v>
              </c:pt>
              <c:pt idx="14873">
                <c:v>81119</c:v>
              </c:pt>
              <c:pt idx="14874">
                <c:v>81092</c:v>
              </c:pt>
              <c:pt idx="14875">
                <c:v>81122</c:v>
              </c:pt>
              <c:pt idx="14876">
                <c:v>81088</c:v>
              </c:pt>
              <c:pt idx="14877">
                <c:v>81122</c:v>
              </c:pt>
              <c:pt idx="14878">
                <c:v>81101</c:v>
              </c:pt>
              <c:pt idx="14879">
                <c:v>81131</c:v>
              </c:pt>
              <c:pt idx="14880">
                <c:v>81101</c:v>
              </c:pt>
              <c:pt idx="14881">
                <c:v>81123</c:v>
              </c:pt>
              <c:pt idx="14882">
                <c:v>81102</c:v>
              </c:pt>
              <c:pt idx="14883">
                <c:v>81130</c:v>
              </c:pt>
              <c:pt idx="14884">
                <c:v>81088</c:v>
              </c:pt>
              <c:pt idx="14885">
                <c:v>81121</c:v>
              </c:pt>
              <c:pt idx="14886">
                <c:v>81090</c:v>
              </c:pt>
              <c:pt idx="14887">
                <c:v>81140</c:v>
              </c:pt>
              <c:pt idx="14888">
                <c:v>81077</c:v>
              </c:pt>
              <c:pt idx="14889">
                <c:v>81140</c:v>
              </c:pt>
              <c:pt idx="14890">
                <c:v>81105</c:v>
              </c:pt>
              <c:pt idx="14891">
                <c:v>81139</c:v>
              </c:pt>
              <c:pt idx="14892">
                <c:v>81117</c:v>
              </c:pt>
              <c:pt idx="14893">
                <c:v>81157</c:v>
              </c:pt>
              <c:pt idx="14894">
                <c:v>81133</c:v>
              </c:pt>
              <c:pt idx="14895">
                <c:v>81157</c:v>
              </c:pt>
              <c:pt idx="14896">
                <c:v>81129</c:v>
              </c:pt>
              <c:pt idx="14897">
                <c:v>81154</c:v>
              </c:pt>
              <c:pt idx="14898">
                <c:v>81129</c:v>
              </c:pt>
              <c:pt idx="14899">
                <c:v>81157</c:v>
              </c:pt>
              <c:pt idx="14900">
                <c:v>81130</c:v>
              </c:pt>
              <c:pt idx="14901">
                <c:v>81177</c:v>
              </c:pt>
              <c:pt idx="14902">
                <c:v>81156</c:v>
              </c:pt>
              <c:pt idx="14903">
                <c:v>81184</c:v>
              </c:pt>
              <c:pt idx="14904">
                <c:v>81163</c:v>
              </c:pt>
              <c:pt idx="14905">
                <c:v>81189</c:v>
              </c:pt>
              <c:pt idx="14906">
                <c:v>81166</c:v>
              </c:pt>
              <c:pt idx="14907">
                <c:v>81236</c:v>
              </c:pt>
              <c:pt idx="14908">
                <c:v>81213</c:v>
              </c:pt>
              <c:pt idx="14909">
                <c:v>81265</c:v>
              </c:pt>
              <c:pt idx="14910">
                <c:v>81242</c:v>
              </c:pt>
              <c:pt idx="14911">
                <c:v>81266</c:v>
              </c:pt>
              <c:pt idx="14912">
                <c:v>81220</c:v>
              </c:pt>
              <c:pt idx="14913">
                <c:v>81242</c:v>
              </c:pt>
              <c:pt idx="14914">
                <c:v>81217</c:v>
              </c:pt>
              <c:pt idx="14915">
                <c:v>81267</c:v>
              </c:pt>
              <c:pt idx="14916">
                <c:v>81245</c:v>
              </c:pt>
              <c:pt idx="14917">
                <c:v>81395</c:v>
              </c:pt>
              <c:pt idx="14918">
                <c:v>81274</c:v>
              </c:pt>
              <c:pt idx="14919">
                <c:v>81336</c:v>
              </c:pt>
              <c:pt idx="14920">
                <c:v>81279</c:v>
              </c:pt>
              <c:pt idx="14921">
                <c:v>81498</c:v>
              </c:pt>
              <c:pt idx="14922">
                <c:v>81281</c:v>
              </c:pt>
              <c:pt idx="14923">
                <c:v>81623</c:v>
              </c:pt>
              <c:pt idx="14924">
                <c:v>81285</c:v>
              </c:pt>
              <c:pt idx="14925">
                <c:v>81339</c:v>
              </c:pt>
              <c:pt idx="14926">
                <c:v>81301</c:v>
              </c:pt>
              <c:pt idx="14927">
                <c:v>81339</c:v>
              </c:pt>
              <c:pt idx="14928">
                <c:v>81300</c:v>
              </c:pt>
              <c:pt idx="14929">
                <c:v>81339</c:v>
              </c:pt>
              <c:pt idx="14930">
                <c:v>81299</c:v>
              </c:pt>
              <c:pt idx="14931">
                <c:v>81342</c:v>
              </c:pt>
              <c:pt idx="14932">
                <c:v>81299</c:v>
              </c:pt>
              <c:pt idx="14933">
                <c:v>81340</c:v>
              </c:pt>
              <c:pt idx="14934">
                <c:v>81302</c:v>
              </c:pt>
              <c:pt idx="14935">
                <c:v>81324</c:v>
              </c:pt>
              <c:pt idx="14936">
                <c:v>81301</c:v>
              </c:pt>
              <c:pt idx="14937">
                <c:v>81326</c:v>
              </c:pt>
              <c:pt idx="14938">
                <c:v>81264</c:v>
              </c:pt>
              <c:pt idx="14939">
                <c:v>81296</c:v>
              </c:pt>
              <c:pt idx="14940">
                <c:v>81273</c:v>
              </c:pt>
              <c:pt idx="14941">
                <c:v>81340</c:v>
              </c:pt>
              <c:pt idx="14942">
                <c:v>81299</c:v>
              </c:pt>
              <c:pt idx="14943">
                <c:v>81328</c:v>
              </c:pt>
              <c:pt idx="14944">
                <c:v>81282</c:v>
              </c:pt>
              <c:pt idx="14945">
                <c:v>81326</c:v>
              </c:pt>
              <c:pt idx="14946">
                <c:v>81297</c:v>
              </c:pt>
              <c:pt idx="14947">
                <c:v>81330</c:v>
              </c:pt>
              <c:pt idx="14948">
                <c:v>81300</c:v>
              </c:pt>
              <c:pt idx="14949">
                <c:v>81328</c:v>
              </c:pt>
              <c:pt idx="14950">
                <c:v>81299</c:v>
              </c:pt>
              <c:pt idx="14951">
                <c:v>81329</c:v>
              </c:pt>
              <c:pt idx="14952">
                <c:v>81300</c:v>
              </c:pt>
              <c:pt idx="14953">
                <c:v>81326</c:v>
              </c:pt>
              <c:pt idx="14954">
                <c:v>81299</c:v>
              </c:pt>
              <c:pt idx="14955">
                <c:v>81326</c:v>
              </c:pt>
              <c:pt idx="14956">
                <c:v>81299</c:v>
              </c:pt>
              <c:pt idx="14957">
                <c:v>81326</c:v>
              </c:pt>
              <c:pt idx="14958">
                <c:v>81299</c:v>
              </c:pt>
              <c:pt idx="14959">
                <c:v>81330</c:v>
              </c:pt>
              <c:pt idx="14960">
                <c:v>81303</c:v>
              </c:pt>
              <c:pt idx="14961">
                <c:v>81329</c:v>
              </c:pt>
              <c:pt idx="14962">
                <c:v>81299</c:v>
              </c:pt>
              <c:pt idx="14963">
                <c:v>81329</c:v>
              </c:pt>
              <c:pt idx="14964">
                <c:v>81301</c:v>
              </c:pt>
              <c:pt idx="14965">
                <c:v>81323</c:v>
              </c:pt>
              <c:pt idx="14966">
                <c:v>81300</c:v>
              </c:pt>
              <c:pt idx="14967">
                <c:v>81339</c:v>
              </c:pt>
              <c:pt idx="14968">
                <c:v>81300</c:v>
              </c:pt>
              <c:pt idx="14969">
                <c:v>81326</c:v>
              </c:pt>
              <c:pt idx="14970">
                <c:v>81300</c:v>
              </c:pt>
              <c:pt idx="14971">
                <c:v>81327</c:v>
              </c:pt>
              <c:pt idx="14972">
                <c:v>81300</c:v>
              </c:pt>
              <c:pt idx="14973">
                <c:v>81333</c:v>
              </c:pt>
              <c:pt idx="14974">
                <c:v>81300</c:v>
              </c:pt>
              <c:pt idx="14975">
                <c:v>81330</c:v>
              </c:pt>
              <c:pt idx="14976">
                <c:v>81299</c:v>
              </c:pt>
              <c:pt idx="14977">
                <c:v>81329</c:v>
              </c:pt>
              <c:pt idx="14978">
                <c:v>81300</c:v>
              </c:pt>
              <c:pt idx="14979">
                <c:v>81326</c:v>
              </c:pt>
              <c:pt idx="14980">
                <c:v>81299</c:v>
              </c:pt>
              <c:pt idx="14981">
                <c:v>81325</c:v>
              </c:pt>
              <c:pt idx="14982">
                <c:v>81300</c:v>
              </c:pt>
              <c:pt idx="14983">
                <c:v>81324</c:v>
              </c:pt>
              <c:pt idx="14984">
                <c:v>81283</c:v>
              </c:pt>
              <c:pt idx="14985">
                <c:v>81311</c:v>
              </c:pt>
              <c:pt idx="14986">
                <c:v>81282</c:v>
              </c:pt>
              <c:pt idx="14987">
                <c:v>81315</c:v>
              </c:pt>
              <c:pt idx="14988">
                <c:v>81288</c:v>
              </c:pt>
              <c:pt idx="14989">
                <c:v>81312</c:v>
              </c:pt>
              <c:pt idx="14990">
                <c:v>81291</c:v>
              </c:pt>
              <c:pt idx="14991">
                <c:v>81312</c:v>
              </c:pt>
              <c:pt idx="14992">
                <c:v>81285</c:v>
              </c:pt>
              <c:pt idx="14993">
                <c:v>81312</c:v>
              </c:pt>
              <c:pt idx="14994">
                <c:v>81221</c:v>
              </c:pt>
              <c:pt idx="14995">
                <c:v>81251</c:v>
              </c:pt>
              <c:pt idx="14996">
                <c:v>81210</c:v>
              </c:pt>
              <c:pt idx="14997">
                <c:v>81248</c:v>
              </c:pt>
              <c:pt idx="14998">
                <c:v>81210</c:v>
              </c:pt>
              <c:pt idx="14999">
                <c:v>81270</c:v>
              </c:pt>
              <c:pt idx="15000">
                <c:v>81240</c:v>
              </c:pt>
              <c:pt idx="15001">
                <c:v>81289</c:v>
              </c:pt>
              <c:pt idx="15002">
                <c:v>81254</c:v>
              </c:pt>
              <c:pt idx="15003">
                <c:v>81274</c:v>
              </c:pt>
              <c:pt idx="15004">
                <c:v>81216</c:v>
              </c:pt>
              <c:pt idx="15005">
                <c:v>81242</c:v>
              </c:pt>
              <c:pt idx="15006">
                <c:v>81186</c:v>
              </c:pt>
              <c:pt idx="15007">
                <c:v>81207</c:v>
              </c:pt>
              <c:pt idx="15008">
                <c:v>81100</c:v>
              </c:pt>
              <c:pt idx="15009">
                <c:v>81194</c:v>
              </c:pt>
              <c:pt idx="15010">
                <c:v>81153</c:v>
              </c:pt>
              <c:pt idx="15011">
                <c:v>81211</c:v>
              </c:pt>
              <c:pt idx="15012">
                <c:v>81174</c:v>
              </c:pt>
              <c:pt idx="15013">
                <c:v>81203</c:v>
              </c:pt>
              <c:pt idx="15014">
                <c:v>81141</c:v>
              </c:pt>
              <c:pt idx="15015">
                <c:v>81199</c:v>
              </c:pt>
              <c:pt idx="15016">
                <c:v>81150</c:v>
              </c:pt>
              <c:pt idx="15017">
                <c:v>81190</c:v>
              </c:pt>
              <c:pt idx="15018">
                <c:v>81161</c:v>
              </c:pt>
              <c:pt idx="15019">
                <c:v>81186</c:v>
              </c:pt>
              <c:pt idx="15020">
                <c:v>81155</c:v>
              </c:pt>
              <c:pt idx="15021">
                <c:v>81177</c:v>
              </c:pt>
              <c:pt idx="15022">
                <c:v>81156</c:v>
              </c:pt>
              <c:pt idx="15023">
                <c:v>81209</c:v>
              </c:pt>
              <c:pt idx="15024">
                <c:v>81179</c:v>
              </c:pt>
              <c:pt idx="15025">
                <c:v>81204</c:v>
              </c:pt>
              <c:pt idx="15026">
                <c:v>81183</c:v>
              </c:pt>
              <c:pt idx="15027">
                <c:v>81214</c:v>
              </c:pt>
              <c:pt idx="15028">
                <c:v>81185</c:v>
              </c:pt>
              <c:pt idx="15029">
                <c:v>81205</c:v>
              </c:pt>
              <c:pt idx="15030">
                <c:v>81182</c:v>
              </c:pt>
              <c:pt idx="15031">
                <c:v>81205</c:v>
              </c:pt>
              <c:pt idx="15032">
                <c:v>81164</c:v>
              </c:pt>
              <c:pt idx="15033">
                <c:v>81188</c:v>
              </c:pt>
              <c:pt idx="15034">
                <c:v>81166</c:v>
              </c:pt>
              <c:pt idx="15035">
                <c:v>81195</c:v>
              </c:pt>
              <c:pt idx="15036">
                <c:v>81170</c:v>
              </c:pt>
              <c:pt idx="15037">
                <c:v>81199</c:v>
              </c:pt>
              <c:pt idx="15038">
                <c:v>81178</c:v>
              </c:pt>
              <c:pt idx="15039">
                <c:v>81207</c:v>
              </c:pt>
              <c:pt idx="15040">
                <c:v>81175</c:v>
              </c:pt>
              <c:pt idx="15041">
                <c:v>81203</c:v>
              </c:pt>
              <c:pt idx="15042">
                <c:v>81168</c:v>
              </c:pt>
              <c:pt idx="15043">
                <c:v>81191</c:v>
              </c:pt>
              <c:pt idx="15044">
                <c:v>81157</c:v>
              </c:pt>
              <c:pt idx="15045">
                <c:v>81215</c:v>
              </c:pt>
              <c:pt idx="15046">
                <c:v>81190</c:v>
              </c:pt>
              <c:pt idx="15047">
                <c:v>81243</c:v>
              </c:pt>
              <c:pt idx="15048">
                <c:v>81222</c:v>
              </c:pt>
              <c:pt idx="15049">
                <c:v>81256</c:v>
              </c:pt>
              <c:pt idx="15050">
                <c:v>81230</c:v>
              </c:pt>
              <c:pt idx="15051">
                <c:v>81253</c:v>
              </c:pt>
              <c:pt idx="15052">
                <c:v>81205</c:v>
              </c:pt>
              <c:pt idx="15053">
                <c:v>81256</c:v>
              </c:pt>
              <c:pt idx="15054">
                <c:v>81234</c:v>
              </c:pt>
              <c:pt idx="15055">
                <c:v>81256</c:v>
              </c:pt>
              <c:pt idx="15056">
                <c:v>81197</c:v>
              </c:pt>
              <c:pt idx="15057">
                <c:v>81254</c:v>
              </c:pt>
              <c:pt idx="15058">
                <c:v>81205</c:v>
              </c:pt>
              <c:pt idx="15059">
                <c:v>81244</c:v>
              </c:pt>
              <c:pt idx="15060">
                <c:v>81197</c:v>
              </c:pt>
              <c:pt idx="15061">
                <c:v>81227</c:v>
              </c:pt>
              <c:pt idx="15062">
                <c:v>81199</c:v>
              </c:pt>
              <c:pt idx="15063">
                <c:v>81263</c:v>
              </c:pt>
              <c:pt idx="15064">
                <c:v>81234</c:v>
              </c:pt>
              <c:pt idx="15065">
                <c:v>81265</c:v>
              </c:pt>
              <c:pt idx="15066">
                <c:v>81236</c:v>
              </c:pt>
              <c:pt idx="15067">
                <c:v>81260</c:v>
              </c:pt>
              <c:pt idx="15068">
                <c:v>81233</c:v>
              </c:pt>
              <c:pt idx="15069">
                <c:v>81260</c:v>
              </c:pt>
              <c:pt idx="15070">
                <c:v>81240</c:v>
              </c:pt>
              <c:pt idx="15071">
                <c:v>81262</c:v>
              </c:pt>
              <c:pt idx="15072">
                <c:v>81238</c:v>
              </c:pt>
              <c:pt idx="15073">
                <c:v>81265</c:v>
              </c:pt>
              <c:pt idx="15074">
                <c:v>81243</c:v>
              </c:pt>
              <c:pt idx="15075">
                <c:v>81274</c:v>
              </c:pt>
              <c:pt idx="15076">
                <c:v>81204</c:v>
              </c:pt>
              <c:pt idx="15077">
                <c:v>81224</c:v>
              </c:pt>
              <c:pt idx="15078">
                <c:v>81173</c:v>
              </c:pt>
              <c:pt idx="15079">
                <c:v>81204</c:v>
              </c:pt>
              <c:pt idx="15080">
                <c:v>81180</c:v>
              </c:pt>
              <c:pt idx="15081">
                <c:v>81212</c:v>
              </c:pt>
              <c:pt idx="15082">
                <c:v>81191</c:v>
              </c:pt>
              <c:pt idx="15083">
                <c:v>81214</c:v>
              </c:pt>
              <c:pt idx="15084">
                <c:v>81187</c:v>
              </c:pt>
              <c:pt idx="15085">
                <c:v>81222</c:v>
              </c:pt>
              <c:pt idx="15086">
                <c:v>81191</c:v>
              </c:pt>
              <c:pt idx="15087">
                <c:v>81271</c:v>
              </c:pt>
              <c:pt idx="15088">
                <c:v>81247</c:v>
              </c:pt>
              <c:pt idx="15089">
                <c:v>81272</c:v>
              </c:pt>
              <c:pt idx="15090">
                <c:v>81249</c:v>
              </c:pt>
              <c:pt idx="15091">
                <c:v>81269</c:v>
              </c:pt>
              <c:pt idx="15092">
                <c:v>81215</c:v>
              </c:pt>
              <c:pt idx="15093">
                <c:v>81240</c:v>
              </c:pt>
              <c:pt idx="15094">
                <c:v>81215</c:v>
              </c:pt>
              <c:pt idx="15095">
                <c:v>81260</c:v>
              </c:pt>
              <c:pt idx="15096">
                <c:v>81234</c:v>
              </c:pt>
              <c:pt idx="15097">
                <c:v>81272</c:v>
              </c:pt>
              <c:pt idx="15098">
                <c:v>81246</c:v>
              </c:pt>
              <c:pt idx="15099">
                <c:v>81276</c:v>
              </c:pt>
              <c:pt idx="15100">
                <c:v>81244</c:v>
              </c:pt>
              <c:pt idx="15101">
                <c:v>81266</c:v>
              </c:pt>
              <c:pt idx="15102">
                <c:v>81226</c:v>
              </c:pt>
              <c:pt idx="15103">
                <c:v>81266</c:v>
              </c:pt>
              <c:pt idx="15104">
                <c:v>81231</c:v>
              </c:pt>
              <c:pt idx="15105">
                <c:v>81272</c:v>
              </c:pt>
              <c:pt idx="15106">
                <c:v>81238</c:v>
              </c:pt>
              <c:pt idx="15107">
                <c:v>81271</c:v>
              </c:pt>
              <c:pt idx="15108">
                <c:v>81250</c:v>
              </c:pt>
              <c:pt idx="15109">
                <c:v>81279</c:v>
              </c:pt>
              <c:pt idx="15110">
                <c:v>81259</c:v>
              </c:pt>
              <c:pt idx="15111">
                <c:v>81279</c:v>
              </c:pt>
              <c:pt idx="15112">
                <c:v>81250</c:v>
              </c:pt>
              <c:pt idx="15113">
                <c:v>81321</c:v>
              </c:pt>
              <c:pt idx="15114">
                <c:v>81301</c:v>
              </c:pt>
              <c:pt idx="15115">
                <c:v>81323</c:v>
              </c:pt>
              <c:pt idx="15116">
                <c:v>81268</c:v>
              </c:pt>
              <c:pt idx="15117">
                <c:v>81305</c:v>
              </c:pt>
              <c:pt idx="15118">
                <c:v>81280</c:v>
              </c:pt>
              <c:pt idx="15119">
                <c:v>81341</c:v>
              </c:pt>
              <c:pt idx="15120">
                <c:v>81311</c:v>
              </c:pt>
              <c:pt idx="15121">
                <c:v>81374</c:v>
              </c:pt>
              <c:pt idx="15122">
                <c:v>81318</c:v>
              </c:pt>
              <c:pt idx="15123">
                <c:v>81353</c:v>
              </c:pt>
              <c:pt idx="15124">
                <c:v>81326</c:v>
              </c:pt>
              <c:pt idx="15125">
                <c:v>81362</c:v>
              </c:pt>
              <c:pt idx="15126">
                <c:v>81333</c:v>
              </c:pt>
              <c:pt idx="15127">
                <c:v>81373</c:v>
              </c:pt>
              <c:pt idx="15128">
                <c:v>81352</c:v>
              </c:pt>
              <c:pt idx="15129">
                <c:v>81373</c:v>
              </c:pt>
              <c:pt idx="15130">
                <c:v>81346</c:v>
              </c:pt>
              <c:pt idx="15131">
                <c:v>81366</c:v>
              </c:pt>
              <c:pt idx="15132">
                <c:v>81312</c:v>
              </c:pt>
              <c:pt idx="15133">
                <c:v>81352</c:v>
              </c:pt>
              <c:pt idx="15134">
                <c:v>81321</c:v>
              </c:pt>
              <c:pt idx="15135">
                <c:v>81374</c:v>
              </c:pt>
              <c:pt idx="15136">
                <c:v>81348</c:v>
              </c:pt>
              <c:pt idx="15137">
                <c:v>81393</c:v>
              </c:pt>
              <c:pt idx="15138">
                <c:v>81369</c:v>
              </c:pt>
              <c:pt idx="15139">
                <c:v>81393</c:v>
              </c:pt>
              <c:pt idx="15140">
                <c:v>81369</c:v>
              </c:pt>
              <c:pt idx="15141">
                <c:v>81393</c:v>
              </c:pt>
              <c:pt idx="15142">
                <c:v>81369</c:v>
              </c:pt>
              <c:pt idx="15143">
                <c:v>81400</c:v>
              </c:pt>
              <c:pt idx="15144">
                <c:v>81365</c:v>
              </c:pt>
              <c:pt idx="15145">
                <c:v>81407</c:v>
              </c:pt>
              <c:pt idx="15146">
                <c:v>81365</c:v>
              </c:pt>
              <c:pt idx="15147">
                <c:v>81402</c:v>
              </c:pt>
              <c:pt idx="15148">
                <c:v>81369</c:v>
              </c:pt>
              <c:pt idx="15149">
                <c:v>81403</c:v>
              </c:pt>
              <c:pt idx="15150">
                <c:v>81366</c:v>
              </c:pt>
              <c:pt idx="15151">
                <c:v>81397</c:v>
              </c:pt>
              <c:pt idx="15152">
                <c:v>81369</c:v>
              </c:pt>
              <c:pt idx="15153">
                <c:v>81399</c:v>
              </c:pt>
              <c:pt idx="15154">
                <c:v>81365</c:v>
              </c:pt>
              <c:pt idx="15155">
                <c:v>81392</c:v>
              </c:pt>
              <c:pt idx="15156">
                <c:v>81357</c:v>
              </c:pt>
              <c:pt idx="15157">
                <c:v>81390</c:v>
              </c:pt>
              <c:pt idx="15158">
                <c:v>81360</c:v>
              </c:pt>
              <c:pt idx="15159">
                <c:v>81380</c:v>
              </c:pt>
              <c:pt idx="15160">
                <c:v>81360</c:v>
              </c:pt>
              <c:pt idx="15161">
                <c:v>81384</c:v>
              </c:pt>
              <c:pt idx="15162">
                <c:v>81338</c:v>
              </c:pt>
              <c:pt idx="15163">
                <c:v>81362</c:v>
              </c:pt>
              <c:pt idx="15164">
                <c:v>81323</c:v>
              </c:pt>
              <c:pt idx="15165">
                <c:v>81348</c:v>
              </c:pt>
              <c:pt idx="15166">
                <c:v>81322</c:v>
              </c:pt>
              <c:pt idx="15167">
                <c:v>81346</c:v>
              </c:pt>
              <c:pt idx="15168">
                <c:v>81293</c:v>
              </c:pt>
              <c:pt idx="15169">
                <c:v>81321</c:v>
              </c:pt>
              <c:pt idx="15170">
                <c:v>81274</c:v>
              </c:pt>
              <c:pt idx="15171">
                <c:v>81299</c:v>
              </c:pt>
              <c:pt idx="15172">
                <c:v>81250</c:v>
              </c:pt>
              <c:pt idx="15173">
                <c:v>81277</c:v>
              </c:pt>
              <c:pt idx="15174">
                <c:v>81253</c:v>
              </c:pt>
              <c:pt idx="15175">
                <c:v>81306</c:v>
              </c:pt>
              <c:pt idx="15176">
                <c:v>81284</c:v>
              </c:pt>
              <c:pt idx="15177">
                <c:v>81309</c:v>
              </c:pt>
              <c:pt idx="15178">
                <c:v>81284</c:v>
              </c:pt>
              <c:pt idx="15179">
                <c:v>81308</c:v>
              </c:pt>
              <c:pt idx="15180">
                <c:v>81250</c:v>
              </c:pt>
              <c:pt idx="15181">
                <c:v>81295</c:v>
              </c:pt>
              <c:pt idx="15182">
                <c:v>81270</c:v>
              </c:pt>
              <c:pt idx="15183">
                <c:v>81294</c:v>
              </c:pt>
              <c:pt idx="15184">
                <c:v>81250</c:v>
              </c:pt>
              <c:pt idx="15185">
                <c:v>81288</c:v>
              </c:pt>
              <c:pt idx="15186">
                <c:v>81260</c:v>
              </c:pt>
              <c:pt idx="15187">
                <c:v>81286</c:v>
              </c:pt>
              <c:pt idx="15188">
                <c:v>81265</c:v>
              </c:pt>
              <c:pt idx="15189">
                <c:v>81295</c:v>
              </c:pt>
              <c:pt idx="15190">
                <c:v>81268</c:v>
              </c:pt>
              <c:pt idx="15191">
                <c:v>81295</c:v>
              </c:pt>
              <c:pt idx="15192">
                <c:v>81254</c:v>
              </c:pt>
              <c:pt idx="15193">
                <c:v>81285</c:v>
              </c:pt>
              <c:pt idx="15194">
                <c:v>81256</c:v>
              </c:pt>
              <c:pt idx="15195">
                <c:v>81277</c:v>
              </c:pt>
              <c:pt idx="15196">
                <c:v>81254</c:v>
              </c:pt>
              <c:pt idx="15197">
                <c:v>81274</c:v>
              </c:pt>
              <c:pt idx="15198">
                <c:v>81231</c:v>
              </c:pt>
              <c:pt idx="15199">
                <c:v>81251</c:v>
              </c:pt>
              <c:pt idx="15200">
                <c:v>81222</c:v>
              </c:pt>
              <c:pt idx="15201">
                <c:v>81261</c:v>
              </c:pt>
              <c:pt idx="15202">
                <c:v>81223</c:v>
              </c:pt>
              <c:pt idx="15203">
                <c:v>81260</c:v>
              </c:pt>
              <c:pt idx="15204">
                <c:v>81200</c:v>
              </c:pt>
              <c:pt idx="15205">
                <c:v>81246</c:v>
              </c:pt>
              <c:pt idx="15206">
                <c:v>81200</c:v>
              </c:pt>
              <c:pt idx="15207">
                <c:v>81242</c:v>
              </c:pt>
              <c:pt idx="15208">
                <c:v>81218</c:v>
              </c:pt>
              <c:pt idx="15209">
                <c:v>81264</c:v>
              </c:pt>
              <c:pt idx="15210">
                <c:v>81212</c:v>
              </c:pt>
              <c:pt idx="15211">
                <c:v>81239</c:v>
              </c:pt>
              <c:pt idx="15212">
                <c:v>81212</c:v>
              </c:pt>
              <c:pt idx="15213">
                <c:v>81232</c:v>
              </c:pt>
              <c:pt idx="15214">
                <c:v>81211</c:v>
              </c:pt>
              <c:pt idx="15215">
                <c:v>81267</c:v>
              </c:pt>
              <c:pt idx="15216">
                <c:v>81220</c:v>
              </c:pt>
              <c:pt idx="15217">
                <c:v>81293</c:v>
              </c:pt>
              <c:pt idx="15218">
                <c:v>81268</c:v>
              </c:pt>
              <c:pt idx="15219">
                <c:v>81294</c:v>
              </c:pt>
              <c:pt idx="15220">
                <c:v>81270</c:v>
              </c:pt>
              <c:pt idx="15221">
                <c:v>81309</c:v>
              </c:pt>
              <c:pt idx="15222">
                <c:v>81280</c:v>
              </c:pt>
              <c:pt idx="15223">
                <c:v>81302</c:v>
              </c:pt>
              <c:pt idx="15224">
                <c:v>81249</c:v>
              </c:pt>
              <c:pt idx="15225">
                <c:v>81276</c:v>
              </c:pt>
              <c:pt idx="15226">
                <c:v>81246</c:v>
              </c:pt>
              <c:pt idx="15227">
                <c:v>81280</c:v>
              </c:pt>
              <c:pt idx="15228">
                <c:v>81244</c:v>
              </c:pt>
              <c:pt idx="15229">
                <c:v>81267</c:v>
              </c:pt>
              <c:pt idx="15230">
                <c:v>81215</c:v>
              </c:pt>
              <c:pt idx="15231">
                <c:v>81264</c:v>
              </c:pt>
              <c:pt idx="15232">
                <c:v>81228</c:v>
              </c:pt>
              <c:pt idx="15233">
                <c:v>81255</c:v>
              </c:pt>
              <c:pt idx="15234">
                <c:v>81230</c:v>
              </c:pt>
              <c:pt idx="15235">
                <c:v>81259</c:v>
              </c:pt>
              <c:pt idx="15236">
                <c:v>81237</c:v>
              </c:pt>
              <c:pt idx="15237">
                <c:v>81432</c:v>
              </c:pt>
              <c:pt idx="15238">
                <c:v>81331</c:v>
              </c:pt>
              <c:pt idx="15239">
                <c:v>81394</c:v>
              </c:pt>
              <c:pt idx="15240">
                <c:v>81328</c:v>
              </c:pt>
              <c:pt idx="15241">
                <c:v>81394</c:v>
              </c:pt>
              <c:pt idx="15242">
                <c:v>81325</c:v>
              </c:pt>
              <c:pt idx="15243">
                <c:v>81352</c:v>
              </c:pt>
              <c:pt idx="15244">
                <c:v>81324</c:v>
              </c:pt>
              <c:pt idx="15245">
                <c:v>81351</c:v>
              </c:pt>
              <c:pt idx="15246">
                <c:v>81325</c:v>
              </c:pt>
              <c:pt idx="15247">
                <c:v>81352</c:v>
              </c:pt>
              <c:pt idx="15248">
                <c:v>81322</c:v>
              </c:pt>
              <c:pt idx="15249">
                <c:v>81352</c:v>
              </c:pt>
              <c:pt idx="15250">
                <c:v>81323</c:v>
              </c:pt>
              <c:pt idx="15251">
                <c:v>81490</c:v>
              </c:pt>
              <c:pt idx="15252">
                <c:v>81384</c:v>
              </c:pt>
              <c:pt idx="15253">
                <c:v>81424</c:v>
              </c:pt>
              <c:pt idx="15254">
                <c:v>81361</c:v>
              </c:pt>
              <c:pt idx="15255">
                <c:v>81387</c:v>
              </c:pt>
              <c:pt idx="15256">
                <c:v>81364</c:v>
              </c:pt>
              <c:pt idx="15257">
                <c:v>81427</c:v>
              </c:pt>
              <c:pt idx="15258">
                <c:v>81364</c:v>
              </c:pt>
              <c:pt idx="15259">
                <c:v>81426</c:v>
              </c:pt>
              <c:pt idx="15260">
                <c:v>81364</c:v>
              </c:pt>
              <c:pt idx="15261">
                <c:v>81486</c:v>
              </c:pt>
              <c:pt idx="15262">
                <c:v>81341</c:v>
              </c:pt>
              <c:pt idx="15263">
                <c:v>81400</c:v>
              </c:pt>
              <c:pt idx="15264">
                <c:v>81372</c:v>
              </c:pt>
              <c:pt idx="15265">
                <c:v>81403</c:v>
              </c:pt>
              <c:pt idx="15266">
                <c:v>81380</c:v>
              </c:pt>
              <c:pt idx="15267">
                <c:v>81405</c:v>
              </c:pt>
              <c:pt idx="15268">
                <c:v>81380</c:v>
              </c:pt>
              <c:pt idx="15269">
                <c:v>81405</c:v>
              </c:pt>
              <c:pt idx="15270">
                <c:v>81380</c:v>
              </c:pt>
              <c:pt idx="15271">
                <c:v>81405</c:v>
              </c:pt>
              <c:pt idx="15272">
                <c:v>81382</c:v>
              </c:pt>
              <c:pt idx="15273">
                <c:v>81437</c:v>
              </c:pt>
              <c:pt idx="15274">
                <c:v>81386</c:v>
              </c:pt>
              <c:pt idx="15275">
                <c:v>81428</c:v>
              </c:pt>
              <c:pt idx="15276">
                <c:v>81324</c:v>
              </c:pt>
              <c:pt idx="15277">
                <c:v>81374</c:v>
              </c:pt>
              <c:pt idx="15278">
                <c:v>81340</c:v>
              </c:pt>
              <c:pt idx="15279">
                <c:v>81390</c:v>
              </c:pt>
              <c:pt idx="15280">
                <c:v>81349</c:v>
              </c:pt>
              <c:pt idx="15281">
                <c:v>81392</c:v>
              </c:pt>
              <c:pt idx="15282">
                <c:v>81357</c:v>
              </c:pt>
              <c:pt idx="15283">
                <c:v>81394</c:v>
              </c:pt>
              <c:pt idx="15284">
                <c:v>81356</c:v>
              </c:pt>
              <c:pt idx="15285">
                <c:v>81383</c:v>
              </c:pt>
              <c:pt idx="15286">
                <c:v>81353</c:v>
              </c:pt>
              <c:pt idx="15287">
                <c:v>81383</c:v>
              </c:pt>
              <c:pt idx="15288">
                <c:v>81332</c:v>
              </c:pt>
              <c:pt idx="15289">
                <c:v>81376</c:v>
              </c:pt>
              <c:pt idx="15290">
                <c:v>81355</c:v>
              </c:pt>
              <c:pt idx="15291">
                <c:v>81403</c:v>
              </c:pt>
              <c:pt idx="15292">
                <c:v>81372</c:v>
              </c:pt>
              <c:pt idx="15293">
                <c:v>81394</c:v>
              </c:pt>
              <c:pt idx="15294">
                <c:v>81260</c:v>
              </c:pt>
              <c:pt idx="15295">
                <c:v>81369</c:v>
              </c:pt>
              <c:pt idx="15296">
                <c:v>81339</c:v>
              </c:pt>
              <c:pt idx="15297">
                <c:v>81374</c:v>
              </c:pt>
              <c:pt idx="15298">
                <c:v>81344</c:v>
              </c:pt>
              <c:pt idx="15299">
                <c:v>81366</c:v>
              </c:pt>
              <c:pt idx="15300">
                <c:v>81346</c:v>
              </c:pt>
              <c:pt idx="15301">
                <c:v>81380</c:v>
              </c:pt>
              <c:pt idx="15302">
                <c:v>81360</c:v>
              </c:pt>
              <c:pt idx="15303">
                <c:v>81393</c:v>
              </c:pt>
              <c:pt idx="15304">
                <c:v>81361</c:v>
              </c:pt>
              <c:pt idx="15305">
                <c:v>81399</c:v>
              </c:pt>
              <c:pt idx="15306">
                <c:v>81366</c:v>
              </c:pt>
              <c:pt idx="15307">
                <c:v>81400</c:v>
              </c:pt>
              <c:pt idx="15308">
                <c:v>81374</c:v>
              </c:pt>
              <c:pt idx="15309">
                <c:v>81399</c:v>
              </c:pt>
              <c:pt idx="15310">
                <c:v>81374</c:v>
              </c:pt>
              <c:pt idx="15311">
                <c:v>81400</c:v>
              </c:pt>
              <c:pt idx="15312">
                <c:v>81376</c:v>
              </c:pt>
              <c:pt idx="15313">
                <c:v>81400</c:v>
              </c:pt>
              <c:pt idx="15314">
                <c:v>81353</c:v>
              </c:pt>
              <c:pt idx="15315">
                <c:v>81373</c:v>
              </c:pt>
              <c:pt idx="15316">
                <c:v>81353</c:v>
              </c:pt>
              <c:pt idx="15317">
                <c:v>81398</c:v>
              </c:pt>
              <c:pt idx="15318">
                <c:v>81370</c:v>
              </c:pt>
              <c:pt idx="15319">
                <c:v>81398</c:v>
              </c:pt>
              <c:pt idx="15320">
                <c:v>81354</c:v>
              </c:pt>
              <c:pt idx="15321">
                <c:v>81398</c:v>
              </c:pt>
              <c:pt idx="15322">
                <c:v>81369</c:v>
              </c:pt>
              <c:pt idx="15323">
                <c:v>81398</c:v>
              </c:pt>
              <c:pt idx="15324">
                <c:v>81353</c:v>
              </c:pt>
              <c:pt idx="15325">
                <c:v>81378</c:v>
              </c:pt>
              <c:pt idx="15326">
                <c:v>81354</c:v>
              </c:pt>
              <c:pt idx="15327">
                <c:v>81385</c:v>
              </c:pt>
              <c:pt idx="15328">
                <c:v>81338</c:v>
              </c:pt>
              <c:pt idx="15329">
                <c:v>81378</c:v>
              </c:pt>
              <c:pt idx="15330">
                <c:v>81355</c:v>
              </c:pt>
              <c:pt idx="15331">
                <c:v>81384</c:v>
              </c:pt>
              <c:pt idx="15332">
                <c:v>81360</c:v>
              </c:pt>
              <c:pt idx="15333">
                <c:v>81381</c:v>
              </c:pt>
              <c:pt idx="15334">
                <c:v>81342</c:v>
              </c:pt>
              <c:pt idx="15335">
                <c:v>81373</c:v>
              </c:pt>
              <c:pt idx="15336">
                <c:v>81347</c:v>
              </c:pt>
              <c:pt idx="15337">
                <c:v>81372</c:v>
              </c:pt>
              <c:pt idx="15338">
                <c:v>81348</c:v>
              </c:pt>
              <c:pt idx="15339">
                <c:v>81368</c:v>
              </c:pt>
              <c:pt idx="15340">
                <c:v>81307</c:v>
              </c:pt>
              <c:pt idx="15341">
                <c:v>81363</c:v>
              </c:pt>
              <c:pt idx="15342">
                <c:v>81338</c:v>
              </c:pt>
              <c:pt idx="15343">
                <c:v>81382</c:v>
              </c:pt>
              <c:pt idx="15344">
                <c:v>81300</c:v>
              </c:pt>
              <c:pt idx="15345">
                <c:v>81321</c:v>
              </c:pt>
              <c:pt idx="15346">
                <c:v>81276</c:v>
              </c:pt>
              <c:pt idx="15347">
                <c:v>81302</c:v>
              </c:pt>
              <c:pt idx="15348">
                <c:v>81274</c:v>
              </c:pt>
              <c:pt idx="15349">
                <c:v>81305</c:v>
              </c:pt>
              <c:pt idx="15350">
                <c:v>81281</c:v>
              </c:pt>
              <c:pt idx="15351">
                <c:v>81302</c:v>
              </c:pt>
              <c:pt idx="15352">
                <c:v>81272</c:v>
              </c:pt>
              <c:pt idx="15353">
                <c:v>81317</c:v>
              </c:pt>
              <c:pt idx="15354">
                <c:v>81280</c:v>
              </c:pt>
              <c:pt idx="15355">
                <c:v>81301</c:v>
              </c:pt>
              <c:pt idx="15356">
                <c:v>81272</c:v>
              </c:pt>
              <c:pt idx="15357">
                <c:v>81294</c:v>
              </c:pt>
              <c:pt idx="15358">
                <c:v>81253</c:v>
              </c:pt>
              <c:pt idx="15359">
                <c:v>81289</c:v>
              </c:pt>
              <c:pt idx="15360">
                <c:v>81264</c:v>
              </c:pt>
              <c:pt idx="15361">
                <c:v>81300</c:v>
              </c:pt>
              <c:pt idx="15362">
                <c:v>81273</c:v>
              </c:pt>
              <c:pt idx="15363">
                <c:v>81319</c:v>
              </c:pt>
              <c:pt idx="15364">
                <c:v>81253</c:v>
              </c:pt>
              <c:pt idx="15365">
                <c:v>81284</c:v>
              </c:pt>
              <c:pt idx="15366">
                <c:v>81250</c:v>
              </c:pt>
              <c:pt idx="15367">
                <c:v>81285</c:v>
              </c:pt>
              <c:pt idx="15368">
                <c:v>81143</c:v>
              </c:pt>
              <c:pt idx="15369">
                <c:v>81199</c:v>
              </c:pt>
              <c:pt idx="15370">
                <c:v>81156</c:v>
              </c:pt>
              <c:pt idx="15371">
                <c:v>81195</c:v>
              </c:pt>
              <c:pt idx="15372">
                <c:v>81167</c:v>
              </c:pt>
              <c:pt idx="15373">
                <c:v>81188</c:v>
              </c:pt>
              <c:pt idx="15374">
                <c:v>81146</c:v>
              </c:pt>
              <c:pt idx="15375">
                <c:v>81200</c:v>
              </c:pt>
              <c:pt idx="15376">
                <c:v>81153</c:v>
              </c:pt>
              <c:pt idx="15377">
                <c:v>81197</c:v>
              </c:pt>
              <c:pt idx="15378">
                <c:v>81176</c:v>
              </c:pt>
              <c:pt idx="15379">
                <c:v>81199</c:v>
              </c:pt>
              <c:pt idx="15380">
                <c:v>81157</c:v>
              </c:pt>
              <c:pt idx="15381">
                <c:v>81188</c:v>
              </c:pt>
              <c:pt idx="15382">
                <c:v>81156</c:v>
              </c:pt>
              <c:pt idx="15383">
                <c:v>81194</c:v>
              </c:pt>
              <c:pt idx="15384">
                <c:v>81165</c:v>
              </c:pt>
              <c:pt idx="15385">
                <c:v>81186</c:v>
              </c:pt>
              <c:pt idx="15386">
                <c:v>81164</c:v>
              </c:pt>
              <c:pt idx="15387">
                <c:v>81192</c:v>
              </c:pt>
              <c:pt idx="15388">
                <c:v>81164</c:v>
              </c:pt>
              <c:pt idx="15389">
                <c:v>81191</c:v>
              </c:pt>
              <c:pt idx="15390">
                <c:v>81164</c:v>
              </c:pt>
              <c:pt idx="15391">
                <c:v>81191</c:v>
              </c:pt>
              <c:pt idx="15392">
                <c:v>81160</c:v>
              </c:pt>
              <c:pt idx="15393">
                <c:v>81190</c:v>
              </c:pt>
              <c:pt idx="15394">
                <c:v>81160</c:v>
              </c:pt>
              <c:pt idx="15395">
                <c:v>81189</c:v>
              </c:pt>
              <c:pt idx="15396">
                <c:v>81161</c:v>
              </c:pt>
              <c:pt idx="15397">
                <c:v>81189</c:v>
              </c:pt>
              <c:pt idx="15398">
                <c:v>81160</c:v>
              </c:pt>
              <c:pt idx="15399">
                <c:v>81180</c:v>
              </c:pt>
              <c:pt idx="15400">
                <c:v>81145</c:v>
              </c:pt>
              <c:pt idx="15401">
                <c:v>81177</c:v>
              </c:pt>
              <c:pt idx="15402">
                <c:v>81136</c:v>
              </c:pt>
              <c:pt idx="15403">
                <c:v>81163</c:v>
              </c:pt>
              <c:pt idx="15404">
                <c:v>81113</c:v>
              </c:pt>
              <c:pt idx="15405">
                <c:v>81171</c:v>
              </c:pt>
              <c:pt idx="15406">
                <c:v>81149</c:v>
              </c:pt>
              <c:pt idx="15407">
                <c:v>81177</c:v>
              </c:pt>
              <c:pt idx="15408">
                <c:v>81121</c:v>
              </c:pt>
              <c:pt idx="15409">
                <c:v>81184</c:v>
              </c:pt>
              <c:pt idx="15410">
                <c:v>81159</c:v>
              </c:pt>
              <c:pt idx="15411">
                <c:v>81196</c:v>
              </c:pt>
              <c:pt idx="15412">
                <c:v>81165</c:v>
              </c:pt>
              <c:pt idx="15413">
                <c:v>81227</c:v>
              </c:pt>
              <c:pt idx="15414">
                <c:v>81200</c:v>
              </c:pt>
              <c:pt idx="15415">
                <c:v>81230</c:v>
              </c:pt>
              <c:pt idx="15416">
                <c:v>81198</c:v>
              </c:pt>
              <c:pt idx="15417">
                <c:v>81229</c:v>
              </c:pt>
              <c:pt idx="15418">
                <c:v>81197</c:v>
              </c:pt>
              <c:pt idx="15419">
                <c:v>81229</c:v>
              </c:pt>
              <c:pt idx="15420">
                <c:v>81199</c:v>
              </c:pt>
              <c:pt idx="15421">
                <c:v>81222</c:v>
              </c:pt>
              <c:pt idx="15422">
                <c:v>81199</c:v>
              </c:pt>
              <c:pt idx="15423">
                <c:v>81221</c:v>
              </c:pt>
              <c:pt idx="15424">
                <c:v>81160</c:v>
              </c:pt>
              <c:pt idx="15425">
                <c:v>81192</c:v>
              </c:pt>
              <c:pt idx="15426">
                <c:v>81167</c:v>
              </c:pt>
              <c:pt idx="15427">
                <c:v>81189</c:v>
              </c:pt>
              <c:pt idx="15428">
                <c:v>81142</c:v>
              </c:pt>
              <c:pt idx="15429">
                <c:v>81172</c:v>
              </c:pt>
              <c:pt idx="15430">
                <c:v>81100</c:v>
              </c:pt>
              <c:pt idx="15431">
                <c:v>81129</c:v>
              </c:pt>
              <c:pt idx="15432">
                <c:v>81060</c:v>
              </c:pt>
              <c:pt idx="15433">
                <c:v>81092</c:v>
              </c:pt>
              <c:pt idx="15434">
                <c:v>81001</c:v>
              </c:pt>
              <c:pt idx="15435">
                <c:v>81092</c:v>
              </c:pt>
              <c:pt idx="15436">
                <c:v>81033</c:v>
              </c:pt>
              <c:pt idx="15437">
                <c:v>81072</c:v>
              </c:pt>
              <c:pt idx="15438">
                <c:v>81035</c:v>
              </c:pt>
              <c:pt idx="15439">
                <c:v>81059</c:v>
              </c:pt>
              <c:pt idx="15440">
                <c:v>81026</c:v>
              </c:pt>
              <c:pt idx="15441">
                <c:v>81056</c:v>
              </c:pt>
              <c:pt idx="15442">
                <c:v>81036</c:v>
              </c:pt>
              <c:pt idx="15443">
                <c:v>81092</c:v>
              </c:pt>
              <c:pt idx="15444">
                <c:v>81049</c:v>
              </c:pt>
              <c:pt idx="15445">
                <c:v>81076</c:v>
              </c:pt>
              <c:pt idx="15446">
                <c:v>81044</c:v>
              </c:pt>
              <c:pt idx="15447">
                <c:v>81090</c:v>
              </c:pt>
              <c:pt idx="15448">
                <c:v>81053</c:v>
              </c:pt>
              <c:pt idx="15449">
                <c:v>81078</c:v>
              </c:pt>
              <c:pt idx="15450">
                <c:v>81030</c:v>
              </c:pt>
              <c:pt idx="15451">
                <c:v>81075</c:v>
              </c:pt>
              <c:pt idx="15452">
                <c:v>81036</c:v>
              </c:pt>
              <c:pt idx="15453">
                <c:v>81057</c:v>
              </c:pt>
              <c:pt idx="15454">
                <c:v>81010</c:v>
              </c:pt>
              <c:pt idx="15455">
                <c:v>81043</c:v>
              </c:pt>
              <c:pt idx="15456">
                <c:v>81000</c:v>
              </c:pt>
              <c:pt idx="15457">
                <c:v>81020</c:v>
              </c:pt>
              <c:pt idx="15458">
                <c:v>80944</c:v>
              </c:pt>
              <c:pt idx="15459">
                <c:v>80968</c:v>
              </c:pt>
              <c:pt idx="15460">
                <c:v>80948</c:v>
              </c:pt>
              <c:pt idx="15461">
                <c:v>80996</c:v>
              </c:pt>
              <c:pt idx="15462">
                <c:v>80958</c:v>
              </c:pt>
              <c:pt idx="15463">
                <c:v>80986</c:v>
              </c:pt>
              <c:pt idx="15464">
                <c:v>80966</c:v>
              </c:pt>
              <c:pt idx="15465">
                <c:v>80986</c:v>
              </c:pt>
              <c:pt idx="15466">
                <c:v>80957</c:v>
              </c:pt>
              <c:pt idx="15467">
                <c:v>80984</c:v>
              </c:pt>
              <c:pt idx="15468">
                <c:v>80942</c:v>
              </c:pt>
              <c:pt idx="15469">
                <c:v>80968</c:v>
              </c:pt>
              <c:pt idx="15470">
                <c:v>80923</c:v>
              </c:pt>
              <c:pt idx="15471">
                <c:v>80960</c:v>
              </c:pt>
              <c:pt idx="15472">
                <c:v>80924</c:v>
              </c:pt>
              <c:pt idx="15473">
                <c:v>80962</c:v>
              </c:pt>
              <c:pt idx="15474">
                <c:v>80920</c:v>
              </c:pt>
              <c:pt idx="15475">
                <c:v>80964</c:v>
              </c:pt>
              <c:pt idx="15476">
                <c:v>80924</c:v>
              </c:pt>
              <c:pt idx="15477">
                <c:v>80967</c:v>
              </c:pt>
              <c:pt idx="15478">
                <c:v>80945</c:v>
              </c:pt>
              <c:pt idx="15479">
                <c:v>80991</c:v>
              </c:pt>
              <c:pt idx="15480">
                <c:v>80955</c:v>
              </c:pt>
              <c:pt idx="15481">
                <c:v>80986</c:v>
              </c:pt>
              <c:pt idx="15482">
                <c:v>80964</c:v>
              </c:pt>
              <c:pt idx="15483">
                <c:v>81026</c:v>
              </c:pt>
              <c:pt idx="15484">
                <c:v>80976</c:v>
              </c:pt>
              <c:pt idx="15485">
                <c:v>81026</c:v>
              </c:pt>
              <c:pt idx="15486">
                <c:v>80992</c:v>
              </c:pt>
              <c:pt idx="15487">
                <c:v>81025</c:v>
              </c:pt>
              <c:pt idx="15488">
                <c:v>81000</c:v>
              </c:pt>
              <c:pt idx="15489">
                <c:v>81046</c:v>
              </c:pt>
              <c:pt idx="15490">
                <c:v>81007</c:v>
              </c:pt>
              <c:pt idx="15491">
                <c:v>81060</c:v>
              </c:pt>
              <c:pt idx="15492">
                <c:v>81037</c:v>
              </c:pt>
              <c:pt idx="15493">
                <c:v>81070</c:v>
              </c:pt>
              <c:pt idx="15494">
                <c:v>81029</c:v>
              </c:pt>
              <c:pt idx="15495">
                <c:v>81054</c:v>
              </c:pt>
              <c:pt idx="15496">
                <c:v>81017</c:v>
              </c:pt>
              <c:pt idx="15497">
                <c:v>81041</c:v>
              </c:pt>
              <c:pt idx="15498">
                <c:v>81017</c:v>
              </c:pt>
              <c:pt idx="15499">
                <c:v>81047</c:v>
              </c:pt>
              <c:pt idx="15500">
                <c:v>81009</c:v>
              </c:pt>
              <c:pt idx="15501">
                <c:v>81043</c:v>
              </c:pt>
              <c:pt idx="15502">
                <c:v>80953</c:v>
              </c:pt>
              <c:pt idx="15503">
                <c:v>81007</c:v>
              </c:pt>
              <c:pt idx="15504">
                <c:v>80972</c:v>
              </c:pt>
              <c:pt idx="15505">
                <c:v>81011</c:v>
              </c:pt>
              <c:pt idx="15506">
                <c:v>80961</c:v>
              </c:pt>
              <c:pt idx="15507">
                <c:v>80983</c:v>
              </c:pt>
              <c:pt idx="15508">
                <c:v>80953</c:v>
              </c:pt>
              <c:pt idx="15509">
                <c:v>80979</c:v>
              </c:pt>
              <c:pt idx="15510">
                <c:v>80951</c:v>
              </c:pt>
              <c:pt idx="15511">
                <c:v>80987</c:v>
              </c:pt>
              <c:pt idx="15512">
                <c:v>80966</c:v>
              </c:pt>
              <c:pt idx="15513">
                <c:v>80987</c:v>
              </c:pt>
              <c:pt idx="15514">
                <c:v>80964</c:v>
              </c:pt>
              <c:pt idx="15515">
                <c:v>80987</c:v>
              </c:pt>
              <c:pt idx="15516">
                <c:v>80957</c:v>
              </c:pt>
              <c:pt idx="15517">
                <c:v>80983</c:v>
              </c:pt>
              <c:pt idx="15518">
                <c:v>80944</c:v>
              </c:pt>
              <c:pt idx="15519">
                <c:v>80979</c:v>
              </c:pt>
              <c:pt idx="15520">
                <c:v>80945</c:v>
              </c:pt>
              <c:pt idx="15521">
                <c:v>80974</c:v>
              </c:pt>
              <c:pt idx="15522">
                <c:v>80944</c:v>
              </c:pt>
              <c:pt idx="15523">
                <c:v>80972</c:v>
              </c:pt>
              <c:pt idx="15524">
                <c:v>80944</c:v>
              </c:pt>
              <c:pt idx="15525">
                <c:v>80968</c:v>
              </c:pt>
              <c:pt idx="15526">
                <c:v>80944</c:v>
              </c:pt>
              <c:pt idx="15527">
                <c:v>80970</c:v>
              </c:pt>
              <c:pt idx="15528">
                <c:v>80943</c:v>
              </c:pt>
              <c:pt idx="15529">
                <c:v>80974</c:v>
              </c:pt>
              <c:pt idx="15530">
                <c:v>80943</c:v>
              </c:pt>
              <c:pt idx="15531">
                <c:v>80969</c:v>
              </c:pt>
              <c:pt idx="15532">
                <c:v>80943</c:v>
              </c:pt>
              <c:pt idx="15533">
                <c:v>80972</c:v>
              </c:pt>
              <c:pt idx="15534">
                <c:v>80939</c:v>
              </c:pt>
              <c:pt idx="15535">
                <c:v>80965</c:v>
              </c:pt>
              <c:pt idx="15536">
                <c:v>80945</c:v>
              </c:pt>
              <c:pt idx="15537">
                <c:v>80966</c:v>
              </c:pt>
              <c:pt idx="15538">
                <c:v>80916</c:v>
              </c:pt>
              <c:pt idx="15539">
                <c:v>80945</c:v>
              </c:pt>
              <c:pt idx="15540">
                <c:v>80921</c:v>
              </c:pt>
              <c:pt idx="15541">
                <c:v>81095</c:v>
              </c:pt>
              <c:pt idx="15542">
                <c:v>81013</c:v>
              </c:pt>
              <c:pt idx="15543">
                <c:v>81095</c:v>
              </c:pt>
              <c:pt idx="15544">
                <c:v>81039</c:v>
              </c:pt>
              <c:pt idx="15545">
                <c:v>81077</c:v>
              </c:pt>
              <c:pt idx="15546">
                <c:v>80972</c:v>
              </c:pt>
              <c:pt idx="15547">
                <c:v>81052</c:v>
              </c:pt>
              <c:pt idx="15548">
                <c:v>81023</c:v>
              </c:pt>
              <c:pt idx="15549">
                <c:v>81059</c:v>
              </c:pt>
              <c:pt idx="15550">
                <c:v>81031</c:v>
              </c:pt>
              <c:pt idx="15551">
                <c:v>81051</c:v>
              </c:pt>
              <c:pt idx="15552">
                <c:v>81010</c:v>
              </c:pt>
              <c:pt idx="15553">
                <c:v>81055</c:v>
              </c:pt>
              <c:pt idx="15554">
                <c:v>81022</c:v>
              </c:pt>
              <c:pt idx="15555">
                <c:v>81093</c:v>
              </c:pt>
              <c:pt idx="15556">
                <c:v>81055</c:v>
              </c:pt>
              <c:pt idx="15557">
                <c:v>81083</c:v>
              </c:pt>
              <c:pt idx="15558">
                <c:v>81030</c:v>
              </c:pt>
              <c:pt idx="15559">
                <c:v>81052</c:v>
              </c:pt>
              <c:pt idx="15560">
                <c:v>81016</c:v>
              </c:pt>
              <c:pt idx="15561">
                <c:v>81047</c:v>
              </c:pt>
              <c:pt idx="15562">
                <c:v>81025</c:v>
              </c:pt>
              <c:pt idx="15563">
                <c:v>81049</c:v>
              </c:pt>
              <c:pt idx="15564">
                <c:v>81023</c:v>
              </c:pt>
              <c:pt idx="15565">
                <c:v>81055</c:v>
              </c:pt>
              <c:pt idx="15566">
                <c:v>80997</c:v>
              </c:pt>
              <c:pt idx="15567">
                <c:v>81020</c:v>
              </c:pt>
              <c:pt idx="15568">
                <c:v>80996</c:v>
              </c:pt>
              <c:pt idx="15569">
                <c:v>81084</c:v>
              </c:pt>
              <c:pt idx="15570">
                <c:v>81061</c:v>
              </c:pt>
              <c:pt idx="15571">
                <c:v>81083</c:v>
              </c:pt>
              <c:pt idx="15572">
                <c:v>81062</c:v>
              </c:pt>
              <c:pt idx="15573">
                <c:v>81089</c:v>
              </c:pt>
              <c:pt idx="15574">
                <c:v>81039</c:v>
              </c:pt>
              <c:pt idx="15575">
                <c:v>81072</c:v>
              </c:pt>
              <c:pt idx="15576">
                <c:v>81039</c:v>
              </c:pt>
              <c:pt idx="15577">
                <c:v>81066</c:v>
              </c:pt>
              <c:pt idx="15578">
                <c:v>81037</c:v>
              </c:pt>
              <c:pt idx="15579">
                <c:v>81064</c:v>
              </c:pt>
              <c:pt idx="15580">
                <c:v>81039</c:v>
              </c:pt>
              <c:pt idx="15581">
                <c:v>81068</c:v>
              </c:pt>
              <c:pt idx="15582">
                <c:v>81045</c:v>
              </c:pt>
              <c:pt idx="15583">
                <c:v>81082</c:v>
              </c:pt>
              <c:pt idx="15584">
                <c:v>81037</c:v>
              </c:pt>
              <c:pt idx="15585">
                <c:v>81075</c:v>
              </c:pt>
              <c:pt idx="15586">
                <c:v>81046</c:v>
              </c:pt>
              <c:pt idx="15587">
                <c:v>81111</c:v>
              </c:pt>
              <c:pt idx="15588">
                <c:v>81082</c:v>
              </c:pt>
              <c:pt idx="15589">
                <c:v>81116</c:v>
              </c:pt>
              <c:pt idx="15590">
                <c:v>81080</c:v>
              </c:pt>
              <c:pt idx="15591">
                <c:v>81117</c:v>
              </c:pt>
              <c:pt idx="15592">
                <c:v>81087</c:v>
              </c:pt>
              <c:pt idx="15593">
                <c:v>81126</c:v>
              </c:pt>
              <c:pt idx="15594">
                <c:v>81103</c:v>
              </c:pt>
              <c:pt idx="15595">
                <c:v>81126</c:v>
              </c:pt>
              <c:pt idx="15596">
                <c:v>81104</c:v>
              </c:pt>
              <c:pt idx="15597">
                <c:v>81129</c:v>
              </c:pt>
              <c:pt idx="15598">
                <c:v>81105</c:v>
              </c:pt>
              <c:pt idx="15599">
                <c:v>81127</c:v>
              </c:pt>
              <c:pt idx="15600">
                <c:v>81105</c:v>
              </c:pt>
              <c:pt idx="15601">
                <c:v>81128</c:v>
              </c:pt>
              <c:pt idx="15602">
                <c:v>81074</c:v>
              </c:pt>
              <c:pt idx="15603">
                <c:v>81120</c:v>
              </c:pt>
              <c:pt idx="15604">
                <c:v>81055</c:v>
              </c:pt>
              <c:pt idx="15605">
                <c:v>81080</c:v>
              </c:pt>
              <c:pt idx="15606">
                <c:v>81056</c:v>
              </c:pt>
              <c:pt idx="15607">
                <c:v>81090</c:v>
              </c:pt>
              <c:pt idx="15608">
                <c:v>81070</c:v>
              </c:pt>
              <c:pt idx="15609">
                <c:v>81106</c:v>
              </c:pt>
              <c:pt idx="15610">
                <c:v>81055</c:v>
              </c:pt>
              <c:pt idx="15611">
                <c:v>81103</c:v>
              </c:pt>
              <c:pt idx="15612">
                <c:v>81055</c:v>
              </c:pt>
              <c:pt idx="15613">
                <c:v>81086</c:v>
              </c:pt>
              <c:pt idx="15614">
                <c:v>81060</c:v>
              </c:pt>
              <c:pt idx="15615">
                <c:v>81082</c:v>
              </c:pt>
              <c:pt idx="15616">
                <c:v>81027</c:v>
              </c:pt>
              <c:pt idx="15617">
                <c:v>81074</c:v>
              </c:pt>
              <c:pt idx="15618">
                <c:v>81047</c:v>
              </c:pt>
              <c:pt idx="15619">
                <c:v>81080</c:v>
              </c:pt>
              <c:pt idx="15620">
                <c:v>81055</c:v>
              </c:pt>
              <c:pt idx="15621">
                <c:v>81080</c:v>
              </c:pt>
              <c:pt idx="15622">
                <c:v>81057</c:v>
              </c:pt>
              <c:pt idx="15623">
                <c:v>81090</c:v>
              </c:pt>
              <c:pt idx="15624">
                <c:v>81070</c:v>
              </c:pt>
              <c:pt idx="15625">
                <c:v>81099</c:v>
              </c:pt>
              <c:pt idx="15626">
                <c:v>81072</c:v>
              </c:pt>
              <c:pt idx="15627">
                <c:v>81096</c:v>
              </c:pt>
              <c:pt idx="15628">
                <c:v>81052</c:v>
              </c:pt>
              <c:pt idx="15629">
                <c:v>81091</c:v>
              </c:pt>
              <c:pt idx="15630">
                <c:v>80998</c:v>
              </c:pt>
              <c:pt idx="15631">
                <c:v>81040</c:v>
              </c:pt>
              <c:pt idx="15632">
                <c:v>81011</c:v>
              </c:pt>
              <c:pt idx="15633">
                <c:v>81036</c:v>
              </c:pt>
              <c:pt idx="15634">
                <c:v>80946</c:v>
              </c:pt>
              <c:pt idx="15635">
                <c:v>81005</c:v>
              </c:pt>
              <c:pt idx="15636">
                <c:v>80949</c:v>
              </c:pt>
              <c:pt idx="15637">
                <c:v>81015</c:v>
              </c:pt>
              <c:pt idx="15638">
                <c:v>80987</c:v>
              </c:pt>
              <c:pt idx="15639">
                <c:v>81019</c:v>
              </c:pt>
              <c:pt idx="15640">
                <c:v>80986</c:v>
              </c:pt>
              <c:pt idx="15641">
                <c:v>81011</c:v>
              </c:pt>
              <c:pt idx="15642">
                <c:v>80985</c:v>
              </c:pt>
              <c:pt idx="15643">
                <c:v>81005</c:v>
              </c:pt>
              <c:pt idx="15644">
                <c:v>80944</c:v>
              </c:pt>
              <c:pt idx="15645">
                <c:v>80986</c:v>
              </c:pt>
              <c:pt idx="15646">
                <c:v>80946</c:v>
              </c:pt>
              <c:pt idx="15647">
                <c:v>81002</c:v>
              </c:pt>
              <c:pt idx="15648">
                <c:v>80938</c:v>
              </c:pt>
              <c:pt idx="15649">
                <c:v>80989</c:v>
              </c:pt>
              <c:pt idx="15650">
                <c:v>80941</c:v>
              </c:pt>
              <c:pt idx="15651">
                <c:v>80972</c:v>
              </c:pt>
              <c:pt idx="15652">
                <c:v>80940</c:v>
              </c:pt>
              <c:pt idx="15653">
                <c:v>80960</c:v>
              </c:pt>
              <c:pt idx="15654">
                <c:v>80940</c:v>
              </c:pt>
              <c:pt idx="15655">
                <c:v>80960</c:v>
              </c:pt>
              <c:pt idx="15656">
                <c:v>80938</c:v>
              </c:pt>
              <c:pt idx="15657">
                <c:v>80961</c:v>
              </c:pt>
              <c:pt idx="15658">
                <c:v>80923</c:v>
              </c:pt>
              <c:pt idx="15659">
                <c:v>80961</c:v>
              </c:pt>
              <c:pt idx="15660">
                <c:v>80929</c:v>
              </c:pt>
              <c:pt idx="15661">
                <c:v>80951</c:v>
              </c:pt>
              <c:pt idx="15662">
                <c:v>80928</c:v>
              </c:pt>
              <c:pt idx="15663">
                <c:v>80951</c:v>
              </c:pt>
              <c:pt idx="15664">
                <c:v>80928</c:v>
              </c:pt>
              <c:pt idx="15665">
                <c:v>80950</c:v>
              </c:pt>
              <c:pt idx="15666">
                <c:v>80928</c:v>
              </c:pt>
              <c:pt idx="15667">
                <c:v>80951</c:v>
              </c:pt>
              <c:pt idx="15668">
                <c:v>80928</c:v>
              </c:pt>
              <c:pt idx="15669">
                <c:v>80951</c:v>
              </c:pt>
              <c:pt idx="15670">
                <c:v>80923</c:v>
              </c:pt>
              <c:pt idx="15671">
                <c:v>80950</c:v>
              </c:pt>
              <c:pt idx="15672">
                <c:v>80924</c:v>
              </c:pt>
              <c:pt idx="15673">
                <c:v>80946</c:v>
              </c:pt>
              <c:pt idx="15674">
                <c:v>80918</c:v>
              </c:pt>
              <c:pt idx="15675">
                <c:v>80940</c:v>
              </c:pt>
              <c:pt idx="15676">
                <c:v>80918</c:v>
              </c:pt>
              <c:pt idx="15677">
                <c:v>80941</c:v>
              </c:pt>
              <c:pt idx="15678">
                <c:v>80900</c:v>
              </c:pt>
              <c:pt idx="15679">
                <c:v>80924</c:v>
              </c:pt>
              <c:pt idx="15680">
                <c:v>80900</c:v>
              </c:pt>
              <c:pt idx="15681">
                <c:v>80924</c:v>
              </c:pt>
              <c:pt idx="15682">
                <c:v>80876</c:v>
              </c:pt>
              <c:pt idx="15683">
                <c:v>80989</c:v>
              </c:pt>
              <c:pt idx="15684">
                <c:v>80942</c:v>
              </c:pt>
              <c:pt idx="15685">
                <c:v>80970</c:v>
              </c:pt>
              <c:pt idx="15686">
                <c:v>80886</c:v>
              </c:pt>
              <c:pt idx="15687">
                <c:v>80952</c:v>
              </c:pt>
              <c:pt idx="15688">
                <c:v>80909</c:v>
              </c:pt>
              <c:pt idx="15689">
                <c:v>80947</c:v>
              </c:pt>
              <c:pt idx="15690">
                <c:v>80911</c:v>
              </c:pt>
              <c:pt idx="15691">
                <c:v>80938</c:v>
              </c:pt>
              <c:pt idx="15692">
                <c:v>80916</c:v>
              </c:pt>
              <c:pt idx="15693">
                <c:v>80948</c:v>
              </c:pt>
              <c:pt idx="15694">
                <c:v>80877</c:v>
              </c:pt>
              <c:pt idx="15695">
                <c:v>80922</c:v>
              </c:pt>
              <c:pt idx="15696">
                <c:v>80899</c:v>
              </c:pt>
              <c:pt idx="15697">
                <c:v>80922</c:v>
              </c:pt>
              <c:pt idx="15698">
                <c:v>80899</c:v>
              </c:pt>
              <c:pt idx="15699">
                <c:v>80920</c:v>
              </c:pt>
              <c:pt idx="15700">
                <c:v>80875</c:v>
              </c:pt>
              <c:pt idx="15701">
                <c:v>80906</c:v>
              </c:pt>
              <c:pt idx="15702">
                <c:v>80870</c:v>
              </c:pt>
              <c:pt idx="15703">
                <c:v>80890</c:v>
              </c:pt>
              <c:pt idx="15704">
                <c:v>80852</c:v>
              </c:pt>
              <c:pt idx="15705">
                <c:v>80895</c:v>
              </c:pt>
              <c:pt idx="15706">
                <c:v>80875</c:v>
              </c:pt>
              <c:pt idx="15707">
                <c:v>80900</c:v>
              </c:pt>
              <c:pt idx="15708">
                <c:v>80879</c:v>
              </c:pt>
              <c:pt idx="15709">
                <c:v>80902</c:v>
              </c:pt>
              <c:pt idx="15710">
                <c:v>80881</c:v>
              </c:pt>
              <c:pt idx="15711">
                <c:v>80904</c:v>
              </c:pt>
              <c:pt idx="15712">
                <c:v>80852</c:v>
              </c:pt>
              <c:pt idx="15713">
                <c:v>80881</c:v>
              </c:pt>
              <c:pt idx="15714">
                <c:v>80861</c:v>
              </c:pt>
              <c:pt idx="15715">
                <c:v>80893</c:v>
              </c:pt>
              <c:pt idx="15716">
                <c:v>80851</c:v>
              </c:pt>
              <c:pt idx="15717">
                <c:v>80903</c:v>
              </c:pt>
              <c:pt idx="15718">
                <c:v>80875</c:v>
              </c:pt>
              <c:pt idx="15719">
                <c:v>80899</c:v>
              </c:pt>
              <c:pt idx="15720">
                <c:v>80877</c:v>
              </c:pt>
              <c:pt idx="15721">
                <c:v>80913</c:v>
              </c:pt>
              <c:pt idx="15722">
                <c:v>80887</c:v>
              </c:pt>
              <c:pt idx="15723">
                <c:v>80909</c:v>
              </c:pt>
              <c:pt idx="15724">
                <c:v>80883</c:v>
              </c:pt>
              <c:pt idx="15725">
                <c:v>80907</c:v>
              </c:pt>
              <c:pt idx="15726">
                <c:v>80878</c:v>
              </c:pt>
              <c:pt idx="15727">
                <c:v>80903</c:v>
              </c:pt>
              <c:pt idx="15728">
                <c:v>80883</c:v>
              </c:pt>
              <c:pt idx="15729">
                <c:v>80903</c:v>
              </c:pt>
              <c:pt idx="15730">
                <c:v>80883</c:v>
              </c:pt>
              <c:pt idx="15731">
                <c:v>80904</c:v>
              </c:pt>
              <c:pt idx="15732">
                <c:v>80883</c:v>
              </c:pt>
              <c:pt idx="15733">
                <c:v>80917</c:v>
              </c:pt>
              <c:pt idx="15734">
                <c:v>80856</c:v>
              </c:pt>
              <c:pt idx="15735">
                <c:v>80911</c:v>
              </c:pt>
              <c:pt idx="15736">
                <c:v>80873</c:v>
              </c:pt>
              <c:pt idx="15737">
                <c:v>80906</c:v>
              </c:pt>
              <c:pt idx="15738">
                <c:v>80872</c:v>
              </c:pt>
              <c:pt idx="15739">
                <c:v>80916</c:v>
              </c:pt>
              <c:pt idx="15740">
                <c:v>80880</c:v>
              </c:pt>
              <c:pt idx="15741">
                <c:v>80900</c:v>
              </c:pt>
              <c:pt idx="15742">
                <c:v>80876</c:v>
              </c:pt>
              <c:pt idx="15743">
                <c:v>80962</c:v>
              </c:pt>
              <c:pt idx="15744">
                <c:v>80931</c:v>
              </c:pt>
              <c:pt idx="15745">
                <c:v>80974</c:v>
              </c:pt>
              <c:pt idx="15746">
                <c:v>80951</c:v>
              </c:pt>
              <c:pt idx="15747">
                <c:v>80972</c:v>
              </c:pt>
              <c:pt idx="15748">
                <c:v>80940</c:v>
              </c:pt>
              <c:pt idx="15749">
                <c:v>80970</c:v>
              </c:pt>
              <c:pt idx="15750">
                <c:v>80949</c:v>
              </c:pt>
              <c:pt idx="15751">
                <c:v>80978</c:v>
              </c:pt>
              <c:pt idx="15752">
                <c:v>80924</c:v>
              </c:pt>
              <c:pt idx="15753">
                <c:v>80959</c:v>
              </c:pt>
              <c:pt idx="15754">
                <c:v>80938</c:v>
              </c:pt>
              <c:pt idx="15755">
                <c:v>80959</c:v>
              </c:pt>
              <c:pt idx="15756">
                <c:v>80939</c:v>
              </c:pt>
              <c:pt idx="15757">
                <c:v>80959</c:v>
              </c:pt>
              <c:pt idx="15758">
                <c:v>80916</c:v>
              </c:pt>
              <c:pt idx="15759">
                <c:v>80949</c:v>
              </c:pt>
              <c:pt idx="15760">
                <c:v>80919</c:v>
              </c:pt>
              <c:pt idx="15761">
                <c:v>80944</c:v>
              </c:pt>
              <c:pt idx="15762">
                <c:v>80920</c:v>
              </c:pt>
              <c:pt idx="15763">
                <c:v>80942</c:v>
              </c:pt>
              <c:pt idx="15764">
                <c:v>80911</c:v>
              </c:pt>
              <c:pt idx="15765">
                <c:v>80944</c:v>
              </c:pt>
              <c:pt idx="15766">
                <c:v>80913</c:v>
              </c:pt>
              <c:pt idx="15767">
                <c:v>80937</c:v>
              </c:pt>
              <c:pt idx="15768">
                <c:v>80913</c:v>
              </c:pt>
              <c:pt idx="15769">
                <c:v>80943</c:v>
              </c:pt>
              <c:pt idx="15770">
                <c:v>80913</c:v>
              </c:pt>
              <c:pt idx="15771">
                <c:v>80937</c:v>
              </c:pt>
              <c:pt idx="15772">
                <c:v>80916</c:v>
              </c:pt>
              <c:pt idx="15773">
                <c:v>80937</c:v>
              </c:pt>
              <c:pt idx="15774">
                <c:v>80912</c:v>
              </c:pt>
              <c:pt idx="15775">
                <c:v>80933</c:v>
              </c:pt>
              <c:pt idx="15776">
                <c:v>80911</c:v>
              </c:pt>
              <c:pt idx="15777">
                <c:v>80932</c:v>
              </c:pt>
              <c:pt idx="15778">
                <c:v>80911</c:v>
              </c:pt>
              <c:pt idx="15779">
                <c:v>80943</c:v>
              </c:pt>
              <c:pt idx="15780">
                <c:v>80910</c:v>
              </c:pt>
              <c:pt idx="15781">
                <c:v>80931</c:v>
              </c:pt>
              <c:pt idx="15782">
                <c:v>80910</c:v>
              </c:pt>
              <c:pt idx="15783">
                <c:v>80977</c:v>
              </c:pt>
              <c:pt idx="15784">
                <c:v>80955</c:v>
              </c:pt>
              <c:pt idx="15785">
                <c:v>80975</c:v>
              </c:pt>
              <c:pt idx="15786">
                <c:v>80945</c:v>
              </c:pt>
              <c:pt idx="15787">
                <c:v>80970</c:v>
              </c:pt>
              <c:pt idx="15788">
                <c:v>80950</c:v>
              </c:pt>
              <c:pt idx="15789">
                <c:v>80977</c:v>
              </c:pt>
              <c:pt idx="15790">
                <c:v>80951</c:v>
              </c:pt>
              <c:pt idx="15791">
                <c:v>80980</c:v>
              </c:pt>
              <c:pt idx="15792">
                <c:v>80959</c:v>
              </c:pt>
              <c:pt idx="15793">
                <c:v>80988</c:v>
              </c:pt>
              <c:pt idx="15794">
                <c:v>80960</c:v>
              </c:pt>
              <c:pt idx="15795">
                <c:v>80985</c:v>
              </c:pt>
              <c:pt idx="15796">
                <c:v>80964</c:v>
              </c:pt>
              <c:pt idx="15797">
                <c:v>80985</c:v>
              </c:pt>
              <c:pt idx="15798">
                <c:v>80964</c:v>
              </c:pt>
              <c:pt idx="15799">
                <c:v>80986</c:v>
              </c:pt>
              <c:pt idx="15800">
                <c:v>80960</c:v>
              </c:pt>
              <c:pt idx="15801">
                <c:v>80985</c:v>
              </c:pt>
              <c:pt idx="15802">
                <c:v>80963</c:v>
              </c:pt>
              <c:pt idx="15803">
                <c:v>80985</c:v>
              </c:pt>
              <c:pt idx="15804">
                <c:v>80963</c:v>
              </c:pt>
              <c:pt idx="15805">
                <c:v>80987</c:v>
              </c:pt>
              <c:pt idx="15806">
                <c:v>80921</c:v>
              </c:pt>
              <c:pt idx="15807">
                <c:v>80963</c:v>
              </c:pt>
              <c:pt idx="15808">
                <c:v>80930</c:v>
              </c:pt>
              <c:pt idx="15809">
                <c:v>80951</c:v>
              </c:pt>
              <c:pt idx="15810">
                <c:v>80931</c:v>
              </c:pt>
              <c:pt idx="15811">
                <c:v>80982</c:v>
              </c:pt>
              <c:pt idx="15812">
                <c:v>80944</c:v>
              </c:pt>
              <c:pt idx="15813">
                <c:v>80978</c:v>
              </c:pt>
              <c:pt idx="15814">
                <c:v>80940</c:v>
              </c:pt>
              <c:pt idx="15815">
                <c:v>80981</c:v>
              </c:pt>
              <c:pt idx="15816">
                <c:v>80933</c:v>
              </c:pt>
              <c:pt idx="15817">
                <c:v>80970</c:v>
              </c:pt>
              <c:pt idx="15818">
                <c:v>80930</c:v>
              </c:pt>
              <c:pt idx="15819">
                <c:v>80968</c:v>
              </c:pt>
              <c:pt idx="15820">
                <c:v>80920</c:v>
              </c:pt>
              <c:pt idx="15821">
                <c:v>80950</c:v>
              </c:pt>
              <c:pt idx="15822">
                <c:v>80922</c:v>
              </c:pt>
              <c:pt idx="15823">
                <c:v>80944</c:v>
              </c:pt>
              <c:pt idx="15824">
                <c:v>80920</c:v>
              </c:pt>
              <c:pt idx="15825">
                <c:v>80941</c:v>
              </c:pt>
              <c:pt idx="15826">
                <c:v>80920</c:v>
              </c:pt>
              <c:pt idx="15827">
                <c:v>80950</c:v>
              </c:pt>
              <c:pt idx="15828">
                <c:v>80920</c:v>
              </c:pt>
              <c:pt idx="15829">
                <c:v>80942</c:v>
              </c:pt>
              <c:pt idx="15830">
                <c:v>80904</c:v>
              </c:pt>
              <c:pt idx="15831">
                <c:v>80944</c:v>
              </c:pt>
              <c:pt idx="15832">
                <c:v>80920</c:v>
              </c:pt>
              <c:pt idx="15833">
                <c:v>80943</c:v>
              </c:pt>
              <c:pt idx="15834">
                <c:v>80919</c:v>
              </c:pt>
              <c:pt idx="15835">
                <c:v>80962</c:v>
              </c:pt>
              <c:pt idx="15836">
                <c:v>80935</c:v>
              </c:pt>
              <c:pt idx="15837">
                <c:v>80963</c:v>
              </c:pt>
              <c:pt idx="15838">
                <c:v>80935</c:v>
              </c:pt>
              <c:pt idx="15839">
                <c:v>80962</c:v>
              </c:pt>
              <c:pt idx="15840">
                <c:v>80938</c:v>
              </c:pt>
              <c:pt idx="15841">
                <c:v>80958</c:v>
              </c:pt>
              <c:pt idx="15842">
                <c:v>80936</c:v>
              </c:pt>
              <c:pt idx="15843">
                <c:v>80959</c:v>
              </c:pt>
              <c:pt idx="15844">
                <c:v>80936</c:v>
              </c:pt>
              <c:pt idx="15845">
                <c:v>80958</c:v>
              </c:pt>
              <c:pt idx="15846">
                <c:v>80936</c:v>
              </c:pt>
              <c:pt idx="15847">
                <c:v>80958</c:v>
              </c:pt>
              <c:pt idx="15848">
                <c:v>80926</c:v>
              </c:pt>
              <c:pt idx="15849">
                <c:v>80955</c:v>
              </c:pt>
              <c:pt idx="15850">
                <c:v>80930</c:v>
              </c:pt>
              <c:pt idx="15851">
                <c:v>80979</c:v>
              </c:pt>
              <c:pt idx="15852">
                <c:v>80925</c:v>
              </c:pt>
              <c:pt idx="15853">
                <c:v>80946</c:v>
              </c:pt>
              <c:pt idx="15854">
                <c:v>80850</c:v>
              </c:pt>
              <c:pt idx="15855">
                <c:v>80894</c:v>
              </c:pt>
              <c:pt idx="15856">
                <c:v>80816</c:v>
              </c:pt>
              <c:pt idx="15857">
                <c:v>80859</c:v>
              </c:pt>
              <c:pt idx="15858">
                <c:v>80826</c:v>
              </c:pt>
              <c:pt idx="15859">
                <c:v>80852</c:v>
              </c:pt>
              <c:pt idx="15860">
                <c:v>80830</c:v>
              </c:pt>
              <c:pt idx="15861">
                <c:v>80853</c:v>
              </c:pt>
              <c:pt idx="15862">
                <c:v>80830</c:v>
              </c:pt>
              <c:pt idx="15863">
                <c:v>80852</c:v>
              </c:pt>
              <c:pt idx="15864">
                <c:v>80771</c:v>
              </c:pt>
              <c:pt idx="15865">
                <c:v>80795</c:v>
              </c:pt>
              <c:pt idx="15866">
                <c:v>80772</c:v>
              </c:pt>
              <c:pt idx="15867">
                <c:v>80795</c:v>
              </c:pt>
              <c:pt idx="15868">
                <c:v>80773</c:v>
              </c:pt>
              <c:pt idx="15869">
                <c:v>80795</c:v>
              </c:pt>
              <c:pt idx="15870">
                <c:v>80772</c:v>
              </c:pt>
              <c:pt idx="15871">
                <c:v>80832</c:v>
              </c:pt>
              <c:pt idx="15872">
                <c:v>80805</c:v>
              </c:pt>
              <c:pt idx="15873">
                <c:v>80847</c:v>
              </c:pt>
              <c:pt idx="15874">
                <c:v>80827</c:v>
              </c:pt>
              <c:pt idx="15875">
                <c:v>80874</c:v>
              </c:pt>
              <c:pt idx="15876">
                <c:v>80847</c:v>
              </c:pt>
              <c:pt idx="15877">
                <c:v>80874</c:v>
              </c:pt>
              <c:pt idx="15878">
                <c:v>80831</c:v>
              </c:pt>
              <c:pt idx="15879">
                <c:v>80868</c:v>
              </c:pt>
              <c:pt idx="15880">
                <c:v>80830</c:v>
              </c:pt>
              <c:pt idx="15881">
                <c:v>80872</c:v>
              </c:pt>
              <c:pt idx="15882">
                <c:v>80850</c:v>
              </c:pt>
              <c:pt idx="15883">
                <c:v>80872</c:v>
              </c:pt>
              <c:pt idx="15884">
                <c:v>80852</c:v>
              </c:pt>
              <c:pt idx="15885">
                <c:v>80879</c:v>
              </c:pt>
              <c:pt idx="15886">
                <c:v>80859</c:v>
              </c:pt>
              <c:pt idx="15887">
                <c:v>80898</c:v>
              </c:pt>
              <c:pt idx="15888">
                <c:v>80865</c:v>
              </c:pt>
              <c:pt idx="15889">
                <c:v>80900</c:v>
              </c:pt>
              <c:pt idx="15890">
                <c:v>80869</c:v>
              </c:pt>
              <c:pt idx="15891">
                <c:v>80890</c:v>
              </c:pt>
              <c:pt idx="15892">
                <c:v>80869</c:v>
              </c:pt>
              <c:pt idx="15893">
                <c:v>80900</c:v>
              </c:pt>
              <c:pt idx="15894">
                <c:v>80872</c:v>
              </c:pt>
              <c:pt idx="15895">
                <c:v>80896</c:v>
              </c:pt>
              <c:pt idx="15896">
                <c:v>80871</c:v>
              </c:pt>
              <c:pt idx="15897">
                <c:v>80900</c:v>
              </c:pt>
              <c:pt idx="15898">
                <c:v>80875</c:v>
              </c:pt>
              <c:pt idx="15899">
                <c:v>80915</c:v>
              </c:pt>
              <c:pt idx="15900">
                <c:v>80888</c:v>
              </c:pt>
              <c:pt idx="15901">
                <c:v>80921</c:v>
              </c:pt>
              <c:pt idx="15902">
                <c:v>80888</c:v>
              </c:pt>
              <c:pt idx="15903">
                <c:v>80924</c:v>
              </c:pt>
              <c:pt idx="15904">
                <c:v>80887</c:v>
              </c:pt>
              <c:pt idx="15905">
                <c:v>80922</c:v>
              </c:pt>
              <c:pt idx="15906">
                <c:v>80887</c:v>
              </c:pt>
              <c:pt idx="15907">
                <c:v>80920</c:v>
              </c:pt>
              <c:pt idx="15908">
                <c:v>80900</c:v>
              </c:pt>
              <c:pt idx="15909">
                <c:v>80941</c:v>
              </c:pt>
              <c:pt idx="15910">
                <c:v>80901</c:v>
              </c:pt>
              <c:pt idx="15911">
                <c:v>80925</c:v>
              </c:pt>
              <c:pt idx="15912">
                <c:v>80900</c:v>
              </c:pt>
              <c:pt idx="15913">
                <c:v>80924</c:v>
              </c:pt>
              <c:pt idx="15914">
                <c:v>80886</c:v>
              </c:pt>
              <c:pt idx="15915">
                <c:v>80917</c:v>
              </c:pt>
              <c:pt idx="15916">
                <c:v>80891</c:v>
              </c:pt>
              <c:pt idx="15917">
                <c:v>80917</c:v>
              </c:pt>
              <c:pt idx="15918">
                <c:v>80875</c:v>
              </c:pt>
              <c:pt idx="15919">
                <c:v>80915</c:v>
              </c:pt>
              <c:pt idx="15920">
                <c:v>80890</c:v>
              </c:pt>
              <c:pt idx="15921">
                <c:v>80925</c:v>
              </c:pt>
              <c:pt idx="15922">
                <c:v>80889</c:v>
              </c:pt>
              <c:pt idx="15923">
                <c:v>80919</c:v>
              </c:pt>
              <c:pt idx="15924">
                <c:v>80887</c:v>
              </c:pt>
              <c:pt idx="15925">
                <c:v>80916</c:v>
              </c:pt>
              <c:pt idx="15926">
                <c:v>80887</c:v>
              </c:pt>
              <c:pt idx="15927">
                <c:v>80948</c:v>
              </c:pt>
              <c:pt idx="15928">
                <c:v>80913</c:v>
              </c:pt>
              <c:pt idx="15929">
                <c:v>80950</c:v>
              </c:pt>
              <c:pt idx="15930">
                <c:v>80741</c:v>
              </c:pt>
              <c:pt idx="15931">
                <c:v>80942</c:v>
              </c:pt>
              <c:pt idx="15932">
                <c:v>80741</c:v>
              </c:pt>
              <c:pt idx="15933">
                <c:v>80950</c:v>
              </c:pt>
              <c:pt idx="15934">
                <c:v>80822</c:v>
              </c:pt>
              <c:pt idx="15935">
                <c:v>80963</c:v>
              </c:pt>
              <c:pt idx="15936">
                <c:v>80900</c:v>
              </c:pt>
              <c:pt idx="15937">
                <c:v>80907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15938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76397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76292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76407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76267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76392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76122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76380</c:v>
              </c:pt>
              <c:pt idx="278">
                <c:v>76268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76406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76216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76936</c:v>
              </c:pt>
              <c:pt idx="718">
                <c:v>76794</c:v>
              </c:pt>
              <c:pt idx="719">
                <c:v>76969</c:v>
              </c:pt>
              <c:pt idx="720">
                <c:v>76802</c:v>
              </c:pt>
              <c:pt idx="721">
                <c:v>76950</c:v>
              </c:pt>
              <c:pt idx="722">
                <c:v>76777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#N/A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76961</c:v>
              </c:pt>
              <c:pt idx="845">
                <c:v>76825</c:v>
              </c:pt>
              <c:pt idx="846">
                <c:v>76969</c:v>
              </c:pt>
              <c:pt idx="847">
                <c:v>76815</c:v>
              </c:pt>
              <c:pt idx="848">
                <c:v>77007</c:v>
              </c:pt>
              <c:pt idx="849">
                <c:v>76840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#N/A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76942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#N/A</c:v>
              </c:pt>
              <c:pt idx="990">
                <c:v>76729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76871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76758</c:v>
              </c:pt>
              <c:pt idx="1059">
                <c:v>76861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#N/A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76733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#N/A</c:v>
              </c:pt>
              <c:pt idx="1128">
                <c:v>#N/A</c:v>
              </c:pt>
              <c:pt idx="1129">
                <c:v>#N/A</c:v>
              </c:pt>
              <c:pt idx="1130">
                <c:v>76885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76764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76865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76694</c:v>
              </c:pt>
              <c:pt idx="1229">
                <c:v>#N/A</c:v>
              </c:pt>
              <c:pt idx="1230">
                <c:v>#N/A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#N/A</c:v>
              </c:pt>
              <c:pt idx="1289">
                <c:v>#N/A</c:v>
              </c:pt>
              <c:pt idx="1290">
                <c:v>#N/A</c:v>
              </c:pt>
              <c:pt idx="1291">
                <c:v>76909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76800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#N/A</c:v>
              </c:pt>
              <c:pt idx="1327">
                <c:v>#N/A</c:v>
              </c:pt>
              <c:pt idx="1328">
                <c:v>#N/A</c:v>
              </c:pt>
              <c:pt idx="1329">
                <c:v>#N/A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77039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#N/A</c:v>
              </c:pt>
              <c:pt idx="1397">
                <c:v>#N/A</c:v>
              </c:pt>
              <c:pt idx="1398">
                <c:v>76561</c:v>
              </c:pt>
              <c:pt idx="1399">
                <c:v>#N/A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76669</c:v>
              </c:pt>
              <c:pt idx="1406">
                <c:v>#N/A</c:v>
              </c:pt>
              <c:pt idx="1407">
                <c:v>#N/A</c:v>
              </c:pt>
              <c:pt idx="1408">
                <c:v>#N/A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76554</c:v>
              </c:pt>
              <c:pt idx="1423">
                <c:v>#N/A</c:v>
              </c:pt>
              <c:pt idx="1424">
                <c:v>#N/A</c:v>
              </c:pt>
              <c:pt idx="1425">
                <c:v>#N/A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76823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76717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76886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76750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#N/A</c:v>
              </c:pt>
              <c:pt idx="1489">
                <c:v>#N/A</c:v>
              </c:pt>
              <c:pt idx="1490">
                <c:v>#N/A</c:v>
              </c:pt>
              <c:pt idx="1491">
                <c:v>#N/A</c:v>
              </c:pt>
              <c:pt idx="1492">
                <c:v>76895</c:v>
              </c:pt>
              <c:pt idx="1493">
                <c:v>#N/A</c:v>
              </c:pt>
              <c:pt idx="1494">
                <c:v>#N/A</c:v>
              </c:pt>
              <c:pt idx="1495">
                <c:v>#N/A</c:v>
              </c:pt>
              <c:pt idx="1496">
                <c:v>#N/A</c:v>
              </c:pt>
              <c:pt idx="1497">
                <c:v>#N/A</c:v>
              </c:pt>
              <c:pt idx="1498">
                <c:v>#N/A</c:v>
              </c:pt>
              <c:pt idx="1499">
                <c:v>#N/A</c:v>
              </c:pt>
              <c:pt idx="1500">
                <c:v>#N/A</c:v>
              </c:pt>
              <c:pt idx="1501">
                <c:v>#N/A</c:v>
              </c:pt>
              <c:pt idx="1502">
                <c:v>#N/A</c:v>
              </c:pt>
              <c:pt idx="1503">
                <c:v>#N/A</c:v>
              </c:pt>
              <c:pt idx="1504">
                <c:v>76755</c:v>
              </c:pt>
              <c:pt idx="1505">
                <c:v>#N/A</c:v>
              </c:pt>
              <c:pt idx="1506">
                <c:v>#N/A</c:v>
              </c:pt>
              <c:pt idx="1507">
                <c:v>#N/A</c:v>
              </c:pt>
              <c:pt idx="1508">
                <c:v>#N/A</c:v>
              </c:pt>
              <c:pt idx="1509">
                <c:v>#N/A</c:v>
              </c:pt>
              <c:pt idx="1510">
                <c:v>#N/A</c:v>
              </c:pt>
              <c:pt idx="1511">
                <c:v>#N/A</c:v>
              </c:pt>
              <c:pt idx="1512">
                <c:v>#N/A</c:v>
              </c:pt>
              <c:pt idx="1513">
                <c:v>#N/A</c:v>
              </c:pt>
              <c:pt idx="1514">
                <c:v>#N/A</c:v>
              </c:pt>
              <c:pt idx="1515">
                <c:v>#N/A</c:v>
              </c:pt>
              <c:pt idx="1516">
                <c:v>#N/A</c:v>
              </c:pt>
              <c:pt idx="1517">
                <c:v>#N/A</c:v>
              </c:pt>
              <c:pt idx="1518">
                <c:v>#N/A</c:v>
              </c:pt>
              <c:pt idx="1519">
                <c:v>76885</c:v>
              </c:pt>
              <c:pt idx="1520">
                <c:v>#N/A</c:v>
              </c:pt>
              <c:pt idx="1521">
                <c:v>#N/A</c:v>
              </c:pt>
              <c:pt idx="1522">
                <c:v>#N/A</c:v>
              </c:pt>
              <c:pt idx="1523">
                <c:v>#N/A</c:v>
              </c:pt>
              <c:pt idx="1524">
                <c:v>#N/A</c:v>
              </c:pt>
              <c:pt idx="1525">
                <c:v>#N/A</c:v>
              </c:pt>
              <c:pt idx="1526">
                <c:v>#N/A</c:v>
              </c:pt>
              <c:pt idx="1527">
                <c:v>#N/A</c:v>
              </c:pt>
              <c:pt idx="1528">
                <c:v>#N/A</c:v>
              </c:pt>
              <c:pt idx="1529">
                <c:v>#N/A</c:v>
              </c:pt>
              <c:pt idx="1530">
                <c:v>#N/A</c:v>
              </c:pt>
              <c:pt idx="1531">
                <c:v>#N/A</c:v>
              </c:pt>
              <c:pt idx="1532">
                <c:v>#N/A</c:v>
              </c:pt>
              <c:pt idx="1533">
                <c:v>#N/A</c:v>
              </c:pt>
              <c:pt idx="1534">
                <c:v>#N/A</c:v>
              </c:pt>
              <c:pt idx="1535">
                <c:v>#N/A</c:v>
              </c:pt>
              <c:pt idx="1536">
                <c:v>#N/A</c:v>
              </c:pt>
              <c:pt idx="1537">
                <c:v>#N/A</c:v>
              </c:pt>
              <c:pt idx="1538">
                <c:v>#N/A</c:v>
              </c:pt>
              <c:pt idx="1539">
                <c:v>#N/A</c:v>
              </c:pt>
              <c:pt idx="1540">
                <c:v>#N/A</c:v>
              </c:pt>
              <c:pt idx="1541">
                <c:v>#N/A</c:v>
              </c:pt>
              <c:pt idx="1542">
                <c:v>#N/A</c:v>
              </c:pt>
              <c:pt idx="1543">
                <c:v>#N/A</c:v>
              </c:pt>
              <c:pt idx="1544">
                <c:v>#N/A</c:v>
              </c:pt>
              <c:pt idx="1545">
                <c:v>#N/A</c:v>
              </c:pt>
              <c:pt idx="1546">
                <c:v>#N/A</c:v>
              </c:pt>
              <c:pt idx="1547">
                <c:v>#N/A</c:v>
              </c:pt>
              <c:pt idx="1548">
                <c:v>#N/A</c:v>
              </c:pt>
              <c:pt idx="1549">
                <c:v>#N/A</c:v>
              </c:pt>
              <c:pt idx="1550">
                <c:v>76611</c:v>
              </c:pt>
              <c:pt idx="1551">
                <c:v>#N/A</c:v>
              </c:pt>
              <c:pt idx="1552">
                <c:v>#N/A</c:v>
              </c:pt>
              <c:pt idx="1553">
                <c:v>#N/A</c:v>
              </c:pt>
              <c:pt idx="1554">
                <c:v>#N/A</c:v>
              </c:pt>
              <c:pt idx="1555">
                <c:v>#N/A</c:v>
              </c:pt>
              <c:pt idx="1556">
                <c:v>#N/A</c:v>
              </c:pt>
              <c:pt idx="1557">
                <c:v>#N/A</c:v>
              </c:pt>
              <c:pt idx="1558">
                <c:v>#N/A</c:v>
              </c:pt>
              <c:pt idx="1559">
                <c:v>#N/A</c:v>
              </c:pt>
              <c:pt idx="1560">
                <c:v>#N/A</c:v>
              </c:pt>
              <c:pt idx="1561">
                <c:v>#N/A</c:v>
              </c:pt>
              <c:pt idx="1562">
                <c:v>#N/A</c:v>
              </c:pt>
              <c:pt idx="1563">
                <c:v>#N/A</c:v>
              </c:pt>
              <c:pt idx="1564">
                <c:v>#N/A</c:v>
              </c:pt>
              <c:pt idx="1565">
                <c:v>#N/A</c:v>
              </c:pt>
              <c:pt idx="1566">
                <c:v>#N/A</c:v>
              </c:pt>
              <c:pt idx="1567">
                <c:v>#N/A</c:v>
              </c:pt>
              <c:pt idx="1568">
                <c:v>#N/A</c:v>
              </c:pt>
              <c:pt idx="1569">
                <c:v>#N/A</c:v>
              </c:pt>
              <c:pt idx="1570">
                <c:v>#N/A</c:v>
              </c:pt>
              <c:pt idx="1571">
                <c:v>#N/A</c:v>
              </c:pt>
              <c:pt idx="1572">
                <c:v>#N/A</c:v>
              </c:pt>
              <c:pt idx="1573">
                <c:v>#N/A</c:v>
              </c:pt>
              <c:pt idx="1574">
                <c:v>#N/A</c:v>
              </c:pt>
              <c:pt idx="1575">
                <c:v>#N/A</c:v>
              </c:pt>
              <c:pt idx="1576">
                <c:v>#N/A</c:v>
              </c:pt>
              <c:pt idx="1577">
                <c:v>#N/A</c:v>
              </c:pt>
              <c:pt idx="1578">
                <c:v>#N/A</c:v>
              </c:pt>
              <c:pt idx="1579">
                <c:v>#N/A</c:v>
              </c:pt>
              <c:pt idx="1580">
                <c:v>#N/A</c:v>
              </c:pt>
              <c:pt idx="1581">
                <c:v>#N/A</c:v>
              </c:pt>
              <c:pt idx="1582">
                <c:v>#N/A</c:v>
              </c:pt>
              <c:pt idx="1583">
                <c:v>#N/A</c:v>
              </c:pt>
              <c:pt idx="1584">
                <c:v>#N/A</c:v>
              </c:pt>
              <c:pt idx="1585">
                <c:v>#N/A</c:v>
              </c:pt>
              <c:pt idx="1586">
                <c:v>#N/A</c:v>
              </c:pt>
              <c:pt idx="1587">
                <c:v>#N/A</c:v>
              </c:pt>
              <c:pt idx="1588">
                <c:v>#N/A</c:v>
              </c:pt>
              <c:pt idx="1589">
                <c:v>#N/A</c:v>
              </c:pt>
              <c:pt idx="1590">
                <c:v>#N/A</c:v>
              </c:pt>
              <c:pt idx="1591">
                <c:v>#N/A</c:v>
              </c:pt>
              <c:pt idx="1592">
                <c:v>#N/A</c:v>
              </c:pt>
              <c:pt idx="1593">
                <c:v>#N/A</c:v>
              </c:pt>
              <c:pt idx="1594">
                <c:v>#N/A</c:v>
              </c:pt>
              <c:pt idx="1595">
                <c:v>#N/A</c:v>
              </c:pt>
              <c:pt idx="1596">
                <c:v>#N/A</c:v>
              </c:pt>
              <c:pt idx="1597">
                <c:v>#N/A</c:v>
              </c:pt>
              <c:pt idx="1598">
                <c:v>#N/A</c:v>
              </c:pt>
              <c:pt idx="1599">
                <c:v>76975</c:v>
              </c:pt>
              <c:pt idx="1600">
                <c:v>#N/A</c:v>
              </c:pt>
              <c:pt idx="1601">
                <c:v>#N/A</c:v>
              </c:pt>
              <c:pt idx="1602">
                <c:v>#N/A</c:v>
              </c:pt>
              <c:pt idx="1603">
                <c:v>#N/A</c:v>
              </c:pt>
              <c:pt idx="1604">
                <c:v>#N/A</c:v>
              </c:pt>
              <c:pt idx="1605">
                <c:v>#N/A</c:v>
              </c:pt>
              <c:pt idx="1606">
                <c:v>#N/A</c:v>
              </c:pt>
              <c:pt idx="1607">
                <c:v>#N/A</c:v>
              </c:pt>
              <c:pt idx="1608">
                <c:v>#N/A</c:v>
              </c:pt>
              <c:pt idx="1609">
                <c:v>#N/A</c:v>
              </c:pt>
              <c:pt idx="1610">
                <c:v>#N/A</c:v>
              </c:pt>
              <c:pt idx="1611">
                <c:v>#N/A</c:v>
              </c:pt>
              <c:pt idx="1612">
                <c:v>#N/A</c:v>
              </c:pt>
              <c:pt idx="1613">
                <c:v>#N/A</c:v>
              </c:pt>
              <c:pt idx="1614">
                <c:v>#N/A</c:v>
              </c:pt>
              <c:pt idx="1615">
                <c:v>#N/A</c:v>
              </c:pt>
              <c:pt idx="1616">
                <c:v>#N/A</c:v>
              </c:pt>
              <c:pt idx="1617">
                <c:v>#N/A</c:v>
              </c:pt>
              <c:pt idx="1618">
                <c:v>#N/A</c:v>
              </c:pt>
              <c:pt idx="1619">
                <c:v>#N/A</c:v>
              </c:pt>
              <c:pt idx="1620">
                <c:v>#N/A</c:v>
              </c:pt>
              <c:pt idx="1621">
                <c:v>#N/A</c:v>
              </c:pt>
              <c:pt idx="1622">
                <c:v>#N/A</c:v>
              </c:pt>
              <c:pt idx="1623">
                <c:v>#N/A</c:v>
              </c:pt>
              <c:pt idx="1624">
                <c:v>#N/A</c:v>
              </c:pt>
              <c:pt idx="1625">
                <c:v>#N/A</c:v>
              </c:pt>
              <c:pt idx="1626">
                <c:v>#N/A</c:v>
              </c:pt>
              <c:pt idx="1627">
                <c:v>#N/A</c:v>
              </c:pt>
              <c:pt idx="1628">
                <c:v>#N/A</c:v>
              </c:pt>
              <c:pt idx="1629">
                <c:v>#N/A</c:v>
              </c:pt>
              <c:pt idx="1630">
                <c:v>#N/A</c:v>
              </c:pt>
              <c:pt idx="1631">
                <c:v>#N/A</c:v>
              </c:pt>
              <c:pt idx="1632">
                <c:v>#N/A</c:v>
              </c:pt>
              <c:pt idx="1633">
                <c:v>#N/A</c:v>
              </c:pt>
              <c:pt idx="1634">
                <c:v>#N/A</c:v>
              </c:pt>
              <c:pt idx="1635">
                <c:v>#N/A</c:v>
              </c:pt>
              <c:pt idx="1636">
                <c:v>#N/A</c:v>
              </c:pt>
              <c:pt idx="1637">
                <c:v>#N/A</c:v>
              </c:pt>
              <c:pt idx="1638">
                <c:v>#N/A</c:v>
              </c:pt>
              <c:pt idx="1639">
                <c:v>#N/A</c:v>
              </c:pt>
              <c:pt idx="1640">
                <c:v>#N/A</c:v>
              </c:pt>
              <c:pt idx="1641">
                <c:v>76770</c:v>
              </c:pt>
              <c:pt idx="1642">
                <c:v>#N/A</c:v>
              </c:pt>
              <c:pt idx="1643">
                <c:v>#N/A</c:v>
              </c:pt>
              <c:pt idx="1644">
                <c:v>#N/A</c:v>
              </c:pt>
              <c:pt idx="1645">
                <c:v>#N/A</c:v>
              </c:pt>
              <c:pt idx="1646">
                <c:v>#N/A</c:v>
              </c:pt>
              <c:pt idx="1647">
                <c:v>#N/A</c:v>
              </c:pt>
              <c:pt idx="1648">
                <c:v>#N/A</c:v>
              </c:pt>
              <c:pt idx="1649">
                <c:v>#N/A</c:v>
              </c:pt>
              <c:pt idx="1650">
                <c:v>#N/A</c:v>
              </c:pt>
              <c:pt idx="1651">
                <c:v>#N/A</c:v>
              </c:pt>
              <c:pt idx="1652">
                <c:v>#N/A</c:v>
              </c:pt>
              <c:pt idx="1653">
                <c:v>#N/A</c:v>
              </c:pt>
              <c:pt idx="1654">
                <c:v>#N/A</c:v>
              </c:pt>
              <c:pt idx="1655">
                <c:v>#N/A</c:v>
              </c:pt>
              <c:pt idx="1656">
                <c:v>#N/A</c:v>
              </c:pt>
              <c:pt idx="1657">
                <c:v>#N/A</c:v>
              </c:pt>
              <c:pt idx="1658">
                <c:v>#N/A</c:v>
              </c:pt>
              <c:pt idx="1659">
                <c:v>#N/A</c:v>
              </c:pt>
              <c:pt idx="1660">
                <c:v>#N/A</c:v>
              </c:pt>
              <c:pt idx="1661">
                <c:v>#N/A</c:v>
              </c:pt>
              <c:pt idx="1662">
                <c:v>#N/A</c:v>
              </c:pt>
              <c:pt idx="1663">
                <c:v>#N/A</c:v>
              </c:pt>
              <c:pt idx="1664">
                <c:v>#N/A</c:v>
              </c:pt>
              <c:pt idx="1665">
                <c:v>#N/A</c:v>
              </c:pt>
              <c:pt idx="1666">
                <c:v>#N/A</c:v>
              </c:pt>
              <c:pt idx="1667">
                <c:v>#N/A</c:v>
              </c:pt>
              <c:pt idx="1668">
                <c:v>#N/A</c:v>
              </c:pt>
              <c:pt idx="1669">
                <c:v>#N/A</c:v>
              </c:pt>
              <c:pt idx="1670">
                <c:v>#N/A</c:v>
              </c:pt>
              <c:pt idx="1671">
                <c:v>77013</c:v>
              </c:pt>
              <c:pt idx="1672">
                <c:v>#N/A</c:v>
              </c:pt>
              <c:pt idx="1673">
                <c:v>#N/A</c:v>
              </c:pt>
              <c:pt idx="1674">
                <c:v>#N/A</c:v>
              </c:pt>
              <c:pt idx="1675">
                <c:v>#N/A</c:v>
              </c:pt>
              <c:pt idx="1676">
                <c:v>76824</c:v>
              </c:pt>
              <c:pt idx="1677">
                <c:v>#N/A</c:v>
              </c:pt>
              <c:pt idx="1678">
                <c:v>#N/A</c:v>
              </c:pt>
              <c:pt idx="1679">
                <c:v>#N/A</c:v>
              </c:pt>
              <c:pt idx="1680">
                <c:v>#N/A</c:v>
              </c:pt>
              <c:pt idx="1681">
                <c:v>#N/A</c:v>
              </c:pt>
              <c:pt idx="1682">
                <c:v>#N/A</c:v>
              </c:pt>
              <c:pt idx="1683">
                <c:v>#N/A</c:v>
              </c:pt>
              <c:pt idx="1684">
                <c:v>#N/A</c:v>
              </c:pt>
              <c:pt idx="1685">
                <c:v>#N/A</c:v>
              </c:pt>
              <c:pt idx="1686">
                <c:v>#N/A</c:v>
              </c:pt>
              <c:pt idx="1687">
                <c:v>#N/A</c:v>
              </c:pt>
              <c:pt idx="1688">
                <c:v>#N/A</c:v>
              </c:pt>
              <c:pt idx="1689">
                <c:v>#N/A</c:v>
              </c:pt>
              <c:pt idx="1690">
                <c:v>#N/A</c:v>
              </c:pt>
              <c:pt idx="1691">
                <c:v>#N/A</c:v>
              </c:pt>
              <c:pt idx="1692">
                <c:v>#N/A</c:v>
              </c:pt>
              <c:pt idx="1693">
                <c:v>#N/A</c:v>
              </c:pt>
              <c:pt idx="1694">
                <c:v>#N/A</c:v>
              </c:pt>
              <c:pt idx="1695">
                <c:v>77012</c:v>
              </c:pt>
              <c:pt idx="1696">
                <c:v>#N/A</c:v>
              </c:pt>
              <c:pt idx="1697">
                <c:v>#N/A</c:v>
              </c:pt>
              <c:pt idx="1698">
                <c:v>76906</c:v>
              </c:pt>
              <c:pt idx="1699">
                <c:v>#N/A</c:v>
              </c:pt>
              <c:pt idx="1700">
                <c:v>#N/A</c:v>
              </c:pt>
              <c:pt idx="1701">
                <c:v>#N/A</c:v>
              </c:pt>
              <c:pt idx="1702">
                <c:v>#N/A</c:v>
              </c:pt>
              <c:pt idx="1703">
                <c:v>#N/A</c:v>
              </c:pt>
              <c:pt idx="1704">
                <c:v>#N/A</c:v>
              </c:pt>
              <c:pt idx="1705">
                <c:v>#N/A</c:v>
              </c:pt>
              <c:pt idx="1706">
                <c:v>#N/A</c:v>
              </c:pt>
              <c:pt idx="1707">
                <c:v>#N/A</c:v>
              </c:pt>
              <c:pt idx="1708">
                <c:v>#N/A</c:v>
              </c:pt>
              <c:pt idx="1709">
                <c:v>#N/A</c:v>
              </c:pt>
              <c:pt idx="1710">
                <c:v>#N/A</c:v>
              </c:pt>
              <c:pt idx="1711">
                <c:v>#N/A</c:v>
              </c:pt>
              <c:pt idx="1712">
                <c:v>#N/A</c:v>
              </c:pt>
              <c:pt idx="1713">
                <c:v>#N/A</c:v>
              </c:pt>
              <c:pt idx="1714">
                <c:v>#N/A</c:v>
              </c:pt>
              <c:pt idx="1715">
                <c:v>#N/A</c:v>
              </c:pt>
              <c:pt idx="1716">
                <c:v>#N/A</c:v>
              </c:pt>
              <c:pt idx="1717">
                <c:v>#N/A</c:v>
              </c:pt>
              <c:pt idx="1718">
                <c:v>#N/A</c:v>
              </c:pt>
              <c:pt idx="1719">
                <c:v>#N/A</c:v>
              </c:pt>
              <c:pt idx="1720">
                <c:v>#N/A</c:v>
              </c:pt>
              <c:pt idx="1721">
                <c:v>#N/A</c:v>
              </c:pt>
              <c:pt idx="1722">
                <c:v>#N/A</c:v>
              </c:pt>
              <c:pt idx="1723">
                <c:v>#N/A</c:v>
              </c:pt>
              <c:pt idx="1724">
                <c:v>#N/A</c:v>
              </c:pt>
              <c:pt idx="1725">
                <c:v>#N/A</c:v>
              </c:pt>
              <c:pt idx="1726">
                <c:v>#N/A</c:v>
              </c:pt>
              <c:pt idx="1727">
                <c:v>#N/A</c:v>
              </c:pt>
              <c:pt idx="1728">
                <c:v>#N/A</c:v>
              </c:pt>
              <c:pt idx="1729">
                <c:v>#N/A</c:v>
              </c:pt>
              <c:pt idx="1730">
                <c:v>#N/A</c:v>
              </c:pt>
              <c:pt idx="1731">
                <c:v>#N/A</c:v>
              </c:pt>
              <c:pt idx="1732">
                <c:v>#N/A</c:v>
              </c:pt>
              <c:pt idx="1733">
                <c:v>#N/A</c:v>
              </c:pt>
              <c:pt idx="1734">
                <c:v>#N/A</c:v>
              </c:pt>
              <c:pt idx="1735">
                <c:v>#N/A</c:v>
              </c:pt>
              <c:pt idx="1736">
                <c:v>#N/A</c:v>
              </c:pt>
              <c:pt idx="1737">
                <c:v>77246</c:v>
              </c:pt>
              <c:pt idx="1738">
                <c:v>#N/A</c:v>
              </c:pt>
              <c:pt idx="1739">
                <c:v>#N/A</c:v>
              </c:pt>
              <c:pt idx="1740">
                <c:v>#N/A</c:v>
              </c:pt>
              <c:pt idx="1741">
                <c:v>#N/A</c:v>
              </c:pt>
              <c:pt idx="1742">
                <c:v>#N/A</c:v>
              </c:pt>
              <c:pt idx="1743">
                <c:v>77112</c:v>
              </c:pt>
              <c:pt idx="1744">
                <c:v>#N/A</c:v>
              </c:pt>
              <c:pt idx="1745">
                <c:v>#N/A</c:v>
              </c:pt>
              <c:pt idx="1746">
                <c:v>#N/A</c:v>
              </c:pt>
              <c:pt idx="1747">
                <c:v>#N/A</c:v>
              </c:pt>
              <c:pt idx="1748">
                <c:v>#N/A</c:v>
              </c:pt>
              <c:pt idx="1749">
                <c:v>#N/A</c:v>
              </c:pt>
              <c:pt idx="1750">
                <c:v>#N/A</c:v>
              </c:pt>
              <c:pt idx="1751">
                <c:v>#N/A</c:v>
              </c:pt>
              <c:pt idx="1752">
                <c:v>#N/A</c:v>
              </c:pt>
              <c:pt idx="1753">
                <c:v>#N/A</c:v>
              </c:pt>
              <c:pt idx="1754">
                <c:v>#N/A</c:v>
              </c:pt>
              <c:pt idx="1755">
                <c:v>#N/A</c:v>
              </c:pt>
              <c:pt idx="1756">
                <c:v>#N/A</c:v>
              </c:pt>
              <c:pt idx="1757">
                <c:v>#N/A</c:v>
              </c:pt>
              <c:pt idx="1758">
                <c:v>#N/A</c:v>
              </c:pt>
              <c:pt idx="1759">
                <c:v>#N/A</c:v>
              </c:pt>
              <c:pt idx="1760">
                <c:v>#N/A</c:v>
              </c:pt>
              <c:pt idx="1761">
                <c:v>#N/A</c:v>
              </c:pt>
              <c:pt idx="1762">
                <c:v>#N/A</c:v>
              </c:pt>
              <c:pt idx="1763">
                <c:v>#N/A</c:v>
              </c:pt>
              <c:pt idx="1764">
                <c:v>#N/A</c:v>
              </c:pt>
              <c:pt idx="1765">
                <c:v>#N/A</c:v>
              </c:pt>
              <c:pt idx="1766">
                <c:v>#N/A</c:v>
              </c:pt>
              <c:pt idx="1767">
                <c:v>#N/A</c:v>
              </c:pt>
              <c:pt idx="1768">
                <c:v>#N/A</c:v>
              </c:pt>
              <c:pt idx="1769">
                <c:v>#N/A</c:v>
              </c:pt>
              <c:pt idx="1770">
                <c:v>#N/A</c:v>
              </c:pt>
              <c:pt idx="1771">
                <c:v>#N/A</c:v>
              </c:pt>
              <c:pt idx="1772">
                <c:v>#N/A</c:v>
              </c:pt>
              <c:pt idx="1773">
                <c:v>#N/A</c:v>
              </c:pt>
              <c:pt idx="1774">
                <c:v>#N/A</c:v>
              </c:pt>
              <c:pt idx="1775">
                <c:v>#N/A</c:v>
              </c:pt>
              <c:pt idx="1776">
                <c:v>#N/A</c:v>
              </c:pt>
              <c:pt idx="1777">
                <c:v>#N/A</c:v>
              </c:pt>
              <c:pt idx="1778">
                <c:v>#N/A</c:v>
              </c:pt>
              <c:pt idx="1779">
                <c:v>#N/A</c:v>
              </c:pt>
              <c:pt idx="1780">
                <c:v>#N/A</c:v>
              </c:pt>
              <c:pt idx="1781">
                <c:v>#N/A</c:v>
              </c:pt>
              <c:pt idx="1782">
                <c:v>#N/A</c:v>
              </c:pt>
              <c:pt idx="1783">
                <c:v>77390</c:v>
              </c:pt>
              <c:pt idx="1784">
                <c:v>#N/A</c:v>
              </c:pt>
              <c:pt idx="1785">
                <c:v>#N/A</c:v>
              </c:pt>
              <c:pt idx="1786">
                <c:v>#N/A</c:v>
              </c:pt>
              <c:pt idx="1787">
                <c:v>#N/A</c:v>
              </c:pt>
              <c:pt idx="1788">
                <c:v>#N/A</c:v>
              </c:pt>
              <c:pt idx="1789">
                <c:v>#N/A</c:v>
              </c:pt>
              <c:pt idx="1790">
                <c:v>#N/A</c:v>
              </c:pt>
              <c:pt idx="1791">
                <c:v>#N/A</c:v>
              </c:pt>
              <c:pt idx="1792">
                <c:v>#N/A</c:v>
              </c:pt>
              <c:pt idx="1793">
                <c:v>#N/A</c:v>
              </c:pt>
              <c:pt idx="1794">
                <c:v>#N/A</c:v>
              </c:pt>
              <c:pt idx="1795">
                <c:v>#N/A</c:v>
              </c:pt>
              <c:pt idx="1796">
                <c:v>#N/A</c:v>
              </c:pt>
              <c:pt idx="1797">
                <c:v>#N/A</c:v>
              </c:pt>
              <c:pt idx="1798">
                <c:v>#N/A</c:v>
              </c:pt>
              <c:pt idx="1799">
                <c:v>#N/A</c:v>
              </c:pt>
              <c:pt idx="1800">
                <c:v>#N/A</c:v>
              </c:pt>
              <c:pt idx="1801">
                <c:v>#N/A</c:v>
              </c:pt>
              <c:pt idx="1802">
                <c:v>#N/A</c:v>
              </c:pt>
              <c:pt idx="1803">
                <c:v>#N/A</c:v>
              </c:pt>
              <c:pt idx="1804">
                <c:v>#N/A</c:v>
              </c:pt>
              <c:pt idx="1805">
                <c:v>#N/A</c:v>
              </c:pt>
              <c:pt idx="1806">
                <c:v>#N/A</c:v>
              </c:pt>
              <c:pt idx="1807">
                <c:v>#N/A</c:v>
              </c:pt>
              <c:pt idx="1808">
                <c:v>#N/A</c:v>
              </c:pt>
              <c:pt idx="1809">
                <c:v>#N/A</c:v>
              </c:pt>
              <c:pt idx="1810">
                <c:v>#N/A</c:v>
              </c:pt>
              <c:pt idx="1811">
                <c:v>#N/A</c:v>
              </c:pt>
              <c:pt idx="1812">
                <c:v>#N/A</c:v>
              </c:pt>
              <c:pt idx="1813">
                <c:v>#N/A</c:v>
              </c:pt>
              <c:pt idx="1814">
                <c:v>#N/A</c:v>
              </c:pt>
              <c:pt idx="1815">
                <c:v>#N/A</c:v>
              </c:pt>
              <c:pt idx="1816">
                <c:v>#N/A</c:v>
              </c:pt>
              <c:pt idx="1817">
                <c:v>#N/A</c:v>
              </c:pt>
              <c:pt idx="1818">
                <c:v>#N/A</c:v>
              </c:pt>
              <c:pt idx="1819">
                <c:v>#N/A</c:v>
              </c:pt>
              <c:pt idx="1820">
                <c:v>#N/A</c:v>
              </c:pt>
              <c:pt idx="1821">
                <c:v>#N/A</c:v>
              </c:pt>
              <c:pt idx="1822">
                <c:v>#N/A</c:v>
              </c:pt>
              <c:pt idx="1823">
                <c:v>#N/A</c:v>
              </c:pt>
              <c:pt idx="1824">
                <c:v>#N/A</c:v>
              </c:pt>
              <c:pt idx="1825">
                <c:v>#N/A</c:v>
              </c:pt>
              <c:pt idx="1826">
                <c:v>#N/A</c:v>
              </c:pt>
              <c:pt idx="1827">
                <c:v>#N/A</c:v>
              </c:pt>
              <c:pt idx="1828">
                <c:v>#N/A</c:v>
              </c:pt>
              <c:pt idx="1829">
                <c:v>#N/A</c:v>
              </c:pt>
              <c:pt idx="1830">
                <c:v>77105</c:v>
              </c:pt>
              <c:pt idx="1831">
                <c:v>#N/A</c:v>
              </c:pt>
              <c:pt idx="1832">
                <c:v>#N/A</c:v>
              </c:pt>
              <c:pt idx="1833">
                <c:v>#N/A</c:v>
              </c:pt>
              <c:pt idx="1834">
                <c:v>#N/A</c:v>
              </c:pt>
              <c:pt idx="1835">
                <c:v>#N/A</c:v>
              </c:pt>
              <c:pt idx="1836">
                <c:v>#N/A</c:v>
              </c:pt>
              <c:pt idx="1837">
                <c:v>#N/A</c:v>
              </c:pt>
              <c:pt idx="1838">
                <c:v>#N/A</c:v>
              </c:pt>
              <c:pt idx="1839">
                <c:v>#N/A</c:v>
              </c:pt>
              <c:pt idx="1840">
                <c:v>#N/A</c:v>
              </c:pt>
              <c:pt idx="1841">
                <c:v>#N/A</c:v>
              </c:pt>
              <c:pt idx="1842">
                <c:v>#N/A</c:v>
              </c:pt>
              <c:pt idx="1843">
                <c:v>#N/A</c:v>
              </c:pt>
              <c:pt idx="1844">
                <c:v>#N/A</c:v>
              </c:pt>
              <c:pt idx="1845">
                <c:v>#N/A</c:v>
              </c:pt>
              <c:pt idx="1846">
                <c:v>#N/A</c:v>
              </c:pt>
              <c:pt idx="1847">
                <c:v>#N/A</c:v>
              </c:pt>
              <c:pt idx="1848">
                <c:v>#N/A</c:v>
              </c:pt>
              <c:pt idx="1849">
                <c:v>#N/A</c:v>
              </c:pt>
              <c:pt idx="1850">
                <c:v>#N/A</c:v>
              </c:pt>
              <c:pt idx="1851">
                <c:v>#N/A</c:v>
              </c:pt>
              <c:pt idx="1852">
                <c:v>#N/A</c:v>
              </c:pt>
              <c:pt idx="1853">
                <c:v>#N/A</c:v>
              </c:pt>
              <c:pt idx="1854">
                <c:v>#N/A</c:v>
              </c:pt>
              <c:pt idx="1855">
                <c:v>#N/A</c:v>
              </c:pt>
              <c:pt idx="1856">
                <c:v>#N/A</c:v>
              </c:pt>
              <c:pt idx="1857">
                <c:v>#N/A</c:v>
              </c:pt>
              <c:pt idx="1858">
                <c:v>#N/A</c:v>
              </c:pt>
              <c:pt idx="1859">
                <c:v>#N/A</c:v>
              </c:pt>
              <c:pt idx="1860">
                <c:v>#N/A</c:v>
              </c:pt>
              <c:pt idx="1861">
                <c:v>#N/A</c:v>
              </c:pt>
              <c:pt idx="1862">
                <c:v>#N/A</c:v>
              </c:pt>
              <c:pt idx="1863">
                <c:v>77436</c:v>
              </c:pt>
              <c:pt idx="1864">
                <c:v>#N/A</c:v>
              </c:pt>
              <c:pt idx="1865">
                <c:v>#N/A</c:v>
              </c:pt>
              <c:pt idx="1866">
                <c:v>#N/A</c:v>
              </c:pt>
              <c:pt idx="1867">
                <c:v>#N/A</c:v>
              </c:pt>
              <c:pt idx="1868">
                <c:v>#N/A</c:v>
              </c:pt>
              <c:pt idx="1869">
                <c:v>#N/A</c:v>
              </c:pt>
              <c:pt idx="1870">
                <c:v>#N/A</c:v>
              </c:pt>
              <c:pt idx="1871">
                <c:v>#N/A</c:v>
              </c:pt>
              <c:pt idx="1872">
                <c:v>#N/A</c:v>
              </c:pt>
              <c:pt idx="1873">
                <c:v>#N/A</c:v>
              </c:pt>
              <c:pt idx="1874">
                <c:v>#N/A</c:v>
              </c:pt>
              <c:pt idx="1875">
                <c:v>#N/A</c:v>
              </c:pt>
              <c:pt idx="1876">
                <c:v>#N/A</c:v>
              </c:pt>
              <c:pt idx="1877">
                <c:v>#N/A</c:v>
              </c:pt>
              <c:pt idx="1878">
                <c:v>#N/A</c:v>
              </c:pt>
              <c:pt idx="1879">
                <c:v>#N/A</c:v>
              </c:pt>
              <c:pt idx="1880">
                <c:v>#N/A</c:v>
              </c:pt>
              <c:pt idx="1881">
                <c:v>#N/A</c:v>
              </c:pt>
              <c:pt idx="1882">
                <c:v>77273</c:v>
              </c:pt>
              <c:pt idx="1883">
                <c:v>#N/A</c:v>
              </c:pt>
              <c:pt idx="1884">
                <c:v>#N/A</c:v>
              </c:pt>
              <c:pt idx="1885">
                <c:v>#N/A</c:v>
              </c:pt>
              <c:pt idx="1886">
                <c:v>#N/A</c:v>
              </c:pt>
              <c:pt idx="1887">
                <c:v>#N/A</c:v>
              </c:pt>
              <c:pt idx="1888">
                <c:v>#N/A</c:v>
              </c:pt>
              <c:pt idx="1889">
                <c:v>#N/A</c:v>
              </c:pt>
              <c:pt idx="1890">
                <c:v>#N/A</c:v>
              </c:pt>
              <c:pt idx="1891">
                <c:v>#N/A</c:v>
              </c:pt>
              <c:pt idx="1892">
                <c:v>#N/A</c:v>
              </c:pt>
              <c:pt idx="1893">
                <c:v>#N/A</c:v>
              </c:pt>
              <c:pt idx="1894">
                <c:v>#N/A</c:v>
              </c:pt>
              <c:pt idx="1895">
                <c:v>#N/A</c:v>
              </c:pt>
              <c:pt idx="1896">
                <c:v>#N/A</c:v>
              </c:pt>
              <c:pt idx="1897">
                <c:v>#N/A</c:v>
              </c:pt>
              <c:pt idx="1898">
                <c:v>#N/A</c:v>
              </c:pt>
              <c:pt idx="1899">
                <c:v>#N/A</c:v>
              </c:pt>
              <c:pt idx="1900">
                <c:v>#N/A</c:v>
              </c:pt>
              <c:pt idx="1901">
                <c:v>#N/A</c:v>
              </c:pt>
              <c:pt idx="1902">
                <c:v>#N/A</c:v>
              </c:pt>
              <c:pt idx="1903">
                <c:v>#N/A</c:v>
              </c:pt>
              <c:pt idx="1904">
                <c:v>#N/A</c:v>
              </c:pt>
              <c:pt idx="1905">
                <c:v>#N/A</c:v>
              </c:pt>
              <c:pt idx="1906">
                <c:v>#N/A</c:v>
              </c:pt>
              <c:pt idx="1907">
                <c:v>#N/A</c:v>
              </c:pt>
              <c:pt idx="1908">
                <c:v>#N/A</c:v>
              </c:pt>
              <c:pt idx="1909">
                <c:v>#N/A</c:v>
              </c:pt>
              <c:pt idx="1910">
                <c:v>#N/A</c:v>
              </c:pt>
              <c:pt idx="1911">
                <c:v>#N/A</c:v>
              </c:pt>
              <c:pt idx="1912">
                <c:v>#N/A</c:v>
              </c:pt>
              <c:pt idx="1913">
                <c:v>#N/A</c:v>
              </c:pt>
              <c:pt idx="1914">
                <c:v>#N/A</c:v>
              </c:pt>
              <c:pt idx="1915">
                <c:v>#N/A</c:v>
              </c:pt>
              <c:pt idx="1916">
                <c:v>#N/A</c:v>
              </c:pt>
              <c:pt idx="1917">
                <c:v>#N/A</c:v>
              </c:pt>
              <c:pt idx="1918">
                <c:v>#N/A</c:v>
              </c:pt>
              <c:pt idx="1919">
                <c:v>#N/A</c:v>
              </c:pt>
              <c:pt idx="1920">
                <c:v>#N/A</c:v>
              </c:pt>
              <c:pt idx="1921">
                <c:v>#N/A</c:v>
              </c:pt>
              <c:pt idx="1922">
                <c:v>#N/A</c:v>
              </c:pt>
              <c:pt idx="1923">
                <c:v>#N/A</c:v>
              </c:pt>
              <c:pt idx="1924">
                <c:v>#N/A</c:v>
              </c:pt>
              <c:pt idx="1925">
                <c:v>#N/A</c:v>
              </c:pt>
              <c:pt idx="1926">
                <c:v>#N/A</c:v>
              </c:pt>
              <c:pt idx="1927">
                <c:v>77664</c:v>
              </c:pt>
              <c:pt idx="1928">
                <c:v>77519</c:v>
              </c:pt>
              <c:pt idx="1929">
                <c:v>#N/A</c:v>
              </c:pt>
              <c:pt idx="1930">
                <c:v>#N/A</c:v>
              </c:pt>
              <c:pt idx="1931">
                <c:v>#N/A</c:v>
              </c:pt>
              <c:pt idx="1932">
                <c:v>#N/A</c:v>
              </c:pt>
              <c:pt idx="1933">
                <c:v>#N/A</c:v>
              </c:pt>
              <c:pt idx="1934">
                <c:v>#N/A</c:v>
              </c:pt>
              <c:pt idx="1935">
                <c:v>#N/A</c:v>
              </c:pt>
              <c:pt idx="1936">
                <c:v>#N/A</c:v>
              </c:pt>
              <c:pt idx="1937">
                <c:v>#N/A</c:v>
              </c:pt>
              <c:pt idx="1938">
                <c:v>#N/A</c:v>
              </c:pt>
              <c:pt idx="1939">
                <c:v>#N/A</c:v>
              </c:pt>
              <c:pt idx="1940">
                <c:v>#N/A</c:v>
              </c:pt>
              <c:pt idx="1941">
                <c:v>#N/A</c:v>
              </c:pt>
              <c:pt idx="1942">
                <c:v>#N/A</c:v>
              </c:pt>
              <c:pt idx="1943">
                <c:v>#N/A</c:v>
              </c:pt>
              <c:pt idx="1944">
                <c:v>#N/A</c:v>
              </c:pt>
              <c:pt idx="1945">
                <c:v>#N/A</c:v>
              </c:pt>
              <c:pt idx="1946">
                <c:v>#N/A</c:v>
              </c:pt>
              <c:pt idx="1947">
                <c:v>#N/A</c:v>
              </c:pt>
              <c:pt idx="1948">
                <c:v>#N/A</c:v>
              </c:pt>
              <c:pt idx="1949">
                <c:v>#N/A</c:v>
              </c:pt>
              <c:pt idx="1950">
                <c:v>#N/A</c:v>
              </c:pt>
              <c:pt idx="1951">
                <c:v>#N/A</c:v>
              </c:pt>
              <c:pt idx="1952">
                <c:v>#N/A</c:v>
              </c:pt>
              <c:pt idx="1953">
                <c:v>77636</c:v>
              </c:pt>
              <c:pt idx="1954">
                <c:v>#N/A</c:v>
              </c:pt>
              <c:pt idx="1955">
                <c:v>#N/A</c:v>
              </c:pt>
              <c:pt idx="1956">
                <c:v>#N/A</c:v>
              </c:pt>
              <c:pt idx="1957">
                <c:v>#N/A</c:v>
              </c:pt>
              <c:pt idx="1958">
                <c:v>#N/A</c:v>
              </c:pt>
              <c:pt idx="1959">
                <c:v>#N/A</c:v>
              </c:pt>
              <c:pt idx="1960">
                <c:v>#N/A</c:v>
              </c:pt>
              <c:pt idx="1961">
                <c:v>#N/A</c:v>
              </c:pt>
              <c:pt idx="1962">
                <c:v>#N/A</c:v>
              </c:pt>
              <c:pt idx="1963">
                <c:v>#N/A</c:v>
              </c:pt>
              <c:pt idx="1964">
                <c:v>#N/A</c:v>
              </c:pt>
              <c:pt idx="1965">
                <c:v>#N/A</c:v>
              </c:pt>
              <c:pt idx="1966">
                <c:v>#N/A</c:v>
              </c:pt>
              <c:pt idx="1967">
                <c:v>#N/A</c:v>
              </c:pt>
              <c:pt idx="1968">
                <c:v>#N/A</c:v>
              </c:pt>
              <c:pt idx="1969">
                <c:v>#N/A</c:v>
              </c:pt>
              <c:pt idx="1970">
                <c:v>#N/A</c:v>
              </c:pt>
              <c:pt idx="1971">
                <c:v>#N/A</c:v>
              </c:pt>
              <c:pt idx="1972">
                <c:v>#N/A</c:v>
              </c:pt>
              <c:pt idx="1973">
                <c:v>#N/A</c:v>
              </c:pt>
              <c:pt idx="1974">
                <c:v>#N/A</c:v>
              </c:pt>
              <c:pt idx="1975">
                <c:v>#N/A</c:v>
              </c:pt>
              <c:pt idx="1976">
                <c:v>#N/A</c:v>
              </c:pt>
              <c:pt idx="1977">
                <c:v>#N/A</c:v>
              </c:pt>
              <c:pt idx="1978">
                <c:v>#N/A</c:v>
              </c:pt>
              <c:pt idx="1979">
                <c:v>#N/A</c:v>
              </c:pt>
              <c:pt idx="1980">
                <c:v>#N/A</c:v>
              </c:pt>
              <c:pt idx="1981">
                <c:v>#N/A</c:v>
              </c:pt>
              <c:pt idx="1982">
                <c:v>#N/A</c:v>
              </c:pt>
              <c:pt idx="1983">
                <c:v>#N/A</c:v>
              </c:pt>
              <c:pt idx="1984">
                <c:v>#N/A</c:v>
              </c:pt>
              <c:pt idx="1985">
                <c:v>#N/A</c:v>
              </c:pt>
              <c:pt idx="1986">
                <c:v>#N/A</c:v>
              </c:pt>
              <c:pt idx="1987">
                <c:v>#N/A</c:v>
              </c:pt>
              <c:pt idx="1988">
                <c:v>#N/A</c:v>
              </c:pt>
              <c:pt idx="1989">
                <c:v>#N/A</c:v>
              </c:pt>
              <c:pt idx="1990">
                <c:v>#N/A</c:v>
              </c:pt>
              <c:pt idx="1991">
                <c:v>#N/A</c:v>
              </c:pt>
              <c:pt idx="1992">
                <c:v>#N/A</c:v>
              </c:pt>
              <c:pt idx="1993">
                <c:v>#N/A</c:v>
              </c:pt>
              <c:pt idx="1994">
                <c:v>#N/A</c:v>
              </c:pt>
              <c:pt idx="1995">
                <c:v>#N/A</c:v>
              </c:pt>
              <c:pt idx="1996">
                <c:v>#N/A</c:v>
              </c:pt>
              <c:pt idx="1997">
                <c:v>#N/A</c:v>
              </c:pt>
              <c:pt idx="1998">
                <c:v>#N/A</c:v>
              </c:pt>
              <c:pt idx="1999">
                <c:v>#N/A</c:v>
              </c:pt>
              <c:pt idx="2000">
                <c:v>#N/A</c:v>
              </c:pt>
              <c:pt idx="2001">
                <c:v>#N/A</c:v>
              </c:pt>
              <c:pt idx="2002">
                <c:v>#N/A</c:v>
              </c:pt>
              <c:pt idx="2003">
                <c:v>#N/A</c:v>
              </c:pt>
              <c:pt idx="2004">
                <c:v>77522</c:v>
              </c:pt>
              <c:pt idx="2005">
                <c:v>#N/A</c:v>
              </c:pt>
              <c:pt idx="2006">
                <c:v>#N/A</c:v>
              </c:pt>
              <c:pt idx="2007">
                <c:v>#N/A</c:v>
              </c:pt>
              <c:pt idx="2008">
                <c:v>#N/A</c:v>
              </c:pt>
              <c:pt idx="2009">
                <c:v>#N/A</c:v>
              </c:pt>
              <c:pt idx="2010">
                <c:v>#N/A</c:v>
              </c:pt>
              <c:pt idx="2011">
                <c:v>#N/A</c:v>
              </c:pt>
              <c:pt idx="2012">
                <c:v>#N/A</c:v>
              </c:pt>
              <c:pt idx="2013">
                <c:v>#N/A</c:v>
              </c:pt>
              <c:pt idx="2014">
                <c:v>#N/A</c:v>
              </c:pt>
              <c:pt idx="2015">
                <c:v>#N/A</c:v>
              </c:pt>
              <c:pt idx="2016">
                <c:v>#N/A</c:v>
              </c:pt>
              <c:pt idx="2017">
                <c:v>#N/A</c:v>
              </c:pt>
              <c:pt idx="2018">
                <c:v>#N/A</c:v>
              </c:pt>
              <c:pt idx="2019">
                <c:v>#N/A</c:v>
              </c:pt>
              <c:pt idx="2020">
                <c:v>#N/A</c:v>
              </c:pt>
              <c:pt idx="2021">
                <c:v>#N/A</c:v>
              </c:pt>
              <c:pt idx="2022">
                <c:v>#N/A</c:v>
              </c:pt>
              <c:pt idx="2023">
                <c:v>#N/A</c:v>
              </c:pt>
              <c:pt idx="2024">
                <c:v>#N/A</c:v>
              </c:pt>
              <c:pt idx="2025">
                <c:v>#N/A</c:v>
              </c:pt>
              <c:pt idx="2026">
                <c:v>#N/A</c:v>
              </c:pt>
              <c:pt idx="2027">
                <c:v>#N/A</c:v>
              </c:pt>
              <c:pt idx="2028">
                <c:v>#N/A</c:v>
              </c:pt>
              <c:pt idx="2029">
                <c:v>#N/A</c:v>
              </c:pt>
              <c:pt idx="2030">
                <c:v>#N/A</c:v>
              </c:pt>
              <c:pt idx="2031">
                <c:v>#N/A</c:v>
              </c:pt>
              <c:pt idx="2032">
                <c:v>#N/A</c:v>
              </c:pt>
              <c:pt idx="2033">
                <c:v>#N/A</c:v>
              </c:pt>
              <c:pt idx="2034">
                <c:v>#N/A</c:v>
              </c:pt>
              <c:pt idx="2035">
                <c:v>#N/A</c:v>
              </c:pt>
              <c:pt idx="2036">
                <c:v>#N/A</c:v>
              </c:pt>
              <c:pt idx="2037">
                <c:v>#N/A</c:v>
              </c:pt>
              <c:pt idx="2038">
                <c:v>#N/A</c:v>
              </c:pt>
              <c:pt idx="2039">
                <c:v>#N/A</c:v>
              </c:pt>
              <c:pt idx="2040">
                <c:v>#N/A</c:v>
              </c:pt>
              <c:pt idx="2041">
                <c:v>#N/A</c:v>
              </c:pt>
              <c:pt idx="2042">
                <c:v>#N/A</c:v>
              </c:pt>
              <c:pt idx="2043">
                <c:v>#N/A</c:v>
              </c:pt>
              <c:pt idx="2044">
                <c:v>#N/A</c:v>
              </c:pt>
              <c:pt idx="2045">
                <c:v>#N/A</c:v>
              </c:pt>
              <c:pt idx="2046">
                <c:v>#N/A</c:v>
              </c:pt>
              <c:pt idx="2047">
                <c:v>#N/A</c:v>
              </c:pt>
              <c:pt idx="2048">
                <c:v>#N/A</c:v>
              </c:pt>
              <c:pt idx="2049">
                <c:v>#N/A</c:v>
              </c:pt>
              <c:pt idx="2050">
                <c:v>#N/A</c:v>
              </c:pt>
              <c:pt idx="2051">
                <c:v>#N/A</c:v>
              </c:pt>
              <c:pt idx="2052">
                <c:v>#N/A</c:v>
              </c:pt>
              <c:pt idx="2053">
                <c:v>#N/A</c:v>
              </c:pt>
              <c:pt idx="2054">
                <c:v>#N/A</c:v>
              </c:pt>
              <c:pt idx="2055">
                <c:v>#N/A</c:v>
              </c:pt>
              <c:pt idx="2056">
                <c:v>#N/A</c:v>
              </c:pt>
              <c:pt idx="2057">
                <c:v>#N/A</c:v>
              </c:pt>
              <c:pt idx="2058">
                <c:v>#N/A</c:v>
              </c:pt>
              <c:pt idx="2059">
                <c:v>#N/A</c:v>
              </c:pt>
              <c:pt idx="2060">
                <c:v>#N/A</c:v>
              </c:pt>
              <c:pt idx="2061">
                <c:v>#N/A</c:v>
              </c:pt>
              <c:pt idx="2062">
                <c:v>#N/A</c:v>
              </c:pt>
              <c:pt idx="2063">
                <c:v>#N/A</c:v>
              </c:pt>
              <c:pt idx="2064">
                <c:v>#N/A</c:v>
              </c:pt>
              <c:pt idx="2065">
                <c:v>#N/A</c:v>
              </c:pt>
              <c:pt idx="2066">
                <c:v>#N/A</c:v>
              </c:pt>
              <c:pt idx="2067">
                <c:v>#N/A</c:v>
              </c:pt>
              <c:pt idx="2068">
                <c:v>#N/A</c:v>
              </c:pt>
              <c:pt idx="2069">
                <c:v>#N/A</c:v>
              </c:pt>
              <c:pt idx="2070">
                <c:v>#N/A</c:v>
              </c:pt>
              <c:pt idx="2071">
                <c:v>#N/A</c:v>
              </c:pt>
              <c:pt idx="2072">
                <c:v>#N/A</c:v>
              </c:pt>
              <c:pt idx="2073">
                <c:v>#N/A</c:v>
              </c:pt>
              <c:pt idx="2074">
                <c:v>#N/A</c:v>
              </c:pt>
              <c:pt idx="2075">
                <c:v>#N/A</c:v>
              </c:pt>
              <c:pt idx="2076">
                <c:v>#N/A</c:v>
              </c:pt>
              <c:pt idx="2077">
                <c:v>#N/A</c:v>
              </c:pt>
              <c:pt idx="2078">
                <c:v>#N/A</c:v>
              </c:pt>
              <c:pt idx="2079">
                <c:v>#N/A</c:v>
              </c:pt>
              <c:pt idx="2080">
                <c:v>#N/A</c:v>
              </c:pt>
              <c:pt idx="2081">
                <c:v>#N/A</c:v>
              </c:pt>
              <c:pt idx="2082">
                <c:v>#N/A</c:v>
              </c:pt>
              <c:pt idx="2083">
                <c:v>77962</c:v>
              </c:pt>
              <c:pt idx="2084">
                <c:v>77800</c:v>
              </c:pt>
              <c:pt idx="2085">
                <c:v>77908</c:v>
              </c:pt>
              <c:pt idx="2086">
                <c:v>#N/A</c:v>
              </c:pt>
              <c:pt idx="2087">
                <c:v>#N/A</c:v>
              </c:pt>
              <c:pt idx="2088">
                <c:v>#N/A</c:v>
              </c:pt>
              <c:pt idx="2089">
                <c:v>#N/A</c:v>
              </c:pt>
              <c:pt idx="2090">
                <c:v>#N/A</c:v>
              </c:pt>
              <c:pt idx="2091">
                <c:v>#N/A</c:v>
              </c:pt>
              <c:pt idx="2092">
                <c:v>#N/A</c:v>
              </c:pt>
              <c:pt idx="2093">
                <c:v>#N/A</c:v>
              </c:pt>
              <c:pt idx="2094">
                <c:v>#N/A</c:v>
              </c:pt>
              <c:pt idx="2095">
                <c:v>#N/A</c:v>
              </c:pt>
              <c:pt idx="2096">
                <c:v>#N/A</c:v>
              </c:pt>
              <c:pt idx="2097">
                <c:v>#N/A</c:v>
              </c:pt>
              <c:pt idx="2098">
                <c:v>#N/A</c:v>
              </c:pt>
              <c:pt idx="2099">
                <c:v>#N/A</c:v>
              </c:pt>
              <c:pt idx="2100">
                <c:v>#N/A</c:v>
              </c:pt>
              <c:pt idx="2101">
                <c:v>#N/A</c:v>
              </c:pt>
              <c:pt idx="2102">
                <c:v>#N/A</c:v>
              </c:pt>
              <c:pt idx="2103">
                <c:v>#N/A</c:v>
              </c:pt>
              <c:pt idx="2104">
                <c:v>#N/A</c:v>
              </c:pt>
              <c:pt idx="2105">
                <c:v>#N/A</c:v>
              </c:pt>
              <c:pt idx="2106">
                <c:v>#N/A</c:v>
              </c:pt>
              <c:pt idx="2107">
                <c:v>#N/A</c:v>
              </c:pt>
              <c:pt idx="2108">
                <c:v>#N/A</c:v>
              </c:pt>
              <c:pt idx="2109">
                <c:v>#N/A</c:v>
              </c:pt>
              <c:pt idx="2110">
                <c:v>#N/A</c:v>
              </c:pt>
              <c:pt idx="2111">
                <c:v>#N/A</c:v>
              </c:pt>
              <c:pt idx="2112">
                <c:v>#N/A</c:v>
              </c:pt>
              <c:pt idx="2113">
                <c:v>#N/A</c:v>
              </c:pt>
              <c:pt idx="2114">
                <c:v>#N/A</c:v>
              </c:pt>
              <c:pt idx="2115">
                <c:v>#N/A</c:v>
              </c:pt>
              <c:pt idx="2116">
                <c:v>77701</c:v>
              </c:pt>
              <c:pt idx="2117">
                <c:v>#N/A</c:v>
              </c:pt>
              <c:pt idx="2118">
                <c:v>#N/A</c:v>
              </c:pt>
              <c:pt idx="2119">
                <c:v>#N/A</c:v>
              </c:pt>
              <c:pt idx="2120">
                <c:v>#N/A</c:v>
              </c:pt>
              <c:pt idx="2121">
                <c:v>#N/A</c:v>
              </c:pt>
              <c:pt idx="2122">
                <c:v>#N/A</c:v>
              </c:pt>
              <c:pt idx="2123">
                <c:v>#N/A</c:v>
              </c:pt>
              <c:pt idx="2124">
                <c:v>#N/A</c:v>
              </c:pt>
              <c:pt idx="2125">
                <c:v>#N/A</c:v>
              </c:pt>
              <c:pt idx="2126">
                <c:v>#N/A</c:v>
              </c:pt>
              <c:pt idx="2127">
                <c:v>#N/A</c:v>
              </c:pt>
              <c:pt idx="2128">
                <c:v>#N/A</c:v>
              </c:pt>
              <c:pt idx="2129">
                <c:v>#N/A</c:v>
              </c:pt>
              <c:pt idx="2130">
                <c:v>#N/A</c:v>
              </c:pt>
              <c:pt idx="2131">
                <c:v>#N/A</c:v>
              </c:pt>
              <c:pt idx="2132">
                <c:v>#N/A</c:v>
              </c:pt>
              <c:pt idx="2133">
                <c:v>#N/A</c:v>
              </c:pt>
              <c:pt idx="2134">
                <c:v>#N/A</c:v>
              </c:pt>
              <c:pt idx="2135">
                <c:v>#N/A</c:v>
              </c:pt>
              <c:pt idx="2136">
                <c:v>#N/A</c:v>
              </c:pt>
              <c:pt idx="2137">
                <c:v>#N/A</c:v>
              </c:pt>
              <c:pt idx="2138">
                <c:v>#N/A</c:v>
              </c:pt>
              <c:pt idx="2139">
                <c:v>#N/A</c:v>
              </c:pt>
              <c:pt idx="2140">
                <c:v>#N/A</c:v>
              </c:pt>
              <c:pt idx="2141">
                <c:v>#N/A</c:v>
              </c:pt>
              <c:pt idx="2142">
                <c:v>#N/A</c:v>
              </c:pt>
              <c:pt idx="2143">
                <c:v>#N/A</c:v>
              </c:pt>
              <c:pt idx="2144">
                <c:v>#N/A</c:v>
              </c:pt>
              <c:pt idx="2145">
                <c:v>#N/A</c:v>
              </c:pt>
              <c:pt idx="2146">
                <c:v>#N/A</c:v>
              </c:pt>
              <c:pt idx="2147">
                <c:v>#N/A</c:v>
              </c:pt>
              <c:pt idx="2148">
                <c:v>#N/A</c:v>
              </c:pt>
              <c:pt idx="2149">
                <c:v>#N/A</c:v>
              </c:pt>
              <c:pt idx="2150">
                <c:v>#N/A</c:v>
              </c:pt>
              <c:pt idx="2151">
                <c:v>#N/A</c:v>
              </c:pt>
              <c:pt idx="2152">
                <c:v>#N/A</c:v>
              </c:pt>
              <c:pt idx="2153">
                <c:v>#N/A</c:v>
              </c:pt>
              <c:pt idx="2154">
                <c:v>#N/A</c:v>
              </c:pt>
              <c:pt idx="2155">
                <c:v>#N/A</c:v>
              </c:pt>
              <c:pt idx="2156">
                <c:v>#N/A</c:v>
              </c:pt>
              <c:pt idx="2157">
                <c:v>77854</c:v>
              </c:pt>
              <c:pt idx="2158">
                <c:v>#N/A</c:v>
              </c:pt>
              <c:pt idx="2159">
                <c:v>#N/A</c:v>
              </c:pt>
              <c:pt idx="2160">
                <c:v>#N/A</c:v>
              </c:pt>
              <c:pt idx="2161">
                <c:v>#N/A</c:v>
              </c:pt>
              <c:pt idx="2162">
                <c:v>#N/A</c:v>
              </c:pt>
              <c:pt idx="2163">
                <c:v>#N/A</c:v>
              </c:pt>
              <c:pt idx="2164">
                <c:v>#N/A</c:v>
              </c:pt>
              <c:pt idx="2165">
                <c:v>#N/A</c:v>
              </c:pt>
              <c:pt idx="2166">
                <c:v>#N/A</c:v>
              </c:pt>
              <c:pt idx="2167">
                <c:v>#N/A</c:v>
              </c:pt>
              <c:pt idx="2168">
                <c:v>#N/A</c:v>
              </c:pt>
              <c:pt idx="2169">
                <c:v>#N/A</c:v>
              </c:pt>
              <c:pt idx="2170">
                <c:v>#N/A</c:v>
              </c:pt>
              <c:pt idx="2171">
                <c:v>#N/A</c:v>
              </c:pt>
              <c:pt idx="2172">
                <c:v>#N/A</c:v>
              </c:pt>
              <c:pt idx="2173">
                <c:v>#N/A</c:v>
              </c:pt>
              <c:pt idx="2174">
                <c:v>#N/A</c:v>
              </c:pt>
              <c:pt idx="2175">
                <c:v>#N/A</c:v>
              </c:pt>
              <c:pt idx="2176">
                <c:v>#N/A</c:v>
              </c:pt>
              <c:pt idx="2177">
                <c:v>#N/A</c:v>
              </c:pt>
              <c:pt idx="2178">
                <c:v>#N/A</c:v>
              </c:pt>
              <c:pt idx="2179">
                <c:v>#N/A</c:v>
              </c:pt>
              <c:pt idx="2180">
                <c:v>#N/A</c:v>
              </c:pt>
              <c:pt idx="2181">
                <c:v>77722</c:v>
              </c:pt>
              <c:pt idx="2182">
                <c:v>#N/A</c:v>
              </c:pt>
              <c:pt idx="2183">
                <c:v>#N/A</c:v>
              </c:pt>
              <c:pt idx="2184">
                <c:v>#N/A</c:v>
              </c:pt>
              <c:pt idx="2185">
                <c:v>#N/A</c:v>
              </c:pt>
              <c:pt idx="2186">
                <c:v>#N/A</c:v>
              </c:pt>
              <c:pt idx="2187">
                <c:v>#N/A</c:v>
              </c:pt>
              <c:pt idx="2188">
                <c:v>#N/A</c:v>
              </c:pt>
              <c:pt idx="2189">
                <c:v>#N/A</c:v>
              </c:pt>
              <c:pt idx="2190">
                <c:v>#N/A</c:v>
              </c:pt>
              <c:pt idx="2191">
                <c:v>#N/A</c:v>
              </c:pt>
              <c:pt idx="2192">
                <c:v>#N/A</c:v>
              </c:pt>
              <c:pt idx="2193">
                <c:v>#N/A</c:v>
              </c:pt>
              <c:pt idx="2194">
                <c:v>#N/A</c:v>
              </c:pt>
              <c:pt idx="2195">
                <c:v>77902</c:v>
              </c:pt>
              <c:pt idx="2196">
                <c:v>#N/A</c:v>
              </c:pt>
              <c:pt idx="2197">
                <c:v>#N/A</c:v>
              </c:pt>
              <c:pt idx="2198">
                <c:v>#N/A</c:v>
              </c:pt>
              <c:pt idx="2199">
                <c:v>#N/A</c:v>
              </c:pt>
              <c:pt idx="2200">
                <c:v>#N/A</c:v>
              </c:pt>
              <c:pt idx="2201">
                <c:v>#N/A</c:v>
              </c:pt>
              <c:pt idx="2202">
                <c:v>#N/A</c:v>
              </c:pt>
              <c:pt idx="2203">
                <c:v>#N/A</c:v>
              </c:pt>
              <c:pt idx="2204">
                <c:v>#N/A</c:v>
              </c:pt>
              <c:pt idx="2205">
                <c:v>#N/A</c:v>
              </c:pt>
              <c:pt idx="2206">
                <c:v>#N/A</c:v>
              </c:pt>
              <c:pt idx="2207">
                <c:v>#N/A</c:v>
              </c:pt>
              <c:pt idx="2208">
                <c:v>#N/A</c:v>
              </c:pt>
              <c:pt idx="2209">
                <c:v>#N/A</c:v>
              </c:pt>
              <c:pt idx="2210">
                <c:v>#N/A</c:v>
              </c:pt>
              <c:pt idx="2211">
                <c:v>#N/A</c:v>
              </c:pt>
              <c:pt idx="2212">
                <c:v>#N/A</c:v>
              </c:pt>
              <c:pt idx="2213">
                <c:v>#N/A</c:v>
              </c:pt>
              <c:pt idx="2214">
                <c:v>#N/A</c:v>
              </c:pt>
              <c:pt idx="2215">
                <c:v>#N/A</c:v>
              </c:pt>
              <c:pt idx="2216">
                <c:v>#N/A</c:v>
              </c:pt>
              <c:pt idx="2217">
                <c:v>#N/A</c:v>
              </c:pt>
              <c:pt idx="2218">
                <c:v>77673</c:v>
              </c:pt>
              <c:pt idx="2219">
                <c:v>#N/A</c:v>
              </c:pt>
              <c:pt idx="2220">
                <c:v>#N/A</c:v>
              </c:pt>
              <c:pt idx="2221">
                <c:v>#N/A</c:v>
              </c:pt>
              <c:pt idx="2222">
                <c:v>#N/A</c:v>
              </c:pt>
              <c:pt idx="2223">
                <c:v>#N/A</c:v>
              </c:pt>
              <c:pt idx="2224">
                <c:v>#N/A</c:v>
              </c:pt>
              <c:pt idx="2225">
                <c:v>#N/A</c:v>
              </c:pt>
              <c:pt idx="2226">
                <c:v>#N/A</c:v>
              </c:pt>
              <c:pt idx="2227">
                <c:v>#N/A</c:v>
              </c:pt>
              <c:pt idx="2228">
                <c:v>#N/A</c:v>
              </c:pt>
              <c:pt idx="2229">
                <c:v>#N/A</c:v>
              </c:pt>
              <c:pt idx="2230">
                <c:v>#N/A</c:v>
              </c:pt>
              <c:pt idx="2231">
                <c:v>#N/A</c:v>
              </c:pt>
              <c:pt idx="2232">
                <c:v>#N/A</c:v>
              </c:pt>
              <c:pt idx="2233">
                <c:v>#N/A</c:v>
              </c:pt>
              <c:pt idx="2234">
                <c:v>#N/A</c:v>
              </c:pt>
              <c:pt idx="2235">
                <c:v>#N/A</c:v>
              </c:pt>
              <c:pt idx="2236">
                <c:v>#N/A</c:v>
              </c:pt>
              <c:pt idx="2237">
                <c:v>#N/A</c:v>
              </c:pt>
              <c:pt idx="2238">
                <c:v>#N/A</c:v>
              </c:pt>
              <c:pt idx="2239">
                <c:v>#N/A</c:v>
              </c:pt>
              <c:pt idx="2240">
                <c:v>#N/A</c:v>
              </c:pt>
              <c:pt idx="2241">
                <c:v>#N/A</c:v>
              </c:pt>
              <c:pt idx="2242">
                <c:v>#N/A</c:v>
              </c:pt>
              <c:pt idx="2243">
                <c:v>77880</c:v>
              </c:pt>
              <c:pt idx="2244">
                <c:v>#N/A</c:v>
              </c:pt>
              <c:pt idx="2245">
                <c:v>#N/A</c:v>
              </c:pt>
              <c:pt idx="2246">
                <c:v>#N/A</c:v>
              </c:pt>
              <c:pt idx="2247">
                <c:v>#N/A</c:v>
              </c:pt>
              <c:pt idx="2248">
                <c:v>#N/A</c:v>
              </c:pt>
              <c:pt idx="2249">
                <c:v>#N/A</c:v>
              </c:pt>
              <c:pt idx="2250">
                <c:v>#N/A</c:v>
              </c:pt>
              <c:pt idx="2251">
                <c:v>#N/A</c:v>
              </c:pt>
              <c:pt idx="2252">
                <c:v>#N/A</c:v>
              </c:pt>
              <c:pt idx="2253">
                <c:v>#N/A</c:v>
              </c:pt>
              <c:pt idx="2254">
                <c:v>#N/A</c:v>
              </c:pt>
              <c:pt idx="2255">
                <c:v>#N/A</c:v>
              </c:pt>
              <c:pt idx="2256">
                <c:v>#N/A</c:v>
              </c:pt>
              <c:pt idx="2257">
                <c:v>#N/A</c:v>
              </c:pt>
              <c:pt idx="2258">
                <c:v>#N/A</c:v>
              </c:pt>
              <c:pt idx="2259">
                <c:v>#N/A</c:v>
              </c:pt>
              <c:pt idx="2260">
                <c:v>#N/A</c:v>
              </c:pt>
              <c:pt idx="2261">
                <c:v>#N/A</c:v>
              </c:pt>
              <c:pt idx="2262">
                <c:v>#N/A</c:v>
              </c:pt>
              <c:pt idx="2263">
                <c:v>#N/A</c:v>
              </c:pt>
              <c:pt idx="2264">
                <c:v>#N/A</c:v>
              </c:pt>
              <c:pt idx="2265">
                <c:v>#N/A</c:v>
              </c:pt>
              <c:pt idx="2266">
                <c:v>#N/A</c:v>
              </c:pt>
              <c:pt idx="2267">
                <c:v>#N/A</c:v>
              </c:pt>
              <c:pt idx="2268">
                <c:v>#N/A</c:v>
              </c:pt>
              <c:pt idx="2269">
                <c:v>#N/A</c:v>
              </c:pt>
              <c:pt idx="2270">
                <c:v>#N/A</c:v>
              </c:pt>
              <c:pt idx="2271">
                <c:v>#N/A</c:v>
              </c:pt>
              <c:pt idx="2272">
                <c:v>#N/A</c:v>
              </c:pt>
              <c:pt idx="2273">
                <c:v>#N/A</c:v>
              </c:pt>
              <c:pt idx="2274">
                <c:v>#N/A</c:v>
              </c:pt>
              <c:pt idx="2275">
                <c:v>#N/A</c:v>
              </c:pt>
              <c:pt idx="2276">
                <c:v>#N/A</c:v>
              </c:pt>
              <c:pt idx="2277">
                <c:v>#N/A</c:v>
              </c:pt>
              <c:pt idx="2278">
                <c:v>#N/A</c:v>
              </c:pt>
              <c:pt idx="2279">
                <c:v>#N/A</c:v>
              </c:pt>
              <c:pt idx="2280">
                <c:v>#N/A</c:v>
              </c:pt>
              <c:pt idx="2281">
                <c:v>#N/A</c:v>
              </c:pt>
              <c:pt idx="2282">
                <c:v>#N/A</c:v>
              </c:pt>
              <c:pt idx="2283">
                <c:v>#N/A</c:v>
              </c:pt>
              <c:pt idx="2284">
                <c:v>#N/A</c:v>
              </c:pt>
              <c:pt idx="2285">
                <c:v>#N/A</c:v>
              </c:pt>
              <c:pt idx="2286">
                <c:v>#N/A</c:v>
              </c:pt>
              <c:pt idx="2287">
                <c:v>#N/A</c:v>
              </c:pt>
              <c:pt idx="2288">
                <c:v>#N/A</c:v>
              </c:pt>
              <c:pt idx="2289">
                <c:v>#N/A</c:v>
              </c:pt>
              <c:pt idx="2290">
                <c:v>#N/A</c:v>
              </c:pt>
              <c:pt idx="2291">
                <c:v>#N/A</c:v>
              </c:pt>
              <c:pt idx="2292">
                <c:v>#N/A</c:v>
              </c:pt>
              <c:pt idx="2293">
                <c:v>#N/A</c:v>
              </c:pt>
              <c:pt idx="2294">
                <c:v>#N/A</c:v>
              </c:pt>
              <c:pt idx="2295">
                <c:v>#N/A</c:v>
              </c:pt>
              <c:pt idx="2296">
                <c:v>#N/A</c:v>
              </c:pt>
              <c:pt idx="2297">
                <c:v>#N/A</c:v>
              </c:pt>
              <c:pt idx="2298">
                <c:v>#N/A</c:v>
              </c:pt>
              <c:pt idx="2299">
                <c:v>#N/A</c:v>
              </c:pt>
              <c:pt idx="2300">
                <c:v>#N/A</c:v>
              </c:pt>
              <c:pt idx="2301">
                <c:v>#N/A</c:v>
              </c:pt>
              <c:pt idx="2302">
                <c:v>#N/A</c:v>
              </c:pt>
              <c:pt idx="2303">
                <c:v>#N/A</c:v>
              </c:pt>
              <c:pt idx="2304">
                <c:v>#N/A</c:v>
              </c:pt>
              <c:pt idx="2305">
                <c:v>#N/A</c:v>
              </c:pt>
              <c:pt idx="2306">
                <c:v>#N/A</c:v>
              </c:pt>
              <c:pt idx="2307">
                <c:v>#N/A</c:v>
              </c:pt>
              <c:pt idx="2308">
                <c:v>#N/A</c:v>
              </c:pt>
              <c:pt idx="2309">
                <c:v>#N/A</c:v>
              </c:pt>
              <c:pt idx="2310">
                <c:v>#N/A</c:v>
              </c:pt>
              <c:pt idx="2311">
                <c:v>#N/A</c:v>
              </c:pt>
              <c:pt idx="2312">
                <c:v>#N/A</c:v>
              </c:pt>
              <c:pt idx="2313">
                <c:v>#N/A</c:v>
              </c:pt>
              <c:pt idx="2314">
                <c:v>#N/A</c:v>
              </c:pt>
              <c:pt idx="2315">
                <c:v>#N/A</c:v>
              </c:pt>
              <c:pt idx="2316">
                <c:v>#N/A</c:v>
              </c:pt>
              <c:pt idx="2317">
                <c:v>#N/A</c:v>
              </c:pt>
              <c:pt idx="2318">
                <c:v>#N/A</c:v>
              </c:pt>
              <c:pt idx="2319">
                <c:v>#N/A</c:v>
              </c:pt>
              <c:pt idx="2320">
                <c:v>#N/A</c:v>
              </c:pt>
              <c:pt idx="2321">
                <c:v>#N/A</c:v>
              </c:pt>
              <c:pt idx="2322">
                <c:v>77505</c:v>
              </c:pt>
              <c:pt idx="2323">
                <c:v>#N/A</c:v>
              </c:pt>
              <c:pt idx="2324">
                <c:v>#N/A</c:v>
              </c:pt>
              <c:pt idx="2325">
                <c:v>#N/A</c:v>
              </c:pt>
              <c:pt idx="2326">
                <c:v>#N/A</c:v>
              </c:pt>
              <c:pt idx="2327">
                <c:v>#N/A</c:v>
              </c:pt>
              <c:pt idx="2328">
                <c:v>#N/A</c:v>
              </c:pt>
              <c:pt idx="2329">
                <c:v>#N/A</c:v>
              </c:pt>
              <c:pt idx="2330">
                <c:v>#N/A</c:v>
              </c:pt>
              <c:pt idx="2331">
                <c:v>#N/A</c:v>
              </c:pt>
              <c:pt idx="2332">
                <c:v>#N/A</c:v>
              </c:pt>
              <c:pt idx="2333">
                <c:v>#N/A</c:v>
              </c:pt>
              <c:pt idx="2334">
                <c:v>#N/A</c:v>
              </c:pt>
              <c:pt idx="2335">
                <c:v>#N/A</c:v>
              </c:pt>
              <c:pt idx="2336">
                <c:v>#N/A</c:v>
              </c:pt>
              <c:pt idx="2337">
                <c:v>#N/A</c:v>
              </c:pt>
              <c:pt idx="2338">
                <c:v>#N/A</c:v>
              </c:pt>
              <c:pt idx="2339">
                <c:v>#N/A</c:v>
              </c:pt>
              <c:pt idx="2340">
                <c:v>#N/A</c:v>
              </c:pt>
              <c:pt idx="2341">
                <c:v>#N/A</c:v>
              </c:pt>
              <c:pt idx="2342">
                <c:v>#N/A</c:v>
              </c:pt>
              <c:pt idx="2343">
                <c:v>#N/A</c:v>
              </c:pt>
              <c:pt idx="2344">
                <c:v>#N/A</c:v>
              </c:pt>
              <c:pt idx="2345">
                <c:v>#N/A</c:v>
              </c:pt>
              <c:pt idx="2346">
                <c:v>#N/A</c:v>
              </c:pt>
              <c:pt idx="2347">
                <c:v>#N/A</c:v>
              </c:pt>
              <c:pt idx="2348">
                <c:v>#N/A</c:v>
              </c:pt>
              <c:pt idx="2349">
                <c:v>#N/A</c:v>
              </c:pt>
              <c:pt idx="2350">
                <c:v>#N/A</c:v>
              </c:pt>
              <c:pt idx="2351">
                <c:v>77770</c:v>
              </c:pt>
              <c:pt idx="2352">
                <c:v>#N/A</c:v>
              </c:pt>
              <c:pt idx="2353">
                <c:v>#N/A</c:v>
              </c:pt>
              <c:pt idx="2354">
                <c:v>#N/A</c:v>
              </c:pt>
              <c:pt idx="2355">
                <c:v>#N/A</c:v>
              </c:pt>
              <c:pt idx="2356">
                <c:v>#N/A</c:v>
              </c:pt>
              <c:pt idx="2357">
                <c:v>#N/A</c:v>
              </c:pt>
              <c:pt idx="2358">
                <c:v>#N/A</c:v>
              </c:pt>
              <c:pt idx="2359">
                <c:v>#N/A</c:v>
              </c:pt>
              <c:pt idx="2360">
                <c:v>#N/A</c:v>
              </c:pt>
              <c:pt idx="2361">
                <c:v>#N/A</c:v>
              </c:pt>
              <c:pt idx="2362">
                <c:v>#N/A</c:v>
              </c:pt>
              <c:pt idx="2363">
                <c:v>#N/A</c:v>
              </c:pt>
              <c:pt idx="2364">
                <c:v>#N/A</c:v>
              </c:pt>
              <c:pt idx="2365">
                <c:v>#N/A</c:v>
              </c:pt>
              <c:pt idx="2366">
                <c:v>#N/A</c:v>
              </c:pt>
              <c:pt idx="2367">
                <c:v>#N/A</c:v>
              </c:pt>
              <c:pt idx="2368">
                <c:v>#N/A</c:v>
              </c:pt>
              <c:pt idx="2369">
                <c:v>#N/A</c:v>
              </c:pt>
              <c:pt idx="2370">
                <c:v>#N/A</c:v>
              </c:pt>
              <c:pt idx="2371">
                <c:v>#N/A</c:v>
              </c:pt>
              <c:pt idx="2372">
                <c:v>#N/A</c:v>
              </c:pt>
              <c:pt idx="2373">
                <c:v>#N/A</c:v>
              </c:pt>
              <c:pt idx="2374">
                <c:v>#N/A</c:v>
              </c:pt>
              <c:pt idx="2375">
                <c:v>#N/A</c:v>
              </c:pt>
              <c:pt idx="2376">
                <c:v>#N/A</c:v>
              </c:pt>
              <c:pt idx="2377">
                <c:v>#N/A</c:v>
              </c:pt>
              <c:pt idx="2378">
                <c:v>#N/A</c:v>
              </c:pt>
              <c:pt idx="2379">
                <c:v>#N/A</c:v>
              </c:pt>
              <c:pt idx="2380">
                <c:v>#N/A</c:v>
              </c:pt>
              <c:pt idx="2381">
                <c:v>#N/A</c:v>
              </c:pt>
              <c:pt idx="2382">
                <c:v>#N/A</c:v>
              </c:pt>
              <c:pt idx="2383">
                <c:v>#N/A</c:v>
              </c:pt>
              <c:pt idx="2384">
                <c:v>#N/A</c:v>
              </c:pt>
              <c:pt idx="2385">
                <c:v>#N/A</c:v>
              </c:pt>
              <c:pt idx="2386">
                <c:v>#N/A</c:v>
              </c:pt>
              <c:pt idx="2387">
                <c:v>#N/A</c:v>
              </c:pt>
              <c:pt idx="2388">
                <c:v>#N/A</c:v>
              </c:pt>
              <c:pt idx="2389">
                <c:v>#N/A</c:v>
              </c:pt>
              <c:pt idx="2390">
                <c:v>#N/A</c:v>
              </c:pt>
              <c:pt idx="2391">
                <c:v>#N/A</c:v>
              </c:pt>
              <c:pt idx="2392">
                <c:v>#N/A</c:v>
              </c:pt>
              <c:pt idx="2393">
                <c:v>77500</c:v>
              </c:pt>
              <c:pt idx="2394">
                <c:v>#N/A</c:v>
              </c:pt>
              <c:pt idx="2395">
                <c:v>#N/A</c:v>
              </c:pt>
              <c:pt idx="2396">
                <c:v>#N/A</c:v>
              </c:pt>
              <c:pt idx="2397">
                <c:v>#N/A</c:v>
              </c:pt>
              <c:pt idx="2398">
                <c:v>#N/A</c:v>
              </c:pt>
              <c:pt idx="2399">
                <c:v>#N/A</c:v>
              </c:pt>
              <c:pt idx="2400">
                <c:v>#N/A</c:v>
              </c:pt>
              <c:pt idx="2401">
                <c:v>#N/A</c:v>
              </c:pt>
              <c:pt idx="2402">
                <c:v>#N/A</c:v>
              </c:pt>
              <c:pt idx="2403">
                <c:v>#N/A</c:v>
              </c:pt>
              <c:pt idx="2404">
                <c:v>#N/A</c:v>
              </c:pt>
              <c:pt idx="2405">
                <c:v>#N/A</c:v>
              </c:pt>
              <c:pt idx="2406">
                <c:v>#N/A</c:v>
              </c:pt>
              <c:pt idx="2407">
                <c:v>#N/A</c:v>
              </c:pt>
              <c:pt idx="2408">
                <c:v>#N/A</c:v>
              </c:pt>
              <c:pt idx="2409">
                <c:v>#N/A</c:v>
              </c:pt>
              <c:pt idx="2410">
                <c:v>#N/A</c:v>
              </c:pt>
              <c:pt idx="2411">
                <c:v>#N/A</c:v>
              </c:pt>
              <c:pt idx="2412">
                <c:v>77670</c:v>
              </c:pt>
              <c:pt idx="2413">
                <c:v>#N/A</c:v>
              </c:pt>
              <c:pt idx="2414">
                <c:v>#N/A</c:v>
              </c:pt>
              <c:pt idx="2415">
                <c:v>#N/A</c:v>
              </c:pt>
              <c:pt idx="2416">
                <c:v>#N/A</c:v>
              </c:pt>
              <c:pt idx="2417">
                <c:v>#N/A</c:v>
              </c:pt>
              <c:pt idx="2418">
                <c:v>#N/A</c:v>
              </c:pt>
              <c:pt idx="2419">
                <c:v>#N/A</c:v>
              </c:pt>
              <c:pt idx="2420">
                <c:v>#N/A</c:v>
              </c:pt>
              <c:pt idx="2421">
                <c:v>#N/A</c:v>
              </c:pt>
              <c:pt idx="2422">
                <c:v>#N/A</c:v>
              </c:pt>
              <c:pt idx="2423">
                <c:v>#N/A</c:v>
              </c:pt>
              <c:pt idx="2424">
                <c:v>#N/A</c:v>
              </c:pt>
              <c:pt idx="2425">
                <c:v>#N/A</c:v>
              </c:pt>
              <c:pt idx="2426">
                <c:v>#N/A</c:v>
              </c:pt>
              <c:pt idx="2427">
                <c:v>#N/A</c:v>
              </c:pt>
              <c:pt idx="2428">
                <c:v>#N/A</c:v>
              </c:pt>
              <c:pt idx="2429">
                <c:v>#N/A</c:v>
              </c:pt>
              <c:pt idx="2430">
                <c:v>#N/A</c:v>
              </c:pt>
              <c:pt idx="2431">
                <c:v>#N/A</c:v>
              </c:pt>
              <c:pt idx="2432">
                <c:v>#N/A</c:v>
              </c:pt>
              <c:pt idx="2433">
                <c:v>#N/A</c:v>
              </c:pt>
              <c:pt idx="2434">
                <c:v>#N/A</c:v>
              </c:pt>
              <c:pt idx="2435">
                <c:v>#N/A</c:v>
              </c:pt>
              <c:pt idx="2436">
                <c:v>#N/A</c:v>
              </c:pt>
              <c:pt idx="2437">
                <c:v>#N/A</c:v>
              </c:pt>
              <c:pt idx="2438">
                <c:v>#N/A</c:v>
              </c:pt>
              <c:pt idx="2439">
                <c:v>#N/A</c:v>
              </c:pt>
              <c:pt idx="2440">
                <c:v>#N/A</c:v>
              </c:pt>
              <c:pt idx="2441">
                <c:v>#N/A</c:v>
              </c:pt>
              <c:pt idx="2442">
                <c:v>#N/A</c:v>
              </c:pt>
              <c:pt idx="2443">
                <c:v>#N/A</c:v>
              </c:pt>
              <c:pt idx="2444">
                <c:v>#N/A</c:v>
              </c:pt>
              <c:pt idx="2445">
                <c:v>#N/A</c:v>
              </c:pt>
              <c:pt idx="2446">
                <c:v>#N/A</c:v>
              </c:pt>
              <c:pt idx="2447">
                <c:v>#N/A</c:v>
              </c:pt>
              <c:pt idx="2448">
                <c:v>#N/A</c:v>
              </c:pt>
              <c:pt idx="2449">
                <c:v>#N/A</c:v>
              </c:pt>
              <c:pt idx="2450">
                <c:v>#N/A</c:v>
              </c:pt>
              <c:pt idx="2451">
                <c:v>#N/A</c:v>
              </c:pt>
              <c:pt idx="2452">
                <c:v>#N/A</c:v>
              </c:pt>
              <c:pt idx="2453">
                <c:v>#N/A</c:v>
              </c:pt>
              <c:pt idx="2454">
                <c:v>#N/A</c:v>
              </c:pt>
              <c:pt idx="2455">
                <c:v>#N/A</c:v>
              </c:pt>
              <c:pt idx="2456">
                <c:v>#N/A</c:v>
              </c:pt>
              <c:pt idx="2457">
                <c:v>#N/A</c:v>
              </c:pt>
              <c:pt idx="2458">
                <c:v>#N/A</c:v>
              </c:pt>
              <c:pt idx="2459">
                <c:v>#N/A</c:v>
              </c:pt>
              <c:pt idx="2460">
                <c:v>#N/A</c:v>
              </c:pt>
              <c:pt idx="2461">
                <c:v>#N/A</c:v>
              </c:pt>
              <c:pt idx="2462">
                <c:v>#N/A</c:v>
              </c:pt>
              <c:pt idx="2463">
                <c:v>#N/A</c:v>
              </c:pt>
              <c:pt idx="2464">
                <c:v>#N/A</c:v>
              </c:pt>
              <c:pt idx="2465">
                <c:v>#N/A</c:v>
              </c:pt>
              <c:pt idx="2466">
                <c:v>#N/A</c:v>
              </c:pt>
              <c:pt idx="2467">
                <c:v>#N/A</c:v>
              </c:pt>
              <c:pt idx="2468">
                <c:v>77389</c:v>
              </c:pt>
              <c:pt idx="2469">
                <c:v>#N/A</c:v>
              </c:pt>
              <c:pt idx="2470">
                <c:v>#N/A</c:v>
              </c:pt>
              <c:pt idx="2471">
                <c:v>#N/A</c:v>
              </c:pt>
              <c:pt idx="2472">
                <c:v>#N/A</c:v>
              </c:pt>
              <c:pt idx="2473">
                <c:v>77532</c:v>
              </c:pt>
              <c:pt idx="2474">
                <c:v>#N/A</c:v>
              </c:pt>
              <c:pt idx="2475">
                <c:v>#N/A</c:v>
              </c:pt>
              <c:pt idx="2476">
                <c:v>#N/A</c:v>
              </c:pt>
              <c:pt idx="2477">
                <c:v>#N/A</c:v>
              </c:pt>
              <c:pt idx="2478">
                <c:v>#N/A</c:v>
              </c:pt>
              <c:pt idx="2479">
                <c:v>#N/A</c:v>
              </c:pt>
              <c:pt idx="2480">
                <c:v>#N/A</c:v>
              </c:pt>
              <c:pt idx="2481">
                <c:v>#N/A</c:v>
              </c:pt>
              <c:pt idx="2482">
                <c:v>#N/A</c:v>
              </c:pt>
              <c:pt idx="2483">
                <c:v>#N/A</c:v>
              </c:pt>
              <c:pt idx="2484">
                <c:v>#N/A</c:v>
              </c:pt>
              <c:pt idx="2485">
                <c:v>#N/A</c:v>
              </c:pt>
              <c:pt idx="2486">
                <c:v>77385</c:v>
              </c:pt>
              <c:pt idx="2487">
                <c:v>#N/A</c:v>
              </c:pt>
              <c:pt idx="2488">
                <c:v>#N/A</c:v>
              </c:pt>
              <c:pt idx="2489">
                <c:v>#N/A</c:v>
              </c:pt>
              <c:pt idx="2490">
                <c:v>#N/A</c:v>
              </c:pt>
              <c:pt idx="2491">
                <c:v>#N/A</c:v>
              </c:pt>
              <c:pt idx="2492">
                <c:v>#N/A</c:v>
              </c:pt>
              <c:pt idx="2493">
                <c:v>#N/A</c:v>
              </c:pt>
              <c:pt idx="2494">
                <c:v>#N/A</c:v>
              </c:pt>
              <c:pt idx="2495">
                <c:v>#N/A</c:v>
              </c:pt>
              <c:pt idx="2496">
                <c:v>#N/A</c:v>
              </c:pt>
              <c:pt idx="2497">
                <c:v>#N/A</c:v>
              </c:pt>
              <c:pt idx="2498">
                <c:v>#N/A</c:v>
              </c:pt>
              <c:pt idx="2499">
                <c:v>#N/A</c:v>
              </c:pt>
              <c:pt idx="2500">
                <c:v>#N/A</c:v>
              </c:pt>
              <c:pt idx="2501">
                <c:v>77566</c:v>
              </c:pt>
              <c:pt idx="2502">
                <c:v>#N/A</c:v>
              </c:pt>
              <c:pt idx="2503">
                <c:v>#N/A</c:v>
              </c:pt>
              <c:pt idx="2504">
                <c:v>#N/A</c:v>
              </c:pt>
              <c:pt idx="2505">
                <c:v>#N/A</c:v>
              </c:pt>
              <c:pt idx="2506">
                <c:v>#N/A</c:v>
              </c:pt>
              <c:pt idx="2507">
                <c:v>#N/A</c:v>
              </c:pt>
              <c:pt idx="2508">
                <c:v>#N/A</c:v>
              </c:pt>
              <c:pt idx="2509">
                <c:v>#N/A</c:v>
              </c:pt>
              <c:pt idx="2510">
                <c:v>#N/A</c:v>
              </c:pt>
              <c:pt idx="2511">
                <c:v>#N/A</c:v>
              </c:pt>
              <c:pt idx="2512">
                <c:v>77464</c:v>
              </c:pt>
              <c:pt idx="2513">
                <c:v>#N/A</c:v>
              </c:pt>
              <c:pt idx="2514">
                <c:v>#N/A</c:v>
              </c:pt>
              <c:pt idx="2515">
                <c:v>#N/A</c:v>
              </c:pt>
              <c:pt idx="2516">
                <c:v>#N/A</c:v>
              </c:pt>
              <c:pt idx="2517">
                <c:v>#N/A</c:v>
              </c:pt>
              <c:pt idx="2518">
                <c:v>#N/A</c:v>
              </c:pt>
              <c:pt idx="2519">
                <c:v>#N/A</c:v>
              </c:pt>
              <c:pt idx="2520">
                <c:v>#N/A</c:v>
              </c:pt>
              <c:pt idx="2521">
                <c:v>#N/A</c:v>
              </c:pt>
              <c:pt idx="2522">
                <c:v>#N/A</c:v>
              </c:pt>
              <c:pt idx="2523">
                <c:v>#N/A</c:v>
              </c:pt>
              <c:pt idx="2524">
                <c:v>#N/A</c:v>
              </c:pt>
              <c:pt idx="2525">
                <c:v>#N/A</c:v>
              </c:pt>
              <c:pt idx="2526">
                <c:v>#N/A</c:v>
              </c:pt>
              <c:pt idx="2527">
                <c:v>#N/A</c:v>
              </c:pt>
              <c:pt idx="2528">
                <c:v>#N/A</c:v>
              </c:pt>
              <c:pt idx="2529">
                <c:v>#N/A</c:v>
              </c:pt>
              <c:pt idx="2530">
                <c:v>#N/A</c:v>
              </c:pt>
              <c:pt idx="2531">
                <c:v>#N/A</c:v>
              </c:pt>
              <c:pt idx="2532">
                <c:v>#N/A</c:v>
              </c:pt>
              <c:pt idx="2533">
                <c:v>#N/A</c:v>
              </c:pt>
              <c:pt idx="2534">
                <c:v>#N/A</c:v>
              </c:pt>
              <c:pt idx="2535">
                <c:v>#N/A</c:v>
              </c:pt>
              <c:pt idx="2536">
                <c:v>#N/A</c:v>
              </c:pt>
              <c:pt idx="2537">
                <c:v>#N/A</c:v>
              </c:pt>
              <c:pt idx="2538">
                <c:v>#N/A</c:v>
              </c:pt>
              <c:pt idx="2539">
                <c:v>#N/A</c:v>
              </c:pt>
              <c:pt idx="2540">
                <c:v>#N/A</c:v>
              </c:pt>
              <c:pt idx="2541">
                <c:v>#N/A</c:v>
              </c:pt>
              <c:pt idx="2542">
                <c:v>#N/A</c:v>
              </c:pt>
              <c:pt idx="2543">
                <c:v>#N/A</c:v>
              </c:pt>
              <c:pt idx="2544">
                <c:v>#N/A</c:v>
              </c:pt>
              <c:pt idx="2545">
                <c:v>#N/A</c:v>
              </c:pt>
              <c:pt idx="2546">
                <c:v>#N/A</c:v>
              </c:pt>
              <c:pt idx="2547">
                <c:v>#N/A</c:v>
              </c:pt>
              <c:pt idx="2548">
                <c:v>#N/A</c:v>
              </c:pt>
              <c:pt idx="2549">
                <c:v>#N/A</c:v>
              </c:pt>
              <c:pt idx="2550">
                <c:v>#N/A</c:v>
              </c:pt>
              <c:pt idx="2551">
                <c:v>#N/A</c:v>
              </c:pt>
              <c:pt idx="2552">
                <c:v>#N/A</c:v>
              </c:pt>
              <c:pt idx="2553">
                <c:v>#N/A</c:v>
              </c:pt>
              <c:pt idx="2554">
                <c:v>#N/A</c:v>
              </c:pt>
              <c:pt idx="2555">
                <c:v>#N/A</c:v>
              </c:pt>
              <c:pt idx="2556">
                <c:v>#N/A</c:v>
              </c:pt>
              <c:pt idx="2557">
                <c:v>#N/A</c:v>
              </c:pt>
              <c:pt idx="2558">
                <c:v>#N/A</c:v>
              </c:pt>
              <c:pt idx="2559">
                <c:v>#N/A</c:v>
              </c:pt>
              <c:pt idx="2560">
                <c:v>#N/A</c:v>
              </c:pt>
              <c:pt idx="2561">
                <c:v>#N/A</c:v>
              </c:pt>
              <c:pt idx="2562">
                <c:v>#N/A</c:v>
              </c:pt>
              <c:pt idx="2563">
                <c:v>#N/A</c:v>
              </c:pt>
              <c:pt idx="2564">
                <c:v>#N/A</c:v>
              </c:pt>
              <c:pt idx="2565">
                <c:v>#N/A</c:v>
              </c:pt>
              <c:pt idx="2566">
                <c:v>#N/A</c:v>
              </c:pt>
              <c:pt idx="2567">
                <c:v>77792</c:v>
              </c:pt>
              <c:pt idx="2568">
                <c:v>#N/A</c:v>
              </c:pt>
              <c:pt idx="2569">
                <c:v>#N/A</c:v>
              </c:pt>
              <c:pt idx="2570">
                <c:v>#N/A</c:v>
              </c:pt>
              <c:pt idx="2571">
                <c:v>#N/A</c:v>
              </c:pt>
              <c:pt idx="2572">
                <c:v>#N/A</c:v>
              </c:pt>
              <c:pt idx="2573">
                <c:v>#N/A</c:v>
              </c:pt>
              <c:pt idx="2574">
                <c:v>#N/A</c:v>
              </c:pt>
              <c:pt idx="2575">
                <c:v>#N/A</c:v>
              </c:pt>
              <c:pt idx="2576">
                <c:v>#N/A</c:v>
              </c:pt>
              <c:pt idx="2577">
                <c:v>#N/A</c:v>
              </c:pt>
              <c:pt idx="2578">
                <c:v>#N/A</c:v>
              </c:pt>
              <c:pt idx="2579">
                <c:v>#N/A</c:v>
              </c:pt>
              <c:pt idx="2580">
                <c:v>#N/A</c:v>
              </c:pt>
              <c:pt idx="2581">
                <c:v>#N/A</c:v>
              </c:pt>
              <c:pt idx="2582">
                <c:v>#N/A</c:v>
              </c:pt>
              <c:pt idx="2583">
                <c:v>#N/A</c:v>
              </c:pt>
              <c:pt idx="2584">
                <c:v>#N/A</c:v>
              </c:pt>
              <c:pt idx="2585">
                <c:v>#N/A</c:v>
              </c:pt>
              <c:pt idx="2586">
                <c:v>#N/A</c:v>
              </c:pt>
              <c:pt idx="2587">
                <c:v>#N/A</c:v>
              </c:pt>
              <c:pt idx="2588">
                <c:v>#N/A</c:v>
              </c:pt>
              <c:pt idx="2589">
                <c:v>#N/A</c:v>
              </c:pt>
              <c:pt idx="2590">
                <c:v>#N/A</c:v>
              </c:pt>
              <c:pt idx="2591">
                <c:v>#N/A</c:v>
              </c:pt>
              <c:pt idx="2592">
                <c:v>#N/A</c:v>
              </c:pt>
              <c:pt idx="2593">
                <c:v>#N/A</c:v>
              </c:pt>
              <c:pt idx="2594">
                <c:v>#N/A</c:v>
              </c:pt>
              <c:pt idx="2595">
                <c:v>#N/A</c:v>
              </c:pt>
              <c:pt idx="2596">
                <c:v>#N/A</c:v>
              </c:pt>
              <c:pt idx="2597">
                <c:v>#N/A</c:v>
              </c:pt>
              <c:pt idx="2598">
                <c:v>#N/A</c:v>
              </c:pt>
              <c:pt idx="2599">
                <c:v>#N/A</c:v>
              </c:pt>
              <c:pt idx="2600">
                <c:v>#N/A</c:v>
              </c:pt>
              <c:pt idx="2601">
                <c:v>#N/A</c:v>
              </c:pt>
              <c:pt idx="2602">
                <c:v>#N/A</c:v>
              </c:pt>
              <c:pt idx="2603">
                <c:v>#N/A</c:v>
              </c:pt>
              <c:pt idx="2604">
                <c:v>#N/A</c:v>
              </c:pt>
              <c:pt idx="2605">
                <c:v>#N/A</c:v>
              </c:pt>
              <c:pt idx="2606">
                <c:v>#N/A</c:v>
              </c:pt>
              <c:pt idx="2607">
                <c:v>#N/A</c:v>
              </c:pt>
              <c:pt idx="2608">
                <c:v>#N/A</c:v>
              </c:pt>
              <c:pt idx="2609">
                <c:v>#N/A</c:v>
              </c:pt>
              <c:pt idx="2610">
                <c:v>#N/A</c:v>
              </c:pt>
              <c:pt idx="2611">
                <c:v>#N/A</c:v>
              </c:pt>
              <c:pt idx="2612">
                <c:v>#N/A</c:v>
              </c:pt>
              <c:pt idx="2613">
                <c:v>#N/A</c:v>
              </c:pt>
              <c:pt idx="2614">
                <c:v>#N/A</c:v>
              </c:pt>
              <c:pt idx="2615">
                <c:v>#N/A</c:v>
              </c:pt>
              <c:pt idx="2616">
                <c:v>#N/A</c:v>
              </c:pt>
              <c:pt idx="2617">
                <c:v>#N/A</c:v>
              </c:pt>
              <c:pt idx="2618">
                <c:v>#N/A</c:v>
              </c:pt>
              <c:pt idx="2619">
                <c:v>#N/A</c:v>
              </c:pt>
              <c:pt idx="2620">
                <c:v>77463</c:v>
              </c:pt>
              <c:pt idx="2621">
                <c:v>#N/A</c:v>
              </c:pt>
              <c:pt idx="2622">
                <c:v>#N/A</c:v>
              </c:pt>
              <c:pt idx="2623">
                <c:v>#N/A</c:v>
              </c:pt>
              <c:pt idx="2624">
                <c:v>#N/A</c:v>
              </c:pt>
              <c:pt idx="2625">
                <c:v>#N/A</c:v>
              </c:pt>
              <c:pt idx="2626">
                <c:v>#N/A</c:v>
              </c:pt>
              <c:pt idx="2627">
                <c:v>77606</c:v>
              </c:pt>
              <c:pt idx="2628">
                <c:v>#N/A</c:v>
              </c:pt>
              <c:pt idx="2629">
                <c:v>#N/A</c:v>
              </c:pt>
              <c:pt idx="2630">
                <c:v>#N/A</c:v>
              </c:pt>
              <c:pt idx="2631">
                <c:v>#N/A</c:v>
              </c:pt>
              <c:pt idx="2632">
                <c:v>#N/A</c:v>
              </c:pt>
              <c:pt idx="2633">
                <c:v>#N/A</c:v>
              </c:pt>
              <c:pt idx="2634">
                <c:v>#N/A</c:v>
              </c:pt>
              <c:pt idx="2635">
                <c:v>#N/A</c:v>
              </c:pt>
              <c:pt idx="2636">
                <c:v>#N/A</c:v>
              </c:pt>
              <c:pt idx="2637">
                <c:v>#N/A</c:v>
              </c:pt>
              <c:pt idx="2638">
                <c:v>#N/A</c:v>
              </c:pt>
              <c:pt idx="2639">
                <c:v>#N/A</c:v>
              </c:pt>
              <c:pt idx="2640">
                <c:v>#N/A</c:v>
              </c:pt>
              <c:pt idx="2641">
                <c:v>#N/A</c:v>
              </c:pt>
              <c:pt idx="2642">
                <c:v>#N/A</c:v>
              </c:pt>
              <c:pt idx="2643">
                <c:v>#N/A</c:v>
              </c:pt>
              <c:pt idx="2644">
                <c:v>#N/A</c:v>
              </c:pt>
              <c:pt idx="2645">
                <c:v>#N/A</c:v>
              </c:pt>
              <c:pt idx="2646">
                <c:v>#N/A</c:v>
              </c:pt>
              <c:pt idx="2647">
                <c:v>#N/A</c:v>
              </c:pt>
              <c:pt idx="2648">
                <c:v>#N/A</c:v>
              </c:pt>
              <c:pt idx="2649">
                <c:v>#N/A</c:v>
              </c:pt>
              <c:pt idx="2650">
                <c:v>#N/A</c:v>
              </c:pt>
              <c:pt idx="2651">
                <c:v>#N/A</c:v>
              </c:pt>
              <c:pt idx="2652">
                <c:v>77431</c:v>
              </c:pt>
              <c:pt idx="2653">
                <c:v>#N/A</c:v>
              </c:pt>
              <c:pt idx="2654">
                <c:v>#N/A</c:v>
              </c:pt>
              <c:pt idx="2655">
                <c:v>#N/A</c:v>
              </c:pt>
              <c:pt idx="2656">
                <c:v>#N/A</c:v>
              </c:pt>
              <c:pt idx="2657">
                <c:v>#N/A</c:v>
              </c:pt>
              <c:pt idx="2658">
                <c:v>#N/A</c:v>
              </c:pt>
              <c:pt idx="2659">
                <c:v>#N/A</c:v>
              </c:pt>
              <c:pt idx="2660">
                <c:v>#N/A</c:v>
              </c:pt>
              <c:pt idx="2661">
                <c:v>#N/A</c:v>
              </c:pt>
              <c:pt idx="2662">
                <c:v>#N/A</c:v>
              </c:pt>
              <c:pt idx="2663">
                <c:v>77574</c:v>
              </c:pt>
              <c:pt idx="2664">
                <c:v>#N/A</c:v>
              </c:pt>
              <c:pt idx="2665">
                <c:v>#N/A</c:v>
              </c:pt>
              <c:pt idx="2666">
                <c:v>#N/A</c:v>
              </c:pt>
              <c:pt idx="2667">
                <c:v>#N/A</c:v>
              </c:pt>
              <c:pt idx="2668">
                <c:v>#N/A</c:v>
              </c:pt>
              <c:pt idx="2669">
                <c:v>#N/A</c:v>
              </c:pt>
              <c:pt idx="2670">
                <c:v>77415</c:v>
              </c:pt>
              <c:pt idx="2671">
                <c:v>#N/A</c:v>
              </c:pt>
              <c:pt idx="2672">
                <c:v>#N/A</c:v>
              </c:pt>
              <c:pt idx="2673">
                <c:v>#N/A</c:v>
              </c:pt>
              <c:pt idx="2674">
                <c:v>#N/A</c:v>
              </c:pt>
              <c:pt idx="2675">
                <c:v>#N/A</c:v>
              </c:pt>
              <c:pt idx="2676">
                <c:v>#N/A</c:v>
              </c:pt>
              <c:pt idx="2677">
                <c:v>77522</c:v>
              </c:pt>
              <c:pt idx="2678">
                <c:v>#N/A</c:v>
              </c:pt>
              <c:pt idx="2679">
                <c:v>#N/A</c:v>
              </c:pt>
              <c:pt idx="2680">
                <c:v>#N/A</c:v>
              </c:pt>
              <c:pt idx="2681">
                <c:v>#N/A</c:v>
              </c:pt>
              <c:pt idx="2682">
                <c:v>#N/A</c:v>
              </c:pt>
              <c:pt idx="2683">
                <c:v>#N/A</c:v>
              </c:pt>
              <c:pt idx="2684">
                <c:v>#N/A</c:v>
              </c:pt>
              <c:pt idx="2685">
                <c:v>#N/A</c:v>
              </c:pt>
              <c:pt idx="2686">
                <c:v>#N/A</c:v>
              </c:pt>
              <c:pt idx="2687">
                <c:v>#N/A</c:v>
              </c:pt>
              <c:pt idx="2688">
                <c:v>#N/A</c:v>
              </c:pt>
              <c:pt idx="2689">
                <c:v>#N/A</c:v>
              </c:pt>
              <c:pt idx="2690">
                <c:v>#N/A</c:v>
              </c:pt>
              <c:pt idx="2691">
                <c:v>#N/A</c:v>
              </c:pt>
              <c:pt idx="2692">
                <c:v>#N/A</c:v>
              </c:pt>
              <c:pt idx="2693">
                <c:v>#N/A</c:v>
              </c:pt>
              <c:pt idx="2694">
                <c:v>#N/A</c:v>
              </c:pt>
              <c:pt idx="2695">
                <c:v>#N/A</c:v>
              </c:pt>
              <c:pt idx="2696">
                <c:v>#N/A</c:v>
              </c:pt>
              <c:pt idx="2697">
                <c:v>#N/A</c:v>
              </c:pt>
              <c:pt idx="2698">
                <c:v>#N/A</c:v>
              </c:pt>
              <c:pt idx="2699">
                <c:v>#N/A</c:v>
              </c:pt>
              <c:pt idx="2700">
                <c:v>#N/A</c:v>
              </c:pt>
              <c:pt idx="2701">
                <c:v>#N/A</c:v>
              </c:pt>
              <c:pt idx="2702">
                <c:v>#N/A</c:v>
              </c:pt>
              <c:pt idx="2703">
                <c:v>#N/A</c:v>
              </c:pt>
              <c:pt idx="2704">
                <c:v>#N/A</c:v>
              </c:pt>
              <c:pt idx="2705">
                <c:v>#N/A</c:v>
              </c:pt>
              <c:pt idx="2706">
                <c:v>#N/A</c:v>
              </c:pt>
              <c:pt idx="2707">
                <c:v>#N/A</c:v>
              </c:pt>
              <c:pt idx="2708">
                <c:v>#N/A</c:v>
              </c:pt>
              <c:pt idx="2709">
                <c:v>#N/A</c:v>
              </c:pt>
              <c:pt idx="2710">
                <c:v>#N/A</c:v>
              </c:pt>
              <c:pt idx="2711">
                <c:v>#N/A</c:v>
              </c:pt>
              <c:pt idx="2712">
                <c:v>#N/A</c:v>
              </c:pt>
              <c:pt idx="2713">
                <c:v>77291</c:v>
              </c:pt>
              <c:pt idx="2714">
                <c:v>#N/A</c:v>
              </c:pt>
              <c:pt idx="2715">
                <c:v>#N/A</c:v>
              </c:pt>
              <c:pt idx="2716">
                <c:v>#N/A</c:v>
              </c:pt>
              <c:pt idx="2717">
                <c:v>#N/A</c:v>
              </c:pt>
              <c:pt idx="2718">
                <c:v>#N/A</c:v>
              </c:pt>
              <c:pt idx="2719">
                <c:v>#N/A</c:v>
              </c:pt>
              <c:pt idx="2720">
                <c:v>#N/A</c:v>
              </c:pt>
              <c:pt idx="2721">
                <c:v>#N/A</c:v>
              </c:pt>
              <c:pt idx="2722">
                <c:v>#N/A</c:v>
              </c:pt>
              <c:pt idx="2723">
                <c:v>#N/A</c:v>
              </c:pt>
              <c:pt idx="2724">
                <c:v>#N/A</c:v>
              </c:pt>
              <c:pt idx="2725">
                <c:v>77489</c:v>
              </c:pt>
              <c:pt idx="2726">
                <c:v>#N/A</c:v>
              </c:pt>
              <c:pt idx="2727">
                <c:v>#N/A</c:v>
              </c:pt>
              <c:pt idx="2728">
                <c:v>#N/A</c:v>
              </c:pt>
              <c:pt idx="2729">
                <c:v>#N/A</c:v>
              </c:pt>
              <c:pt idx="2730">
                <c:v>#N/A</c:v>
              </c:pt>
              <c:pt idx="2731">
                <c:v>#N/A</c:v>
              </c:pt>
              <c:pt idx="2732">
                <c:v>#N/A</c:v>
              </c:pt>
              <c:pt idx="2733">
                <c:v>#N/A</c:v>
              </c:pt>
              <c:pt idx="2734">
                <c:v>#N/A</c:v>
              </c:pt>
              <c:pt idx="2735">
                <c:v>#N/A</c:v>
              </c:pt>
              <c:pt idx="2736">
                <c:v>#N/A</c:v>
              </c:pt>
              <c:pt idx="2737">
                <c:v>#N/A</c:v>
              </c:pt>
              <c:pt idx="2738">
                <c:v>#N/A</c:v>
              </c:pt>
              <c:pt idx="2739">
                <c:v>#N/A</c:v>
              </c:pt>
              <c:pt idx="2740">
                <c:v>#N/A</c:v>
              </c:pt>
              <c:pt idx="2741">
                <c:v>#N/A</c:v>
              </c:pt>
              <c:pt idx="2742">
                <c:v>77302</c:v>
              </c:pt>
              <c:pt idx="2743">
                <c:v>#N/A</c:v>
              </c:pt>
              <c:pt idx="2744">
                <c:v>#N/A</c:v>
              </c:pt>
              <c:pt idx="2745">
                <c:v>#N/A</c:v>
              </c:pt>
              <c:pt idx="2746">
                <c:v>#N/A</c:v>
              </c:pt>
              <c:pt idx="2747">
                <c:v>#N/A</c:v>
              </c:pt>
              <c:pt idx="2748">
                <c:v>#N/A</c:v>
              </c:pt>
              <c:pt idx="2749">
                <c:v>#N/A</c:v>
              </c:pt>
              <c:pt idx="2750">
                <c:v>#N/A</c:v>
              </c:pt>
              <c:pt idx="2751">
                <c:v>#N/A</c:v>
              </c:pt>
              <c:pt idx="2752">
                <c:v>#N/A</c:v>
              </c:pt>
              <c:pt idx="2753">
                <c:v>#N/A</c:v>
              </c:pt>
              <c:pt idx="2754">
                <c:v>#N/A</c:v>
              </c:pt>
              <c:pt idx="2755">
                <c:v>#N/A</c:v>
              </c:pt>
              <c:pt idx="2756">
                <c:v>#N/A</c:v>
              </c:pt>
              <c:pt idx="2757">
                <c:v>#N/A</c:v>
              </c:pt>
              <c:pt idx="2758">
                <c:v>#N/A</c:v>
              </c:pt>
              <c:pt idx="2759">
                <c:v>77460</c:v>
              </c:pt>
              <c:pt idx="2760">
                <c:v>#N/A</c:v>
              </c:pt>
              <c:pt idx="2761">
                <c:v>#N/A</c:v>
              </c:pt>
              <c:pt idx="2762">
                <c:v>#N/A</c:v>
              </c:pt>
              <c:pt idx="2763">
                <c:v>#N/A</c:v>
              </c:pt>
              <c:pt idx="2764">
                <c:v>#N/A</c:v>
              </c:pt>
              <c:pt idx="2765">
                <c:v>#N/A</c:v>
              </c:pt>
              <c:pt idx="2766">
                <c:v>#N/A</c:v>
              </c:pt>
              <c:pt idx="2767">
                <c:v>#N/A</c:v>
              </c:pt>
              <c:pt idx="2768">
                <c:v>#N/A</c:v>
              </c:pt>
              <c:pt idx="2769">
                <c:v>#N/A</c:v>
              </c:pt>
              <c:pt idx="2770">
                <c:v>#N/A</c:v>
              </c:pt>
              <c:pt idx="2771">
                <c:v>#N/A</c:v>
              </c:pt>
              <c:pt idx="2772">
                <c:v>#N/A</c:v>
              </c:pt>
              <c:pt idx="2773">
                <c:v>#N/A</c:v>
              </c:pt>
              <c:pt idx="2774">
                <c:v>#N/A</c:v>
              </c:pt>
              <c:pt idx="2775">
                <c:v>#N/A</c:v>
              </c:pt>
              <c:pt idx="2776">
                <c:v>#N/A</c:v>
              </c:pt>
              <c:pt idx="2777">
                <c:v>#N/A</c:v>
              </c:pt>
              <c:pt idx="2778">
                <c:v>#N/A</c:v>
              </c:pt>
              <c:pt idx="2779">
                <c:v>#N/A</c:v>
              </c:pt>
              <c:pt idx="2780">
                <c:v>#N/A</c:v>
              </c:pt>
              <c:pt idx="2781">
                <c:v>#N/A</c:v>
              </c:pt>
              <c:pt idx="2782">
                <c:v>#N/A</c:v>
              </c:pt>
              <c:pt idx="2783">
                <c:v>#N/A</c:v>
              </c:pt>
              <c:pt idx="2784">
                <c:v>#N/A</c:v>
              </c:pt>
              <c:pt idx="2785">
                <c:v>#N/A</c:v>
              </c:pt>
              <c:pt idx="2786">
                <c:v>#N/A</c:v>
              </c:pt>
              <c:pt idx="2787">
                <c:v>#N/A</c:v>
              </c:pt>
              <c:pt idx="2788">
                <c:v>#N/A</c:v>
              </c:pt>
              <c:pt idx="2789">
                <c:v>#N/A</c:v>
              </c:pt>
              <c:pt idx="2790">
                <c:v>#N/A</c:v>
              </c:pt>
              <c:pt idx="2791">
                <c:v>#N/A</c:v>
              </c:pt>
              <c:pt idx="2792">
                <c:v>#N/A</c:v>
              </c:pt>
              <c:pt idx="2793">
                <c:v>#N/A</c:v>
              </c:pt>
              <c:pt idx="2794">
                <c:v>#N/A</c:v>
              </c:pt>
              <c:pt idx="2795">
                <c:v>#N/A</c:v>
              </c:pt>
              <c:pt idx="2796">
                <c:v>#N/A</c:v>
              </c:pt>
              <c:pt idx="2797">
                <c:v>#N/A</c:v>
              </c:pt>
              <c:pt idx="2798">
                <c:v>#N/A</c:v>
              </c:pt>
              <c:pt idx="2799">
                <c:v>#N/A</c:v>
              </c:pt>
              <c:pt idx="2800">
                <c:v>#N/A</c:v>
              </c:pt>
              <c:pt idx="2801">
                <c:v>#N/A</c:v>
              </c:pt>
              <c:pt idx="2802">
                <c:v>#N/A</c:v>
              </c:pt>
              <c:pt idx="2803">
                <c:v>#N/A</c:v>
              </c:pt>
              <c:pt idx="2804">
                <c:v>#N/A</c:v>
              </c:pt>
              <c:pt idx="2805">
                <c:v>#N/A</c:v>
              </c:pt>
              <c:pt idx="2806">
                <c:v>#N/A</c:v>
              </c:pt>
              <c:pt idx="2807">
                <c:v>#N/A</c:v>
              </c:pt>
              <c:pt idx="2808">
                <c:v>#N/A</c:v>
              </c:pt>
              <c:pt idx="2809">
                <c:v>#N/A</c:v>
              </c:pt>
              <c:pt idx="2810">
                <c:v>#N/A</c:v>
              </c:pt>
              <c:pt idx="2811">
                <c:v>#N/A</c:v>
              </c:pt>
              <c:pt idx="2812">
                <c:v>#N/A</c:v>
              </c:pt>
              <c:pt idx="2813">
                <c:v>#N/A</c:v>
              </c:pt>
              <c:pt idx="2814">
                <c:v>77277</c:v>
              </c:pt>
              <c:pt idx="2815">
                <c:v>#N/A</c:v>
              </c:pt>
              <c:pt idx="2816">
                <c:v>#N/A</c:v>
              </c:pt>
              <c:pt idx="2817">
                <c:v>#N/A</c:v>
              </c:pt>
              <c:pt idx="2818">
                <c:v>#N/A</c:v>
              </c:pt>
              <c:pt idx="2819">
                <c:v>#N/A</c:v>
              </c:pt>
              <c:pt idx="2820">
                <c:v>#N/A</c:v>
              </c:pt>
              <c:pt idx="2821">
                <c:v>#N/A</c:v>
              </c:pt>
              <c:pt idx="2822">
                <c:v>#N/A</c:v>
              </c:pt>
              <c:pt idx="2823">
                <c:v>#N/A</c:v>
              </c:pt>
              <c:pt idx="2824">
                <c:v>#N/A</c:v>
              </c:pt>
              <c:pt idx="2825">
                <c:v>#N/A</c:v>
              </c:pt>
              <c:pt idx="2826">
                <c:v>#N/A</c:v>
              </c:pt>
              <c:pt idx="2827">
                <c:v>#N/A</c:v>
              </c:pt>
              <c:pt idx="2828">
                <c:v>#N/A</c:v>
              </c:pt>
              <c:pt idx="2829">
                <c:v>#N/A</c:v>
              </c:pt>
              <c:pt idx="2830">
                <c:v>#N/A</c:v>
              </c:pt>
              <c:pt idx="2831">
                <c:v>#N/A</c:v>
              </c:pt>
              <c:pt idx="2832">
                <c:v>#N/A</c:v>
              </c:pt>
              <c:pt idx="2833">
                <c:v>#N/A</c:v>
              </c:pt>
              <c:pt idx="2834">
                <c:v>#N/A</c:v>
              </c:pt>
              <c:pt idx="2835">
                <c:v>#N/A</c:v>
              </c:pt>
              <c:pt idx="2836">
                <c:v>#N/A</c:v>
              </c:pt>
              <c:pt idx="2837">
                <c:v>#N/A</c:v>
              </c:pt>
              <c:pt idx="2838">
                <c:v>#N/A</c:v>
              </c:pt>
              <c:pt idx="2839">
                <c:v>#N/A</c:v>
              </c:pt>
              <c:pt idx="2840">
                <c:v>#N/A</c:v>
              </c:pt>
              <c:pt idx="2841">
                <c:v>#N/A</c:v>
              </c:pt>
              <c:pt idx="2842">
                <c:v>#N/A</c:v>
              </c:pt>
              <c:pt idx="2843">
                <c:v>#N/A</c:v>
              </c:pt>
              <c:pt idx="2844">
                <c:v>#N/A</c:v>
              </c:pt>
              <c:pt idx="2845">
                <c:v>#N/A</c:v>
              </c:pt>
              <c:pt idx="2846">
                <c:v>#N/A</c:v>
              </c:pt>
              <c:pt idx="2847">
                <c:v>#N/A</c:v>
              </c:pt>
              <c:pt idx="2848">
                <c:v>#N/A</c:v>
              </c:pt>
              <c:pt idx="2849">
                <c:v>#N/A</c:v>
              </c:pt>
              <c:pt idx="2850">
                <c:v>#N/A</c:v>
              </c:pt>
              <c:pt idx="2851">
                <c:v>#N/A</c:v>
              </c:pt>
              <c:pt idx="2852">
                <c:v>#N/A</c:v>
              </c:pt>
              <c:pt idx="2853">
                <c:v>#N/A</c:v>
              </c:pt>
              <c:pt idx="2854">
                <c:v>#N/A</c:v>
              </c:pt>
              <c:pt idx="2855">
                <c:v>#N/A</c:v>
              </c:pt>
              <c:pt idx="2856">
                <c:v>#N/A</c:v>
              </c:pt>
              <c:pt idx="2857">
                <c:v>#N/A</c:v>
              </c:pt>
              <c:pt idx="2858">
                <c:v>#N/A</c:v>
              </c:pt>
              <c:pt idx="2859">
                <c:v>#N/A</c:v>
              </c:pt>
              <c:pt idx="2860">
                <c:v>#N/A</c:v>
              </c:pt>
              <c:pt idx="2861">
                <c:v>#N/A</c:v>
              </c:pt>
              <c:pt idx="2862">
                <c:v>#N/A</c:v>
              </c:pt>
              <c:pt idx="2863">
                <c:v>#N/A</c:v>
              </c:pt>
              <c:pt idx="2864">
                <c:v>#N/A</c:v>
              </c:pt>
              <c:pt idx="2865">
                <c:v>#N/A</c:v>
              </c:pt>
              <c:pt idx="2866">
                <c:v>#N/A</c:v>
              </c:pt>
              <c:pt idx="2867">
                <c:v>#N/A</c:v>
              </c:pt>
              <c:pt idx="2868">
                <c:v>#N/A</c:v>
              </c:pt>
              <c:pt idx="2869">
                <c:v>#N/A</c:v>
              </c:pt>
              <c:pt idx="2870">
                <c:v>#N/A</c:v>
              </c:pt>
              <c:pt idx="2871">
                <c:v>#N/A</c:v>
              </c:pt>
              <c:pt idx="2872">
                <c:v>#N/A</c:v>
              </c:pt>
              <c:pt idx="2873">
                <c:v>#N/A</c:v>
              </c:pt>
              <c:pt idx="2874">
                <c:v>#N/A</c:v>
              </c:pt>
              <c:pt idx="2875">
                <c:v>#N/A</c:v>
              </c:pt>
              <c:pt idx="2876">
                <c:v>#N/A</c:v>
              </c:pt>
              <c:pt idx="2877">
                <c:v>#N/A</c:v>
              </c:pt>
              <c:pt idx="2878">
                <c:v>#N/A</c:v>
              </c:pt>
              <c:pt idx="2879">
                <c:v>#N/A</c:v>
              </c:pt>
              <c:pt idx="2880">
                <c:v>#N/A</c:v>
              </c:pt>
              <c:pt idx="2881">
                <c:v>#N/A</c:v>
              </c:pt>
              <c:pt idx="2882">
                <c:v>#N/A</c:v>
              </c:pt>
              <c:pt idx="2883">
                <c:v>#N/A</c:v>
              </c:pt>
              <c:pt idx="2884">
                <c:v>#N/A</c:v>
              </c:pt>
              <c:pt idx="2885">
                <c:v>#N/A</c:v>
              </c:pt>
              <c:pt idx="2886">
                <c:v>#N/A</c:v>
              </c:pt>
              <c:pt idx="2887">
                <c:v>#N/A</c:v>
              </c:pt>
              <c:pt idx="2888">
                <c:v>#N/A</c:v>
              </c:pt>
              <c:pt idx="2889">
                <c:v>#N/A</c:v>
              </c:pt>
              <c:pt idx="2890">
                <c:v>#N/A</c:v>
              </c:pt>
              <c:pt idx="2891">
                <c:v>#N/A</c:v>
              </c:pt>
              <c:pt idx="2892">
                <c:v>#N/A</c:v>
              </c:pt>
              <c:pt idx="2893">
                <c:v>#N/A</c:v>
              </c:pt>
              <c:pt idx="2894">
                <c:v>#N/A</c:v>
              </c:pt>
              <c:pt idx="2895">
                <c:v>#N/A</c:v>
              </c:pt>
              <c:pt idx="2896">
                <c:v>#N/A</c:v>
              </c:pt>
              <c:pt idx="2897">
                <c:v>#N/A</c:v>
              </c:pt>
              <c:pt idx="2898">
                <c:v>#N/A</c:v>
              </c:pt>
              <c:pt idx="2899">
                <c:v>#N/A</c:v>
              </c:pt>
              <c:pt idx="2900">
                <c:v>#N/A</c:v>
              </c:pt>
              <c:pt idx="2901">
                <c:v>#N/A</c:v>
              </c:pt>
              <c:pt idx="2902">
                <c:v>#N/A</c:v>
              </c:pt>
              <c:pt idx="2903">
                <c:v>#N/A</c:v>
              </c:pt>
              <c:pt idx="2904">
                <c:v>#N/A</c:v>
              </c:pt>
              <c:pt idx="2905">
                <c:v>#N/A</c:v>
              </c:pt>
              <c:pt idx="2906">
                <c:v>#N/A</c:v>
              </c:pt>
              <c:pt idx="2907">
                <c:v>#N/A</c:v>
              </c:pt>
              <c:pt idx="2908">
                <c:v>#N/A</c:v>
              </c:pt>
              <c:pt idx="2909">
                <c:v>77700</c:v>
              </c:pt>
              <c:pt idx="2910">
                <c:v>#N/A</c:v>
              </c:pt>
              <c:pt idx="2911">
                <c:v>#N/A</c:v>
              </c:pt>
              <c:pt idx="2912">
                <c:v>#N/A</c:v>
              </c:pt>
              <c:pt idx="2913">
                <c:v>#N/A</c:v>
              </c:pt>
              <c:pt idx="2914">
                <c:v>77539</c:v>
              </c:pt>
              <c:pt idx="2915">
                <c:v>#N/A</c:v>
              </c:pt>
              <c:pt idx="2916">
                <c:v>#N/A</c:v>
              </c:pt>
              <c:pt idx="2917">
                <c:v>#N/A</c:v>
              </c:pt>
              <c:pt idx="2918">
                <c:v>#N/A</c:v>
              </c:pt>
              <c:pt idx="2919">
                <c:v>#N/A</c:v>
              </c:pt>
              <c:pt idx="2920">
                <c:v>#N/A</c:v>
              </c:pt>
              <c:pt idx="2921">
                <c:v>#N/A</c:v>
              </c:pt>
              <c:pt idx="2922">
                <c:v>#N/A</c:v>
              </c:pt>
              <c:pt idx="2923">
                <c:v>#N/A</c:v>
              </c:pt>
              <c:pt idx="2924">
                <c:v>#N/A</c:v>
              </c:pt>
              <c:pt idx="2925">
                <c:v>#N/A</c:v>
              </c:pt>
              <c:pt idx="2926">
                <c:v>#N/A</c:v>
              </c:pt>
              <c:pt idx="2927">
                <c:v>#N/A</c:v>
              </c:pt>
              <c:pt idx="2928">
                <c:v>#N/A</c:v>
              </c:pt>
              <c:pt idx="2929">
                <c:v>#N/A</c:v>
              </c:pt>
              <c:pt idx="2930">
                <c:v>#N/A</c:v>
              </c:pt>
              <c:pt idx="2931">
                <c:v>#N/A</c:v>
              </c:pt>
              <c:pt idx="2932">
                <c:v>#N/A</c:v>
              </c:pt>
              <c:pt idx="2933">
                <c:v>#N/A</c:v>
              </c:pt>
              <c:pt idx="2934">
                <c:v>#N/A</c:v>
              </c:pt>
              <c:pt idx="2935">
                <c:v>#N/A</c:v>
              </c:pt>
              <c:pt idx="2936">
                <c:v>#N/A</c:v>
              </c:pt>
              <c:pt idx="2937">
                <c:v>#N/A</c:v>
              </c:pt>
              <c:pt idx="2938">
                <c:v>#N/A</c:v>
              </c:pt>
              <c:pt idx="2939">
                <c:v>#N/A</c:v>
              </c:pt>
              <c:pt idx="2940">
                <c:v>#N/A</c:v>
              </c:pt>
              <c:pt idx="2941">
                <c:v>#N/A</c:v>
              </c:pt>
              <c:pt idx="2942">
                <c:v>#N/A</c:v>
              </c:pt>
              <c:pt idx="2943">
                <c:v>#N/A</c:v>
              </c:pt>
              <c:pt idx="2944">
                <c:v>#N/A</c:v>
              </c:pt>
              <c:pt idx="2945">
                <c:v>77743</c:v>
              </c:pt>
              <c:pt idx="2946">
                <c:v>#N/A</c:v>
              </c:pt>
              <c:pt idx="2947">
                <c:v>#N/A</c:v>
              </c:pt>
              <c:pt idx="2948">
                <c:v>#N/A</c:v>
              </c:pt>
              <c:pt idx="2949">
                <c:v>#N/A</c:v>
              </c:pt>
              <c:pt idx="2950">
                <c:v>#N/A</c:v>
              </c:pt>
              <c:pt idx="2951">
                <c:v>#N/A</c:v>
              </c:pt>
              <c:pt idx="2952">
                <c:v>#N/A</c:v>
              </c:pt>
              <c:pt idx="2953">
                <c:v>#N/A</c:v>
              </c:pt>
              <c:pt idx="2954">
                <c:v>#N/A</c:v>
              </c:pt>
              <c:pt idx="2955">
                <c:v>#N/A</c:v>
              </c:pt>
              <c:pt idx="2956">
                <c:v>#N/A</c:v>
              </c:pt>
              <c:pt idx="2957">
                <c:v>#N/A</c:v>
              </c:pt>
              <c:pt idx="2958">
                <c:v>#N/A</c:v>
              </c:pt>
              <c:pt idx="2959">
                <c:v>#N/A</c:v>
              </c:pt>
              <c:pt idx="2960">
                <c:v>#N/A</c:v>
              </c:pt>
              <c:pt idx="2961">
                <c:v>#N/A</c:v>
              </c:pt>
              <c:pt idx="2962">
                <c:v>#N/A</c:v>
              </c:pt>
              <c:pt idx="2963">
                <c:v>#N/A</c:v>
              </c:pt>
              <c:pt idx="2964">
                <c:v>77479</c:v>
              </c:pt>
              <c:pt idx="2965">
                <c:v>#N/A</c:v>
              </c:pt>
              <c:pt idx="2966">
                <c:v>#N/A</c:v>
              </c:pt>
              <c:pt idx="2967">
                <c:v>#N/A</c:v>
              </c:pt>
              <c:pt idx="2968">
                <c:v>#N/A</c:v>
              </c:pt>
              <c:pt idx="2969">
                <c:v>#N/A</c:v>
              </c:pt>
              <c:pt idx="2970">
                <c:v>#N/A</c:v>
              </c:pt>
              <c:pt idx="2971">
                <c:v>#N/A</c:v>
              </c:pt>
              <c:pt idx="2972">
                <c:v>#N/A</c:v>
              </c:pt>
              <c:pt idx="2973">
                <c:v>#N/A</c:v>
              </c:pt>
              <c:pt idx="2974">
                <c:v>#N/A</c:v>
              </c:pt>
              <c:pt idx="2975">
                <c:v>#N/A</c:v>
              </c:pt>
              <c:pt idx="2976">
                <c:v>#N/A</c:v>
              </c:pt>
              <c:pt idx="2977">
                <c:v>#N/A</c:v>
              </c:pt>
              <c:pt idx="2978">
                <c:v>#N/A</c:v>
              </c:pt>
              <c:pt idx="2979">
                <c:v>#N/A</c:v>
              </c:pt>
              <c:pt idx="2980">
                <c:v>#N/A</c:v>
              </c:pt>
              <c:pt idx="2981">
                <c:v>#N/A</c:v>
              </c:pt>
              <c:pt idx="2982">
                <c:v>#N/A</c:v>
              </c:pt>
              <c:pt idx="2983">
                <c:v>#N/A</c:v>
              </c:pt>
              <c:pt idx="2984">
                <c:v>#N/A</c:v>
              </c:pt>
              <c:pt idx="2985">
                <c:v>#N/A</c:v>
              </c:pt>
              <c:pt idx="2986">
                <c:v>#N/A</c:v>
              </c:pt>
              <c:pt idx="2987">
                <c:v>#N/A</c:v>
              </c:pt>
              <c:pt idx="2988">
                <c:v>#N/A</c:v>
              </c:pt>
              <c:pt idx="2989">
                <c:v>#N/A</c:v>
              </c:pt>
              <c:pt idx="2990">
                <c:v>#N/A</c:v>
              </c:pt>
              <c:pt idx="2991">
                <c:v>#N/A</c:v>
              </c:pt>
              <c:pt idx="2992">
                <c:v>#N/A</c:v>
              </c:pt>
              <c:pt idx="2993">
                <c:v>#N/A</c:v>
              </c:pt>
              <c:pt idx="2994">
                <c:v>#N/A</c:v>
              </c:pt>
              <c:pt idx="2995">
                <c:v>77756</c:v>
              </c:pt>
              <c:pt idx="2996">
                <c:v>#N/A</c:v>
              </c:pt>
              <c:pt idx="2997">
                <c:v>#N/A</c:v>
              </c:pt>
              <c:pt idx="2998">
                <c:v>#N/A</c:v>
              </c:pt>
              <c:pt idx="2999">
                <c:v>#N/A</c:v>
              </c:pt>
              <c:pt idx="3000">
                <c:v>77655</c:v>
              </c:pt>
              <c:pt idx="3001">
                <c:v>#N/A</c:v>
              </c:pt>
              <c:pt idx="3002">
                <c:v>#N/A</c:v>
              </c:pt>
              <c:pt idx="3003">
                <c:v>#N/A</c:v>
              </c:pt>
              <c:pt idx="3004">
                <c:v>#N/A</c:v>
              </c:pt>
              <c:pt idx="3005">
                <c:v>#N/A</c:v>
              </c:pt>
              <c:pt idx="3006">
                <c:v>#N/A</c:v>
              </c:pt>
              <c:pt idx="3007">
                <c:v>77765</c:v>
              </c:pt>
              <c:pt idx="3008">
                <c:v>#N/A</c:v>
              </c:pt>
              <c:pt idx="3009">
                <c:v>#N/A</c:v>
              </c:pt>
              <c:pt idx="3010">
                <c:v>#N/A</c:v>
              </c:pt>
              <c:pt idx="3011">
                <c:v>#N/A</c:v>
              </c:pt>
              <c:pt idx="3012">
                <c:v>#N/A</c:v>
              </c:pt>
              <c:pt idx="3013">
                <c:v>#N/A</c:v>
              </c:pt>
              <c:pt idx="3014">
                <c:v>#N/A</c:v>
              </c:pt>
              <c:pt idx="3015">
                <c:v>#N/A</c:v>
              </c:pt>
              <c:pt idx="3016">
                <c:v>#N/A</c:v>
              </c:pt>
              <c:pt idx="3017">
                <c:v>#N/A</c:v>
              </c:pt>
              <c:pt idx="3018">
                <c:v>#N/A</c:v>
              </c:pt>
              <c:pt idx="3019">
                <c:v>#N/A</c:v>
              </c:pt>
              <c:pt idx="3020">
                <c:v>#N/A</c:v>
              </c:pt>
              <c:pt idx="3021">
                <c:v>#N/A</c:v>
              </c:pt>
              <c:pt idx="3022">
                <c:v>#N/A</c:v>
              </c:pt>
              <c:pt idx="3023">
                <c:v>#N/A</c:v>
              </c:pt>
              <c:pt idx="3024">
                <c:v>#N/A</c:v>
              </c:pt>
              <c:pt idx="3025">
                <c:v>#N/A</c:v>
              </c:pt>
              <c:pt idx="3026">
                <c:v>#N/A</c:v>
              </c:pt>
              <c:pt idx="3027">
                <c:v>#N/A</c:v>
              </c:pt>
              <c:pt idx="3028">
                <c:v>#N/A</c:v>
              </c:pt>
              <c:pt idx="3029">
                <c:v>#N/A</c:v>
              </c:pt>
              <c:pt idx="3030">
                <c:v>#N/A</c:v>
              </c:pt>
              <c:pt idx="3031">
                <c:v>#N/A</c:v>
              </c:pt>
              <c:pt idx="3032">
                <c:v>#N/A</c:v>
              </c:pt>
              <c:pt idx="3033">
                <c:v>#N/A</c:v>
              </c:pt>
              <c:pt idx="3034">
                <c:v>#N/A</c:v>
              </c:pt>
              <c:pt idx="3035">
                <c:v>#N/A</c:v>
              </c:pt>
              <c:pt idx="3036">
                <c:v>#N/A</c:v>
              </c:pt>
              <c:pt idx="3037">
                <c:v>#N/A</c:v>
              </c:pt>
              <c:pt idx="3038">
                <c:v>77558</c:v>
              </c:pt>
              <c:pt idx="3039">
                <c:v>#N/A</c:v>
              </c:pt>
              <c:pt idx="3040">
                <c:v>#N/A</c:v>
              </c:pt>
              <c:pt idx="3041">
                <c:v>#N/A</c:v>
              </c:pt>
              <c:pt idx="3042">
                <c:v>#N/A</c:v>
              </c:pt>
              <c:pt idx="3043">
                <c:v>#N/A</c:v>
              </c:pt>
              <c:pt idx="3044">
                <c:v>#N/A</c:v>
              </c:pt>
              <c:pt idx="3045">
                <c:v>77750</c:v>
              </c:pt>
              <c:pt idx="3046">
                <c:v>#N/A</c:v>
              </c:pt>
              <c:pt idx="3047">
                <c:v>#N/A</c:v>
              </c:pt>
              <c:pt idx="3048">
                <c:v>#N/A</c:v>
              </c:pt>
              <c:pt idx="3049">
                <c:v>#N/A</c:v>
              </c:pt>
              <c:pt idx="3050">
                <c:v>#N/A</c:v>
              </c:pt>
              <c:pt idx="3051">
                <c:v>#N/A</c:v>
              </c:pt>
              <c:pt idx="3052">
                <c:v>#N/A</c:v>
              </c:pt>
              <c:pt idx="3053">
                <c:v>#N/A</c:v>
              </c:pt>
              <c:pt idx="3054">
                <c:v>#N/A</c:v>
              </c:pt>
              <c:pt idx="3055">
                <c:v>#N/A</c:v>
              </c:pt>
              <c:pt idx="3056">
                <c:v>#N/A</c:v>
              </c:pt>
              <c:pt idx="3057">
                <c:v>#N/A</c:v>
              </c:pt>
              <c:pt idx="3058">
                <c:v>#N/A</c:v>
              </c:pt>
              <c:pt idx="3059">
                <c:v>#N/A</c:v>
              </c:pt>
              <c:pt idx="3060">
                <c:v>77626</c:v>
              </c:pt>
              <c:pt idx="3061">
                <c:v>#N/A</c:v>
              </c:pt>
              <c:pt idx="3062">
                <c:v>#N/A</c:v>
              </c:pt>
              <c:pt idx="3063">
                <c:v>#N/A</c:v>
              </c:pt>
              <c:pt idx="3064">
                <c:v>#N/A</c:v>
              </c:pt>
              <c:pt idx="3065">
                <c:v>#N/A</c:v>
              </c:pt>
              <c:pt idx="3066">
                <c:v>#N/A</c:v>
              </c:pt>
              <c:pt idx="3067">
                <c:v>#N/A</c:v>
              </c:pt>
              <c:pt idx="3068">
                <c:v>#N/A</c:v>
              </c:pt>
              <c:pt idx="3069">
                <c:v>#N/A</c:v>
              </c:pt>
              <c:pt idx="3070">
                <c:v>#N/A</c:v>
              </c:pt>
              <c:pt idx="3071">
                <c:v>#N/A</c:v>
              </c:pt>
              <c:pt idx="3072">
                <c:v>#N/A</c:v>
              </c:pt>
              <c:pt idx="3073">
                <c:v>#N/A</c:v>
              </c:pt>
              <c:pt idx="3074">
                <c:v>#N/A</c:v>
              </c:pt>
              <c:pt idx="3075">
                <c:v>#N/A</c:v>
              </c:pt>
              <c:pt idx="3076">
                <c:v>#N/A</c:v>
              </c:pt>
              <c:pt idx="3077">
                <c:v>#N/A</c:v>
              </c:pt>
              <c:pt idx="3078">
                <c:v>#N/A</c:v>
              </c:pt>
              <c:pt idx="3079">
                <c:v>#N/A</c:v>
              </c:pt>
              <c:pt idx="3080">
                <c:v>#N/A</c:v>
              </c:pt>
              <c:pt idx="3081">
                <c:v>#N/A</c:v>
              </c:pt>
              <c:pt idx="3082">
                <c:v>#N/A</c:v>
              </c:pt>
              <c:pt idx="3083">
                <c:v>#N/A</c:v>
              </c:pt>
              <c:pt idx="3084">
                <c:v>#N/A</c:v>
              </c:pt>
              <c:pt idx="3085">
                <c:v>#N/A</c:v>
              </c:pt>
              <c:pt idx="3086">
                <c:v>#N/A</c:v>
              </c:pt>
              <c:pt idx="3087">
                <c:v>#N/A</c:v>
              </c:pt>
              <c:pt idx="3088">
                <c:v>#N/A</c:v>
              </c:pt>
              <c:pt idx="3089">
                <c:v>#N/A</c:v>
              </c:pt>
              <c:pt idx="3090">
                <c:v>#N/A</c:v>
              </c:pt>
              <c:pt idx="3091">
                <c:v>#N/A</c:v>
              </c:pt>
              <c:pt idx="3092">
                <c:v>#N/A</c:v>
              </c:pt>
              <c:pt idx="3093">
                <c:v>#N/A</c:v>
              </c:pt>
              <c:pt idx="3094">
                <c:v>#N/A</c:v>
              </c:pt>
              <c:pt idx="3095">
                <c:v>#N/A</c:v>
              </c:pt>
              <c:pt idx="3096">
                <c:v>#N/A</c:v>
              </c:pt>
              <c:pt idx="3097">
                <c:v>#N/A</c:v>
              </c:pt>
              <c:pt idx="3098">
                <c:v>#N/A</c:v>
              </c:pt>
              <c:pt idx="3099">
                <c:v>#N/A</c:v>
              </c:pt>
              <c:pt idx="3100">
                <c:v>#N/A</c:v>
              </c:pt>
              <c:pt idx="3101">
                <c:v>#N/A</c:v>
              </c:pt>
              <c:pt idx="3102">
                <c:v>#N/A</c:v>
              </c:pt>
              <c:pt idx="3103">
                <c:v>#N/A</c:v>
              </c:pt>
              <c:pt idx="3104">
                <c:v>#N/A</c:v>
              </c:pt>
              <c:pt idx="3105">
                <c:v>#N/A</c:v>
              </c:pt>
              <c:pt idx="3106">
                <c:v>#N/A</c:v>
              </c:pt>
              <c:pt idx="3107">
                <c:v>#N/A</c:v>
              </c:pt>
              <c:pt idx="3108">
                <c:v>#N/A</c:v>
              </c:pt>
              <c:pt idx="3109">
                <c:v>#N/A</c:v>
              </c:pt>
              <c:pt idx="3110">
                <c:v>#N/A</c:v>
              </c:pt>
              <c:pt idx="3111">
                <c:v>#N/A</c:v>
              </c:pt>
              <c:pt idx="3112">
                <c:v>#N/A</c:v>
              </c:pt>
              <c:pt idx="3113">
                <c:v>#N/A</c:v>
              </c:pt>
              <c:pt idx="3114">
                <c:v>#N/A</c:v>
              </c:pt>
              <c:pt idx="3115">
                <c:v>#N/A</c:v>
              </c:pt>
              <c:pt idx="3116">
                <c:v>#N/A</c:v>
              </c:pt>
              <c:pt idx="3117">
                <c:v>#N/A</c:v>
              </c:pt>
              <c:pt idx="3118">
                <c:v>#N/A</c:v>
              </c:pt>
              <c:pt idx="3119">
                <c:v>#N/A</c:v>
              </c:pt>
              <c:pt idx="3120">
                <c:v>#N/A</c:v>
              </c:pt>
              <c:pt idx="3121">
                <c:v>#N/A</c:v>
              </c:pt>
              <c:pt idx="3122">
                <c:v>#N/A</c:v>
              </c:pt>
              <c:pt idx="3123">
                <c:v>#N/A</c:v>
              </c:pt>
              <c:pt idx="3124">
                <c:v>#N/A</c:v>
              </c:pt>
              <c:pt idx="3125">
                <c:v>#N/A</c:v>
              </c:pt>
              <c:pt idx="3126">
                <c:v>#N/A</c:v>
              </c:pt>
              <c:pt idx="3127">
                <c:v>#N/A</c:v>
              </c:pt>
              <c:pt idx="3128">
                <c:v>#N/A</c:v>
              </c:pt>
              <c:pt idx="3129">
                <c:v>#N/A</c:v>
              </c:pt>
              <c:pt idx="3130">
                <c:v>#N/A</c:v>
              </c:pt>
              <c:pt idx="3131">
                <c:v>#N/A</c:v>
              </c:pt>
              <c:pt idx="3132">
                <c:v>#N/A</c:v>
              </c:pt>
              <c:pt idx="3133">
                <c:v>#N/A</c:v>
              </c:pt>
              <c:pt idx="3134">
                <c:v>#N/A</c:v>
              </c:pt>
              <c:pt idx="3135">
                <c:v>#N/A</c:v>
              </c:pt>
              <c:pt idx="3136">
                <c:v>#N/A</c:v>
              </c:pt>
              <c:pt idx="3137">
                <c:v>#N/A</c:v>
              </c:pt>
              <c:pt idx="3138">
                <c:v>#N/A</c:v>
              </c:pt>
              <c:pt idx="3139">
                <c:v>#N/A</c:v>
              </c:pt>
              <c:pt idx="3140">
                <c:v>#N/A</c:v>
              </c:pt>
              <c:pt idx="3141">
                <c:v>#N/A</c:v>
              </c:pt>
              <c:pt idx="3142">
                <c:v>#N/A</c:v>
              </c:pt>
              <c:pt idx="3143">
                <c:v>#N/A</c:v>
              </c:pt>
              <c:pt idx="3144">
                <c:v>#N/A</c:v>
              </c:pt>
              <c:pt idx="3145">
                <c:v>77958</c:v>
              </c:pt>
              <c:pt idx="3146">
                <c:v>#N/A</c:v>
              </c:pt>
              <c:pt idx="3147">
                <c:v>#N/A</c:v>
              </c:pt>
              <c:pt idx="3148">
                <c:v>77837</c:v>
              </c:pt>
              <c:pt idx="3149">
                <c:v>#N/A</c:v>
              </c:pt>
              <c:pt idx="3150">
                <c:v>#N/A</c:v>
              </c:pt>
              <c:pt idx="3151">
                <c:v>#N/A</c:v>
              </c:pt>
              <c:pt idx="3152">
                <c:v>#N/A</c:v>
              </c:pt>
              <c:pt idx="3153">
                <c:v>#N/A</c:v>
              </c:pt>
              <c:pt idx="3154">
                <c:v>#N/A</c:v>
              </c:pt>
              <c:pt idx="3155">
                <c:v>#N/A</c:v>
              </c:pt>
              <c:pt idx="3156">
                <c:v>#N/A</c:v>
              </c:pt>
              <c:pt idx="3157">
                <c:v>#N/A</c:v>
              </c:pt>
              <c:pt idx="3158">
                <c:v>#N/A</c:v>
              </c:pt>
              <c:pt idx="3159">
                <c:v>#N/A</c:v>
              </c:pt>
              <c:pt idx="3160">
                <c:v>#N/A</c:v>
              </c:pt>
              <c:pt idx="3161">
                <c:v>#N/A</c:v>
              </c:pt>
              <c:pt idx="3162">
                <c:v>#N/A</c:v>
              </c:pt>
              <c:pt idx="3163">
                <c:v>#N/A</c:v>
              </c:pt>
              <c:pt idx="3164">
                <c:v>#N/A</c:v>
              </c:pt>
              <c:pt idx="3165">
                <c:v>#N/A</c:v>
              </c:pt>
              <c:pt idx="3166">
                <c:v>#N/A</c:v>
              </c:pt>
              <c:pt idx="3167">
                <c:v>#N/A</c:v>
              </c:pt>
              <c:pt idx="3168">
                <c:v>#N/A</c:v>
              </c:pt>
              <c:pt idx="3169">
                <c:v>#N/A</c:v>
              </c:pt>
              <c:pt idx="3170">
                <c:v>#N/A</c:v>
              </c:pt>
              <c:pt idx="3171">
                <c:v>#N/A</c:v>
              </c:pt>
              <c:pt idx="3172">
                <c:v>#N/A</c:v>
              </c:pt>
              <c:pt idx="3173">
                <c:v>#N/A</c:v>
              </c:pt>
              <c:pt idx="3174">
                <c:v>#N/A</c:v>
              </c:pt>
              <c:pt idx="3175">
                <c:v>#N/A</c:v>
              </c:pt>
              <c:pt idx="3176">
                <c:v>#N/A</c:v>
              </c:pt>
              <c:pt idx="3177">
                <c:v>#N/A</c:v>
              </c:pt>
              <c:pt idx="3178">
                <c:v>#N/A</c:v>
              </c:pt>
              <c:pt idx="3179">
                <c:v>78026</c:v>
              </c:pt>
              <c:pt idx="3180">
                <c:v>#N/A</c:v>
              </c:pt>
              <c:pt idx="3181">
                <c:v>#N/A</c:v>
              </c:pt>
              <c:pt idx="3182">
                <c:v>#N/A</c:v>
              </c:pt>
              <c:pt idx="3183">
                <c:v>#N/A</c:v>
              </c:pt>
              <c:pt idx="3184">
                <c:v>77920</c:v>
              </c:pt>
              <c:pt idx="3185">
                <c:v>#N/A</c:v>
              </c:pt>
              <c:pt idx="3186">
                <c:v>#N/A</c:v>
              </c:pt>
              <c:pt idx="3187">
                <c:v>#N/A</c:v>
              </c:pt>
              <c:pt idx="3188">
                <c:v>#N/A</c:v>
              </c:pt>
              <c:pt idx="3189">
                <c:v>#N/A</c:v>
              </c:pt>
              <c:pt idx="3190">
                <c:v>#N/A</c:v>
              </c:pt>
              <c:pt idx="3191">
                <c:v>#N/A</c:v>
              </c:pt>
              <c:pt idx="3192">
                <c:v>#N/A</c:v>
              </c:pt>
              <c:pt idx="3193">
                <c:v>#N/A</c:v>
              </c:pt>
              <c:pt idx="3194">
                <c:v>#N/A</c:v>
              </c:pt>
              <c:pt idx="3195">
                <c:v>#N/A</c:v>
              </c:pt>
              <c:pt idx="3196">
                <c:v>#N/A</c:v>
              </c:pt>
              <c:pt idx="3197">
                <c:v>#N/A</c:v>
              </c:pt>
              <c:pt idx="3198">
                <c:v>78038</c:v>
              </c:pt>
              <c:pt idx="3199">
                <c:v>#N/A</c:v>
              </c:pt>
              <c:pt idx="3200">
                <c:v>#N/A</c:v>
              </c:pt>
              <c:pt idx="3201">
                <c:v>#N/A</c:v>
              </c:pt>
              <c:pt idx="3202">
                <c:v>#N/A</c:v>
              </c:pt>
              <c:pt idx="3203">
                <c:v>#N/A</c:v>
              </c:pt>
              <c:pt idx="3204">
                <c:v>#N/A</c:v>
              </c:pt>
              <c:pt idx="3205">
                <c:v>#N/A</c:v>
              </c:pt>
              <c:pt idx="3206">
                <c:v>#N/A</c:v>
              </c:pt>
              <c:pt idx="3207">
                <c:v>#N/A</c:v>
              </c:pt>
              <c:pt idx="3208">
                <c:v>#N/A</c:v>
              </c:pt>
              <c:pt idx="3209">
                <c:v>#N/A</c:v>
              </c:pt>
              <c:pt idx="3210">
                <c:v>#N/A</c:v>
              </c:pt>
              <c:pt idx="3211">
                <c:v>#N/A</c:v>
              </c:pt>
              <c:pt idx="3212">
                <c:v>#N/A</c:v>
              </c:pt>
              <c:pt idx="3213">
                <c:v>#N/A</c:v>
              </c:pt>
              <c:pt idx="3214">
                <c:v>#N/A</c:v>
              </c:pt>
              <c:pt idx="3215">
                <c:v>#N/A</c:v>
              </c:pt>
              <c:pt idx="3216">
                <c:v>#N/A</c:v>
              </c:pt>
              <c:pt idx="3217">
                <c:v>#N/A</c:v>
              </c:pt>
              <c:pt idx="3218">
                <c:v>#N/A</c:v>
              </c:pt>
              <c:pt idx="3219">
                <c:v>#N/A</c:v>
              </c:pt>
              <c:pt idx="3220">
                <c:v>#N/A</c:v>
              </c:pt>
              <c:pt idx="3221">
                <c:v>#N/A</c:v>
              </c:pt>
              <c:pt idx="3222">
                <c:v>#N/A</c:v>
              </c:pt>
              <c:pt idx="3223">
                <c:v>#N/A</c:v>
              </c:pt>
              <c:pt idx="3224">
                <c:v>#N/A</c:v>
              </c:pt>
              <c:pt idx="3225">
                <c:v>#N/A</c:v>
              </c:pt>
              <c:pt idx="3226">
                <c:v>#N/A</c:v>
              </c:pt>
              <c:pt idx="3227">
                <c:v>#N/A</c:v>
              </c:pt>
              <c:pt idx="3228">
                <c:v>#N/A</c:v>
              </c:pt>
              <c:pt idx="3229">
                <c:v>#N/A</c:v>
              </c:pt>
              <c:pt idx="3230">
                <c:v>#N/A</c:v>
              </c:pt>
              <c:pt idx="3231">
                <c:v>#N/A</c:v>
              </c:pt>
              <c:pt idx="3232">
                <c:v>#N/A</c:v>
              </c:pt>
              <c:pt idx="3233">
                <c:v>#N/A</c:v>
              </c:pt>
              <c:pt idx="3234">
                <c:v>#N/A</c:v>
              </c:pt>
              <c:pt idx="3235">
                <c:v>#N/A</c:v>
              </c:pt>
              <c:pt idx="3236">
                <c:v>#N/A</c:v>
              </c:pt>
              <c:pt idx="3237">
                <c:v>#N/A</c:v>
              </c:pt>
              <c:pt idx="3238">
                <c:v>#N/A</c:v>
              </c:pt>
              <c:pt idx="3239">
                <c:v>#N/A</c:v>
              </c:pt>
              <c:pt idx="3240">
                <c:v>#N/A</c:v>
              </c:pt>
              <c:pt idx="3241">
                <c:v>#N/A</c:v>
              </c:pt>
              <c:pt idx="3242">
                <c:v>#N/A</c:v>
              </c:pt>
              <c:pt idx="3243">
                <c:v>#N/A</c:v>
              </c:pt>
              <c:pt idx="3244">
                <c:v>#N/A</c:v>
              </c:pt>
              <c:pt idx="3245">
                <c:v>#N/A</c:v>
              </c:pt>
              <c:pt idx="3246">
                <c:v>#N/A</c:v>
              </c:pt>
              <c:pt idx="3247">
                <c:v>#N/A</c:v>
              </c:pt>
              <c:pt idx="3248">
                <c:v>#N/A</c:v>
              </c:pt>
              <c:pt idx="3249">
                <c:v>#N/A</c:v>
              </c:pt>
              <c:pt idx="3250">
                <c:v>#N/A</c:v>
              </c:pt>
              <c:pt idx="3251">
                <c:v>#N/A</c:v>
              </c:pt>
              <c:pt idx="3252">
                <c:v>#N/A</c:v>
              </c:pt>
              <c:pt idx="3253">
                <c:v>#N/A</c:v>
              </c:pt>
              <c:pt idx="3254">
                <c:v>#N/A</c:v>
              </c:pt>
              <c:pt idx="3255">
                <c:v>#N/A</c:v>
              </c:pt>
              <c:pt idx="3256">
                <c:v>77773</c:v>
              </c:pt>
              <c:pt idx="3257">
                <c:v>#N/A</c:v>
              </c:pt>
              <c:pt idx="3258">
                <c:v>#N/A</c:v>
              </c:pt>
              <c:pt idx="3259">
                <c:v>#N/A</c:v>
              </c:pt>
              <c:pt idx="3260">
                <c:v>#N/A</c:v>
              </c:pt>
              <c:pt idx="3261">
                <c:v>#N/A</c:v>
              </c:pt>
              <c:pt idx="3262">
                <c:v>#N/A</c:v>
              </c:pt>
              <c:pt idx="3263">
                <c:v>#N/A</c:v>
              </c:pt>
              <c:pt idx="3264">
                <c:v>#N/A</c:v>
              </c:pt>
              <c:pt idx="3265">
                <c:v>#N/A</c:v>
              </c:pt>
              <c:pt idx="3266">
                <c:v>#N/A</c:v>
              </c:pt>
              <c:pt idx="3267">
                <c:v>#N/A</c:v>
              </c:pt>
              <c:pt idx="3268">
                <c:v>#N/A</c:v>
              </c:pt>
              <c:pt idx="3269">
                <c:v>#N/A</c:v>
              </c:pt>
              <c:pt idx="3270">
                <c:v>#N/A</c:v>
              </c:pt>
              <c:pt idx="3271">
                <c:v>#N/A</c:v>
              </c:pt>
              <c:pt idx="3272">
                <c:v>#N/A</c:v>
              </c:pt>
              <c:pt idx="3273">
                <c:v>#N/A</c:v>
              </c:pt>
              <c:pt idx="3274">
                <c:v>#N/A</c:v>
              </c:pt>
              <c:pt idx="3275">
                <c:v>#N/A</c:v>
              </c:pt>
              <c:pt idx="3276">
                <c:v>#N/A</c:v>
              </c:pt>
              <c:pt idx="3277">
                <c:v>77986</c:v>
              </c:pt>
              <c:pt idx="3278">
                <c:v>#N/A</c:v>
              </c:pt>
              <c:pt idx="3279">
                <c:v>#N/A</c:v>
              </c:pt>
              <c:pt idx="3280">
                <c:v>#N/A</c:v>
              </c:pt>
              <c:pt idx="3281">
                <c:v>#N/A</c:v>
              </c:pt>
              <c:pt idx="3282">
                <c:v>#N/A</c:v>
              </c:pt>
              <c:pt idx="3283">
                <c:v>#N/A</c:v>
              </c:pt>
              <c:pt idx="3284">
                <c:v>#N/A</c:v>
              </c:pt>
              <c:pt idx="3285">
                <c:v>#N/A</c:v>
              </c:pt>
              <c:pt idx="3286">
                <c:v>#N/A</c:v>
              </c:pt>
              <c:pt idx="3287">
                <c:v>#N/A</c:v>
              </c:pt>
              <c:pt idx="3288">
                <c:v>#N/A</c:v>
              </c:pt>
              <c:pt idx="3289">
                <c:v>#N/A</c:v>
              </c:pt>
              <c:pt idx="3290">
                <c:v>77865</c:v>
              </c:pt>
              <c:pt idx="3291">
                <c:v>#N/A</c:v>
              </c:pt>
              <c:pt idx="3292">
                <c:v>#N/A</c:v>
              </c:pt>
              <c:pt idx="3293">
                <c:v>#N/A</c:v>
              </c:pt>
              <c:pt idx="3294">
                <c:v>#N/A</c:v>
              </c:pt>
              <c:pt idx="3295">
                <c:v>#N/A</c:v>
              </c:pt>
              <c:pt idx="3296">
                <c:v>#N/A</c:v>
              </c:pt>
              <c:pt idx="3297">
                <c:v>#N/A</c:v>
              </c:pt>
              <c:pt idx="3298">
                <c:v>#N/A</c:v>
              </c:pt>
              <c:pt idx="3299">
                <c:v>#N/A</c:v>
              </c:pt>
              <c:pt idx="3300">
                <c:v>#N/A</c:v>
              </c:pt>
              <c:pt idx="3301">
                <c:v>#N/A</c:v>
              </c:pt>
              <c:pt idx="3302">
                <c:v>#N/A</c:v>
              </c:pt>
              <c:pt idx="3303">
                <c:v>#N/A</c:v>
              </c:pt>
              <c:pt idx="3304">
                <c:v>#N/A</c:v>
              </c:pt>
              <c:pt idx="3305">
                <c:v>#N/A</c:v>
              </c:pt>
              <c:pt idx="3306">
                <c:v>#N/A</c:v>
              </c:pt>
              <c:pt idx="3307">
                <c:v>#N/A</c:v>
              </c:pt>
              <c:pt idx="3308">
                <c:v>#N/A</c:v>
              </c:pt>
              <c:pt idx="3309">
                <c:v>77988</c:v>
              </c:pt>
              <c:pt idx="3310">
                <c:v>#N/A</c:v>
              </c:pt>
              <c:pt idx="3311">
                <c:v>#N/A</c:v>
              </c:pt>
              <c:pt idx="3312">
                <c:v>#N/A</c:v>
              </c:pt>
              <c:pt idx="3313">
                <c:v>#N/A</c:v>
              </c:pt>
              <c:pt idx="3314">
                <c:v>#N/A</c:v>
              </c:pt>
              <c:pt idx="3315">
                <c:v>#N/A</c:v>
              </c:pt>
              <c:pt idx="3316">
                <c:v>77872</c:v>
              </c:pt>
              <c:pt idx="3317">
                <c:v>#N/A</c:v>
              </c:pt>
              <c:pt idx="3318">
                <c:v>#N/A</c:v>
              </c:pt>
              <c:pt idx="3319">
                <c:v>#N/A</c:v>
              </c:pt>
              <c:pt idx="3320">
                <c:v>#N/A</c:v>
              </c:pt>
              <c:pt idx="3321">
                <c:v>#N/A</c:v>
              </c:pt>
              <c:pt idx="3322">
                <c:v>#N/A</c:v>
              </c:pt>
              <c:pt idx="3323">
                <c:v>#N/A</c:v>
              </c:pt>
              <c:pt idx="3324">
                <c:v>#N/A</c:v>
              </c:pt>
              <c:pt idx="3325">
                <c:v>#N/A</c:v>
              </c:pt>
              <c:pt idx="3326">
                <c:v>#N/A</c:v>
              </c:pt>
              <c:pt idx="3327">
                <c:v>#N/A</c:v>
              </c:pt>
              <c:pt idx="3328">
                <c:v>#N/A</c:v>
              </c:pt>
              <c:pt idx="3329">
                <c:v>78025</c:v>
              </c:pt>
              <c:pt idx="3330">
                <c:v>#N/A</c:v>
              </c:pt>
              <c:pt idx="3331">
                <c:v>#N/A</c:v>
              </c:pt>
              <c:pt idx="3332">
                <c:v>#N/A</c:v>
              </c:pt>
              <c:pt idx="3333">
                <c:v>#N/A</c:v>
              </c:pt>
              <c:pt idx="3334">
                <c:v>#N/A</c:v>
              </c:pt>
              <c:pt idx="3335">
                <c:v>#N/A</c:v>
              </c:pt>
              <c:pt idx="3336">
                <c:v>77918</c:v>
              </c:pt>
              <c:pt idx="3337">
                <c:v>#N/A</c:v>
              </c:pt>
              <c:pt idx="3338">
                <c:v>#N/A</c:v>
              </c:pt>
              <c:pt idx="3339">
                <c:v>#N/A</c:v>
              </c:pt>
              <c:pt idx="3340">
                <c:v>#N/A</c:v>
              </c:pt>
              <c:pt idx="3341">
                <c:v>#N/A</c:v>
              </c:pt>
              <c:pt idx="3342">
                <c:v>#N/A</c:v>
              </c:pt>
              <c:pt idx="3343">
                <c:v>#N/A</c:v>
              </c:pt>
              <c:pt idx="3344">
                <c:v>#N/A</c:v>
              </c:pt>
              <c:pt idx="3345">
                <c:v>#N/A</c:v>
              </c:pt>
              <c:pt idx="3346">
                <c:v>#N/A</c:v>
              </c:pt>
              <c:pt idx="3347">
                <c:v>#N/A</c:v>
              </c:pt>
              <c:pt idx="3348">
                <c:v>#N/A</c:v>
              </c:pt>
              <c:pt idx="3349">
                <c:v>#N/A</c:v>
              </c:pt>
              <c:pt idx="3350">
                <c:v>#N/A</c:v>
              </c:pt>
              <c:pt idx="3351">
                <c:v>#N/A</c:v>
              </c:pt>
              <c:pt idx="3352">
                <c:v>#N/A</c:v>
              </c:pt>
              <c:pt idx="3353">
                <c:v>#N/A</c:v>
              </c:pt>
              <c:pt idx="3354">
                <c:v>#N/A</c:v>
              </c:pt>
              <c:pt idx="3355">
                <c:v>#N/A</c:v>
              </c:pt>
              <c:pt idx="3356">
                <c:v>#N/A</c:v>
              </c:pt>
              <c:pt idx="3357">
                <c:v>#N/A</c:v>
              </c:pt>
              <c:pt idx="3358">
                <c:v>#N/A</c:v>
              </c:pt>
              <c:pt idx="3359">
                <c:v>#N/A</c:v>
              </c:pt>
              <c:pt idx="3360">
                <c:v>#N/A</c:v>
              </c:pt>
              <c:pt idx="3361">
                <c:v>#N/A</c:v>
              </c:pt>
              <c:pt idx="3362">
                <c:v>#N/A</c:v>
              </c:pt>
              <c:pt idx="3363">
                <c:v>#N/A</c:v>
              </c:pt>
              <c:pt idx="3364">
                <c:v>#N/A</c:v>
              </c:pt>
              <c:pt idx="3365">
                <c:v>#N/A</c:v>
              </c:pt>
              <c:pt idx="3366">
                <c:v>#N/A</c:v>
              </c:pt>
              <c:pt idx="3367">
                <c:v>#N/A</c:v>
              </c:pt>
              <c:pt idx="3368">
                <c:v>#N/A</c:v>
              </c:pt>
              <c:pt idx="3369">
                <c:v>#N/A</c:v>
              </c:pt>
              <c:pt idx="3370">
                <c:v>#N/A</c:v>
              </c:pt>
              <c:pt idx="3371">
                <c:v>#N/A</c:v>
              </c:pt>
              <c:pt idx="3372">
                <c:v>#N/A</c:v>
              </c:pt>
              <c:pt idx="3373">
                <c:v>#N/A</c:v>
              </c:pt>
              <c:pt idx="3374">
                <c:v>#N/A</c:v>
              </c:pt>
              <c:pt idx="3375">
                <c:v>78027</c:v>
              </c:pt>
              <c:pt idx="3376">
                <c:v>#N/A</c:v>
              </c:pt>
              <c:pt idx="3377">
                <c:v>#N/A</c:v>
              </c:pt>
              <c:pt idx="3378">
                <c:v>#N/A</c:v>
              </c:pt>
              <c:pt idx="3379">
                <c:v>#N/A</c:v>
              </c:pt>
              <c:pt idx="3380">
                <c:v>#N/A</c:v>
              </c:pt>
              <c:pt idx="3381">
                <c:v>#N/A</c:v>
              </c:pt>
              <c:pt idx="3382">
                <c:v>#N/A</c:v>
              </c:pt>
              <c:pt idx="3383">
                <c:v>#N/A</c:v>
              </c:pt>
              <c:pt idx="3384">
                <c:v>#N/A</c:v>
              </c:pt>
              <c:pt idx="3385">
                <c:v>#N/A</c:v>
              </c:pt>
              <c:pt idx="3386">
                <c:v>#N/A</c:v>
              </c:pt>
              <c:pt idx="3387">
                <c:v>#N/A</c:v>
              </c:pt>
              <c:pt idx="3388">
                <c:v>#N/A</c:v>
              </c:pt>
              <c:pt idx="3389">
                <c:v>#N/A</c:v>
              </c:pt>
              <c:pt idx="3390">
                <c:v>#N/A</c:v>
              </c:pt>
              <c:pt idx="3391">
                <c:v>#N/A</c:v>
              </c:pt>
              <c:pt idx="3392">
                <c:v>#N/A</c:v>
              </c:pt>
              <c:pt idx="3393">
                <c:v>#N/A</c:v>
              </c:pt>
              <c:pt idx="3394">
                <c:v>#N/A</c:v>
              </c:pt>
              <c:pt idx="3395">
                <c:v>#N/A</c:v>
              </c:pt>
              <c:pt idx="3396">
                <c:v>#N/A</c:v>
              </c:pt>
              <c:pt idx="3397">
                <c:v>#N/A</c:v>
              </c:pt>
              <c:pt idx="3398">
                <c:v>#N/A</c:v>
              </c:pt>
              <c:pt idx="3399">
                <c:v>#N/A</c:v>
              </c:pt>
              <c:pt idx="3400">
                <c:v>#N/A</c:v>
              </c:pt>
              <c:pt idx="3401">
                <c:v>#N/A</c:v>
              </c:pt>
              <c:pt idx="3402">
                <c:v>#N/A</c:v>
              </c:pt>
              <c:pt idx="3403">
                <c:v>#N/A</c:v>
              </c:pt>
              <c:pt idx="3404">
                <c:v>#N/A</c:v>
              </c:pt>
              <c:pt idx="3405">
                <c:v>#N/A</c:v>
              </c:pt>
              <c:pt idx="3406">
                <c:v>#N/A</c:v>
              </c:pt>
              <c:pt idx="3407">
                <c:v>#N/A</c:v>
              </c:pt>
              <c:pt idx="3408">
                <c:v>#N/A</c:v>
              </c:pt>
              <c:pt idx="3409">
                <c:v>#N/A</c:v>
              </c:pt>
              <c:pt idx="3410">
                <c:v>#N/A</c:v>
              </c:pt>
              <c:pt idx="3411">
                <c:v>#N/A</c:v>
              </c:pt>
              <c:pt idx="3412">
                <c:v>#N/A</c:v>
              </c:pt>
              <c:pt idx="3413">
                <c:v>#N/A</c:v>
              </c:pt>
              <c:pt idx="3414">
                <c:v>#N/A</c:v>
              </c:pt>
              <c:pt idx="3415">
                <c:v>#N/A</c:v>
              </c:pt>
              <c:pt idx="3416">
                <c:v>#N/A</c:v>
              </c:pt>
              <c:pt idx="3417">
                <c:v>#N/A</c:v>
              </c:pt>
              <c:pt idx="3418">
                <c:v>#N/A</c:v>
              </c:pt>
              <c:pt idx="3419">
                <c:v>#N/A</c:v>
              </c:pt>
              <c:pt idx="3420">
                <c:v>#N/A</c:v>
              </c:pt>
              <c:pt idx="3421">
                <c:v>#N/A</c:v>
              </c:pt>
              <c:pt idx="3422">
                <c:v>#N/A</c:v>
              </c:pt>
              <c:pt idx="3423">
                <c:v>77852</c:v>
              </c:pt>
              <c:pt idx="3424">
                <c:v>#N/A</c:v>
              </c:pt>
              <c:pt idx="3425">
                <c:v>#N/A</c:v>
              </c:pt>
              <c:pt idx="3426">
                <c:v>#N/A</c:v>
              </c:pt>
              <c:pt idx="3427">
                <c:v>#N/A</c:v>
              </c:pt>
              <c:pt idx="3428">
                <c:v>#N/A</c:v>
              </c:pt>
              <c:pt idx="3429">
                <c:v>#N/A</c:v>
              </c:pt>
              <c:pt idx="3430">
                <c:v>#N/A</c:v>
              </c:pt>
              <c:pt idx="3431">
                <c:v>#N/A</c:v>
              </c:pt>
              <c:pt idx="3432">
                <c:v>77953</c:v>
              </c:pt>
              <c:pt idx="3433">
                <c:v>#N/A</c:v>
              </c:pt>
              <c:pt idx="3434">
                <c:v>#N/A</c:v>
              </c:pt>
              <c:pt idx="3435">
                <c:v>77853</c:v>
              </c:pt>
              <c:pt idx="3436">
                <c:v>#N/A</c:v>
              </c:pt>
              <c:pt idx="3437">
                <c:v>#N/A</c:v>
              </c:pt>
              <c:pt idx="3438">
                <c:v>#N/A</c:v>
              </c:pt>
              <c:pt idx="3439">
                <c:v>#N/A</c:v>
              </c:pt>
              <c:pt idx="3440">
                <c:v>#N/A</c:v>
              </c:pt>
              <c:pt idx="3441">
                <c:v>#N/A</c:v>
              </c:pt>
              <c:pt idx="3442">
                <c:v>#N/A</c:v>
              </c:pt>
              <c:pt idx="3443">
                <c:v>#N/A</c:v>
              </c:pt>
              <c:pt idx="3444">
                <c:v>#N/A</c:v>
              </c:pt>
              <c:pt idx="3445">
                <c:v>#N/A</c:v>
              </c:pt>
              <c:pt idx="3446">
                <c:v>#N/A</c:v>
              </c:pt>
              <c:pt idx="3447">
                <c:v>#N/A</c:v>
              </c:pt>
              <c:pt idx="3448">
                <c:v>#N/A</c:v>
              </c:pt>
              <c:pt idx="3449">
                <c:v>#N/A</c:v>
              </c:pt>
              <c:pt idx="3450">
                <c:v>#N/A</c:v>
              </c:pt>
              <c:pt idx="3451">
                <c:v>#N/A</c:v>
              </c:pt>
              <c:pt idx="3452">
                <c:v>77988</c:v>
              </c:pt>
              <c:pt idx="3453">
                <c:v>#N/A</c:v>
              </c:pt>
              <c:pt idx="3454">
                <c:v>#N/A</c:v>
              </c:pt>
              <c:pt idx="3455">
                <c:v>#N/A</c:v>
              </c:pt>
              <c:pt idx="3456">
                <c:v>#N/A</c:v>
              </c:pt>
              <c:pt idx="3457">
                <c:v>#N/A</c:v>
              </c:pt>
              <c:pt idx="3458">
                <c:v>#N/A</c:v>
              </c:pt>
              <c:pt idx="3459">
                <c:v>#N/A</c:v>
              </c:pt>
              <c:pt idx="3460">
                <c:v>#N/A</c:v>
              </c:pt>
              <c:pt idx="3461">
                <c:v>#N/A</c:v>
              </c:pt>
              <c:pt idx="3462">
                <c:v>#N/A</c:v>
              </c:pt>
              <c:pt idx="3463">
                <c:v>#N/A</c:v>
              </c:pt>
              <c:pt idx="3464">
                <c:v>#N/A</c:v>
              </c:pt>
              <c:pt idx="3465">
                <c:v>#N/A</c:v>
              </c:pt>
              <c:pt idx="3466">
                <c:v>#N/A</c:v>
              </c:pt>
              <c:pt idx="3467">
                <c:v>#N/A</c:v>
              </c:pt>
              <c:pt idx="3468">
                <c:v>#N/A</c:v>
              </c:pt>
              <c:pt idx="3469">
                <c:v>#N/A</c:v>
              </c:pt>
              <c:pt idx="3470">
                <c:v>#N/A</c:v>
              </c:pt>
              <c:pt idx="3471">
                <c:v>#N/A</c:v>
              </c:pt>
              <c:pt idx="3472">
                <c:v>#N/A</c:v>
              </c:pt>
              <c:pt idx="3473">
                <c:v>#N/A</c:v>
              </c:pt>
              <c:pt idx="3474">
                <c:v>#N/A</c:v>
              </c:pt>
              <c:pt idx="3475">
                <c:v>#N/A</c:v>
              </c:pt>
              <c:pt idx="3476">
                <c:v>#N/A</c:v>
              </c:pt>
              <c:pt idx="3477">
                <c:v>#N/A</c:v>
              </c:pt>
              <c:pt idx="3478">
                <c:v>#N/A</c:v>
              </c:pt>
              <c:pt idx="3479">
                <c:v>#N/A</c:v>
              </c:pt>
              <c:pt idx="3480">
                <c:v>#N/A</c:v>
              </c:pt>
              <c:pt idx="3481">
                <c:v>#N/A</c:v>
              </c:pt>
              <c:pt idx="3482">
                <c:v>#N/A</c:v>
              </c:pt>
              <c:pt idx="3483">
                <c:v>#N/A</c:v>
              </c:pt>
              <c:pt idx="3484">
                <c:v>#N/A</c:v>
              </c:pt>
              <c:pt idx="3485">
                <c:v>#N/A</c:v>
              </c:pt>
              <c:pt idx="3486">
                <c:v>#N/A</c:v>
              </c:pt>
              <c:pt idx="3487">
                <c:v>#N/A</c:v>
              </c:pt>
              <c:pt idx="3488">
                <c:v>#N/A</c:v>
              </c:pt>
              <c:pt idx="3489">
                <c:v>#N/A</c:v>
              </c:pt>
              <c:pt idx="3490">
                <c:v>#N/A</c:v>
              </c:pt>
              <c:pt idx="3491">
                <c:v>#N/A</c:v>
              </c:pt>
              <c:pt idx="3492">
                <c:v>#N/A</c:v>
              </c:pt>
              <c:pt idx="3493">
                <c:v>#N/A</c:v>
              </c:pt>
              <c:pt idx="3494">
                <c:v>#N/A</c:v>
              </c:pt>
              <c:pt idx="3495">
                <c:v>#N/A</c:v>
              </c:pt>
              <c:pt idx="3496">
                <c:v>#N/A</c:v>
              </c:pt>
              <c:pt idx="3497">
                <c:v>#N/A</c:v>
              </c:pt>
              <c:pt idx="3498">
                <c:v>#N/A</c:v>
              </c:pt>
              <c:pt idx="3499">
                <c:v>#N/A</c:v>
              </c:pt>
              <c:pt idx="3500">
                <c:v>#N/A</c:v>
              </c:pt>
              <c:pt idx="3501">
                <c:v>#N/A</c:v>
              </c:pt>
              <c:pt idx="3502">
                <c:v>#N/A</c:v>
              </c:pt>
              <c:pt idx="3503">
                <c:v>#N/A</c:v>
              </c:pt>
              <c:pt idx="3504">
                <c:v>#N/A</c:v>
              </c:pt>
              <c:pt idx="3505">
                <c:v>#N/A</c:v>
              </c:pt>
              <c:pt idx="3506">
                <c:v>#N/A</c:v>
              </c:pt>
              <c:pt idx="3507">
                <c:v>#N/A</c:v>
              </c:pt>
              <c:pt idx="3508">
                <c:v>#N/A</c:v>
              </c:pt>
              <c:pt idx="3509">
                <c:v>#N/A</c:v>
              </c:pt>
              <c:pt idx="3510">
                <c:v>#N/A</c:v>
              </c:pt>
              <c:pt idx="3511">
                <c:v>#N/A</c:v>
              </c:pt>
              <c:pt idx="3512">
                <c:v>#N/A</c:v>
              </c:pt>
              <c:pt idx="3513">
                <c:v>#N/A</c:v>
              </c:pt>
              <c:pt idx="3514">
                <c:v>#N/A</c:v>
              </c:pt>
              <c:pt idx="3515">
                <c:v>#N/A</c:v>
              </c:pt>
              <c:pt idx="3516">
                <c:v>#N/A</c:v>
              </c:pt>
              <c:pt idx="3517">
                <c:v>#N/A</c:v>
              </c:pt>
              <c:pt idx="3518">
                <c:v>#N/A</c:v>
              </c:pt>
              <c:pt idx="3519">
                <c:v>#N/A</c:v>
              </c:pt>
              <c:pt idx="3520">
                <c:v>#N/A</c:v>
              </c:pt>
              <c:pt idx="3521">
                <c:v>77614</c:v>
              </c:pt>
              <c:pt idx="3522">
                <c:v>#N/A</c:v>
              </c:pt>
              <c:pt idx="3523">
                <c:v>#N/A</c:v>
              </c:pt>
              <c:pt idx="3524">
                <c:v>#N/A</c:v>
              </c:pt>
              <c:pt idx="3525">
                <c:v>#N/A</c:v>
              </c:pt>
              <c:pt idx="3526">
                <c:v>#N/A</c:v>
              </c:pt>
              <c:pt idx="3527">
                <c:v>#N/A</c:v>
              </c:pt>
              <c:pt idx="3528">
                <c:v>#N/A</c:v>
              </c:pt>
              <c:pt idx="3529">
                <c:v>#N/A</c:v>
              </c:pt>
              <c:pt idx="3530">
                <c:v>#N/A</c:v>
              </c:pt>
              <c:pt idx="3531">
                <c:v>#N/A</c:v>
              </c:pt>
              <c:pt idx="3532">
                <c:v>#N/A</c:v>
              </c:pt>
              <c:pt idx="3533">
                <c:v>#N/A</c:v>
              </c:pt>
              <c:pt idx="3534">
                <c:v>77760</c:v>
              </c:pt>
              <c:pt idx="3535">
                <c:v>#N/A</c:v>
              </c:pt>
              <c:pt idx="3536">
                <c:v>#N/A</c:v>
              </c:pt>
              <c:pt idx="3537">
                <c:v>#N/A</c:v>
              </c:pt>
              <c:pt idx="3538">
                <c:v>#N/A</c:v>
              </c:pt>
              <c:pt idx="3539">
                <c:v>#N/A</c:v>
              </c:pt>
              <c:pt idx="3540">
                <c:v>#N/A</c:v>
              </c:pt>
              <c:pt idx="3541">
                <c:v>#N/A</c:v>
              </c:pt>
              <c:pt idx="3542">
                <c:v>#N/A</c:v>
              </c:pt>
              <c:pt idx="3543">
                <c:v>#N/A</c:v>
              </c:pt>
              <c:pt idx="3544">
                <c:v>#N/A</c:v>
              </c:pt>
              <c:pt idx="3545">
                <c:v>#N/A</c:v>
              </c:pt>
              <c:pt idx="3546">
                <c:v>#N/A</c:v>
              </c:pt>
              <c:pt idx="3547">
                <c:v>#N/A</c:v>
              </c:pt>
              <c:pt idx="3548">
                <c:v>#N/A</c:v>
              </c:pt>
              <c:pt idx="3549">
                <c:v>#N/A</c:v>
              </c:pt>
              <c:pt idx="3550">
                <c:v>#N/A</c:v>
              </c:pt>
              <c:pt idx="3551">
                <c:v>77653</c:v>
              </c:pt>
              <c:pt idx="3552">
                <c:v>#N/A</c:v>
              </c:pt>
              <c:pt idx="3553">
                <c:v>#N/A</c:v>
              </c:pt>
              <c:pt idx="3554">
                <c:v>#N/A</c:v>
              </c:pt>
              <c:pt idx="3555">
                <c:v>#N/A</c:v>
              </c:pt>
              <c:pt idx="3556">
                <c:v>#N/A</c:v>
              </c:pt>
              <c:pt idx="3557">
                <c:v>#N/A</c:v>
              </c:pt>
              <c:pt idx="3558">
                <c:v>#N/A</c:v>
              </c:pt>
              <c:pt idx="3559">
                <c:v>#N/A</c:v>
              </c:pt>
              <c:pt idx="3560">
                <c:v>#N/A</c:v>
              </c:pt>
              <c:pt idx="3561">
                <c:v>#N/A</c:v>
              </c:pt>
              <c:pt idx="3562">
                <c:v>#N/A</c:v>
              </c:pt>
              <c:pt idx="3563">
                <c:v>#N/A</c:v>
              </c:pt>
              <c:pt idx="3564">
                <c:v>#N/A</c:v>
              </c:pt>
              <c:pt idx="3565">
                <c:v>#N/A</c:v>
              </c:pt>
              <c:pt idx="3566">
                <c:v>#N/A</c:v>
              </c:pt>
              <c:pt idx="3567">
                <c:v>#N/A</c:v>
              </c:pt>
              <c:pt idx="3568">
                <c:v>77934</c:v>
              </c:pt>
              <c:pt idx="3569">
                <c:v>#N/A</c:v>
              </c:pt>
              <c:pt idx="3570">
                <c:v>#N/A</c:v>
              </c:pt>
              <c:pt idx="3571">
                <c:v>#N/A</c:v>
              </c:pt>
              <c:pt idx="3572">
                <c:v>#N/A</c:v>
              </c:pt>
              <c:pt idx="3573">
                <c:v>#N/A</c:v>
              </c:pt>
              <c:pt idx="3574">
                <c:v>#N/A</c:v>
              </c:pt>
              <c:pt idx="3575">
                <c:v>77807</c:v>
              </c:pt>
              <c:pt idx="3576">
                <c:v>#N/A</c:v>
              </c:pt>
              <c:pt idx="3577">
                <c:v>#N/A</c:v>
              </c:pt>
              <c:pt idx="3578">
                <c:v>#N/A</c:v>
              </c:pt>
              <c:pt idx="3579">
                <c:v>#N/A</c:v>
              </c:pt>
              <c:pt idx="3580">
                <c:v>#N/A</c:v>
              </c:pt>
              <c:pt idx="3581">
                <c:v>#N/A</c:v>
              </c:pt>
              <c:pt idx="3582">
                <c:v>#N/A</c:v>
              </c:pt>
              <c:pt idx="3583">
                <c:v>#N/A</c:v>
              </c:pt>
              <c:pt idx="3584">
                <c:v>#N/A</c:v>
              </c:pt>
              <c:pt idx="3585">
                <c:v>#N/A</c:v>
              </c:pt>
              <c:pt idx="3586">
                <c:v>#N/A</c:v>
              </c:pt>
              <c:pt idx="3587">
                <c:v>#N/A</c:v>
              </c:pt>
              <c:pt idx="3588">
                <c:v>#N/A</c:v>
              </c:pt>
              <c:pt idx="3589">
                <c:v>#N/A</c:v>
              </c:pt>
              <c:pt idx="3590">
                <c:v>#N/A</c:v>
              </c:pt>
              <c:pt idx="3591">
                <c:v>#N/A</c:v>
              </c:pt>
              <c:pt idx="3592">
                <c:v>#N/A</c:v>
              </c:pt>
              <c:pt idx="3593">
                <c:v>#N/A</c:v>
              </c:pt>
              <c:pt idx="3594">
                <c:v>#N/A</c:v>
              </c:pt>
              <c:pt idx="3595">
                <c:v>#N/A</c:v>
              </c:pt>
              <c:pt idx="3596">
                <c:v>#N/A</c:v>
              </c:pt>
              <c:pt idx="3597">
                <c:v>#N/A</c:v>
              </c:pt>
              <c:pt idx="3598">
                <c:v>77942</c:v>
              </c:pt>
              <c:pt idx="3599">
                <c:v>#N/A</c:v>
              </c:pt>
              <c:pt idx="3600">
                <c:v>#N/A</c:v>
              </c:pt>
              <c:pt idx="3601">
                <c:v>#N/A</c:v>
              </c:pt>
              <c:pt idx="3602">
                <c:v>#N/A</c:v>
              </c:pt>
              <c:pt idx="3603">
                <c:v>#N/A</c:v>
              </c:pt>
              <c:pt idx="3604">
                <c:v>#N/A</c:v>
              </c:pt>
              <c:pt idx="3605">
                <c:v>#N/A</c:v>
              </c:pt>
              <c:pt idx="3606">
                <c:v>#N/A</c:v>
              </c:pt>
              <c:pt idx="3607">
                <c:v>#N/A</c:v>
              </c:pt>
              <c:pt idx="3608">
                <c:v>#N/A</c:v>
              </c:pt>
              <c:pt idx="3609">
                <c:v>77773</c:v>
              </c:pt>
              <c:pt idx="3610">
                <c:v>#N/A</c:v>
              </c:pt>
              <c:pt idx="3611">
                <c:v>#N/A</c:v>
              </c:pt>
              <c:pt idx="3612">
                <c:v>#N/A</c:v>
              </c:pt>
              <c:pt idx="3613">
                <c:v>#N/A</c:v>
              </c:pt>
              <c:pt idx="3614">
                <c:v>#N/A</c:v>
              </c:pt>
              <c:pt idx="3615">
                <c:v>#N/A</c:v>
              </c:pt>
              <c:pt idx="3616">
                <c:v>#N/A</c:v>
              </c:pt>
              <c:pt idx="3617">
                <c:v>#N/A</c:v>
              </c:pt>
              <c:pt idx="3618">
                <c:v>#N/A</c:v>
              </c:pt>
              <c:pt idx="3619">
                <c:v>#N/A</c:v>
              </c:pt>
              <c:pt idx="3620">
                <c:v>#N/A</c:v>
              </c:pt>
              <c:pt idx="3621">
                <c:v>#N/A</c:v>
              </c:pt>
              <c:pt idx="3622">
                <c:v>77938</c:v>
              </c:pt>
              <c:pt idx="3623">
                <c:v>#N/A</c:v>
              </c:pt>
              <c:pt idx="3624">
                <c:v>#N/A</c:v>
              </c:pt>
              <c:pt idx="3625">
                <c:v>#N/A</c:v>
              </c:pt>
              <c:pt idx="3626">
                <c:v>#N/A</c:v>
              </c:pt>
              <c:pt idx="3627">
                <c:v>#N/A</c:v>
              </c:pt>
              <c:pt idx="3628">
                <c:v>#N/A</c:v>
              </c:pt>
              <c:pt idx="3629">
                <c:v>#N/A</c:v>
              </c:pt>
              <c:pt idx="3630">
                <c:v>#N/A</c:v>
              </c:pt>
              <c:pt idx="3631">
                <c:v>#N/A</c:v>
              </c:pt>
              <c:pt idx="3632">
                <c:v>#N/A</c:v>
              </c:pt>
              <c:pt idx="3633">
                <c:v>77810</c:v>
              </c:pt>
              <c:pt idx="3634">
                <c:v>#N/A</c:v>
              </c:pt>
              <c:pt idx="3635">
                <c:v>#N/A</c:v>
              </c:pt>
              <c:pt idx="3636">
                <c:v>#N/A</c:v>
              </c:pt>
              <c:pt idx="3637">
                <c:v>#N/A</c:v>
              </c:pt>
              <c:pt idx="3638">
                <c:v>#N/A</c:v>
              </c:pt>
              <c:pt idx="3639">
                <c:v>#N/A</c:v>
              </c:pt>
              <c:pt idx="3640">
                <c:v>#N/A</c:v>
              </c:pt>
              <c:pt idx="3641">
                <c:v>#N/A</c:v>
              </c:pt>
              <c:pt idx="3642">
                <c:v>#N/A</c:v>
              </c:pt>
              <c:pt idx="3643">
                <c:v>#N/A</c:v>
              </c:pt>
              <c:pt idx="3644">
                <c:v>#N/A</c:v>
              </c:pt>
              <c:pt idx="3645">
                <c:v>#N/A</c:v>
              </c:pt>
              <c:pt idx="3646">
                <c:v>#N/A</c:v>
              </c:pt>
              <c:pt idx="3647">
                <c:v>#N/A</c:v>
              </c:pt>
              <c:pt idx="3648">
                <c:v>#N/A</c:v>
              </c:pt>
              <c:pt idx="3649">
                <c:v>#N/A</c:v>
              </c:pt>
              <c:pt idx="3650">
                <c:v>#N/A</c:v>
              </c:pt>
              <c:pt idx="3651">
                <c:v>#N/A</c:v>
              </c:pt>
              <c:pt idx="3652">
                <c:v>#N/A</c:v>
              </c:pt>
              <c:pt idx="3653">
                <c:v>#N/A</c:v>
              </c:pt>
              <c:pt idx="3654">
                <c:v>#N/A</c:v>
              </c:pt>
              <c:pt idx="3655">
                <c:v>#N/A</c:v>
              </c:pt>
              <c:pt idx="3656">
                <c:v>#N/A</c:v>
              </c:pt>
              <c:pt idx="3657">
                <c:v>#N/A</c:v>
              </c:pt>
              <c:pt idx="3658">
                <c:v>#N/A</c:v>
              </c:pt>
              <c:pt idx="3659">
                <c:v>#N/A</c:v>
              </c:pt>
              <c:pt idx="3660">
                <c:v>#N/A</c:v>
              </c:pt>
              <c:pt idx="3661">
                <c:v>#N/A</c:v>
              </c:pt>
              <c:pt idx="3662">
                <c:v>#N/A</c:v>
              </c:pt>
              <c:pt idx="3663">
                <c:v>#N/A</c:v>
              </c:pt>
              <c:pt idx="3664">
                <c:v>#N/A</c:v>
              </c:pt>
              <c:pt idx="3665">
                <c:v>#N/A</c:v>
              </c:pt>
              <c:pt idx="3666">
                <c:v>#N/A</c:v>
              </c:pt>
              <c:pt idx="3667">
                <c:v>#N/A</c:v>
              </c:pt>
              <c:pt idx="3668">
                <c:v>#N/A</c:v>
              </c:pt>
              <c:pt idx="3669">
                <c:v>#N/A</c:v>
              </c:pt>
              <c:pt idx="3670">
                <c:v>#N/A</c:v>
              </c:pt>
              <c:pt idx="3671">
                <c:v>#N/A</c:v>
              </c:pt>
              <c:pt idx="3672">
                <c:v>#N/A</c:v>
              </c:pt>
              <c:pt idx="3673">
                <c:v>#N/A</c:v>
              </c:pt>
              <c:pt idx="3674">
                <c:v>78211</c:v>
              </c:pt>
              <c:pt idx="3675">
                <c:v>#N/A</c:v>
              </c:pt>
              <c:pt idx="3676">
                <c:v>#N/A</c:v>
              </c:pt>
              <c:pt idx="3677">
                <c:v>#N/A</c:v>
              </c:pt>
              <c:pt idx="3678">
                <c:v>#N/A</c:v>
              </c:pt>
              <c:pt idx="3679">
                <c:v>#N/A</c:v>
              </c:pt>
              <c:pt idx="3680">
                <c:v>#N/A</c:v>
              </c:pt>
              <c:pt idx="3681">
                <c:v>#N/A</c:v>
              </c:pt>
              <c:pt idx="3682">
                <c:v>#N/A</c:v>
              </c:pt>
              <c:pt idx="3683">
                <c:v>#N/A</c:v>
              </c:pt>
              <c:pt idx="3684">
                <c:v>#N/A</c:v>
              </c:pt>
              <c:pt idx="3685">
                <c:v>#N/A</c:v>
              </c:pt>
              <c:pt idx="3686">
                <c:v>#N/A</c:v>
              </c:pt>
              <c:pt idx="3687">
                <c:v>#N/A</c:v>
              </c:pt>
              <c:pt idx="3688">
                <c:v>#N/A</c:v>
              </c:pt>
              <c:pt idx="3689">
                <c:v>#N/A</c:v>
              </c:pt>
              <c:pt idx="3690">
                <c:v>#N/A</c:v>
              </c:pt>
              <c:pt idx="3691">
                <c:v>#N/A</c:v>
              </c:pt>
              <c:pt idx="3692">
                <c:v>#N/A</c:v>
              </c:pt>
              <c:pt idx="3693">
                <c:v>#N/A</c:v>
              </c:pt>
              <c:pt idx="3694">
                <c:v>#N/A</c:v>
              </c:pt>
              <c:pt idx="3695">
                <c:v>#N/A</c:v>
              </c:pt>
              <c:pt idx="3696">
                <c:v>#N/A</c:v>
              </c:pt>
              <c:pt idx="3697">
                <c:v>#N/A</c:v>
              </c:pt>
              <c:pt idx="3698">
                <c:v>#N/A</c:v>
              </c:pt>
              <c:pt idx="3699">
                <c:v>78041</c:v>
              </c:pt>
              <c:pt idx="3700">
                <c:v>#N/A</c:v>
              </c:pt>
              <c:pt idx="3701">
                <c:v>#N/A</c:v>
              </c:pt>
              <c:pt idx="3702">
                <c:v>#N/A</c:v>
              </c:pt>
              <c:pt idx="3703">
                <c:v>#N/A</c:v>
              </c:pt>
              <c:pt idx="3704">
                <c:v>#N/A</c:v>
              </c:pt>
              <c:pt idx="3705">
                <c:v>#N/A</c:v>
              </c:pt>
              <c:pt idx="3706">
                <c:v>#N/A</c:v>
              </c:pt>
              <c:pt idx="3707">
                <c:v>#N/A</c:v>
              </c:pt>
              <c:pt idx="3708">
                <c:v>#N/A</c:v>
              </c:pt>
              <c:pt idx="3709">
                <c:v>#N/A</c:v>
              </c:pt>
              <c:pt idx="3710">
                <c:v>#N/A</c:v>
              </c:pt>
              <c:pt idx="3711">
                <c:v>#N/A</c:v>
              </c:pt>
              <c:pt idx="3712">
                <c:v>#N/A</c:v>
              </c:pt>
              <c:pt idx="3713">
                <c:v>#N/A</c:v>
              </c:pt>
              <c:pt idx="3714">
                <c:v>#N/A</c:v>
              </c:pt>
              <c:pt idx="3715">
                <c:v>#N/A</c:v>
              </c:pt>
              <c:pt idx="3716">
                <c:v>#N/A</c:v>
              </c:pt>
              <c:pt idx="3717">
                <c:v>#N/A</c:v>
              </c:pt>
              <c:pt idx="3718">
                <c:v>#N/A</c:v>
              </c:pt>
              <c:pt idx="3719">
                <c:v>#N/A</c:v>
              </c:pt>
              <c:pt idx="3720">
                <c:v>#N/A</c:v>
              </c:pt>
              <c:pt idx="3721">
                <c:v>#N/A</c:v>
              </c:pt>
              <c:pt idx="3722">
                <c:v>#N/A</c:v>
              </c:pt>
              <c:pt idx="3723">
                <c:v>#N/A</c:v>
              </c:pt>
              <c:pt idx="3724">
                <c:v>#N/A</c:v>
              </c:pt>
              <c:pt idx="3725">
                <c:v>#N/A</c:v>
              </c:pt>
              <c:pt idx="3726">
                <c:v>#N/A</c:v>
              </c:pt>
              <c:pt idx="3727">
                <c:v>#N/A</c:v>
              </c:pt>
              <c:pt idx="3728">
                <c:v>#N/A</c:v>
              </c:pt>
              <c:pt idx="3729">
                <c:v>#N/A</c:v>
              </c:pt>
              <c:pt idx="3730">
                <c:v>#N/A</c:v>
              </c:pt>
              <c:pt idx="3731">
                <c:v>#N/A</c:v>
              </c:pt>
              <c:pt idx="3732">
                <c:v>#N/A</c:v>
              </c:pt>
              <c:pt idx="3733">
                <c:v>#N/A</c:v>
              </c:pt>
              <c:pt idx="3734">
                <c:v>#N/A</c:v>
              </c:pt>
              <c:pt idx="3735">
                <c:v>#N/A</c:v>
              </c:pt>
              <c:pt idx="3736">
                <c:v>#N/A</c:v>
              </c:pt>
              <c:pt idx="3737">
                <c:v>#N/A</c:v>
              </c:pt>
              <c:pt idx="3738">
                <c:v>#N/A</c:v>
              </c:pt>
              <c:pt idx="3739">
                <c:v>#N/A</c:v>
              </c:pt>
              <c:pt idx="3740">
                <c:v>#N/A</c:v>
              </c:pt>
              <c:pt idx="3741">
                <c:v>#N/A</c:v>
              </c:pt>
              <c:pt idx="3742">
                <c:v>#N/A</c:v>
              </c:pt>
              <c:pt idx="3743">
                <c:v>#N/A</c:v>
              </c:pt>
              <c:pt idx="3744">
                <c:v>#N/A</c:v>
              </c:pt>
              <c:pt idx="3745">
                <c:v>#N/A</c:v>
              </c:pt>
              <c:pt idx="3746">
                <c:v>#N/A</c:v>
              </c:pt>
              <c:pt idx="3747">
                <c:v>#N/A</c:v>
              </c:pt>
              <c:pt idx="3748">
                <c:v>#N/A</c:v>
              </c:pt>
              <c:pt idx="3749">
                <c:v>#N/A</c:v>
              </c:pt>
              <c:pt idx="3750">
                <c:v>78456</c:v>
              </c:pt>
              <c:pt idx="3751">
                <c:v>#N/A</c:v>
              </c:pt>
              <c:pt idx="3752">
                <c:v>#N/A</c:v>
              </c:pt>
              <c:pt idx="3753">
                <c:v>#N/A</c:v>
              </c:pt>
              <c:pt idx="3754">
                <c:v>#N/A</c:v>
              </c:pt>
              <c:pt idx="3755">
                <c:v>#N/A</c:v>
              </c:pt>
              <c:pt idx="3756">
                <c:v>#N/A</c:v>
              </c:pt>
              <c:pt idx="3757">
                <c:v>#N/A</c:v>
              </c:pt>
              <c:pt idx="3758">
                <c:v>#N/A</c:v>
              </c:pt>
              <c:pt idx="3759">
                <c:v>#N/A</c:v>
              </c:pt>
              <c:pt idx="3760">
                <c:v>#N/A</c:v>
              </c:pt>
              <c:pt idx="3761">
                <c:v>#N/A</c:v>
              </c:pt>
              <c:pt idx="3762">
                <c:v>#N/A</c:v>
              </c:pt>
              <c:pt idx="3763">
                <c:v>#N/A</c:v>
              </c:pt>
              <c:pt idx="3764">
                <c:v>#N/A</c:v>
              </c:pt>
              <c:pt idx="3765">
                <c:v>#N/A</c:v>
              </c:pt>
              <c:pt idx="3766">
                <c:v>#N/A</c:v>
              </c:pt>
              <c:pt idx="3767">
                <c:v>#N/A</c:v>
              </c:pt>
              <c:pt idx="3768">
                <c:v>#N/A</c:v>
              </c:pt>
              <c:pt idx="3769">
                <c:v>#N/A</c:v>
              </c:pt>
              <c:pt idx="3770">
                <c:v>#N/A</c:v>
              </c:pt>
              <c:pt idx="3771">
                <c:v>#N/A</c:v>
              </c:pt>
              <c:pt idx="3772">
                <c:v>#N/A</c:v>
              </c:pt>
              <c:pt idx="3773">
                <c:v>#N/A</c:v>
              </c:pt>
              <c:pt idx="3774">
                <c:v>#N/A</c:v>
              </c:pt>
              <c:pt idx="3775">
                <c:v>#N/A</c:v>
              </c:pt>
              <c:pt idx="3776">
                <c:v>#N/A</c:v>
              </c:pt>
              <c:pt idx="3777">
                <c:v>#N/A</c:v>
              </c:pt>
              <c:pt idx="3778">
                <c:v>#N/A</c:v>
              </c:pt>
              <c:pt idx="3779">
                <c:v>#N/A</c:v>
              </c:pt>
              <c:pt idx="3780">
                <c:v>#N/A</c:v>
              </c:pt>
              <c:pt idx="3781">
                <c:v>#N/A</c:v>
              </c:pt>
              <c:pt idx="3782">
                <c:v>#N/A</c:v>
              </c:pt>
              <c:pt idx="3783">
                <c:v>#N/A</c:v>
              </c:pt>
              <c:pt idx="3784">
                <c:v>#N/A</c:v>
              </c:pt>
              <c:pt idx="3785">
                <c:v>#N/A</c:v>
              </c:pt>
              <c:pt idx="3786">
                <c:v>#N/A</c:v>
              </c:pt>
              <c:pt idx="3787">
                <c:v>#N/A</c:v>
              </c:pt>
              <c:pt idx="3788">
                <c:v>#N/A</c:v>
              </c:pt>
              <c:pt idx="3789">
                <c:v>#N/A</c:v>
              </c:pt>
              <c:pt idx="3790">
                <c:v>#N/A</c:v>
              </c:pt>
              <c:pt idx="3791">
                <c:v>#N/A</c:v>
              </c:pt>
              <c:pt idx="3792">
                <c:v>#N/A</c:v>
              </c:pt>
              <c:pt idx="3793">
                <c:v>#N/A</c:v>
              </c:pt>
              <c:pt idx="3794">
                <c:v>#N/A</c:v>
              </c:pt>
              <c:pt idx="3795">
                <c:v>#N/A</c:v>
              </c:pt>
              <c:pt idx="3796">
                <c:v>#N/A</c:v>
              </c:pt>
              <c:pt idx="3797">
                <c:v>#N/A</c:v>
              </c:pt>
              <c:pt idx="3798">
                <c:v>#N/A</c:v>
              </c:pt>
              <c:pt idx="3799">
                <c:v>#N/A</c:v>
              </c:pt>
              <c:pt idx="3800">
                <c:v>#N/A</c:v>
              </c:pt>
              <c:pt idx="3801">
                <c:v>78135</c:v>
              </c:pt>
              <c:pt idx="3802">
                <c:v>78239</c:v>
              </c:pt>
              <c:pt idx="3803">
                <c:v>#N/A</c:v>
              </c:pt>
              <c:pt idx="3804">
                <c:v>#N/A</c:v>
              </c:pt>
              <c:pt idx="3805">
                <c:v>#N/A</c:v>
              </c:pt>
              <c:pt idx="3806">
                <c:v>#N/A</c:v>
              </c:pt>
              <c:pt idx="3807">
                <c:v>#N/A</c:v>
              </c:pt>
              <c:pt idx="3808">
                <c:v>#N/A</c:v>
              </c:pt>
              <c:pt idx="3809">
                <c:v>#N/A</c:v>
              </c:pt>
              <c:pt idx="3810">
                <c:v>#N/A</c:v>
              </c:pt>
              <c:pt idx="3811">
                <c:v>78135</c:v>
              </c:pt>
              <c:pt idx="3812">
                <c:v>#N/A</c:v>
              </c:pt>
              <c:pt idx="3813">
                <c:v>#N/A</c:v>
              </c:pt>
              <c:pt idx="3814">
                <c:v>#N/A</c:v>
              </c:pt>
              <c:pt idx="3815">
                <c:v>#N/A</c:v>
              </c:pt>
              <c:pt idx="3816">
                <c:v>#N/A</c:v>
              </c:pt>
              <c:pt idx="3817">
                <c:v>#N/A</c:v>
              </c:pt>
              <c:pt idx="3818">
                <c:v>#N/A</c:v>
              </c:pt>
              <c:pt idx="3819">
                <c:v>#N/A</c:v>
              </c:pt>
              <c:pt idx="3820">
                <c:v>#N/A</c:v>
              </c:pt>
              <c:pt idx="3821">
                <c:v>#N/A</c:v>
              </c:pt>
              <c:pt idx="3822">
                <c:v>#N/A</c:v>
              </c:pt>
              <c:pt idx="3823">
                <c:v>#N/A</c:v>
              </c:pt>
              <c:pt idx="3824">
                <c:v>#N/A</c:v>
              </c:pt>
              <c:pt idx="3825">
                <c:v>#N/A</c:v>
              </c:pt>
              <c:pt idx="3826">
                <c:v>#N/A</c:v>
              </c:pt>
              <c:pt idx="3827">
                <c:v>#N/A</c:v>
              </c:pt>
              <c:pt idx="3828">
                <c:v>#N/A</c:v>
              </c:pt>
              <c:pt idx="3829">
                <c:v>#N/A</c:v>
              </c:pt>
              <c:pt idx="3830">
                <c:v>#N/A</c:v>
              </c:pt>
              <c:pt idx="3831">
                <c:v>#N/A</c:v>
              </c:pt>
              <c:pt idx="3832">
                <c:v>#N/A</c:v>
              </c:pt>
              <c:pt idx="3833">
                <c:v>#N/A</c:v>
              </c:pt>
              <c:pt idx="3834">
                <c:v>#N/A</c:v>
              </c:pt>
              <c:pt idx="3835">
                <c:v>#N/A</c:v>
              </c:pt>
              <c:pt idx="3836">
                <c:v>#N/A</c:v>
              </c:pt>
              <c:pt idx="3837">
                <c:v>#N/A</c:v>
              </c:pt>
              <c:pt idx="3838">
                <c:v>78348</c:v>
              </c:pt>
              <c:pt idx="3839">
                <c:v>#N/A</c:v>
              </c:pt>
              <c:pt idx="3840">
                <c:v>#N/A</c:v>
              </c:pt>
              <c:pt idx="3841">
                <c:v>#N/A</c:v>
              </c:pt>
              <c:pt idx="3842">
                <c:v>#N/A</c:v>
              </c:pt>
              <c:pt idx="3843">
                <c:v>#N/A</c:v>
              </c:pt>
              <c:pt idx="3844">
                <c:v>#N/A</c:v>
              </c:pt>
              <c:pt idx="3845">
                <c:v>#N/A</c:v>
              </c:pt>
              <c:pt idx="3846">
                <c:v>#N/A</c:v>
              </c:pt>
              <c:pt idx="3847">
                <c:v>78227</c:v>
              </c:pt>
              <c:pt idx="3848">
                <c:v>#N/A</c:v>
              </c:pt>
              <c:pt idx="3849">
                <c:v>#N/A</c:v>
              </c:pt>
              <c:pt idx="3850">
                <c:v>#N/A</c:v>
              </c:pt>
              <c:pt idx="3851">
                <c:v>#N/A</c:v>
              </c:pt>
              <c:pt idx="3852">
                <c:v>#N/A</c:v>
              </c:pt>
              <c:pt idx="3853">
                <c:v>#N/A</c:v>
              </c:pt>
              <c:pt idx="3854">
                <c:v>#N/A</c:v>
              </c:pt>
              <c:pt idx="3855">
                <c:v>#N/A</c:v>
              </c:pt>
              <c:pt idx="3856">
                <c:v>#N/A</c:v>
              </c:pt>
              <c:pt idx="3857">
                <c:v>#N/A</c:v>
              </c:pt>
              <c:pt idx="3858">
                <c:v>#N/A</c:v>
              </c:pt>
              <c:pt idx="3859">
                <c:v>#N/A</c:v>
              </c:pt>
              <c:pt idx="3860">
                <c:v>#N/A</c:v>
              </c:pt>
              <c:pt idx="3861">
                <c:v>#N/A</c:v>
              </c:pt>
              <c:pt idx="3862">
                <c:v>#N/A</c:v>
              </c:pt>
              <c:pt idx="3863">
                <c:v>#N/A</c:v>
              </c:pt>
              <c:pt idx="3864">
                <c:v>#N/A</c:v>
              </c:pt>
              <c:pt idx="3865">
                <c:v>#N/A</c:v>
              </c:pt>
              <c:pt idx="3866">
                <c:v>#N/A</c:v>
              </c:pt>
              <c:pt idx="3867">
                <c:v>#N/A</c:v>
              </c:pt>
              <c:pt idx="3868">
                <c:v>#N/A</c:v>
              </c:pt>
              <c:pt idx="3869">
                <c:v>#N/A</c:v>
              </c:pt>
              <c:pt idx="3870">
                <c:v>#N/A</c:v>
              </c:pt>
              <c:pt idx="3871">
                <c:v>#N/A</c:v>
              </c:pt>
              <c:pt idx="3872">
                <c:v>#N/A</c:v>
              </c:pt>
              <c:pt idx="3873">
                <c:v>#N/A</c:v>
              </c:pt>
              <c:pt idx="3874">
                <c:v>#N/A</c:v>
              </c:pt>
              <c:pt idx="3875">
                <c:v>#N/A</c:v>
              </c:pt>
              <c:pt idx="3876">
                <c:v>#N/A</c:v>
              </c:pt>
              <c:pt idx="3877">
                <c:v>#N/A</c:v>
              </c:pt>
              <c:pt idx="3878">
                <c:v>#N/A</c:v>
              </c:pt>
              <c:pt idx="3879">
                <c:v>#N/A</c:v>
              </c:pt>
              <c:pt idx="3880">
                <c:v>#N/A</c:v>
              </c:pt>
              <c:pt idx="3881">
                <c:v>#N/A</c:v>
              </c:pt>
              <c:pt idx="3882">
                <c:v>#N/A</c:v>
              </c:pt>
              <c:pt idx="3883">
                <c:v>#N/A</c:v>
              </c:pt>
              <c:pt idx="3884">
                <c:v>#N/A</c:v>
              </c:pt>
              <c:pt idx="3885">
                <c:v>#N/A</c:v>
              </c:pt>
              <c:pt idx="3886">
                <c:v>#N/A</c:v>
              </c:pt>
              <c:pt idx="3887">
                <c:v>#N/A</c:v>
              </c:pt>
              <c:pt idx="3888">
                <c:v>#N/A</c:v>
              </c:pt>
              <c:pt idx="3889">
                <c:v>#N/A</c:v>
              </c:pt>
              <c:pt idx="3890">
                <c:v>#N/A</c:v>
              </c:pt>
              <c:pt idx="3891">
                <c:v>#N/A</c:v>
              </c:pt>
              <c:pt idx="3892">
                <c:v>#N/A</c:v>
              </c:pt>
              <c:pt idx="3893">
                <c:v>#N/A</c:v>
              </c:pt>
              <c:pt idx="3894">
                <c:v>#N/A</c:v>
              </c:pt>
              <c:pt idx="3895">
                <c:v>#N/A</c:v>
              </c:pt>
              <c:pt idx="3896">
                <c:v>#N/A</c:v>
              </c:pt>
              <c:pt idx="3897">
                <c:v>#N/A</c:v>
              </c:pt>
              <c:pt idx="3898">
                <c:v>#N/A</c:v>
              </c:pt>
              <c:pt idx="3899">
                <c:v>#N/A</c:v>
              </c:pt>
              <c:pt idx="3900">
                <c:v>#N/A</c:v>
              </c:pt>
              <c:pt idx="3901">
                <c:v>#N/A</c:v>
              </c:pt>
              <c:pt idx="3902">
                <c:v>#N/A</c:v>
              </c:pt>
              <c:pt idx="3903">
                <c:v>#N/A</c:v>
              </c:pt>
              <c:pt idx="3904">
                <c:v>#N/A</c:v>
              </c:pt>
              <c:pt idx="3905">
                <c:v>#N/A</c:v>
              </c:pt>
              <c:pt idx="3906">
                <c:v>#N/A</c:v>
              </c:pt>
              <c:pt idx="3907">
                <c:v>#N/A</c:v>
              </c:pt>
              <c:pt idx="3908">
                <c:v>#N/A</c:v>
              </c:pt>
              <c:pt idx="3909">
                <c:v>#N/A</c:v>
              </c:pt>
              <c:pt idx="3910">
                <c:v>#N/A</c:v>
              </c:pt>
              <c:pt idx="3911">
                <c:v>#N/A</c:v>
              </c:pt>
              <c:pt idx="3912">
                <c:v>#N/A</c:v>
              </c:pt>
              <c:pt idx="3913">
                <c:v>#N/A</c:v>
              </c:pt>
              <c:pt idx="3914">
                <c:v>#N/A</c:v>
              </c:pt>
              <c:pt idx="3915">
                <c:v>#N/A</c:v>
              </c:pt>
              <c:pt idx="3916">
                <c:v>#N/A</c:v>
              </c:pt>
              <c:pt idx="3917">
                <c:v>#N/A</c:v>
              </c:pt>
              <c:pt idx="3918">
                <c:v>#N/A</c:v>
              </c:pt>
              <c:pt idx="3919">
                <c:v>#N/A</c:v>
              </c:pt>
              <c:pt idx="3920">
                <c:v>#N/A</c:v>
              </c:pt>
              <c:pt idx="3921">
                <c:v>#N/A</c:v>
              </c:pt>
              <c:pt idx="3922">
                <c:v>78492</c:v>
              </c:pt>
              <c:pt idx="3923">
                <c:v>#N/A</c:v>
              </c:pt>
              <c:pt idx="3924">
                <c:v>#N/A</c:v>
              </c:pt>
              <c:pt idx="3925">
                <c:v>#N/A</c:v>
              </c:pt>
              <c:pt idx="3926">
                <c:v>#N/A</c:v>
              </c:pt>
              <c:pt idx="3927">
                <c:v>#N/A</c:v>
              </c:pt>
              <c:pt idx="3928">
                <c:v>#N/A</c:v>
              </c:pt>
              <c:pt idx="3929">
                <c:v>78390</c:v>
              </c:pt>
              <c:pt idx="3930">
                <c:v>#N/A</c:v>
              </c:pt>
              <c:pt idx="3931">
                <c:v>#N/A</c:v>
              </c:pt>
              <c:pt idx="3932">
                <c:v>#N/A</c:v>
              </c:pt>
              <c:pt idx="3933">
                <c:v>#N/A</c:v>
              </c:pt>
              <c:pt idx="3934">
                <c:v>#N/A</c:v>
              </c:pt>
              <c:pt idx="3935">
                <c:v>#N/A</c:v>
              </c:pt>
              <c:pt idx="3936">
                <c:v>#N/A</c:v>
              </c:pt>
              <c:pt idx="3937">
                <c:v>#N/A</c:v>
              </c:pt>
              <c:pt idx="3938">
                <c:v>78503</c:v>
              </c:pt>
              <c:pt idx="3939">
                <c:v>#N/A</c:v>
              </c:pt>
              <c:pt idx="3940">
                <c:v>#N/A</c:v>
              </c:pt>
              <c:pt idx="3941">
                <c:v>78401</c:v>
              </c:pt>
              <c:pt idx="3942">
                <c:v>#N/A</c:v>
              </c:pt>
              <c:pt idx="3943">
                <c:v>#N/A</c:v>
              </c:pt>
              <c:pt idx="3944">
                <c:v>#N/A</c:v>
              </c:pt>
              <c:pt idx="3945">
                <c:v>#N/A</c:v>
              </c:pt>
              <c:pt idx="3946">
                <c:v>#N/A</c:v>
              </c:pt>
              <c:pt idx="3947">
                <c:v>#N/A</c:v>
              </c:pt>
              <c:pt idx="3948">
                <c:v>#N/A</c:v>
              </c:pt>
              <c:pt idx="3949">
                <c:v>#N/A</c:v>
              </c:pt>
              <c:pt idx="3950">
                <c:v>#N/A</c:v>
              </c:pt>
              <c:pt idx="3951">
                <c:v>#N/A</c:v>
              </c:pt>
              <c:pt idx="3952">
                <c:v>#N/A</c:v>
              </c:pt>
              <c:pt idx="3953">
                <c:v>#N/A</c:v>
              </c:pt>
              <c:pt idx="3954">
                <c:v>#N/A</c:v>
              </c:pt>
              <c:pt idx="3955">
                <c:v>#N/A</c:v>
              </c:pt>
              <c:pt idx="3956">
                <c:v>#N/A</c:v>
              </c:pt>
              <c:pt idx="3957">
                <c:v>#N/A</c:v>
              </c:pt>
              <c:pt idx="3958">
                <c:v>#N/A</c:v>
              </c:pt>
              <c:pt idx="3959">
                <c:v>#N/A</c:v>
              </c:pt>
              <c:pt idx="3960">
                <c:v>#N/A</c:v>
              </c:pt>
              <c:pt idx="3961">
                <c:v>#N/A</c:v>
              </c:pt>
              <c:pt idx="3962">
                <c:v>#N/A</c:v>
              </c:pt>
              <c:pt idx="3963">
                <c:v>#N/A</c:v>
              </c:pt>
              <c:pt idx="3964">
                <c:v>#N/A</c:v>
              </c:pt>
              <c:pt idx="3965">
                <c:v>#N/A</c:v>
              </c:pt>
              <c:pt idx="3966">
                <c:v>78514</c:v>
              </c:pt>
              <c:pt idx="3967">
                <c:v>#N/A</c:v>
              </c:pt>
              <c:pt idx="3968">
                <c:v>#N/A</c:v>
              </c:pt>
              <c:pt idx="3969">
                <c:v>#N/A</c:v>
              </c:pt>
              <c:pt idx="3970">
                <c:v>#N/A</c:v>
              </c:pt>
              <c:pt idx="3971">
                <c:v>#N/A</c:v>
              </c:pt>
              <c:pt idx="3972">
                <c:v>#N/A</c:v>
              </c:pt>
              <c:pt idx="3973">
                <c:v>#N/A</c:v>
              </c:pt>
              <c:pt idx="3974">
                <c:v>#N/A</c:v>
              </c:pt>
              <c:pt idx="3975">
                <c:v>#N/A</c:v>
              </c:pt>
              <c:pt idx="3976">
                <c:v>#N/A</c:v>
              </c:pt>
              <c:pt idx="3977">
                <c:v>#N/A</c:v>
              </c:pt>
              <c:pt idx="3978">
                <c:v>#N/A</c:v>
              </c:pt>
              <c:pt idx="3979">
                <c:v>#N/A</c:v>
              </c:pt>
              <c:pt idx="3980">
                <c:v>#N/A</c:v>
              </c:pt>
              <c:pt idx="3981">
                <c:v>#N/A</c:v>
              </c:pt>
              <c:pt idx="3982">
                <c:v>#N/A</c:v>
              </c:pt>
              <c:pt idx="3983">
                <c:v>#N/A</c:v>
              </c:pt>
              <c:pt idx="3984">
                <c:v>#N/A</c:v>
              </c:pt>
              <c:pt idx="3985">
                <c:v>#N/A</c:v>
              </c:pt>
              <c:pt idx="3986">
                <c:v>#N/A</c:v>
              </c:pt>
              <c:pt idx="3987">
                <c:v>#N/A</c:v>
              </c:pt>
              <c:pt idx="3988">
                <c:v>#N/A</c:v>
              </c:pt>
              <c:pt idx="3989">
                <c:v>78345</c:v>
              </c:pt>
              <c:pt idx="3990">
                <c:v>#N/A</c:v>
              </c:pt>
              <c:pt idx="3991">
                <c:v>#N/A</c:v>
              </c:pt>
              <c:pt idx="3992">
                <c:v>#N/A</c:v>
              </c:pt>
              <c:pt idx="3993">
                <c:v>#N/A</c:v>
              </c:pt>
              <c:pt idx="3994">
                <c:v>#N/A</c:v>
              </c:pt>
              <c:pt idx="3995">
                <c:v>#N/A</c:v>
              </c:pt>
              <c:pt idx="3996">
                <c:v>#N/A</c:v>
              </c:pt>
              <c:pt idx="3997">
                <c:v>#N/A</c:v>
              </c:pt>
              <c:pt idx="3998">
                <c:v>#N/A</c:v>
              </c:pt>
              <c:pt idx="3999">
                <c:v>#N/A</c:v>
              </c:pt>
              <c:pt idx="4000">
                <c:v>#N/A</c:v>
              </c:pt>
              <c:pt idx="4001">
                <c:v>#N/A</c:v>
              </c:pt>
              <c:pt idx="4002">
                <c:v>#N/A</c:v>
              </c:pt>
              <c:pt idx="4003">
                <c:v>#N/A</c:v>
              </c:pt>
              <c:pt idx="4004">
                <c:v>#N/A</c:v>
              </c:pt>
              <c:pt idx="4005">
                <c:v>#N/A</c:v>
              </c:pt>
              <c:pt idx="4006">
                <c:v>#N/A</c:v>
              </c:pt>
              <c:pt idx="4007">
                <c:v>#N/A</c:v>
              </c:pt>
              <c:pt idx="4008">
                <c:v>#N/A</c:v>
              </c:pt>
              <c:pt idx="4009">
                <c:v>#N/A</c:v>
              </c:pt>
              <c:pt idx="4010">
                <c:v>#N/A</c:v>
              </c:pt>
              <c:pt idx="4011">
                <c:v>#N/A</c:v>
              </c:pt>
              <c:pt idx="4012">
                <c:v>#N/A</c:v>
              </c:pt>
              <c:pt idx="4013">
                <c:v>#N/A</c:v>
              </c:pt>
              <c:pt idx="4014">
                <c:v>#N/A</c:v>
              </c:pt>
              <c:pt idx="4015">
                <c:v>#N/A</c:v>
              </c:pt>
              <c:pt idx="4016">
                <c:v>#N/A</c:v>
              </c:pt>
              <c:pt idx="4017">
                <c:v>#N/A</c:v>
              </c:pt>
              <c:pt idx="4018">
                <c:v>#N/A</c:v>
              </c:pt>
              <c:pt idx="4019">
                <c:v>#N/A</c:v>
              </c:pt>
              <c:pt idx="4020">
                <c:v>#N/A</c:v>
              </c:pt>
              <c:pt idx="4021">
                <c:v>#N/A</c:v>
              </c:pt>
              <c:pt idx="4022">
                <c:v>#N/A</c:v>
              </c:pt>
              <c:pt idx="4023">
                <c:v>#N/A</c:v>
              </c:pt>
              <c:pt idx="4024">
                <c:v>#N/A</c:v>
              </c:pt>
              <c:pt idx="4025">
                <c:v>#N/A</c:v>
              </c:pt>
              <c:pt idx="4026">
                <c:v>#N/A</c:v>
              </c:pt>
              <c:pt idx="4027">
                <c:v>#N/A</c:v>
              </c:pt>
              <c:pt idx="4028">
                <c:v>#N/A</c:v>
              </c:pt>
              <c:pt idx="4029">
                <c:v>#N/A</c:v>
              </c:pt>
              <c:pt idx="4030">
                <c:v>#N/A</c:v>
              </c:pt>
              <c:pt idx="4031">
                <c:v>#N/A</c:v>
              </c:pt>
              <c:pt idx="4032">
                <c:v>#N/A</c:v>
              </c:pt>
              <c:pt idx="4033">
                <c:v>#N/A</c:v>
              </c:pt>
              <c:pt idx="4034">
                <c:v>#N/A</c:v>
              </c:pt>
              <c:pt idx="4035">
                <c:v>#N/A</c:v>
              </c:pt>
              <c:pt idx="4036">
                <c:v>#N/A</c:v>
              </c:pt>
              <c:pt idx="4037">
                <c:v>#N/A</c:v>
              </c:pt>
              <c:pt idx="4038">
                <c:v>#N/A</c:v>
              </c:pt>
              <c:pt idx="4039">
                <c:v>#N/A</c:v>
              </c:pt>
              <c:pt idx="4040">
                <c:v>78787</c:v>
              </c:pt>
              <c:pt idx="4041">
                <c:v>#N/A</c:v>
              </c:pt>
              <c:pt idx="4042">
                <c:v>#N/A</c:v>
              </c:pt>
              <c:pt idx="4043">
                <c:v>#N/A</c:v>
              </c:pt>
              <c:pt idx="4044">
                <c:v>#N/A</c:v>
              </c:pt>
              <c:pt idx="4045">
                <c:v>78631</c:v>
              </c:pt>
              <c:pt idx="4046">
                <c:v>#N/A</c:v>
              </c:pt>
              <c:pt idx="4047">
                <c:v>#N/A</c:v>
              </c:pt>
              <c:pt idx="4048">
                <c:v>#N/A</c:v>
              </c:pt>
              <c:pt idx="4049">
                <c:v>#N/A</c:v>
              </c:pt>
              <c:pt idx="4050">
                <c:v>#N/A</c:v>
              </c:pt>
              <c:pt idx="4051">
                <c:v>#N/A</c:v>
              </c:pt>
              <c:pt idx="4052">
                <c:v>#N/A</c:v>
              </c:pt>
              <c:pt idx="4053">
                <c:v>#N/A</c:v>
              </c:pt>
              <c:pt idx="4054">
                <c:v>#N/A</c:v>
              </c:pt>
              <c:pt idx="4055">
                <c:v>#N/A</c:v>
              </c:pt>
              <c:pt idx="4056">
                <c:v>#N/A</c:v>
              </c:pt>
              <c:pt idx="4057">
                <c:v>#N/A</c:v>
              </c:pt>
              <c:pt idx="4058">
                <c:v>#N/A</c:v>
              </c:pt>
              <c:pt idx="4059">
                <c:v>#N/A</c:v>
              </c:pt>
              <c:pt idx="4060">
                <c:v>#N/A</c:v>
              </c:pt>
              <c:pt idx="4061">
                <c:v>#N/A</c:v>
              </c:pt>
              <c:pt idx="4062">
                <c:v>#N/A</c:v>
              </c:pt>
              <c:pt idx="4063">
                <c:v>#N/A</c:v>
              </c:pt>
              <c:pt idx="4064">
                <c:v>#N/A</c:v>
              </c:pt>
              <c:pt idx="4065">
                <c:v>#N/A</c:v>
              </c:pt>
              <c:pt idx="4066">
                <c:v>#N/A</c:v>
              </c:pt>
              <c:pt idx="4067">
                <c:v>#N/A</c:v>
              </c:pt>
              <c:pt idx="4068">
                <c:v>#N/A</c:v>
              </c:pt>
              <c:pt idx="4069">
                <c:v>#N/A</c:v>
              </c:pt>
              <c:pt idx="4070">
                <c:v>#N/A</c:v>
              </c:pt>
              <c:pt idx="4071">
                <c:v>#N/A</c:v>
              </c:pt>
              <c:pt idx="4072">
                <c:v>#N/A</c:v>
              </c:pt>
              <c:pt idx="4073">
                <c:v>#N/A</c:v>
              </c:pt>
              <c:pt idx="4074">
                <c:v>#N/A</c:v>
              </c:pt>
              <c:pt idx="4075">
                <c:v>#N/A</c:v>
              </c:pt>
              <c:pt idx="4076">
                <c:v>#N/A</c:v>
              </c:pt>
              <c:pt idx="4077">
                <c:v>#N/A</c:v>
              </c:pt>
              <c:pt idx="4078">
                <c:v>#N/A</c:v>
              </c:pt>
              <c:pt idx="4079">
                <c:v>#N/A</c:v>
              </c:pt>
              <c:pt idx="4080">
                <c:v>#N/A</c:v>
              </c:pt>
              <c:pt idx="4081">
                <c:v>#N/A</c:v>
              </c:pt>
              <c:pt idx="4082">
                <c:v>#N/A</c:v>
              </c:pt>
              <c:pt idx="4083">
                <c:v>#N/A</c:v>
              </c:pt>
              <c:pt idx="4084">
                <c:v>#N/A</c:v>
              </c:pt>
              <c:pt idx="4085">
                <c:v>#N/A</c:v>
              </c:pt>
              <c:pt idx="4086">
                <c:v>#N/A</c:v>
              </c:pt>
              <c:pt idx="4087">
                <c:v>#N/A</c:v>
              </c:pt>
              <c:pt idx="4088">
                <c:v>#N/A</c:v>
              </c:pt>
              <c:pt idx="4089">
                <c:v>#N/A</c:v>
              </c:pt>
              <c:pt idx="4090">
                <c:v>#N/A</c:v>
              </c:pt>
              <c:pt idx="4091">
                <c:v>#N/A</c:v>
              </c:pt>
              <c:pt idx="4092">
                <c:v>#N/A</c:v>
              </c:pt>
              <c:pt idx="4093">
                <c:v>#N/A</c:v>
              </c:pt>
              <c:pt idx="4094">
                <c:v>#N/A</c:v>
              </c:pt>
              <c:pt idx="4095">
                <c:v>#N/A</c:v>
              </c:pt>
              <c:pt idx="4096">
                <c:v>#N/A</c:v>
              </c:pt>
              <c:pt idx="4097">
                <c:v>#N/A</c:v>
              </c:pt>
              <c:pt idx="4098">
                <c:v>#N/A</c:v>
              </c:pt>
              <c:pt idx="4099">
                <c:v>#N/A</c:v>
              </c:pt>
              <c:pt idx="4100">
                <c:v>#N/A</c:v>
              </c:pt>
              <c:pt idx="4101">
                <c:v>#N/A</c:v>
              </c:pt>
              <c:pt idx="4102">
                <c:v>#N/A</c:v>
              </c:pt>
              <c:pt idx="4103">
                <c:v>#N/A</c:v>
              </c:pt>
              <c:pt idx="4104">
                <c:v>#N/A</c:v>
              </c:pt>
              <c:pt idx="4105">
                <c:v>#N/A</c:v>
              </c:pt>
              <c:pt idx="4106">
                <c:v>#N/A</c:v>
              </c:pt>
              <c:pt idx="4107">
                <c:v>#N/A</c:v>
              </c:pt>
              <c:pt idx="4108">
                <c:v>#N/A</c:v>
              </c:pt>
              <c:pt idx="4109">
                <c:v>#N/A</c:v>
              </c:pt>
              <c:pt idx="4110">
                <c:v>#N/A</c:v>
              </c:pt>
              <c:pt idx="4111">
                <c:v>#N/A</c:v>
              </c:pt>
              <c:pt idx="4112">
                <c:v>#N/A</c:v>
              </c:pt>
              <c:pt idx="4113">
                <c:v>#N/A</c:v>
              </c:pt>
              <c:pt idx="4114">
                <c:v>#N/A</c:v>
              </c:pt>
              <c:pt idx="4115">
                <c:v>#N/A</c:v>
              </c:pt>
              <c:pt idx="4116">
                <c:v>#N/A</c:v>
              </c:pt>
              <c:pt idx="4117">
                <c:v>#N/A</c:v>
              </c:pt>
              <c:pt idx="4118">
                <c:v>#N/A</c:v>
              </c:pt>
              <c:pt idx="4119">
                <c:v>#N/A</c:v>
              </c:pt>
              <c:pt idx="4120">
                <c:v>#N/A</c:v>
              </c:pt>
              <c:pt idx="4121">
                <c:v>#N/A</c:v>
              </c:pt>
              <c:pt idx="4122">
                <c:v>#N/A</c:v>
              </c:pt>
              <c:pt idx="4123">
                <c:v>#N/A</c:v>
              </c:pt>
              <c:pt idx="4124">
                <c:v>#N/A</c:v>
              </c:pt>
              <c:pt idx="4125">
                <c:v>#N/A</c:v>
              </c:pt>
              <c:pt idx="4126">
                <c:v>#N/A</c:v>
              </c:pt>
              <c:pt idx="4127">
                <c:v>#N/A</c:v>
              </c:pt>
              <c:pt idx="4128">
                <c:v>#N/A</c:v>
              </c:pt>
              <c:pt idx="4129">
                <c:v>#N/A</c:v>
              </c:pt>
              <c:pt idx="4130">
                <c:v>#N/A</c:v>
              </c:pt>
              <c:pt idx="4131">
                <c:v>#N/A</c:v>
              </c:pt>
              <c:pt idx="4132">
                <c:v>#N/A</c:v>
              </c:pt>
              <c:pt idx="4133">
                <c:v>#N/A</c:v>
              </c:pt>
              <c:pt idx="4134">
                <c:v>#N/A</c:v>
              </c:pt>
              <c:pt idx="4135">
                <c:v>#N/A</c:v>
              </c:pt>
              <c:pt idx="4136">
                <c:v>#N/A</c:v>
              </c:pt>
              <c:pt idx="4137">
                <c:v>#N/A</c:v>
              </c:pt>
              <c:pt idx="4138">
                <c:v>#N/A</c:v>
              </c:pt>
              <c:pt idx="4139">
                <c:v>#N/A</c:v>
              </c:pt>
              <c:pt idx="4140">
                <c:v>#N/A</c:v>
              </c:pt>
              <c:pt idx="4141">
                <c:v>#N/A</c:v>
              </c:pt>
              <c:pt idx="4142">
                <c:v>#N/A</c:v>
              </c:pt>
              <c:pt idx="4143">
                <c:v>#N/A</c:v>
              </c:pt>
              <c:pt idx="4144">
                <c:v>#N/A</c:v>
              </c:pt>
              <c:pt idx="4145">
                <c:v>#N/A</c:v>
              </c:pt>
              <c:pt idx="4146">
                <c:v>#N/A</c:v>
              </c:pt>
              <c:pt idx="4147">
                <c:v>#N/A</c:v>
              </c:pt>
              <c:pt idx="4148">
                <c:v>#N/A</c:v>
              </c:pt>
              <c:pt idx="4149">
                <c:v>#N/A</c:v>
              </c:pt>
              <c:pt idx="4150">
                <c:v>#N/A</c:v>
              </c:pt>
              <c:pt idx="4151">
                <c:v>#N/A</c:v>
              </c:pt>
              <c:pt idx="4152">
                <c:v>#N/A</c:v>
              </c:pt>
              <c:pt idx="4153">
                <c:v>#N/A</c:v>
              </c:pt>
              <c:pt idx="4154">
                <c:v>#N/A</c:v>
              </c:pt>
              <c:pt idx="4155">
                <c:v>#N/A</c:v>
              </c:pt>
              <c:pt idx="4156">
                <c:v>#N/A</c:v>
              </c:pt>
              <c:pt idx="4157">
                <c:v>#N/A</c:v>
              </c:pt>
              <c:pt idx="4158">
                <c:v>#N/A</c:v>
              </c:pt>
              <c:pt idx="4159">
                <c:v>#N/A</c:v>
              </c:pt>
              <c:pt idx="4160">
                <c:v>#N/A</c:v>
              </c:pt>
              <c:pt idx="4161">
                <c:v>#N/A</c:v>
              </c:pt>
              <c:pt idx="4162">
                <c:v>#N/A</c:v>
              </c:pt>
              <c:pt idx="4163">
                <c:v>#N/A</c:v>
              </c:pt>
              <c:pt idx="4164">
                <c:v>#N/A</c:v>
              </c:pt>
              <c:pt idx="4165">
                <c:v>#N/A</c:v>
              </c:pt>
              <c:pt idx="4166">
                <c:v>#N/A</c:v>
              </c:pt>
              <c:pt idx="4167">
                <c:v>#N/A</c:v>
              </c:pt>
              <c:pt idx="4168">
                <c:v>#N/A</c:v>
              </c:pt>
              <c:pt idx="4169">
                <c:v>#N/A</c:v>
              </c:pt>
              <c:pt idx="4170">
                <c:v>#N/A</c:v>
              </c:pt>
              <c:pt idx="4171">
                <c:v>#N/A</c:v>
              </c:pt>
              <c:pt idx="4172">
                <c:v>#N/A</c:v>
              </c:pt>
              <c:pt idx="4173">
                <c:v>#N/A</c:v>
              </c:pt>
              <c:pt idx="4174">
                <c:v>#N/A</c:v>
              </c:pt>
              <c:pt idx="4175">
                <c:v>#N/A</c:v>
              </c:pt>
              <c:pt idx="4176">
                <c:v>#N/A</c:v>
              </c:pt>
              <c:pt idx="4177">
                <c:v>#N/A</c:v>
              </c:pt>
              <c:pt idx="4178">
                <c:v>#N/A</c:v>
              </c:pt>
              <c:pt idx="4179">
                <c:v>#N/A</c:v>
              </c:pt>
              <c:pt idx="4180">
                <c:v>#N/A</c:v>
              </c:pt>
              <c:pt idx="4181">
                <c:v>#N/A</c:v>
              </c:pt>
              <c:pt idx="4182">
                <c:v>#N/A</c:v>
              </c:pt>
              <c:pt idx="4183">
                <c:v>#N/A</c:v>
              </c:pt>
              <c:pt idx="4184">
                <c:v>#N/A</c:v>
              </c:pt>
              <c:pt idx="4185">
                <c:v>79209</c:v>
              </c:pt>
              <c:pt idx="4186">
                <c:v>#N/A</c:v>
              </c:pt>
              <c:pt idx="4187">
                <c:v>#N/A</c:v>
              </c:pt>
              <c:pt idx="4188">
                <c:v>#N/A</c:v>
              </c:pt>
              <c:pt idx="4189">
                <c:v>#N/A</c:v>
              </c:pt>
              <c:pt idx="4190">
                <c:v>#N/A</c:v>
              </c:pt>
              <c:pt idx="4191">
                <c:v>#N/A</c:v>
              </c:pt>
              <c:pt idx="4192">
                <c:v>#N/A</c:v>
              </c:pt>
              <c:pt idx="4193">
                <c:v>#N/A</c:v>
              </c:pt>
              <c:pt idx="4194">
                <c:v>#N/A</c:v>
              </c:pt>
              <c:pt idx="4195">
                <c:v>#N/A</c:v>
              </c:pt>
              <c:pt idx="4196">
                <c:v>#N/A</c:v>
              </c:pt>
              <c:pt idx="4197">
                <c:v>#N/A</c:v>
              </c:pt>
              <c:pt idx="4198">
                <c:v>#N/A</c:v>
              </c:pt>
              <c:pt idx="4199">
                <c:v>#N/A</c:v>
              </c:pt>
              <c:pt idx="4200">
                <c:v>#N/A</c:v>
              </c:pt>
              <c:pt idx="4201">
                <c:v>#N/A</c:v>
              </c:pt>
              <c:pt idx="4202">
                <c:v>#N/A</c:v>
              </c:pt>
              <c:pt idx="4203">
                <c:v>#N/A</c:v>
              </c:pt>
              <c:pt idx="4204">
                <c:v>#N/A</c:v>
              </c:pt>
              <c:pt idx="4205">
                <c:v>#N/A</c:v>
              </c:pt>
              <c:pt idx="4206">
                <c:v>#N/A</c:v>
              </c:pt>
              <c:pt idx="4207">
                <c:v>#N/A</c:v>
              </c:pt>
              <c:pt idx="4208">
                <c:v>#N/A</c:v>
              </c:pt>
              <c:pt idx="4209">
                <c:v>#N/A</c:v>
              </c:pt>
              <c:pt idx="4210">
                <c:v>#N/A</c:v>
              </c:pt>
              <c:pt idx="4211">
                <c:v>#N/A</c:v>
              </c:pt>
              <c:pt idx="4212">
                <c:v>#N/A</c:v>
              </c:pt>
              <c:pt idx="4213">
                <c:v>#N/A</c:v>
              </c:pt>
              <c:pt idx="4214">
                <c:v>#N/A</c:v>
              </c:pt>
              <c:pt idx="4215">
                <c:v>#N/A</c:v>
              </c:pt>
              <c:pt idx="4216">
                <c:v>#N/A</c:v>
              </c:pt>
              <c:pt idx="4217">
                <c:v>#N/A</c:v>
              </c:pt>
              <c:pt idx="4218">
                <c:v>#N/A</c:v>
              </c:pt>
              <c:pt idx="4219">
                <c:v>#N/A</c:v>
              </c:pt>
              <c:pt idx="4220">
                <c:v>#N/A</c:v>
              </c:pt>
              <c:pt idx="4221">
                <c:v>#N/A</c:v>
              </c:pt>
              <c:pt idx="4222">
                <c:v>#N/A</c:v>
              </c:pt>
              <c:pt idx="4223">
                <c:v>#N/A</c:v>
              </c:pt>
              <c:pt idx="4224">
                <c:v>#N/A</c:v>
              </c:pt>
              <c:pt idx="4225">
                <c:v>#N/A</c:v>
              </c:pt>
              <c:pt idx="4226">
                <c:v>#N/A</c:v>
              </c:pt>
              <c:pt idx="4227">
                <c:v>#N/A</c:v>
              </c:pt>
              <c:pt idx="4228">
                <c:v>#N/A</c:v>
              </c:pt>
              <c:pt idx="4229">
                <c:v>#N/A</c:v>
              </c:pt>
              <c:pt idx="4230">
                <c:v>#N/A</c:v>
              </c:pt>
              <c:pt idx="4231">
                <c:v>#N/A</c:v>
              </c:pt>
              <c:pt idx="4232">
                <c:v>#N/A</c:v>
              </c:pt>
              <c:pt idx="4233">
                <c:v>#N/A</c:v>
              </c:pt>
              <c:pt idx="4234">
                <c:v>#N/A</c:v>
              </c:pt>
              <c:pt idx="4235">
                <c:v>#N/A</c:v>
              </c:pt>
              <c:pt idx="4236">
                <c:v>#N/A</c:v>
              </c:pt>
              <c:pt idx="4237">
                <c:v>#N/A</c:v>
              </c:pt>
              <c:pt idx="4238">
                <c:v>#N/A</c:v>
              </c:pt>
              <c:pt idx="4239">
                <c:v>#N/A</c:v>
              </c:pt>
              <c:pt idx="4240">
                <c:v>#N/A</c:v>
              </c:pt>
              <c:pt idx="4241">
                <c:v>#N/A</c:v>
              </c:pt>
              <c:pt idx="4242">
                <c:v>#N/A</c:v>
              </c:pt>
              <c:pt idx="4243">
                <c:v>#N/A</c:v>
              </c:pt>
              <c:pt idx="4244">
                <c:v>#N/A</c:v>
              </c:pt>
              <c:pt idx="4245">
                <c:v>#N/A</c:v>
              </c:pt>
              <c:pt idx="4246">
                <c:v>#N/A</c:v>
              </c:pt>
              <c:pt idx="4247">
                <c:v>#N/A</c:v>
              </c:pt>
              <c:pt idx="4248">
                <c:v>#N/A</c:v>
              </c:pt>
              <c:pt idx="4249">
                <c:v>#N/A</c:v>
              </c:pt>
              <c:pt idx="4250">
                <c:v>#N/A</c:v>
              </c:pt>
              <c:pt idx="4251">
                <c:v>#N/A</c:v>
              </c:pt>
              <c:pt idx="4252">
                <c:v>#N/A</c:v>
              </c:pt>
              <c:pt idx="4253">
                <c:v>#N/A</c:v>
              </c:pt>
              <c:pt idx="4254">
                <c:v>#N/A</c:v>
              </c:pt>
              <c:pt idx="4255">
                <c:v>#N/A</c:v>
              </c:pt>
              <c:pt idx="4256">
                <c:v>#N/A</c:v>
              </c:pt>
              <c:pt idx="4257">
                <c:v>#N/A</c:v>
              </c:pt>
              <c:pt idx="4258">
                <c:v>#N/A</c:v>
              </c:pt>
              <c:pt idx="4259">
                <c:v>#N/A</c:v>
              </c:pt>
              <c:pt idx="4260">
                <c:v>#N/A</c:v>
              </c:pt>
              <c:pt idx="4261">
                <c:v>#N/A</c:v>
              </c:pt>
              <c:pt idx="4262">
                <c:v>#N/A</c:v>
              </c:pt>
              <c:pt idx="4263">
                <c:v>78973</c:v>
              </c:pt>
              <c:pt idx="4264">
                <c:v>#N/A</c:v>
              </c:pt>
              <c:pt idx="4265">
                <c:v>#N/A</c:v>
              </c:pt>
              <c:pt idx="4266">
                <c:v>#N/A</c:v>
              </c:pt>
              <c:pt idx="4267">
                <c:v>#N/A</c:v>
              </c:pt>
              <c:pt idx="4268">
                <c:v>#N/A</c:v>
              </c:pt>
              <c:pt idx="4269">
                <c:v>#N/A</c:v>
              </c:pt>
              <c:pt idx="4270">
                <c:v>#N/A</c:v>
              </c:pt>
              <c:pt idx="4271">
                <c:v>#N/A</c:v>
              </c:pt>
              <c:pt idx="4272">
                <c:v>#N/A</c:v>
              </c:pt>
              <c:pt idx="4273">
                <c:v>#N/A</c:v>
              </c:pt>
              <c:pt idx="4274">
                <c:v>#N/A</c:v>
              </c:pt>
              <c:pt idx="4275">
                <c:v>#N/A</c:v>
              </c:pt>
              <c:pt idx="4276">
                <c:v>#N/A</c:v>
              </c:pt>
              <c:pt idx="4277">
                <c:v>#N/A</c:v>
              </c:pt>
              <c:pt idx="4278">
                <c:v>#N/A</c:v>
              </c:pt>
              <c:pt idx="4279">
                <c:v>#N/A</c:v>
              </c:pt>
              <c:pt idx="4280">
                <c:v>#N/A</c:v>
              </c:pt>
              <c:pt idx="4281">
                <c:v>#N/A</c:v>
              </c:pt>
              <c:pt idx="4282">
                <c:v>#N/A</c:v>
              </c:pt>
              <c:pt idx="4283">
                <c:v>#N/A</c:v>
              </c:pt>
              <c:pt idx="4284">
                <c:v>#N/A</c:v>
              </c:pt>
              <c:pt idx="4285">
                <c:v>#N/A</c:v>
              </c:pt>
              <c:pt idx="4286">
                <c:v>#N/A</c:v>
              </c:pt>
              <c:pt idx="4287">
                <c:v>#N/A</c:v>
              </c:pt>
              <c:pt idx="4288">
                <c:v>#N/A</c:v>
              </c:pt>
              <c:pt idx="4289">
                <c:v>#N/A</c:v>
              </c:pt>
              <c:pt idx="4290">
                <c:v>#N/A</c:v>
              </c:pt>
              <c:pt idx="4291">
                <c:v>#N/A</c:v>
              </c:pt>
              <c:pt idx="4292">
                <c:v>#N/A</c:v>
              </c:pt>
              <c:pt idx="4293">
                <c:v>#N/A</c:v>
              </c:pt>
              <c:pt idx="4294">
                <c:v>#N/A</c:v>
              </c:pt>
              <c:pt idx="4295">
                <c:v>#N/A</c:v>
              </c:pt>
              <c:pt idx="4296">
                <c:v>#N/A</c:v>
              </c:pt>
              <c:pt idx="4297">
                <c:v>#N/A</c:v>
              </c:pt>
              <c:pt idx="4298">
                <c:v>#N/A</c:v>
              </c:pt>
              <c:pt idx="4299">
                <c:v>#N/A</c:v>
              </c:pt>
              <c:pt idx="4300">
                <c:v>#N/A</c:v>
              </c:pt>
              <c:pt idx="4301">
                <c:v>#N/A</c:v>
              </c:pt>
              <c:pt idx="4302">
                <c:v>#N/A</c:v>
              </c:pt>
              <c:pt idx="4303">
                <c:v>#N/A</c:v>
              </c:pt>
              <c:pt idx="4304">
                <c:v>#N/A</c:v>
              </c:pt>
              <c:pt idx="4305">
                <c:v>#N/A</c:v>
              </c:pt>
              <c:pt idx="4306">
                <c:v>#N/A</c:v>
              </c:pt>
              <c:pt idx="4307">
                <c:v>#N/A</c:v>
              </c:pt>
              <c:pt idx="4308">
                <c:v>#N/A</c:v>
              </c:pt>
              <c:pt idx="4309">
                <c:v>#N/A</c:v>
              </c:pt>
              <c:pt idx="4310">
                <c:v>#N/A</c:v>
              </c:pt>
              <c:pt idx="4311">
                <c:v>#N/A</c:v>
              </c:pt>
              <c:pt idx="4312">
                <c:v>#N/A</c:v>
              </c:pt>
              <c:pt idx="4313">
                <c:v>#N/A</c:v>
              </c:pt>
              <c:pt idx="4314">
                <c:v>#N/A</c:v>
              </c:pt>
              <c:pt idx="4315">
                <c:v>#N/A</c:v>
              </c:pt>
              <c:pt idx="4316">
                <c:v>#N/A</c:v>
              </c:pt>
              <c:pt idx="4317">
                <c:v>#N/A</c:v>
              </c:pt>
              <c:pt idx="4318">
                <c:v>#N/A</c:v>
              </c:pt>
              <c:pt idx="4319">
                <c:v>#N/A</c:v>
              </c:pt>
              <c:pt idx="4320">
                <c:v>#N/A</c:v>
              </c:pt>
              <c:pt idx="4321">
                <c:v>#N/A</c:v>
              </c:pt>
              <c:pt idx="4322">
                <c:v>#N/A</c:v>
              </c:pt>
              <c:pt idx="4323">
                <c:v>#N/A</c:v>
              </c:pt>
              <c:pt idx="4324">
                <c:v>#N/A</c:v>
              </c:pt>
              <c:pt idx="4325">
                <c:v>#N/A</c:v>
              </c:pt>
              <c:pt idx="4326">
                <c:v>#N/A</c:v>
              </c:pt>
              <c:pt idx="4327">
                <c:v>#N/A</c:v>
              </c:pt>
              <c:pt idx="4328">
                <c:v>#N/A</c:v>
              </c:pt>
              <c:pt idx="4329">
                <c:v>#N/A</c:v>
              </c:pt>
              <c:pt idx="4330">
                <c:v>#N/A</c:v>
              </c:pt>
              <c:pt idx="4331">
                <c:v>#N/A</c:v>
              </c:pt>
              <c:pt idx="4332">
                <c:v>#N/A</c:v>
              </c:pt>
              <c:pt idx="4333">
                <c:v>#N/A</c:v>
              </c:pt>
              <c:pt idx="4334">
                <c:v>#N/A</c:v>
              </c:pt>
              <c:pt idx="4335">
                <c:v>#N/A</c:v>
              </c:pt>
              <c:pt idx="4336">
                <c:v>#N/A</c:v>
              </c:pt>
              <c:pt idx="4337">
                <c:v>#N/A</c:v>
              </c:pt>
              <c:pt idx="4338">
                <c:v>#N/A</c:v>
              </c:pt>
              <c:pt idx="4339">
                <c:v>#N/A</c:v>
              </c:pt>
              <c:pt idx="4340">
                <c:v>#N/A</c:v>
              </c:pt>
              <c:pt idx="4341">
                <c:v>#N/A</c:v>
              </c:pt>
              <c:pt idx="4342">
                <c:v>79235</c:v>
              </c:pt>
              <c:pt idx="4343">
                <c:v>#N/A</c:v>
              </c:pt>
              <c:pt idx="4344">
                <c:v>#N/A</c:v>
              </c:pt>
              <c:pt idx="4345">
                <c:v>#N/A</c:v>
              </c:pt>
              <c:pt idx="4346">
                <c:v>#N/A</c:v>
              </c:pt>
              <c:pt idx="4347">
                <c:v>#N/A</c:v>
              </c:pt>
              <c:pt idx="4348">
                <c:v>#N/A</c:v>
              </c:pt>
              <c:pt idx="4349">
                <c:v>#N/A</c:v>
              </c:pt>
              <c:pt idx="4350">
                <c:v>#N/A</c:v>
              </c:pt>
              <c:pt idx="4351">
                <c:v>#N/A</c:v>
              </c:pt>
              <c:pt idx="4352">
                <c:v>#N/A</c:v>
              </c:pt>
              <c:pt idx="4353">
                <c:v>#N/A</c:v>
              </c:pt>
              <c:pt idx="4354">
                <c:v>#N/A</c:v>
              </c:pt>
              <c:pt idx="4355">
                <c:v>#N/A</c:v>
              </c:pt>
              <c:pt idx="4356">
                <c:v>#N/A</c:v>
              </c:pt>
              <c:pt idx="4357">
                <c:v>#N/A</c:v>
              </c:pt>
              <c:pt idx="4358">
                <c:v>#N/A</c:v>
              </c:pt>
              <c:pt idx="4359">
                <c:v>#N/A</c:v>
              </c:pt>
              <c:pt idx="4360">
                <c:v>#N/A</c:v>
              </c:pt>
              <c:pt idx="4361">
                <c:v>#N/A</c:v>
              </c:pt>
              <c:pt idx="4362">
                <c:v>#N/A</c:v>
              </c:pt>
              <c:pt idx="4363">
                <c:v>#N/A</c:v>
              </c:pt>
              <c:pt idx="4364">
                <c:v>#N/A</c:v>
              </c:pt>
              <c:pt idx="4365">
                <c:v>#N/A</c:v>
              </c:pt>
              <c:pt idx="4366">
                <c:v>#N/A</c:v>
              </c:pt>
              <c:pt idx="4367">
                <c:v>#N/A</c:v>
              </c:pt>
              <c:pt idx="4368">
                <c:v>#N/A</c:v>
              </c:pt>
              <c:pt idx="4369">
                <c:v>#N/A</c:v>
              </c:pt>
              <c:pt idx="4370">
                <c:v>#N/A</c:v>
              </c:pt>
              <c:pt idx="4371">
                <c:v>#N/A</c:v>
              </c:pt>
              <c:pt idx="4372">
                <c:v>#N/A</c:v>
              </c:pt>
              <c:pt idx="4373">
                <c:v>#N/A</c:v>
              </c:pt>
              <c:pt idx="4374">
                <c:v>#N/A</c:v>
              </c:pt>
              <c:pt idx="4375">
                <c:v>#N/A</c:v>
              </c:pt>
              <c:pt idx="4376">
                <c:v>#N/A</c:v>
              </c:pt>
              <c:pt idx="4377">
                <c:v>#N/A</c:v>
              </c:pt>
              <c:pt idx="4378">
                <c:v>#N/A</c:v>
              </c:pt>
              <c:pt idx="4379">
                <c:v>#N/A</c:v>
              </c:pt>
              <c:pt idx="4380">
                <c:v>#N/A</c:v>
              </c:pt>
              <c:pt idx="4381">
                <c:v>#N/A</c:v>
              </c:pt>
              <c:pt idx="4382">
                <c:v>#N/A</c:v>
              </c:pt>
              <c:pt idx="4383">
                <c:v>#N/A</c:v>
              </c:pt>
              <c:pt idx="4384">
                <c:v>#N/A</c:v>
              </c:pt>
              <c:pt idx="4385">
                <c:v>#N/A</c:v>
              </c:pt>
              <c:pt idx="4386">
                <c:v>#N/A</c:v>
              </c:pt>
              <c:pt idx="4387">
                <c:v>#N/A</c:v>
              </c:pt>
              <c:pt idx="4388">
                <c:v>#N/A</c:v>
              </c:pt>
              <c:pt idx="4389">
                <c:v>78971</c:v>
              </c:pt>
              <c:pt idx="4390">
                <c:v>#N/A</c:v>
              </c:pt>
              <c:pt idx="4391">
                <c:v>#N/A</c:v>
              </c:pt>
              <c:pt idx="4392">
                <c:v>#N/A</c:v>
              </c:pt>
              <c:pt idx="4393">
                <c:v>#N/A</c:v>
              </c:pt>
              <c:pt idx="4394">
                <c:v>#N/A</c:v>
              </c:pt>
              <c:pt idx="4395">
                <c:v>#N/A</c:v>
              </c:pt>
              <c:pt idx="4396">
                <c:v>#N/A</c:v>
              </c:pt>
              <c:pt idx="4397">
                <c:v>#N/A</c:v>
              </c:pt>
              <c:pt idx="4398">
                <c:v>#N/A</c:v>
              </c:pt>
              <c:pt idx="4399">
                <c:v>#N/A</c:v>
              </c:pt>
              <c:pt idx="4400">
                <c:v>#N/A</c:v>
              </c:pt>
              <c:pt idx="4401">
                <c:v>#N/A</c:v>
              </c:pt>
              <c:pt idx="4402">
                <c:v>#N/A</c:v>
              </c:pt>
              <c:pt idx="4403">
                <c:v>#N/A</c:v>
              </c:pt>
              <c:pt idx="4404">
                <c:v>#N/A</c:v>
              </c:pt>
              <c:pt idx="4405">
                <c:v>#N/A</c:v>
              </c:pt>
              <c:pt idx="4406">
                <c:v>#N/A</c:v>
              </c:pt>
              <c:pt idx="4407">
                <c:v>#N/A</c:v>
              </c:pt>
              <c:pt idx="4408">
                <c:v>#N/A</c:v>
              </c:pt>
              <c:pt idx="4409">
                <c:v>#N/A</c:v>
              </c:pt>
              <c:pt idx="4410">
                <c:v>#N/A</c:v>
              </c:pt>
              <c:pt idx="4411">
                <c:v>#N/A</c:v>
              </c:pt>
              <c:pt idx="4412">
                <c:v>#N/A</c:v>
              </c:pt>
              <c:pt idx="4413">
                <c:v>#N/A</c:v>
              </c:pt>
              <c:pt idx="4414">
                <c:v>#N/A</c:v>
              </c:pt>
              <c:pt idx="4415">
                <c:v>#N/A</c:v>
              </c:pt>
              <c:pt idx="4416">
                <c:v>#N/A</c:v>
              </c:pt>
              <c:pt idx="4417">
                <c:v>#N/A</c:v>
              </c:pt>
              <c:pt idx="4418">
                <c:v>#N/A</c:v>
              </c:pt>
              <c:pt idx="4419">
                <c:v>#N/A</c:v>
              </c:pt>
              <c:pt idx="4420">
                <c:v>#N/A</c:v>
              </c:pt>
              <c:pt idx="4421">
                <c:v>#N/A</c:v>
              </c:pt>
              <c:pt idx="4422">
                <c:v>#N/A</c:v>
              </c:pt>
              <c:pt idx="4423">
                <c:v>79316</c:v>
              </c:pt>
              <c:pt idx="4424">
                <c:v>#N/A</c:v>
              </c:pt>
              <c:pt idx="4425">
                <c:v>#N/A</c:v>
              </c:pt>
              <c:pt idx="4426">
                <c:v>#N/A</c:v>
              </c:pt>
              <c:pt idx="4427">
                <c:v>#N/A</c:v>
              </c:pt>
              <c:pt idx="4428">
                <c:v>#N/A</c:v>
              </c:pt>
              <c:pt idx="4429">
                <c:v>#N/A</c:v>
              </c:pt>
              <c:pt idx="4430">
                <c:v>#N/A</c:v>
              </c:pt>
              <c:pt idx="4431">
                <c:v>79168</c:v>
              </c:pt>
              <c:pt idx="4432">
                <c:v>#N/A</c:v>
              </c:pt>
              <c:pt idx="4433">
                <c:v>#N/A</c:v>
              </c:pt>
              <c:pt idx="4434">
                <c:v>#N/A</c:v>
              </c:pt>
              <c:pt idx="4435">
                <c:v>#N/A</c:v>
              </c:pt>
              <c:pt idx="4436">
                <c:v>#N/A</c:v>
              </c:pt>
              <c:pt idx="4437">
                <c:v>#N/A</c:v>
              </c:pt>
              <c:pt idx="4438">
                <c:v>#N/A</c:v>
              </c:pt>
              <c:pt idx="4439">
                <c:v>#N/A</c:v>
              </c:pt>
              <c:pt idx="4440">
                <c:v>#N/A</c:v>
              </c:pt>
              <c:pt idx="4441">
                <c:v>#N/A</c:v>
              </c:pt>
              <c:pt idx="4442">
                <c:v>79319</c:v>
              </c:pt>
              <c:pt idx="4443">
                <c:v>#N/A</c:v>
              </c:pt>
              <c:pt idx="4444">
                <c:v>#N/A</c:v>
              </c:pt>
              <c:pt idx="4445">
                <c:v>#N/A</c:v>
              </c:pt>
              <c:pt idx="4446">
                <c:v>#N/A</c:v>
              </c:pt>
              <c:pt idx="4447">
                <c:v>#N/A</c:v>
              </c:pt>
              <c:pt idx="4448">
                <c:v>#N/A</c:v>
              </c:pt>
              <c:pt idx="4449">
                <c:v>#N/A</c:v>
              </c:pt>
              <c:pt idx="4450">
                <c:v>#N/A</c:v>
              </c:pt>
              <c:pt idx="4451">
                <c:v>#N/A</c:v>
              </c:pt>
              <c:pt idx="4452">
                <c:v>#N/A</c:v>
              </c:pt>
              <c:pt idx="4453">
                <c:v>#N/A</c:v>
              </c:pt>
              <c:pt idx="4454">
                <c:v>#N/A</c:v>
              </c:pt>
              <c:pt idx="4455">
                <c:v>#N/A</c:v>
              </c:pt>
              <c:pt idx="4456">
                <c:v>79137</c:v>
              </c:pt>
              <c:pt idx="4457">
                <c:v>#N/A</c:v>
              </c:pt>
              <c:pt idx="4458">
                <c:v>#N/A</c:v>
              </c:pt>
              <c:pt idx="4459">
                <c:v>#N/A</c:v>
              </c:pt>
              <c:pt idx="4460">
                <c:v>#N/A</c:v>
              </c:pt>
              <c:pt idx="4461">
                <c:v>#N/A</c:v>
              </c:pt>
              <c:pt idx="4462">
                <c:v>#N/A</c:v>
              </c:pt>
              <c:pt idx="4463">
                <c:v>#N/A</c:v>
              </c:pt>
              <c:pt idx="4464">
                <c:v>#N/A</c:v>
              </c:pt>
              <c:pt idx="4465">
                <c:v>#N/A</c:v>
              </c:pt>
              <c:pt idx="4466">
                <c:v>#N/A</c:v>
              </c:pt>
              <c:pt idx="4467">
                <c:v>#N/A</c:v>
              </c:pt>
              <c:pt idx="4468">
                <c:v>#N/A</c:v>
              </c:pt>
              <c:pt idx="4469">
                <c:v>#N/A</c:v>
              </c:pt>
              <c:pt idx="4470">
                <c:v>#N/A</c:v>
              </c:pt>
              <c:pt idx="4471">
                <c:v>#N/A</c:v>
              </c:pt>
              <c:pt idx="4472">
                <c:v>#N/A</c:v>
              </c:pt>
              <c:pt idx="4473">
                <c:v>#N/A</c:v>
              </c:pt>
              <c:pt idx="4474">
                <c:v>#N/A</c:v>
              </c:pt>
              <c:pt idx="4475">
                <c:v>#N/A</c:v>
              </c:pt>
              <c:pt idx="4476">
                <c:v>#N/A</c:v>
              </c:pt>
              <c:pt idx="4477">
                <c:v>#N/A</c:v>
              </c:pt>
              <c:pt idx="4478">
                <c:v>#N/A</c:v>
              </c:pt>
              <c:pt idx="4479">
                <c:v>#N/A</c:v>
              </c:pt>
              <c:pt idx="4480">
                <c:v>#N/A</c:v>
              </c:pt>
              <c:pt idx="4481">
                <c:v>#N/A</c:v>
              </c:pt>
              <c:pt idx="4482">
                <c:v>#N/A</c:v>
              </c:pt>
              <c:pt idx="4483">
                <c:v>#N/A</c:v>
              </c:pt>
              <c:pt idx="4484">
                <c:v>#N/A</c:v>
              </c:pt>
              <c:pt idx="4485">
                <c:v>#N/A</c:v>
              </c:pt>
              <c:pt idx="4486">
                <c:v>#N/A</c:v>
              </c:pt>
              <c:pt idx="4487">
                <c:v>#N/A</c:v>
              </c:pt>
              <c:pt idx="4488">
                <c:v>#N/A</c:v>
              </c:pt>
              <c:pt idx="4489">
                <c:v>#N/A</c:v>
              </c:pt>
              <c:pt idx="4490">
                <c:v>79320</c:v>
              </c:pt>
              <c:pt idx="4491">
                <c:v>#N/A</c:v>
              </c:pt>
              <c:pt idx="4492">
                <c:v>#N/A</c:v>
              </c:pt>
              <c:pt idx="4493">
                <c:v>#N/A</c:v>
              </c:pt>
              <c:pt idx="4494">
                <c:v>#N/A</c:v>
              </c:pt>
              <c:pt idx="4495">
                <c:v>#N/A</c:v>
              </c:pt>
              <c:pt idx="4496">
                <c:v>#N/A</c:v>
              </c:pt>
              <c:pt idx="4497">
                <c:v>79170</c:v>
              </c:pt>
              <c:pt idx="4498">
                <c:v>#N/A</c:v>
              </c:pt>
              <c:pt idx="4499">
                <c:v>#N/A</c:v>
              </c:pt>
              <c:pt idx="4500">
                <c:v>#N/A</c:v>
              </c:pt>
              <c:pt idx="4501">
                <c:v>#N/A</c:v>
              </c:pt>
              <c:pt idx="4502">
                <c:v>79293</c:v>
              </c:pt>
              <c:pt idx="4503">
                <c:v>#N/A</c:v>
              </c:pt>
              <c:pt idx="4504">
                <c:v>#N/A</c:v>
              </c:pt>
              <c:pt idx="4505">
                <c:v>#N/A</c:v>
              </c:pt>
              <c:pt idx="4506">
                <c:v>#N/A</c:v>
              </c:pt>
              <c:pt idx="4507">
                <c:v>#N/A</c:v>
              </c:pt>
              <c:pt idx="4508">
                <c:v>#N/A</c:v>
              </c:pt>
              <c:pt idx="4509">
                <c:v>#N/A</c:v>
              </c:pt>
              <c:pt idx="4510">
                <c:v>#N/A</c:v>
              </c:pt>
              <c:pt idx="4511">
                <c:v>#N/A</c:v>
              </c:pt>
              <c:pt idx="4512">
                <c:v>#N/A</c:v>
              </c:pt>
              <c:pt idx="4513">
                <c:v>#N/A</c:v>
              </c:pt>
              <c:pt idx="4514">
                <c:v>#N/A</c:v>
              </c:pt>
              <c:pt idx="4515">
                <c:v>#N/A</c:v>
              </c:pt>
              <c:pt idx="4516">
                <c:v>#N/A</c:v>
              </c:pt>
              <c:pt idx="4517">
                <c:v>#N/A</c:v>
              </c:pt>
              <c:pt idx="4518">
                <c:v>#N/A</c:v>
              </c:pt>
              <c:pt idx="4519">
                <c:v>#N/A</c:v>
              </c:pt>
              <c:pt idx="4520">
                <c:v>#N/A</c:v>
              </c:pt>
              <c:pt idx="4521">
                <c:v>#N/A</c:v>
              </c:pt>
              <c:pt idx="4522">
                <c:v>#N/A</c:v>
              </c:pt>
              <c:pt idx="4523">
                <c:v>#N/A</c:v>
              </c:pt>
              <c:pt idx="4524">
                <c:v>#N/A</c:v>
              </c:pt>
              <c:pt idx="4525">
                <c:v>#N/A</c:v>
              </c:pt>
              <c:pt idx="4526">
                <c:v>#N/A</c:v>
              </c:pt>
              <c:pt idx="4527">
                <c:v>#N/A</c:v>
              </c:pt>
              <c:pt idx="4528">
                <c:v>#N/A</c:v>
              </c:pt>
              <c:pt idx="4529">
                <c:v>#N/A</c:v>
              </c:pt>
              <c:pt idx="4530">
                <c:v>#N/A</c:v>
              </c:pt>
              <c:pt idx="4531">
                <c:v>#N/A</c:v>
              </c:pt>
              <c:pt idx="4532">
                <c:v>#N/A</c:v>
              </c:pt>
              <c:pt idx="4533">
                <c:v>#N/A</c:v>
              </c:pt>
              <c:pt idx="4534">
                <c:v>#N/A</c:v>
              </c:pt>
              <c:pt idx="4535">
                <c:v>#N/A</c:v>
              </c:pt>
              <c:pt idx="4536">
                <c:v>#N/A</c:v>
              </c:pt>
              <c:pt idx="4537">
                <c:v>#N/A</c:v>
              </c:pt>
              <c:pt idx="4538">
                <c:v>#N/A</c:v>
              </c:pt>
              <c:pt idx="4539">
                <c:v>79116</c:v>
              </c:pt>
              <c:pt idx="4540">
                <c:v>#N/A</c:v>
              </c:pt>
              <c:pt idx="4541">
                <c:v>#N/A</c:v>
              </c:pt>
              <c:pt idx="4542">
                <c:v>#N/A</c:v>
              </c:pt>
              <c:pt idx="4543">
                <c:v>#N/A</c:v>
              </c:pt>
              <c:pt idx="4544">
                <c:v>#N/A</c:v>
              </c:pt>
              <c:pt idx="4545">
                <c:v>#N/A</c:v>
              </c:pt>
              <c:pt idx="4546">
                <c:v>#N/A</c:v>
              </c:pt>
              <c:pt idx="4547">
                <c:v>#N/A</c:v>
              </c:pt>
              <c:pt idx="4548">
                <c:v>#N/A</c:v>
              </c:pt>
              <c:pt idx="4549">
                <c:v>#N/A</c:v>
              </c:pt>
              <c:pt idx="4550">
                <c:v>#N/A</c:v>
              </c:pt>
              <c:pt idx="4551">
                <c:v>#N/A</c:v>
              </c:pt>
              <c:pt idx="4552">
                <c:v>#N/A</c:v>
              </c:pt>
              <c:pt idx="4553">
                <c:v>#N/A</c:v>
              </c:pt>
              <c:pt idx="4554">
                <c:v>#N/A</c:v>
              </c:pt>
              <c:pt idx="4555">
                <c:v>#N/A</c:v>
              </c:pt>
              <c:pt idx="4556">
                <c:v>#N/A</c:v>
              </c:pt>
              <c:pt idx="4557">
                <c:v>#N/A</c:v>
              </c:pt>
              <c:pt idx="4558">
                <c:v>#N/A</c:v>
              </c:pt>
              <c:pt idx="4559">
                <c:v>#N/A</c:v>
              </c:pt>
              <c:pt idx="4560">
                <c:v>#N/A</c:v>
              </c:pt>
              <c:pt idx="4561">
                <c:v>#N/A</c:v>
              </c:pt>
              <c:pt idx="4562">
                <c:v>#N/A</c:v>
              </c:pt>
              <c:pt idx="4563">
                <c:v>#N/A</c:v>
              </c:pt>
              <c:pt idx="4564">
                <c:v>#N/A</c:v>
              </c:pt>
              <c:pt idx="4565">
                <c:v>#N/A</c:v>
              </c:pt>
              <c:pt idx="4566">
                <c:v>#N/A</c:v>
              </c:pt>
              <c:pt idx="4567">
                <c:v>#N/A</c:v>
              </c:pt>
              <c:pt idx="4568">
                <c:v>#N/A</c:v>
              </c:pt>
              <c:pt idx="4569">
                <c:v>#N/A</c:v>
              </c:pt>
              <c:pt idx="4570">
                <c:v>#N/A</c:v>
              </c:pt>
              <c:pt idx="4571">
                <c:v>#N/A</c:v>
              </c:pt>
              <c:pt idx="4572">
                <c:v>#N/A</c:v>
              </c:pt>
              <c:pt idx="4573">
                <c:v>#N/A</c:v>
              </c:pt>
              <c:pt idx="4574">
                <c:v>#N/A</c:v>
              </c:pt>
              <c:pt idx="4575">
                <c:v>#N/A</c:v>
              </c:pt>
              <c:pt idx="4576">
                <c:v>#N/A</c:v>
              </c:pt>
              <c:pt idx="4577">
                <c:v>#N/A</c:v>
              </c:pt>
              <c:pt idx="4578">
                <c:v>#N/A</c:v>
              </c:pt>
              <c:pt idx="4579">
                <c:v>#N/A</c:v>
              </c:pt>
              <c:pt idx="4580">
                <c:v>#N/A</c:v>
              </c:pt>
              <c:pt idx="4581">
                <c:v>#N/A</c:v>
              </c:pt>
              <c:pt idx="4582">
                <c:v>#N/A</c:v>
              </c:pt>
              <c:pt idx="4583">
                <c:v>#N/A</c:v>
              </c:pt>
              <c:pt idx="4584">
                <c:v>#N/A</c:v>
              </c:pt>
              <c:pt idx="4585">
                <c:v>#N/A</c:v>
              </c:pt>
              <c:pt idx="4586">
                <c:v>#N/A</c:v>
              </c:pt>
              <c:pt idx="4587">
                <c:v>#N/A</c:v>
              </c:pt>
              <c:pt idx="4588">
                <c:v>#N/A</c:v>
              </c:pt>
              <c:pt idx="4589">
                <c:v>#N/A</c:v>
              </c:pt>
              <c:pt idx="4590">
                <c:v>#N/A</c:v>
              </c:pt>
              <c:pt idx="4591">
                <c:v>#N/A</c:v>
              </c:pt>
              <c:pt idx="4592">
                <c:v>#N/A</c:v>
              </c:pt>
              <c:pt idx="4593">
                <c:v>#N/A</c:v>
              </c:pt>
              <c:pt idx="4594">
                <c:v>#N/A</c:v>
              </c:pt>
              <c:pt idx="4595">
                <c:v>#N/A</c:v>
              </c:pt>
              <c:pt idx="4596">
                <c:v>#N/A</c:v>
              </c:pt>
              <c:pt idx="4597">
                <c:v>#N/A</c:v>
              </c:pt>
              <c:pt idx="4598">
                <c:v>#N/A</c:v>
              </c:pt>
              <c:pt idx="4599">
                <c:v>#N/A</c:v>
              </c:pt>
              <c:pt idx="4600">
                <c:v>#N/A</c:v>
              </c:pt>
              <c:pt idx="4601">
                <c:v>#N/A</c:v>
              </c:pt>
              <c:pt idx="4602">
                <c:v>#N/A</c:v>
              </c:pt>
              <c:pt idx="4603">
                <c:v>#N/A</c:v>
              </c:pt>
              <c:pt idx="4604">
                <c:v>#N/A</c:v>
              </c:pt>
              <c:pt idx="4605">
                <c:v>#N/A</c:v>
              </c:pt>
              <c:pt idx="4606">
                <c:v>#N/A</c:v>
              </c:pt>
              <c:pt idx="4607">
                <c:v>#N/A</c:v>
              </c:pt>
              <c:pt idx="4608">
                <c:v>#N/A</c:v>
              </c:pt>
              <c:pt idx="4609">
                <c:v>#N/A</c:v>
              </c:pt>
              <c:pt idx="4610">
                <c:v>#N/A</c:v>
              </c:pt>
              <c:pt idx="4611">
                <c:v>#N/A</c:v>
              </c:pt>
              <c:pt idx="4612">
                <c:v>#N/A</c:v>
              </c:pt>
              <c:pt idx="4613">
                <c:v>#N/A</c:v>
              </c:pt>
              <c:pt idx="4614">
                <c:v>#N/A</c:v>
              </c:pt>
              <c:pt idx="4615">
                <c:v>#N/A</c:v>
              </c:pt>
              <c:pt idx="4616">
                <c:v>#N/A</c:v>
              </c:pt>
              <c:pt idx="4617">
                <c:v>#N/A</c:v>
              </c:pt>
              <c:pt idx="4618">
                <c:v>#N/A</c:v>
              </c:pt>
              <c:pt idx="4619">
                <c:v>#N/A</c:v>
              </c:pt>
              <c:pt idx="4620">
                <c:v>#N/A</c:v>
              </c:pt>
              <c:pt idx="4621">
                <c:v>#N/A</c:v>
              </c:pt>
              <c:pt idx="4622">
                <c:v>#N/A</c:v>
              </c:pt>
              <c:pt idx="4623">
                <c:v>#N/A</c:v>
              </c:pt>
              <c:pt idx="4624">
                <c:v>#N/A</c:v>
              </c:pt>
              <c:pt idx="4625">
                <c:v>#N/A</c:v>
              </c:pt>
              <c:pt idx="4626">
                <c:v>#N/A</c:v>
              </c:pt>
              <c:pt idx="4627">
                <c:v>#N/A</c:v>
              </c:pt>
              <c:pt idx="4628">
                <c:v>#N/A</c:v>
              </c:pt>
              <c:pt idx="4629">
                <c:v>#N/A</c:v>
              </c:pt>
              <c:pt idx="4630">
                <c:v>#N/A</c:v>
              </c:pt>
              <c:pt idx="4631">
                <c:v>#N/A</c:v>
              </c:pt>
              <c:pt idx="4632">
                <c:v>#N/A</c:v>
              </c:pt>
              <c:pt idx="4633">
                <c:v>#N/A</c:v>
              </c:pt>
              <c:pt idx="4634">
                <c:v>#N/A</c:v>
              </c:pt>
              <c:pt idx="4635">
                <c:v>#N/A</c:v>
              </c:pt>
              <c:pt idx="4636">
                <c:v>#N/A</c:v>
              </c:pt>
              <c:pt idx="4637">
                <c:v>#N/A</c:v>
              </c:pt>
              <c:pt idx="4638">
                <c:v>79698</c:v>
              </c:pt>
              <c:pt idx="4639">
                <c:v>#N/A</c:v>
              </c:pt>
              <c:pt idx="4640">
                <c:v>#N/A</c:v>
              </c:pt>
              <c:pt idx="4641">
                <c:v>#N/A</c:v>
              </c:pt>
              <c:pt idx="4642">
                <c:v>#N/A</c:v>
              </c:pt>
              <c:pt idx="4643">
                <c:v>#N/A</c:v>
              </c:pt>
              <c:pt idx="4644">
                <c:v>#N/A</c:v>
              </c:pt>
              <c:pt idx="4645">
                <c:v>79598</c:v>
              </c:pt>
              <c:pt idx="4646">
                <c:v>#N/A</c:v>
              </c:pt>
              <c:pt idx="4647">
                <c:v>#N/A</c:v>
              </c:pt>
              <c:pt idx="4648">
                <c:v>#N/A</c:v>
              </c:pt>
              <c:pt idx="4649">
                <c:v>#N/A</c:v>
              </c:pt>
              <c:pt idx="4650">
                <c:v>79743</c:v>
              </c:pt>
              <c:pt idx="4651">
                <c:v>#N/A</c:v>
              </c:pt>
              <c:pt idx="4652">
                <c:v>#N/A</c:v>
              </c:pt>
              <c:pt idx="4653">
                <c:v>#N/A</c:v>
              </c:pt>
              <c:pt idx="4654">
                <c:v>#N/A</c:v>
              </c:pt>
              <c:pt idx="4655">
                <c:v>#N/A</c:v>
              </c:pt>
              <c:pt idx="4656">
                <c:v>#N/A</c:v>
              </c:pt>
              <c:pt idx="4657">
                <c:v>79631</c:v>
              </c:pt>
              <c:pt idx="4658">
                <c:v>#N/A</c:v>
              </c:pt>
              <c:pt idx="4659">
                <c:v>#N/A</c:v>
              </c:pt>
              <c:pt idx="4660">
                <c:v>#N/A</c:v>
              </c:pt>
              <c:pt idx="4661">
                <c:v>#N/A</c:v>
              </c:pt>
              <c:pt idx="4662">
                <c:v>#N/A</c:v>
              </c:pt>
              <c:pt idx="4663">
                <c:v>#N/A</c:v>
              </c:pt>
              <c:pt idx="4664">
                <c:v>#N/A</c:v>
              </c:pt>
              <c:pt idx="4665">
                <c:v>#N/A</c:v>
              </c:pt>
              <c:pt idx="4666">
                <c:v>#N/A</c:v>
              </c:pt>
              <c:pt idx="4667">
                <c:v>#N/A</c:v>
              </c:pt>
              <c:pt idx="4668">
                <c:v>#N/A</c:v>
              </c:pt>
              <c:pt idx="4669">
                <c:v>#N/A</c:v>
              </c:pt>
              <c:pt idx="4670">
                <c:v>#N/A</c:v>
              </c:pt>
              <c:pt idx="4671">
                <c:v>#N/A</c:v>
              </c:pt>
              <c:pt idx="4672">
                <c:v>#N/A</c:v>
              </c:pt>
              <c:pt idx="4673">
                <c:v>#N/A</c:v>
              </c:pt>
              <c:pt idx="4674">
                <c:v>#N/A</c:v>
              </c:pt>
              <c:pt idx="4675">
                <c:v>#N/A</c:v>
              </c:pt>
              <c:pt idx="4676">
                <c:v>#N/A</c:v>
              </c:pt>
              <c:pt idx="4677">
                <c:v>#N/A</c:v>
              </c:pt>
              <c:pt idx="4678">
                <c:v>#N/A</c:v>
              </c:pt>
              <c:pt idx="4679">
                <c:v>#N/A</c:v>
              </c:pt>
              <c:pt idx="4680">
                <c:v>#N/A</c:v>
              </c:pt>
              <c:pt idx="4681">
                <c:v>#N/A</c:v>
              </c:pt>
              <c:pt idx="4682">
                <c:v>#N/A</c:v>
              </c:pt>
              <c:pt idx="4683">
                <c:v>#N/A</c:v>
              </c:pt>
              <c:pt idx="4684">
                <c:v>#N/A</c:v>
              </c:pt>
              <c:pt idx="4685">
                <c:v>#N/A</c:v>
              </c:pt>
              <c:pt idx="4686">
                <c:v>#N/A</c:v>
              </c:pt>
              <c:pt idx="4687">
                <c:v>#N/A</c:v>
              </c:pt>
              <c:pt idx="4688">
                <c:v>#N/A</c:v>
              </c:pt>
              <c:pt idx="4689">
                <c:v>#N/A</c:v>
              </c:pt>
              <c:pt idx="4690">
                <c:v>#N/A</c:v>
              </c:pt>
              <c:pt idx="4691">
                <c:v>#N/A</c:v>
              </c:pt>
              <c:pt idx="4692">
                <c:v>#N/A</c:v>
              </c:pt>
              <c:pt idx="4693">
                <c:v>#N/A</c:v>
              </c:pt>
              <c:pt idx="4694">
                <c:v>#N/A</c:v>
              </c:pt>
              <c:pt idx="4695">
                <c:v>#N/A</c:v>
              </c:pt>
              <c:pt idx="4696">
                <c:v>#N/A</c:v>
              </c:pt>
              <c:pt idx="4697">
                <c:v>#N/A</c:v>
              </c:pt>
              <c:pt idx="4698">
                <c:v>#N/A</c:v>
              </c:pt>
              <c:pt idx="4699">
                <c:v>#N/A</c:v>
              </c:pt>
              <c:pt idx="4700">
                <c:v>#N/A</c:v>
              </c:pt>
              <c:pt idx="4701">
                <c:v>#N/A</c:v>
              </c:pt>
              <c:pt idx="4702">
                <c:v>#N/A</c:v>
              </c:pt>
              <c:pt idx="4703">
                <c:v>#N/A</c:v>
              </c:pt>
              <c:pt idx="4704">
                <c:v>#N/A</c:v>
              </c:pt>
              <c:pt idx="4705">
                <c:v>#N/A</c:v>
              </c:pt>
              <c:pt idx="4706">
                <c:v>#N/A</c:v>
              </c:pt>
              <c:pt idx="4707">
                <c:v>#N/A</c:v>
              </c:pt>
              <c:pt idx="4708">
                <c:v>#N/A</c:v>
              </c:pt>
              <c:pt idx="4709">
                <c:v>#N/A</c:v>
              </c:pt>
              <c:pt idx="4710">
                <c:v>#N/A</c:v>
              </c:pt>
              <c:pt idx="4711">
                <c:v>#N/A</c:v>
              </c:pt>
              <c:pt idx="4712">
                <c:v>#N/A</c:v>
              </c:pt>
              <c:pt idx="4713">
                <c:v>#N/A</c:v>
              </c:pt>
              <c:pt idx="4714">
                <c:v>#N/A</c:v>
              </c:pt>
              <c:pt idx="4715">
                <c:v>#N/A</c:v>
              </c:pt>
              <c:pt idx="4716">
                <c:v>#N/A</c:v>
              </c:pt>
              <c:pt idx="4717">
                <c:v>#N/A</c:v>
              </c:pt>
              <c:pt idx="4718">
                <c:v>#N/A</c:v>
              </c:pt>
              <c:pt idx="4719">
                <c:v>#N/A</c:v>
              </c:pt>
              <c:pt idx="4720">
                <c:v>#N/A</c:v>
              </c:pt>
              <c:pt idx="4721">
                <c:v>#N/A</c:v>
              </c:pt>
              <c:pt idx="4722">
                <c:v>#N/A</c:v>
              </c:pt>
              <c:pt idx="4723">
                <c:v>#N/A</c:v>
              </c:pt>
              <c:pt idx="4724">
                <c:v>#N/A</c:v>
              </c:pt>
              <c:pt idx="4725">
                <c:v>#N/A</c:v>
              </c:pt>
              <c:pt idx="4726">
                <c:v>#N/A</c:v>
              </c:pt>
              <c:pt idx="4727">
                <c:v>#N/A</c:v>
              </c:pt>
              <c:pt idx="4728">
                <c:v>#N/A</c:v>
              </c:pt>
              <c:pt idx="4729">
                <c:v>#N/A</c:v>
              </c:pt>
              <c:pt idx="4730">
                <c:v>#N/A</c:v>
              </c:pt>
              <c:pt idx="4731">
                <c:v>#N/A</c:v>
              </c:pt>
              <c:pt idx="4732">
                <c:v>#N/A</c:v>
              </c:pt>
              <c:pt idx="4733">
                <c:v>#N/A</c:v>
              </c:pt>
              <c:pt idx="4734">
                <c:v>#N/A</c:v>
              </c:pt>
              <c:pt idx="4735">
                <c:v>#N/A</c:v>
              </c:pt>
              <c:pt idx="4736">
                <c:v>#N/A</c:v>
              </c:pt>
              <c:pt idx="4737">
                <c:v>#N/A</c:v>
              </c:pt>
              <c:pt idx="4738">
                <c:v>#N/A</c:v>
              </c:pt>
              <c:pt idx="4739">
                <c:v>#N/A</c:v>
              </c:pt>
              <c:pt idx="4740">
                <c:v>#N/A</c:v>
              </c:pt>
              <c:pt idx="4741">
                <c:v>#N/A</c:v>
              </c:pt>
              <c:pt idx="4742">
                <c:v>#N/A</c:v>
              </c:pt>
              <c:pt idx="4743">
                <c:v>#N/A</c:v>
              </c:pt>
              <c:pt idx="4744">
                <c:v>#N/A</c:v>
              </c:pt>
              <c:pt idx="4745">
                <c:v>#N/A</c:v>
              </c:pt>
              <c:pt idx="4746">
                <c:v>#N/A</c:v>
              </c:pt>
              <c:pt idx="4747">
                <c:v>#N/A</c:v>
              </c:pt>
              <c:pt idx="4748">
                <c:v>#N/A</c:v>
              </c:pt>
              <c:pt idx="4749">
                <c:v>#N/A</c:v>
              </c:pt>
              <c:pt idx="4750">
                <c:v>#N/A</c:v>
              </c:pt>
              <c:pt idx="4751">
                <c:v>#N/A</c:v>
              </c:pt>
              <c:pt idx="4752">
                <c:v>#N/A</c:v>
              </c:pt>
              <c:pt idx="4753">
                <c:v>#N/A</c:v>
              </c:pt>
              <c:pt idx="4754">
                <c:v>#N/A</c:v>
              </c:pt>
              <c:pt idx="4755">
                <c:v>#N/A</c:v>
              </c:pt>
              <c:pt idx="4756">
                <c:v>#N/A</c:v>
              </c:pt>
              <c:pt idx="4757">
                <c:v>#N/A</c:v>
              </c:pt>
              <c:pt idx="4758">
                <c:v>#N/A</c:v>
              </c:pt>
              <c:pt idx="4759">
                <c:v>#N/A</c:v>
              </c:pt>
              <c:pt idx="4760">
                <c:v>#N/A</c:v>
              </c:pt>
              <c:pt idx="4761">
                <c:v>#N/A</c:v>
              </c:pt>
              <c:pt idx="4762">
                <c:v>#N/A</c:v>
              </c:pt>
              <c:pt idx="4763">
                <c:v>#N/A</c:v>
              </c:pt>
              <c:pt idx="4764">
                <c:v>#N/A</c:v>
              </c:pt>
              <c:pt idx="4765">
                <c:v>#N/A</c:v>
              </c:pt>
              <c:pt idx="4766">
                <c:v>#N/A</c:v>
              </c:pt>
              <c:pt idx="4767">
                <c:v>#N/A</c:v>
              </c:pt>
              <c:pt idx="4768">
                <c:v>#N/A</c:v>
              </c:pt>
              <c:pt idx="4769">
                <c:v>#N/A</c:v>
              </c:pt>
              <c:pt idx="4770">
                <c:v>#N/A</c:v>
              </c:pt>
              <c:pt idx="4771">
                <c:v>#N/A</c:v>
              </c:pt>
              <c:pt idx="4772">
                <c:v>#N/A</c:v>
              </c:pt>
              <c:pt idx="4773">
                <c:v>#N/A</c:v>
              </c:pt>
              <c:pt idx="4774">
                <c:v>#N/A</c:v>
              </c:pt>
              <c:pt idx="4775">
                <c:v>#N/A</c:v>
              </c:pt>
              <c:pt idx="4776">
                <c:v>#N/A</c:v>
              </c:pt>
              <c:pt idx="4777">
                <c:v>#N/A</c:v>
              </c:pt>
              <c:pt idx="4778">
                <c:v>#N/A</c:v>
              </c:pt>
              <c:pt idx="4779">
                <c:v>#N/A</c:v>
              </c:pt>
              <c:pt idx="4780">
                <c:v>#N/A</c:v>
              </c:pt>
              <c:pt idx="4781">
                <c:v>#N/A</c:v>
              </c:pt>
              <c:pt idx="4782">
                <c:v>#N/A</c:v>
              </c:pt>
              <c:pt idx="4783">
                <c:v>#N/A</c:v>
              </c:pt>
              <c:pt idx="4784">
                <c:v>79972</c:v>
              </c:pt>
              <c:pt idx="4785">
                <c:v>#N/A</c:v>
              </c:pt>
              <c:pt idx="4786">
                <c:v>#N/A</c:v>
              </c:pt>
              <c:pt idx="4787">
                <c:v>#N/A</c:v>
              </c:pt>
              <c:pt idx="4788">
                <c:v>#N/A</c:v>
              </c:pt>
              <c:pt idx="4789">
                <c:v>#N/A</c:v>
              </c:pt>
              <c:pt idx="4790">
                <c:v>#N/A</c:v>
              </c:pt>
              <c:pt idx="4791">
                <c:v>#N/A</c:v>
              </c:pt>
              <c:pt idx="4792">
                <c:v>#N/A</c:v>
              </c:pt>
              <c:pt idx="4793">
                <c:v>#N/A</c:v>
              </c:pt>
              <c:pt idx="4794">
                <c:v>#N/A</c:v>
              </c:pt>
              <c:pt idx="4795">
                <c:v>#N/A</c:v>
              </c:pt>
              <c:pt idx="4796">
                <c:v>#N/A</c:v>
              </c:pt>
              <c:pt idx="4797">
                <c:v>#N/A</c:v>
              </c:pt>
              <c:pt idx="4798">
                <c:v>#N/A</c:v>
              </c:pt>
              <c:pt idx="4799">
                <c:v>#N/A</c:v>
              </c:pt>
              <c:pt idx="4800">
                <c:v>#N/A</c:v>
              </c:pt>
              <c:pt idx="4801">
                <c:v>#N/A</c:v>
              </c:pt>
              <c:pt idx="4802">
                <c:v>#N/A</c:v>
              </c:pt>
              <c:pt idx="4803">
                <c:v>#N/A</c:v>
              </c:pt>
              <c:pt idx="4804">
                <c:v>#N/A</c:v>
              </c:pt>
              <c:pt idx="4805">
                <c:v>79712</c:v>
              </c:pt>
              <c:pt idx="4806">
                <c:v>#N/A</c:v>
              </c:pt>
              <c:pt idx="4807">
                <c:v>#N/A</c:v>
              </c:pt>
              <c:pt idx="4808">
                <c:v>#N/A</c:v>
              </c:pt>
              <c:pt idx="4809">
                <c:v>#N/A</c:v>
              </c:pt>
              <c:pt idx="4810">
                <c:v>#N/A</c:v>
              </c:pt>
              <c:pt idx="4811">
                <c:v>#N/A</c:v>
              </c:pt>
              <c:pt idx="4812">
                <c:v>#N/A</c:v>
              </c:pt>
              <c:pt idx="4813">
                <c:v>#N/A</c:v>
              </c:pt>
              <c:pt idx="4814">
                <c:v>#N/A</c:v>
              </c:pt>
              <c:pt idx="4815">
                <c:v>#N/A</c:v>
              </c:pt>
              <c:pt idx="4816">
                <c:v>#N/A</c:v>
              </c:pt>
              <c:pt idx="4817">
                <c:v>#N/A</c:v>
              </c:pt>
              <c:pt idx="4818">
                <c:v>#N/A</c:v>
              </c:pt>
              <c:pt idx="4819">
                <c:v>#N/A</c:v>
              </c:pt>
              <c:pt idx="4820">
                <c:v>#N/A</c:v>
              </c:pt>
              <c:pt idx="4821">
                <c:v>#N/A</c:v>
              </c:pt>
              <c:pt idx="4822">
                <c:v>#N/A</c:v>
              </c:pt>
              <c:pt idx="4823">
                <c:v>#N/A</c:v>
              </c:pt>
              <c:pt idx="4824">
                <c:v>#N/A</c:v>
              </c:pt>
              <c:pt idx="4825">
                <c:v>#N/A</c:v>
              </c:pt>
              <c:pt idx="4826">
                <c:v>#N/A</c:v>
              </c:pt>
              <c:pt idx="4827">
                <c:v>#N/A</c:v>
              </c:pt>
              <c:pt idx="4828">
                <c:v>#N/A</c:v>
              </c:pt>
              <c:pt idx="4829">
                <c:v>#N/A</c:v>
              </c:pt>
              <c:pt idx="4830">
                <c:v>#N/A</c:v>
              </c:pt>
              <c:pt idx="4831">
                <c:v>#N/A</c:v>
              </c:pt>
              <c:pt idx="4832">
                <c:v>#N/A</c:v>
              </c:pt>
              <c:pt idx="4833">
                <c:v>#N/A</c:v>
              </c:pt>
              <c:pt idx="4834">
                <c:v>#N/A</c:v>
              </c:pt>
              <c:pt idx="4835">
                <c:v>#N/A</c:v>
              </c:pt>
              <c:pt idx="4836">
                <c:v>79835</c:v>
              </c:pt>
              <c:pt idx="4837">
                <c:v>#N/A</c:v>
              </c:pt>
              <c:pt idx="4838">
                <c:v>#N/A</c:v>
              </c:pt>
              <c:pt idx="4839">
                <c:v>#N/A</c:v>
              </c:pt>
              <c:pt idx="4840">
                <c:v>#N/A</c:v>
              </c:pt>
              <c:pt idx="4841">
                <c:v>79701</c:v>
              </c:pt>
              <c:pt idx="4842">
                <c:v>#N/A</c:v>
              </c:pt>
              <c:pt idx="4843">
                <c:v>#N/A</c:v>
              </c:pt>
              <c:pt idx="4844">
                <c:v>#N/A</c:v>
              </c:pt>
              <c:pt idx="4845">
                <c:v>#N/A</c:v>
              </c:pt>
              <c:pt idx="4846">
                <c:v>#N/A</c:v>
              </c:pt>
              <c:pt idx="4847">
                <c:v>#N/A</c:v>
              </c:pt>
              <c:pt idx="4848">
                <c:v>#N/A</c:v>
              </c:pt>
              <c:pt idx="4849">
                <c:v>#N/A</c:v>
              </c:pt>
              <c:pt idx="4850">
                <c:v>#N/A</c:v>
              </c:pt>
              <c:pt idx="4851">
                <c:v>#N/A</c:v>
              </c:pt>
              <c:pt idx="4852">
                <c:v>#N/A</c:v>
              </c:pt>
              <c:pt idx="4853">
                <c:v>#N/A</c:v>
              </c:pt>
              <c:pt idx="4854">
                <c:v>#N/A</c:v>
              </c:pt>
              <c:pt idx="4855">
                <c:v>#N/A</c:v>
              </c:pt>
              <c:pt idx="4856">
                <c:v>#N/A</c:v>
              </c:pt>
              <c:pt idx="4857">
                <c:v>#N/A</c:v>
              </c:pt>
              <c:pt idx="4858">
                <c:v>#N/A</c:v>
              </c:pt>
              <c:pt idx="4859">
                <c:v>#N/A</c:v>
              </c:pt>
              <c:pt idx="4860">
                <c:v>#N/A</c:v>
              </c:pt>
              <c:pt idx="4861">
                <c:v>#N/A</c:v>
              </c:pt>
              <c:pt idx="4862">
                <c:v>#N/A</c:v>
              </c:pt>
              <c:pt idx="4863">
                <c:v>#N/A</c:v>
              </c:pt>
              <c:pt idx="4864">
                <c:v>#N/A</c:v>
              </c:pt>
              <c:pt idx="4865">
                <c:v>#N/A</c:v>
              </c:pt>
              <c:pt idx="4866">
                <c:v>79875</c:v>
              </c:pt>
              <c:pt idx="4867">
                <c:v>#N/A</c:v>
              </c:pt>
              <c:pt idx="4868">
                <c:v>#N/A</c:v>
              </c:pt>
              <c:pt idx="4869">
                <c:v>#N/A</c:v>
              </c:pt>
              <c:pt idx="4870">
                <c:v>#N/A</c:v>
              </c:pt>
              <c:pt idx="4871">
                <c:v>#N/A</c:v>
              </c:pt>
              <c:pt idx="4872">
                <c:v>#N/A</c:v>
              </c:pt>
              <c:pt idx="4873">
                <c:v>#N/A</c:v>
              </c:pt>
              <c:pt idx="4874">
                <c:v>#N/A</c:v>
              </c:pt>
              <c:pt idx="4875">
                <c:v>#N/A</c:v>
              </c:pt>
              <c:pt idx="4876">
                <c:v>#N/A</c:v>
              </c:pt>
              <c:pt idx="4877">
                <c:v>#N/A</c:v>
              </c:pt>
              <c:pt idx="4878">
                <c:v>#N/A</c:v>
              </c:pt>
              <c:pt idx="4879">
                <c:v>#N/A</c:v>
              </c:pt>
              <c:pt idx="4880">
                <c:v>#N/A</c:v>
              </c:pt>
              <c:pt idx="4881">
                <c:v>#N/A</c:v>
              </c:pt>
              <c:pt idx="4882">
                <c:v>#N/A</c:v>
              </c:pt>
              <c:pt idx="4883">
                <c:v>#N/A</c:v>
              </c:pt>
              <c:pt idx="4884">
                <c:v>#N/A</c:v>
              </c:pt>
              <c:pt idx="4885">
                <c:v>#N/A</c:v>
              </c:pt>
              <c:pt idx="4886">
                <c:v>#N/A</c:v>
              </c:pt>
              <c:pt idx="4887">
                <c:v>#N/A</c:v>
              </c:pt>
              <c:pt idx="4888">
                <c:v>#N/A</c:v>
              </c:pt>
              <c:pt idx="4889">
                <c:v>#N/A</c:v>
              </c:pt>
              <c:pt idx="4890">
                <c:v>#N/A</c:v>
              </c:pt>
              <c:pt idx="4891">
                <c:v>#N/A</c:v>
              </c:pt>
              <c:pt idx="4892">
                <c:v>#N/A</c:v>
              </c:pt>
              <c:pt idx="4893">
                <c:v>#N/A</c:v>
              </c:pt>
              <c:pt idx="4894">
                <c:v>#N/A</c:v>
              </c:pt>
              <c:pt idx="4895">
                <c:v>#N/A</c:v>
              </c:pt>
              <c:pt idx="4896">
                <c:v>#N/A</c:v>
              </c:pt>
              <c:pt idx="4897">
                <c:v>#N/A</c:v>
              </c:pt>
              <c:pt idx="4898">
                <c:v>#N/A</c:v>
              </c:pt>
              <c:pt idx="4899">
                <c:v>#N/A</c:v>
              </c:pt>
              <c:pt idx="4900">
                <c:v>#N/A</c:v>
              </c:pt>
              <c:pt idx="4901">
                <c:v>#N/A</c:v>
              </c:pt>
              <c:pt idx="4902">
                <c:v>#N/A</c:v>
              </c:pt>
              <c:pt idx="4903">
                <c:v>#N/A</c:v>
              </c:pt>
              <c:pt idx="4904">
                <c:v>#N/A</c:v>
              </c:pt>
              <c:pt idx="4905">
                <c:v>#N/A</c:v>
              </c:pt>
              <c:pt idx="4906">
                <c:v>#N/A</c:v>
              </c:pt>
              <c:pt idx="4907">
                <c:v>#N/A</c:v>
              </c:pt>
              <c:pt idx="4908">
                <c:v>#N/A</c:v>
              </c:pt>
              <c:pt idx="4909">
                <c:v>#N/A</c:v>
              </c:pt>
              <c:pt idx="4910">
                <c:v>#N/A</c:v>
              </c:pt>
              <c:pt idx="4911">
                <c:v>#N/A</c:v>
              </c:pt>
              <c:pt idx="4912">
                <c:v>#N/A</c:v>
              </c:pt>
              <c:pt idx="4913">
                <c:v>#N/A</c:v>
              </c:pt>
              <c:pt idx="4914">
                <c:v>#N/A</c:v>
              </c:pt>
              <c:pt idx="4915">
                <c:v>#N/A</c:v>
              </c:pt>
              <c:pt idx="4916">
                <c:v>#N/A</c:v>
              </c:pt>
              <c:pt idx="4917">
                <c:v>#N/A</c:v>
              </c:pt>
              <c:pt idx="4918">
                <c:v>#N/A</c:v>
              </c:pt>
              <c:pt idx="4919">
                <c:v>#N/A</c:v>
              </c:pt>
              <c:pt idx="4920">
                <c:v>#N/A</c:v>
              </c:pt>
              <c:pt idx="4921">
                <c:v>#N/A</c:v>
              </c:pt>
              <c:pt idx="4922">
                <c:v>#N/A</c:v>
              </c:pt>
              <c:pt idx="4923">
                <c:v>#N/A</c:v>
              </c:pt>
              <c:pt idx="4924">
                <c:v>#N/A</c:v>
              </c:pt>
              <c:pt idx="4925">
                <c:v>#N/A</c:v>
              </c:pt>
              <c:pt idx="4926">
                <c:v>#N/A</c:v>
              </c:pt>
              <c:pt idx="4927">
                <c:v>#N/A</c:v>
              </c:pt>
              <c:pt idx="4928">
                <c:v>#N/A</c:v>
              </c:pt>
              <c:pt idx="4929">
                <c:v>79500</c:v>
              </c:pt>
              <c:pt idx="4930">
                <c:v>79677</c:v>
              </c:pt>
              <c:pt idx="4931">
                <c:v>#N/A</c:v>
              </c:pt>
              <c:pt idx="4932">
                <c:v>#N/A</c:v>
              </c:pt>
              <c:pt idx="4933">
                <c:v>#N/A</c:v>
              </c:pt>
              <c:pt idx="4934">
                <c:v>#N/A</c:v>
              </c:pt>
              <c:pt idx="4935">
                <c:v>#N/A</c:v>
              </c:pt>
              <c:pt idx="4936">
                <c:v>#N/A</c:v>
              </c:pt>
              <c:pt idx="4937">
                <c:v>#N/A</c:v>
              </c:pt>
              <c:pt idx="4938">
                <c:v>#N/A</c:v>
              </c:pt>
              <c:pt idx="4939">
                <c:v>#N/A</c:v>
              </c:pt>
              <c:pt idx="4940">
                <c:v>#N/A</c:v>
              </c:pt>
              <c:pt idx="4941">
                <c:v>#N/A</c:v>
              </c:pt>
              <c:pt idx="4942">
                <c:v>#N/A</c:v>
              </c:pt>
              <c:pt idx="4943">
                <c:v>79505</c:v>
              </c:pt>
              <c:pt idx="4944">
                <c:v>79652</c:v>
              </c:pt>
              <c:pt idx="4945">
                <c:v>#N/A</c:v>
              </c:pt>
              <c:pt idx="4946">
                <c:v>#N/A</c:v>
              </c:pt>
              <c:pt idx="4947">
                <c:v>#N/A</c:v>
              </c:pt>
              <c:pt idx="4948">
                <c:v>#N/A</c:v>
              </c:pt>
              <c:pt idx="4949">
                <c:v>#N/A</c:v>
              </c:pt>
              <c:pt idx="4950">
                <c:v>#N/A</c:v>
              </c:pt>
              <c:pt idx="4951">
                <c:v>#N/A</c:v>
              </c:pt>
              <c:pt idx="4952">
                <c:v>#N/A</c:v>
              </c:pt>
              <c:pt idx="4953">
                <c:v>#N/A</c:v>
              </c:pt>
              <c:pt idx="4954">
                <c:v>#N/A</c:v>
              </c:pt>
              <c:pt idx="4955">
                <c:v>#N/A</c:v>
              </c:pt>
              <c:pt idx="4956">
                <c:v>#N/A</c:v>
              </c:pt>
              <c:pt idx="4957">
                <c:v>#N/A</c:v>
              </c:pt>
              <c:pt idx="4958">
                <c:v>#N/A</c:v>
              </c:pt>
              <c:pt idx="4959">
                <c:v>#N/A</c:v>
              </c:pt>
              <c:pt idx="4960">
                <c:v>#N/A</c:v>
              </c:pt>
              <c:pt idx="4961">
                <c:v>#N/A</c:v>
              </c:pt>
              <c:pt idx="4962">
                <c:v>#N/A</c:v>
              </c:pt>
              <c:pt idx="4963">
                <c:v>#N/A</c:v>
              </c:pt>
              <c:pt idx="4964">
                <c:v>#N/A</c:v>
              </c:pt>
              <c:pt idx="4965">
                <c:v>#N/A</c:v>
              </c:pt>
              <c:pt idx="4966">
                <c:v>#N/A</c:v>
              </c:pt>
              <c:pt idx="4967">
                <c:v>#N/A</c:v>
              </c:pt>
              <c:pt idx="4968">
                <c:v>#N/A</c:v>
              </c:pt>
              <c:pt idx="4969">
                <c:v>#N/A</c:v>
              </c:pt>
              <c:pt idx="4970">
                <c:v>#N/A</c:v>
              </c:pt>
              <c:pt idx="4971">
                <c:v>#N/A</c:v>
              </c:pt>
              <c:pt idx="4972">
                <c:v>#N/A</c:v>
              </c:pt>
              <c:pt idx="4973">
                <c:v>#N/A</c:v>
              </c:pt>
              <c:pt idx="4974">
                <c:v>#N/A</c:v>
              </c:pt>
              <c:pt idx="4975">
                <c:v>#N/A</c:v>
              </c:pt>
              <c:pt idx="4976">
                <c:v>#N/A</c:v>
              </c:pt>
              <c:pt idx="4977">
                <c:v>#N/A</c:v>
              </c:pt>
              <c:pt idx="4978">
                <c:v>#N/A</c:v>
              </c:pt>
              <c:pt idx="4979">
                <c:v>#N/A</c:v>
              </c:pt>
              <c:pt idx="4980">
                <c:v>#N/A</c:v>
              </c:pt>
              <c:pt idx="4981">
                <c:v>#N/A</c:v>
              </c:pt>
              <c:pt idx="4982">
                <c:v>#N/A</c:v>
              </c:pt>
              <c:pt idx="4983">
                <c:v>#N/A</c:v>
              </c:pt>
              <c:pt idx="4984">
                <c:v>#N/A</c:v>
              </c:pt>
              <c:pt idx="4985">
                <c:v>#N/A</c:v>
              </c:pt>
              <c:pt idx="4986">
                <c:v>#N/A</c:v>
              </c:pt>
              <c:pt idx="4987">
                <c:v>#N/A</c:v>
              </c:pt>
              <c:pt idx="4988">
                <c:v>#N/A</c:v>
              </c:pt>
              <c:pt idx="4989">
                <c:v>#N/A</c:v>
              </c:pt>
              <c:pt idx="4990">
                <c:v>#N/A</c:v>
              </c:pt>
              <c:pt idx="4991">
                <c:v>#N/A</c:v>
              </c:pt>
              <c:pt idx="4992">
                <c:v>#N/A</c:v>
              </c:pt>
              <c:pt idx="4993">
                <c:v>#N/A</c:v>
              </c:pt>
              <c:pt idx="4994">
                <c:v>#N/A</c:v>
              </c:pt>
              <c:pt idx="4995">
                <c:v>#N/A</c:v>
              </c:pt>
              <c:pt idx="4996">
                <c:v>#N/A</c:v>
              </c:pt>
              <c:pt idx="4997">
                <c:v>#N/A</c:v>
              </c:pt>
              <c:pt idx="4998">
                <c:v>#N/A</c:v>
              </c:pt>
              <c:pt idx="4999">
                <c:v>#N/A</c:v>
              </c:pt>
              <c:pt idx="5000">
                <c:v>#N/A</c:v>
              </c:pt>
              <c:pt idx="5001">
                <c:v>#N/A</c:v>
              </c:pt>
              <c:pt idx="5002">
                <c:v>#N/A</c:v>
              </c:pt>
              <c:pt idx="5003">
                <c:v>#N/A</c:v>
              </c:pt>
              <c:pt idx="5004">
                <c:v>#N/A</c:v>
              </c:pt>
              <c:pt idx="5005">
                <c:v>#N/A</c:v>
              </c:pt>
              <c:pt idx="5006">
                <c:v>#N/A</c:v>
              </c:pt>
              <c:pt idx="5007">
                <c:v>#N/A</c:v>
              </c:pt>
              <c:pt idx="5008">
                <c:v>#N/A</c:v>
              </c:pt>
              <c:pt idx="5009">
                <c:v>#N/A</c:v>
              </c:pt>
              <c:pt idx="5010">
                <c:v>#N/A</c:v>
              </c:pt>
              <c:pt idx="5011">
                <c:v>79448</c:v>
              </c:pt>
              <c:pt idx="5012">
                <c:v>#N/A</c:v>
              </c:pt>
              <c:pt idx="5013">
                <c:v>#N/A</c:v>
              </c:pt>
              <c:pt idx="5014">
                <c:v>#N/A</c:v>
              </c:pt>
              <c:pt idx="5015">
                <c:v>#N/A</c:v>
              </c:pt>
              <c:pt idx="5016">
                <c:v>#N/A</c:v>
              </c:pt>
              <c:pt idx="5017">
                <c:v>#N/A</c:v>
              </c:pt>
              <c:pt idx="5018">
                <c:v>#N/A</c:v>
              </c:pt>
              <c:pt idx="5019">
                <c:v>#N/A</c:v>
              </c:pt>
              <c:pt idx="5020">
                <c:v>#N/A</c:v>
              </c:pt>
              <c:pt idx="5021">
                <c:v>#N/A</c:v>
              </c:pt>
              <c:pt idx="5022">
                <c:v>#N/A</c:v>
              </c:pt>
              <c:pt idx="5023">
                <c:v>#N/A</c:v>
              </c:pt>
              <c:pt idx="5024">
                <c:v>#N/A</c:v>
              </c:pt>
              <c:pt idx="5025">
                <c:v>#N/A</c:v>
              </c:pt>
              <c:pt idx="5026">
                <c:v>#N/A</c:v>
              </c:pt>
              <c:pt idx="5027">
                <c:v>#N/A</c:v>
              </c:pt>
              <c:pt idx="5028">
                <c:v>#N/A</c:v>
              </c:pt>
              <c:pt idx="5029">
                <c:v>#N/A</c:v>
              </c:pt>
              <c:pt idx="5030">
                <c:v>#N/A</c:v>
              </c:pt>
              <c:pt idx="5031">
                <c:v>#N/A</c:v>
              </c:pt>
              <c:pt idx="5032">
                <c:v>#N/A</c:v>
              </c:pt>
              <c:pt idx="5033">
                <c:v>#N/A</c:v>
              </c:pt>
              <c:pt idx="5034">
                <c:v>#N/A</c:v>
              </c:pt>
              <c:pt idx="5035">
                <c:v>#N/A</c:v>
              </c:pt>
              <c:pt idx="5036">
                <c:v>#N/A</c:v>
              </c:pt>
              <c:pt idx="5037">
                <c:v>#N/A</c:v>
              </c:pt>
              <c:pt idx="5038">
                <c:v>#N/A</c:v>
              </c:pt>
              <c:pt idx="5039">
                <c:v>#N/A</c:v>
              </c:pt>
              <c:pt idx="5040">
                <c:v>#N/A</c:v>
              </c:pt>
              <c:pt idx="5041">
                <c:v>#N/A</c:v>
              </c:pt>
              <c:pt idx="5042">
                <c:v>79663</c:v>
              </c:pt>
              <c:pt idx="5043">
                <c:v>#N/A</c:v>
              </c:pt>
              <c:pt idx="5044">
                <c:v>#N/A</c:v>
              </c:pt>
              <c:pt idx="5045">
                <c:v>#N/A</c:v>
              </c:pt>
              <c:pt idx="5046">
                <c:v>#N/A</c:v>
              </c:pt>
              <c:pt idx="5047">
                <c:v>#N/A</c:v>
              </c:pt>
              <c:pt idx="5048">
                <c:v>#N/A</c:v>
              </c:pt>
              <c:pt idx="5049">
                <c:v>#N/A</c:v>
              </c:pt>
              <c:pt idx="5050">
                <c:v>#N/A</c:v>
              </c:pt>
              <c:pt idx="5051">
                <c:v>#N/A</c:v>
              </c:pt>
              <c:pt idx="5052">
                <c:v>#N/A</c:v>
              </c:pt>
              <c:pt idx="5053">
                <c:v>#N/A</c:v>
              </c:pt>
              <c:pt idx="5054">
                <c:v>#N/A</c:v>
              </c:pt>
              <c:pt idx="5055">
                <c:v>#N/A</c:v>
              </c:pt>
              <c:pt idx="5056">
                <c:v>#N/A</c:v>
              </c:pt>
              <c:pt idx="5057">
                <c:v>#N/A</c:v>
              </c:pt>
              <c:pt idx="5058">
                <c:v>#N/A</c:v>
              </c:pt>
              <c:pt idx="5059">
                <c:v>#N/A</c:v>
              </c:pt>
              <c:pt idx="5060">
                <c:v>#N/A</c:v>
              </c:pt>
              <c:pt idx="5061">
                <c:v>#N/A</c:v>
              </c:pt>
              <c:pt idx="5062">
                <c:v>#N/A</c:v>
              </c:pt>
              <c:pt idx="5063">
                <c:v>79543</c:v>
              </c:pt>
              <c:pt idx="5064">
                <c:v>#N/A</c:v>
              </c:pt>
              <c:pt idx="5065">
                <c:v>#N/A</c:v>
              </c:pt>
              <c:pt idx="5066">
                <c:v>#N/A</c:v>
              </c:pt>
              <c:pt idx="5067">
                <c:v>#N/A</c:v>
              </c:pt>
              <c:pt idx="5068">
                <c:v>#N/A</c:v>
              </c:pt>
              <c:pt idx="5069">
                <c:v>#N/A</c:v>
              </c:pt>
              <c:pt idx="5070">
                <c:v>#N/A</c:v>
              </c:pt>
              <c:pt idx="5071">
                <c:v>#N/A</c:v>
              </c:pt>
              <c:pt idx="5072">
                <c:v>#N/A</c:v>
              </c:pt>
              <c:pt idx="5073">
                <c:v>#N/A</c:v>
              </c:pt>
              <c:pt idx="5074">
                <c:v>#N/A</c:v>
              </c:pt>
              <c:pt idx="5075">
                <c:v>#N/A</c:v>
              </c:pt>
              <c:pt idx="5076">
                <c:v>#N/A</c:v>
              </c:pt>
              <c:pt idx="5077">
                <c:v>#N/A</c:v>
              </c:pt>
              <c:pt idx="5078">
                <c:v>#N/A</c:v>
              </c:pt>
              <c:pt idx="5079">
                <c:v>#N/A</c:v>
              </c:pt>
              <c:pt idx="5080">
                <c:v>#N/A</c:v>
              </c:pt>
              <c:pt idx="5081">
                <c:v>#N/A</c:v>
              </c:pt>
              <c:pt idx="5082">
                <c:v>#N/A</c:v>
              </c:pt>
              <c:pt idx="5083">
                <c:v>#N/A</c:v>
              </c:pt>
              <c:pt idx="5084">
                <c:v>#N/A</c:v>
              </c:pt>
              <c:pt idx="5085">
                <c:v>#N/A</c:v>
              </c:pt>
              <c:pt idx="5086">
                <c:v>#N/A</c:v>
              </c:pt>
              <c:pt idx="5087">
                <c:v>#N/A</c:v>
              </c:pt>
              <c:pt idx="5088">
                <c:v>#N/A</c:v>
              </c:pt>
              <c:pt idx="5089">
                <c:v>#N/A</c:v>
              </c:pt>
              <c:pt idx="5090">
                <c:v>#N/A</c:v>
              </c:pt>
              <c:pt idx="5091">
                <c:v>#N/A</c:v>
              </c:pt>
              <c:pt idx="5092">
                <c:v>#N/A</c:v>
              </c:pt>
              <c:pt idx="5093">
                <c:v>#N/A</c:v>
              </c:pt>
              <c:pt idx="5094">
                <c:v>#N/A</c:v>
              </c:pt>
              <c:pt idx="5095">
                <c:v>#N/A</c:v>
              </c:pt>
              <c:pt idx="5096">
                <c:v>#N/A</c:v>
              </c:pt>
              <c:pt idx="5097">
                <c:v>#N/A</c:v>
              </c:pt>
              <c:pt idx="5098">
                <c:v>#N/A</c:v>
              </c:pt>
              <c:pt idx="5099">
                <c:v>#N/A</c:v>
              </c:pt>
              <c:pt idx="5100">
                <c:v>#N/A</c:v>
              </c:pt>
              <c:pt idx="5101">
                <c:v>#N/A</c:v>
              </c:pt>
              <c:pt idx="5102">
                <c:v>#N/A</c:v>
              </c:pt>
              <c:pt idx="5103">
                <c:v>#N/A</c:v>
              </c:pt>
              <c:pt idx="5104">
                <c:v>#N/A</c:v>
              </c:pt>
              <c:pt idx="5105">
                <c:v>#N/A</c:v>
              </c:pt>
              <c:pt idx="5106">
                <c:v>#N/A</c:v>
              </c:pt>
              <c:pt idx="5107">
                <c:v>#N/A</c:v>
              </c:pt>
              <c:pt idx="5108">
                <c:v>#N/A</c:v>
              </c:pt>
              <c:pt idx="5109">
                <c:v>#N/A</c:v>
              </c:pt>
              <c:pt idx="5110">
                <c:v>#N/A</c:v>
              </c:pt>
              <c:pt idx="5111">
                <c:v>#N/A</c:v>
              </c:pt>
              <c:pt idx="5112">
                <c:v>#N/A</c:v>
              </c:pt>
              <c:pt idx="5113">
                <c:v>#N/A</c:v>
              </c:pt>
              <c:pt idx="5114">
                <c:v>#N/A</c:v>
              </c:pt>
              <c:pt idx="5115">
                <c:v>#N/A</c:v>
              </c:pt>
              <c:pt idx="5116">
                <c:v>#N/A</c:v>
              </c:pt>
              <c:pt idx="5117">
                <c:v>#N/A</c:v>
              </c:pt>
              <c:pt idx="5118">
                <c:v>#N/A</c:v>
              </c:pt>
              <c:pt idx="5119">
                <c:v>#N/A</c:v>
              </c:pt>
              <c:pt idx="5120">
                <c:v>79905</c:v>
              </c:pt>
              <c:pt idx="5121">
                <c:v>#N/A</c:v>
              </c:pt>
              <c:pt idx="5122">
                <c:v>#N/A</c:v>
              </c:pt>
              <c:pt idx="5123">
                <c:v>#N/A</c:v>
              </c:pt>
              <c:pt idx="5124">
                <c:v>#N/A</c:v>
              </c:pt>
              <c:pt idx="5125">
                <c:v>#N/A</c:v>
              </c:pt>
              <c:pt idx="5126">
                <c:v>#N/A</c:v>
              </c:pt>
              <c:pt idx="5127">
                <c:v>#N/A</c:v>
              </c:pt>
              <c:pt idx="5128">
                <c:v>#N/A</c:v>
              </c:pt>
              <c:pt idx="5129">
                <c:v>79797</c:v>
              </c:pt>
              <c:pt idx="5130">
                <c:v>#N/A</c:v>
              </c:pt>
              <c:pt idx="5131">
                <c:v>#N/A</c:v>
              </c:pt>
              <c:pt idx="5132">
                <c:v>#N/A</c:v>
              </c:pt>
              <c:pt idx="5133">
                <c:v>#N/A</c:v>
              </c:pt>
              <c:pt idx="5134">
                <c:v>#N/A</c:v>
              </c:pt>
              <c:pt idx="5135">
                <c:v>#N/A</c:v>
              </c:pt>
              <c:pt idx="5136">
                <c:v>#N/A</c:v>
              </c:pt>
              <c:pt idx="5137">
                <c:v>#N/A</c:v>
              </c:pt>
              <c:pt idx="5138">
                <c:v>#N/A</c:v>
              </c:pt>
              <c:pt idx="5139">
                <c:v>#N/A</c:v>
              </c:pt>
              <c:pt idx="5140">
                <c:v>79900</c:v>
              </c:pt>
              <c:pt idx="5141">
                <c:v>#N/A</c:v>
              </c:pt>
              <c:pt idx="5142">
                <c:v>#N/A</c:v>
              </c:pt>
              <c:pt idx="5143">
                <c:v>#N/A</c:v>
              </c:pt>
              <c:pt idx="5144">
                <c:v>#N/A</c:v>
              </c:pt>
              <c:pt idx="5145">
                <c:v>#N/A</c:v>
              </c:pt>
              <c:pt idx="5146">
                <c:v>#N/A</c:v>
              </c:pt>
              <c:pt idx="5147">
                <c:v>#N/A</c:v>
              </c:pt>
              <c:pt idx="5148">
                <c:v>#N/A</c:v>
              </c:pt>
              <c:pt idx="5149">
                <c:v>#N/A</c:v>
              </c:pt>
              <c:pt idx="5150">
                <c:v>#N/A</c:v>
              </c:pt>
              <c:pt idx="5151">
                <c:v>#N/A</c:v>
              </c:pt>
              <c:pt idx="5152">
                <c:v>#N/A</c:v>
              </c:pt>
              <c:pt idx="5153">
                <c:v>#N/A</c:v>
              </c:pt>
              <c:pt idx="5154">
                <c:v>#N/A</c:v>
              </c:pt>
              <c:pt idx="5155">
                <c:v>#N/A</c:v>
              </c:pt>
              <c:pt idx="5156">
                <c:v>#N/A</c:v>
              </c:pt>
              <c:pt idx="5157">
                <c:v>#N/A</c:v>
              </c:pt>
              <c:pt idx="5158">
                <c:v>#N/A</c:v>
              </c:pt>
              <c:pt idx="5159">
                <c:v>#N/A</c:v>
              </c:pt>
              <c:pt idx="5160">
                <c:v>#N/A</c:v>
              </c:pt>
              <c:pt idx="5161">
                <c:v>#N/A</c:v>
              </c:pt>
              <c:pt idx="5162">
                <c:v>#N/A</c:v>
              </c:pt>
              <c:pt idx="5163">
                <c:v>#N/A</c:v>
              </c:pt>
              <c:pt idx="5164">
                <c:v>#N/A</c:v>
              </c:pt>
              <c:pt idx="5165">
                <c:v>#N/A</c:v>
              </c:pt>
              <c:pt idx="5166">
                <c:v>#N/A</c:v>
              </c:pt>
              <c:pt idx="5167">
                <c:v>#N/A</c:v>
              </c:pt>
              <c:pt idx="5168">
                <c:v>#N/A</c:v>
              </c:pt>
              <c:pt idx="5169">
                <c:v>#N/A</c:v>
              </c:pt>
              <c:pt idx="5170">
                <c:v>#N/A</c:v>
              </c:pt>
              <c:pt idx="5171">
                <c:v>#N/A</c:v>
              </c:pt>
              <c:pt idx="5172">
                <c:v>#N/A</c:v>
              </c:pt>
              <c:pt idx="5173">
                <c:v>#N/A</c:v>
              </c:pt>
              <c:pt idx="5174">
                <c:v>#N/A</c:v>
              </c:pt>
              <c:pt idx="5175">
                <c:v>79669</c:v>
              </c:pt>
              <c:pt idx="5176">
                <c:v>#N/A</c:v>
              </c:pt>
              <c:pt idx="5177">
                <c:v>#N/A</c:v>
              </c:pt>
              <c:pt idx="5178">
                <c:v>#N/A</c:v>
              </c:pt>
              <c:pt idx="5179">
                <c:v>#N/A</c:v>
              </c:pt>
              <c:pt idx="5180">
                <c:v>#N/A</c:v>
              </c:pt>
              <c:pt idx="5181">
                <c:v>#N/A</c:v>
              </c:pt>
              <c:pt idx="5182">
                <c:v>#N/A</c:v>
              </c:pt>
              <c:pt idx="5183">
                <c:v>#N/A</c:v>
              </c:pt>
              <c:pt idx="5184">
                <c:v>#N/A</c:v>
              </c:pt>
              <c:pt idx="5185">
                <c:v>#N/A</c:v>
              </c:pt>
              <c:pt idx="5186">
                <c:v>#N/A</c:v>
              </c:pt>
              <c:pt idx="5187">
                <c:v>#N/A</c:v>
              </c:pt>
              <c:pt idx="5188">
                <c:v>#N/A</c:v>
              </c:pt>
              <c:pt idx="5189">
                <c:v>#N/A</c:v>
              </c:pt>
              <c:pt idx="5190">
                <c:v>#N/A</c:v>
              </c:pt>
              <c:pt idx="5191">
                <c:v>#N/A</c:v>
              </c:pt>
              <c:pt idx="5192">
                <c:v>#N/A</c:v>
              </c:pt>
              <c:pt idx="5193">
                <c:v>#N/A</c:v>
              </c:pt>
              <c:pt idx="5194">
                <c:v>79862</c:v>
              </c:pt>
              <c:pt idx="5195">
                <c:v>#N/A</c:v>
              </c:pt>
              <c:pt idx="5196">
                <c:v>#N/A</c:v>
              </c:pt>
              <c:pt idx="5197">
                <c:v>#N/A</c:v>
              </c:pt>
              <c:pt idx="5198">
                <c:v>#N/A</c:v>
              </c:pt>
              <c:pt idx="5199">
                <c:v>#N/A</c:v>
              </c:pt>
              <c:pt idx="5200">
                <c:v>#N/A</c:v>
              </c:pt>
              <c:pt idx="5201">
                <c:v>#N/A</c:v>
              </c:pt>
              <c:pt idx="5202">
                <c:v>#N/A</c:v>
              </c:pt>
              <c:pt idx="5203">
                <c:v>#N/A</c:v>
              </c:pt>
              <c:pt idx="5204">
                <c:v>#N/A</c:v>
              </c:pt>
              <c:pt idx="5205">
                <c:v>#N/A</c:v>
              </c:pt>
              <c:pt idx="5206">
                <c:v>#N/A</c:v>
              </c:pt>
              <c:pt idx="5207">
                <c:v>#N/A</c:v>
              </c:pt>
              <c:pt idx="5208">
                <c:v>#N/A</c:v>
              </c:pt>
              <c:pt idx="5209">
                <c:v>#N/A</c:v>
              </c:pt>
              <c:pt idx="5210">
                <c:v>#N/A</c:v>
              </c:pt>
              <c:pt idx="5211">
                <c:v>#N/A</c:v>
              </c:pt>
              <c:pt idx="5212">
                <c:v>#N/A</c:v>
              </c:pt>
              <c:pt idx="5213">
                <c:v>#N/A</c:v>
              </c:pt>
              <c:pt idx="5214">
                <c:v>#N/A</c:v>
              </c:pt>
              <c:pt idx="5215">
                <c:v>#N/A</c:v>
              </c:pt>
              <c:pt idx="5216">
                <c:v>#N/A</c:v>
              </c:pt>
              <c:pt idx="5217">
                <c:v>#N/A</c:v>
              </c:pt>
              <c:pt idx="5218">
                <c:v>#N/A</c:v>
              </c:pt>
              <c:pt idx="5219">
                <c:v>#N/A</c:v>
              </c:pt>
              <c:pt idx="5220">
                <c:v>#N/A</c:v>
              </c:pt>
              <c:pt idx="5221">
                <c:v>#N/A</c:v>
              </c:pt>
              <c:pt idx="5222">
                <c:v>#N/A</c:v>
              </c:pt>
              <c:pt idx="5223">
                <c:v>#N/A</c:v>
              </c:pt>
              <c:pt idx="5224">
                <c:v>#N/A</c:v>
              </c:pt>
              <c:pt idx="5225">
                <c:v>79637</c:v>
              </c:pt>
              <c:pt idx="5226">
                <c:v>#N/A</c:v>
              </c:pt>
              <c:pt idx="5227">
                <c:v>#N/A</c:v>
              </c:pt>
              <c:pt idx="5228">
                <c:v>#N/A</c:v>
              </c:pt>
              <c:pt idx="5229">
                <c:v>#N/A</c:v>
              </c:pt>
              <c:pt idx="5230">
                <c:v>#N/A</c:v>
              </c:pt>
              <c:pt idx="5231">
                <c:v>#N/A</c:v>
              </c:pt>
              <c:pt idx="5232">
                <c:v>#N/A</c:v>
              </c:pt>
              <c:pt idx="5233">
                <c:v>#N/A</c:v>
              </c:pt>
              <c:pt idx="5234">
                <c:v>#N/A</c:v>
              </c:pt>
              <c:pt idx="5235">
                <c:v>#N/A</c:v>
              </c:pt>
              <c:pt idx="5236">
                <c:v>#N/A</c:v>
              </c:pt>
              <c:pt idx="5237">
                <c:v>#N/A</c:v>
              </c:pt>
              <c:pt idx="5238">
                <c:v>#N/A</c:v>
              </c:pt>
              <c:pt idx="5239">
                <c:v>#N/A</c:v>
              </c:pt>
              <c:pt idx="5240">
                <c:v>#N/A</c:v>
              </c:pt>
              <c:pt idx="5241">
                <c:v>#N/A</c:v>
              </c:pt>
              <c:pt idx="5242">
                <c:v>#N/A</c:v>
              </c:pt>
              <c:pt idx="5243">
                <c:v>#N/A</c:v>
              </c:pt>
              <c:pt idx="5244">
                <c:v>#N/A</c:v>
              </c:pt>
              <c:pt idx="5245">
                <c:v>#N/A</c:v>
              </c:pt>
              <c:pt idx="5246">
                <c:v>79818</c:v>
              </c:pt>
              <c:pt idx="5247">
                <c:v>#N/A</c:v>
              </c:pt>
              <c:pt idx="5248">
                <c:v>#N/A</c:v>
              </c:pt>
              <c:pt idx="5249">
                <c:v>#N/A</c:v>
              </c:pt>
              <c:pt idx="5250">
                <c:v>#N/A</c:v>
              </c:pt>
              <c:pt idx="5251">
                <c:v>#N/A</c:v>
              </c:pt>
              <c:pt idx="5252">
                <c:v>#N/A</c:v>
              </c:pt>
              <c:pt idx="5253">
                <c:v>79617</c:v>
              </c:pt>
              <c:pt idx="5254">
                <c:v>#N/A</c:v>
              </c:pt>
              <c:pt idx="5255">
                <c:v>#N/A</c:v>
              </c:pt>
              <c:pt idx="5256">
                <c:v>79795</c:v>
              </c:pt>
              <c:pt idx="5257">
                <c:v>#N/A</c:v>
              </c:pt>
              <c:pt idx="5258">
                <c:v>#N/A</c:v>
              </c:pt>
              <c:pt idx="5259">
                <c:v>#N/A</c:v>
              </c:pt>
              <c:pt idx="5260">
                <c:v>#N/A</c:v>
              </c:pt>
              <c:pt idx="5261">
                <c:v>#N/A</c:v>
              </c:pt>
              <c:pt idx="5262">
                <c:v>#N/A</c:v>
              </c:pt>
              <c:pt idx="5263">
                <c:v>#N/A</c:v>
              </c:pt>
              <c:pt idx="5264">
                <c:v>#N/A</c:v>
              </c:pt>
              <c:pt idx="5265">
                <c:v>#N/A</c:v>
              </c:pt>
              <c:pt idx="5266">
                <c:v>#N/A</c:v>
              </c:pt>
              <c:pt idx="5267">
                <c:v>#N/A</c:v>
              </c:pt>
              <c:pt idx="5268">
                <c:v>#N/A</c:v>
              </c:pt>
              <c:pt idx="5269">
                <c:v>#N/A</c:v>
              </c:pt>
              <c:pt idx="5270">
                <c:v>#N/A</c:v>
              </c:pt>
              <c:pt idx="5271">
                <c:v>#N/A</c:v>
              </c:pt>
              <c:pt idx="5272">
                <c:v>#N/A</c:v>
              </c:pt>
              <c:pt idx="5273">
                <c:v>#N/A</c:v>
              </c:pt>
              <c:pt idx="5274">
                <c:v>#N/A</c:v>
              </c:pt>
              <c:pt idx="5275">
                <c:v>#N/A</c:v>
              </c:pt>
              <c:pt idx="5276">
                <c:v>#N/A</c:v>
              </c:pt>
              <c:pt idx="5277">
                <c:v>#N/A</c:v>
              </c:pt>
              <c:pt idx="5278">
                <c:v>#N/A</c:v>
              </c:pt>
              <c:pt idx="5279">
                <c:v>#N/A</c:v>
              </c:pt>
              <c:pt idx="5280">
                <c:v>#N/A</c:v>
              </c:pt>
              <c:pt idx="5281">
                <c:v>79507</c:v>
              </c:pt>
              <c:pt idx="5282">
                <c:v>#N/A</c:v>
              </c:pt>
              <c:pt idx="5283">
                <c:v>#N/A</c:v>
              </c:pt>
              <c:pt idx="5284">
                <c:v>#N/A</c:v>
              </c:pt>
              <c:pt idx="5285">
                <c:v>#N/A</c:v>
              </c:pt>
              <c:pt idx="5286">
                <c:v>#N/A</c:v>
              </c:pt>
              <c:pt idx="5287">
                <c:v>#N/A</c:v>
              </c:pt>
              <c:pt idx="5288">
                <c:v>#N/A</c:v>
              </c:pt>
              <c:pt idx="5289">
                <c:v>#N/A</c:v>
              </c:pt>
              <c:pt idx="5290">
                <c:v>#N/A</c:v>
              </c:pt>
              <c:pt idx="5291">
                <c:v>#N/A</c:v>
              </c:pt>
              <c:pt idx="5292">
                <c:v>#N/A</c:v>
              </c:pt>
              <c:pt idx="5293">
                <c:v>#N/A</c:v>
              </c:pt>
              <c:pt idx="5294">
                <c:v>#N/A</c:v>
              </c:pt>
              <c:pt idx="5295">
                <c:v>#N/A</c:v>
              </c:pt>
              <c:pt idx="5296">
                <c:v>#N/A</c:v>
              </c:pt>
              <c:pt idx="5297">
                <c:v>#N/A</c:v>
              </c:pt>
              <c:pt idx="5298">
                <c:v>#N/A</c:v>
              </c:pt>
              <c:pt idx="5299">
                <c:v>#N/A</c:v>
              </c:pt>
              <c:pt idx="5300">
                <c:v>#N/A</c:v>
              </c:pt>
              <c:pt idx="5301">
                <c:v>#N/A</c:v>
              </c:pt>
              <c:pt idx="5302">
                <c:v>#N/A</c:v>
              </c:pt>
              <c:pt idx="5303">
                <c:v>#N/A</c:v>
              </c:pt>
              <c:pt idx="5304">
                <c:v>#N/A</c:v>
              </c:pt>
              <c:pt idx="5305">
                <c:v>#N/A</c:v>
              </c:pt>
              <c:pt idx="5306">
                <c:v>79714</c:v>
              </c:pt>
              <c:pt idx="5307">
                <c:v>#N/A</c:v>
              </c:pt>
              <c:pt idx="5308">
                <c:v>#N/A</c:v>
              </c:pt>
              <c:pt idx="5309">
                <c:v>#N/A</c:v>
              </c:pt>
              <c:pt idx="5310">
                <c:v>#N/A</c:v>
              </c:pt>
              <c:pt idx="5311">
                <c:v>#N/A</c:v>
              </c:pt>
              <c:pt idx="5312">
                <c:v>#N/A</c:v>
              </c:pt>
              <c:pt idx="5313">
                <c:v>79601</c:v>
              </c:pt>
              <c:pt idx="5314">
                <c:v>#N/A</c:v>
              </c:pt>
              <c:pt idx="5315">
                <c:v>#N/A</c:v>
              </c:pt>
              <c:pt idx="5316">
                <c:v>#N/A</c:v>
              </c:pt>
              <c:pt idx="5317">
                <c:v>#N/A</c:v>
              </c:pt>
              <c:pt idx="5318">
                <c:v>#N/A</c:v>
              </c:pt>
              <c:pt idx="5319">
                <c:v>#N/A</c:v>
              </c:pt>
              <c:pt idx="5320">
                <c:v>#N/A</c:v>
              </c:pt>
              <c:pt idx="5321">
                <c:v>#N/A</c:v>
              </c:pt>
              <c:pt idx="5322">
                <c:v>#N/A</c:v>
              </c:pt>
              <c:pt idx="5323">
                <c:v>#N/A</c:v>
              </c:pt>
              <c:pt idx="5324">
                <c:v>#N/A</c:v>
              </c:pt>
              <c:pt idx="5325">
                <c:v>#N/A</c:v>
              </c:pt>
              <c:pt idx="5326">
                <c:v>#N/A</c:v>
              </c:pt>
              <c:pt idx="5327">
                <c:v>#N/A</c:v>
              </c:pt>
              <c:pt idx="5328">
                <c:v>#N/A</c:v>
              </c:pt>
              <c:pt idx="5329">
                <c:v>#N/A</c:v>
              </c:pt>
              <c:pt idx="5330">
                <c:v>#N/A</c:v>
              </c:pt>
              <c:pt idx="5331">
                <c:v>#N/A</c:v>
              </c:pt>
              <c:pt idx="5332">
                <c:v>#N/A</c:v>
              </c:pt>
              <c:pt idx="5333">
                <c:v>#N/A</c:v>
              </c:pt>
              <c:pt idx="5334">
                <c:v>#N/A</c:v>
              </c:pt>
              <c:pt idx="5335">
                <c:v>#N/A</c:v>
              </c:pt>
              <c:pt idx="5336">
                <c:v>#N/A</c:v>
              </c:pt>
              <c:pt idx="5337">
                <c:v>#N/A</c:v>
              </c:pt>
              <c:pt idx="5338">
                <c:v>#N/A</c:v>
              </c:pt>
              <c:pt idx="5339">
                <c:v>#N/A</c:v>
              </c:pt>
              <c:pt idx="5340">
                <c:v>#N/A</c:v>
              </c:pt>
              <c:pt idx="5341">
                <c:v>#N/A</c:v>
              </c:pt>
              <c:pt idx="5342">
                <c:v>#N/A</c:v>
              </c:pt>
              <c:pt idx="5343">
                <c:v>#N/A</c:v>
              </c:pt>
              <c:pt idx="5344">
                <c:v>#N/A</c:v>
              </c:pt>
              <c:pt idx="5345">
                <c:v>#N/A</c:v>
              </c:pt>
              <c:pt idx="5346">
                <c:v>#N/A</c:v>
              </c:pt>
              <c:pt idx="5347">
                <c:v>#N/A</c:v>
              </c:pt>
              <c:pt idx="5348">
                <c:v>#N/A</c:v>
              </c:pt>
              <c:pt idx="5349">
                <c:v>#N/A</c:v>
              </c:pt>
              <c:pt idx="5350">
                <c:v>#N/A</c:v>
              </c:pt>
              <c:pt idx="5351">
                <c:v>#N/A</c:v>
              </c:pt>
              <c:pt idx="5352">
                <c:v>#N/A</c:v>
              </c:pt>
              <c:pt idx="5353">
                <c:v>#N/A</c:v>
              </c:pt>
              <c:pt idx="5354">
                <c:v>#N/A</c:v>
              </c:pt>
              <c:pt idx="5355">
                <c:v>#N/A</c:v>
              </c:pt>
              <c:pt idx="5356">
                <c:v>#N/A</c:v>
              </c:pt>
              <c:pt idx="5357">
                <c:v>#N/A</c:v>
              </c:pt>
              <c:pt idx="5358">
                <c:v>#N/A</c:v>
              </c:pt>
              <c:pt idx="5359">
                <c:v>#N/A</c:v>
              </c:pt>
              <c:pt idx="5360">
                <c:v>#N/A</c:v>
              </c:pt>
              <c:pt idx="5361">
                <c:v>#N/A</c:v>
              </c:pt>
              <c:pt idx="5362">
                <c:v>#N/A</c:v>
              </c:pt>
              <c:pt idx="5363">
                <c:v>#N/A</c:v>
              </c:pt>
              <c:pt idx="5364">
                <c:v>#N/A</c:v>
              </c:pt>
              <c:pt idx="5365">
                <c:v>#N/A</c:v>
              </c:pt>
              <c:pt idx="5366">
                <c:v>#N/A</c:v>
              </c:pt>
              <c:pt idx="5367">
                <c:v>#N/A</c:v>
              </c:pt>
              <c:pt idx="5368">
                <c:v>#N/A</c:v>
              </c:pt>
              <c:pt idx="5369">
                <c:v>#N/A</c:v>
              </c:pt>
              <c:pt idx="5370">
                <c:v>#N/A</c:v>
              </c:pt>
              <c:pt idx="5371">
                <c:v>#N/A</c:v>
              </c:pt>
              <c:pt idx="5372">
                <c:v>#N/A</c:v>
              </c:pt>
              <c:pt idx="5373">
                <c:v>#N/A</c:v>
              </c:pt>
              <c:pt idx="5374">
                <c:v>#N/A</c:v>
              </c:pt>
              <c:pt idx="5375">
                <c:v>#N/A</c:v>
              </c:pt>
              <c:pt idx="5376">
                <c:v>#N/A</c:v>
              </c:pt>
              <c:pt idx="5377">
                <c:v>#N/A</c:v>
              </c:pt>
              <c:pt idx="5378">
                <c:v>#N/A</c:v>
              </c:pt>
              <c:pt idx="5379">
                <c:v>#N/A</c:v>
              </c:pt>
              <c:pt idx="5380">
                <c:v>#N/A</c:v>
              </c:pt>
              <c:pt idx="5381">
                <c:v>#N/A</c:v>
              </c:pt>
              <c:pt idx="5382">
                <c:v>#N/A</c:v>
              </c:pt>
              <c:pt idx="5383">
                <c:v>#N/A</c:v>
              </c:pt>
              <c:pt idx="5384">
                <c:v>#N/A</c:v>
              </c:pt>
              <c:pt idx="5385">
                <c:v>#N/A</c:v>
              </c:pt>
              <c:pt idx="5386">
                <c:v>#N/A</c:v>
              </c:pt>
              <c:pt idx="5387">
                <c:v>#N/A</c:v>
              </c:pt>
              <c:pt idx="5388">
                <c:v>#N/A</c:v>
              </c:pt>
              <c:pt idx="5389">
                <c:v>#N/A</c:v>
              </c:pt>
              <c:pt idx="5390">
                <c:v>#N/A</c:v>
              </c:pt>
              <c:pt idx="5391">
                <c:v>#N/A</c:v>
              </c:pt>
              <c:pt idx="5392">
                <c:v>#N/A</c:v>
              </c:pt>
              <c:pt idx="5393">
                <c:v>#N/A</c:v>
              </c:pt>
              <c:pt idx="5394">
                <c:v>#N/A</c:v>
              </c:pt>
              <c:pt idx="5395">
                <c:v>#N/A</c:v>
              </c:pt>
              <c:pt idx="5396">
                <c:v>#N/A</c:v>
              </c:pt>
              <c:pt idx="5397">
                <c:v>#N/A</c:v>
              </c:pt>
              <c:pt idx="5398">
                <c:v>#N/A</c:v>
              </c:pt>
              <c:pt idx="5399">
                <c:v>#N/A</c:v>
              </c:pt>
              <c:pt idx="5400">
                <c:v>#N/A</c:v>
              </c:pt>
              <c:pt idx="5401">
                <c:v>#N/A</c:v>
              </c:pt>
              <c:pt idx="5402">
                <c:v>#N/A</c:v>
              </c:pt>
              <c:pt idx="5403">
                <c:v>#N/A</c:v>
              </c:pt>
              <c:pt idx="5404">
                <c:v>#N/A</c:v>
              </c:pt>
              <c:pt idx="5405">
                <c:v>#N/A</c:v>
              </c:pt>
              <c:pt idx="5406">
                <c:v>#N/A</c:v>
              </c:pt>
              <c:pt idx="5407">
                <c:v>#N/A</c:v>
              </c:pt>
              <c:pt idx="5408">
                <c:v>#N/A</c:v>
              </c:pt>
              <c:pt idx="5409">
                <c:v>#N/A</c:v>
              </c:pt>
              <c:pt idx="5410">
                <c:v>79941</c:v>
              </c:pt>
              <c:pt idx="5411">
                <c:v>#N/A</c:v>
              </c:pt>
              <c:pt idx="5412">
                <c:v>#N/A</c:v>
              </c:pt>
              <c:pt idx="5413">
                <c:v>#N/A</c:v>
              </c:pt>
              <c:pt idx="5414">
                <c:v>#N/A</c:v>
              </c:pt>
              <c:pt idx="5415">
                <c:v>#N/A</c:v>
              </c:pt>
              <c:pt idx="5416">
                <c:v>#N/A</c:v>
              </c:pt>
              <c:pt idx="5417">
                <c:v>#N/A</c:v>
              </c:pt>
              <c:pt idx="5418">
                <c:v>#N/A</c:v>
              </c:pt>
              <c:pt idx="5419">
                <c:v>#N/A</c:v>
              </c:pt>
              <c:pt idx="5420">
                <c:v>#N/A</c:v>
              </c:pt>
              <c:pt idx="5421">
                <c:v>#N/A</c:v>
              </c:pt>
              <c:pt idx="5422">
                <c:v>#N/A</c:v>
              </c:pt>
              <c:pt idx="5423">
                <c:v>79689</c:v>
              </c:pt>
              <c:pt idx="5424">
                <c:v>#N/A</c:v>
              </c:pt>
              <c:pt idx="5425">
                <c:v>#N/A</c:v>
              </c:pt>
              <c:pt idx="5426">
                <c:v>#N/A</c:v>
              </c:pt>
              <c:pt idx="5427">
                <c:v>#N/A</c:v>
              </c:pt>
              <c:pt idx="5428">
                <c:v>#N/A</c:v>
              </c:pt>
              <c:pt idx="5429">
                <c:v>#N/A</c:v>
              </c:pt>
              <c:pt idx="5430">
                <c:v>#N/A</c:v>
              </c:pt>
              <c:pt idx="5431">
                <c:v>#N/A</c:v>
              </c:pt>
              <c:pt idx="5432">
                <c:v>#N/A</c:v>
              </c:pt>
              <c:pt idx="5433">
                <c:v>#N/A</c:v>
              </c:pt>
              <c:pt idx="5434">
                <c:v>#N/A</c:v>
              </c:pt>
              <c:pt idx="5435">
                <c:v>#N/A</c:v>
              </c:pt>
              <c:pt idx="5436">
                <c:v>#N/A</c:v>
              </c:pt>
              <c:pt idx="5437">
                <c:v>#N/A</c:v>
              </c:pt>
              <c:pt idx="5438">
                <c:v>#N/A</c:v>
              </c:pt>
              <c:pt idx="5439">
                <c:v>#N/A</c:v>
              </c:pt>
              <c:pt idx="5440">
                <c:v>79893</c:v>
              </c:pt>
              <c:pt idx="5441">
                <c:v>#N/A</c:v>
              </c:pt>
              <c:pt idx="5442">
                <c:v>#N/A</c:v>
              </c:pt>
              <c:pt idx="5443">
                <c:v>#N/A</c:v>
              </c:pt>
              <c:pt idx="5444">
                <c:v>#N/A</c:v>
              </c:pt>
              <c:pt idx="5445">
                <c:v>#N/A</c:v>
              </c:pt>
              <c:pt idx="5446">
                <c:v>#N/A</c:v>
              </c:pt>
              <c:pt idx="5447">
                <c:v>#N/A</c:v>
              </c:pt>
              <c:pt idx="5448">
                <c:v>#N/A</c:v>
              </c:pt>
              <c:pt idx="5449">
                <c:v>#N/A</c:v>
              </c:pt>
              <c:pt idx="5450">
                <c:v>#N/A</c:v>
              </c:pt>
              <c:pt idx="5451">
                <c:v>#N/A</c:v>
              </c:pt>
              <c:pt idx="5452">
                <c:v>#N/A</c:v>
              </c:pt>
              <c:pt idx="5453">
                <c:v>#N/A</c:v>
              </c:pt>
              <c:pt idx="5454">
                <c:v>#N/A</c:v>
              </c:pt>
              <c:pt idx="5455">
                <c:v>#N/A</c:v>
              </c:pt>
              <c:pt idx="5456">
                <c:v>#N/A</c:v>
              </c:pt>
              <c:pt idx="5457">
                <c:v>#N/A</c:v>
              </c:pt>
              <c:pt idx="5458">
                <c:v>#N/A</c:v>
              </c:pt>
              <c:pt idx="5459">
                <c:v>#N/A</c:v>
              </c:pt>
              <c:pt idx="5460">
                <c:v>#N/A</c:v>
              </c:pt>
              <c:pt idx="5461">
                <c:v>#N/A</c:v>
              </c:pt>
              <c:pt idx="5462">
                <c:v>#N/A</c:v>
              </c:pt>
              <c:pt idx="5463">
                <c:v>#N/A</c:v>
              </c:pt>
              <c:pt idx="5464">
                <c:v>#N/A</c:v>
              </c:pt>
              <c:pt idx="5465">
                <c:v>#N/A</c:v>
              </c:pt>
              <c:pt idx="5466">
                <c:v>#N/A</c:v>
              </c:pt>
              <c:pt idx="5467">
                <c:v>#N/A</c:v>
              </c:pt>
              <c:pt idx="5468">
                <c:v>#N/A</c:v>
              </c:pt>
              <c:pt idx="5469">
                <c:v>#N/A</c:v>
              </c:pt>
              <c:pt idx="5470">
                <c:v>#N/A</c:v>
              </c:pt>
              <c:pt idx="5471">
                <c:v>#N/A</c:v>
              </c:pt>
              <c:pt idx="5472">
                <c:v>#N/A</c:v>
              </c:pt>
              <c:pt idx="5473">
                <c:v>#N/A</c:v>
              </c:pt>
              <c:pt idx="5474">
                <c:v>#N/A</c:v>
              </c:pt>
              <c:pt idx="5475">
                <c:v>#N/A</c:v>
              </c:pt>
              <c:pt idx="5476">
                <c:v>#N/A</c:v>
              </c:pt>
              <c:pt idx="5477">
                <c:v>#N/A</c:v>
              </c:pt>
              <c:pt idx="5478">
                <c:v>#N/A</c:v>
              </c:pt>
              <c:pt idx="5479">
                <c:v>#N/A</c:v>
              </c:pt>
              <c:pt idx="5480">
                <c:v>#N/A</c:v>
              </c:pt>
              <c:pt idx="5481">
                <c:v>#N/A</c:v>
              </c:pt>
              <c:pt idx="5482">
                <c:v>#N/A</c:v>
              </c:pt>
              <c:pt idx="5483">
                <c:v>#N/A</c:v>
              </c:pt>
              <c:pt idx="5484">
                <c:v>#N/A</c:v>
              </c:pt>
              <c:pt idx="5485">
                <c:v>#N/A</c:v>
              </c:pt>
              <c:pt idx="5486">
                <c:v>#N/A</c:v>
              </c:pt>
              <c:pt idx="5487">
                <c:v>#N/A</c:v>
              </c:pt>
              <c:pt idx="5488">
                <c:v>#N/A</c:v>
              </c:pt>
              <c:pt idx="5489">
                <c:v>#N/A</c:v>
              </c:pt>
              <c:pt idx="5490">
                <c:v>#N/A</c:v>
              </c:pt>
              <c:pt idx="5491">
                <c:v>#N/A</c:v>
              </c:pt>
              <c:pt idx="5492">
                <c:v>#N/A</c:v>
              </c:pt>
              <c:pt idx="5493">
                <c:v>#N/A</c:v>
              </c:pt>
              <c:pt idx="5494">
                <c:v>#N/A</c:v>
              </c:pt>
              <c:pt idx="5495">
                <c:v>#N/A</c:v>
              </c:pt>
              <c:pt idx="5496">
                <c:v>#N/A</c:v>
              </c:pt>
              <c:pt idx="5497">
                <c:v>#N/A</c:v>
              </c:pt>
              <c:pt idx="5498">
                <c:v>#N/A</c:v>
              </c:pt>
              <c:pt idx="5499">
                <c:v>#N/A</c:v>
              </c:pt>
              <c:pt idx="5500">
                <c:v>#N/A</c:v>
              </c:pt>
              <c:pt idx="5501">
                <c:v>#N/A</c:v>
              </c:pt>
              <c:pt idx="5502">
                <c:v>#N/A</c:v>
              </c:pt>
              <c:pt idx="5503">
                <c:v>#N/A</c:v>
              </c:pt>
              <c:pt idx="5504">
                <c:v>#N/A</c:v>
              </c:pt>
              <c:pt idx="5505">
                <c:v>#N/A</c:v>
              </c:pt>
              <c:pt idx="5506">
                <c:v>#N/A</c:v>
              </c:pt>
              <c:pt idx="5507">
                <c:v>#N/A</c:v>
              </c:pt>
              <c:pt idx="5508">
                <c:v>#N/A</c:v>
              </c:pt>
              <c:pt idx="5509">
                <c:v>#N/A</c:v>
              </c:pt>
              <c:pt idx="5510">
                <c:v>#N/A</c:v>
              </c:pt>
              <c:pt idx="5511">
                <c:v>#N/A</c:v>
              </c:pt>
              <c:pt idx="5512">
                <c:v>#N/A</c:v>
              </c:pt>
              <c:pt idx="5513">
                <c:v>#N/A</c:v>
              </c:pt>
              <c:pt idx="5514">
                <c:v>#N/A</c:v>
              </c:pt>
              <c:pt idx="5515">
                <c:v>#N/A</c:v>
              </c:pt>
              <c:pt idx="5516">
                <c:v>#N/A</c:v>
              </c:pt>
              <c:pt idx="5517">
                <c:v>#N/A</c:v>
              </c:pt>
              <c:pt idx="5518">
                <c:v>#N/A</c:v>
              </c:pt>
              <c:pt idx="5519">
                <c:v>#N/A</c:v>
              </c:pt>
              <c:pt idx="5520">
                <c:v>#N/A</c:v>
              </c:pt>
              <c:pt idx="5521">
                <c:v>#N/A</c:v>
              </c:pt>
              <c:pt idx="5522">
                <c:v>#N/A</c:v>
              </c:pt>
              <c:pt idx="5523">
                <c:v>#N/A</c:v>
              </c:pt>
              <c:pt idx="5524">
                <c:v>#N/A</c:v>
              </c:pt>
              <c:pt idx="5525">
                <c:v>#N/A</c:v>
              </c:pt>
              <c:pt idx="5526">
                <c:v>#N/A</c:v>
              </c:pt>
              <c:pt idx="5527">
                <c:v>#N/A</c:v>
              </c:pt>
              <c:pt idx="5528">
                <c:v>#N/A</c:v>
              </c:pt>
              <c:pt idx="5529">
                <c:v>#N/A</c:v>
              </c:pt>
              <c:pt idx="5530">
                <c:v>#N/A</c:v>
              </c:pt>
              <c:pt idx="5531">
                <c:v>#N/A</c:v>
              </c:pt>
              <c:pt idx="5532">
                <c:v>#N/A</c:v>
              </c:pt>
              <c:pt idx="5533">
                <c:v>#N/A</c:v>
              </c:pt>
              <c:pt idx="5534">
                <c:v>#N/A</c:v>
              </c:pt>
              <c:pt idx="5535">
                <c:v>#N/A</c:v>
              </c:pt>
              <c:pt idx="5536">
                <c:v>#N/A</c:v>
              </c:pt>
              <c:pt idx="5537">
                <c:v>79322</c:v>
              </c:pt>
              <c:pt idx="5538">
                <c:v>#N/A</c:v>
              </c:pt>
              <c:pt idx="5539">
                <c:v>#N/A</c:v>
              </c:pt>
              <c:pt idx="5540">
                <c:v>#N/A</c:v>
              </c:pt>
              <c:pt idx="5541">
                <c:v>#N/A</c:v>
              </c:pt>
              <c:pt idx="5542">
                <c:v>#N/A</c:v>
              </c:pt>
              <c:pt idx="5543">
                <c:v>#N/A</c:v>
              </c:pt>
              <c:pt idx="5544">
                <c:v>#N/A</c:v>
              </c:pt>
              <c:pt idx="5545">
                <c:v>#N/A</c:v>
              </c:pt>
              <c:pt idx="5546">
                <c:v>#N/A</c:v>
              </c:pt>
              <c:pt idx="5547">
                <c:v>#N/A</c:v>
              </c:pt>
              <c:pt idx="5548">
                <c:v>#N/A</c:v>
              </c:pt>
              <c:pt idx="5549">
                <c:v>#N/A</c:v>
              </c:pt>
              <c:pt idx="5550">
                <c:v>#N/A</c:v>
              </c:pt>
              <c:pt idx="5551">
                <c:v>#N/A</c:v>
              </c:pt>
              <c:pt idx="5552">
                <c:v>#N/A</c:v>
              </c:pt>
              <c:pt idx="5553">
                <c:v>#N/A</c:v>
              </c:pt>
              <c:pt idx="5554">
                <c:v>#N/A</c:v>
              </c:pt>
              <c:pt idx="5555">
                <c:v>#N/A</c:v>
              </c:pt>
              <c:pt idx="5556">
                <c:v>#N/A</c:v>
              </c:pt>
              <c:pt idx="5557">
                <c:v>#N/A</c:v>
              </c:pt>
              <c:pt idx="5558">
                <c:v>#N/A</c:v>
              </c:pt>
              <c:pt idx="5559">
                <c:v>#N/A</c:v>
              </c:pt>
              <c:pt idx="5560">
                <c:v>#N/A</c:v>
              </c:pt>
              <c:pt idx="5561">
                <c:v>#N/A</c:v>
              </c:pt>
              <c:pt idx="5562">
                <c:v>#N/A</c:v>
              </c:pt>
              <c:pt idx="5563">
                <c:v>#N/A</c:v>
              </c:pt>
              <c:pt idx="5564">
                <c:v>#N/A</c:v>
              </c:pt>
              <c:pt idx="5565">
                <c:v>#N/A</c:v>
              </c:pt>
              <c:pt idx="5566">
                <c:v>#N/A</c:v>
              </c:pt>
              <c:pt idx="5567">
                <c:v>#N/A</c:v>
              </c:pt>
              <c:pt idx="5568">
                <c:v>#N/A</c:v>
              </c:pt>
              <c:pt idx="5569">
                <c:v>#N/A</c:v>
              </c:pt>
              <c:pt idx="5570">
                <c:v>79485</c:v>
              </c:pt>
              <c:pt idx="5571">
                <c:v>#N/A</c:v>
              </c:pt>
              <c:pt idx="5572">
                <c:v>#N/A</c:v>
              </c:pt>
              <c:pt idx="5573">
                <c:v>#N/A</c:v>
              </c:pt>
              <c:pt idx="5574">
                <c:v>#N/A</c:v>
              </c:pt>
              <c:pt idx="5575">
                <c:v>#N/A</c:v>
              </c:pt>
              <c:pt idx="5576">
                <c:v>#N/A</c:v>
              </c:pt>
              <c:pt idx="5577">
                <c:v>#N/A</c:v>
              </c:pt>
              <c:pt idx="5578">
                <c:v>#N/A</c:v>
              </c:pt>
              <c:pt idx="5579">
                <c:v>#N/A</c:v>
              </c:pt>
              <c:pt idx="5580">
                <c:v>#N/A</c:v>
              </c:pt>
              <c:pt idx="5581">
                <c:v>#N/A</c:v>
              </c:pt>
              <c:pt idx="5582">
                <c:v>#N/A</c:v>
              </c:pt>
              <c:pt idx="5583">
                <c:v>#N/A</c:v>
              </c:pt>
              <c:pt idx="5584">
                <c:v>#N/A</c:v>
              </c:pt>
              <c:pt idx="5585">
                <c:v>#N/A</c:v>
              </c:pt>
              <c:pt idx="5586">
                <c:v>#N/A</c:v>
              </c:pt>
              <c:pt idx="5587">
                <c:v>#N/A</c:v>
              </c:pt>
              <c:pt idx="5588">
                <c:v>#N/A</c:v>
              </c:pt>
              <c:pt idx="5589">
                <c:v>#N/A</c:v>
              </c:pt>
              <c:pt idx="5590">
                <c:v>#N/A</c:v>
              </c:pt>
              <c:pt idx="5591">
                <c:v>#N/A</c:v>
              </c:pt>
              <c:pt idx="5592">
                <c:v>#N/A</c:v>
              </c:pt>
              <c:pt idx="5593">
                <c:v>#N/A</c:v>
              </c:pt>
              <c:pt idx="5594">
                <c:v>#N/A</c:v>
              </c:pt>
              <c:pt idx="5595">
                <c:v>#N/A</c:v>
              </c:pt>
              <c:pt idx="5596">
                <c:v>#N/A</c:v>
              </c:pt>
              <c:pt idx="5597">
                <c:v>#N/A</c:v>
              </c:pt>
              <c:pt idx="5598">
                <c:v>#N/A</c:v>
              </c:pt>
              <c:pt idx="5599">
                <c:v>#N/A</c:v>
              </c:pt>
              <c:pt idx="5600">
                <c:v>#N/A</c:v>
              </c:pt>
              <c:pt idx="5601">
                <c:v>#N/A</c:v>
              </c:pt>
              <c:pt idx="5602">
                <c:v>#N/A</c:v>
              </c:pt>
              <c:pt idx="5603">
                <c:v>79350</c:v>
              </c:pt>
              <c:pt idx="5604">
                <c:v>#N/A</c:v>
              </c:pt>
              <c:pt idx="5605">
                <c:v>#N/A</c:v>
              </c:pt>
              <c:pt idx="5606">
                <c:v>#N/A</c:v>
              </c:pt>
              <c:pt idx="5607">
                <c:v>#N/A</c:v>
              </c:pt>
              <c:pt idx="5608">
                <c:v>#N/A</c:v>
              </c:pt>
              <c:pt idx="5609">
                <c:v>#N/A</c:v>
              </c:pt>
              <c:pt idx="5610">
                <c:v>#N/A</c:v>
              </c:pt>
              <c:pt idx="5611">
                <c:v>#N/A</c:v>
              </c:pt>
              <c:pt idx="5612">
                <c:v>#N/A</c:v>
              </c:pt>
              <c:pt idx="5613">
                <c:v>#N/A</c:v>
              </c:pt>
              <c:pt idx="5614">
                <c:v>#N/A</c:v>
              </c:pt>
              <c:pt idx="5615">
                <c:v>#N/A</c:v>
              </c:pt>
              <c:pt idx="5616">
                <c:v>#N/A</c:v>
              </c:pt>
              <c:pt idx="5617">
                <c:v>#N/A</c:v>
              </c:pt>
              <c:pt idx="5618">
                <c:v>#N/A</c:v>
              </c:pt>
              <c:pt idx="5619">
                <c:v>#N/A</c:v>
              </c:pt>
              <c:pt idx="5620">
                <c:v>#N/A</c:v>
              </c:pt>
              <c:pt idx="5621">
                <c:v>#N/A</c:v>
              </c:pt>
              <c:pt idx="5622">
                <c:v>#N/A</c:v>
              </c:pt>
              <c:pt idx="5623">
                <c:v>#N/A</c:v>
              </c:pt>
              <c:pt idx="5624">
                <c:v>#N/A</c:v>
              </c:pt>
              <c:pt idx="5625">
                <c:v>#N/A</c:v>
              </c:pt>
              <c:pt idx="5626">
                <c:v>#N/A</c:v>
              </c:pt>
              <c:pt idx="5627">
                <c:v>#N/A</c:v>
              </c:pt>
              <c:pt idx="5628">
                <c:v>#N/A</c:v>
              </c:pt>
              <c:pt idx="5629">
                <c:v>#N/A</c:v>
              </c:pt>
              <c:pt idx="5630">
                <c:v>#N/A</c:v>
              </c:pt>
              <c:pt idx="5631">
                <c:v>#N/A</c:v>
              </c:pt>
              <c:pt idx="5632">
                <c:v>#N/A</c:v>
              </c:pt>
              <c:pt idx="5633">
                <c:v>#N/A</c:v>
              </c:pt>
              <c:pt idx="5634">
                <c:v>#N/A</c:v>
              </c:pt>
              <c:pt idx="5635">
                <c:v>#N/A</c:v>
              </c:pt>
              <c:pt idx="5636">
                <c:v>#N/A</c:v>
              </c:pt>
              <c:pt idx="5637">
                <c:v>#N/A</c:v>
              </c:pt>
              <c:pt idx="5638">
                <c:v>#N/A</c:v>
              </c:pt>
              <c:pt idx="5639">
                <c:v>#N/A</c:v>
              </c:pt>
              <c:pt idx="5640">
                <c:v>#N/A</c:v>
              </c:pt>
              <c:pt idx="5641">
                <c:v>#N/A</c:v>
              </c:pt>
              <c:pt idx="5642">
                <c:v>#N/A</c:v>
              </c:pt>
              <c:pt idx="5643">
                <c:v>79600</c:v>
              </c:pt>
              <c:pt idx="5644">
                <c:v>#N/A</c:v>
              </c:pt>
              <c:pt idx="5645">
                <c:v>#N/A</c:v>
              </c:pt>
              <c:pt idx="5646">
                <c:v>#N/A</c:v>
              </c:pt>
              <c:pt idx="5647">
                <c:v>#N/A</c:v>
              </c:pt>
              <c:pt idx="5648">
                <c:v>#N/A</c:v>
              </c:pt>
              <c:pt idx="5649">
                <c:v>#N/A</c:v>
              </c:pt>
              <c:pt idx="5650">
                <c:v>#N/A</c:v>
              </c:pt>
              <c:pt idx="5651">
                <c:v>#N/A</c:v>
              </c:pt>
              <c:pt idx="5652">
                <c:v>#N/A</c:v>
              </c:pt>
              <c:pt idx="5653">
                <c:v>#N/A</c:v>
              </c:pt>
              <c:pt idx="5654">
                <c:v>#N/A</c:v>
              </c:pt>
              <c:pt idx="5655">
                <c:v>#N/A</c:v>
              </c:pt>
              <c:pt idx="5656">
                <c:v>#N/A</c:v>
              </c:pt>
              <c:pt idx="5657">
                <c:v>#N/A</c:v>
              </c:pt>
              <c:pt idx="5658">
                <c:v>#N/A</c:v>
              </c:pt>
              <c:pt idx="5659">
                <c:v>#N/A</c:v>
              </c:pt>
              <c:pt idx="5660">
                <c:v>#N/A</c:v>
              </c:pt>
              <c:pt idx="5661">
                <c:v>#N/A</c:v>
              </c:pt>
              <c:pt idx="5662">
                <c:v>#N/A</c:v>
              </c:pt>
              <c:pt idx="5663">
                <c:v>#N/A</c:v>
              </c:pt>
              <c:pt idx="5664">
                <c:v>#N/A</c:v>
              </c:pt>
              <c:pt idx="5665">
                <c:v>#N/A</c:v>
              </c:pt>
              <c:pt idx="5666">
                <c:v>#N/A</c:v>
              </c:pt>
              <c:pt idx="5667">
                <c:v>#N/A</c:v>
              </c:pt>
              <c:pt idx="5668">
                <c:v>#N/A</c:v>
              </c:pt>
              <c:pt idx="5669">
                <c:v>#N/A</c:v>
              </c:pt>
              <c:pt idx="5670">
                <c:v>#N/A</c:v>
              </c:pt>
              <c:pt idx="5671">
                <c:v>#N/A</c:v>
              </c:pt>
              <c:pt idx="5672">
                <c:v>#N/A</c:v>
              </c:pt>
              <c:pt idx="5673">
                <c:v>#N/A</c:v>
              </c:pt>
              <c:pt idx="5674">
                <c:v>#N/A</c:v>
              </c:pt>
              <c:pt idx="5675">
                <c:v>#N/A</c:v>
              </c:pt>
              <c:pt idx="5676">
                <c:v>#N/A</c:v>
              </c:pt>
              <c:pt idx="5677">
                <c:v>#N/A</c:v>
              </c:pt>
              <c:pt idx="5678">
                <c:v>#N/A</c:v>
              </c:pt>
              <c:pt idx="5679">
                <c:v>#N/A</c:v>
              </c:pt>
              <c:pt idx="5680">
                <c:v>#N/A</c:v>
              </c:pt>
              <c:pt idx="5681">
                <c:v>#N/A</c:v>
              </c:pt>
              <c:pt idx="5682">
                <c:v>#N/A</c:v>
              </c:pt>
              <c:pt idx="5683">
                <c:v>#N/A</c:v>
              </c:pt>
              <c:pt idx="5684">
                <c:v>#N/A</c:v>
              </c:pt>
              <c:pt idx="5685">
                <c:v>79464</c:v>
              </c:pt>
              <c:pt idx="5686">
                <c:v>#N/A</c:v>
              </c:pt>
              <c:pt idx="5687">
                <c:v>#N/A</c:v>
              </c:pt>
              <c:pt idx="5688">
                <c:v>#N/A</c:v>
              </c:pt>
              <c:pt idx="5689">
                <c:v>#N/A</c:v>
              </c:pt>
              <c:pt idx="5690">
                <c:v>#N/A</c:v>
              </c:pt>
              <c:pt idx="5691">
                <c:v>#N/A</c:v>
              </c:pt>
              <c:pt idx="5692">
                <c:v>#N/A</c:v>
              </c:pt>
              <c:pt idx="5693">
                <c:v>#N/A</c:v>
              </c:pt>
              <c:pt idx="5694">
                <c:v>#N/A</c:v>
              </c:pt>
              <c:pt idx="5695">
                <c:v>#N/A</c:v>
              </c:pt>
              <c:pt idx="5696">
                <c:v>#N/A</c:v>
              </c:pt>
              <c:pt idx="5697">
                <c:v>#N/A</c:v>
              </c:pt>
              <c:pt idx="5698">
                <c:v>#N/A</c:v>
              </c:pt>
              <c:pt idx="5699">
                <c:v>#N/A</c:v>
              </c:pt>
              <c:pt idx="5700">
                <c:v>#N/A</c:v>
              </c:pt>
              <c:pt idx="5701">
                <c:v>#N/A</c:v>
              </c:pt>
              <c:pt idx="5702">
                <c:v>#N/A</c:v>
              </c:pt>
              <c:pt idx="5703">
                <c:v>#N/A</c:v>
              </c:pt>
              <c:pt idx="5704">
                <c:v>#N/A</c:v>
              </c:pt>
              <c:pt idx="5705">
                <c:v>#N/A</c:v>
              </c:pt>
              <c:pt idx="5706">
                <c:v>#N/A</c:v>
              </c:pt>
              <c:pt idx="5707">
                <c:v>#N/A</c:v>
              </c:pt>
              <c:pt idx="5708">
                <c:v>#N/A</c:v>
              </c:pt>
              <c:pt idx="5709">
                <c:v>#N/A</c:v>
              </c:pt>
              <c:pt idx="5710">
                <c:v>#N/A</c:v>
              </c:pt>
              <c:pt idx="5711">
                <c:v>#N/A</c:v>
              </c:pt>
              <c:pt idx="5712">
                <c:v>#N/A</c:v>
              </c:pt>
              <c:pt idx="5713">
                <c:v>#N/A</c:v>
              </c:pt>
              <c:pt idx="5714">
                <c:v>#N/A</c:v>
              </c:pt>
              <c:pt idx="5715">
                <c:v>#N/A</c:v>
              </c:pt>
              <c:pt idx="5716">
                <c:v>#N/A</c:v>
              </c:pt>
              <c:pt idx="5717">
                <c:v>#N/A</c:v>
              </c:pt>
              <c:pt idx="5718">
                <c:v>#N/A</c:v>
              </c:pt>
              <c:pt idx="5719">
                <c:v>#N/A</c:v>
              </c:pt>
              <c:pt idx="5720">
                <c:v>#N/A</c:v>
              </c:pt>
              <c:pt idx="5721">
                <c:v>#N/A</c:v>
              </c:pt>
              <c:pt idx="5722">
                <c:v>#N/A</c:v>
              </c:pt>
              <c:pt idx="5723">
                <c:v>#N/A</c:v>
              </c:pt>
              <c:pt idx="5724">
                <c:v>#N/A</c:v>
              </c:pt>
              <c:pt idx="5725">
                <c:v>#N/A</c:v>
              </c:pt>
              <c:pt idx="5726">
                <c:v>#N/A</c:v>
              </c:pt>
              <c:pt idx="5727">
                <c:v>#N/A</c:v>
              </c:pt>
              <c:pt idx="5728">
                <c:v>#N/A</c:v>
              </c:pt>
              <c:pt idx="5729">
                <c:v>#N/A</c:v>
              </c:pt>
              <c:pt idx="5730">
                <c:v>#N/A</c:v>
              </c:pt>
              <c:pt idx="5731">
                <c:v>#N/A</c:v>
              </c:pt>
              <c:pt idx="5732">
                <c:v>#N/A</c:v>
              </c:pt>
              <c:pt idx="5733">
                <c:v>#N/A</c:v>
              </c:pt>
              <c:pt idx="5734">
                <c:v>#N/A</c:v>
              </c:pt>
              <c:pt idx="5735">
                <c:v>#N/A</c:v>
              </c:pt>
              <c:pt idx="5736">
                <c:v>#N/A</c:v>
              </c:pt>
              <c:pt idx="5737">
                <c:v>#N/A</c:v>
              </c:pt>
              <c:pt idx="5738">
                <c:v>#N/A</c:v>
              </c:pt>
              <c:pt idx="5739">
                <c:v>#N/A</c:v>
              </c:pt>
              <c:pt idx="5740">
                <c:v>#N/A</c:v>
              </c:pt>
              <c:pt idx="5741">
                <c:v>#N/A</c:v>
              </c:pt>
              <c:pt idx="5742">
                <c:v>#N/A</c:v>
              </c:pt>
              <c:pt idx="5743">
                <c:v>#N/A</c:v>
              </c:pt>
              <c:pt idx="5744">
                <c:v>#N/A</c:v>
              </c:pt>
              <c:pt idx="5745">
                <c:v>#N/A</c:v>
              </c:pt>
              <c:pt idx="5746">
                <c:v>#N/A</c:v>
              </c:pt>
              <c:pt idx="5747">
                <c:v>#N/A</c:v>
              </c:pt>
              <c:pt idx="5748">
                <c:v>#N/A</c:v>
              </c:pt>
              <c:pt idx="5749">
                <c:v>#N/A</c:v>
              </c:pt>
              <c:pt idx="5750">
                <c:v>#N/A</c:v>
              </c:pt>
              <c:pt idx="5751">
                <c:v>#N/A</c:v>
              </c:pt>
              <c:pt idx="5752">
                <c:v>#N/A</c:v>
              </c:pt>
              <c:pt idx="5753">
                <c:v>#N/A</c:v>
              </c:pt>
              <c:pt idx="5754">
                <c:v>#N/A</c:v>
              </c:pt>
              <c:pt idx="5755">
                <c:v>#N/A</c:v>
              </c:pt>
              <c:pt idx="5756">
                <c:v>#N/A</c:v>
              </c:pt>
              <c:pt idx="5757">
                <c:v>#N/A</c:v>
              </c:pt>
              <c:pt idx="5758">
                <c:v>#N/A</c:v>
              </c:pt>
              <c:pt idx="5759">
                <c:v>#N/A</c:v>
              </c:pt>
              <c:pt idx="5760">
                <c:v>#N/A</c:v>
              </c:pt>
              <c:pt idx="5761">
                <c:v>#N/A</c:v>
              </c:pt>
              <c:pt idx="5762">
                <c:v>#N/A</c:v>
              </c:pt>
              <c:pt idx="5763">
                <c:v>#N/A</c:v>
              </c:pt>
              <c:pt idx="5764">
                <c:v>#N/A</c:v>
              </c:pt>
              <c:pt idx="5765">
                <c:v>#N/A</c:v>
              </c:pt>
              <c:pt idx="5766">
                <c:v>#N/A</c:v>
              </c:pt>
              <c:pt idx="5767">
                <c:v>#N/A</c:v>
              </c:pt>
              <c:pt idx="5768">
                <c:v>#N/A</c:v>
              </c:pt>
              <c:pt idx="5769">
                <c:v>#N/A</c:v>
              </c:pt>
              <c:pt idx="5770">
                <c:v>#N/A</c:v>
              </c:pt>
              <c:pt idx="5771">
                <c:v>#N/A</c:v>
              </c:pt>
              <c:pt idx="5772">
                <c:v>#N/A</c:v>
              </c:pt>
              <c:pt idx="5773">
                <c:v>#N/A</c:v>
              </c:pt>
              <c:pt idx="5774">
                <c:v>#N/A</c:v>
              </c:pt>
              <c:pt idx="5775">
                <c:v>#N/A</c:v>
              </c:pt>
              <c:pt idx="5776">
                <c:v>#N/A</c:v>
              </c:pt>
              <c:pt idx="5777">
                <c:v>#N/A</c:v>
              </c:pt>
              <c:pt idx="5778">
                <c:v>#N/A</c:v>
              </c:pt>
              <c:pt idx="5779">
                <c:v>#N/A</c:v>
              </c:pt>
              <c:pt idx="5780">
                <c:v>#N/A</c:v>
              </c:pt>
              <c:pt idx="5781">
                <c:v>#N/A</c:v>
              </c:pt>
              <c:pt idx="5782">
                <c:v>#N/A</c:v>
              </c:pt>
              <c:pt idx="5783">
                <c:v>#N/A</c:v>
              </c:pt>
              <c:pt idx="5784">
                <c:v>#N/A</c:v>
              </c:pt>
              <c:pt idx="5785">
                <c:v>#N/A</c:v>
              </c:pt>
              <c:pt idx="5786">
                <c:v>#N/A</c:v>
              </c:pt>
              <c:pt idx="5787">
                <c:v>#N/A</c:v>
              </c:pt>
              <c:pt idx="5788">
                <c:v>#N/A</c:v>
              </c:pt>
              <c:pt idx="5789">
                <c:v>#N/A</c:v>
              </c:pt>
              <c:pt idx="5790">
                <c:v>#N/A</c:v>
              </c:pt>
              <c:pt idx="5791">
                <c:v>#N/A</c:v>
              </c:pt>
              <c:pt idx="5792">
                <c:v>#N/A</c:v>
              </c:pt>
              <c:pt idx="5793">
                <c:v>#N/A</c:v>
              </c:pt>
              <c:pt idx="5794">
                <c:v>#N/A</c:v>
              </c:pt>
              <c:pt idx="5795">
                <c:v>#N/A</c:v>
              </c:pt>
              <c:pt idx="5796">
                <c:v>#N/A</c:v>
              </c:pt>
              <c:pt idx="5797">
                <c:v>#N/A</c:v>
              </c:pt>
              <c:pt idx="5798">
                <c:v>#N/A</c:v>
              </c:pt>
              <c:pt idx="5799">
                <c:v>#N/A</c:v>
              </c:pt>
              <c:pt idx="5800">
                <c:v>#N/A</c:v>
              </c:pt>
              <c:pt idx="5801">
                <c:v>#N/A</c:v>
              </c:pt>
              <c:pt idx="5802">
                <c:v>#N/A</c:v>
              </c:pt>
              <c:pt idx="5803">
                <c:v>#N/A</c:v>
              </c:pt>
              <c:pt idx="5804">
                <c:v>#N/A</c:v>
              </c:pt>
              <c:pt idx="5805">
                <c:v>#N/A</c:v>
              </c:pt>
              <c:pt idx="5806">
                <c:v>#N/A</c:v>
              </c:pt>
              <c:pt idx="5807">
                <c:v>#N/A</c:v>
              </c:pt>
              <c:pt idx="5808">
                <c:v>#N/A</c:v>
              </c:pt>
              <c:pt idx="5809">
                <c:v>#N/A</c:v>
              </c:pt>
              <c:pt idx="5810">
                <c:v>#N/A</c:v>
              </c:pt>
              <c:pt idx="5811">
                <c:v>#N/A</c:v>
              </c:pt>
              <c:pt idx="5812">
                <c:v>#N/A</c:v>
              </c:pt>
              <c:pt idx="5813">
                <c:v>#N/A</c:v>
              </c:pt>
              <c:pt idx="5814">
                <c:v>#N/A</c:v>
              </c:pt>
              <c:pt idx="5815">
                <c:v>#N/A</c:v>
              </c:pt>
              <c:pt idx="5816">
                <c:v>#N/A</c:v>
              </c:pt>
              <c:pt idx="5817">
                <c:v>#N/A</c:v>
              </c:pt>
              <c:pt idx="5818">
                <c:v>#N/A</c:v>
              </c:pt>
              <c:pt idx="5819">
                <c:v>#N/A</c:v>
              </c:pt>
              <c:pt idx="5820">
                <c:v>#N/A</c:v>
              </c:pt>
              <c:pt idx="5821">
                <c:v>#N/A</c:v>
              </c:pt>
              <c:pt idx="5822">
                <c:v>#N/A</c:v>
              </c:pt>
              <c:pt idx="5823">
                <c:v>#N/A</c:v>
              </c:pt>
              <c:pt idx="5824">
                <c:v>#N/A</c:v>
              </c:pt>
              <c:pt idx="5825">
                <c:v>#N/A</c:v>
              </c:pt>
              <c:pt idx="5826">
                <c:v>#N/A</c:v>
              </c:pt>
              <c:pt idx="5827">
                <c:v>#N/A</c:v>
              </c:pt>
              <c:pt idx="5828">
                <c:v>#N/A</c:v>
              </c:pt>
              <c:pt idx="5829">
                <c:v>#N/A</c:v>
              </c:pt>
              <c:pt idx="5830">
                <c:v>#N/A</c:v>
              </c:pt>
              <c:pt idx="5831">
                <c:v>#N/A</c:v>
              </c:pt>
              <c:pt idx="5832">
                <c:v>#N/A</c:v>
              </c:pt>
              <c:pt idx="5833">
                <c:v>#N/A</c:v>
              </c:pt>
              <c:pt idx="5834">
                <c:v>#N/A</c:v>
              </c:pt>
              <c:pt idx="5835">
                <c:v>#N/A</c:v>
              </c:pt>
              <c:pt idx="5836">
                <c:v>#N/A</c:v>
              </c:pt>
              <c:pt idx="5837">
                <c:v>#N/A</c:v>
              </c:pt>
              <c:pt idx="5838">
                <c:v>#N/A</c:v>
              </c:pt>
              <c:pt idx="5839">
                <c:v>#N/A</c:v>
              </c:pt>
              <c:pt idx="5840">
                <c:v>#N/A</c:v>
              </c:pt>
              <c:pt idx="5841">
                <c:v>#N/A</c:v>
              </c:pt>
              <c:pt idx="5842">
                <c:v>#N/A</c:v>
              </c:pt>
              <c:pt idx="5843">
                <c:v>#N/A</c:v>
              </c:pt>
              <c:pt idx="5844">
                <c:v>#N/A</c:v>
              </c:pt>
              <c:pt idx="5845">
                <c:v>#N/A</c:v>
              </c:pt>
              <c:pt idx="5846">
                <c:v>#N/A</c:v>
              </c:pt>
              <c:pt idx="5847">
                <c:v>#N/A</c:v>
              </c:pt>
              <c:pt idx="5848">
                <c:v>#N/A</c:v>
              </c:pt>
              <c:pt idx="5849">
                <c:v>#N/A</c:v>
              </c:pt>
              <c:pt idx="5850">
                <c:v>79837</c:v>
              </c:pt>
              <c:pt idx="5851">
                <c:v>#N/A</c:v>
              </c:pt>
              <c:pt idx="5852">
                <c:v>#N/A</c:v>
              </c:pt>
              <c:pt idx="5853">
                <c:v>#N/A</c:v>
              </c:pt>
              <c:pt idx="5854">
                <c:v>#N/A</c:v>
              </c:pt>
              <c:pt idx="5855">
                <c:v>#N/A</c:v>
              </c:pt>
              <c:pt idx="5856">
                <c:v>#N/A</c:v>
              </c:pt>
              <c:pt idx="5857">
                <c:v>#N/A</c:v>
              </c:pt>
              <c:pt idx="5858">
                <c:v>#N/A</c:v>
              </c:pt>
              <c:pt idx="5859">
                <c:v>#N/A</c:v>
              </c:pt>
              <c:pt idx="5860">
                <c:v>#N/A</c:v>
              </c:pt>
              <c:pt idx="5861">
                <c:v>#N/A</c:v>
              </c:pt>
              <c:pt idx="5862">
                <c:v>#N/A</c:v>
              </c:pt>
              <c:pt idx="5863">
                <c:v>#N/A</c:v>
              </c:pt>
              <c:pt idx="5864">
                <c:v>#N/A</c:v>
              </c:pt>
              <c:pt idx="5865">
                <c:v>#N/A</c:v>
              </c:pt>
              <c:pt idx="5866">
                <c:v>#N/A</c:v>
              </c:pt>
              <c:pt idx="5867">
                <c:v>#N/A</c:v>
              </c:pt>
              <c:pt idx="5868">
                <c:v>#N/A</c:v>
              </c:pt>
              <c:pt idx="5869">
                <c:v>#N/A</c:v>
              </c:pt>
              <c:pt idx="5870">
                <c:v>#N/A</c:v>
              </c:pt>
              <c:pt idx="5871">
                <c:v>#N/A</c:v>
              </c:pt>
              <c:pt idx="5872">
                <c:v>79552</c:v>
              </c:pt>
              <c:pt idx="5873">
                <c:v>#N/A</c:v>
              </c:pt>
              <c:pt idx="5874">
                <c:v>#N/A</c:v>
              </c:pt>
              <c:pt idx="5875">
                <c:v>#N/A</c:v>
              </c:pt>
              <c:pt idx="5876">
                <c:v>79659</c:v>
              </c:pt>
              <c:pt idx="5877">
                <c:v>#N/A</c:v>
              </c:pt>
              <c:pt idx="5878">
                <c:v>#N/A</c:v>
              </c:pt>
              <c:pt idx="5879">
                <c:v>#N/A</c:v>
              </c:pt>
              <c:pt idx="5880">
                <c:v>#N/A</c:v>
              </c:pt>
              <c:pt idx="5881">
                <c:v>#N/A</c:v>
              </c:pt>
              <c:pt idx="5882">
                <c:v>#N/A</c:v>
              </c:pt>
              <c:pt idx="5883">
                <c:v>#N/A</c:v>
              </c:pt>
              <c:pt idx="5884">
                <c:v>#N/A</c:v>
              </c:pt>
              <c:pt idx="5885">
                <c:v>#N/A</c:v>
              </c:pt>
              <c:pt idx="5886">
                <c:v>#N/A</c:v>
              </c:pt>
              <c:pt idx="5887">
                <c:v>#N/A</c:v>
              </c:pt>
              <c:pt idx="5888">
                <c:v>#N/A</c:v>
              </c:pt>
              <c:pt idx="5889">
                <c:v>#N/A</c:v>
              </c:pt>
              <c:pt idx="5890">
                <c:v>#N/A</c:v>
              </c:pt>
              <c:pt idx="5891">
                <c:v>#N/A</c:v>
              </c:pt>
              <c:pt idx="5892">
                <c:v>#N/A</c:v>
              </c:pt>
              <c:pt idx="5893">
                <c:v>#N/A</c:v>
              </c:pt>
              <c:pt idx="5894">
                <c:v>#N/A</c:v>
              </c:pt>
              <c:pt idx="5895">
                <c:v>#N/A</c:v>
              </c:pt>
              <c:pt idx="5896">
                <c:v>#N/A</c:v>
              </c:pt>
              <c:pt idx="5897">
                <c:v>#N/A</c:v>
              </c:pt>
              <c:pt idx="5898">
                <c:v>#N/A</c:v>
              </c:pt>
              <c:pt idx="5899">
                <c:v>#N/A</c:v>
              </c:pt>
              <c:pt idx="5900">
                <c:v>#N/A</c:v>
              </c:pt>
              <c:pt idx="5901">
                <c:v>#N/A</c:v>
              </c:pt>
              <c:pt idx="5902">
                <c:v>#N/A</c:v>
              </c:pt>
              <c:pt idx="5903">
                <c:v>#N/A</c:v>
              </c:pt>
              <c:pt idx="5904">
                <c:v>#N/A</c:v>
              </c:pt>
              <c:pt idx="5905">
                <c:v>#N/A</c:v>
              </c:pt>
              <c:pt idx="5906">
                <c:v>#N/A</c:v>
              </c:pt>
              <c:pt idx="5907">
                <c:v>#N/A</c:v>
              </c:pt>
              <c:pt idx="5908">
                <c:v>#N/A</c:v>
              </c:pt>
              <c:pt idx="5909">
                <c:v>#N/A</c:v>
              </c:pt>
              <c:pt idx="5910">
                <c:v>#N/A</c:v>
              </c:pt>
              <c:pt idx="5911">
                <c:v>#N/A</c:v>
              </c:pt>
              <c:pt idx="5912">
                <c:v>#N/A</c:v>
              </c:pt>
              <c:pt idx="5913">
                <c:v>#N/A</c:v>
              </c:pt>
              <c:pt idx="5914">
                <c:v>#N/A</c:v>
              </c:pt>
              <c:pt idx="5915">
                <c:v>#N/A</c:v>
              </c:pt>
              <c:pt idx="5916">
                <c:v>#N/A</c:v>
              </c:pt>
              <c:pt idx="5917">
                <c:v>#N/A</c:v>
              </c:pt>
              <c:pt idx="5918">
                <c:v>#N/A</c:v>
              </c:pt>
              <c:pt idx="5919">
                <c:v>79313</c:v>
              </c:pt>
              <c:pt idx="5920">
                <c:v>#N/A</c:v>
              </c:pt>
              <c:pt idx="5921">
                <c:v>#N/A</c:v>
              </c:pt>
              <c:pt idx="5922">
                <c:v>#N/A</c:v>
              </c:pt>
              <c:pt idx="5923">
                <c:v>#N/A</c:v>
              </c:pt>
              <c:pt idx="5924">
                <c:v>#N/A</c:v>
              </c:pt>
              <c:pt idx="5925">
                <c:v>#N/A</c:v>
              </c:pt>
              <c:pt idx="5926">
                <c:v>#N/A</c:v>
              </c:pt>
              <c:pt idx="5927">
                <c:v>#N/A</c:v>
              </c:pt>
              <c:pt idx="5928">
                <c:v>#N/A</c:v>
              </c:pt>
              <c:pt idx="5929">
                <c:v>#N/A</c:v>
              </c:pt>
              <c:pt idx="5930">
                <c:v>#N/A</c:v>
              </c:pt>
              <c:pt idx="5931">
                <c:v>#N/A</c:v>
              </c:pt>
              <c:pt idx="5932">
                <c:v>#N/A</c:v>
              </c:pt>
              <c:pt idx="5933">
                <c:v>#N/A</c:v>
              </c:pt>
              <c:pt idx="5934">
                <c:v>#N/A</c:v>
              </c:pt>
              <c:pt idx="5935">
                <c:v>#N/A</c:v>
              </c:pt>
              <c:pt idx="5936">
                <c:v>#N/A</c:v>
              </c:pt>
              <c:pt idx="5937">
                <c:v>#N/A</c:v>
              </c:pt>
              <c:pt idx="5938">
                <c:v>#N/A</c:v>
              </c:pt>
              <c:pt idx="5939">
                <c:v>#N/A</c:v>
              </c:pt>
              <c:pt idx="5940">
                <c:v>#N/A</c:v>
              </c:pt>
              <c:pt idx="5941">
                <c:v>#N/A</c:v>
              </c:pt>
              <c:pt idx="5942">
                <c:v>#N/A</c:v>
              </c:pt>
              <c:pt idx="5943">
                <c:v>#N/A</c:v>
              </c:pt>
              <c:pt idx="5944">
                <c:v>#N/A</c:v>
              </c:pt>
              <c:pt idx="5945">
                <c:v>#N/A</c:v>
              </c:pt>
              <c:pt idx="5946">
                <c:v>#N/A</c:v>
              </c:pt>
              <c:pt idx="5947">
                <c:v>#N/A</c:v>
              </c:pt>
              <c:pt idx="5948">
                <c:v>#N/A</c:v>
              </c:pt>
              <c:pt idx="5949">
                <c:v>#N/A</c:v>
              </c:pt>
              <c:pt idx="5950">
                <c:v>#N/A</c:v>
              </c:pt>
              <c:pt idx="5951">
                <c:v>#N/A</c:v>
              </c:pt>
              <c:pt idx="5952">
                <c:v>#N/A</c:v>
              </c:pt>
              <c:pt idx="5953">
                <c:v>#N/A</c:v>
              </c:pt>
              <c:pt idx="5954">
                <c:v>#N/A</c:v>
              </c:pt>
              <c:pt idx="5955">
                <c:v>#N/A</c:v>
              </c:pt>
              <c:pt idx="5956">
                <c:v>79504</c:v>
              </c:pt>
              <c:pt idx="5957">
                <c:v>#N/A</c:v>
              </c:pt>
              <c:pt idx="5958">
                <c:v>#N/A</c:v>
              </c:pt>
              <c:pt idx="5959">
                <c:v>#N/A</c:v>
              </c:pt>
              <c:pt idx="5960">
                <c:v>#N/A</c:v>
              </c:pt>
              <c:pt idx="5961">
                <c:v>#N/A</c:v>
              </c:pt>
              <c:pt idx="5962">
                <c:v>#N/A</c:v>
              </c:pt>
              <c:pt idx="5963">
                <c:v>#N/A</c:v>
              </c:pt>
              <c:pt idx="5964">
                <c:v>#N/A</c:v>
              </c:pt>
              <c:pt idx="5965">
                <c:v>#N/A</c:v>
              </c:pt>
              <c:pt idx="5966">
                <c:v>#N/A</c:v>
              </c:pt>
              <c:pt idx="5967">
                <c:v>#N/A</c:v>
              </c:pt>
              <c:pt idx="5968">
                <c:v>#N/A</c:v>
              </c:pt>
              <c:pt idx="5969">
                <c:v>#N/A</c:v>
              </c:pt>
              <c:pt idx="5970">
                <c:v>#N/A</c:v>
              </c:pt>
              <c:pt idx="5971">
                <c:v>#N/A</c:v>
              </c:pt>
              <c:pt idx="5972">
                <c:v>#N/A</c:v>
              </c:pt>
              <c:pt idx="5973">
                <c:v>#N/A</c:v>
              </c:pt>
              <c:pt idx="5974">
                <c:v>#N/A</c:v>
              </c:pt>
              <c:pt idx="5975">
                <c:v>#N/A</c:v>
              </c:pt>
              <c:pt idx="5976">
                <c:v>#N/A</c:v>
              </c:pt>
              <c:pt idx="5977">
                <c:v>#N/A</c:v>
              </c:pt>
              <c:pt idx="5978">
                <c:v>#N/A</c:v>
              </c:pt>
              <c:pt idx="5979">
                <c:v>#N/A</c:v>
              </c:pt>
              <c:pt idx="5980">
                <c:v>#N/A</c:v>
              </c:pt>
              <c:pt idx="5981">
                <c:v>#N/A</c:v>
              </c:pt>
              <c:pt idx="5982">
                <c:v>#N/A</c:v>
              </c:pt>
              <c:pt idx="5983">
                <c:v>#N/A</c:v>
              </c:pt>
              <c:pt idx="5984">
                <c:v>#N/A</c:v>
              </c:pt>
              <c:pt idx="5985">
                <c:v>79359</c:v>
              </c:pt>
              <c:pt idx="5986">
                <c:v>#N/A</c:v>
              </c:pt>
              <c:pt idx="5987">
                <c:v>#N/A</c:v>
              </c:pt>
              <c:pt idx="5988">
                <c:v>#N/A</c:v>
              </c:pt>
              <c:pt idx="5989">
                <c:v>#N/A</c:v>
              </c:pt>
              <c:pt idx="5990">
                <c:v>#N/A</c:v>
              </c:pt>
              <c:pt idx="5991">
                <c:v>#N/A</c:v>
              </c:pt>
              <c:pt idx="5992">
                <c:v>#N/A</c:v>
              </c:pt>
              <c:pt idx="5993">
                <c:v>#N/A</c:v>
              </c:pt>
              <c:pt idx="5994">
                <c:v>#N/A</c:v>
              </c:pt>
              <c:pt idx="5995">
                <c:v>#N/A</c:v>
              </c:pt>
              <c:pt idx="5996">
                <c:v>#N/A</c:v>
              </c:pt>
              <c:pt idx="5997">
                <c:v>#N/A</c:v>
              </c:pt>
              <c:pt idx="5998">
                <c:v>#N/A</c:v>
              </c:pt>
              <c:pt idx="5999">
                <c:v>#N/A</c:v>
              </c:pt>
              <c:pt idx="6000">
                <c:v>#N/A</c:v>
              </c:pt>
              <c:pt idx="6001">
                <c:v>#N/A</c:v>
              </c:pt>
              <c:pt idx="6002">
                <c:v>79518</c:v>
              </c:pt>
              <c:pt idx="6003">
                <c:v>79207</c:v>
              </c:pt>
              <c:pt idx="6004">
                <c:v>#N/A</c:v>
              </c:pt>
              <c:pt idx="6005">
                <c:v>#N/A</c:v>
              </c:pt>
              <c:pt idx="6006">
                <c:v>#N/A</c:v>
              </c:pt>
              <c:pt idx="6007">
                <c:v>#N/A</c:v>
              </c:pt>
              <c:pt idx="6008">
                <c:v>#N/A</c:v>
              </c:pt>
              <c:pt idx="6009">
                <c:v>#N/A</c:v>
              </c:pt>
              <c:pt idx="6010">
                <c:v>#N/A</c:v>
              </c:pt>
              <c:pt idx="6011">
                <c:v>#N/A</c:v>
              </c:pt>
              <c:pt idx="6012">
                <c:v>#N/A</c:v>
              </c:pt>
              <c:pt idx="6013">
                <c:v>#N/A</c:v>
              </c:pt>
              <c:pt idx="6014">
                <c:v>#N/A</c:v>
              </c:pt>
              <c:pt idx="6015">
                <c:v>#N/A</c:v>
              </c:pt>
              <c:pt idx="6016">
                <c:v>#N/A</c:v>
              </c:pt>
              <c:pt idx="6017">
                <c:v>#N/A</c:v>
              </c:pt>
              <c:pt idx="6018">
                <c:v>#N/A</c:v>
              </c:pt>
              <c:pt idx="6019">
                <c:v>#N/A</c:v>
              </c:pt>
              <c:pt idx="6020">
                <c:v>#N/A</c:v>
              </c:pt>
              <c:pt idx="6021">
                <c:v>#N/A</c:v>
              </c:pt>
              <c:pt idx="6022">
                <c:v>#N/A</c:v>
              </c:pt>
              <c:pt idx="6023">
                <c:v>#N/A</c:v>
              </c:pt>
              <c:pt idx="6024">
                <c:v>#N/A</c:v>
              </c:pt>
              <c:pt idx="6025">
                <c:v>#N/A</c:v>
              </c:pt>
              <c:pt idx="6026">
                <c:v>#N/A</c:v>
              </c:pt>
              <c:pt idx="6027">
                <c:v>#N/A</c:v>
              </c:pt>
              <c:pt idx="6028">
                <c:v>#N/A</c:v>
              </c:pt>
              <c:pt idx="6029">
                <c:v>#N/A</c:v>
              </c:pt>
              <c:pt idx="6030">
                <c:v>#N/A</c:v>
              </c:pt>
              <c:pt idx="6031">
                <c:v>#N/A</c:v>
              </c:pt>
              <c:pt idx="6032">
                <c:v>#N/A</c:v>
              </c:pt>
              <c:pt idx="6033">
                <c:v>#N/A</c:v>
              </c:pt>
              <c:pt idx="6034">
                <c:v>#N/A</c:v>
              </c:pt>
              <c:pt idx="6035">
                <c:v>#N/A</c:v>
              </c:pt>
              <c:pt idx="6036">
                <c:v>#N/A</c:v>
              </c:pt>
              <c:pt idx="6037">
                <c:v>#N/A</c:v>
              </c:pt>
              <c:pt idx="6038">
                <c:v>#N/A</c:v>
              </c:pt>
              <c:pt idx="6039">
                <c:v>#N/A</c:v>
              </c:pt>
              <c:pt idx="6040">
                <c:v>#N/A</c:v>
              </c:pt>
              <c:pt idx="6041">
                <c:v>#N/A</c:v>
              </c:pt>
              <c:pt idx="6042">
                <c:v>#N/A</c:v>
              </c:pt>
              <c:pt idx="6043">
                <c:v>#N/A</c:v>
              </c:pt>
              <c:pt idx="6044">
                <c:v>#N/A</c:v>
              </c:pt>
              <c:pt idx="6045">
                <c:v>#N/A</c:v>
              </c:pt>
              <c:pt idx="6046">
                <c:v>#N/A</c:v>
              </c:pt>
              <c:pt idx="6047">
                <c:v>#N/A</c:v>
              </c:pt>
              <c:pt idx="6048">
                <c:v>#N/A</c:v>
              </c:pt>
              <c:pt idx="6049">
                <c:v>#N/A</c:v>
              </c:pt>
              <c:pt idx="6050">
                <c:v>#N/A</c:v>
              </c:pt>
              <c:pt idx="6051">
                <c:v>#N/A</c:v>
              </c:pt>
              <c:pt idx="6052">
                <c:v>#N/A</c:v>
              </c:pt>
              <c:pt idx="6053">
                <c:v>#N/A</c:v>
              </c:pt>
              <c:pt idx="6054">
                <c:v>#N/A</c:v>
              </c:pt>
              <c:pt idx="6055">
                <c:v>#N/A</c:v>
              </c:pt>
              <c:pt idx="6056">
                <c:v>#N/A</c:v>
              </c:pt>
              <c:pt idx="6057">
                <c:v>#N/A</c:v>
              </c:pt>
              <c:pt idx="6058">
                <c:v>79342</c:v>
              </c:pt>
              <c:pt idx="6059">
                <c:v>#N/A</c:v>
              </c:pt>
              <c:pt idx="6060">
                <c:v>#N/A</c:v>
              </c:pt>
              <c:pt idx="6061">
                <c:v>#N/A</c:v>
              </c:pt>
              <c:pt idx="6062">
                <c:v>#N/A</c:v>
              </c:pt>
              <c:pt idx="6063">
                <c:v>#N/A</c:v>
              </c:pt>
              <c:pt idx="6064">
                <c:v>#N/A</c:v>
              </c:pt>
              <c:pt idx="6065">
                <c:v>#N/A</c:v>
              </c:pt>
              <c:pt idx="6066">
                <c:v>#N/A</c:v>
              </c:pt>
              <c:pt idx="6067">
                <c:v>#N/A</c:v>
              </c:pt>
              <c:pt idx="6068">
                <c:v>#N/A</c:v>
              </c:pt>
              <c:pt idx="6069">
                <c:v>#N/A</c:v>
              </c:pt>
              <c:pt idx="6070">
                <c:v>#N/A</c:v>
              </c:pt>
              <c:pt idx="6071">
                <c:v>#N/A</c:v>
              </c:pt>
              <c:pt idx="6072">
                <c:v>#N/A</c:v>
              </c:pt>
              <c:pt idx="6073">
                <c:v>#N/A</c:v>
              </c:pt>
              <c:pt idx="6074">
                <c:v>#N/A</c:v>
              </c:pt>
              <c:pt idx="6075">
                <c:v>#N/A</c:v>
              </c:pt>
              <c:pt idx="6076">
                <c:v>#N/A</c:v>
              </c:pt>
              <c:pt idx="6077">
                <c:v>#N/A</c:v>
              </c:pt>
              <c:pt idx="6078">
                <c:v>#N/A</c:v>
              </c:pt>
              <c:pt idx="6079">
                <c:v>#N/A</c:v>
              </c:pt>
              <c:pt idx="6080">
                <c:v>#N/A</c:v>
              </c:pt>
              <c:pt idx="6081">
                <c:v>#N/A</c:v>
              </c:pt>
              <c:pt idx="6082">
                <c:v>#N/A</c:v>
              </c:pt>
              <c:pt idx="6083">
                <c:v>#N/A</c:v>
              </c:pt>
              <c:pt idx="6084">
                <c:v>#N/A</c:v>
              </c:pt>
              <c:pt idx="6085">
                <c:v>#N/A</c:v>
              </c:pt>
              <c:pt idx="6086">
                <c:v>#N/A</c:v>
              </c:pt>
              <c:pt idx="6087">
                <c:v>#N/A</c:v>
              </c:pt>
              <c:pt idx="6088">
                <c:v>79233</c:v>
              </c:pt>
              <c:pt idx="6089">
                <c:v>#N/A</c:v>
              </c:pt>
              <c:pt idx="6090">
                <c:v>#N/A</c:v>
              </c:pt>
              <c:pt idx="6091">
                <c:v>#N/A</c:v>
              </c:pt>
              <c:pt idx="6092">
                <c:v>79335</c:v>
              </c:pt>
              <c:pt idx="6093">
                <c:v>#N/A</c:v>
              </c:pt>
              <c:pt idx="6094">
                <c:v>#N/A</c:v>
              </c:pt>
              <c:pt idx="6095">
                <c:v>#N/A</c:v>
              </c:pt>
              <c:pt idx="6096">
                <c:v>#N/A</c:v>
              </c:pt>
              <c:pt idx="6097">
                <c:v>#N/A</c:v>
              </c:pt>
              <c:pt idx="6098">
                <c:v>#N/A</c:v>
              </c:pt>
              <c:pt idx="6099">
                <c:v>#N/A</c:v>
              </c:pt>
              <c:pt idx="6100">
                <c:v>#N/A</c:v>
              </c:pt>
              <c:pt idx="6101">
                <c:v>#N/A</c:v>
              </c:pt>
              <c:pt idx="6102">
                <c:v>#N/A</c:v>
              </c:pt>
              <c:pt idx="6103">
                <c:v>#N/A</c:v>
              </c:pt>
              <c:pt idx="6104">
                <c:v>#N/A</c:v>
              </c:pt>
              <c:pt idx="6105">
                <c:v>#N/A</c:v>
              </c:pt>
              <c:pt idx="6106">
                <c:v>#N/A</c:v>
              </c:pt>
              <c:pt idx="6107">
                <c:v>#N/A</c:v>
              </c:pt>
              <c:pt idx="6108">
                <c:v>#N/A</c:v>
              </c:pt>
              <c:pt idx="6109">
                <c:v>79073</c:v>
              </c:pt>
              <c:pt idx="6110">
                <c:v>79175</c:v>
              </c:pt>
              <c:pt idx="6111">
                <c:v>#N/A</c:v>
              </c:pt>
              <c:pt idx="6112">
                <c:v>#N/A</c:v>
              </c:pt>
              <c:pt idx="6113">
                <c:v>#N/A</c:v>
              </c:pt>
              <c:pt idx="6114">
                <c:v>#N/A</c:v>
              </c:pt>
              <c:pt idx="6115">
                <c:v>#N/A</c:v>
              </c:pt>
              <c:pt idx="6116">
                <c:v>#N/A</c:v>
              </c:pt>
              <c:pt idx="6117">
                <c:v>#N/A</c:v>
              </c:pt>
              <c:pt idx="6118">
                <c:v>#N/A</c:v>
              </c:pt>
              <c:pt idx="6119">
                <c:v>#N/A</c:v>
              </c:pt>
              <c:pt idx="6120">
                <c:v>#N/A</c:v>
              </c:pt>
              <c:pt idx="6121">
                <c:v>#N/A</c:v>
              </c:pt>
              <c:pt idx="6122">
                <c:v>#N/A</c:v>
              </c:pt>
              <c:pt idx="6123">
                <c:v>#N/A</c:v>
              </c:pt>
              <c:pt idx="6124">
                <c:v>#N/A</c:v>
              </c:pt>
              <c:pt idx="6125">
                <c:v>#N/A</c:v>
              </c:pt>
              <c:pt idx="6126">
                <c:v>#N/A</c:v>
              </c:pt>
              <c:pt idx="6127">
                <c:v>#N/A</c:v>
              </c:pt>
              <c:pt idx="6128">
                <c:v>#N/A</c:v>
              </c:pt>
              <c:pt idx="6129">
                <c:v>#N/A</c:v>
              </c:pt>
              <c:pt idx="6130">
                <c:v>#N/A</c:v>
              </c:pt>
              <c:pt idx="6131">
                <c:v>#N/A</c:v>
              </c:pt>
              <c:pt idx="6132">
                <c:v>#N/A</c:v>
              </c:pt>
              <c:pt idx="6133">
                <c:v>#N/A</c:v>
              </c:pt>
              <c:pt idx="6134">
                <c:v>#N/A</c:v>
              </c:pt>
              <c:pt idx="6135">
                <c:v>#N/A</c:v>
              </c:pt>
              <c:pt idx="6136">
                <c:v>#N/A</c:v>
              </c:pt>
              <c:pt idx="6137">
                <c:v>#N/A</c:v>
              </c:pt>
              <c:pt idx="6138">
                <c:v>#N/A</c:v>
              </c:pt>
              <c:pt idx="6139">
                <c:v>#N/A</c:v>
              </c:pt>
              <c:pt idx="6140">
                <c:v>#N/A</c:v>
              </c:pt>
              <c:pt idx="6141">
                <c:v>#N/A</c:v>
              </c:pt>
              <c:pt idx="6142">
                <c:v>#N/A</c:v>
              </c:pt>
              <c:pt idx="6143">
                <c:v>#N/A</c:v>
              </c:pt>
              <c:pt idx="6144">
                <c:v>#N/A</c:v>
              </c:pt>
              <c:pt idx="6145">
                <c:v>#N/A</c:v>
              </c:pt>
              <c:pt idx="6146">
                <c:v>#N/A</c:v>
              </c:pt>
              <c:pt idx="6147">
                <c:v>#N/A</c:v>
              </c:pt>
              <c:pt idx="6148">
                <c:v>#N/A</c:v>
              </c:pt>
              <c:pt idx="6149">
                <c:v>#N/A</c:v>
              </c:pt>
              <c:pt idx="6150">
                <c:v>#N/A</c:v>
              </c:pt>
              <c:pt idx="6151">
                <c:v>#N/A</c:v>
              </c:pt>
              <c:pt idx="6152">
                <c:v>#N/A</c:v>
              </c:pt>
              <c:pt idx="6153">
                <c:v>#N/A</c:v>
              </c:pt>
              <c:pt idx="6154">
                <c:v>#N/A</c:v>
              </c:pt>
              <c:pt idx="6155">
                <c:v>#N/A</c:v>
              </c:pt>
              <c:pt idx="6156">
                <c:v>#N/A</c:v>
              </c:pt>
              <c:pt idx="6157">
                <c:v>#N/A</c:v>
              </c:pt>
              <c:pt idx="6158">
                <c:v>#N/A</c:v>
              </c:pt>
              <c:pt idx="6159">
                <c:v>#N/A</c:v>
              </c:pt>
              <c:pt idx="6160">
                <c:v>#N/A</c:v>
              </c:pt>
              <c:pt idx="6161">
                <c:v>#N/A</c:v>
              </c:pt>
              <c:pt idx="6162">
                <c:v>#N/A</c:v>
              </c:pt>
              <c:pt idx="6163">
                <c:v>#N/A</c:v>
              </c:pt>
              <c:pt idx="6164">
                <c:v>#N/A</c:v>
              </c:pt>
              <c:pt idx="6165">
                <c:v>#N/A</c:v>
              </c:pt>
              <c:pt idx="6166">
                <c:v>#N/A</c:v>
              </c:pt>
              <c:pt idx="6167">
                <c:v>#N/A</c:v>
              </c:pt>
              <c:pt idx="6168">
                <c:v>#N/A</c:v>
              </c:pt>
              <c:pt idx="6169">
                <c:v>#N/A</c:v>
              </c:pt>
              <c:pt idx="6170">
                <c:v>#N/A</c:v>
              </c:pt>
              <c:pt idx="6171">
                <c:v>#N/A</c:v>
              </c:pt>
              <c:pt idx="6172">
                <c:v>#N/A</c:v>
              </c:pt>
              <c:pt idx="6173">
                <c:v>78885</c:v>
              </c:pt>
              <c:pt idx="6174">
                <c:v>#N/A</c:v>
              </c:pt>
              <c:pt idx="6175">
                <c:v>#N/A</c:v>
              </c:pt>
              <c:pt idx="6176">
                <c:v>#N/A</c:v>
              </c:pt>
              <c:pt idx="6177">
                <c:v>#N/A</c:v>
              </c:pt>
              <c:pt idx="6178">
                <c:v>#N/A</c:v>
              </c:pt>
              <c:pt idx="6179">
                <c:v>#N/A</c:v>
              </c:pt>
              <c:pt idx="6180">
                <c:v>#N/A</c:v>
              </c:pt>
              <c:pt idx="6181">
                <c:v>#N/A</c:v>
              </c:pt>
              <c:pt idx="6182">
                <c:v>#N/A</c:v>
              </c:pt>
              <c:pt idx="6183">
                <c:v>#N/A</c:v>
              </c:pt>
              <c:pt idx="6184">
                <c:v>#N/A</c:v>
              </c:pt>
              <c:pt idx="6185">
                <c:v>#N/A</c:v>
              </c:pt>
              <c:pt idx="6186">
                <c:v>#N/A</c:v>
              </c:pt>
              <c:pt idx="6187">
                <c:v>#N/A</c:v>
              </c:pt>
              <c:pt idx="6188">
                <c:v>#N/A</c:v>
              </c:pt>
              <c:pt idx="6189">
                <c:v>#N/A</c:v>
              </c:pt>
              <c:pt idx="6190">
                <c:v>#N/A</c:v>
              </c:pt>
              <c:pt idx="6191">
                <c:v>#N/A</c:v>
              </c:pt>
              <c:pt idx="6192">
                <c:v>#N/A</c:v>
              </c:pt>
              <c:pt idx="6193">
                <c:v>#N/A</c:v>
              </c:pt>
              <c:pt idx="6194">
                <c:v>#N/A</c:v>
              </c:pt>
              <c:pt idx="6195">
                <c:v>#N/A</c:v>
              </c:pt>
              <c:pt idx="6196">
                <c:v>#N/A</c:v>
              </c:pt>
              <c:pt idx="6197">
                <c:v>#N/A</c:v>
              </c:pt>
              <c:pt idx="6198">
                <c:v>#N/A</c:v>
              </c:pt>
              <c:pt idx="6199">
                <c:v>#N/A</c:v>
              </c:pt>
              <c:pt idx="6200">
                <c:v>#N/A</c:v>
              </c:pt>
              <c:pt idx="6201">
                <c:v>#N/A</c:v>
              </c:pt>
              <c:pt idx="6202">
                <c:v>#N/A</c:v>
              </c:pt>
              <c:pt idx="6203">
                <c:v>#N/A</c:v>
              </c:pt>
              <c:pt idx="6204">
                <c:v>#N/A</c:v>
              </c:pt>
              <c:pt idx="6205">
                <c:v>#N/A</c:v>
              </c:pt>
              <c:pt idx="6206">
                <c:v>#N/A</c:v>
              </c:pt>
              <c:pt idx="6207">
                <c:v>#N/A</c:v>
              </c:pt>
              <c:pt idx="6208">
                <c:v>#N/A</c:v>
              </c:pt>
              <c:pt idx="6209">
                <c:v>#N/A</c:v>
              </c:pt>
              <c:pt idx="6210">
                <c:v>#N/A</c:v>
              </c:pt>
              <c:pt idx="6211">
                <c:v>#N/A</c:v>
              </c:pt>
              <c:pt idx="6212">
                <c:v>#N/A</c:v>
              </c:pt>
              <c:pt idx="6213">
                <c:v>#N/A</c:v>
              </c:pt>
              <c:pt idx="6214">
                <c:v>#N/A</c:v>
              </c:pt>
              <c:pt idx="6215">
                <c:v>#N/A</c:v>
              </c:pt>
              <c:pt idx="6216">
                <c:v>#N/A</c:v>
              </c:pt>
              <c:pt idx="6217">
                <c:v>#N/A</c:v>
              </c:pt>
              <c:pt idx="6218">
                <c:v>#N/A</c:v>
              </c:pt>
              <c:pt idx="6219">
                <c:v>#N/A</c:v>
              </c:pt>
              <c:pt idx="6220">
                <c:v>#N/A</c:v>
              </c:pt>
              <c:pt idx="6221">
                <c:v>#N/A</c:v>
              </c:pt>
              <c:pt idx="6222">
                <c:v>#N/A</c:v>
              </c:pt>
              <c:pt idx="6223">
                <c:v>#N/A</c:v>
              </c:pt>
              <c:pt idx="6224">
                <c:v>#N/A</c:v>
              </c:pt>
              <c:pt idx="6225">
                <c:v>#N/A</c:v>
              </c:pt>
              <c:pt idx="6226">
                <c:v>#N/A</c:v>
              </c:pt>
              <c:pt idx="6227">
                <c:v>#N/A</c:v>
              </c:pt>
              <c:pt idx="6228">
                <c:v>#N/A</c:v>
              </c:pt>
              <c:pt idx="6229">
                <c:v>#N/A</c:v>
              </c:pt>
              <c:pt idx="6230">
                <c:v>#N/A</c:v>
              </c:pt>
              <c:pt idx="6231">
                <c:v>#N/A</c:v>
              </c:pt>
              <c:pt idx="6232">
                <c:v>#N/A</c:v>
              </c:pt>
              <c:pt idx="6233">
                <c:v>#N/A</c:v>
              </c:pt>
              <c:pt idx="6234">
                <c:v>#N/A</c:v>
              </c:pt>
              <c:pt idx="6235">
                <c:v>#N/A</c:v>
              </c:pt>
              <c:pt idx="6236">
                <c:v>#N/A</c:v>
              </c:pt>
              <c:pt idx="6237">
                <c:v>#N/A</c:v>
              </c:pt>
              <c:pt idx="6238">
                <c:v>#N/A</c:v>
              </c:pt>
              <c:pt idx="6239">
                <c:v>#N/A</c:v>
              </c:pt>
              <c:pt idx="6240">
                <c:v>79286</c:v>
              </c:pt>
              <c:pt idx="6241">
                <c:v>#N/A</c:v>
              </c:pt>
              <c:pt idx="6242">
                <c:v>#N/A</c:v>
              </c:pt>
              <c:pt idx="6243">
                <c:v>#N/A</c:v>
              </c:pt>
              <c:pt idx="6244">
                <c:v>#N/A</c:v>
              </c:pt>
              <c:pt idx="6245">
                <c:v>#N/A</c:v>
              </c:pt>
              <c:pt idx="6246">
                <c:v>#N/A</c:v>
              </c:pt>
              <c:pt idx="6247">
                <c:v>#N/A</c:v>
              </c:pt>
              <c:pt idx="6248">
                <c:v>#N/A</c:v>
              </c:pt>
              <c:pt idx="6249">
                <c:v>#N/A</c:v>
              </c:pt>
              <c:pt idx="6250">
                <c:v>#N/A</c:v>
              </c:pt>
              <c:pt idx="6251">
                <c:v>#N/A</c:v>
              </c:pt>
              <c:pt idx="6252">
                <c:v>#N/A</c:v>
              </c:pt>
              <c:pt idx="6253">
                <c:v>79133</c:v>
              </c:pt>
              <c:pt idx="6254">
                <c:v>#N/A</c:v>
              </c:pt>
              <c:pt idx="6255">
                <c:v>#N/A</c:v>
              </c:pt>
              <c:pt idx="6256">
                <c:v>#N/A</c:v>
              </c:pt>
              <c:pt idx="6257">
                <c:v>#N/A</c:v>
              </c:pt>
              <c:pt idx="6258">
                <c:v>#N/A</c:v>
              </c:pt>
              <c:pt idx="6259">
                <c:v>#N/A</c:v>
              </c:pt>
              <c:pt idx="6260">
                <c:v>#N/A</c:v>
              </c:pt>
              <c:pt idx="6261">
                <c:v>#N/A</c:v>
              </c:pt>
              <c:pt idx="6262">
                <c:v>#N/A</c:v>
              </c:pt>
              <c:pt idx="6263">
                <c:v>#N/A</c:v>
              </c:pt>
              <c:pt idx="6264">
                <c:v>#N/A</c:v>
              </c:pt>
              <c:pt idx="6265">
                <c:v>#N/A</c:v>
              </c:pt>
              <c:pt idx="6266">
                <c:v>#N/A</c:v>
              </c:pt>
              <c:pt idx="6267">
                <c:v>#N/A</c:v>
              </c:pt>
              <c:pt idx="6268">
                <c:v>#N/A</c:v>
              </c:pt>
              <c:pt idx="6269">
                <c:v>#N/A</c:v>
              </c:pt>
              <c:pt idx="6270">
                <c:v>#N/A</c:v>
              </c:pt>
              <c:pt idx="6271">
                <c:v>#N/A</c:v>
              </c:pt>
              <c:pt idx="6272">
                <c:v>#N/A</c:v>
              </c:pt>
              <c:pt idx="6273">
                <c:v>#N/A</c:v>
              </c:pt>
              <c:pt idx="6274">
                <c:v>#N/A</c:v>
              </c:pt>
              <c:pt idx="6275">
                <c:v>#N/A</c:v>
              </c:pt>
              <c:pt idx="6276">
                <c:v>#N/A</c:v>
              </c:pt>
              <c:pt idx="6277">
                <c:v>#N/A</c:v>
              </c:pt>
              <c:pt idx="6278">
                <c:v>#N/A</c:v>
              </c:pt>
              <c:pt idx="6279">
                <c:v>#N/A</c:v>
              </c:pt>
              <c:pt idx="6280">
                <c:v>#N/A</c:v>
              </c:pt>
              <c:pt idx="6281">
                <c:v>#N/A</c:v>
              </c:pt>
              <c:pt idx="6282">
                <c:v>#N/A</c:v>
              </c:pt>
              <c:pt idx="6283">
                <c:v>#N/A</c:v>
              </c:pt>
              <c:pt idx="6284">
                <c:v>#N/A</c:v>
              </c:pt>
              <c:pt idx="6285">
                <c:v>#N/A</c:v>
              </c:pt>
              <c:pt idx="6286">
                <c:v>#N/A</c:v>
              </c:pt>
              <c:pt idx="6287">
                <c:v>#N/A</c:v>
              </c:pt>
              <c:pt idx="6288">
                <c:v>#N/A</c:v>
              </c:pt>
              <c:pt idx="6289">
                <c:v>#N/A</c:v>
              </c:pt>
              <c:pt idx="6290">
                <c:v>#N/A</c:v>
              </c:pt>
              <c:pt idx="6291">
                <c:v>#N/A</c:v>
              </c:pt>
              <c:pt idx="6292">
                <c:v>#N/A</c:v>
              </c:pt>
              <c:pt idx="6293">
                <c:v>#N/A</c:v>
              </c:pt>
              <c:pt idx="6294">
                <c:v>#N/A</c:v>
              </c:pt>
              <c:pt idx="6295">
                <c:v>#N/A</c:v>
              </c:pt>
              <c:pt idx="6296">
                <c:v>#N/A</c:v>
              </c:pt>
              <c:pt idx="6297">
                <c:v>#N/A</c:v>
              </c:pt>
              <c:pt idx="6298">
                <c:v>#N/A</c:v>
              </c:pt>
              <c:pt idx="6299">
                <c:v>#N/A</c:v>
              </c:pt>
              <c:pt idx="6300">
                <c:v>#N/A</c:v>
              </c:pt>
              <c:pt idx="6301">
                <c:v>#N/A</c:v>
              </c:pt>
              <c:pt idx="6302">
                <c:v>#N/A</c:v>
              </c:pt>
              <c:pt idx="6303">
                <c:v>#N/A</c:v>
              </c:pt>
              <c:pt idx="6304">
                <c:v>#N/A</c:v>
              </c:pt>
              <c:pt idx="6305">
                <c:v>#N/A</c:v>
              </c:pt>
              <c:pt idx="6306">
                <c:v>#N/A</c:v>
              </c:pt>
              <c:pt idx="6307">
                <c:v>#N/A</c:v>
              </c:pt>
              <c:pt idx="6308">
                <c:v>#N/A</c:v>
              </c:pt>
              <c:pt idx="6309">
                <c:v>#N/A</c:v>
              </c:pt>
              <c:pt idx="6310">
                <c:v>#N/A</c:v>
              </c:pt>
              <c:pt idx="6311">
                <c:v>#N/A</c:v>
              </c:pt>
              <c:pt idx="6312">
                <c:v>#N/A</c:v>
              </c:pt>
              <c:pt idx="6313">
                <c:v>#N/A</c:v>
              </c:pt>
              <c:pt idx="6314">
                <c:v>79423</c:v>
              </c:pt>
              <c:pt idx="6315">
                <c:v>#N/A</c:v>
              </c:pt>
              <c:pt idx="6316">
                <c:v>#N/A</c:v>
              </c:pt>
              <c:pt idx="6317">
                <c:v>#N/A</c:v>
              </c:pt>
              <c:pt idx="6318">
                <c:v>#N/A</c:v>
              </c:pt>
              <c:pt idx="6319">
                <c:v>#N/A</c:v>
              </c:pt>
              <c:pt idx="6320">
                <c:v>#N/A</c:v>
              </c:pt>
              <c:pt idx="6321">
                <c:v>79276</c:v>
              </c:pt>
              <c:pt idx="6322">
                <c:v>#N/A</c:v>
              </c:pt>
              <c:pt idx="6323">
                <c:v>#N/A</c:v>
              </c:pt>
              <c:pt idx="6324">
                <c:v>#N/A</c:v>
              </c:pt>
              <c:pt idx="6325">
                <c:v>#N/A</c:v>
              </c:pt>
              <c:pt idx="6326">
                <c:v>#N/A</c:v>
              </c:pt>
              <c:pt idx="6327">
                <c:v>#N/A</c:v>
              </c:pt>
              <c:pt idx="6328">
                <c:v>#N/A</c:v>
              </c:pt>
              <c:pt idx="6329">
                <c:v>#N/A</c:v>
              </c:pt>
              <c:pt idx="6330">
                <c:v>#N/A</c:v>
              </c:pt>
              <c:pt idx="6331">
                <c:v>#N/A</c:v>
              </c:pt>
              <c:pt idx="6332">
                <c:v>#N/A</c:v>
              </c:pt>
              <c:pt idx="6333">
                <c:v>#N/A</c:v>
              </c:pt>
              <c:pt idx="6334">
                <c:v>#N/A</c:v>
              </c:pt>
              <c:pt idx="6335">
                <c:v>#N/A</c:v>
              </c:pt>
              <c:pt idx="6336">
                <c:v>#N/A</c:v>
              </c:pt>
              <c:pt idx="6337">
                <c:v>#N/A</c:v>
              </c:pt>
              <c:pt idx="6338">
                <c:v>#N/A</c:v>
              </c:pt>
              <c:pt idx="6339">
                <c:v>#N/A</c:v>
              </c:pt>
              <c:pt idx="6340">
                <c:v>#N/A</c:v>
              </c:pt>
              <c:pt idx="6341">
                <c:v>#N/A</c:v>
              </c:pt>
              <c:pt idx="6342">
                <c:v>#N/A</c:v>
              </c:pt>
              <c:pt idx="6343">
                <c:v>#N/A</c:v>
              </c:pt>
              <c:pt idx="6344">
                <c:v>#N/A</c:v>
              </c:pt>
              <c:pt idx="6345">
                <c:v>#N/A</c:v>
              </c:pt>
              <c:pt idx="6346">
                <c:v>#N/A</c:v>
              </c:pt>
              <c:pt idx="6347">
                <c:v>#N/A</c:v>
              </c:pt>
              <c:pt idx="6348">
                <c:v>#N/A</c:v>
              </c:pt>
              <c:pt idx="6349">
                <c:v>#N/A</c:v>
              </c:pt>
              <c:pt idx="6350">
                <c:v>#N/A</c:v>
              </c:pt>
              <c:pt idx="6351">
                <c:v>#N/A</c:v>
              </c:pt>
              <c:pt idx="6352">
                <c:v>#N/A</c:v>
              </c:pt>
              <c:pt idx="6353">
                <c:v>#N/A</c:v>
              </c:pt>
              <c:pt idx="6354">
                <c:v>#N/A</c:v>
              </c:pt>
              <c:pt idx="6355">
                <c:v>#N/A</c:v>
              </c:pt>
              <c:pt idx="6356">
                <c:v>#N/A</c:v>
              </c:pt>
              <c:pt idx="6357">
                <c:v>#N/A</c:v>
              </c:pt>
              <c:pt idx="6358">
                <c:v>#N/A</c:v>
              </c:pt>
              <c:pt idx="6359">
                <c:v>#N/A</c:v>
              </c:pt>
              <c:pt idx="6360">
                <c:v>79475</c:v>
              </c:pt>
              <c:pt idx="6361">
                <c:v>#N/A</c:v>
              </c:pt>
              <c:pt idx="6362">
                <c:v>#N/A</c:v>
              </c:pt>
              <c:pt idx="6363">
                <c:v>79365</c:v>
              </c:pt>
              <c:pt idx="6364">
                <c:v>#N/A</c:v>
              </c:pt>
              <c:pt idx="6365">
                <c:v>#N/A</c:v>
              </c:pt>
              <c:pt idx="6366">
                <c:v>#N/A</c:v>
              </c:pt>
              <c:pt idx="6367">
                <c:v>#N/A</c:v>
              </c:pt>
              <c:pt idx="6368">
                <c:v>#N/A</c:v>
              </c:pt>
              <c:pt idx="6369">
                <c:v>#N/A</c:v>
              </c:pt>
              <c:pt idx="6370">
                <c:v>#N/A</c:v>
              </c:pt>
              <c:pt idx="6371">
                <c:v>#N/A</c:v>
              </c:pt>
              <c:pt idx="6372">
                <c:v>#N/A</c:v>
              </c:pt>
              <c:pt idx="6373">
                <c:v>#N/A</c:v>
              </c:pt>
              <c:pt idx="6374">
                <c:v>#N/A</c:v>
              </c:pt>
              <c:pt idx="6375">
                <c:v>#N/A</c:v>
              </c:pt>
              <c:pt idx="6376">
                <c:v>#N/A</c:v>
              </c:pt>
              <c:pt idx="6377">
                <c:v>#N/A</c:v>
              </c:pt>
              <c:pt idx="6378">
                <c:v>79470</c:v>
              </c:pt>
              <c:pt idx="6379">
                <c:v>#N/A</c:v>
              </c:pt>
              <c:pt idx="6380">
                <c:v>#N/A</c:v>
              </c:pt>
              <c:pt idx="6381">
                <c:v>#N/A</c:v>
              </c:pt>
              <c:pt idx="6382">
                <c:v>#N/A</c:v>
              </c:pt>
              <c:pt idx="6383">
                <c:v>#N/A</c:v>
              </c:pt>
              <c:pt idx="6384">
                <c:v>#N/A</c:v>
              </c:pt>
              <c:pt idx="6385">
                <c:v>#N/A</c:v>
              </c:pt>
              <c:pt idx="6386">
                <c:v>#N/A</c:v>
              </c:pt>
              <c:pt idx="6387">
                <c:v>#N/A</c:v>
              </c:pt>
              <c:pt idx="6388">
                <c:v>#N/A</c:v>
              </c:pt>
              <c:pt idx="6389">
                <c:v>#N/A</c:v>
              </c:pt>
              <c:pt idx="6390">
                <c:v>#N/A</c:v>
              </c:pt>
              <c:pt idx="6391">
                <c:v>#N/A</c:v>
              </c:pt>
              <c:pt idx="6392">
                <c:v>#N/A</c:v>
              </c:pt>
              <c:pt idx="6393">
                <c:v>#N/A</c:v>
              </c:pt>
              <c:pt idx="6394">
                <c:v>#N/A</c:v>
              </c:pt>
              <c:pt idx="6395">
                <c:v>#N/A</c:v>
              </c:pt>
              <c:pt idx="6396">
                <c:v>#N/A</c:v>
              </c:pt>
              <c:pt idx="6397">
                <c:v>#N/A</c:v>
              </c:pt>
              <c:pt idx="6398">
                <c:v>#N/A</c:v>
              </c:pt>
              <c:pt idx="6399">
                <c:v>#N/A</c:v>
              </c:pt>
              <c:pt idx="6400">
                <c:v>#N/A</c:v>
              </c:pt>
              <c:pt idx="6401">
                <c:v>#N/A</c:v>
              </c:pt>
              <c:pt idx="6402">
                <c:v>#N/A</c:v>
              </c:pt>
              <c:pt idx="6403">
                <c:v>#N/A</c:v>
              </c:pt>
              <c:pt idx="6404">
                <c:v>#N/A</c:v>
              </c:pt>
              <c:pt idx="6405">
                <c:v>#N/A</c:v>
              </c:pt>
              <c:pt idx="6406">
                <c:v>#N/A</c:v>
              </c:pt>
              <c:pt idx="6407">
                <c:v>#N/A</c:v>
              </c:pt>
              <c:pt idx="6408">
                <c:v>#N/A</c:v>
              </c:pt>
              <c:pt idx="6409">
                <c:v>#N/A</c:v>
              </c:pt>
              <c:pt idx="6410">
                <c:v>#N/A</c:v>
              </c:pt>
              <c:pt idx="6411">
                <c:v>#N/A</c:v>
              </c:pt>
              <c:pt idx="6412">
                <c:v>#N/A</c:v>
              </c:pt>
              <c:pt idx="6413">
                <c:v>#N/A</c:v>
              </c:pt>
              <c:pt idx="6414">
                <c:v>#N/A</c:v>
              </c:pt>
              <c:pt idx="6415">
                <c:v>#N/A</c:v>
              </c:pt>
              <c:pt idx="6416">
                <c:v>#N/A</c:v>
              </c:pt>
              <c:pt idx="6417">
                <c:v>#N/A</c:v>
              </c:pt>
              <c:pt idx="6418">
                <c:v>#N/A</c:v>
              </c:pt>
              <c:pt idx="6419">
                <c:v>79071</c:v>
              </c:pt>
              <c:pt idx="6420">
                <c:v>#N/A</c:v>
              </c:pt>
              <c:pt idx="6421">
                <c:v>#N/A</c:v>
              </c:pt>
              <c:pt idx="6422">
                <c:v>#N/A</c:v>
              </c:pt>
              <c:pt idx="6423">
                <c:v>#N/A</c:v>
              </c:pt>
              <c:pt idx="6424">
                <c:v>79209</c:v>
              </c:pt>
              <c:pt idx="6425">
                <c:v>#N/A</c:v>
              </c:pt>
              <c:pt idx="6426">
                <c:v>#N/A</c:v>
              </c:pt>
              <c:pt idx="6427">
                <c:v>#N/A</c:v>
              </c:pt>
              <c:pt idx="6428">
                <c:v>#N/A</c:v>
              </c:pt>
              <c:pt idx="6429">
                <c:v>#N/A</c:v>
              </c:pt>
              <c:pt idx="6430">
                <c:v>#N/A</c:v>
              </c:pt>
              <c:pt idx="6431">
                <c:v>#N/A</c:v>
              </c:pt>
              <c:pt idx="6432">
                <c:v>#N/A</c:v>
              </c:pt>
              <c:pt idx="6433">
                <c:v>#N/A</c:v>
              </c:pt>
              <c:pt idx="6434">
                <c:v>#N/A</c:v>
              </c:pt>
              <c:pt idx="6435">
                <c:v>#N/A</c:v>
              </c:pt>
              <c:pt idx="6436">
                <c:v>#N/A</c:v>
              </c:pt>
              <c:pt idx="6437">
                <c:v>#N/A</c:v>
              </c:pt>
              <c:pt idx="6438">
                <c:v>#N/A</c:v>
              </c:pt>
              <c:pt idx="6439">
                <c:v>#N/A</c:v>
              </c:pt>
              <c:pt idx="6440">
                <c:v>#N/A</c:v>
              </c:pt>
              <c:pt idx="6441">
                <c:v>#N/A</c:v>
              </c:pt>
              <c:pt idx="6442">
                <c:v>#N/A</c:v>
              </c:pt>
              <c:pt idx="6443">
                <c:v>#N/A</c:v>
              </c:pt>
              <c:pt idx="6444">
                <c:v>#N/A</c:v>
              </c:pt>
              <c:pt idx="6445">
                <c:v>#N/A</c:v>
              </c:pt>
              <c:pt idx="6446">
                <c:v>#N/A</c:v>
              </c:pt>
              <c:pt idx="6447">
                <c:v>#N/A</c:v>
              </c:pt>
              <c:pt idx="6448">
                <c:v>#N/A</c:v>
              </c:pt>
              <c:pt idx="6449">
                <c:v>#N/A</c:v>
              </c:pt>
              <c:pt idx="6450">
                <c:v>#N/A</c:v>
              </c:pt>
              <c:pt idx="6451">
                <c:v>#N/A</c:v>
              </c:pt>
              <c:pt idx="6452">
                <c:v>#N/A</c:v>
              </c:pt>
              <c:pt idx="6453">
                <c:v>79063</c:v>
              </c:pt>
              <c:pt idx="6454">
                <c:v>#N/A</c:v>
              </c:pt>
              <c:pt idx="6455">
                <c:v>#N/A</c:v>
              </c:pt>
              <c:pt idx="6456">
                <c:v>#N/A</c:v>
              </c:pt>
              <c:pt idx="6457">
                <c:v>#N/A</c:v>
              </c:pt>
              <c:pt idx="6458">
                <c:v>#N/A</c:v>
              </c:pt>
              <c:pt idx="6459">
                <c:v>#N/A</c:v>
              </c:pt>
              <c:pt idx="6460">
                <c:v>#N/A</c:v>
              </c:pt>
              <c:pt idx="6461">
                <c:v>#N/A</c:v>
              </c:pt>
              <c:pt idx="6462">
                <c:v>#N/A</c:v>
              </c:pt>
              <c:pt idx="6463">
                <c:v>#N/A</c:v>
              </c:pt>
              <c:pt idx="6464">
                <c:v>#N/A</c:v>
              </c:pt>
              <c:pt idx="6465">
                <c:v>#N/A</c:v>
              </c:pt>
              <c:pt idx="6466">
                <c:v>#N/A</c:v>
              </c:pt>
              <c:pt idx="6467">
                <c:v>#N/A</c:v>
              </c:pt>
              <c:pt idx="6468">
                <c:v>#N/A</c:v>
              </c:pt>
              <c:pt idx="6469">
                <c:v>#N/A</c:v>
              </c:pt>
              <c:pt idx="6470">
                <c:v>#N/A</c:v>
              </c:pt>
              <c:pt idx="6471">
                <c:v>#N/A</c:v>
              </c:pt>
              <c:pt idx="6472">
                <c:v>#N/A</c:v>
              </c:pt>
              <c:pt idx="6473">
                <c:v>#N/A</c:v>
              </c:pt>
              <c:pt idx="6474">
                <c:v>#N/A</c:v>
              </c:pt>
              <c:pt idx="6475">
                <c:v>#N/A</c:v>
              </c:pt>
              <c:pt idx="6476">
                <c:v>#N/A</c:v>
              </c:pt>
              <c:pt idx="6477">
                <c:v>#N/A</c:v>
              </c:pt>
              <c:pt idx="6478">
                <c:v>#N/A</c:v>
              </c:pt>
              <c:pt idx="6479">
                <c:v>#N/A</c:v>
              </c:pt>
              <c:pt idx="6480">
                <c:v>#N/A</c:v>
              </c:pt>
              <c:pt idx="6481">
                <c:v>#N/A</c:v>
              </c:pt>
              <c:pt idx="6482">
                <c:v>#N/A</c:v>
              </c:pt>
              <c:pt idx="6483">
                <c:v>#N/A</c:v>
              </c:pt>
              <c:pt idx="6484">
                <c:v>#N/A</c:v>
              </c:pt>
              <c:pt idx="6485">
                <c:v>#N/A</c:v>
              </c:pt>
              <c:pt idx="6486">
                <c:v>#N/A</c:v>
              </c:pt>
              <c:pt idx="6487">
                <c:v>#N/A</c:v>
              </c:pt>
              <c:pt idx="6488">
                <c:v>#N/A</c:v>
              </c:pt>
              <c:pt idx="6489">
                <c:v>#N/A</c:v>
              </c:pt>
              <c:pt idx="6490">
                <c:v>#N/A</c:v>
              </c:pt>
              <c:pt idx="6491">
                <c:v>#N/A</c:v>
              </c:pt>
              <c:pt idx="6492">
                <c:v>#N/A</c:v>
              </c:pt>
              <c:pt idx="6493">
                <c:v>#N/A</c:v>
              </c:pt>
              <c:pt idx="6494">
                <c:v>#N/A</c:v>
              </c:pt>
              <c:pt idx="6495">
                <c:v>#N/A</c:v>
              </c:pt>
              <c:pt idx="6496">
                <c:v>#N/A</c:v>
              </c:pt>
              <c:pt idx="6497">
                <c:v>#N/A</c:v>
              </c:pt>
              <c:pt idx="6498">
                <c:v>#N/A</c:v>
              </c:pt>
              <c:pt idx="6499">
                <c:v>#N/A</c:v>
              </c:pt>
              <c:pt idx="6500">
                <c:v>#N/A</c:v>
              </c:pt>
              <c:pt idx="6501">
                <c:v>#N/A</c:v>
              </c:pt>
              <c:pt idx="6502">
                <c:v>#N/A</c:v>
              </c:pt>
              <c:pt idx="6503">
                <c:v>#N/A</c:v>
              </c:pt>
              <c:pt idx="6504">
                <c:v>#N/A</c:v>
              </c:pt>
              <c:pt idx="6505">
                <c:v>#N/A</c:v>
              </c:pt>
              <c:pt idx="6506">
                <c:v>#N/A</c:v>
              </c:pt>
              <c:pt idx="6507">
                <c:v>#N/A</c:v>
              </c:pt>
              <c:pt idx="6508">
                <c:v>#N/A</c:v>
              </c:pt>
              <c:pt idx="6509">
                <c:v>#N/A</c:v>
              </c:pt>
              <c:pt idx="6510">
                <c:v>79409</c:v>
              </c:pt>
              <c:pt idx="6511">
                <c:v>#N/A</c:v>
              </c:pt>
              <c:pt idx="6512">
                <c:v>#N/A</c:v>
              </c:pt>
              <c:pt idx="6513">
                <c:v>#N/A</c:v>
              </c:pt>
              <c:pt idx="6514">
                <c:v>#N/A</c:v>
              </c:pt>
              <c:pt idx="6515">
                <c:v>#N/A</c:v>
              </c:pt>
              <c:pt idx="6516">
                <c:v>#N/A</c:v>
              </c:pt>
              <c:pt idx="6517">
                <c:v>#N/A</c:v>
              </c:pt>
              <c:pt idx="6518">
                <c:v>#N/A</c:v>
              </c:pt>
              <c:pt idx="6519">
                <c:v>#N/A</c:v>
              </c:pt>
              <c:pt idx="6520">
                <c:v>#N/A</c:v>
              </c:pt>
              <c:pt idx="6521">
                <c:v>79271</c:v>
              </c:pt>
              <c:pt idx="6522">
                <c:v>#N/A</c:v>
              </c:pt>
              <c:pt idx="6523">
                <c:v>#N/A</c:v>
              </c:pt>
              <c:pt idx="6524">
                <c:v>#N/A</c:v>
              </c:pt>
              <c:pt idx="6525">
                <c:v>#N/A</c:v>
              </c:pt>
              <c:pt idx="6526">
                <c:v>#N/A</c:v>
              </c:pt>
              <c:pt idx="6527">
                <c:v>#N/A</c:v>
              </c:pt>
              <c:pt idx="6528">
                <c:v>#N/A</c:v>
              </c:pt>
              <c:pt idx="6529">
                <c:v>#N/A</c:v>
              </c:pt>
              <c:pt idx="6530">
                <c:v>#N/A</c:v>
              </c:pt>
              <c:pt idx="6531">
                <c:v>#N/A</c:v>
              </c:pt>
              <c:pt idx="6532">
                <c:v>#N/A</c:v>
              </c:pt>
              <c:pt idx="6533">
                <c:v>#N/A</c:v>
              </c:pt>
              <c:pt idx="6534">
                <c:v>#N/A</c:v>
              </c:pt>
              <c:pt idx="6535">
                <c:v>#N/A</c:v>
              </c:pt>
              <c:pt idx="6536">
                <c:v>#N/A</c:v>
              </c:pt>
              <c:pt idx="6537">
                <c:v>#N/A</c:v>
              </c:pt>
              <c:pt idx="6538">
                <c:v>#N/A</c:v>
              </c:pt>
              <c:pt idx="6539">
                <c:v>#N/A</c:v>
              </c:pt>
              <c:pt idx="6540">
                <c:v>#N/A</c:v>
              </c:pt>
              <c:pt idx="6541">
                <c:v>#N/A</c:v>
              </c:pt>
              <c:pt idx="6542">
                <c:v>#N/A</c:v>
              </c:pt>
              <c:pt idx="6543">
                <c:v>#N/A</c:v>
              </c:pt>
              <c:pt idx="6544">
                <c:v>#N/A</c:v>
              </c:pt>
              <c:pt idx="6545">
                <c:v>#N/A</c:v>
              </c:pt>
              <c:pt idx="6546">
                <c:v>#N/A</c:v>
              </c:pt>
              <c:pt idx="6547">
                <c:v>#N/A</c:v>
              </c:pt>
              <c:pt idx="6548">
                <c:v>#N/A</c:v>
              </c:pt>
              <c:pt idx="6549">
                <c:v>#N/A</c:v>
              </c:pt>
              <c:pt idx="6550">
                <c:v>#N/A</c:v>
              </c:pt>
              <c:pt idx="6551">
                <c:v>#N/A</c:v>
              </c:pt>
              <c:pt idx="6552">
                <c:v>#N/A</c:v>
              </c:pt>
              <c:pt idx="6553">
                <c:v>#N/A</c:v>
              </c:pt>
              <c:pt idx="6554">
                <c:v>#N/A</c:v>
              </c:pt>
              <c:pt idx="6555">
                <c:v>#N/A</c:v>
              </c:pt>
              <c:pt idx="6556">
                <c:v>#N/A</c:v>
              </c:pt>
              <c:pt idx="6557">
                <c:v>#N/A</c:v>
              </c:pt>
              <c:pt idx="6558">
                <c:v>#N/A</c:v>
              </c:pt>
              <c:pt idx="6559">
                <c:v>#N/A</c:v>
              </c:pt>
              <c:pt idx="6560">
                <c:v>#N/A</c:v>
              </c:pt>
              <c:pt idx="6561">
                <c:v>#N/A</c:v>
              </c:pt>
              <c:pt idx="6562">
                <c:v>#N/A</c:v>
              </c:pt>
              <c:pt idx="6563">
                <c:v>#N/A</c:v>
              </c:pt>
              <c:pt idx="6564">
                <c:v>#N/A</c:v>
              </c:pt>
              <c:pt idx="6565">
                <c:v>#N/A</c:v>
              </c:pt>
              <c:pt idx="6566">
                <c:v>#N/A</c:v>
              </c:pt>
              <c:pt idx="6567">
                <c:v>#N/A</c:v>
              </c:pt>
              <c:pt idx="6568">
                <c:v>#N/A</c:v>
              </c:pt>
              <c:pt idx="6569">
                <c:v>#N/A</c:v>
              </c:pt>
              <c:pt idx="6570">
                <c:v>#N/A</c:v>
              </c:pt>
              <c:pt idx="6571">
                <c:v>#N/A</c:v>
              </c:pt>
              <c:pt idx="6572">
                <c:v>#N/A</c:v>
              </c:pt>
              <c:pt idx="6573">
                <c:v>#N/A</c:v>
              </c:pt>
              <c:pt idx="6574">
                <c:v>#N/A</c:v>
              </c:pt>
              <c:pt idx="6575">
                <c:v>#N/A</c:v>
              </c:pt>
              <c:pt idx="6576">
                <c:v>#N/A</c:v>
              </c:pt>
              <c:pt idx="6577">
                <c:v>#N/A</c:v>
              </c:pt>
              <c:pt idx="6578">
                <c:v>#N/A</c:v>
              </c:pt>
              <c:pt idx="6579">
                <c:v>#N/A</c:v>
              </c:pt>
              <c:pt idx="6580">
                <c:v>#N/A</c:v>
              </c:pt>
              <c:pt idx="6581">
                <c:v>#N/A</c:v>
              </c:pt>
              <c:pt idx="6582">
                <c:v>#N/A</c:v>
              </c:pt>
              <c:pt idx="6583">
                <c:v>#N/A</c:v>
              </c:pt>
              <c:pt idx="6584">
                <c:v>#N/A</c:v>
              </c:pt>
              <c:pt idx="6585">
                <c:v>#N/A</c:v>
              </c:pt>
              <c:pt idx="6586">
                <c:v>#N/A</c:v>
              </c:pt>
              <c:pt idx="6587">
                <c:v>#N/A</c:v>
              </c:pt>
              <c:pt idx="6588">
                <c:v>79630</c:v>
              </c:pt>
              <c:pt idx="6589">
                <c:v>#N/A</c:v>
              </c:pt>
              <c:pt idx="6590">
                <c:v>79525</c:v>
              </c:pt>
              <c:pt idx="6591">
                <c:v>#N/A</c:v>
              </c:pt>
              <c:pt idx="6592">
                <c:v>79656</c:v>
              </c:pt>
              <c:pt idx="6593">
                <c:v>#N/A</c:v>
              </c:pt>
              <c:pt idx="6594">
                <c:v>#N/A</c:v>
              </c:pt>
              <c:pt idx="6595">
                <c:v>#N/A</c:v>
              </c:pt>
              <c:pt idx="6596">
                <c:v>#N/A</c:v>
              </c:pt>
              <c:pt idx="6597">
                <c:v>#N/A</c:v>
              </c:pt>
              <c:pt idx="6598">
                <c:v>#N/A</c:v>
              </c:pt>
              <c:pt idx="6599">
                <c:v>79521</c:v>
              </c:pt>
              <c:pt idx="6600">
                <c:v>#N/A</c:v>
              </c:pt>
              <c:pt idx="6601">
                <c:v>#N/A</c:v>
              </c:pt>
              <c:pt idx="6602">
                <c:v>#N/A</c:v>
              </c:pt>
              <c:pt idx="6603">
                <c:v>#N/A</c:v>
              </c:pt>
              <c:pt idx="6604">
                <c:v>#N/A</c:v>
              </c:pt>
              <c:pt idx="6605">
                <c:v>#N/A</c:v>
              </c:pt>
              <c:pt idx="6606">
                <c:v>#N/A</c:v>
              </c:pt>
              <c:pt idx="6607">
                <c:v>#N/A</c:v>
              </c:pt>
              <c:pt idx="6608">
                <c:v>#N/A</c:v>
              </c:pt>
              <c:pt idx="6609">
                <c:v>#N/A</c:v>
              </c:pt>
              <c:pt idx="6610">
                <c:v>#N/A</c:v>
              </c:pt>
              <c:pt idx="6611">
                <c:v>#N/A</c:v>
              </c:pt>
              <c:pt idx="6612">
                <c:v>#N/A</c:v>
              </c:pt>
              <c:pt idx="6613">
                <c:v>#N/A</c:v>
              </c:pt>
              <c:pt idx="6614">
                <c:v>#N/A</c:v>
              </c:pt>
              <c:pt idx="6615">
                <c:v>#N/A</c:v>
              </c:pt>
              <c:pt idx="6616">
                <c:v>#N/A</c:v>
              </c:pt>
              <c:pt idx="6617">
                <c:v>#N/A</c:v>
              </c:pt>
              <c:pt idx="6618">
                <c:v>#N/A</c:v>
              </c:pt>
              <c:pt idx="6619">
                <c:v>#N/A</c:v>
              </c:pt>
              <c:pt idx="6620">
                <c:v>#N/A</c:v>
              </c:pt>
              <c:pt idx="6621">
                <c:v>#N/A</c:v>
              </c:pt>
              <c:pt idx="6622">
                <c:v>#N/A</c:v>
              </c:pt>
              <c:pt idx="6623">
                <c:v>#N/A</c:v>
              </c:pt>
              <c:pt idx="6624">
                <c:v>#N/A</c:v>
              </c:pt>
              <c:pt idx="6625">
                <c:v>#N/A</c:v>
              </c:pt>
              <c:pt idx="6626">
                <c:v>#N/A</c:v>
              </c:pt>
              <c:pt idx="6627">
                <c:v>#N/A</c:v>
              </c:pt>
              <c:pt idx="6628">
                <c:v>#N/A</c:v>
              </c:pt>
              <c:pt idx="6629">
                <c:v>#N/A</c:v>
              </c:pt>
              <c:pt idx="6630">
                <c:v>79755</c:v>
              </c:pt>
              <c:pt idx="6631">
                <c:v>#N/A</c:v>
              </c:pt>
              <c:pt idx="6632">
                <c:v>#N/A</c:v>
              </c:pt>
              <c:pt idx="6633">
                <c:v>#N/A</c:v>
              </c:pt>
              <c:pt idx="6634">
                <c:v>#N/A</c:v>
              </c:pt>
              <c:pt idx="6635">
                <c:v>#N/A</c:v>
              </c:pt>
              <c:pt idx="6636">
                <c:v>#N/A</c:v>
              </c:pt>
              <c:pt idx="6637">
                <c:v>#N/A</c:v>
              </c:pt>
              <c:pt idx="6638">
                <c:v>#N/A</c:v>
              </c:pt>
              <c:pt idx="6639">
                <c:v>#N/A</c:v>
              </c:pt>
              <c:pt idx="6640">
                <c:v>#N/A</c:v>
              </c:pt>
              <c:pt idx="6641">
                <c:v>#N/A</c:v>
              </c:pt>
              <c:pt idx="6642">
                <c:v>#N/A</c:v>
              </c:pt>
              <c:pt idx="6643">
                <c:v>#N/A</c:v>
              </c:pt>
              <c:pt idx="6644">
                <c:v>#N/A</c:v>
              </c:pt>
              <c:pt idx="6645">
                <c:v>#N/A</c:v>
              </c:pt>
              <c:pt idx="6646">
                <c:v>#N/A</c:v>
              </c:pt>
              <c:pt idx="6647">
                <c:v>#N/A</c:v>
              </c:pt>
              <c:pt idx="6648">
                <c:v>#N/A</c:v>
              </c:pt>
              <c:pt idx="6649">
                <c:v>#N/A</c:v>
              </c:pt>
              <c:pt idx="6650">
                <c:v>#N/A</c:v>
              </c:pt>
              <c:pt idx="6651">
                <c:v>#N/A</c:v>
              </c:pt>
              <c:pt idx="6652">
                <c:v>#N/A</c:v>
              </c:pt>
              <c:pt idx="6653">
                <c:v>#N/A</c:v>
              </c:pt>
              <c:pt idx="6654">
                <c:v>#N/A</c:v>
              </c:pt>
              <c:pt idx="6655">
                <c:v>79527</c:v>
              </c:pt>
              <c:pt idx="6656">
                <c:v>#N/A</c:v>
              </c:pt>
              <c:pt idx="6657">
                <c:v>#N/A</c:v>
              </c:pt>
              <c:pt idx="6658">
                <c:v>#N/A</c:v>
              </c:pt>
              <c:pt idx="6659">
                <c:v>#N/A</c:v>
              </c:pt>
              <c:pt idx="6660">
                <c:v>#N/A</c:v>
              </c:pt>
              <c:pt idx="6661">
                <c:v>#N/A</c:v>
              </c:pt>
              <c:pt idx="6662">
                <c:v>#N/A</c:v>
              </c:pt>
              <c:pt idx="6663">
                <c:v>#N/A</c:v>
              </c:pt>
              <c:pt idx="6664">
                <c:v>79645</c:v>
              </c:pt>
              <c:pt idx="6665">
                <c:v>#N/A</c:v>
              </c:pt>
              <c:pt idx="6666">
                <c:v>#N/A</c:v>
              </c:pt>
              <c:pt idx="6667">
                <c:v>#N/A</c:v>
              </c:pt>
              <c:pt idx="6668">
                <c:v>#N/A</c:v>
              </c:pt>
              <c:pt idx="6669">
                <c:v>#N/A</c:v>
              </c:pt>
              <c:pt idx="6670">
                <c:v>#N/A</c:v>
              </c:pt>
              <c:pt idx="6671">
                <c:v>#N/A</c:v>
              </c:pt>
              <c:pt idx="6672">
                <c:v>#N/A</c:v>
              </c:pt>
              <c:pt idx="6673">
                <c:v>#N/A</c:v>
              </c:pt>
              <c:pt idx="6674">
                <c:v>#N/A</c:v>
              </c:pt>
              <c:pt idx="6675">
                <c:v>79523</c:v>
              </c:pt>
              <c:pt idx="6676">
                <c:v>#N/A</c:v>
              </c:pt>
              <c:pt idx="6677">
                <c:v>#N/A</c:v>
              </c:pt>
              <c:pt idx="6678">
                <c:v>#N/A</c:v>
              </c:pt>
              <c:pt idx="6679">
                <c:v>#N/A</c:v>
              </c:pt>
              <c:pt idx="6680">
                <c:v>#N/A</c:v>
              </c:pt>
              <c:pt idx="6681">
                <c:v>#N/A</c:v>
              </c:pt>
              <c:pt idx="6682">
                <c:v>#N/A</c:v>
              </c:pt>
              <c:pt idx="6683">
                <c:v>#N/A</c:v>
              </c:pt>
              <c:pt idx="6684">
                <c:v>#N/A</c:v>
              </c:pt>
              <c:pt idx="6685">
                <c:v>#N/A</c:v>
              </c:pt>
              <c:pt idx="6686">
                <c:v>#N/A</c:v>
              </c:pt>
              <c:pt idx="6687">
                <c:v>#N/A</c:v>
              </c:pt>
              <c:pt idx="6688">
                <c:v>#N/A</c:v>
              </c:pt>
              <c:pt idx="6689">
                <c:v>#N/A</c:v>
              </c:pt>
              <c:pt idx="6690">
                <c:v>#N/A</c:v>
              </c:pt>
              <c:pt idx="6691">
                <c:v>#N/A</c:v>
              </c:pt>
              <c:pt idx="6692">
                <c:v>#N/A</c:v>
              </c:pt>
              <c:pt idx="6693">
                <c:v>#N/A</c:v>
              </c:pt>
              <c:pt idx="6694">
                <c:v>79733</c:v>
              </c:pt>
              <c:pt idx="6695">
                <c:v>#N/A</c:v>
              </c:pt>
              <c:pt idx="6696">
                <c:v>#N/A</c:v>
              </c:pt>
              <c:pt idx="6697">
                <c:v>#N/A</c:v>
              </c:pt>
              <c:pt idx="6698">
                <c:v>#N/A</c:v>
              </c:pt>
              <c:pt idx="6699">
                <c:v>#N/A</c:v>
              </c:pt>
              <c:pt idx="6700">
                <c:v>#N/A</c:v>
              </c:pt>
              <c:pt idx="6701">
                <c:v>79564</c:v>
              </c:pt>
              <c:pt idx="6702">
                <c:v>#N/A</c:v>
              </c:pt>
              <c:pt idx="6703">
                <c:v>#N/A</c:v>
              </c:pt>
              <c:pt idx="6704">
                <c:v>#N/A</c:v>
              </c:pt>
              <c:pt idx="6705">
                <c:v>#N/A</c:v>
              </c:pt>
              <c:pt idx="6706">
                <c:v>#N/A</c:v>
              </c:pt>
              <c:pt idx="6707">
                <c:v>#N/A</c:v>
              </c:pt>
              <c:pt idx="6708">
                <c:v>#N/A</c:v>
              </c:pt>
              <c:pt idx="6709">
                <c:v>#N/A</c:v>
              </c:pt>
              <c:pt idx="6710">
                <c:v>#N/A</c:v>
              </c:pt>
              <c:pt idx="6711">
                <c:v>#N/A</c:v>
              </c:pt>
              <c:pt idx="6712">
                <c:v>#N/A</c:v>
              </c:pt>
              <c:pt idx="6713">
                <c:v>#N/A</c:v>
              </c:pt>
              <c:pt idx="6714">
                <c:v>#N/A</c:v>
              </c:pt>
              <c:pt idx="6715">
                <c:v>#N/A</c:v>
              </c:pt>
              <c:pt idx="6716">
                <c:v>#N/A</c:v>
              </c:pt>
              <c:pt idx="6717">
                <c:v>#N/A</c:v>
              </c:pt>
              <c:pt idx="6718">
                <c:v>#N/A</c:v>
              </c:pt>
              <c:pt idx="6719">
                <c:v>#N/A</c:v>
              </c:pt>
              <c:pt idx="6720">
                <c:v>#N/A</c:v>
              </c:pt>
              <c:pt idx="6721">
                <c:v>#N/A</c:v>
              </c:pt>
              <c:pt idx="6722">
                <c:v>#N/A</c:v>
              </c:pt>
              <c:pt idx="6723">
                <c:v>#N/A</c:v>
              </c:pt>
              <c:pt idx="6724">
                <c:v>#N/A</c:v>
              </c:pt>
              <c:pt idx="6725">
                <c:v>#N/A</c:v>
              </c:pt>
              <c:pt idx="6726">
                <c:v>#N/A</c:v>
              </c:pt>
              <c:pt idx="6727">
                <c:v>#N/A</c:v>
              </c:pt>
              <c:pt idx="6728">
                <c:v>#N/A</c:v>
              </c:pt>
              <c:pt idx="6729">
                <c:v>#N/A</c:v>
              </c:pt>
              <c:pt idx="6730">
                <c:v>#N/A</c:v>
              </c:pt>
              <c:pt idx="6731">
                <c:v>#N/A</c:v>
              </c:pt>
              <c:pt idx="6732">
                <c:v>79830</c:v>
              </c:pt>
              <c:pt idx="6733">
                <c:v>#N/A</c:v>
              </c:pt>
              <c:pt idx="6734">
                <c:v>#N/A</c:v>
              </c:pt>
              <c:pt idx="6735">
                <c:v>#N/A</c:v>
              </c:pt>
              <c:pt idx="6736">
                <c:v>#N/A</c:v>
              </c:pt>
              <c:pt idx="6737">
                <c:v>#N/A</c:v>
              </c:pt>
              <c:pt idx="6738">
                <c:v>#N/A</c:v>
              </c:pt>
              <c:pt idx="6739">
                <c:v>#N/A</c:v>
              </c:pt>
              <c:pt idx="6740">
                <c:v>#N/A</c:v>
              </c:pt>
              <c:pt idx="6741">
                <c:v>#N/A</c:v>
              </c:pt>
              <c:pt idx="6742">
                <c:v>#N/A</c:v>
              </c:pt>
              <c:pt idx="6743">
                <c:v>#N/A</c:v>
              </c:pt>
              <c:pt idx="6744">
                <c:v>#N/A</c:v>
              </c:pt>
              <c:pt idx="6745">
                <c:v>#N/A</c:v>
              </c:pt>
              <c:pt idx="6746">
                <c:v>#N/A</c:v>
              </c:pt>
              <c:pt idx="6747">
                <c:v>#N/A</c:v>
              </c:pt>
              <c:pt idx="6748">
                <c:v>#N/A</c:v>
              </c:pt>
              <c:pt idx="6749">
                <c:v>#N/A</c:v>
              </c:pt>
              <c:pt idx="6750">
                <c:v>#N/A</c:v>
              </c:pt>
              <c:pt idx="6751">
                <c:v>79663</c:v>
              </c:pt>
              <c:pt idx="6752">
                <c:v>#N/A</c:v>
              </c:pt>
              <c:pt idx="6753">
                <c:v>#N/A</c:v>
              </c:pt>
              <c:pt idx="6754">
                <c:v>#N/A</c:v>
              </c:pt>
              <c:pt idx="6755">
                <c:v>#N/A</c:v>
              </c:pt>
              <c:pt idx="6756">
                <c:v>#N/A</c:v>
              </c:pt>
              <c:pt idx="6757">
                <c:v>#N/A</c:v>
              </c:pt>
              <c:pt idx="6758">
                <c:v>#N/A</c:v>
              </c:pt>
              <c:pt idx="6759">
                <c:v>#N/A</c:v>
              </c:pt>
              <c:pt idx="6760">
                <c:v>#N/A</c:v>
              </c:pt>
              <c:pt idx="6761">
                <c:v>#N/A</c:v>
              </c:pt>
              <c:pt idx="6762">
                <c:v>#N/A</c:v>
              </c:pt>
              <c:pt idx="6763">
                <c:v>#N/A</c:v>
              </c:pt>
              <c:pt idx="6764">
                <c:v>#N/A</c:v>
              </c:pt>
              <c:pt idx="6765">
                <c:v>#N/A</c:v>
              </c:pt>
              <c:pt idx="6766">
                <c:v>#N/A</c:v>
              </c:pt>
              <c:pt idx="6767">
                <c:v>#N/A</c:v>
              </c:pt>
              <c:pt idx="6768">
                <c:v>#N/A</c:v>
              </c:pt>
              <c:pt idx="6769">
                <c:v>#N/A</c:v>
              </c:pt>
              <c:pt idx="6770">
                <c:v>#N/A</c:v>
              </c:pt>
              <c:pt idx="6771">
                <c:v>#N/A</c:v>
              </c:pt>
              <c:pt idx="6772">
                <c:v>#N/A</c:v>
              </c:pt>
              <c:pt idx="6773">
                <c:v>#N/A</c:v>
              </c:pt>
              <c:pt idx="6774">
                <c:v>#N/A</c:v>
              </c:pt>
              <c:pt idx="6775">
                <c:v>#N/A</c:v>
              </c:pt>
              <c:pt idx="6776">
                <c:v>#N/A</c:v>
              </c:pt>
              <c:pt idx="6777">
                <c:v>#N/A</c:v>
              </c:pt>
              <c:pt idx="6778">
                <c:v>79819</c:v>
              </c:pt>
              <c:pt idx="6779">
                <c:v>#N/A</c:v>
              </c:pt>
              <c:pt idx="6780">
                <c:v>#N/A</c:v>
              </c:pt>
              <c:pt idx="6781">
                <c:v>#N/A</c:v>
              </c:pt>
              <c:pt idx="6782">
                <c:v>#N/A</c:v>
              </c:pt>
              <c:pt idx="6783">
                <c:v>#N/A</c:v>
              </c:pt>
              <c:pt idx="6784">
                <c:v>#N/A</c:v>
              </c:pt>
              <c:pt idx="6785">
                <c:v>#N/A</c:v>
              </c:pt>
              <c:pt idx="6786">
                <c:v>#N/A</c:v>
              </c:pt>
              <c:pt idx="6787">
                <c:v>#N/A</c:v>
              </c:pt>
              <c:pt idx="6788">
                <c:v>#N/A</c:v>
              </c:pt>
              <c:pt idx="6789">
                <c:v>#N/A</c:v>
              </c:pt>
              <c:pt idx="6790">
                <c:v>#N/A</c:v>
              </c:pt>
              <c:pt idx="6791">
                <c:v>#N/A</c:v>
              </c:pt>
              <c:pt idx="6792">
                <c:v>#N/A</c:v>
              </c:pt>
              <c:pt idx="6793">
                <c:v>#N/A</c:v>
              </c:pt>
              <c:pt idx="6794">
                <c:v>#N/A</c:v>
              </c:pt>
              <c:pt idx="6795">
                <c:v>79656</c:v>
              </c:pt>
              <c:pt idx="6796">
                <c:v>#N/A</c:v>
              </c:pt>
              <c:pt idx="6797">
                <c:v>#N/A</c:v>
              </c:pt>
              <c:pt idx="6798">
                <c:v>#N/A</c:v>
              </c:pt>
              <c:pt idx="6799">
                <c:v>#N/A</c:v>
              </c:pt>
              <c:pt idx="6800">
                <c:v>#N/A</c:v>
              </c:pt>
              <c:pt idx="6801">
                <c:v>#N/A</c:v>
              </c:pt>
              <c:pt idx="6802">
                <c:v>#N/A</c:v>
              </c:pt>
              <c:pt idx="6803">
                <c:v>#N/A</c:v>
              </c:pt>
              <c:pt idx="6804">
                <c:v>#N/A</c:v>
              </c:pt>
              <c:pt idx="6805">
                <c:v>#N/A</c:v>
              </c:pt>
              <c:pt idx="6806">
                <c:v>#N/A</c:v>
              </c:pt>
              <c:pt idx="6807">
                <c:v>#N/A</c:v>
              </c:pt>
              <c:pt idx="6808">
                <c:v>#N/A</c:v>
              </c:pt>
              <c:pt idx="6809">
                <c:v>#N/A</c:v>
              </c:pt>
              <c:pt idx="6810">
                <c:v>#N/A</c:v>
              </c:pt>
              <c:pt idx="6811">
                <c:v>#N/A</c:v>
              </c:pt>
              <c:pt idx="6812">
                <c:v>#N/A</c:v>
              </c:pt>
              <c:pt idx="6813">
                <c:v>#N/A</c:v>
              </c:pt>
              <c:pt idx="6814">
                <c:v>#N/A</c:v>
              </c:pt>
              <c:pt idx="6815">
                <c:v>#N/A</c:v>
              </c:pt>
              <c:pt idx="6816">
                <c:v>#N/A</c:v>
              </c:pt>
              <c:pt idx="6817">
                <c:v>#N/A</c:v>
              </c:pt>
              <c:pt idx="6818">
                <c:v>#N/A</c:v>
              </c:pt>
              <c:pt idx="6819">
                <c:v>#N/A</c:v>
              </c:pt>
              <c:pt idx="6820">
                <c:v>#N/A</c:v>
              </c:pt>
              <c:pt idx="6821">
                <c:v>#N/A</c:v>
              </c:pt>
              <c:pt idx="6822">
                <c:v>#N/A</c:v>
              </c:pt>
              <c:pt idx="6823">
                <c:v>#N/A</c:v>
              </c:pt>
              <c:pt idx="6824">
                <c:v>#N/A</c:v>
              </c:pt>
              <c:pt idx="6825">
                <c:v>#N/A</c:v>
              </c:pt>
              <c:pt idx="6826">
                <c:v>#N/A</c:v>
              </c:pt>
              <c:pt idx="6827">
                <c:v>#N/A</c:v>
              </c:pt>
              <c:pt idx="6828">
                <c:v>#N/A</c:v>
              </c:pt>
              <c:pt idx="6829">
                <c:v>#N/A</c:v>
              </c:pt>
              <c:pt idx="6830">
                <c:v>#N/A</c:v>
              </c:pt>
              <c:pt idx="6831">
                <c:v>#N/A</c:v>
              </c:pt>
              <c:pt idx="6832">
                <c:v>#N/A</c:v>
              </c:pt>
              <c:pt idx="6833">
                <c:v>#N/A</c:v>
              </c:pt>
              <c:pt idx="6834">
                <c:v>#N/A</c:v>
              </c:pt>
              <c:pt idx="6835">
                <c:v>#N/A</c:v>
              </c:pt>
              <c:pt idx="6836">
                <c:v>#N/A</c:v>
              </c:pt>
              <c:pt idx="6837">
                <c:v>#N/A</c:v>
              </c:pt>
              <c:pt idx="6838">
                <c:v>#N/A</c:v>
              </c:pt>
              <c:pt idx="6839">
                <c:v>#N/A</c:v>
              </c:pt>
              <c:pt idx="6840">
                <c:v>#N/A</c:v>
              </c:pt>
              <c:pt idx="6841">
                <c:v>#N/A</c:v>
              </c:pt>
              <c:pt idx="6842">
                <c:v>#N/A</c:v>
              </c:pt>
              <c:pt idx="6843">
                <c:v>#N/A</c:v>
              </c:pt>
              <c:pt idx="6844">
                <c:v>#N/A</c:v>
              </c:pt>
              <c:pt idx="6845">
                <c:v>#N/A</c:v>
              </c:pt>
              <c:pt idx="6846">
                <c:v>#N/A</c:v>
              </c:pt>
              <c:pt idx="6847">
                <c:v>#N/A</c:v>
              </c:pt>
              <c:pt idx="6848">
                <c:v>#N/A</c:v>
              </c:pt>
              <c:pt idx="6849">
                <c:v>#N/A</c:v>
              </c:pt>
              <c:pt idx="6850">
                <c:v>#N/A</c:v>
              </c:pt>
              <c:pt idx="6851">
                <c:v>#N/A</c:v>
              </c:pt>
              <c:pt idx="6852">
                <c:v>#N/A</c:v>
              </c:pt>
              <c:pt idx="6853">
                <c:v>#N/A</c:v>
              </c:pt>
              <c:pt idx="6854">
                <c:v>#N/A</c:v>
              </c:pt>
              <c:pt idx="6855">
                <c:v>#N/A</c:v>
              </c:pt>
              <c:pt idx="6856">
                <c:v>#N/A</c:v>
              </c:pt>
              <c:pt idx="6857">
                <c:v>#N/A</c:v>
              </c:pt>
              <c:pt idx="6858">
                <c:v>#N/A</c:v>
              </c:pt>
              <c:pt idx="6859">
                <c:v>#N/A</c:v>
              </c:pt>
              <c:pt idx="6860">
                <c:v>#N/A</c:v>
              </c:pt>
              <c:pt idx="6861">
                <c:v>#N/A</c:v>
              </c:pt>
              <c:pt idx="6862">
                <c:v>80029</c:v>
              </c:pt>
              <c:pt idx="6863">
                <c:v>#N/A</c:v>
              </c:pt>
              <c:pt idx="6864">
                <c:v>#N/A</c:v>
              </c:pt>
              <c:pt idx="6865">
                <c:v>#N/A</c:v>
              </c:pt>
              <c:pt idx="6866">
                <c:v>#N/A</c:v>
              </c:pt>
              <c:pt idx="6867">
                <c:v>#N/A</c:v>
              </c:pt>
              <c:pt idx="6868">
                <c:v>#N/A</c:v>
              </c:pt>
              <c:pt idx="6869">
                <c:v>#N/A</c:v>
              </c:pt>
              <c:pt idx="6870">
                <c:v>#N/A</c:v>
              </c:pt>
              <c:pt idx="6871">
                <c:v>#N/A</c:v>
              </c:pt>
              <c:pt idx="6872">
                <c:v>#N/A</c:v>
              </c:pt>
              <c:pt idx="6873">
                <c:v>#N/A</c:v>
              </c:pt>
              <c:pt idx="6874">
                <c:v>#N/A</c:v>
              </c:pt>
              <c:pt idx="6875">
                <c:v>#N/A</c:v>
              </c:pt>
              <c:pt idx="6876">
                <c:v>#N/A</c:v>
              </c:pt>
              <c:pt idx="6877">
                <c:v>79886</c:v>
              </c:pt>
              <c:pt idx="6878">
                <c:v>#N/A</c:v>
              </c:pt>
              <c:pt idx="6879">
                <c:v>#N/A</c:v>
              </c:pt>
              <c:pt idx="6880">
                <c:v>#N/A</c:v>
              </c:pt>
              <c:pt idx="6881">
                <c:v>#N/A</c:v>
              </c:pt>
              <c:pt idx="6882">
                <c:v>79997</c:v>
              </c:pt>
              <c:pt idx="6883">
                <c:v>#N/A</c:v>
              </c:pt>
              <c:pt idx="6884">
                <c:v>#N/A</c:v>
              </c:pt>
              <c:pt idx="6885">
                <c:v>#N/A</c:v>
              </c:pt>
              <c:pt idx="6886">
                <c:v>#N/A</c:v>
              </c:pt>
              <c:pt idx="6887">
                <c:v>#N/A</c:v>
              </c:pt>
              <c:pt idx="6888">
                <c:v>#N/A</c:v>
              </c:pt>
              <c:pt idx="6889">
                <c:v>#N/A</c:v>
              </c:pt>
              <c:pt idx="6890">
                <c:v>#N/A</c:v>
              </c:pt>
              <c:pt idx="6891">
                <c:v>#N/A</c:v>
              </c:pt>
              <c:pt idx="6892">
                <c:v>#N/A</c:v>
              </c:pt>
              <c:pt idx="6893">
                <c:v>#N/A</c:v>
              </c:pt>
              <c:pt idx="6894">
                <c:v>#N/A</c:v>
              </c:pt>
              <c:pt idx="6895">
                <c:v>#N/A</c:v>
              </c:pt>
              <c:pt idx="6896">
                <c:v>#N/A</c:v>
              </c:pt>
              <c:pt idx="6897">
                <c:v>#N/A</c:v>
              </c:pt>
              <c:pt idx="6898">
                <c:v>#N/A</c:v>
              </c:pt>
              <c:pt idx="6899">
                <c:v>#N/A</c:v>
              </c:pt>
              <c:pt idx="6900">
                <c:v>#N/A</c:v>
              </c:pt>
              <c:pt idx="6901">
                <c:v>#N/A</c:v>
              </c:pt>
              <c:pt idx="6902">
                <c:v>#N/A</c:v>
              </c:pt>
              <c:pt idx="6903">
                <c:v>#N/A</c:v>
              </c:pt>
              <c:pt idx="6904">
                <c:v>#N/A</c:v>
              </c:pt>
              <c:pt idx="6905">
                <c:v>79849</c:v>
              </c:pt>
              <c:pt idx="6906">
                <c:v>#N/A</c:v>
              </c:pt>
              <c:pt idx="6907">
                <c:v>#N/A</c:v>
              </c:pt>
              <c:pt idx="6908">
                <c:v>#N/A</c:v>
              </c:pt>
              <c:pt idx="6909">
                <c:v>#N/A</c:v>
              </c:pt>
              <c:pt idx="6910">
                <c:v>#N/A</c:v>
              </c:pt>
              <c:pt idx="6911">
                <c:v>#N/A</c:v>
              </c:pt>
              <c:pt idx="6912">
                <c:v>#N/A</c:v>
              </c:pt>
              <c:pt idx="6913">
                <c:v>#N/A</c:v>
              </c:pt>
              <c:pt idx="6914">
                <c:v>#N/A</c:v>
              </c:pt>
              <c:pt idx="6915">
                <c:v>#N/A</c:v>
              </c:pt>
              <c:pt idx="6916">
                <c:v>#N/A</c:v>
              </c:pt>
              <c:pt idx="6917">
                <c:v>#N/A</c:v>
              </c:pt>
              <c:pt idx="6918">
                <c:v>#N/A</c:v>
              </c:pt>
              <c:pt idx="6919">
                <c:v>#N/A</c:v>
              </c:pt>
              <c:pt idx="6920">
                <c:v>#N/A</c:v>
              </c:pt>
              <c:pt idx="6921">
                <c:v>#N/A</c:v>
              </c:pt>
              <c:pt idx="6922">
                <c:v>#N/A</c:v>
              </c:pt>
              <c:pt idx="6923">
                <c:v>#N/A</c:v>
              </c:pt>
              <c:pt idx="6924">
                <c:v>#N/A</c:v>
              </c:pt>
              <c:pt idx="6925">
                <c:v>#N/A</c:v>
              </c:pt>
              <c:pt idx="6926">
                <c:v>#N/A</c:v>
              </c:pt>
              <c:pt idx="6927">
                <c:v>#N/A</c:v>
              </c:pt>
              <c:pt idx="6928">
                <c:v>80003</c:v>
              </c:pt>
              <c:pt idx="6929">
                <c:v>#N/A</c:v>
              </c:pt>
              <c:pt idx="6930">
                <c:v>#N/A</c:v>
              </c:pt>
              <c:pt idx="6931">
                <c:v>#N/A</c:v>
              </c:pt>
              <c:pt idx="6932">
                <c:v>#N/A</c:v>
              </c:pt>
              <c:pt idx="6933">
                <c:v>#N/A</c:v>
              </c:pt>
              <c:pt idx="6934">
                <c:v>#N/A</c:v>
              </c:pt>
              <c:pt idx="6935">
                <c:v>#N/A</c:v>
              </c:pt>
              <c:pt idx="6936">
                <c:v>#N/A</c:v>
              </c:pt>
              <c:pt idx="6937">
                <c:v>#N/A</c:v>
              </c:pt>
              <c:pt idx="6938">
                <c:v>#N/A</c:v>
              </c:pt>
              <c:pt idx="6939">
                <c:v>#N/A</c:v>
              </c:pt>
              <c:pt idx="6940">
                <c:v>#N/A</c:v>
              </c:pt>
              <c:pt idx="6941">
                <c:v>#N/A</c:v>
              </c:pt>
              <c:pt idx="6942">
                <c:v>79852</c:v>
              </c:pt>
              <c:pt idx="6943">
                <c:v>#N/A</c:v>
              </c:pt>
              <c:pt idx="6944">
                <c:v>#N/A</c:v>
              </c:pt>
              <c:pt idx="6945">
                <c:v>#N/A</c:v>
              </c:pt>
              <c:pt idx="6946">
                <c:v>#N/A</c:v>
              </c:pt>
              <c:pt idx="6947">
                <c:v>#N/A</c:v>
              </c:pt>
              <c:pt idx="6948">
                <c:v>#N/A</c:v>
              </c:pt>
              <c:pt idx="6949">
                <c:v>#N/A</c:v>
              </c:pt>
              <c:pt idx="6950">
                <c:v>#N/A</c:v>
              </c:pt>
              <c:pt idx="6951">
                <c:v>#N/A</c:v>
              </c:pt>
              <c:pt idx="6952">
                <c:v>#N/A</c:v>
              </c:pt>
              <c:pt idx="6953">
                <c:v>#N/A</c:v>
              </c:pt>
              <c:pt idx="6954">
                <c:v>#N/A</c:v>
              </c:pt>
              <c:pt idx="6955">
                <c:v>#N/A</c:v>
              </c:pt>
              <c:pt idx="6956">
                <c:v>#N/A</c:v>
              </c:pt>
              <c:pt idx="6957">
                <c:v>#N/A</c:v>
              </c:pt>
              <c:pt idx="6958">
                <c:v>#N/A</c:v>
              </c:pt>
              <c:pt idx="6959">
                <c:v>#N/A</c:v>
              </c:pt>
              <c:pt idx="6960">
                <c:v>#N/A</c:v>
              </c:pt>
              <c:pt idx="6961">
                <c:v>#N/A</c:v>
              </c:pt>
              <c:pt idx="6962">
                <c:v>#N/A</c:v>
              </c:pt>
              <c:pt idx="6963">
                <c:v>#N/A</c:v>
              </c:pt>
              <c:pt idx="6964">
                <c:v>#N/A</c:v>
              </c:pt>
              <c:pt idx="6965">
                <c:v>#N/A</c:v>
              </c:pt>
              <c:pt idx="6966">
                <c:v>#N/A</c:v>
              </c:pt>
              <c:pt idx="6967">
                <c:v>#N/A</c:v>
              </c:pt>
              <c:pt idx="6968">
                <c:v>#N/A</c:v>
              </c:pt>
              <c:pt idx="6969">
                <c:v>#N/A</c:v>
              </c:pt>
              <c:pt idx="6970">
                <c:v>#N/A</c:v>
              </c:pt>
              <c:pt idx="6971">
                <c:v>#N/A</c:v>
              </c:pt>
              <c:pt idx="6972">
                <c:v>#N/A</c:v>
              </c:pt>
              <c:pt idx="6973">
                <c:v>#N/A</c:v>
              </c:pt>
              <c:pt idx="6974">
                <c:v>#N/A</c:v>
              </c:pt>
              <c:pt idx="6975">
                <c:v>#N/A</c:v>
              </c:pt>
              <c:pt idx="6976">
                <c:v>80049</c:v>
              </c:pt>
              <c:pt idx="6977">
                <c:v>#N/A</c:v>
              </c:pt>
              <c:pt idx="6978">
                <c:v>#N/A</c:v>
              </c:pt>
              <c:pt idx="6979">
                <c:v>#N/A</c:v>
              </c:pt>
              <c:pt idx="6980">
                <c:v>#N/A</c:v>
              </c:pt>
              <c:pt idx="6981">
                <c:v>#N/A</c:v>
              </c:pt>
              <c:pt idx="6982">
                <c:v>#N/A</c:v>
              </c:pt>
              <c:pt idx="6983">
                <c:v>#N/A</c:v>
              </c:pt>
              <c:pt idx="6984">
                <c:v>#N/A</c:v>
              </c:pt>
              <c:pt idx="6985">
                <c:v>#N/A</c:v>
              </c:pt>
              <c:pt idx="6986">
                <c:v>#N/A</c:v>
              </c:pt>
              <c:pt idx="6987">
                <c:v>#N/A</c:v>
              </c:pt>
              <c:pt idx="6988">
                <c:v>#N/A</c:v>
              </c:pt>
              <c:pt idx="6989">
                <c:v>#N/A</c:v>
              </c:pt>
              <c:pt idx="6990">
                <c:v>#N/A</c:v>
              </c:pt>
              <c:pt idx="6991">
                <c:v>#N/A</c:v>
              </c:pt>
              <c:pt idx="6992">
                <c:v>#N/A</c:v>
              </c:pt>
              <c:pt idx="6993">
                <c:v>#N/A</c:v>
              </c:pt>
              <c:pt idx="6994">
                <c:v>#N/A</c:v>
              </c:pt>
              <c:pt idx="6995">
                <c:v>#N/A</c:v>
              </c:pt>
              <c:pt idx="6996">
                <c:v>#N/A</c:v>
              </c:pt>
              <c:pt idx="6997">
                <c:v>#N/A</c:v>
              </c:pt>
              <c:pt idx="6998">
                <c:v>#N/A</c:v>
              </c:pt>
              <c:pt idx="6999">
                <c:v>#N/A</c:v>
              </c:pt>
              <c:pt idx="7000">
                <c:v>#N/A</c:v>
              </c:pt>
              <c:pt idx="7001">
                <c:v>79810</c:v>
              </c:pt>
              <c:pt idx="7002">
                <c:v>#N/A</c:v>
              </c:pt>
              <c:pt idx="7003">
                <c:v>#N/A</c:v>
              </c:pt>
              <c:pt idx="7004">
                <c:v>#N/A</c:v>
              </c:pt>
              <c:pt idx="7005">
                <c:v>#N/A</c:v>
              </c:pt>
              <c:pt idx="7006">
                <c:v>#N/A</c:v>
              </c:pt>
              <c:pt idx="7007">
                <c:v>#N/A</c:v>
              </c:pt>
              <c:pt idx="7008">
                <c:v>#N/A</c:v>
              </c:pt>
              <c:pt idx="7009">
                <c:v>#N/A</c:v>
              </c:pt>
              <c:pt idx="7010">
                <c:v>#N/A</c:v>
              </c:pt>
              <c:pt idx="7011">
                <c:v>#N/A</c:v>
              </c:pt>
              <c:pt idx="7012">
                <c:v>#N/A</c:v>
              </c:pt>
              <c:pt idx="7013">
                <c:v>#N/A</c:v>
              </c:pt>
              <c:pt idx="7014">
                <c:v>#N/A</c:v>
              </c:pt>
              <c:pt idx="7015">
                <c:v>#N/A</c:v>
              </c:pt>
              <c:pt idx="7016">
                <c:v>#N/A</c:v>
              </c:pt>
              <c:pt idx="7017">
                <c:v>#N/A</c:v>
              </c:pt>
              <c:pt idx="7018">
                <c:v>79980</c:v>
              </c:pt>
              <c:pt idx="7019">
                <c:v>#N/A</c:v>
              </c:pt>
              <c:pt idx="7020">
                <c:v>#N/A</c:v>
              </c:pt>
              <c:pt idx="7021">
                <c:v>#N/A</c:v>
              </c:pt>
              <c:pt idx="7022">
                <c:v>#N/A</c:v>
              </c:pt>
              <c:pt idx="7023">
                <c:v>#N/A</c:v>
              </c:pt>
              <c:pt idx="7024">
                <c:v>#N/A</c:v>
              </c:pt>
              <c:pt idx="7025">
                <c:v>79810</c:v>
              </c:pt>
              <c:pt idx="7026">
                <c:v>#N/A</c:v>
              </c:pt>
              <c:pt idx="7027">
                <c:v>#N/A</c:v>
              </c:pt>
              <c:pt idx="7028">
                <c:v>#N/A</c:v>
              </c:pt>
              <c:pt idx="7029">
                <c:v>#N/A</c:v>
              </c:pt>
              <c:pt idx="7030">
                <c:v>#N/A</c:v>
              </c:pt>
              <c:pt idx="7031">
                <c:v>#N/A</c:v>
              </c:pt>
              <c:pt idx="7032">
                <c:v>#N/A</c:v>
              </c:pt>
              <c:pt idx="7033">
                <c:v>#N/A</c:v>
              </c:pt>
              <c:pt idx="7034">
                <c:v>#N/A</c:v>
              </c:pt>
              <c:pt idx="7035">
                <c:v>#N/A</c:v>
              </c:pt>
              <c:pt idx="7036">
                <c:v>#N/A</c:v>
              </c:pt>
              <c:pt idx="7037">
                <c:v>#N/A</c:v>
              </c:pt>
              <c:pt idx="7038">
                <c:v>#N/A</c:v>
              </c:pt>
              <c:pt idx="7039">
                <c:v>#N/A</c:v>
              </c:pt>
              <c:pt idx="7040">
                <c:v>#N/A</c:v>
              </c:pt>
              <c:pt idx="7041">
                <c:v>#N/A</c:v>
              </c:pt>
              <c:pt idx="7042">
                <c:v>#N/A</c:v>
              </c:pt>
              <c:pt idx="7043">
                <c:v>#N/A</c:v>
              </c:pt>
              <c:pt idx="7044">
                <c:v>#N/A</c:v>
              </c:pt>
              <c:pt idx="7045">
                <c:v>#N/A</c:v>
              </c:pt>
              <c:pt idx="7046">
                <c:v>80012</c:v>
              </c:pt>
              <c:pt idx="7047">
                <c:v>#N/A</c:v>
              </c:pt>
              <c:pt idx="7048">
                <c:v>#N/A</c:v>
              </c:pt>
              <c:pt idx="7049">
                <c:v>#N/A</c:v>
              </c:pt>
              <c:pt idx="7050">
                <c:v>#N/A</c:v>
              </c:pt>
              <c:pt idx="7051">
                <c:v>#N/A</c:v>
              </c:pt>
              <c:pt idx="7052">
                <c:v>#N/A</c:v>
              </c:pt>
              <c:pt idx="7053">
                <c:v>#N/A</c:v>
              </c:pt>
              <c:pt idx="7054">
                <c:v>#N/A</c:v>
              </c:pt>
              <c:pt idx="7055">
                <c:v>#N/A</c:v>
              </c:pt>
              <c:pt idx="7056">
                <c:v>#N/A</c:v>
              </c:pt>
              <c:pt idx="7057">
                <c:v>#N/A</c:v>
              </c:pt>
              <c:pt idx="7058">
                <c:v>#N/A</c:v>
              </c:pt>
              <c:pt idx="7059">
                <c:v>#N/A</c:v>
              </c:pt>
              <c:pt idx="7060">
                <c:v>#N/A</c:v>
              </c:pt>
              <c:pt idx="7061">
                <c:v>79801</c:v>
              </c:pt>
              <c:pt idx="7062">
                <c:v>#N/A</c:v>
              </c:pt>
              <c:pt idx="7063">
                <c:v>#N/A</c:v>
              </c:pt>
              <c:pt idx="7064">
                <c:v>#N/A</c:v>
              </c:pt>
              <c:pt idx="7065">
                <c:v>#N/A</c:v>
              </c:pt>
              <c:pt idx="7066">
                <c:v>#N/A</c:v>
              </c:pt>
              <c:pt idx="7067">
                <c:v>#N/A</c:v>
              </c:pt>
              <c:pt idx="7068">
                <c:v>#N/A</c:v>
              </c:pt>
              <c:pt idx="7069">
                <c:v>#N/A</c:v>
              </c:pt>
              <c:pt idx="7070">
                <c:v>#N/A</c:v>
              </c:pt>
              <c:pt idx="7071">
                <c:v>#N/A</c:v>
              </c:pt>
              <c:pt idx="7072">
                <c:v>#N/A</c:v>
              </c:pt>
              <c:pt idx="7073">
                <c:v>#N/A</c:v>
              </c:pt>
              <c:pt idx="7074">
                <c:v>#N/A</c:v>
              </c:pt>
              <c:pt idx="7075">
                <c:v>#N/A</c:v>
              </c:pt>
              <c:pt idx="7076">
                <c:v>#N/A</c:v>
              </c:pt>
              <c:pt idx="7077">
                <c:v>#N/A</c:v>
              </c:pt>
              <c:pt idx="7078">
                <c:v>#N/A</c:v>
              </c:pt>
              <c:pt idx="7079">
                <c:v>#N/A</c:v>
              </c:pt>
              <c:pt idx="7080">
                <c:v>#N/A</c:v>
              </c:pt>
              <c:pt idx="7081">
                <c:v>#N/A</c:v>
              </c:pt>
              <c:pt idx="7082">
                <c:v>#N/A</c:v>
              </c:pt>
              <c:pt idx="7083">
                <c:v>#N/A</c:v>
              </c:pt>
              <c:pt idx="7084">
                <c:v>#N/A</c:v>
              </c:pt>
              <c:pt idx="7085">
                <c:v>#N/A</c:v>
              </c:pt>
              <c:pt idx="7086">
                <c:v>#N/A</c:v>
              </c:pt>
              <c:pt idx="7087">
                <c:v>#N/A</c:v>
              </c:pt>
              <c:pt idx="7088">
                <c:v>#N/A</c:v>
              </c:pt>
              <c:pt idx="7089">
                <c:v>#N/A</c:v>
              </c:pt>
              <c:pt idx="7090">
                <c:v>#N/A</c:v>
              </c:pt>
              <c:pt idx="7091">
                <c:v>#N/A</c:v>
              </c:pt>
              <c:pt idx="7092">
                <c:v>#N/A</c:v>
              </c:pt>
              <c:pt idx="7093">
                <c:v>#N/A</c:v>
              </c:pt>
              <c:pt idx="7094">
                <c:v>#N/A</c:v>
              </c:pt>
              <c:pt idx="7095">
                <c:v>#N/A</c:v>
              </c:pt>
              <c:pt idx="7096">
                <c:v>#N/A</c:v>
              </c:pt>
              <c:pt idx="7097">
                <c:v>#N/A</c:v>
              </c:pt>
              <c:pt idx="7098">
                <c:v>#N/A</c:v>
              </c:pt>
              <c:pt idx="7099">
                <c:v>#N/A</c:v>
              </c:pt>
              <c:pt idx="7100">
                <c:v>#N/A</c:v>
              </c:pt>
              <c:pt idx="7101">
                <c:v>#N/A</c:v>
              </c:pt>
              <c:pt idx="7102">
                <c:v>#N/A</c:v>
              </c:pt>
              <c:pt idx="7103">
                <c:v>#N/A</c:v>
              </c:pt>
              <c:pt idx="7104">
                <c:v>#N/A</c:v>
              </c:pt>
              <c:pt idx="7105">
                <c:v>#N/A</c:v>
              </c:pt>
              <c:pt idx="7106">
                <c:v>#N/A</c:v>
              </c:pt>
              <c:pt idx="7107">
                <c:v>#N/A</c:v>
              </c:pt>
              <c:pt idx="7108">
                <c:v>#N/A</c:v>
              </c:pt>
              <c:pt idx="7109">
                <c:v>#N/A</c:v>
              </c:pt>
              <c:pt idx="7110">
                <c:v>#N/A</c:v>
              </c:pt>
              <c:pt idx="7111">
                <c:v>#N/A</c:v>
              </c:pt>
              <c:pt idx="7112">
                <c:v>#N/A</c:v>
              </c:pt>
              <c:pt idx="7113">
                <c:v>#N/A</c:v>
              </c:pt>
              <c:pt idx="7114">
                <c:v>79949</c:v>
              </c:pt>
              <c:pt idx="7115">
                <c:v>#N/A</c:v>
              </c:pt>
              <c:pt idx="7116">
                <c:v>#N/A</c:v>
              </c:pt>
              <c:pt idx="7117">
                <c:v>#N/A</c:v>
              </c:pt>
              <c:pt idx="7118">
                <c:v>#N/A</c:v>
              </c:pt>
              <c:pt idx="7119">
                <c:v>#N/A</c:v>
              </c:pt>
              <c:pt idx="7120">
                <c:v>#N/A</c:v>
              </c:pt>
              <c:pt idx="7121">
                <c:v>#N/A</c:v>
              </c:pt>
              <c:pt idx="7122">
                <c:v>#N/A</c:v>
              </c:pt>
              <c:pt idx="7123">
                <c:v>#N/A</c:v>
              </c:pt>
              <c:pt idx="7124">
                <c:v>#N/A</c:v>
              </c:pt>
              <c:pt idx="7125">
                <c:v>#N/A</c:v>
              </c:pt>
              <c:pt idx="7126">
                <c:v>#N/A</c:v>
              </c:pt>
              <c:pt idx="7127">
                <c:v>#N/A</c:v>
              </c:pt>
              <c:pt idx="7128">
                <c:v>#N/A</c:v>
              </c:pt>
              <c:pt idx="7129">
                <c:v>79796</c:v>
              </c:pt>
              <c:pt idx="7130">
                <c:v>#N/A</c:v>
              </c:pt>
              <c:pt idx="7131">
                <c:v>#N/A</c:v>
              </c:pt>
              <c:pt idx="7132">
                <c:v>#N/A</c:v>
              </c:pt>
              <c:pt idx="7133">
                <c:v>#N/A</c:v>
              </c:pt>
              <c:pt idx="7134">
                <c:v>#N/A</c:v>
              </c:pt>
              <c:pt idx="7135">
                <c:v>#N/A</c:v>
              </c:pt>
              <c:pt idx="7136">
                <c:v>#N/A</c:v>
              </c:pt>
              <c:pt idx="7137">
                <c:v>#N/A</c:v>
              </c:pt>
              <c:pt idx="7138">
                <c:v>#N/A</c:v>
              </c:pt>
              <c:pt idx="7139">
                <c:v>#N/A</c:v>
              </c:pt>
              <c:pt idx="7140">
                <c:v>#N/A</c:v>
              </c:pt>
              <c:pt idx="7141">
                <c:v>#N/A</c:v>
              </c:pt>
              <c:pt idx="7142">
                <c:v>#N/A</c:v>
              </c:pt>
              <c:pt idx="7143">
                <c:v>#N/A</c:v>
              </c:pt>
              <c:pt idx="7144">
                <c:v>#N/A</c:v>
              </c:pt>
              <c:pt idx="7145">
                <c:v>#N/A</c:v>
              </c:pt>
              <c:pt idx="7146">
                <c:v>#N/A</c:v>
              </c:pt>
              <c:pt idx="7147">
                <c:v>#N/A</c:v>
              </c:pt>
              <c:pt idx="7148">
                <c:v>#N/A</c:v>
              </c:pt>
              <c:pt idx="7149">
                <c:v>#N/A</c:v>
              </c:pt>
              <c:pt idx="7150">
                <c:v>#N/A</c:v>
              </c:pt>
              <c:pt idx="7151">
                <c:v>#N/A</c:v>
              </c:pt>
              <c:pt idx="7152">
                <c:v>#N/A</c:v>
              </c:pt>
              <c:pt idx="7153">
                <c:v>#N/A</c:v>
              </c:pt>
              <c:pt idx="7154">
                <c:v>#N/A</c:v>
              </c:pt>
              <c:pt idx="7155">
                <c:v>#N/A</c:v>
              </c:pt>
              <c:pt idx="7156">
                <c:v>#N/A</c:v>
              </c:pt>
              <c:pt idx="7157">
                <c:v>#N/A</c:v>
              </c:pt>
              <c:pt idx="7158">
                <c:v>#N/A</c:v>
              </c:pt>
              <c:pt idx="7159">
                <c:v>#N/A</c:v>
              </c:pt>
              <c:pt idx="7160">
                <c:v>#N/A</c:v>
              </c:pt>
              <c:pt idx="7161">
                <c:v>#N/A</c:v>
              </c:pt>
              <c:pt idx="7162">
                <c:v>#N/A</c:v>
              </c:pt>
              <c:pt idx="7163">
                <c:v>#N/A</c:v>
              </c:pt>
              <c:pt idx="7164">
                <c:v>#N/A</c:v>
              </c:pt>
              <c:pt idx="7165">
                <c:v>#N/A</c:v>
              </c:pt>
              <c:pt idx="7166">
                <c:v>#N/A</c:v>
              </c:pt>
              <c:pt idx="7167">
                <c:v>#N/A</c:v>
              </c:pt>
              <c:pt idx="7168">
                <c:v>#N/A</c:v>
              </c:pt>
              <c:pt idx="7169">
                <c:v>#N/A</c:v>
              </c:pt>
              <c:pt idx="7170">
                <c:v>#N/A</c:v>
              </c:pt>
              <c:pt idx="7171">
                <c:v>#N/A</c:v>
              </c:pt>
              <c:pt idx="7172">
                <c:v>#N/A</c:v>
              </c:pt>
              <c:pt idx="7173">
                <c:v>#N/A</c:v>
              </c:pt>
              <c:pt idx="7174">
                <c:v>#N/A</c:v>
              </c:pt>
              <c:pt idx="7175">
                <c:v>#N/A</c:v>
              </c:pt>
              <c:pt idx="7176">
                <c:v>#N/A</c:v>
              </c:pt>
              <c:pt idx="7177">
                <c:v>#N/A</c:v>
              </c:pt>
              <c:pt idx="7178">
                <c:v>#N/A</c:v>
              </c:pt>
              <c:pt idx="7179">
                <c:v>#N/A</c:v>
              </c:pt>
              <c:pt idx="7180">
                <c:v>80778</c:v>
              </c:pt>
              <c:pt idx="7181">
                <c:v>80417</c:v>
              </c:pt>
              <c:pt idx="7182">
                <c:v>80780</c:v>
              </c:pt>
              <c:pt idx="7183">
                <c:v>80417</c:v>
              </c:pt>
              <c:pt idx="7184">
                <c:v>#N/A</c:v>
              </c:pt>
              <c:pt idx="7185">
                <c:v>#N/A</c:v>
              </c:pt>
              <c:pt idx="7186">
                <c:v>#N/A</c:v>
              </c:pt>
              <c:pt idx="7187">
                <c:v>#N/A</c:v>
              </c:pt>
              <c:pt idx="7188">
                <c:v>#N/A</c:v>
              </c:pt>
              <c:pt idx="7189">
                <c:v>#N/A</c:v>
              </c:pt>
              <c:pt idx="7190">
                <c:v>#N/A</c:v>
              </c:pt>
              <c:pt idx="7191">
                <c:v>#N/A</c:v>
              </c:pt>
              <c:pt idx="7192">
                <c:v>#N/A</c:v>
              </c:pt>
              <c:pt idx="7193">
                <c:v>#N/A</c:v>
              </c:pt>
              <c:pt idx="7194">
                <c:v>#N/A</c:v>
              </c:pt>
              <c:pt idx="7195">
                <c:v>#N/A</c:v>
              </c:pt>
              <c:pt idx="7196">
                <c:v>#N/A</c:v>
              </c:pt>
              <c:pt idx="7197">
                <c:v>#N/A</c:v>
              </c:pt>
              <c:pt idx="7198">
                <c:v>#N/A</c:v>
              </c:pt>
              <c:pt idx="7199">
                <c:v>#N/A</c:v>
              </c:pt>
              <c:pt idx="7200">
                <c:v>#N/A</c:v>
              </c:pt>
              <c:pt idx="7201">
                <c:v>#N/A</c:v>
              </c:pt>
              <c:pt idx="7202">
                <c:v>#N/A</c:v>
              </c:pt>
              <c:pt idx="7203">
                <c:v>#N/A</c:v>
              </c:pt>
              <c:pt idx="7204">
                <c:v>#N/A</c:v>
              </c:pt>
              <c:pt idx="7205">
                <c:v>#N/A</c:v>
              </c:pt>
              <c:pt idx="7206">
                <c:v>#N/A</c:v>
              </c:pt>
              <c:pt idx="7207">
                <c:v>#N/A</c:v>
              </c:pt>
              <c:pt idx="7208">
                <c:v>#N/A</c:v>
              </c:pt>
              <c:pt idx="7209">
                <c:v>#N/A</c:v>
              </c:pt>
              <c:pt idx="7210">
                <c:v>#N/A</c:v>
              </c:pt>
              <c:pt idx="7211">
                <c:v>#N/A</c:v>
              </c:pt>
              <c:pt idx="7212">
                <c:v>#N/A</c:v>
              </c:pt>
              <c:pt idx="7213">
                <c:v>#N/A</c:v>
              </c:pt>
              <c:pt idx="7214">
                <c:v>#N/A</c:v>
              </c:pt>
              <c:pt idx="7215">
                <c:v>#N/A</c:v>
              </c:pt>
              <c:pt idx="7216">
                <c:v>#N/A</c:v>
              </c:pt>
              <c:pt idx="7217">
                <c:v>#N/A</c:v>
              </c:pt>
              <c:pt idx="7218">
                <c:v>#N/A</c:v>
              </c:pt>
              <c:pt idx="7219">
                <c:v>#N/A</c:v>
              </c:pt>
              <c:pt idx="7220">
                <c:v>#N/A</c:v>
              </c:pt>
              <c:pt idx="7221">
                <c:v>#N/A</c:v>
              </c:pt>
              <c:pt idx="7222">
                <c:v>#N/A</c:v>
              </c:pt>
              <c:pt idx="7223">
                <c:v>#N/A</c:v>
              </c:pt>
              <c:pt idx="7224">
                <c:v>#N/A</c:v>
              </c:pt>
              <c:pt idx="7225">
                <c:v>#N/A</c:v>
              </c:pt>
              <c:pt idx="7226">
                <c:v>#N/A</c:v>
              </c:pt>
              <c:pt idx="7227">
                <c:v>#N/A</c:v>
              </c:pt>
              <c:pt idx="7228">
                <c:v>#N/A</c:v>
              </c:pt>
              <c:pt idx="7229">
                <c:v>#N/A</c:v>
              </c:pt>
              <c:pt idx="7230">
                <c:v>#N/A</c:v>
              </c:pt>
              <c:pt idx="7231">
                <c:v>#N/A</c:v>
              </c:pt>
              <c:pt idx="7232">
                <c:v>#N/A</c:v>
              </c:pt>
              <c:pt idx="7233">
                <c:v>#N/A</c:v>
              </c:pt>
              <c:pt idx="7234">
                <c:v>#N/A</c:v>
              </c:pt>
              <c:pt idx="7235">
                <c:v>#N/A</c:v>
              </c:pt>
              <c:pt idx="7236">
                <c:v>#N/A</c:v>
              </c:pt>
              <c:pt idx="7237">
                <c:v>#N/A</c:v>
              </c:pt>
              <c:pt idx="7238">
                <c:v>80657</c:v>
              </c:pt>
              <c:pt idx="7239">
                <c:v>#N/A</c:v>
              </c:pt>
              <c:pt idx="7240">
                <c:v>#N/A</c:v>
              </c:pt>
              <c:pt idx="7241">
                <c:v>#N/A</c:v>
              </c:pt>
              <c:pt idx="7242">
                <c:v>#N/A</c:v>
              </c:pt>
              <c:pt idx="7243">
                <c:v>80556</c:v>
              </c:pt>
              <c:pt idx="7244">
                <c:v>#N/A</c:v>
              </c:pt>
              <c:pt idx="7245">
                <c:v>#N/A</c:v>
              </c:pt>
              <c:pt idx="7246">
                <c:v>#N/A</c:v>
              </c:pt>
              <c:pt idx="7247">
                <c:v>#N/A</c:v>
              </c:pt>
              <c:pt idx="7248">
                <c:v>#N/A</c:v>
              </c:pt>
              <c:pt idx="7249">
                <c:v>#N/A</c:v>
              </c:pt>
              <c:pt idx="7250">
                <c:v>#N/A</c:v>
              </c:pt>
              <c:pt idx="7251">
                <c:v>#N/A</c:v>
              </c:pt>
              <c:pt idx="7252">
                <c:v>#N/A</c:v>
              </c:pt>
              <c:pt idx="7253">
                <c:v>#N/A</c:v>
              </c:pt>
              <c:pt idx="7254">
                <c:v>#N/A</c:v>
              </c:pt>
              <c:pt idx="7255">
                <c:v>#N/A</c:v>
              </c:pt>
              <c:pt idx="7256">
                <c:v>#N/A</c:v>
              </c:pt>
              <c:pt idx="7257">
                <c:v>#N/A</c:v>
              </c:pt>
              <c:pt idx="7258">
                <c:v>#N/A</c:v>
              </c:pt>
              <c:pt idx="7259">
                <c:v>#N/A</c:v>
              </c:pt>
              <c:pt idx="7260">
                <c:v>#N/A</c:v>
              </c:pt>
              <c:pt idx="7261">
                <c:v>#N/A</c:v>
              </c:pt>
              <c:pt idx="7262">
                <c:v>#N/A</c:v>
              </c:pt>
              <c:pt idx="7263">
                <c:v>#N/A</c:v>
              </c:pt>
              <c:pt idx="7264">
                <c:v>#N/A</c:v>
              </c:pt>
              <c:pt idx="7265">
                <c:v>#N/A</c:v>
              </c:pt>
              <c:pt idx="7266">
                <c:v>#N/A</c:v>
              </c:pt>
              <c:pt idx="7267">
                <c:v>#N/A</c:v>
              </c:pt>
              <c:pt idx="7268">
                <c:v>#N/A</c:v>
              </c:pt>
              <c:pt idx="7269">
                <c:v>#N/A</c:v>
              </c:pt>
              <c:pt idx="7270">
                <c:v>#N/A</c:v>
              </c:pt>
              <c:pt idx="7271">
                <c:v>#N/A</c:v>
              </c:pt>
              <c:pt idx="7272">
                <c:v>#N/A</c:v>
              </c:pt>
              <c:pt idx="7273">
                <c:v>#N/A</c:v>
              </c:pt>
              <c:pt idx="7274">
                <c:v>#N/A</c:v>
              </c:pt>
              <c:pt idx="7275">
                <c:v>#N/A</c:v>
              </c:pt>
              <c:pt idx="7276">
                <c:v>#N/A</c:v>
              </c:pt>
              <c:pt idx="7277">
                <c:v>#N/A</c:v>
              </c:pt>
              <c:pt idx="7278">
                <c:v>#N/A</c:v>
              </c:pt>
              <c:pt idx="7279">
                <c:v>#N/A</c:v>
              </c:pt>
              <c:pt idx="7280">
                <c:v>#N/A</c:v>
              </c:pt>
              <c:pt idx="7281">
                <c:v>#N/A</c:v>
              </c:pt>
              <c:pt idx="7282">
                <c:v>#N/A</c:v>
              </c:pt>
              <c:pt idx="7283">
                <c:v>#N/A</c:v>
              </c:pt>
              <c:pt idx="7284">
                <c:v>#N/A</c:v>
              </c:pt>
              <c:pt idx="7285">
                <c:v>#N/A</c:v>
              </c:pt>
              <c:pt idx="7286">
                <c:v>#N/A</c:v>
              </c:pt>
              <c:pt idx="7287">
                <c:v>#N/A</c:v>
              </c:pt>
              <c:pt idx="7288">
                <c:v>#N/A</c:v>
              </c:pt>
              <c:pt idx="7289">
                <c:v>#N/A</c:v>
              </c:pt>
              <c:pt idx="7290">
                <c:v>80852</c:v>
              </c:pt>
              <c:pt idx="7291">
                <c:v>#N/A</c:v>
              </c:pt>
              <c:pt idx="7292">
                <c:v>#N/A</c:v>
              </c:pt>
              <c:pt idx="7293">
                <c:v>#N/A</c:v>
              </c:pt>
              <c:pt idx="7294">
                <c:v>#N/A</c:v>
              </c:pt>
              <c:pt idx="7295">
                <c:v>#N/A</c:v>
              </c:pt>
              <c:pt idx="7296">
                <c:v>#N/A</c:v>
              </c:pt>
              <c:pt idx="7297">
                <c:v>#N/A</c:v>
              </c:pt>
              <c:pt idx="7298">
                <c:v>#N/A</c:v>
              </c:pt>
              <c:pt idx="7299">
                <c:v>#N/A</c:v>
              </c:pt>
              <c:pt idx="7300">
                <c:v>#N/A</c:v>
              </c:pt>
              <c:pt idx="7301">
                <c:v>#N/A</c:v>
              </c:pt>
              <c:pt idx="7302">
                <c:v>#N/A</c:v>
              </c:pt>
              <c:pt idx="7303">
                <c:v>#N/A</c:v>
              </c:pt>
              <c:pt idx="7304">
                <c:v>#N/A</c:v>
              </c:pt>
              <c:pt idx="7305">
                <c:v>#N/A</c:v>
              </c:pt>
              <c:pt idx="7306">
                <c:v>#N/A</c:v>
              </c:pt>
              <c:pt idx="7307">
                <c:v>#N/A</c:v>
              </c:pt>
              <c:pt idx="7308">
                <c:v>#N/A</c:v>
              </c:pt>
              <c:pt idx="7309">
                <c:v>#N/A</c:v>
              </c:pt>
              <c:pt idx="7310">
                <c:v>#N/A</c:v>
              </c:pt>
              <c:pt idx="7311">
                <c:v>#N/A</c:v>
              </c:pt>
              <c:pt idx="7312">
                <c:v>#N/A</c:v>
              </c:pt>
              <c:pt idx="7313">
                <c:v>#N/A</c:v>
              </c:pt>
              <c:pt idx="7314">
                <c:v>#N/A</c:v>
              </c:pt>
              <c:pt idx="7315">
                <c:v>#N/A</c:v>
              </c:pt>
              <c:pt idx="7316">
                <c:v>#N/A</c:v>
              </c:pt>
              <c:pt idx="7317">
                <c:v>#N/A</c:v>
              </c:pt>
              <c:pt idx="7318">
                <c:v>#N/A</c:v>
              </c:pt>
              <c:pt idx="7319">
                <c:v>#N/A</c:v>
              </c:pt>
              <c:pt idx="7320">
                <c:v>#N/A</c:v>
              </c:pt>
              <c:pt idx="7321">
                <c:v>#N/A</c:v>
              </c:pt>
              <c:pt idx="7322">
                <c:v>#N/A</c:v>
              </c:pt>
              <c:pt idx="7323">
                <c:v>#N/A</c:v>
              </c:pt>
              <c:pt idx="7324">
                <c:v>#N/A</c:v>
              </c:pt>
              <c:pt idx="7325">
                <c:v>#N/A</c:v>
              </c:pt>
              <c:pt idx="7326">
                <c:v>#N/A</c:v>
              </c:pt>
              <c:pt idx="7327">
                <c:v>#N/A</c:v>
              </c:pt>
              <c:pt idx="7328">
                <c:v>#N/A</c:v>
              </c:pt>
              <c:pt idx="7329">
                <c:v>80592</c:v>
              </c:pt>
              <c:pt idx="7330">
                <c:v>#N/A</c:v>
              </c:pt>
              <c:pt idx="7331">
                <c:v>#N/A</c:v>
              </c:pt>
              <c:pt idx="7332">
                <c:v>#N/A</c:v>
              </c:pt>
              <c:pt idx="7333">
                <c:v>#N/A</c:v>
              </c:pt>
              <c:pt idx="7334">
                <c:v>#N/A</c:v>
              </c:pt>
              <c:pt idx="7335">
                <c:v>#N/A</c:v>
              </c:pt>
              <c:pt idx="7336">
                <c:v>#N/A</c:v>
              </c:pt>
              <c:pt idx="7337">
                <c:v>#N/A</c:v>
              </c:pt>
              <c:pt idx="7338">
                <c:v>#N/A</c:v>
              </c:pt>
              <c:pt idx="7339">
                <c:v>#N/A</c:v>
              </c:pt>
              <c:pt idx="7340">
                <c:v>#N/A</c:v>
              </c:pt>
              <c:pt idx="7341">
                <c:v>#N/A</c:v>
              </c:pt>
              <c:pt idx="7342">
                <c:v>#N/A</c:v>
              </c:pt>
              <c:pt idx="7343">
                <c:v>#N/A</c:v>
              </c:pt>
              <c:pt idx="7344">
                <c:v>#N/A</c:v>
              </c:pt>
              <c:pt idx="7345">
                <c:v>#N/A</c:v>
              </c:pt>
              <c:pt idx="7346">
                <c:v>#N/A</c:v>
              </c:pt>
              <c:pt idx="7347">
                <c:v>#N/A</c:v>
              </c:pt>
              <c:pt idx="7348">
                <c:v>#N/A</c:v>
              </c:pt>
              <c:pt idx="7349">
                <c:v>#N/A</c:v>
              </c:pt>
              <c:pt idx="7350">
                <c:v>#N/A</c:v>
              </c:pt>
              <c:pt idx="7351">
                <c:v>#N/A</c:v>
              </c:pt>
              <c:pt idx="7352">
                <c:v>#N/A</c:v>
              </c:pt>
              <c:pt idx="7353">
                <c:v>#N/A</c:v>
              </c:pt>
              <c:pt idx="7354">
                <c:v>#N/A</c:v>
              </c:pt>
              <c:pt idx="7355">
                <c:v>#N/A</c:v>
              </c:pt>
              <c:pt idx="7356">
                <c:v>80872</c:v>
              </c:pt>
              <c:pt idx="7357">
                <c:v>#N/A</c:v>
              </c:pt>
              <c:pt idx="7358">
                <c:v>#N/A</c:v>
              </c:pt>
              <c:pt idx="7359">
                <c:v>#N/A</c:v>
              </c:pt>
              <c:pt idx="7360">
                <c:v>#N/A</c:v>
              </c:pt>
              <c:pt idx="7361">
                <c:v>#N/A</c:v>
              </c:pt>
              <c:pt idx="7362">
                <c:v>#N/A</c:v>
              </c:pt>
              <c:pt idx="7363">
                <c:v>#N/A</c:v>
              </c:pt>
              <c:pt idx="7364">
                <c:v>#N/A</c:v>
              </c:pt>
              <c:pt idx="7365">
                <c:v>#N/A</c:v>
              </c:pt>
              <c:pt idx="7366">
                <c:v>#N/A</c:v>
              </c:pt>
              <c:pt idx="7367">
                <c:v>#N/A</c:v>
              </c:pt>
              <c:pt idx="7368">
                <c:v>#N/A</c:v>
              </c:pt>
              <c:pt idx="7369">
                <c:v>80757</c:v>
              </c:pt>
              <c:pt idx="7370">
                <c:v>#N/A</c:v>
              </c:pt>
              <c:pt idx="7371">
                <c:v>#N/A</c:v>
              </c:pt>
              <c:pt idx="7372">
                <c:v>#N/A</c:v>
              </c:pt>
              <c:pt idx="7373">
                <c:v>#N/A</c:v>
              </c:pt>
              <c:pt idx="7374">
                <c:v>#N/A</c:v>
              </c:pt>
              <c:pt idx="7375">
                <c:v>#N/A</c:v>
              </c:pt>
              <c:pt idx="7376">
                <c:v>80877</c:v>
              </c:pt>
              <c:pt idx="7377">
                <c:v>#N/A</c:v>
              </c:pt>
              <c:pt idx="7378">
                <c:v>#N/A</c:v>
              </c:pt>
              <c:pt idx="7379">
                <c:v>#N/A</c:v>
              </c:pt>
              <c:pt idx="7380">
                <c:v>#N/A</c:v>
              </c:pt>
              <c:pt idx="7381">
                <c:v>#N/A</c:v>
              </c:pt>
              <c:pt idx="7382">
                <c:v>#N/A</c:v>
              </c:pt>
              <c:pt idx="7383">
                <c:v>#N/A</c:v>
              </c:pt>
              <c:pt idx="7384">
                <c:v>#N/A</c:v>
              </c:pt>
              <c:pt idx="7385">
                <c:v>#N/A</c:v>
              </c:pt>
              <c:pt idx="7386">
                <c:v>#N/A</c:v>
              </c:pt>
              <c:pt idx="7387">
                <c:v>#N/A</c:v>
              </c:pt>
              <c:pt idx="7388">
                <c:v>#N/A</c:v>
              </c:pt>
              <c:pt idx="7389">
                <c:v>#N/A</c:v>
              </c:pt>
              <c:pt idx="7390">
                <c:v>#N/A</c:v>
              </c:pt>
              <c:pt idx="7391">
                <c:v>#N/A</c:v>
              </c:pt>
              <c:pt idx="7392">
                <c:v>#N/A</c:v>
              </c:pt>
              <c:pt idx="7393">
                <c:v>#N/A</c:v>
              </c:pt>
              <c:pt idx="7394">
                <c:v>#N/A</c:v>
              </c:pt>
              <c:pt idx="7395">
                <c:v>#N/A</c:v>
              </c:pt>
              <c:pt idx="7396">
                <c:v>#N/A</c:v>
              </c:pt>
              <c:pt idx="7397">
                <c:v>#N/A</c:v>
              </c:pt>
              <c:pt idx="7398">
                <c:v>#N/A</c:v>
              </c:pt>
              <c:pt idx="7399">
                <c:v>#N/A</c:v>
              </c:pt>
              <c:pt idx="7400">
                <c:v>#N/A</c:v>
              </c:pt>
              <c:pt idx="7401">
                <c:v>#N/A</c:v>
              </c:pt>
              <c:pt idx="7402">
                <c:v>#N/A</c:v>
              </c:pt>
              <c:pt idx="7403">
                <c:v>#N/A</c:v>
              </c:pt>
              <c:pt idx="7404">
                <c:v>#N/A</c:v>
              </c:pt>
              <c:pt idx="7405">
                <c:v>#N/A</c:v>
              </c:pt>
              <c:pt idx="7406">
                <c:v>#N/A</c:v>
              </c:pt>
              <c:pt idx="7407">
                <c:v>#N/A</c:v>
              </c:pt>
              <c:pt idx="7408">
                <c:v>#N/A</c:v>
              </c:pt>
              <c:pt idx="7409">
                <c:v>#N/A</c:v>
              </c:pt>
              <c:pt idx="7410">
                <c:v>#N/A</c:v>
              </c:pt>
              <c:pt idx="7411">
                <c:v>#N/A</c:v>
              </c:pt>
              <c:pt idx="7412">
                <c:v>#N/A</c:v>
              </c:pt>
              <c:pt idx="7413">
                <c:v>#N/A</c:v>
              </c:pt>
              <c:pt idx="7414">
                <c:v>#N/A</c:v>
              </c:pt>
              <c:pt idx="7415">
                <c:v>#N/A</c:v>
              </c:pt>
              <c:pt idx="7416">
                <c:v>#N/A</c:v>
              </c:pt>
              <c:pt idx="7417">
                <c:v>#N/A</c:v>
              </c:pt>
              <c:pt idx="7418">
                <c:v>#N/A</c:v>
              </c:pt>
              <c:pt idx="7419">
                <c:v>#N/A</c:v>
              </c:pt>
              <c:pt idx="7420">
                <c:v>#N/A</c:v>
              </c:pt>
              <c:pt idx="7421">
                <c:v>80575</c:v>
              </c:pt>
              <c:pt idx="7422">
                <c:v>#N/A</c:v>
              </c:pt>
              <c:pt idx="7423">
                <c:v>#N/A</c:v>
              </c:pt>
              <c:pt idx="7424">
                <c:v>#N/A</c:v>
              </c:pt>
              <c:pt idx="7425">
                <c:v>#N/A</c:v>
              </c:pt>
              <c:pt idx="7426">
                <c:v>#N/A</c:v>
              </c:pt>
              <c:pt idx="7427">
                <c:v>#N/A</c:v>
              </c:pt>
              <c:pt idx="7428">
                <c:v>#N/A</c:v>
              </c:pt>
              <c:pt idx="7429">
                <c:v>#N/A</c:v>
              </c:pt>
              <c:pt idx="7430">
                <c:v>#N/A</c:v>
              </c:pt>
              <c:pt idx="7431">
                <c:v>#N/A</c:v>
              </c:pt>
              <c:pt idx="7432">
                <c:v>#N/A</c:v>
              </c:pt>
              <c:pt idx="7433">
                <c:v>#N/A</c:v>
              </c:pt>
              <c:pt idx="7434">
                <c:v>#N/A</c:v>
              </c:pt>
              <c:pt idx="7435">
                <c:v>#N/A</c:v>
              </c:pt>
              <c:pt idx="7436">
                <c:v>#N/A</c:v>
              </c:pt>
              <c:pt idx="7437">
                <c:v>#N/A</c:v>
              </c:pt>
              <c:pt idx="7438">
                <c:v>#N/A</c:v>
              </c:pt>
              <c:pt idx="7439">
                <c:v>#N/A</c:v>
              </c:pt>
              <c:pt idx="7440">
                <c:v>#N/A</c:v>
              </c:pt>
              <c:pt idx="7441">
                <c:v>#N/A</c:v>
              </c:pt>
              <c:pt idx="7442">
                <c:v>#N/A</c:v>
              </c:pt>
              <c:pt idx="7443">
                <c:v>#N/A</c:v>
              </c:pt>
              <c:pt idx="7444">
                <c:v>#N/A</c:v>
              </c:pt>
              <c:pt idx="7445">
                <c:v>#N/A</c:v>
              </c:pt>
              <c:pt idx="7446">
                <c:v>#N/A</c:v>
              </c:pt>
              <c:pt idx="7447">
                <c:v>#N/A</c:v>
              </c:pt>
              <c:pt idx="7448">
                <c:v>#N/A</c:v>
              </c:pt>
              <c:pt idx="7449">
                <c:v>#N/A</c:v>
              </c:pt>
              <c:pt idx="7450">
                <c:v>#N/A</c:v>
              </c:pt>
              <c:pt idx="7451">
                <c:v>#N/A</c:v>
              </c:pt>
              <c:pt idx="7452">
                <c:v>#N/A</c:v>
              </c:pt>
              <c:pt idx="7453">
                <c:v>#N/A</c:v>
              </c:pt>
              <c:pt idx="7454">
                <c:v>#N/A</c:v>
              </c:pt>
              <c:pt idx="7455">
                <c:v>80940</c:v>
              </c:pt>
              <c:pt idx="7456">
                <c:v>#N/A</c:v>
              </c:pt>
              <c:pt idx="7457">
                <c:v>#N/A</c:v>
              </c:pt>
              <c:pt idx="7458">
                <c:v>#N/A</c:v>
              </c:pt>
              <c:pt idx="7459">
                <c:v>#N/A</c:v>
              </c:pt>
              <c:pt idx="7460">
                <c:v>#N/A</c:v>
              </c:pt>
              <c:pt idx="7461">
                <c:v>#N/A</c:v>
              </c:pt>
              <c:pt idx="7462">
                <c:v>#N/A</c:v>
              </c:pt>
              <c:pt idx="7463">
                <c:v>#N/A</c:v>
              </c:pt>
              <c:pt idx="7464">
                <c:v>#N/A</c:v>
              </c:pt>
              <c:pt idx="7465">
                <c:v>#N/A</c:v>
              </c:pt>
              <c:pt idx="7466">
                <c:v>#N/A</c:v>
              </c:pt>
              <c:pt idx="7467">
                <c:v>#N/A</c:v>
              </c:pt>
              <c:pt idx="7468">
                <c:v>#N/A</c:v>
              </c:pt>
              <c:pt idx="7469">
                <c:v>#N/A</c:v>
              </c:pt>
              <c:pt idx="7470">
                <c:v>#N/A</c:v>
              </c:pt>
              <c:pt idx="7471">
                <c:v>#N/A</c:v>
              </c:pt>
              <c:pt idx="7472">
                <c:v>#N/A</c:v>
              </c:pt>
              <c:pt idx="7473">
                <c:v>#N/A</c:v>
              </c:pt>
              <c:pt idx="7474">
                <c:v>#N/A</c:v>
              </c:pt>
              <c:pt idx="7475">
                <c:v>#N/A</c:v>
              </c:pt>
              <c:pt idx="7476">
                <c:v>#N/A</c:v>
              </c:pt>
              <c:pt idx="7477">
                <c:v>#N/A</c:v>
              </c:pt>
              <c:pt idx="7478">
                <c:v>#N/A</c:v>
              </c:pt>
              <c:pt idx="7479">
                <c:v>#N/A</c:v>
              </c:pt>
              <c:pt idx="7480">
                <c:v>#N/A</c:v>
              </c:pt>
              <c:pt idx="7481">
                <c:v>#N/A</c:v>
              </c:pt>
              <c:pt idx="7482">
                <c:v>#N/A</c:v>
              </c:pt>
              <c:pt idx="7483">
                <c:v>#N/A</c:v>
              </c:pt>
              <c:pt idx="7484">
                <c:v>#N/A</c:v>
              </c:pt>
              <c:pt idx="7485">
                <c:v>80784</c:v>
              </c:pt>
              <c:pt idx="7486">
                <c:v>80888</c:v>
              </c:pt>
              <c:pt idx="7487">
                <c:v>#N/A</c:v>
              </c:pt>
              <c:pt idx="7488">
                <c:v>#N/A</c:v>
              </c:pt>
              <c:pt idx="7489">
                <c:v>#N/A</c:v>
              </c:pt>
              <c:pt idx="7490">
                <c:v>#N/A</c:v>
              </c:pt>
              <c:pt idx="7491">
                <c:v>#N/A</c:v>
              </c:pt>
              <c:pt idx="7492">
                <c:v>#N/A</c:v>
              </c:pt>
              <c:pt idx="7493">
                <c:v>80779</c:v>
              </c:pt>
              <c:pt idx="7494">
                <c:v>#N/A</c:v>
              </c:pt>
              <c:pt idx="7495">
                <c:v>#N/A</c:v>
              </c:pt>
              <c:pt idx="7496">
                <c:v>#N/A</c:v>
              </c:pt>
              <c:pt idx="7497">
                <c:v>#N/A</c:v>
              </c:pt>
              <c:pt idx="7498">
                <c:v>#N/A</c:v>
              </c:pt>
              <c:pt idx="7499">
                <c:v>#N/A</c:v>
              </c:pt>
              <c:pt idx="7500">
                <c:v>#N/A</c:v>
              </c:pt>
              <c:pt idx="7501">
                <c:v>#N/A</c:v>
              </c:pt>
              <c:pt idx="7502">
                <c:v>#N/A</c:v>
              </c:pt>
              <c:pt idx="7503">
                <c:v>#N/A</c:v>
              </c:pt>
              <c:pt idx="7504">
                <c:v>#N/A</c:v>
              </c:pt>
              <c:pt idx="7505">
                <c:v>#N/A</c:v>
              </c:pt>
              <c:pt idx="7506">
                <c:v>#N/A</c:v>
              </c:pt>
              <c:pt idx="7507">
                <c:v>#N/A</c:v>
              </c:pt>
              <c:pt idx="7508">
                <c:v>#N/A</c:v>
              </c:pt>
              <c:pt idx="7509">
                <c:v>#N/A</c:v>
              </c:pt>
              <c:pt idx="7510">
                <c:v>#N/A</c:v>
              </c:pt>
              <c:pt idx="7511">
                <c:v>#N/A</c:v>
              </c:pt>
              <c:pt idx="7512">
                <c:v>#N/A</c:v>
              </c:pt>
              <c:pt idx="7513">
                <c:v>#N/A</c:v>
              </c:pt>
              <c:pt idx="7514">
                <c:v>#N/A</c:v>
              </c:pt>
              <c:pt idx="7515">
                <c:v>#N/A</c:v>
              </c:pt>
              <c:pt idx="7516">
                <c:v>#N/A</c:v>
              </c:pt>
              <c:pt idx="7517">
                <c:v>#N/A</c:v>
              </c:pt>
              <c:pt idx="7518">
                <c:v>#N/A</c:v>
              </c:pt>
              <c:pt idx="7519">
                <c:v>#N/A</c:v>
              </c:pt>
              <c:pt idx="7520">
                <c:v>#N/A</c:v>
              </c:pt>
              <c:pt idx="7521">
                <c:v>#N/A</c:v>
              </c:pt>
              <c:pt idx="7522">
                <c:v>#N/A</c:v>
              </c:pt>
              <c:pt idx="7523">
                <c:v>#N/A</c:v>
              </c:pt>
              <c:pt idx="7524">
                <c:v>#N/A</c:v>
              </c:pt>
              <c:pt idx="7525">
                <c:v>#N/A</c:v>
              </c:pt>
              <c:pt idx="7526">
                <c:v>#N/A</c:v>
              </c:pt>
              <c:pt idx="7527">
                <c:v>#N/A</c:v>
              </c:pt>
              <c:pt idx="7528">
                <c:v>#N/A</c:v>
              </c:pt>
              <c:pt idx="7529">
                <c:v>#N/A</c:v>
              </c:pt>
              <c:pt idx="7530">
                <c:v>#N/A</c:v>
              </c:pt>
              <c:pt idx="7531">
                <c:v>#N/A</c:v>
              </c:pt>
              <c:pt idx="7532">
                <c:v>#N/A</c:v>
              </c:pt>
              <c:pt idx="7533">
                <c:v>#N/A</c:v>
              </c:pt>
              <c:pt idx="7534">
                <c:v>#N/A</c:v>
              </c:pt>
              <c:pt idx="7535">
                <c:v>#N/A</c:v>
              </c:pt>
              <c:pt idx="7536">
                <c:v>#N/A</c:v>
              </c:pt>
              <c:pt idx="7537">
                <c:v>#N/A</c:v>
              </c:pt>
              <c:pt idx="7538">
                <c:v>#N/A</c:v>
              </c:pt>
              <c:pt idx="7539">
                <c:v>#N/A</c:v>
              </c:pt>
              <c:pt idx="7540">
                <c:v>#N/A</c:v>
              </c:pt>
              <c:pt idx="7541">
                <c:v>#N/A</c:v>
              </c:pt>
              <c:pt idx="7542">
                <c:v>#N/A</c:v>
              </c:pt>
              <c:pt idx="7543">
                <c:v>#N/A</c:v>
              </c:pt>
              <c:pt idx="7544">
                <c:v>#N/A</c:v>
              </c:pt>
              <c:pt idx="7545">
                <c:v>#N/A</c:v>
              </c:pt>
              <c:pt idx="7546">
                <c:v>#N/A</c:v>
              </c:pt>
              <c:pt idx="7547">
                <c:v>#N/A</c:v>
              </c:pt>
              <c:pt idx="7548">
                <c:v>#N/A</c:v>
              </c:pt>
              <c:pt idx="7549">
                <c:v>#N/A</c:v>
              </c:pt>
              <c:pt idx="7550">
                <c:v>#N/A</c:v>
              </c:pt>
              <c:pt idx="7551">
                <c:v>#N/A</c:v>
              </c:pt>
              <c:pt idx="7552">
                <c:v>#N/A</c:v>
              </c:pt>
              <c:pt idx="7553">
                <c:v>#N/A</c:v>
              </c:pt>
              <c:pt idx="7554">
                <c:v>#N/A</c:v>
              </c:pt>
              <c:pt idx="7555">
                <c:v>#N/A</c:v>
              </c:pt>
              <c:pt idx="7556">
                <c:v>#N/A</c:v>
              </c:pt>
              <c:pt idx="7557">
                <c:v>#N/A</c:v>
              </c:pt>
              <c:pt idx="7558">
                <c:v>#N/A</c:v>
              </c:pt>
              <c:pt idx="7559">
                <c:v>#N/A</c:v>
              </c:pt>
              <c:pt idx="7560">
                <c:v>#N/A</c:v>
              </c:pt>
              <c:pt idx="7561">
                <c:v>#N/A</c:v>
              </c:pt>
              <c:pt idx="7562">
                <c:v>#N/A</c:v>
              </c:pt>
              <c:pt idx="7563">
                <c:v>#N/A</c:v>
              </c:pt>
              <c:pt idx="7564">
                <c:v>#N/A</c:v>
              </c:pt>
              <c:pt idx="7565">
                <c:v>#N/A</c:v>
              </c:pt>
              <c:pt idx="7566">
                <c:v>81034</c:v>
              </c:pt>
              <c:pt idx="7567">
                <c:v>#N/A</c:v>
              </c:pt>
              <c:pt idx="7568">
                <c:v>#N/A</c:v>
              </c:pt>
              <c:pt idx="7569">
                <c:v>#N/A</c:v>
              </c:pt>
              <c:pt idx="7570">
                <c:v>#N/A</c:v>
              </c:pt>
              <c:pt idx="7571">
                <c:v>#N/A</c:v>
              </c:pt>
              <c:pt idx="7572">
                <c:v>#N/A</c:v>
              </c:pt>
              <c:pt idx="7573">
                <c:v>#N/A</c:v>
              </c:pt>
              <c:pt idx="7574">
                <c:v>#N/A</c:v>
              </c:pt>
              <c:pt idx="7575">
                <c:v>#N/A</c:v>
              </c:pt>
              <c:pt idx="7576">
                <c:v>#N/A</c:v>
              </c:pt>
              <c:pt idx="7577">
                <c:v>#N/A</c:v>
              </c:pt>
              <c:pt idx="7578">
                <c:v>#N/A</c:v>
              </c:pt>
              <c:pt idx="7579">
                <c:v>#N/A</c:v>
              </c:pt>
              <c:pt idx="7580">
                <c:v>#N/A</c:v>
              </c:pt>
              <c:pt idx="7581">
                <c:v>#N/A</c:v>
              </c:pt>
              <c:pt idx="7582">
                <c:v>#N/A</c:v>
              </c:pt>
              <c:pt idx="7583">
                <c:v>#N/A</c:v>
              </c:pt>
              <c:pt idx="7584">
                <c:v>#N/A</c:v>
              </c:pt>
              <c:pt idx="7585">
                <c:v>#N/A</c:v>
              </c:pt>
              <c:pt idx="7586">
                <c:v>#N/A</c:v>
              </c:pt>
              <c:pt idx="7587">
                <c:v>#N/A</c:v>
              </c:pt>
              <c:pt idx="7588">
                <c:v>#N/A</c:v>
              </c:pt>
              <c:pt idx="7589">
                <c:v>#N/A</c:v>
              </c:pt>
              <c:pt idx="7590">
                <c:v>#N/A</c:v>
              </c:pt>
              <c:pt idx="7591">
                <c:v>#N/A</c:v>
              </c:pt>
              <c:pt idx="7592">
                <c:v>#N/A</c:v>
              </c:pt>
              <c:pt idx="7593">
                <c:v>#N/A</c:v>
              </c:pt>
              <c:pt idx="7594">
                <c:v>80916</c:v>
              </c:pt>
              <c:pt idx="7595">
                <c:v>#N/A</c:v>
              </c:pt>
              <c:pt idx="7596">
                <c:v>#N/A</c:v>
              </c:pt>
              <c:pt idx="7597">
                <c:v>#N/A</c:v>
              </c:pt>
              <c:pt idx="7598">
                <c:v>#N/A</c:v>
              </c:pt>
              <c:pt idx="7599">
                <c:v>#N/A</c:v>
              </c:pt>
              <c:pt idx="7600">
                <c:v>#N/A</c:v>
              </c:pt>
              <c:pt idx="7601">
                <c:v>#N/A</c:v>
              </c:pt>
              <c:pt idx="7602">
                <c:v>#N/A</c:v>
              </c:pt>
              <c:pt idx="7603">
                <c:v>#N/A</c:v>
              </c:pt>
              <c:pt idx="7604">
                <c:v>#N/A</c:v>
              </c:pt>
              <c:pt idx="7605">
                <c:v>#N/A</c:v>
              </c:pt>
              <c:pt idx="7606">
                <c:v>#N/A</c:v>
              </c:pt>
              <c:pt idx="7607">
                <c:v>#N/A</c:v>
              </c:pt>
              <c:pt idx="7608">
                <c:v>#N/A</c:v>
              </c:pt>
              <c:pt idx="7609">
                <c:v>#N/A</c:v>
              </c:pt>
              <c:pt idx="7610">
                <c:v>#N/A</c:v>
              </c:pt>
              <c:pt idx="7611">
                <c:v>#N/A</c:v>
              </c:pt>
              <c:pt idx="7612">
                <c:v>#N/A</c:v>
              </c:pt>
              <c:pt idx="7613">
                <c:v>#N/A</c:v>
              </c:pt>
              <c:pt idx="7614">
                <c:v>#N/A</c:v>
              </c:pt>
              <c:pt idx="7615">
                <c:v>#N/A</c:v>
              </c:pt>
              <c:pt idx="7616">
                <c:v>#N/A</c:v>
              </c:pt>
              <c:pt idx="7617">
                <c:v>#N/A</c:v>
              </c:pt>
              <c:pt idx="7618">
                <c:v>#N/A</c:v>
              </c:pt>
              <c:pt idx="7619">
                <c:v>#N/A</c:v>
              </c:pt>
              <c:pt idx="7620">
                <c:v>#N/A</c:v>
              </c:pt>
              <c:pt idx="7621">
                <c:v>#N/A</c:v>
              </c:pt>
              <c:pt idx="7622">
                <c:v>#N/A</c:v>
              </c:pt>
              <c:pt idx="7623">
                <c:v>#N/A</c:v>
              </c:pt>
              <c:pt idx="7624">
                <c:v>#N/A</c:v>
              </c:pt>
              <c:pt idx="7625">
                <c:v>#N/A</c:v>
              </c:pt>
              <c:pt idx="7626">
                <c:v>#N/A</c:v>
              </c:pt>
              <c:pt idx="7627">
                <c:v>#N/A</c:v>
              </c:pt>
              <c:pt idx="7628">
                <c:v>#N/A</c:v>
              </c:pt>
              <c:pt idx="7629">
                <c:v>#N/A</c:v>
              </c:pt>
              <c:pt idx="7630">
                <c:v>#N/A</c:v>
              </c:pt>
              <c:pt idx="7631">
                <c:v>#N/A</c:v>
              </c:pt>
              <c:pt idx="7632">
                <c:v>#N/A</c:v>
              </c:pt>
              <c:pt idx="7633">
                <c:v>#N/A</c:v>
              </c:pt>
              <c:pt idx="7634">
                <c:v>#N/A</c:v>
              </c:pt>
              <c:pt idx="7635">
                <c:v>#N/A</c:v>
              </c:pt>
              <c:pt idx="7636">
                <c:v>#N/A</c:v>
              </c:pt>
              <c:pt idx="7637">
                <c:v>#N/A</c:v>
              </c:pt>
              <c:pt idx="7638">
                <c:v>#N/A</c:v>
              </c:pt>
              <c:pt idx="7639">
                <c:v>#N/A</c:v>
              </c:pt>
              <c:pt idx="7640">
                <c:v>#N/A</c:v>
              </c:pt>
              <c:pt idx="7641">
                <c:v>#N/A</c:v>
              </c:pt>
              <c:pt idx="7642">
                <c:v>#N/A</c:v>
              </c:pt>
              <c:pt idx="7643">
                <c:v>#N/A</c:v>
              </c:pt>
              <c:pt idx="7644">
                <c:v>#N/A</c:v>
              </c:pt>
              <c:pt idx="7645">
                <c:v>#N/A</c:v>
              </c:pt>
              <c:pt idx="7646">
                <c:v>#N/A</c:v>
              </c:pt>
              <c:pt idx="7647">
                <c:v>#N/A</c:v>
              </c:pt>
              <c:pt idx="7648">
                <c:v>#N/A</c:v>
              </c:pt>
              <c:pt idx="7649">
                <c:v>#N/A</c:v>
              </c:pt>
              <c:pt idx="7650">
                <c:v>#N/A</c:v>
              </c:pt>
              <c:pt idx="7651">
                <c:v>#N/A</c:v>
              </c:pt>
              <c:pt idx="7652">
                <c:v>#N/A</c:v>
              </c:pt>
              <c:pt idx="7653">
                <c:v>#N/A</c:v>
              </c:pt>
              <c:pt idx="7654">
                <c:v>#N/A</c:v>
              </c:pt>
              <c:pt idx="7655">
                <c:v>#N/A</c:v>
              </c:pt>
              <c:pt idx="7656">
                <c:v>#N/A</c:v>
              </c:pt>
              <c:pt idx="7657">
                <c:v>#N/A</c:v>
              </c:pt>
              <c:pt idx="7658">
                <c:v>#N/A</c:v>
              </c:pt>
              <c:pt idx="7659">
                <c:v>#N/A</c:v>
              </c:pt>
              <c:pt idx="7660">
                <c:v>#N/A</c:v>
              </c:pt>
              <c:pt idx="7661">
                <c:v>#N/A</c:v>
              </c:pt>
              <c:pt idx="7662">
                <c:v>#N/A</c:v>
              </c:pt>
              <c:pt idx="7663">
                <c:v>#N/A</c:v>
              </c:pt>
              <c:pt idx="7664">
                <c:v>#N/A</c:v>
              </c:pt>
              <c:pt idx="7665">
                <c:v>#N/A</c:v>
              </c:pt>
              <c:pt idx="7666">
                <c:v>#N/A</c:v>
              </c:pt>
              <c:pt idx="7667">
                <c:v>#N/A</c:v>
              </c:pt>
              <c:pt idx="7668">
                <c:v>#N/A</c:v>
              </c:pt>
              <c:pt idx="7669">
                <c:v>#N/A</c:v>
              </c:pt>
              <c:pt idx="7670">
                <c:v>#N/A</c:v>
              </c:pt>
              <c:pt idx="7671">
                <c:v>#N/A</c:v>
              </c:pt>
              <c:pt idx="7672">
                <c:v>#N/A</c:v>
              </c:pt>
              <c:pt idx="7673">
                <c:v>#N/A</c:v>
              </c:pt>
              <c:pt idx="7674">
                <c:v>#N/A</c:v>
              </c:pt>
              <c:pt idx="7675">
                <c:v>#N/A</c:v>
              </c:pt>
              <c:pt idx="7676">
                <c:v>#N/A</c:v>
              </c:pt>
              <c:pt idx="7677">
                <c:v>#N/A</c:v>
              </c:pt>
              <c:pt idx="7678">
                <c:v>#N/A</c:v>
              </c:pt>
              <c:pt idx="7679">
                <c:v>#N/A</c:v>
              </c:pt>
              <c:pt idx="7680">
                <c:v>#N/A</c:v>
              </c:pt>
              <c:pt idx="7681">
                <c:v>#N/A</c:v>
              </c:pt>
              <c:pt idx="7682">
                <c:v>#N/A</c:v>
              </c:pt>
              <c:pt idx="7683">
                <c:v>#N/A</c:v>
              </c:pt>
              <c:pt idx="7684">
                <c:v>#N/A</c:v>
              </c:pt>
              <c:pt idx="7685">
                <c:v>#N/A</c:v>
              </c:pt>
              <c:pt idx="7686">
                <c:v>#N/A</c:v>
              </c:pt>
              <c:pt idx="7687">
                <c:v>#N/A</c:v>
              </c:pt>
              <c:pt idx="7688">
                <c:v>#N/A</c:v>
              </c:pt>
              <c:pt idx="7689">
                <c:v>#N/A</c:v>
              </c:pt>
              <c:pt idx="7690">
                <c:v>#N/A</c:v>
              </c:pt>
              <c:pt idx="7691">
                <c:v>#N/A</c:v>
              </c:pt>
              <c:pt idx="7692">
                <c:v>#N/A</c:v>
              </c:pt>
              <c:pt idx="7693">
                <c:v>#N/A</c:v>
              </c:pt>
              <c:pt idx="7694">
                <c:v>#N/A</c:v>
              </c:pt>
              <c:pt idx="7695">
                <c:v>#N/A</c:v>
              </c:pt>
              <c:pt idx="7696">
                <c:v>#N/A</c:v>
              </c:pt>
              <c:pt idx="7697">
                <c:v>#N/A</c:v>
              </c:pt>
              <c:pt idx="7698">
                <c:v>#N/A</c:v>
              </c:pt>
              <c:pt idx="7699">
                <c:v>#N/A</c:v>
              </c:pt>
              <c:pt idx="7700">
                <c:v>#N/A</c:v>
              </c:pt>
              <c:pt idx="7701">
                <c:v>#N/A</c:v>
              </c:pt>
              <c:pt idx="7702">
                <c:v>#N/A</c:v>
              </c:pt>
              <c:pt idx="7703">
                <c:v>81286</c:v>
              </c:pt>
              <c:pt idx="7704">
                <c:v>#N/A</c:v>
              </c:pt>
              <c:pt idx="7705">
                <c:v>#N/A</c:v>
              </c:pt>
              <c:pt idx="7706">
                <c:v>#N/A</c:v>
              </c:pt>
              <c:pt idx="7707">
                <c:v>#N/A</c:v>
              </c:pt>
              <c:pt idx="7708">
                <c:v>#N/A</c:v>
              </c:pt>
              <c:pt idx="7709">
                <c:v>#N/A</c:v>
              </c:pt>
              <c:pt idx="7710">
                <c:v>#N/A</c:v>
              </c:pt>
              <c:pt idx="7711">
                <c:v>#N/A</c:v>
              </c:pt>
              <c:pt idx="7712">
                <c:v>#N/A</c:v>
              </c:pt>
              <c:pt idx="7713">
                <c:v>#N/A</c:v>
              </c:pt>
              <c:pt idx="7714">
                <c:v>#N/A</c:v>
              </c:pt>
              <c:pt idx="7715">
                <c:v>#N/A</c:v>
              </c:pt>
              <c:pt idx="7716">
                <c:v>#N/A</c:v>
              </c:pt>
              <c:pt idx="7717">
                <c:v>#N/A</c:v>
              </c:pt>
              <c:pt idx="7718">
                <c:v>#N/A</c:v>
              </c:pt>
              <c:pt idx="7719">
                <c:v>#N/A</c:v>
              </c:pt>
              <c:pt idx="7720">
                <c:v>#N/A</c:v>
              </c:pt>
              <c:pt idx="7721">
                <c:v>#N/A</c:v>
              </c:pt>
              <c:pt idx="7722">
                <c:v>#N/A</c:v>
              </c:pt>
              <c:pt idx="7723">
                <c:v>#N/A</c:v>
              </c:pt>
              <c:pt idx="7724">
                <c:v>#N/A</c:v>
              </c:pt>
              <c:pt idx="7725">
                <c:v>#N/A</c:v>
              </c:pt>
              <c:pt idx="7726">
                <c:v>#N/A</c:v>
              </c:pt>
              <c:pt idx="7727">
                <c:v>#N/A</c:v>
              </c:pt>
              <c:pt idx="7728">
                <c:v>#N/A</c:v>
              </c:pt>
              <c:pt idx="7729">
                <c:v>#N/A</c:v>
              </c:pt>
              <c:pt idx="7730">
                <c:v>#N/A</c:v>
              </c:pt>
              <c:pt idx="7731">
                <c:v>#N/A</c:v>
              </c:pt>
              <c:pt idx="7732">
                <c:v>#N/A</c:v>
              </c:pt>
              <c:pt idx="7733">
                <c:v>#N/A</c:v>
              </c:pt>
              <c:pt idx="7734">
                <c:v>#N/A</c:v>
              </c:pt>
              <c:pt idx="7735">
                <c:v>#N/A</c:v>
              </c:pt>
              <c:pt idx="7736">
                <c:v>#N/A</c:v>
              </c:pt>
              <c:pt idx="7737">
                <c:v>#N/A</c:v>
              </c:pt>
              <c:pt idx="7738">
                <c:v>#N/A</c:v>
              </c:pt>
              <c:pt idx="7739">
                <c:v>#N/A</c:v>
              </c:pt>
              <c:pt idx="7740">
                <c:v>#N/A</c:v>
              </c:pt>
              <c:pt idx="7741">
                <c:v>#N/A</c:v>
              </c:pt>
              <c:pt idx="7742">
                <c:v>#N/A</c:v>
              </c:pt>
              <c:pt idx="7743">
                <c:v>#N/A</c:v>
              </c:pt>
              <c:pt idx="7744">
                <c:v>#N/A</c:v>
              </c:pt>
              <c:pt idx="7745">
                <c:v>#N/A</c:v>
              </c:pt>
              <c:pt idx="7746">
                <c:v>#N/A</c:v>
              </c:pt>
              <c:pt idx="7747">
                <c:v>#N/A</c:v>
              </c:pt>
              <c:pt idx="7748">
                <c:v>#N/A</c:v>
              </c:pt>
              <c:pt idx="7749">
                <c:v>#N/A</c:v>
              </c:pt>
              <c:pt idx="7750">
                <c:v>#N/A</c:v>
              </c:pt>
              <c:pt idx="7751">
                <c:v>#N/A</c:v>
              </c:pt>
              <c:pt idx="7752">
                <c:v>#N/A</c:v>
              </c:pt>
              <c:pt idx="7753">
                <c:v>#N/A</c:v>
              </c:pt>
              <c:pt idx="7754">
                <c:v>#N/A</c:v>
              </c:pt>
              <c:pt idx="7755">
                <c:v>#N/A</c:v>
              </c:pt>
              <c:pt idx="7756">
                <c:v>#N/A</c:v>
              </c:pt>
              <c:pt idx="7757">
                <c:v>#N/A</c:v>
              </c:pt>
              <c:pt idx="7758">
                <c:v>#N/A</c:v>
              </c:pt>
              <c:pt idx="7759">
                <c:v>#N/A</c:v>
              </c:pt>
              <c:pt idx="7760">
                <c:v>#N/A</c:v>
              </c:pt>
              <c:pt idx="7761">
                <c:v>#N/A</c:v>
              </c:pt>
              <c:pt idx="7762">
                <c:v>#N/A</c:v>
              </c:pt>
              <c:pt idx="7763">
                <c:v>#N/A</c:v>
              </c:pt>
              <c:pt idx="7764">
                <c:v>#N/A</c:v>
              </c:pt>
              <c:pt idx="7765">
                <c:v>#N/A</c:v>
              </c:pt>
              <c:pt idx="7766">
                <c:v>#N/A</c:v>
              </c:pt>
              <c:pt idx="7767">
                <c:v>#N/A</c:v>
              </c:pt>
              <c:pt idx="7768">
                <c:v>#N/A</c:v>
              </c:pt>
              <c:pt idx="7769">
                <c:v>#N/A</c:v>
              </c:pt>
              <c:pt idx="7770">
                <c:v>#N/A</c:v>
              </c:pt>
              <c:pt idx="7771">
                <c:v>#N/A</c:v>
              </c:pt>
              <c:pt idx="7772">
                <c:v>#N/A</c:v>
              </c:pt>
              <c:pt idx="7773">
                <c:v>#N/A</c:v>
              </c:pt>
              <c:pt idx="7774">
                <c:v>#N/A</c:v>
              </c:pt>
              <c:pt idx="7775">
                <c:v>#N/A</c:v>
              </c:pt>
              <c:pt idx="7776">
                <c:v>#N/A</c:v>
              </c:pt>
              <c:pt idx="7777">
                <c:v>#N/A</c:v>
              </c:pt>
              <c:pt idx="7778">
                <c:v>#N/A</c:v>
              </c:pt>
              <c:pt idx="7779">
                <c:v>#N/A</c:v>
              </c:pt>
              <c:pt idx="7780">
                <c:v>#N/A</c:v>
              </c:pt>
              <c:pt idx="7781">
                <c:v>#N/A</c:v>
              </c:pt>
              <c:pt idx="7782">
                <c:v>#N/A</c:v>
              </c:pt>
              <c:pt idx="7783">
                <c:v>#N/A</c:v>
              </c:pt>
              <c:pt idx="7784">
                <c:v>#N/A</c:v>
              </c:pt>
              <c:pt idx="7785">
                <c:v>#N/A</c:v>
              </c:pt>
              <c:pt idx="7786">
                <c:v>#N/A</c:v>
              </c:pt>
              <c:pt idx="7787">
                <c:v>#N/A</c:v>
              </c:pt>
              <c:pt idx="7788">
                <c:v>#N/A</c:v>
              </c:pt>
              <c:pt idx="7789">
                <c:v>#N/A</c:v>
              </c:pt>
              <c:pt idx="7790">
                <c:v>#N/A</c:v>
              </c:pt>
              <c:pt idx="7791">
                <c:v>#N/A</c:v>
              </c:pt>
              <c:pt idx="7792">
                <c:v>#N/A</c:v>
              </c:pt>
              <c:pt idx="7793">
                <c:v>#N/A</c:v>
              </c:pt>
              <c:pt idx="7794">
                <c:v>#N/A</c:v>
              </c:pt>
              <c:pt idx="7795">
                <c:v>#N/A</c:v>
              </c:pt>
              <c:pt idx="7796">
                <c:v>#N/A</c:v>
              </c:pt>
              <c:pt idx="7797">
                <c:v>#N/A</c:v>
              </c:pt>
              <c:pt idx="7798">
                <c:v>#N/A</c:v>
              </c:pt>
              <c:pt idx="7799">
                <c:v>#N/A</c:v>
              </c:pt>
              <c:pt idx="7800">
                <c:v>#N/A</c:v>
              </c:pt>
              <c:pt idx="7801">
                <c:v>#N/A</c:v>
              </c:pt>
              <c:pt idx="7802">
                <c:v>#N/A</c:v>
              </c:pt>
              <c:pt idx="7803">
                <c:v>#N/A</c:v>
              </c:pt>
              <c:pt idx="7804">
                <c:v>#N/A</c:v>
              </c:pt>
              <c:pt idx="7805">
                <c:v>#N/A</c:v>
              </c:pt>
              <c:pt idx="7806">
                <c:v>#N/A</c:v>
              </c:pt>
              <c:pt idx="7807">
                <c:v>#N/A</c:v>
              </c:pt>
              <c:pt idx="7808">
                <c:v>#N/A</c:v>
              </c:pt>
              <c:pt idx="7809">
                <c:v>#N/A</c:v>
              </c:pt>
              <c:pt idx="7810">
                <c:v>#N/A</c:v>
              </c:pt>
              <c:pt idx="7811">
                <c:v>#N/A</c:v>
              </c:pt>
              <c:pt idx="7812">
                <c:v>#N/A</c:v>
              </c:pt>
              <c:pt idx="7813">
                <c:v>#N/A</c:v>
              </c:pt>
              <c:pt idx="7814">
                <c:v>#N/A</c:v>
              </c:pt>
              <c:pt idx="7815">
                <c:v>#N/A</c:v>
              </c:pt>
              <c:pt idx="7816">
                <c:v>#N/A</c:v>
              </c:pt>
              <c:pt idx="7817">
                <c:v>#N/A</c:v>
              </c:pt>
              <c:pt idx="7818">
                <c:v>#N/A</c:v>
              </c:pt>
              <c:pt idx="7819">
                <c:v>#N/A</c:v>
              </c:pt>
              <c:pt idx="7820">
                <c:v>#N/A</c:v>
              </c:pt>
              <c:pt idx="7821">
                <c:v>#N/A</c:v>
              </c:pt>
              <c:pt idx="7822">
                <c:v>#N/A</c:v>
              </c:pt>
              <c:pt idx="7823">
                <c:v>#N/A</c:v>
              </c:pt>
              <c:pt idx="7824">
                <c:v>#N/A</c:v>
              </c:pt>
              <c:pt idx="7825">
                <c:v>#N/A</c:v>
              </c:pt>
              <c:pt idx="7826">
                <c:v>#N/A</c:v>
              </c:pt>
              <c:pt idx="7827">
                <c:v>#N/A</c:v>
              </c:pt>
              <c:pt idx="7828">
                <c:v>#N/A</c:v>
              </c:pt>
              <c:pt idx="7829">
                <c:v>#N/A</c:v>
              </c:pt>
              <c:pt idx="7830">
                <c:v>#N/A</c:v>
              </c:pt>
              <c:pt idx="7831">
                <c:v>#N/A</c:v>
              </c:pt>
              <c:pt idx="7832">
                <c:v>#N/A</c:v>
              </c:pt>
              <c:pt idx="7833">
                <c:v>#N/A</c:v>
              </c:pt>
              <c:pt idx="7834">
                <c:v>#N/A</c:v>
              </c:pt>
              <c:pt idx="7835">
                <c:v>#N/A</c:v>
              </c:pt>
              <c:pt idx="7836">
                <c:v>#N/A</c:v>
              </c:pt>
              <c:pt idx="7837">
                <c:v>#N/A</c:v>
              </c:pt>
              <c:pt idx="7838">
                <c:v>#N/A</c:v>
              </c:pt>
              <c:pt idx="7839">
                <c:v>#N/A</c:v>
              </c:pt>
              <c:pt idx="7840">
                <c:v>#N/A</c:v>
              </c:pt>
              <c:pt idx="7841">
                <c:v>#N/A</c:v>
              </c:pt>
              <c:pt idx="7842">
                <c:v>#N/A</c:v>
              </c:pt>
              <c:pt idx="7843">
                <c:v>#N/A</c:v>
              </c:pt>
              <c:pt idx="7844">
                <c:v>#N/A</c:v>
              </c:pt>
              <c:pt idx="7845">
                <c:v>#N/A</c:v>
              </c:pt>
              <c:pt idx="7846">
                <c:v>#N/A</c:v>
              </c:pt>
              <c:pt idx="7847">
                <c:v>#N/A</c:v>
              </c:pt>
              <c:pt idx="7848">
                <c:v>#N/A</c:v>
              </c:pt>
              <c:pt idx="7849">
                <c:v>#N/A</c:v>
              </c:pt>
              <c:pt idx="7850">
                <c:v>#N/A</c:v>
              </c:pt>
              <c:pt idx="7851">
                <c:v>#N/A</c:v>
              </c:pt>
              <c:pt idx="7852">
                <c:v>#N/A</c:v>
              </c:pt>
              <c:pt idx="7853">
                <c:v>#N/A</c:v>
              </c:pt>
              <c:pt idx="7854">
                <c:v>#N/A</c:v>
              </c:pt>
              <c:pt idx="7855">
                <c:v>#N/A</c:v>
              </c:pt>
              <c:pt idx="7856">
                <c:v>81075</c:v>
              </c:pt>
              <c:pt idx="7857">
                <c:v>#N/A</c:v>
              </c:pt>
              <c:pt idx="7858">
                <c:v>#N/A</c:v>
              </c:pt>
              <c:pt idx="7859">
                <c:v>#N/A</c:v>
              </c:pt>
              <c:pt idx="7860">
                <c:v>#N/A</c:v>
              </c:pt>
              <c:pt idx="7861">
                <c:v>#N/A</c:v>
              </c:pt>
              <c:pt idx="7862">
                <c:v>#N/A</c:v>
              </c:pt>
              <c:pt idx="7863">
                <c:v>81245</c:v>
              </c:pt>
              <c:pt idx="7864">
                <c:v>81140</c:v>
              </c:pt>
              <c:pt idx="7865">
                <c:v>#N/A</c:v>
              </c:pt>
              <c:pt idx="7866">
                <c:v>#N/A</c:v>
              </c:pt>
              <c:pt idx="7867">
                <c:v>#N/A</c:v>
              </c:pt>
              <c:pt idx="7868">
                <c:v>#N/A</c:v>
              </c:pt>
              <c:pt idx="7869">
                <c:v>#N/A</c:v>
              </c:pt>
              <c:pt idx="7870">
                <c:v>#N/A</c:v>
              </c:pt>
              <c:pt idx="7871">
                <c:v>#N/A</c:v>
              </c:pt>
              <c:pt idx="7872">
                <c:v>81250</c:v>
              </c:pt>
              <c:pt idx="7873">
                <c:v>#N/A</c:v>
              </c:pt>
              <c:pt idx="7874">
                <c:v>#N/A</c:v>
              </c:pt>
              <c:pt idx="7875">
                <c:v>#N/A</c:v>
              </c:pt>
              <c:pt idx="7876">
                <c:v>#N/A</c:v>
              </c:pt>
              <c:pt idx="7877">
                <c:v>#N/A</c:v>
              </c:pt>
              <c:pt idx="7878">
                <c:v>#N/A</c:v>
              </c:pt>
              <c:pt idx="7879">
                <c:v>#N/A</c:v>
              </c:pt>
              <c:pt idx="7880">
                <c:v>#N/A</c:v>
              </c:pt>
              <c:pt idx="7881">
                <c:v>#N/A</c:v>
              </c:pt>
              <c:pt idx="7882">
                <c:v>#N/A</c:v>
              </c:pt>
              <c:pt idx="7883">
                <c:v>#N/A</c:v>
              </c:pt>
              <c:pt idx="7884">
                <c:v>#N/A</c:v>
              </c:pt>
              <c:pt idx="7885">
                <c:v>#N/A</c:v>
              </c:pt>
              <c:pt idx="7886">
                <c:v>#N/A</c:v>
              </c:pt>
              <c:pt idx="7887">
                <c:v>#N/A</c:v>
              </c:pt>
              <c:pt idx="7888">
                <c:v>#N/A</c:v>
              </c:pt>
              <c:pt idx="7889">
                <c:v>#N/A</c:v>
              </c:pt>
              <c:pt idx="7890">
                <c:v>#N/A</c:v>
              </c:pt>
              <c:pt idx="7891">
                <c:v>#N/A</c:v>
              </c:pt>
              <c:pt idx="7892">
                <c:v>#N/A</c:v>
              </c:pt>
              <c:pt idx="7893">
                <c:v>#N/A</c:v>
              </c:pt>
              <c:pt idx="7894">
                <c:v>#N/A</c:v>
              </c:pt>
              <c:pt idx="7895">
                <c:v>#N/A</c:v>
              </c:pt>
              <c:pt idx="7896">
                <c:v>#N/A</c:v>
              </c:pt>
              <c:pt idx="7897">
                <c:v>#N/A</c:v>
              </c:pt>
              <c:pt idx="7898">
                <c:v>#N/A</c:v>
              </c:pt>
              <c:pt idx="7899">
                <c:v>#N/A</c:v>
              </c:pt>
              <c:pt idx="7900">
                <c:v>#N/A</c:v>
              </c:pt>
              <c:pt idx="7901">
                <c:v>#N/A</c:v>
              </c:pt>
              <c:pt idx="7902">
                <c:v>#N/A</c:v>
              </c:pt>
              <c:pt idx="7903">
                <c:v>#N/A</c:v>
              </c:pt>
              <c:pt idx="7904">
                <c:v>#N/A</c:v>
              </c:pt>
              <c:pt idx="7905">
                <c:v>#N/A</c:v>
              </c:pt>
              <c:pt idx="7906">
                <c:v>#N/A</c:v>
              </c:pt>
              <c:pt idx="7907">
                <c:v>#N/A</c:v>
              </c:pt>
              <c:pt idx="7908">
                <c:v>#N/A</c:v>
              </c:pt>
              <c:pt idx="7909">
                <c:v>#N/A</c:v>
              </c:pt>
              <c:pt idx="7910">
                <c:v>#N/A</c:v>
              </c:pt>
              <c:pt idx="7911">
                <c:v>#N/A</c:v>
              </c:pt>
              <c:pt idx="7912">
                <c:v>#N/A</c:v>
              </c:pt>
              <c:pt idx="7913">
                <c:v>#N/A</c:v>
              </c:pt>
              <c:pt idx="7914">
                <c:v>#N/A</c:v>
              </c:pt>
              <c:pt idx="7915">
                <c:v>#N/A</c:v>
              </c:pt>
              <c:pt idx="7916">
                <c:v>#N/A</c:v>
              </c:pt>
              <c:pt idx="7917">
                <c:v>#N/A</c:v>
              </c:pt>
              <c:pt idx="7918">
                <c:v>#N/A</c:v>
              </c:pt>
              <c:pt idx="7919">
                <c:v>#N/A</c:v>
              </c:pt>
              <c:pt idx="7920">
                <c:v>#N/A</c:v>
              </c:pt>
              <c:pt idx="7921">
                <c:v>#N/A</c:v>
              </c:pt>
              <c:pt idx="7922">
                <c:v>#N/A</c:v>
              </c:pt>
              <c:pt idx="7923">
                <c:v>#N/A</c:v>
              </c:pt>
              <c:pt idx="7924">
                <c:v>#N/A</c:v>
              </c:pt>
              <c:pt idx="7925">
                <c:v>#N/A</c:v>
              </c:pt>
              <c:pt idx="7926">
                <c:v>#N/A</c:v>
              </c:pt>
              <c:pt idx="7927">
                <c:v>#N/A</c:v>
              </c:pt>
              <c:pt idx="7928">
                <c:v>#N/A</c:v>
              </c:pt>
              <c:pt idx="7929">
                <c:v>#N/A</c:v>
              </c:pt>
              <c:pt idx="7930">
                <c:v>#N/A</c:v>
              </c:pt>
              <c:pt idx="7931">
                <c:v>#N/A</c:v>
              </c:pt>
              <c:pt idx="7932">
                <c:v>#N/A</c:v>
              </c:pt>
              <c:pt idx="7933">
                <c:v>#N/A</c:v>
              </c:pt>
              <c:pt idx="7934">
                <c:v>#N/A</c:v>
              </c:pt>
              <c:pt idx="7935">
                <c:v>#N/A</c:v>
              </c:pt>
              <c:pt idx="7936">
                <c:v>#N/A</c:v>
              </c:pt>
              <c:pt idx="7937">
                <c:v>#N/A</c:v>
              </c:pt>
              <c:pt idx="7938">
                <c:v>#N/A</c:v>
              </c:pt>
              <c:pt idx="7939">
                <c:v>#N/A</c:v>
              </c:pt>
              <c:pt idx="7940">
                <c:v>#N/A</c:v>
              </c:pt>
              <c:pt idx="7941">
                <c:v>#N/A</c:v>
              </c:pt>
              <c:pt idx="7942">
                <c:v>#N/A</c:v>
              </c:pt>
              <c:pt idx="7943">
                <c:v>#N/A</c:v>
              </c:pt>
              <c:pt idx="7944">
                <c:v>#N/A</c:v>
              </c:pt>
              <c:pt idx="7945">
                <c:v>#N/A</c:v>
              </c:pt>
              <c:pt idx="7946">
                <c:v>#N/A</c:v>
              </c:pt>
              <c:pt idx="7947">
                <c:v>#N/A</c:v>
              </c:pt>
              <c:pt idx="7948">
                <c:v>#N/A</c:v>
              </c:pt>
              <c:pt idx="7949">
                <c:v>#N/A</c:v>
              </c:pt>
              <c:pt idx="7950">
                <c:v>81070</c:v>
              </c:pt>
              <c:pt idx="7951">
                <c:v>#N/A</c:v>
              </c:pt>
              <c:pt idx="7952">
                <c:v>#N/A</c:v>
              </c:pt>
              <c:pt idx="7953">
                <c:v>#N/A</c:v>
              </c:pt>
              <c:pt idx="7954">
                <c:v>#N/A</c:v>
              </c:pt>
              <c:pt idx="7955">
                <c:v>#N/A</c:v>
              </c:pt>
              <c:pt idx="7956">
                <c:v>#N/A</c:v>
              </c:pt>
              <c:pt idx="7957">
                <c:v>#N/A</c:v>
              </c:pt>
              <c:pt idx="7958">
                <c:v>#N/A</c:v>
              </c:pt>
              <c:pt idx="7959">
                <c:v>#N/A</c:v>
              </c:pt>
              <c:pt idx="7960">
                <c:v>#N/A</c:v>
              </c:pt>
              <c:pt idx="7961">
                <c:v>#N/A</c:v>
              </c:pt>
              <c:pt idx="7962">
                <c:v>#N/A</c:v>
              </c:pt>
              <c:pt idx="7963">
                <c:v>#N/A</c:v>
              </c:pt>
              <c:pt idx="7964">
                <c:v>#N/A</c:v>
              </c:pt>
              <c:pt idx="7965">
                <c:v>#N/A</c:v>
              </c:pt>
              <c:pt idx="7966">
                <c:v>#N/A</c:v>
              </c:pt>
              <c:pt idx="7967">
                <c:v>#N/A</c:v>
              </c:pt>
              <c:pt idx="7968">
                <c:v>#N/A</c:v>
              </c:pt>
              <c:pt idx="7969">
                <c:v>#N/A</c:v>
              </c:pt>
              <c:pt idx="7970">
                <c:v>#N/A</c:v>
              </c:pt>
              <c:pt idx="7971">
                <c:v>#N/A</c:v>
              </c:pt>
              <c:pt idx="7972">
                <c:v>#N/A</c:v>
              </c:pt>
              <c:pt idx="7973">
                <c:v>#N/A</c:v>
              </c:pt>
              <c:pt idx="7974">
                <c:v>#N/A</c:v>
              </c:pt>
              <c:pt idx="7975">
                <c:v>#N/A</c:v>
              </c:pt>
              <c:pt idx="7976">
                <c:v>#N/A</c:v>
              </c:pt>
              <c:pt idx="7977">
                <c:v>#N/A</c:v>
              </c:pt>
              <c:pt idx="7978">
                <c:v>#N/A</c:v>
              </c:pt>
              <c:pt idx="7979">
                <c:v>#N/A</c:v>
              </c:pt>
              <c:pt idx="7980">
                <c:v>#N/A</c:v>
              </c:pt>
              <c:pt idx="7981">
                <c:v>#N/A</c:v>
              </c:pt>
              <c:pt idx="7982">
                <c:v>#N/A</c:v>
              </c:pt>
              <c:pt idx="7983">
                <c:v>#N/A</c:v>
              </c:pt>
              <c:pt idx="7984">
                <c:v>#N/A</c:v>
              </c:pt>
              <c:pt idx="7985">
                <c:v>#N/A</c:v>
              </c:pt>
              <c:pt idx="7986">
                <c:v>#N/A</c:v>
              </c:pt>
              <c:pt idx="7987">
                <c:v>#N/A</c:v>
              </c:pt>
              <c:pt idx="7988">
                <c:v>#N/A</c:v>
              </c:pt>
              <c:pt idx="7989">
                <c:v>#N/A</c:v>
              </c:pt>
              <c:pt idx="7990">
                <c:v>#N/A</c:v>
              </c:pt>
              <c:pt idx="7991">
                <c:v>#N/A</c:v>
              </c:pt>
              <c:pt idx="7992">
                <c:v>#N/A</c:v>
              </c:pt>
              <c:pt idx="7993">
                <c:v>#N/A</c:v>
              </c:pt>
              <c:pt idx="7994">
                <c:v>#N/A</c:v>
              </c:pt>
              <c:pt idx="7995">
                <c:v>#N/A</c:v>
              </c:pt>
              <c:pt idx="7996">
                <c:v>#N/A</c:v>
              </c:pt>
              <c:pt idx="7997">
                <c:v>#N/A</c:v>
              </c:pt>
              <c:pt idx="7998">
                <c:v>#N/A</c:v>
              </c:pt>
              <c:pt idx="7999">
                <c:v>81196</c:v>
              </c:pt>
              <c:pt idx="8000">
                <c:v>#N/A</c:v>
              </c:pt>
              <c:pt idx="8001">
                <c:v>#N/A</c:v>
              </c:pt>
              <c:pt idx="8002">
                <c:v>#N/A</c:v>
              </c:pt>
              <c:pt idx="8003">
                <c:v>#N/A</c:v>
              </c:pt>
              <c:pt idx="8004">
                <c:v>#N/A</c:v>
              </c:pt>
              <c:pt idx="8005">
                <c:v>#N/A</c:v>
              </c:pt>
              <c:pt idx="8006">
                <c:v>#N/A</c:v>
              </c:pt>
              <c:pt idx="8007">
                <c:v>#N/A</c:v>
              </c:pt>
              <c:pt idx="8008">
                <c:v>#N/A</c:v>
              </c:pt>
              <c:pt idx="8009">
                <c:v>#N/A</c:v>
              </c:pt>
              <c:pt idx="8010">
                <c:v>81081</c:v>
              </c:pt>
              <c:pt idx="8011">
                <c:v>#N/A</c:v>
              </c:pt>
              <c:pt idx="8012">
                <c:v>#N/A</c:v>
              </c:pt>
              <c:pt idx="8013">
                <c:v>#N/A</c:v>
              </c:pt>
              <c:pt idx="8014">
                <c:v>#N/A</c:v>
              </c:pt>
              <c:pt idx="8015">
                <c:v>#N/A</c:v>
              </c:pt>
              <c:pt idx="8016">
                <c:v>#N/A</c:v>
              </c:pt>
              <c:pt idx="8017">
                <c:v>#N/A</c:v>
              </c:pt>
              <c:pt idx="8018">
                <c:v>#N/A</c:v>
              </c:pt>
              <c:pt idx="8019">
                <c:v>#N/A</c:v>
              </c:pt>
              <c:pt idx="8020">
                <c:v>#N/A</c:v>
              </c:pt>
              <c:pt idx="8021">
                <c:v>#N/A</c:v>
              </c:pt>
              <c:pt idx="8022">
                <c:v>#N/A</c:v>
              </c:pt>
              <c:pt idx="8023">
                <c:v>#N/A</c:v>
              </c:pt>
              <c:pt idx="8024">
                <c:v>#N/A</c:v>
              </c:pt>
              <c:pt idx="8025">
                <c:v>#N/A</c:v>
              </c:pt>
              <c:pt idx="8026">
                <c:v>#N/A</c:v>
              </c:pt>
              <c:pt idx="8027">
                <c:v>#N/A</c:v>
              </c:pt>
              <c:pt idx="8028">
                <c:v>#N/A</c:v>
              </c:pt>
              <c:pt idx="8029">
                <c:v>#N/A</c:v>
              </c:pt>
              <c:pt idx="8030">
                <c:v>#N/A</c:v>
              </c:pt>
              <c:pt idx="8031">
                <c:v>#N/A</c:v>
              </c:pt>
              <c:pt idx="8032">
                <c:v>#N/A</c:v>
              </c:pt>
              <c:pt idx="8033">
                <c:v>#N/A</c:v>
              </c:pt>
              <c:pt idx="8034">
                <c:v>#N/A</c:v>
              </c:pt>
              <c:pt idx="8035">
                <c:v>#N/A</c:v>
              </c:pt>
              <c:pt idx="8036">
                <c:v>#N/A</c:v>
              </c:pt>
              <c:pt idx="8037">
                <c:v>#N/A</c:v>
              </c:pt>
              <c:pt idx="8038">
                <c:v>#N/A</c:v>
              </c:pt>
              <c:pt idx="8039">
                <c:v>#N/A</c:v>
              </c:pt>
              <c:pt idx="8040">
                <c:v>#N/A</c:v>
              </c:pt>
              <c:pt idx="8041">
                <c:v>#N/A</c:v>
              </c:pt>
              <c:pt idx="8042">
                <c:v>#N/A</c:v>
              </c:pt>
              <c:pt idx="8043">
                <c:v>#N/A</c:v>
              </c:pt>
              <c:pt idx="8044">
                <c:v>#N/A</c:v>
              </c:pt>
              <c:pt idx="8045">
                <c:v>#N/A</c:v>
              </c:pt>
              <c:pt idx="8046">
                <c:v>#N/A</c:v>
              </c:pt>
              <c:pt idx="8047">
                <c:v>#N/A</c:v>
              </c:pt>
              <c:pt idx="8048">
                <c:v>#N/A</c:v>
              </c:pt>
              <c:pt idx="8049">
                <c:v>#N/A</c:v>
              </c:pt>
              <c:pt idx="8050">
                <c:v>#N/A</c:v>
              </c:pt>
              <c:pt idx="8051">
                <c:v>#N/A</c:v>
              </c:pt>
              <c:pt idx="8052">
                <c:v>#N/A</c:v>
              </c:pt>
              <c:pt idx="8053">
                <c:v>#N/A</c:v>
              </c:pt>
              <c:pt idx="8054">
                <c:v>#N/A</c:v>
              </c:pt>
              <c:pt idx="8055">
                <c:v>#N/A</c:v>
              </c:pt>
              <c:pt idx="8056">
                <c:v>#N/A</c:v>
              </c:pt>
              <c:pt idx="8057">
                <c:v>#N/A</c:v>
              </c:pt>
              <c:pt idx="8058">
                <c:v>#N/A</c:v>
              </c:pt>
              <c:pt idx="8059">
                <c:v>#N/A</c:v>
              </c:pt>
              <c:pt idx="8060">
                <c:v>#N/A</c:v>
              </c:pt>
              <c:pt idx="8061">
                <c:v>#N/A</c:v>
              </c:pt>
              <c:pt idx="8062">
                <c:v>#N/A</c:v>
              </c:pt>
              <c:pt idx="8063">
                <c:v>#N/A</c:v>
              </c:pt>
              <c:pt idx="8064">
                <c:v>#N/A</c:v>
              </c:pt>
              <c:pt idx="8065">
                <c:v>#N/A</c:v>
              </c:pt>
              <c:pt idx="8066">
                <c:v>#N/A</c:v>
              </c:pt>
              <c:pt idx="8067">
                <c:v>#N/A</c:v>
              </c:pt>
              <c:pt idx="8068">
                <c:v>#N/A</c:v>
              </c:pt>
              <c:pt idx="8069">
                <c:v>81233</c:v>
              </c:pt>
              <c:pt idx="8070">
                <c:v>81104</c:v>
              </c:pt>
              <c:pt idx="8071">
                <c:v>81212</c:v>
              </c:pt>
              <c:pt idx="8072">
                <c:v>#N/A</c:v>
              </c:pt>
              <c:pt idx="8073">
                <c:v>#N/A</c:v>
              </c:pt>
              <c:pt idx="8074">
                <c:v>#N/A</c:v>
              </c:pt>
              <c:pt idx="8075">
                <c:v>#N/A</c:v>
              </c:pt>
              <c:pt idx="8076">
                <c:v>#N/A</c:v>
              </c:pt>
              <c:pt idx="8077">
                <c:v>#N/A</c:v>
              </c:pt>
              <c:pt idx="8078">
                <c:v>#N/A</c:v>
              </c:pt>
              <c:pt idx="8079">
                <c:v>#N/A</c:v>
              </c:pt>
              <c:pt idx="8080">
                <c:v>#N/A</c:v>
              </c:pt>
              <c:pt idx="8081">
                <c:v>#N/A</c:v>
              </c:pt>
              <c:pt idx="8082">
                <c:v>#N/A</c:v>
              </c:pt>
              <c:pt idx="8083">
                <c:v>#N/A</c:v>
              </c:pt>
              <c:pt idx="8084">
                <c:v>#N/A</c:v>
              </c:pt>
              <c:pt idx="8085">
                <c:v>#N/A</c:v>
              </c:pt>
              <c:pt idx="8086">
                <c:v>#N/A</c:v>
              </c:pt>
              <c:pt idx="8087">
                <c:v>#N/A</c:v>
              </c:pt>
              <c:pt idx="8088">
                <c:v>#N/A</c:v>
              </c:pt>
              <c:pt idx="8089">
                <c:v>#N/A</c:v>
              </c:pt>
              <c:pt idx="8090">
                <c:v>#N/A</c:v>
              </c:pt>
              <c:pt idx="8091">
                <c:v>#N/A</c:v>
              </c:pt>
              <c:pt idx="8092">
                <c:v>#N/A</c:v>
              </c:pt>
              <c:pt idx="8093">
                <c:v>#N/A</c:v>
              </c:pt>
              <c:pt idx="8094">
                <c:v>#N/A</c:v>
              </c:pt>
              <c:pt idx="8095">
                <c:v>#N/A</c:v>
              </c:pt>
              <c:pt idx="8096">
                <c:v>#N/A</c:v>
              </c:pt>
              <c:pt idx="8097">
                <c:v>#N/A</c:v>
              </c:pt>
              <c:pt idx="8098">
                <c:v>#N/A</c:v>
              </c:pt>
              <c:pt idx="8099">
                <c:v>#N/A</c:v>
              </c:pt>
              <c:pt idx="8100">
                <c:v>#N/A</c:v>
              </c:pt>
              <c:pt idx="8101">
                <c:v>#N/A</c:v>
              </c:pt>
              <c:pt idx="8102">
                <c:v>#N/A</c:v>
              </c:pt>
              <c:pt idx="8103">
                <c:v>#N/A</c:v>
              </c:pt>
              <c:pt idx="8104">
                <c:v>#N/A</c:v>
              </c:pt>
              <c:pt idx="8105">
                <c:v>#N/A</c:v>
              </c:pt>
              <c:pt idx="8106">
                <c:v>#N/A</c:v>
              </c:pt>
              <c:pt idx="8107">
                <c:v>#N/A</c:v>
              </c:pt>
              <c:pt idx="8108">
                <c:v>#N/A</c:v>
              </c:pt>
              <c:pt idx="8109">
                <c:v>#N/A</c:v>
              </c:pt>
              <c:pt idx="8110">
                <c:v>#N/A</c:v>
              </c:pt>
              <c:pt idx="8111">
                <c:v>#N/A</c:v>
              </c:pt>
              <c:pt idx="8112">
                <c:v>#N/A</c:v>
              </c:pt>
              <c:pt idx="8113">
                <c:v>#N/A</c:v>
              </c:pt>
              <c:pt idx="8114">
                <c:v>#N/A</c:v>
              </c:pt>
              <c:pt idx="8115">
                <c:v>#N/A</c:v>
              </c:pt>
              <c:pt idx="8116">
                <c:v>#N/A</c:v>
              </c:pt>
              <c:pt idx="8117">
                <c:v>#N/A</c:v>
              </c:pt>
              <c:pt idx="8118">
                <c:v>#N/A</c:v>
              </c:pt>
              <c:pt idx="8119">
                <c:v>#N/A</c:v>
              </c:pt>
              <c:pt idx="8120">
                <c:v>#N/A</c:v>
              </c:pt>
              <c:pt idx="8121">
                <c:v>#N/A</c:v>
              </c:pt>
              <c:pt idx="8122">
                <c:v>#N/A</c:v>
              </c:pt>
              <c:pt idx="8123">
                <c:v>#N/A</c:v>
              </c:pt>
              <c:pt idx="8124">
                <c:v>#N/A</c:v>
              </c:pt>
              <c:pt idx="8125">
                <c:v>#N/A</c:v>
              </c:pt>
              <c:pt idx="8126">
                <c:v>#N/A</c:v>
              </c:pt>
              <c:pt idx="8127">
                <c:v>#N/A</c:v>
              </c:pt>
              <c:pt idx="8128">
                <c:v>#N/A</c:v>
              </c:pt>
              <c:pt idx="8129">
                <c:v>#N/A</c:v>
              </c:pt>
              <c:pt idx="8130">
                <c:v>#N/A</c:v>
              </c:pt>
              <c:pt idx="8131">
                <c:v>#N/A</c:v>
              </c:pt>
              <c:pt idx="8132">
                <c:v>#N/A</c:v>
              </c:pt>
              <c:pt idx="8133">
                <c:v>#N/A</c:v>
              </c:pt>
              <c:pt idx="8134">
                <c:v>#N/A</c:v>
              </c:pt>
              <c:pt idx="8135">
                <c:v>#N/A</c:v>
              </c:pt>
              <c:pt idx="8136">
                <c:v>#N/A</c:v>
              </c:pt>
              <c:pt idx="8137">
                <c:v>#N/A</c:v>
              </c:pt>
              <c:pt idx="8138">
                <c:v>#N/A</c:v>
              </c:pt>
              <c:pt idx="8139">
                <c:v>#N/A</c:v>
              </c:pt>
              <c:pt idx="8140">
                <c:v>#N/A</c:v>
              </c:pt>
              <c:pt idx="8141">
                <c:v>#N/A</c:v>
              </c:pt>
              <c:pt idx="8142">
                <c:v>#N/A</c:v>
              </c:pt>
              <c:pt idx="8143">
                <c:v>#N/A</c:v>
              </c:pt>
              <c:pt idx="8144">
                <c:v>#N/A</c:v>
              </c:pt>
              <c:pt idx="8145">
                <c:v>#N/A</c:v>
              </c:pt>
              <c:pt idx="8146">
                <c:v>#N/A</c:v>
              </c:pt>
              <c:pt idx="8147">
                <c:v>#N/A</c:v>
              </c:pt>
              <c:pt idx="8148">
                <c:v>#N/A</c:v>
              </c:pt>
              <c:pt idx="8149">
                <c:v>#N/A</c:v>
              </c:pt>
              <c:pt idx="8150">
                <c:v>#N/A</c:v>
              </c:pt>
              <c:pt idx="8151">
                <c:v>#N/A</c:v>
              </c:pt>
              <c:pt idx="8152">
                <c:v>#N/A</c:v>
              </c:pt>
              <c:pt idx="8153">
                <c:v>#N/A</c:v>
              </c:pt>
              <c:pt idx="8154">
                <c:v>#N/A</c:v>
              </c:pt>
              <c:pt idx="8155">
                <c:v>#N/A</c:v>
              </c:pt>
              <c:pt idx="8156">
                <c:v>#N/A</c:v>
              </c:pt>
              <c:pt idx="8157">
                <c:v>#N/A</c:v>
              </c:pt>
              <c:pt idx="8158">
                <c:v>#N/A</c:v>
              </c:pt>
              <c:pt idx="8159">
                <c:v>#N/A</c:v>
              </c:pt>
              <c:pt idx="8160">
                <c:v>#N/A</c:v>
              </c:pt>
              <c:pt idx="8161">
                <c:v>#N/A</c:v>
              </c:pt>
              <c:pt idx="8162">
                <c:v>#N/A</c:v>
              </c:pt>
              <c:pt idx="8163">
                <c:v>#N/A</c:v>
              </c:pt>
              <c:pt idx="8164">
                <c:v>#N/A</c:v>
              </c:pt>
              <c:pt idx="8165">
                <c:v>#N/A</c:v>
              </c:pt>
              <c:pt idx="8166">
                <c:v>#N/A</c:v>
              </c:pt>
              <c:pt idx="8167">
                <c:v>#N/A</c:v>
              </c:pt>
              <c:pt idx="8168">
                <c:v>#N/A</c:v>
              </c:pt>
              <c:pt idx="8169">
                <c:v>#N/A</c:v>
              </c:pt>
              <c:pt idx="8170">
                <c:v>#N/A</c:v>
              </c:pt>
              <c:pt idx="8171">
                <c:v>#N/A</c:v>
              </c:pt>
              <c:pt idx="8172">
                <c:v>#N/A</c:v>
              </c:pt>
              <c:pt idx="8173">
                <c:v>#N/A</c:v>
              </c:pt>
              <c:pt idx="8174">
                <c:v>#N/A</c:v>
              </c:pt>
              <c:pt idx="8175">
                <c:v>#N/A</c:v>
              </c:pt>
              <c:pt idx="8176">
                <c:v>#N/A</c:v>
              </c:pt>
              <c:pt idx="8177">
                <c:v>#N/A</c:v>
              </c:pt>
              <c:pt idx="8178">
                <c:v>#N/A</c:v>
              </c:pt>
              <c:pt idx="8179">
                <c:v>#N/A</c:v>
              </c:pt>
              <c:pt idx="8180">
                <c:v>#N/A</c:v>
              </c:pt>
              <c:pt idx="8181">
                <c:v>#N/A</c:v>
              </c:pt>
              <c:pt idx="8182">
                <c:v>#N/A</c:v>
              </c:pt>
              <c:pt idx="8183">
                <c:v>#N/A</c:v>
              </c:pt>
              <c:pt idx="8184">
                <c:v>#N/A</c:v>
              </c:pt>
              <c:pt idx="8185">
                <c:v>#N/A</c:v>
              </c:pt>
              <c:pt idx="8186">
                <c:v>#N/A</c:v>
              </c:pt>
              <c:pt idx="8187">
                <c:v>#N/A</c:v>
              </c:pt>
              <c:pt idx="8188">
                <c:v>80809</c:v>
              </c:pt>
              <c:pt idx="8189">
                <c:v>#N/A</c:v>
              </c:pt>
              <c:pt idx="8190">
                <c:v>#N/A</c:v>
              </c:pt>
              <c:pt idx="8191">
                <c:v>#N/A</c:v>
              </c:pt>
              <c:pt idx="8192">
                <c:v>#N/A</c:v>
              </c:pt>
              <c:pt idx="8193">
                <c:v>#N/A</c:v>
              </c:pt>
              <c:pt idx="8194">
                <c:v>#N/A</c:v>
              </c:pt>
              <c:pt idx="8195">
                <c:v>#N/A</c:v>
              </c:pt>
              <c:pt idx="8196">
                <c:v>#N/A</c:v>
              </c:pt>
              <c:pt idx="8197">
                <c:v>#N/A</c:v>
              </c:pt>
              <c:pt idx="8198">
                <c:v>#N/A</c:v>
              </c:pt>
              <c:pt idx="8199">
                <c:v>#N/A</c:v>
              </c:pt>
              <c:pt idx="8200">
                <c:v>#N/A</c:v>
              </c:pt>
              <c:pt idx="8201">
                <c:v>#N/A</c:v>
              </c:pt>
              <c:pt idx="8202">
                <c:v>#N/A</c:v>
              </c:pt>
              <c:pt idx="8203">
                <c:v>#N/A</c:v>
              </c:pt>
              <c:pt idx="8204">
                <c:v>#N/A</c:v>
              </c:pt>
              <c:pt idx="8205">
                <c:v>#N/A</c:v>
              </c:pt>
              <c:pt idx="8206">
                <c:v>#N/A</c:v>
              </c:pt>
              <c:pt idx="8207">
                <c:v>#N/A</c:v>
              </c:pt>
              <c:pt idx="8208">
                <c:v>#N/A</c:v>
              </c:pt>
              <c:pt idx="8209">
                <c:v>#N/A</c:v>
              </c:pt>
              <c:pt idx="8210">
                <c:v>#N/A</c:v>
              </c:pt>
              <c:pt idx="8211">
                <c:v>#N/A</c:v>
              </c:pt>
              <c:pt idx="8212">
                <c:v>#N/A</c:v>
              </c:pt>
              <c:pt idx="8213">
                <c:v>#N/A</c:v>
              </c:pt>
              <c:pt idx="8214">
                <c:v>#N/A</c:v>
              </c:pt>
              <c:pt idx="8215">
                <c:v>#N/A</c:v>
              </c:pt>
              <c:pt idx="8216">
                <c:v>#N/A</c:v>
              </c:pt>
              <c:pt idx="8217">
                <c:v>#N/A</c:v>
              </c:pt>
              <c:pt idx="8218">
                <c:v>80930</c:v>
              </c:pt>
              <c:pt idx="8219">
                <c:v>80826</c:v>
              </c:pt>
              <c:pt idx="8220">
                <c:v>#N/A</c:v>
              </c:pt>
              <c:pt idx="8221">
                <c:v>#N/A</c:v>
              </c:pt>
              <c:pt idx="8222">
                <c:v>#N/A</c:v>
              </c:pt>
              <c:pt idx="8223">
                <c:v>#N/A</c:v>
              </c:pt>
              <c:pt idx="8224">
                <c:v>#N/A</c:v>
              </c:pt>
              <c:pt idx="8225">
                <c:v>#N/A</c:v>
              </c:pt>
              <c:pt idx="8226">
                <c:v>#N/A</c:v>
              </c:pt>
              <c:pt idx="8227">
                <c:v>#N/A</c:v>
              </c:pt>
              <c:pt idx="8228">
                <c:v>#N/A</c:v>
              </c:pt>
              <c:pt idx="8229">
                <c:v>#N/A</c:v>
              </c:pt>
              <c:pt idx="8230">
                <c:v>#N/A</c:v>
              </c:pt>
              <c:pt idx="8231">
                <c:v>#N/A</c:v>
              </c:pt>
              <c:pt idx="8232">
                <c:v>#N/A</c:v>
              </c:pt>
              <c:pt idx="8233">
                <c:v>#N/A</c:v>
              </c:pt>
              <c:pt idx="8234">
                <c:v>#N/A</c:v>
              </c:pt>
              <c:pt idx="8235">
                <c:v>#N/A</c:v>
              </c:pt>
              <c:pt idx="8236">
                <c:v>#N/A</c:v>
              </c:pt>
              <c:pt idx="8237">
                <c:v>#N/A</c:v>
              </c:pt>
              <c:pt idx="8238">
                <c:v>#N/A</c:v>
              </c:pt>
              <c:pt idx="8239">
                <c:v>#N/A</c:v>
              </c:pt>
              <c:pt idx="8240">
                <c:v>#N/A</c:v>
              </c:pt>
              <c:pt idx="8241">
                <c:v>#N/A</c:v>
              </c:pt>
              <c:pt idx="8242">
                <c:v>#N/A</c:v>
              </c:pt>
              <c:pt idx="8243">
                <c:v>#N/A</c:v>
              </c:pt>
              <c:pt idx="8244">
                <c:v>#N/A</c:v>
              </c:pt>
              <c:pt idx="8245">
                <c:v>#N/A</c:v>
              </c:pt>
              <c:pt idx="8246">
                <c:v>#N/A</c:v>
              </c:pt>
              <c:pt idx="8247">
                <c:v>#N/A</c:v>
              </c:pt>
              <c:pt idx="8248">
                <c:v>#N/A</c:v>
              </c:pt>
              <c:pt idx="8249">
                <c:v>#N/A</c:v>
              </c:pt>
              <c:pt idx="8250">
                <c:v>#N/A</c:v>
              </c:pt>
              <c:pt idx="8251">
                <c:v>80994</c:v>
              </c:pt>
              <c:pt idx="8252">
                <c:v>#N/A</c:v>
              </c:pt>
              <c:pt idx="8253">
                <c:v>#N/A</c:v>
              </c:pt>
              <c:pt idx="8254">
                <c:v>#N/A</c:v>
              </c:pt>
              <c:pt idx="8255">
                <c:v>#N/A</c:v>
              </c:pt>
              <c:pt idx="8256">
                <c:v>#N/A</c:v>
              </c:pt>
              <c:pt idx="8257">
                <c:v>#N/A</c:v>
              </c:pt>
              <c:pt idx="8258">
                <c:v>#N/A</c:v>
              </c:pt>
              <c:pt idx="8259">
                <c:v>#N/A</c:v>
              </c:pt>
              <c:pt idx="8260">
                <c:v>#N/A</c:v>
              </c:pt>
              <c:pt idx="8261">
                <c:v>#N/A</c:v>
              </c:pt>
              <c:pt idx="8262">
                <c:v>#N/A</c:v>
              </c:pt>
              <c:pt idx="8263">
                <c:v>#N/A</c:v>
              </c:pt>
              <c:pt idx="8264">
                <c:v>#N/A</c:v>
              </c:pt>
              <c:pt idx="8265">
                <c:v>#N/A</c:v>
              </c:pt>
              <c:pt idx="8266">
                <c:v>#N/A</c:v>
              </c:pt>
              <c:pt idx="8267">
                <c:v>#N/A</c:v>
              </c:pt>
              <c:pt idx="8268">
                <c:v>#N/A</c:v>
              </c:pt>
              <c:pt idx="8269">
                <c:v>#N/A</c:v>
              </c:pt>
              <c:pt idx="8270">
                <c:v>#N/A</c:v>
              </c:pt>
              <c:pt idx="8271">
                <c:v>#N/A</c:v>
              </c:pt>
              <c:pt idx="8272">
                <c:v>#N/A</c:v>
              </c:pt>
              <c:pt idx="8273">
                <c:v>#N/A</c:v>
              </c:pt>
              <c:pt idx="8274">
                <c:v>#N/A</c:v>
              </c:pt>
              <c:pt idx="8275">
                <c:v>#N/A</c:v>
              </c:pt>
              <c:pt idx="8276">
                <c:v>#N/A</c:v>
              </c:pt>
              <c:pt idx="8277">
                <c:v>#N/A</c:v>
              </c:pt>
              <c:pt idx="8278">
                <c:v>#N/A</c:v>
              </c:pt>
              <c:pt idx="8279">
                <c:v>#N/A</c:v>
              </c:pt>
              <c:pt idx="8280">
                <c:v>#N/A</c:v>
              </c:pt>
              <c:pt idx="8281">
                <c:v>#N/A</c:v>
              </c:pt>
              <c:pt idx="8282">
                <c:v>#N/A</c:v>
              </c:pt>
              <c:pt idx="8283">
                <c:v>#N/A</c:v>
              </c:pt>
              <c:pt idx="8284">
                <c:v>#N/A</c:v>
              </c:pt>
              <c:pt idx="8285">
                <c:v>#N/A</c:v>
              </c:pt>
              <c:pt idx="8286">
                <c:v>80762</c:v>
              </c:pt>
              <c:pt idx="8287">
                <c:v>#N/A</c:v>
              </c:pt>
              <c:pt idx="8288">
                <c:v>#N/A</c:v>
              </c:pt>
              <c:pt idx="8289">
                <c:v>#N/A</c:v>
              </c:pt>
              <c:pt idx="8290">
                <c:v>#N/A</c:v>
              </c:pt>
              <c:pt idx="8291">
                <c:v>#N/A</c:v>
              </c:pt>
              <c:pt idx="8292">
                <c:v>#N/A</c:v>
              </c:pt>
              <c:pt idx="8293">
                <c:v>#N/A</c:v>
              </c:pt>
              <c:pt idx="8294">
                <c:v>#N/A</c:v>
              </c:pt>
              <c:pt idx="8295">
                <c:v>#N/A</c:v>
              </c:pt>
              <c:pt idx="8296">
                <c:v>#N/A</c:v>
              </c:pt>
              <c:pt idx="8297">
                <c:v>#N/A</c:v>
              </c:pt>
              <c:pt idx="8298">
                <c:v>#N/A</c:v>
              </c:pt>
              <c:pt idx="8299">
                <c:v>#N/A</c:v>
              </c:pt>
              <c:pt idx="8300">
                <c:v>#N/A</c:v>
              </c:pt>
              <c:pt idx="8301">
                <c:v>#N/A</c:v>
              </c:pt>
              <c:pt idx="8302">
                <c:v>#N/A</c:v>
              </c:pt>
              <c:pt idx="8303">
                <c:v>#N/A</c:v>
              </c:pt>
              <c:pt idx="8304">
                <c:v>#N/A</c:v>
              </c:pt>
              <c:pt idx="8305">
                <c:v>#N/A</c:v>
              </c:pt>
              <c:pt idx="8306">
                <c:v>#N/A</c:v>
              </c:pt>
              <c:pt idx="8307">
                <c:v>#N/A</c:v>
              </c:pt>
              <c:pt idx="8308">
                <c:v>#N/A</c:v>
              </c:pt>
              <c:pt idx="8309">
                <c:v>#N/A</c:v>
              </c:pt>
              <c:pt idx="8310">
                <c:v>#N/A</c:v>
              </c:pt>
              <c:pt idx="8311">
                <c:v>#N/A</c:v>
              </c:pt>
              <c:pt idx="8312">
                <c:v>#N/A</c:v>
              </c:pt>
              <c:pt idx="8313">
                <c:v>#N/A</c:v>
              </c:pt>
              <c:pt idx="8314">
                <c:v>#N/A</c:v>
              </c:pt>
              <c:pt idx="8315">
                <c:v>#N/A</c:v>
              </c:pt>
              <c:pt idx="8316">
                <c:v>#N/A</c:v>
              </c:pt>
              <c:pt idx="8317">
                <c:v>#N/A</c:v>
              </c:pt>
              <c:pt idx="8318">
                <c:v>#N/A</c:v>
              </c:pt>
              <c:pt idx="8319">
                <c:v>#N/A</c:v>
              </c:pt>
              <c:pt idx="8320">
                <c:v>#N/A</c:v>
              </c:pt>
              <c:pt idx="8321">
                <c:v>#N/A</c:v>
              </c:pt>
              <c:pt idx="8322">
                <c:v>#N/A</c:v>
              </c:pt>
              <c:pt idx="8323">
                <c:v>#N/A</c:v>
              </c:pt>
              <c:pt idx="8324">
                <c:v>#N/A</c:v>
              </c:pt>
              <c:pt idx="8325">
                <c:v>#N/A</c:v>
              </c:pt>
              <c:pt idx="8326">
                <c:v>#N/A</c:v>
              </c:pt>
              <c:pt idx="8327">
                <c:v>#N/A</c:v>
              </c:pt>
              <c:pt idx="8328">
                <c:v>#N/A</c:v>
              </c:pt>
              <c:pt idx="8329">
                <c:v>#N/A</c:v>
              </c:pt>
              <c:pt idx="8330">
                <c:v>#N/A</c:v>
              </c:pt>
              <c:pt idx="8331">
                <c:v>#N/A</c:v>
              </c:pt>
              <c:pt idx="8332">
                <c:v>#N/A</c:v>
              </c:pt>
              <c:pt idx="8333">
                <c:v>#N/A</c:v>
              </c:pt>
              <c:pt idx="8334">
                <c:v>#N/A</c:v>
              </c:pt>
              <c:pt idx="8335">
                <c:v>#N/A</c:v>
              </c:pt>
              <c:pt idx="8336">
                <c:v>#N/A</c:v>
              </c:pt>
              <c:pt idx="8337">
                <c:v>#N/A</c:v>
              </c:pt>
              <c:pt idx="8338">
                <c:v>#N/A</c:v>
              </c:pt>
              <c:pt idx="8339">
                <c:v>#N/A</c:v>
              </c:pt>
              <c:pt idx="8340">
                <c:v>#N/A</c:v>
              </c:pt>
              <c:pt idx="8341">
                <c:v>#N/A</c:v>
              </c:pt>
              <c:pt idx="8342">
                <c:v>#N/A</c:v>
              </c:pt>
              <c:pt idx="8343">
                <c:v>#N/A</c:v>
              </c:pt>
              <c:pt idx="8344">
                <c:v>#N/A</c:v>
              </c:pt>
              <c:pt idx="8345">
                <c:v>#N/A</c:v>
              </c:pt>
              <c:pt idx="8346">
                <c:v>#N/A</c:v>
              </c:pt>
              <c:pt idx="8347">
                <c:v>#N/A</c:v>
              </c:pt>
              <c:pt idx="8348">
                <c:v>#N/A</c:v>
              </c:pt>
              <c:pt idx="8349">
                <c:v>#N/A</c:v>
              </c:pt>
              <c:pt idx="8350">
                <c:v>#N/A</c:v>
              </c:pt>
              <c:pt idx="8351">
                <c:v>#N/A</c:v>
              </c:pt>
              <c:pt idx="8352">
                <c:v>#N/A</c:v>
              </c:pt>
              <c:pt idx="8353">
                <c:v>81088</c:v>
              </c:pt>
              <c:pt idx="8354">
                <c:v>#N/A</c:v>
              </c:pt>
              <c:pt idx="8355">
                <c:v>#N/A</c:v>
              </c:pt>
              <c:pt idx="8356">
                <c:v>#N/A</c:v>
              </c:pt>
              <c:pt idx="8357">
                <c:v>#N/A</c:v>
              </c:pt>
              <c:pt idx="8358">
                <c:v>#N/A</c:v>
              </c:pt>
              <c:pt idx="8359">
                <c:v>#N/A</c:v>
              </c:pt>
              <c:pt idx="8360">
                <c:v>#N/A</c:v>
              </c:pt>
              <c:pt idx="8361">
                <c:v>#N/A</c:v>
              </c:pt>
              <c:pt idx="8362">
                <c:v>80926</c:v>
              </c:pt>
              <c:pt idx="8363">
                <c:v>81037</c:v>
              </c:pt>
              <c:pt idx="8364">
                <c:v>#N/A</c:v>
              </c:pt>
              <c:pt idx="8365">
                <c:v>#N/A</c:v>
              </c:pt>
              <c:pt idx="8366">
                <c:v>#N/A</c:v>
              </c:pt>
              <c:pt idx="8367">
                <c:v>#N/A</c:v>
              </c:pt>
              <c:pt idx="8368">
                <c:v>#N/A</c:v>
              </c:pt>
              <c:pt idx="8369">
                <c:v>#N/A</c:v>
              </c:pt>
              <c:pt idx="8370">
                <c:v>#N/A</c:v>
              </c:pt>
              <c:pt idx="8371">
                <c:v>#N/A</c:v>
              </c:pt>
              <c:pt idx="8372">
                <c:v>#N/A</c:v>
              </c:pt>
              <c:pt idx="8373">
                <c:v>#N/A</c:v>
              </c:pt>
              <c:pt idx="8374">
                <c:v>#N/A</c:v>
              </c:pt>
              <c:pt idx="8375">
                <c:v>#N/A</c:v>
              </c:pt>
              <c:pt idx="8376">
                <c:v>#N/A</c:v>
              </c:pt>
              <c:pt idx="8377">
                <c:v>#N/A</c:v>
              </c:pt>
              <c:pt idx="8378">
                <c:v>#N/A</c:v>
              </c:pt>
              <c:pt idx="8379">
                <c:v>#N/A</c:v>
              </c:pt>
              <c:pt idx="8380">
                <c:v>#N/A</c:v>
              </c:pt>
              <c:pt idx="8381">
                <c:v>#N/A</c:v>
              </c:pt>
              <c:pt idx="8382">
                <c:v>#N/A</c:v>
              </c:pt>
              <c:pt idx="8383">
                <c:v>#N/A</c:v>
              </c:pt>
              <c:pt idx="8384">
                <c:v>#N/A</c:v>
              </c:pt>
              <c:pt idx="8385">
                <c:v>#N/A</c:v>
              </c:pt>
              <c:pt idx="8386">
                <c:v>#N/A</c:v>
              </c:pt>
              <c:pt idx="8387">
                <c:v>#N/A</c:v>
              </c:pt>
              <c:pt idx="8388">
                <c:v>#N/A</c:v>
              </c:pt>
              <c:pt idx="8389">
                <c:v>80860</c:v>
              </c:pt>
              <c:pt idx="8390">
                <c:v>#N/A</c:v>
              </c:pt>
              <c:pt idx="8391">
                <c:v>#N/A</c:v>
              </c:pt>
              <c:pt idx="8392">
                <c:v>#N/A</c:v>
              </c:pt>
              <c:pt idx="8393">
                <c:v>#N/A</c:v>
              </c:pt>
              <c:pt idx="8394">
                <c:v>#N/A</c:v>
              </c:pt>
              <c:pt idx="8395">
                <c:v>#N/A</c:v>
              </c:pt>
              <c:pt idx="8396">
                <c:v>#N/A</c:v>
              </c:pt>
              <c:pt idx="8397">
                <c:v>#N/A</c:v>
              </c:pt>
              <c:pt idx="8398">
                <c:v>#N/A</c:v>
              </c:pt>
              <c:pt idx="8399">
                <c:v>#N/A</c:v>
              </c:pt>
              <c:pt idx="8400">
                <c:v>#N/A</c:v>
              </c:pt>
              <c:pt idx="8401">
                <c:v>#N/A</c:v>
              </c:pt>
              <c:pt idx="8402">
                <c:v>#N/A</c:v>
              </c:pt>
              <c:pt idx="8403">
                <c:v>#N/A</c:v>
              </c:pt>
              <c:pt idx="8404">
                <c:v>#N/A</c:v>
              </c:pt>
              <c:pt idx="8405">
                <c:v>#N/A</c:v>
              </c:pt>
              <c:pt idx="8406">
                <c:v>#N/A</c:v>
              </c:pt>
              <c:pt idx="8407">
                <c:v>#N/A</c:v>
              </c:pt>
              <c:pt idx="8408">
                <c:v>#N/A</c:v>
              </c:pt>
              <c:pt idx="8409">
                <c:v>#N/A</c:v>
              </c:pt>
              <c:pt idx="8410">
                <c:v>#N/A</c:v>
              </c:pt>
              <c:pt idx="8411">
                <c:v>#N/A</c:v>
              </c:pt>
              <c:pt idx="8412">
                <c:v>#N/A</c:v>
              </c:pt>
              <c:pt idx="8413">
                <c:v>#N/A</c:v>
              </c:pt>
              <c:pt idx="8414">
                <c:v>#N/A</c:v>
              </c:pt>
              <c:pt idx="8415">
                <c:v>#N/A</c:v>
              </c:pt>
              <c:pt idx="8416">
                <c:v>#N/A</c:v>
              </c:pt>
              <c:pt idx="8417">
                <c:v>81075</c:v>
              </c:pt>
              <c:pt idx="8418">
                <c:v>#N/A</c:v>
              </c:pt>
              <c:pt idx="8419">
                <c:v>#N/A</c:v>
              </c:pt>
              <c:pt idx="8420">
                <c:v>#N/A</c:v>
              </c:pt>
              <c:pt idx="8421">
                <c:v>#N/A</c:v>
              </c:pt>
              <c:pt idx="8422">
                <c:v>#N/A</c:v>
              </c:pt>
              <c:pt idx="8423">
                <c:v>#N/A</c:v>
              </c:pt>
              <c:pt idx="8424">
                <c:v>#N/A</c:v>
              </c:pt>
              <c:pt idx="8425">
                <c:v>#N/A</c:v>
              </c:pt>
              <c:pt idx="8426">
                <c:v>#N/A</c:v>
              </c:pt>
              <c:pt idx="8427">
                <c:v>#N/A</c:v>
              </c:pt>
              <c:pt idx="8428">
                <c:v>#N/A</c:v>
              </c:pt>
              <c:pt idx="8429">
                <c:v>#N/A</c:v>
              </c:pt>
              <c:pt idx="8430">
                <c:v>#N/A</c:v>
              </c:pt>
              <c:pt idx="8431">
                <c:v>#N/A</c:v>
              </c:pt>
              <c:pt idx="8432">
                <c:v>#N/A</c:v>
              </c:pt>
              <c:pt idx="8433">
                <c:v>#N/A</c:v>
              </c:pt>
              <c:pt idx="8434">
                <c:v>#N/A</c:v>
              </c:pt>
              <c:pt idx="8435">
                <c:v>#N/A</c:v>
              </c:pt>
              <c:pt idx="8436">
                <c:v>#N/A</c:v>
              </c:pt>
              <c:pt idx="8437">
                <c:v>#N/A</c:v>
              </c:pt>
              <c:pt idx="8438">
                <c:v>#N/A</c:v>
              </c:pt>
              <c:pt idx="8439">
                <c:v>#N/A</c:v>
              </c:pt>
              <c:pt idx="8440">
                <c:v>#N/A</c:v>
              </c:pt>
              <c:pt idx="8441">
                <c:v>#N/A</c:v>
              </c:pt>
              <c:pt idx="8442">
                <c:v>#N/A</c:v>
              </c:pt>
              <c:pt idx="8443">
                <c:v>#N/A</c:v>
              </c:pt>
              <c:pt idx="8444">
                <c:v>#N/A</c:v>
              </c:pt>
              <c:pt idx="8445">
                <c:v>#N/A</c:v>
              </c:pt>
              <c:pt idx="8446">
                <c:v>#N/A</c:v>
              </c:pt>
              <c:pt idx="8447">
                <c:v>#N/A</c:v>
              </c:pt>
              <c:pt idx="8448">
                <c:v>#N/A</c:v>
              </c:pt>
              <c:pt idx="8449">
                <c:v>#N/A</c:v>
              </c:pt>
              <c:pt idx="8450">
                <c:v>#N/A</c:v>
              </c:pt>
              <c:pt idx="8451">
                <c:v>#N/A</c:v>
              </c:pt>
              <c:pt idx="8452">
                <c:v>#N/A</c:v>
              </c:pt>
              <c:pt idx="8453">
                <c:v>#N/A</c:v>
              </c:pt>
              <c:pt idx="8454">
                <c:v>#N/A</c:v>
              </c:pt>
              <c:pt idx="8455">
                <c:v>#N/A</c:v>
              </c:pt>
              <c:pt idx="8456">
                <c:v>#N/A</c:v>
              </c:pt>
              <c:pt idx="8457">
                <c:v>#N/A</c:v>
              </c:pt>
              <c:pt idx="8458">
                <c:v>#N/A</c:v>
              </c:pt>
              <c:pt idx="8459">
                <c:v>#N/A</c:v>
              </c:pt>
              <c:pt idx="8460">
                <c:v>#N/A</c:v>
              </c:pt>
              <c:pt idx="8461">
                <c:v>#N/A</c:v>
              </c:pt>
              <c:pt idx="8462">
                <c:v>#N/A</c:v>
              </c:pt>
              <c:pt idx="8463">
                <c:v>#N/A</c:v>
              </c:pt>
              <c:pt idx="8464">
                <c:v>#N/A</c:v>
              </c:pt>
              <c:pt idx="8465">
                <c:v>#N/A</c:v>
              </c:pt>
              <c:pt idx="8466">
                <c:v>#N/A</c:v>
              </c:pt>
              <c:pt idx="8467">
                <c:v>#N/A</c:v>
              </c:pt>
              <c:pt idx="8468">
                <c:v>#N/A</c:v>
              </c:pt>
              <c:pt idx="8469">
                <c:v>#N/A</c:v>
              </c:pt>
              <c:pt idx="8470">
                <c:v>#N/A</c:v>
              </c:pt>
              <c:pt idx="8471">
                <c:v>#N/A</c:v>
              </c:pt>
              <c:pt idx="8472">
                <c:v>#N/A</c:v>
              </c:pt>
              <c:pt idx="8473">
                <c:v>#N/A</c:v>
              </c:pt>
              <c:pt idx="8474">
                <c:v>#N/A</c:v>
              </c:pt>
              <c:pt idx="8475">
                <c:v>#N/A</c:v>
              </c:pt>
              <c:pt idx="8476">
                <c:v>#N/A</c:v>
              </c:pt>
              <c:pt idx="8477">
                <c:v>#N/A</c:v>
              </c:pt>
              <c:pt idx="8478">
                <c:v>#N/A</c:v>
              </c:pt>
              <c:pt idx="8479">
                <c:v>#N/A</c:v>
              </c:pt>
              <c:pt idx="8480">
                <c:v>#N/A</c:v>
              </c:pt>
              <c:pt idx="8481">
                <c:v>#N/A</c:v>
              </c:pt>
              <c:pt idx="8482">
                <c:v>#N/A</c:v>
              </c:pt>
              <c:pt idx="8483">
                <c:v>#N/A</c:v>
              </c:pt>
              <c:pt idx="8484">
                <c:v>#N/A</c:v>
              </c:pt>
              <c:pt idx="8485">
                <c:v>#N/A</c:v>
              </c:pt>
              <c:pt idx="8486">
                <c:v>#N/A</c:v>
              </c:pt>
              <c:pt idx="8487">
                <c:v>#N/A</c:v>
              </c:pt>
              <c:pt idx="8488">
                <c:v>#N/A</c:v>
              </c:pt>
              <c:pt idx="8489">
                <c:v>#N/A</c:v>
              </c:pt>
              <c:pt idx="8490">
                <c:v>#N/A</c:v>
              </c:pt>
              <c:pt idx="8491">
                <c:v>#N/A</c:v>
              </c:pt>
              <c:pt idx="8492">
                <c:v>#N/A</c:v>
              </c:pt>
              <c:pt idx="8493">
                <c:v>#N/A</c:v>
              </c:pt>
              <c:pt idx="8494">
                <c:v>#N/A</c:v>
              </c:pt>
              <c:pt idx="8495">
                <c:v>#N/A</c:v>
              </c:pt>
              <c:pt idx="8496">
                <c:v>#N/A</c:v>
              </c:pt>
              <c:pt idx="8497">
                <c:v>#N/A</c:v>
              </c:pt>
              <c:pt idx="8498">
                <c:v>#N/A</c:v>
              </c:pt>
              <c:pt idx="8499">
                <c:v>#N/A</c:v>
              </c:pt>
              <c:pt idx="8500">
                <c:v>#N/A</c:v>
              </c:pt>
              <c:pt idx="8501">
                <c:v>#N/A</c:v>
              </c:pt>
              <c:pt idx="8502">
                <c:v>#N/A</c:v>
              </c:pt>
              <c:pt idx="8503">
                <c:v>#N/A</c:v>
              </c:pt>
              <c:pt idx="8504">
                <c:v>#N/A</c:v>
              </c:pt>
              <c:pt idx="8505">
                <c:v>#N/A</c:v>
              </c:pt>
              <c:pt idx="8506">
                <c:v>#N/A</c:v>
              </c:pt>
              <c:pt idx="8507">
                <c:v>#N/A</c:v>
              </c:pt>
              <c:pt idx="8508">
                <c:v>#N/A</c:v>
              </c:pt>
              <c:pt idx="8509">
                <c:v>#N/A</c:v>
              </c:pt>
              <c:pt idx="8510">
                <c:v>#N/A</c:v>
              </c:pt>
              <c:pt idx="8511">
                <c:v>#N/A</c:v>
              </c:pt>
              <c:pt idx="8512">
                <c:v>#N/A</c:v>
              </c:pt>
              <c:pt idx="8513">
                <c:v>#N/A</c:v>
              </c:pt>
              <c:pt idx="8514">
                <c:v>#N/A</c:v>
              </c:pt>
              <c:pt idx="8515">
                <c:v>#N/A</c:v>
              </c:pt>
              <c:pt idx="8516">
                <c:v>#N/A</c:v>
              </c:pt>
              <c:pt idx="8517">
                <c:v>#N/A</c:v>
              </c:pt>
              <c:pt idx="8518">
                <c:v>#N/A</c:v>
              </c:pt>
              <c:pt idx="8519">
                <c:v>#N/A</c:v>
              </c:pt>
              <c:pt idx="8520">
                <c:v>#N/A</c:v>
              </c:pt>
              <c:pt idx="8521">
                <c:v>#N/A</c:v>
              </c:pt>
              <c:pt idx="8522">
                <c:v>#N/A</c:v>
              </c:pt>
              <c:pt idx="8523">
                <c:v>#N/A</c:v>
              </c:pt>
              <c:pt idx="8524">
                <c:v>#N/A</c:v>
              </c:pt>
              <c:pt idx="8525">
                <c:v>#N/A</c:v>
              </c:pt>
              <c:pt idx="8526">
                <c:v>#N/A</c:v>
              </c:pt>
              <c:pt idx="8527">
                <c:v>#N/A</c:v>
              </c:pt>
              <c:pt idx="8528">
                <c:v>#N/A</c:v>
              </c:pt>
              <c:pt idx="8529">
                <c:v>#N/A</c:v>
              </c:pt>
              <c:pt idx="8530">
                <c:v>#N/A</c:v>
              </c:pt>
              <c:pt idx="8531">
                <c:v>#N/A</c:v>
              </c:pt>
              <c:pt idx="8532">
                <c:v>#N/A</c:v>
              </c:pt>
              <c:pt idx="8533">
                <c:v>#N/A</c:v>
              </c:pt>
              <c:pt idx="8534">
                <c:v>#N/A</c:v>
              </c:pt>
              <c:pt idx="8535">
                <c:v>#N/A</c:v>
              </c:pt>
              <c:pt idx="8536">
                <c:v>#N/A</c:v>
              </c:pt>
              <c:pt idx="8537">
                <c:v>#N/A</c:v>
              </c:pt>
              <c:pt idx="8538">
                <c:v>#N/A</c:v>
              </c:pt>
              <c:pt idx="8539">
                <c:v>#N/A</c:v>
              </c:pt>
              <c:pt idx="8540">
                <c:v>80751</c:v>
              </c:pt>
              <c:pt idx="8541">
                <c:v>#N/A</c:v>
              </c:pt>
              <c:pt idx="8542">
                <c:v>#N/A</c:v>
              </c:pt>
              <c:pt idx="8543">
                <c:v>#N/A</c:v>
              </c:pt>
              <c:pt idx="8544">
                <c:v>#N/A</c:v>
              </c:pt>
              <c:pt idx="8545">
                <c:v>#N/A</c:v>
              </c:pt>
              <c:pt idx="8546">
                <c:v>#N/A</c:v>
              </c:pt>
              <c:pt idx="8547">
                <c:v>#N/A</c:v>
              </c:pt>
              <c:pt idx="8548">
                <c:v>#N/A</c:v>
              </c:pt>
              <c:pt idx="8549">
                <c:v>#N/A</c:v>
              </c:pt>
              <c:pt idx="8550">
                <c:v>#N/A</c:v>
              </c:pt>
              <c:pt idx="8551">
                <c:v>#N/A</c:v>
              </c:pt>
              <c:pt idx="8552">
                <c:v>#N/A</c:v>
              </c:pt>
              <c:pt idx="8553">
                <c:v>#N/A</c:v>
              </c:pt>
              <c:pt idx="8554">
                <c:v>#N/A</c:v>
              </c:pt>
              <c:pt idx="8555">
                <c:v>#N/A</c:v>
              </c:pt>
              <c:pt idx="8556">
                <c:v>#N/A</c:v>
              </c:pt>
              <c:pt idx="8557">
                <c:v>#N/A</c:v>
              </c:pt>
              <c:pt idx="8558">
                <c:v>#N/A</c:v>
              </c:pt>
              <c:pt idx="8559">
                <c:v>#N/A</c:v>
              </c:pt>
              <c:pt idx="8560">
                <c:v>#N/A</c:v>
              </c:pt>
              <c:pt idx="8561">
                <c:v>#N/A</c:v>
              </c:pt>
              <c:pt idx="8562">
                <c:v>#N/A</c:v>
              </c:pt>
              <c:pt idx="8563">
                <c:v>#N/A</c:v>
              </c:pt>
              <c:pt idx="8564">
                <c:v>#N/A</c:v>
              </c:pt>
              <c:pt idx="8565">
                <c:v>#N/A</c:v>
              </c:pt>
              <c:pt idx="8566">
                <c:v>#N/A</c:v>
              </c:pt>
              <c:pt idx="8567">
                <c:v>#N/A</c:v>
              </c:pt>
              <c:pt idx="8568">
                <c:v>#N/A</c:v>
              </c:pt>
              <c:pt idx="8569">
                <c:v>#N/A</c:v>
              </c:pt>
              <c:pt idx="8570">
                <c:v>#N/A</c:v>
              </c:pt>
              <c:pt idx="8571">
                <c:v>#N/A</c:v>
              </c:pt>
              <c:pt idx="8572">
                <c:v>#N/A</c:v>
              </c:pt>
              <c:pt idx="8573">
                <c:v>#N/A</c:v>
              </c:pt>
              <c:pt idx="8574">
                <c:v>#N/A</c:v>
              </c:pt>
              <c:pt idx="8575">
                <c:v>#N/A</c:v>
              </c:pt>
              <c:pt idx="8576">
                <c:v>#N/A</c:v>
              </c:pt>
              <c:pt idx="8577">
                <c:v>#N/A</c:v>
              </c:pt>
              <c:pt idx="8578">
                <c:v>#N/A</c:v>
              </c:pt>
              <c:pt idx="8579">
                <c:v>#N/A</c:v>
              </c:pt>
              <c:pt idx="8580">
                <c:v>#N/A</c:v>
              </c:pt>
              <c:pt idx="8581">
                <c:v>#N/A</c:v>
              </c:pt>
              <c:pt idx="8582">
                <c:v>#N/A</c:v>
              </c:pt>
              <c:pt idx="8583">
                <c:v>#N/A</c:v>
              </c:pt>
              <c:pt idx="8584">
                <c:v>#N/A</c:v>
              </c:pt>
              <c:pt idx="8585">
                <c:v>#N/A</c:v>
              </c:pt>
              <c:pt idx="8586">
                <c:v>#N/A</c:v>
              </c:pt>
              <c:pt idx="8587">
                <c:v>#N/A</c:v>
              </c:pt>
              <c:pt idx="8588">
                <c:v>#N/A</c:v>
              </c:pt>
              <c:pt idx="8589">
                <c:v>#N/A</c:v>
              </c:pt>
              <c:pt idx="8590">
                <c:v>#N/A</c:v>
              </c:pt>
              <c:pt idx="8591">
                <c:v>#N/A</c:v>
              </c:pt>
              <c:pt idx="8592">
                <c:v>#N/A</c:v>
              </c:pt>
              <c:pt idx="8593">
                <c:v>#N/A</c:v>
              </c:pt>
              <c:pt idx="8594">
                <c:v>#N/A</c:v>
              </c:pt>
              <c:pt idx="8595">
                <c:v>#N/A</c:v>
              </c:pt>
              <c:pt idx="8596">
                <c:v>#N/A</c:v>
              </c:pt>
              <c:pt idx="8597">
                <c:v>#N/A</c:v>
              </c:pt>
              <c:pt idx="8598">
                <c:v>#N/A</c:v>
              </c:pt>
              <c:pt idx="8599">
                <c:v>#N/A</c:v>
              </c:pt>
              <c:pt idx="8600">
                <c:v>#N/A</c:v>
              </c:pt>
              <c:pt idx="8601">
                <c:v>#N/A</c:v>
              </c:pt>
              <c:pt idx="8602">
                <c:v>#N/A</c:v>
              </c:pt>
              <c:pt idx="8603">
                <c:v>#N/A</c:v>
              </c:pt>
              <c:pt idx="8604">
                <c:v>#N/A</c:v>
              </c:pt>
              <c:pt idx="8605">
                <c:v>#N/A</c:v>
              </c:pt>
              <c:pt idx="8606">
                <c:v>#N/A</c:v>
              </c:pt>
              <c:pt idx="8607">
                <c:v>80985</c:v>
              </c:pt>
              <c:pt idx="8608">
                <c:v>#N/A</c:v>
              </c:pt>
              <c:pt idx="8609">
                <c:v>#N/A</c:v>
              </c:pt>
              <c:pt idx="8610">
                <c:v>#N/A</c:v>
              </c:pt>
              <c:pt idx="8611">
                <c:v>#N/A</c:v>
              </c:pt>
              <c:pt idx="8612">
                <c:v>#N/A</c:v>
              </c:pt>
              <c:pt idx="8613">
                <c:v>#N/A</c:v>
              </c:pt>
              <c:pt idx="8614">
                <c:v>#N/A</c:v>
              </c:pt>
              <c:pt idx="8615">
                <c:v>#N/A</c:v>
              </c:pt>
              <c:pt idx="8616">
                <c:v>#N/A</c:v>
              </c:pt>
              <c:pt idx="8617">
                <c:v>#N/A</c:v>
              </c:pt>
              <c:pt idx="8618">
                <c:v>#N/A</c:v>
              </c:pt>
              <c:pt idx="8619">
                <c:v>#N/A</c:v>
              </c:pt>
              <c:pt idx="8620">
                <c:v>80858</c:v>
              </c:pt>
              <c:pt idx="8621">
                <c:v>#N/A</c:v>
              </c:pt>
              <c:pt idx="8622">
                <c:v>#N/A</c:v>
              </c:pt>
              <c:pt idx="8623">
                <c:v>#N/A</c:v>
              </c:pt>
              <c:pt idx="8624">
                <c:v>#N/A</c:v>
              </c:pt>
              <c:pt idx="8625">
                <c:v>#N/A</c:v>
              </c:pt>
              <c:pt idx="8626">
                <c:v>#N/A</c:v>
              </c:pt>
              <c:pt idx="8627">
                <c:v>81049</c:v>
              </c:pt>
              <c:pt idx="8628">
                <c:v>80931</c:v>
              </c:pt>
              <c:pt idx="8629">
                <c:v>#N/A</c:v>
              </c:pt>
              <c:pt idx="8630">
                <c:v>#N/A</c:v>
              </c:pt>
              <c:pt idx="8631">
                <c:v>#N/A</c:v>
              </c:pt>
              <c:pt idx="8632">
                <c:v>#N/A</c:v>
              </c:pt>
              <c:pt idx="8633">
                <c:v>81098</c:v>
              </c:pt>
              <c:pt idx="8634">
                <c:v>#N/A</c:v>
              </c:pt>
              <c:pt idx="8635">
                <c:v>#N/A</c:v>
              </c:pt>
              <c:pt idx="8636">
                <c:v>#N/A</c:v>
              </c:pt>
              <c:pt idx="8637">
                <c:v>#N/A</c:v>
              </c:pt>
              <c:pt idx="8638">
                <c:v>#N/A</c:v>
              </c:pt>
              <c:pt idx="8639">
                <c:v>#N/A</c:v>
              </c:pt>
              <c:pt idx="8640">
                <c:v>#N/A</c:v>
              </c:pt>
              <c:pt idx="8641">
                <c:v>#N/A</c:v>
              </c:pt>
              <c:pt idx="8642">
                <c:v>#N/A</c:v>
              </c:pt>
              <c:pt idx="8643">
                <c:v>#N/A</c:v>
              </c:pt>
              <c:pt idx="8644">
                <c:v>#N/A</c:v>
              </c:pt>
              <c:pt idx="8645">
                <c:v>#N/A</c:v>
              </c:pt>
              <c:pt idx="8646">
                <c:v>#N/A</c:v>
              </c:pt>
              <c:pt idx="8647">
                <c:v>#N/A</c:v>
              </c:pt>
              <c:pt idx="8648">
                <c:v>#N/A</c:v>
              </c:pt>
              <c:pt idx="8649">
                <c:v>#N/A</c:v>
              </c:pt>
              <c:pt idx="8650">
                <c:v>#N/A</c:v>
              </c:pt>
              <c:pt idx="8651">
                <c:v>#N/A</c:v>
              </c:pt>
              <c:pt idx="8652">
                <c:v>#N/A</c:v>
              </c:pt>
              <c:pt idx="8653">
                <c:v>#N/A</c:v>
              </c:pt>
              <c:pt idx="8654">
                <c:v>#N/A</c:v>
              </c:pt>
              <c:pt idx="8655">
                <c:v>#N/A</c:v>
              </c:pt>
              <c:pt idx="8656">
                <c:v>#N/A</c:v>
              </c:pt>
              <c:pt idx="8657">
                <c:v>#N/A</c:v>
              </c:pt>
              <c:pt idx="8658">
                <c:v>#N/A</c:v>
              </c:pt>
              <c:pt idx="8659">
                <c:v>#N/A</c:v>
              </c:pt>
              <c:pt idx="8660">
                <c:v>#N/A</c:v>
              </c:pt>
              <c:pt idx="8661">
                <c:v>#N/A</c:v>
              </c:pt>
              <c:pt idx="8662">
                <c:v>#N/A</c:v>
              </c:pt>
              <c:pt idx="8663">
                <c:v>#N/A</c:v>
              </c:pt>
              <c:pt idx="8664">
                <c:v>#N/A</c:v>
              </c:pt>
              <c:pt idx="8665">
                <c:v>#N/A</c:v>
              </c:pt>
              <c:pt idx="8666">
                <c:v>#N/A</c:v>
              </c:pt>
              <c:pt idx="8667">
                <c:v>#N/A</c:v>
              </c:pt>
              <c:pt idx="8668">
                <c:v>#N/A</c:v>
              </c:pt>
              <c:pt idx="8669">
                <c:v>#N/A</c:v>
              </c:pt>
              <c:pt idx="8670">
                <c:v>#N/A</c:v>
              </c:pt>
              <c:pt idx="8671">
                <c:v>#N/A</c:v>
              </c:pt>
              <c:pt idx="8672">
                <c:v>#N/A</c:v>
              </c:pt>
              <c:pt idx="8673">
                <c:v>#N/A</c:v>
              </c:pt>
              <c:pt idx="8674">
                <c:v>#N/A</c:v>
              </c:pt>
              <c:pt idx="8675">
                <c:v>#N/A</c:v>
              </c:pt>
              <c:pt idx="8676">
                <c:v>#N/A</c:v>
              </c:pt>
              <c:pt idx="8677">
                <c:v>#N/A</c:v>
              </c:pt>
              <c:pt idx="8678">
                <c:v>#N/A</c:v>
              </c:pt>
              <c:pt idx="8679">
                <c:v>#N/A</c:v>
              </c:pt>
              <c:pt idx="8680">
                <c:v>#N/A</c:v>
              </c:pt>
              <c:pt idx="8681">
                <c:v>#N/A</c:v>
              </c:pt>
              <c:pt idx="8682">
                <c:v>#N/A</c:v>
              </c:pt>
              <c:pt idx="8683">
                <c:v>#N/A</c:v>
              </c:pt>
              <c:pt idx="8684">
                <c:v>#N/A</c:v>
              </c:pt>
              <c:pt idx="8685">
                <c:v>#N/A</c:v>
              </c:pt>
              <c:pt idx="8686">
                <c:v>#N/A</c:v>
              </c:pt>
              <c:pt idx="8687">
                <c:v>#N/A</c:v>
              </c:pt>
              <c:pt idx="8688">
                <c:v>#N/A</c:v>
              </c:pt>
              <c:pt idx="8689">
                <c:v>#N/A</c:v>
              </c:pt>
              <c:pt idx="8690">
                <c:v>#N/A</c:v>
              </c:pt>
              <c:pt idx="8691">
                <c:v>#N/A</c:v>
              </c:pt>
              <c:pt idx="8692">
                <c:v>#N/A</c:v>
              </c:pt>
              <c:pt idx="8693">
                <c:v>#N/A</c:v>
              </c:pt>
              <c:pt idx="8694">
                <c:v>#N/A</c:v>
              </c:pt>
              <c:pt idx="8695">
                <c:v>#N/A</c:v>
              </c:pt>
              <c:pt idx="8696">
                <c:v>#N/A</c:v>
              </c:pt>
              <c:pt idx="8697">
                <c:v>#N/A</c:v>
              </c:pt>
              <c:pt idx="8698">
                <c:v>#N/A</c:v>
              </c:pt>
              <c:pt idx="8699">
                <c:v>#N/A</c:v>
              </c:pt>
              <c:pt idx="8700">
                <c:v>#N/A</c:v>
              </c:pt>
              <c:pt idx="8701">
                <c:v>#N/A</c:v>
              </c:pt>
              <c:pt idx="8702">
                <c:v>#N/A</c:v>
              </c:pt>
              <c:pt idx="8703">
                <c:v>#N/A</c:v>
              </c:pt>
              <c:pt idx="8704">
                <c:v>80828</c:v>
              </c:pt>
              <c:pt idx="8705">
                <c:v>#N/A</c:v>
              </c:pt>
              <c:pt idx="8706">
                <c:v>#N/A</c:v>
              </c:pt>
              <c:pt idx="8707">
                <c:v>#N/A</c:v>
              </c:pt>
              <c:pt idx="8708">
                <c:v>#N/A</c:v>
              </c:pt>
              <c:pt idx="8709">
                <c:v>#N/A</c:v>
              </c:pt>
              <c:pt idx="8710">
                <c:v>#N/A</c:v>
              </c:pt>
              <c:pt idx="8711">
                <c:v>#N/A</c:v>
              </c:pt>
              <c:pt idx="8712">
                <c:v>#N/A</c:v>
              </c:pt>
              <c:pt idx="8713">
                <c:v>#N/A</c:v>
              </c:pt>
              <c:pt idx="8714">
                <c:v>#N/A</c:v>
              </c:pt>
              <c:pt idx="8715">
                <c:v>#N/A</c:v>
              </c:pt>
              <c:pt idx="8716">
                <c:v>#N/A</c:v>
              </c:pt>
              <c:pt idx="8717">
                <c:v>#N/A</c:v>
              </c:pt>
              <c:pt idx="8718">
                <c:v>#N/A</c:v>
              </c:pt>
              <c:pt idx="8719">
                <c:v>#N/A</c:v>
              </c:pt>
              <c:pt idx="8720">
                <c:v>#N/A</c:v>
              </c:pt>
              <c:pt idx="8721">
                <c:v>#N/A</c:v>
              </c:pt>
              <c:pt idx="8722">
                <c:v>#N/A</c:v>
              </c:pt>
              <c:pt idx="8723">
                <c:v>#N/A</c:v>
              </c:pt>
              <c:pt idx="8724">
                <c:v>#N/A</c:v>
              </c:pt>
              <c:pt idx="8725">
                <c:v>#N/A</c:v>
              </c:pt>
              <c:pt idx="8726">
                <c:v>#N/A</c:v>
              </c:pt>
              <c:pt idx="8727">
                <c:v>#N/A</c:v>
              </c:pt>
              <c:pt idx="8728">
                <c:v>#N/A</c:v>
              </c:pt>
              <c:pt idx="8729">
                <c:v>#N/A</c:v>
              </c:pt>
              <c:pt idx="8730">
                <c:v>#N/A</c:v>
              </c:pt>
              <c:pt idx="8731">
                <c:v>#N/A</c:v>
              </c:pt>
              <c:pt idx="8732">
                <c:v>#N/A</c:v>
              </c:pt>
              <c:pt idx="8733">
                <c:v>#N/A</c:v>
              </c:pt>
              <c:pt idx="8734">
                <c:v>#N/A</c:v>
              </c:pt>
              <c:pt idx="8735">
                <c:v>#N/A</c:v>
              </c:pt>
              <c:pt idx="8736">
                <c:v>#N/A</c:v>
              </c:pt>
              <c:pt idx="8737">
                <c:v>#N/A</c:v>
              </c:pt>
              <c:pt idx="8738">
                <c:v>#N/A</c:v>
              </c:pt>
              <c:pt idx="8739">
                <c:v>#N/A</c:v>
              </c:pt>
              <c:pt idx="8740">
                <c:v>#N/A</c:v>
              </c:pt>
              <c:pt idx="8741">
                <c:v>#N/A</c:v>
              </c:pt>
              <c:pt idx="8742">
                <c:v>#N/A</c:v>
              </c:pt>
              <c:pt idx="8743">
                <c:v>#N/A</c:v>
              </c:pt>
              <c:pt idx="8744">
                <c:v>#N/A</c:v>
              </c:pt>
              <c:pt idx="8745">
                <c:v>#N/A</c:v>
              </c:pt>
              <c:pt idx="8746">
                <c:v>#N/A</c:v>
              </c:pt>
              <c:pt idx="8747">
                <c:v>#N/A</c:v>
              </c:pt>
              <c:pt idx="8748">
                <c:v>#N/A</c:v>
              </c:pt>
              <c:pt idx="8749">
                <c:v>#N/A</c:v>
              </c:pt>
              <c:pt idx="8750">
                <c:v>#N/A</c:v>
              </c:pt>
              <c:pt idx="8751">
                <c:v>81000</c:v>
              </c:pt>
              <c:pt idx="8752">
                <c:v>#N/A</c:v>
              </c:pt>
              <c:pt idx="8753">
                <c:v>#N/A</c:v>
              </c:pt>
              <c:pt idx="8754">
                <c:v>#N/A</c:v>
              </c:pt>
              <c:pt idx="8755">
                <c:v>#N/A</c:v>
              </c:pt>
              <c:pt idx="8756">
                <c:v>#N/A</c:v>
              </c:pt>
              <c:pt idx="8757">
                <c:v>#N/A</c:v>
              </c:pt>
              <c:pt idx="8758">
                <c:v>#N/A</c:v>
              </c:pt>
              <c:pt idx="8759">
                <c:v>#N/A</c:v>
              </c:pt>
              <c:pt idx="8760">
                <c:v>#N/A</c:v>
              </c:pt>
              <c:pt idx="8761">
                <c:v>#N/A</c:v>
              </c:pt>
              <c:pt idx="8762">
                <c:v>80850</c:v>
              </c:pt>
              <c:pt idx="8763">
                <c:v>#N/A</c:v>
              </c:pt>
              <c:pt idx="8764">
                <c:v>#N/A</c:v>
              </c:pt>
              <c:pt idx="8765">
                <c:v>#N/A</c:v>
              </c:pt>
              <c:pt idx="8766">
                <c:v>#N/A</c:v>
              </c:pt>
              <c:pt idx="8767">
                <c:v>#N/A</c:v>
              </c:pt>
              <c:pt idx="8768">
                <c:v>#N/A</c:v>
              </c:pt>
              <c:pt idx="8769">
                <c:v>#N/A</c:v>
              </c:pt>
              <c:pt idx="8770">
                <c:v>#N/A</c:v>
              </c:pt>
              <c:pt idx="8771">
                <c:v>#N/A</c:v>
              </c:pt>
              <c:pt idx="8772">
                <c:v>#N/A</c:v>
              </c:pt>
              <c:pt idx="8773">
                <c:v>#N/A</c:v>
              </c:pt>
              <c:pt idx="8774">
                <c:v>#N/A</c:v>
              </c:pt>
              <c:pt idx="8775">
                <c:v>#N/A</c:v>
              </c:pt>
              <c:pt idx="8776">
                <c:v>#N/A</c:v>
              </c:pt>
              <c:pt idx="8777">
                <c:v>#N/A</c:v>
              </c:pt>
              <c:pt idx="8778">
                <c:v>#N/A</c:v>
              </c:pt>
              <c:pt idx="8779">
                <c:v>#N/A</c:v>
              </c:pt>
              <c:pt idx="8780">
                <c:v>#N/A</c:v>
              </c:pt>
              <c:pt idx="8781">
                <c:v>#N/A</c:v>
              </c:pt>
              <c:pt idx="8782">
                <c:v>80955</c:v>
              </c:pt>
              <c:pt idx="8783">
                <c:v>#N/A</c:v>
              </c:pt>
              <c:pt idx="8784">
                <c:v>#N/A</c:v>
              </c:pt>
              <c:pt idx="8785">
                <c:v>#N/A</c:v>
              </c:pt>
              <c:pt idx="8786">
                <c:v>#N/A</c:v>
              </c:pt>
              <c:pt idx="8787">
                <c:v>#N/A</c:v>
              </c:pt>
              <c:pt idx="8788">
                <c:v>#N/A</c:v>
              </c:pt>
              <c:pt idx="8789">
                <c:v>#N/A</c:v>
              </c:pt>
              <c:pt idx="8790">
                <c:v>#N/A</c:v>
              </c:pt>
              <c:pt idx="8791">
                <c:v>#N/A</c:v>
              </c:pt>
              <c:pt idx="8792">
                <c:v>#N/A</c:v>
              </c:pt>
              <c:pt idx="8793">
                <c:v>#N/A</c:v>
              </c:pt>
              <c:pt idx="8794">
                <c:v>#N/A</c:v>
              </c:pt>
              <c:pt idx="8795">
                <c:v>#N/A</c:v>
              </c:pt>
              <c:pt idx="8796">
                <c:v>#N/A</c:v>
              </c:pt>
              <c:pt idx="8797">
                <c:v>#N/A</c:v>
              </c:pt>
              <c:pt idx="8798">
                <c:v>#N/A</c:v>
              </c:pt>
              <c:pt idx="8799">
                <c:v>#N/A</c:v>
              </c:pt>
              <c:pt idx="8800">
                <c:v>#N/A</c:v>
              </c:pt>
              <c:pt idx="8801">
                <c:v>#N/A</c:v>
              </c:pt>
              <c:pt idx="8802">
                <c:v>#N/A</c:v>
              </c:pt>
              <c:pt idx="8803">
                <c:v>#N/A</c:v>
              </c:pt>
              <c:pt idx="8804">
                <c:v>#N/A</c:v>
              </c:pt>
              <c:pt idx="8805">
                <c:v>#N/A</c:v>
              </c:pt>
              <c:pt idx="8806">
                <c:v>#N/A</c:v>
              </c:pt>
              <c:pt idx="8807">
                <c:v>#N/A</c:v>
              </c:pt>
              <c:pt idx="8808">
                <c:v>#N/A</c:v>
              </c:pt>
              <c:pt idx="8809">
                <c:v>#N/A</c:v>
              </c:pt>
              <c:pt idx="8810">
                <c:v>#N/A</c:v>
              </c:pt>
              <c:pt idx="8811">
                <c:v>#N/A</c:v>
              </c:pt>
              <c:pt idx="8812">
                <c:v>#N/A</c:v>
              </c:pt>
              <c:pt idx="8813">
                <c:v>#N/A</c:v>
              </c:pt>
              <c:pt idx="8814">
                <c:v>#N/A</c:v>
              </c:pt>
              <c:pt idx="8815">
                <c:v>#N/A</c:v>
              </c:pt>
              <c:pt idx="8816">
                <c:v>#N/A</c:v>
              </c:pt>
              <c:pt idx="8817">
                <c:v>#N/A</c:v>
              </c:pt>
              <c:pt idx="8818">
                <c:v>#N/A</c:v>
              </c:pt>
              <c:pt idx="8819">
                <c:v>#N/A</c:v>
              </c:pt>
              <c:pt idx="8820">
                <c:v>#N/A</c:v>
              </c:pt>
              <c:pt idx="8821">
                <c:v>#N/A</c:v>
              </c:pt>
              <c:pt idx="8822">
                <c:v>#N/A</c:v>
              </c:pt>
              <c:pt idx="8823">
                <c:v>#N/A</c:v>
              </c:pt>
              <c:pt idx="8824">
                <c:v>#N/A</c:v>
              </c:pt>
              <c:pt idx="8825">
                <c:v>#N/A</c:v>
              </c:pt>
              <c:pt idx="8826">
                <c:v>#N/A</c:v>
              </c:pt>
              <c:pt idx="8827">
                <c:v>#N/A</c:v>
              </c:pt>
              <c:pt idx="8828">
                <c:v>#N/A</c:v>
              </c:pt>
              <c:pt idx="8829">
                <c:v>#N/A</c:v>
              </c:pt>
              <c:pt idx="8830">
                <c:v>#N/A</c:v>
              </c:pt>
              <c:pt idx="8831">
                <c:v>#N/A</c:v>
              </c:pt>
              <c:pt idx="8832">
                <c:v>#N/A</c:v>
              </c:pt>
              <c:pt idx="8833">
                <c:v>#N/A</c:v>
              </c:pt>
              <c:pt idx="8834">
                <c:v>#N/A</c:v>
              </c:pt>
              <c:pt idx="8835">
                <c:v>#N/A</c:v>
              </c:pt>
              <c:pt idx="8836">
                <c:v>#N/A</c:v>
              </c:pt>
              <c:pt idx="8837">
                <c:v>#N/A</c:v>
              </c:pt>
              <c:pt idx="8838">
                <c:v>#N/A</c:v>
              </c:pt>
              <c:pt idx="8839">
                <c:v>#N/A</c:v>
              </c:pt>
              <c:pt idx="8840">
                <c:v>#N/A</c:v>
              </c:pt>
              <c:pt idx="8841">
                <c:v>#N/A</c:v>
              </c:pt>
              <c:pt idx="8842">
                <c:v>#N/A</c:v>
              </c:pt>
              <c:pt idx="8843">
                <c:v>#N/A</c:v>
              </c:pt>
              <c:pt idx="8844">
                <c:v>#N/A</c:v>
              </c:pt>
              <c:pt idx="8845">
                <c:v>#N/A</c:v>
              </c:pt>
              <c:pt idx="8846">
                <c:v>#N/A</c:v>
              </c:pt>
              <c:pt idx="8847">
                <c:v>#N/A</c:v>
              </c:pt>
              <c:pt idx="8848">
                <c:v>#N/A</c:v>
              </c:pt>
              <c:pt idx="8849">
                <c:v>#N/A</c:v>
              </c:pt>
              <c:pt idx="8850">
                <c:v>#N/A</c:v>
              </c:pt>
              <c:pt idx="8851">
                <c:v>#N/A</c:v>
              </c:pt>
              <c:pt idx="8852">
                <c:v>#N/A</c:v>
              </c:pt>
              <c:pt idx="8853">
                <c:v>#N/A</c:v>
              </c:pt>
              <c:pt idx="8854">
                <c:v>#N/A</c:v>
              </c:pt>
              <c:pt idx="8855">
                <c:v>#N/A</c:v>
              </c:pt>
              <c:pt idx="8856">
                <c:v>#N/A</c:v>
              </c:pt>
              <c:pt idx="8857">
                <c:v>#N/A</c:v>
              </c:pt>
              <c:pt idx="8858">
                <c:v>#N/A</c:v>
              </c:pt>
              <c:pt idx="8859">
                <c:v>#N/A</c:v>
              </c:pt>
              <c:pt idx="8860">
                <c:v>#N/A</c:v>
              </c:pt>
              <c:pt idx="8861">
                <c:v>#N/A</c:v>
              </c:pt>
              <c:pt idx="8862">
                <c:v>#N/A</c:v>
              </c:pt>
              <c:pt idx="8863">
                <c:v>#N/A</c:v>
              </c:pt>
              <c:pt idx="8864">
                <c:v>#N/A</c:v>
              </c:pt>
              <c:pt idx="8865">
                <c:v>#N/A</c:v>
              </c:pt>
              <c:pt idx="8866">
                <c:v>#N/A</c:v>
              </c:pt>
              <c:pt idx="8867">
                <c:v>#N/A</c:v>
              </c:pt>
              <c:pt idx="8868">
                <c:v>#N/A</c:v>
              </c:pt>
              <c:pt idx="8869">
                <c:v>#N/A</c:v>
              </c:pt>
              <c:pt idx="8870">
                <c:v>#N/A</c:v>
              </c:pt>
              <c:pt idx="8871">
                <c:v>#N/A</c:v>
              </c:pt>
              <c:pt idx="8872">
                <c:v>#N/A</c:v>
              </c:pt>
              <c:pt idx="8873">
                <c:v>#N/A</c:v>
              </c:pt>
              <c:pt idx="8874">
                <c:v>#N/A</c:v>
              </c:pt>
              <c:pt idx="8875">
                <c:v>#N/A</c:v>
              </c:pt>
              <c:pt idx="8876">
                <c:v>#N/A</c:v>
              </c:pt>
              <c:pt idx="8877">
                <c:v>#N/A</c:v>
              </c:pt>
              <c:pt idx="8878">
                <c:v>#N/A</c:v>
              </c:pt>
              <c:pt idx="8879">
                <c:v>#N/A</c:v>
              </c:pt>
              <c:pt idx="8880">
                <c:v>#N/A</c:v>
              </c:pt>
              <c:pt idx="8881">
                <c:v>#N/A</c:v>
              </c:pt>
              <c:pt idx="8882">
                <c:v>#N/A</c:v>
              </c:pt>
              <c:pt idx="8883">
                <c:v>#N/A</c:v>
              </c:pt>
              <c:pt idx="8884">
                <c:v>#N/A</c:v>
              </c:pt>
              <c:pt idx="8885">
                <c:v>#N/A</c:v>
              </c:pt>
              <c:pt idx="8886">
                <c:v>#N/A</c:v>
              </c:pt>
              <c:pt idx="8887">
                <c:v>#N/A</c:v>
              </c:pt>
              <c:pt idx="8888">
                <c:v>#N/A</c:v>
              </c:pt>
              <c:pt idx="8889">
                <c:v>#N/A</c:v>
              </c:pt>
              <c:pt idx="8890">
                <c:v>#N/A</c:v>
              </c:pt>
              <c:pt idx="8891">
                <c:v>#N/A</c:v>
              </c:pt>
              <c:pt idx="8892">
                <c:v>#N/A</c:v>
              </c:pt>
              <c:pt idx="8893">
                <c:v>#N/A</c:v>
              </c:pt>
              <c:pt idx="8894">
                <c:v>#N/A</c:v>
              </c:pt>
              <c:pt idx="8895">
                <c:v>#N/A</c:v>
              </c:pt>
              <c:pt idx="8896">
                <c:v>#N/A</c:v>
              </c:pt>
              <c:pt idx="8897">
                <c:v>#N/A</c:v>
              </c:pt>
              <c:pt idx="8898">
                <c:v>#N/A</c:v>
              </c:pt>
              <c:pt idx="8899">
                <c:v>#N/A</c:v>
              </c:pt>
              <c:pt idx="8900">
                <c:v>#N/A</c:v>
              </c:pt>
              <c:pt idx="8901">
                <c:v>#N/A</c:v>
              </c:pt>
              <c:pt idx="8902">
                <c:v>#N/A</c:v>
              </c:pt>
              <c:pt idx="8903">
                <c:v>#N/A</c:v>
              </c:pt>
              <c:pt idx="8904">
                <c:v>#N/A</c:v>
              </c:pt>
              <c:pt idx="8905">
                <c:v>#N/A</c:v>
              </c:pt>
              <c:pt idx="8906">
                <c:v>#N/A</c:v>
              </c:pt>
              <c:pt idx="8907">
                <c:v>#N/A</c:v>
              </c:pt>
              <c:pt idx="8908">
                <c:v>#N/A</c:v>
              </c:pt>
              <c:pt idx="8909">
                <c:v>#N/A</c:v>
              </c:pt>
              <c:pt idx="8910">
                <c:v>#N/A</c:v>
              </c:pt>
              <c:pt idx="8911">
                <c:v>#N/A</c:v>
              </c:pt>
              <c:pt idx="8912">
                <c:v>#N/A</c:v>
              </c:pt>
              <c:pt idx="8913">
                <c:v>#N/A</c:v>
              </c:pt>
              <c:pt idx="8914">
                <c:v>#N/A</c:v>
              </c:pt>
              <c:pt idx="8915">
                <c:v>#N/A</c:v>
              </c:pt>
              <c:pt idx="8916">
                <c:v>#N/A</c:v>
              </c:pt>
              <c:pt idx="8917">
                <c:v>#N/A</c:v>
              </c:pt>
              <c:pt idx="8918">
                <c:v>#N/A</c:v>
              </c:pt>
              <c:pt idx="8919">
                <c:v>#N/A</c:v>
              </c:pt>
              <c:pt idx="8920">
                <c:v>#N/A</c:v>
              </c:pt>
              <c:pt idx="8921">
                <c:v>#N/A</c:v>
              </c:pt>
              <c:pt idx="8922">
                <c:v>#N/A</c:v>
              </c:pt>
              <c:pt idx="8923">
                <c:v>#N/A</c:v>
              </c:pt>
              <c:pt idx="8924">
                <c:v>#N/A</c:v>
              </c:pt>
              <c:pt idx="8925">
                <c:v>#N/A</c:v>
              </c:pt>
              <c:pt idx="8926">
                <c:v>#N/A</c:v>
              </c:pt>
              <c:pt idx="8927">
                <c:v>#N/A</c:v>
              </c:pt>
              <c:pt idx="8928">
                <c:v>#N/A</c:v>
              </c:pt>
              <c:pt idx="8929">
                <c:v>#N/A</c:v>
              </c:pt>
              <c:pt idx="8930">
                <c:v>#N/A</c:v>
              </c:pt>
              <c:pt idx="8931">
                <c:v>#N/A</c:v>
              </c:pt>
              <c:pt idx="8932">
                <c:v>#N/A</c:v>
              </c:pt>
              <c:pt idx="8933">
                <c:v>#N/A</c:v>
              </c:pt>
              <c:pt idx="8934">
                <c:v>#N/A</c:v>
              </c:pt>
              <c:pt idx="8935">
                <c:v>#N/A</c:v>
              </c:pt>
              <c:pt idx="8936">
                <c:v>#N/A</c:v>
              </c:pt>
              <c:pt idx="8937">
                <c:v>#N/A</c:v>
              </c:pt>
              <c:pt idx="8938">
                <c:v>#N/A</c:v>
              </c:pt>
              <c:pt idx="8939">
                <c:v>#N/A</c:v>
              </c:pt>
              <c:pt idx="8940">
                <c:v>#N/A</c:v>
              </c:pt>
              <c:pt idx="8941">
                <c:v>#N/A</c:v>
              </c:pt>
              <c:pt idx="8942">
                <c:v>#N/A</c:v>
              </c:pt>
              <c:pt idx="8943">
                <c:v>#N/A</c:v>
              </c:pt>
              <c:pt idx="8944">
                <c:v>#N/A</c:v>
              </c:pt>
              <c:pt idx="8945">
                <c:v>#N/A</c:v>
              </c:pt>
              <c:pt idx="8946">
                <c:v>#N/A</c:v>
              </c:pt>
              <c:pt idx="8947">
                <c:v>#N/A</c:v>
              </c:pt>
              <c:pt idx="8948">
                <c:v>#N/A</c:v>
              </c:pt>
              <c:pt idx="8949">
                <c:v>#N/A</c:v>
              </c:pt>
              <c:pt idx="8950">
                <c:v>#N/A</c:v>
              </c:pt>
              <c:pt idx="8951">
                <c:v>#N/A</c:v>
              </c:pt>
              <c:pt idx="8952">
                <c:v>#N/A</c:v>
              </c:pt>
              <c:pt idx="8953">
                <c:v>#N/A</c:v>
              </c:pt>
              <c:pt idx="8954">
                <c:v>#N/A</c:v>
              </c:pt>
              <c:pt idx="8955">
                <c:v>#N/A</c:v>
              </c:pt>
              <c:pt idx="8956">
                <c:v>#N/A</c:v>
              </c:pt>
              <c:pt idx="8957">
                <c:v>#N/A</c:v>
              </c:pt>
              <c:pt idx="8958">
                <c:v>#N/A</c:v>
              </c:pt>
              <c:pt idx="8959">
                <c:v>#N/A</c:v>
              </c:pt>
              <c:pt idx="8960">
                <c:v>80604</c:v>
              </c:pt>
              <c:pt idx="8961">
                <c:v>#N/A</c:v>
              </c:pt>
              <c:pt idx="8962">
                <c:v>#N/A</c:v>
              </c:pt>
              <c:pt idx="8963">
                <c:v>#N/A</c:v>
              </c:pt>
              <c:pt idx="8964">
                <c:v>#N/A</c:v>
              </c:pt>
              <c:pt idx="8965">
                <c:v>#N/A</c:v>
              </c:pt>
              <c:pt idx="8966">
                <c:v>#N/A</c:v>
              </c:pt>
              <c:pt idx="8967">
                <c:v>#N/A</c:v>
              </c:pt>
              <c:pt idx="8968">
                <c:v>#N/A</c:v>
              </c:pt>
              <c:pt idx="8969">
                <c:v>#N/A</c:v>
              </c:pt>
              <c:pt idx="8970">
                <c:v>#N/A</c:v>
              </c:pt>
              <c:pt idx="8971">
                <c:v>#N/A</c:v>
              </c:pt>
              <c:pt idx="8972">
                <c:v>#N/A</c:v>
              </c:pt>
              <c:pt idx="8973">
                <c:v>#N/A</c:v>
              </c:pt>
              <c:pt idx="8974">
                <c:v>#N/A</c:v>
              </c:pt>
              <c:pt idx="8975">
                <c:v>#N/A</c:v>
              </c:pt>
              <c:pt idx="8976">
                <c:v>#N/A</c:v>
              </c:pt>
              <c:pt idx="8977">
                <c:v>#N/A</c:v>
              </c:pt>
              <c:pt idx="8978">
                <c:v>#N/A</c:v>
              </c:pt>
              <c:pt idx="8979">
                <c:v>#N/A</c:v>
              </c:pt>
              <c:pt idx="8980">
                <c:v>#N/A</c:v>
              </c:pt>
              <c:pt idx="8981">
                <c:v>#N/A</c:v>
              </c:pt>
              <c:pt idx="8982">
                <c:v>#N/A</c:v>
              </c:pt>
              <c:pt idx="8983">
                <c:v>#N/A</c:v>
              </c:pt>
              <c:pt idx="8984">
                <c:v>#N/A</c:v>
              </c:pt>
              <c:pt idx="8985">
                <c:v>#N/A</c:v>
              </c:pt>
              <c:pt idx="8986">
                <c:v>#N/A</c:v>
              </c:pt>
              <c:pt idx="8987">
                <c:v>#N/A</c:v>
              </c:pt>
              <c:pt idx="8988">
                <c:v>#N/A</c:v>
              </c:pt>
              <c:pt idx="8989">
                <c:v>#N/A</c:v>
              </c:pt>
              <c:pt idx="8990">
                <c:v>#N/A</c:v>
              </c:pt>
              <c:pt idx="8991">
                <c:v>#N/A</c:v>
              </c:pt>
              <c:pt idx="8992">
                <c:v>#N/A</c:v>
              </c:pt>
              <c:pt idx="8993">
                <c:v>#N/A</c:v>
              </c:pt>
              <c:pt idx="8994">
                <c:v>#N/A</c:v>
              </c:pt>
              <c:pt idx="8995">
                <c:v>#N/A</c:v>
              </c:pt>
              <c:pt idx="8996">
                <c:v>#N/A</c:v>
              </c:pt>
              <c:pt idx="8997">
                <c:v>#N/A</c:v>
              </c:pt>
              <c:pt idx="8998">
                <c:v>#N/A</c:v>
              </c:pt>
              <c:pt idx="8999">
                <c:v>#N/A</c:v>
              </c:pt>
              <c:pt idx="9000">
                <c:v>#N/A</c:v>
              </c:pt>
              <c:pt idx="9001">
                <c:v>#N/A</c:v>
              </c:pt>
              <c:pt idx="9002">
                <c:v>#N/A</c:v>
              </c:pt>
              <c:pt idx="9003">
                <c:v>#N/A</c:v>
              </c:pt>
              <c:pt idx="9004">
                <c:v>#N/A</c:v>
              </c:pt>
              <c:pt idx="9005">
                <c:v>#N/A</c:v>
              </c:pt>
              <c:pt idx="9006">
                <c:v>#N/A</c:v>
              </c:pt>
              <c:pt idx="9007">
                <c:v>#N/A</c:v>
              </c:pt>
              <c:pt idx="9008">
                <c:v>#N/A</c:v>
              </c:pt>
              <c:pt idx="9009">
                <c:v>#N/A</c:v>
              </c:pt>
              <c:pt idx="9010">
                <c:v>#N/A</c:v>
              </c:pt>
              <c:pt idx="9011">
                <c:v>#N/A</c:v>
              </c:pt>
              <c:pt idx="9012">
                <c:v>#N/A</c:v>
              </c:pt>
              <c:pt idx="9013">
                <c:v>#N/A</c:v>
              </c:pt>
              <c:pt idx="9014">
                <c:v>#N/A</c:v>
              </c:pt>
              <c:pt idx="9015">
                <c:v>#N/A</c:v>
              </c:pt>
              <c:pt idx="9016">
                <c:v>#N/A</c:v>
              </c:pt>
              <c:pt idx="9017">
                <c:v>#N/A</c:v>
              </c:pt>
              <c:pt idx="9018">
                <c:v>#N/A</c:v>
              </c:pt>
              <c:pt idx="9019">
                <c:v>#N/A</c:v>
              </c:pt>
              <c:pt idx="9020">
                <c:v>#N/A</c:v>
              </c:pt>
              <c:pt idx="9021">
                <c:v>#N/A</c:v>
              </c:pt>
              <c:pt idx="9022">
                <c:v>#N/A</c:v>
              </c:pt>
              <c:pt idx="9023">
                <c:v>#N/A</c:v>
              </c:pt>
              <c:pt idx="9024">
                <c:v>#N/A</c:v>
              </c:pt>
              <c:pt idx="9025">
                <c:v>80960</c:v>
              </c:pt>
              <c:pt idx="9026">
                <c:v>#N/A</c:v>
              </c:pt>
              <c:pt idx="9027">
                <c:v>#N/A</c:v>
              </c:pt>
              <c:pt idx="9028">
                <c:v>#N/A</c:v>
              </c:pt>
              <c:pt idx="9029">
                <c:v>#N/A</c:v>
              </c:pt>
              <c:pt idx="9030">
                <c:v>80835</c:v>
              </c:pt>
              <c:pt idx="9031">
                <c:v>#N/A</c:v>
              </c:pt>
              <c:pt idx="9032">
                <c:v>#N/A</c:v>
              </c:pt>
              <c:pt idx="9033">
                <c:v>#N/A</c:v>
              </c:pt>
              <c:pt idx="9034">
                <c:v>#N/A</c:v>
              </c:pt>
              <c:pt idx="9035">
                <c:v>#N/A</c:v>
              </c:pt>
              <c:pt idx="9036">
                <c:v>#N/A</c:v>
              </c:pt>
              <c:pt idx="9037">
                <c:v>#N/A</c:v>
              </c:pt>
              <c:pt idx="9038">
                <c:v>#N/A</c:v>
              </c:pt>
              <c:pt idx="9039">
                <c:v>#N/A</c:v>
              </c:pt>
              <c:pt idx="9040">
                <c:v>#N/A</c:v>
              </c:pt>
              <c:pt idx="9041">
                <c:v>#N/A</c:v>
              </c:pt>
              <c:pt idx="9042">
                <c:v>#N/A</c:v>
              </c:pt>
              <c:pt idx="9043">
                <c:v>#N/A</c:v>
              </c:pt>
              <c:pt idx="9044">
                <c:v>#N/A</c:v>
              </c:pt>
              <c:pt idx="9045">
                <c:v>#N/A</c:v>
              </c:pt>
              <c:pt idx="9046">
                <c:v>#N/A</c:v>
              </c:pt>
              <c:pt idx="9047">
                <c:v>#N/A</c:v>
              </c:pt>
              <c:pt idx="9048">
                <c:v>#N/A</c:v>
              </c:pt>
              <c:pt idx="9049">
                <c:v>#N/A</c:v>
              </c:pt>
              <c:pt idx="9050">
                <c:v>#N/A</c:v>
              </c:pt>
              <c:pt idx="9051">
                <c:v>#N/A</c:v>
              </c:pt>
              <c:pt idx="9052">
                <c:v>#N/A</c:v>
              </c:pt>
              <c:pt idx="9053">
                <c:v>#N/A</c:v>
              </c:pt>
              <c:pt idx="9054">
                <c:v>#N/A</c:v>
              </c:pt>
              <c:pt idx="9055">
                <c:v>#N/A</c:v>
              </c:pt>
              <c:pt idx="9056">
                <c:v>#N/A</c:v>
              </c:pt>
              <c:pt idx="9057">
                <c:v>#N/A</c:v>
              </c:pt>
              <c:pt idx="9058">
                <c:v>#N/A</c:v>
              </c:pt>
              <c:pt idx="9059">
                <c:v>#N/A</c:v>
              </c:pt>
              <c:pt idx="9060">
                <c:v>#N/A</c:v>
              </c:pt>
              <c:pt idx="9061">
                <c:v>#N/A</c:v>
              </c:pt>
              <c:pt idx="9062">
                <c:v>#N/A</c:v>
              </c:pt>
              <c:pt idx="9063">
                <c:v>#N/A</c:v>
              </c:pt>
              <c:pt idx="9064">
                <c:v>#N/A</c:v>
              </c:pt>
              <c:pt idx="9065">
                <c:v>#N/A</c:v>
              </c:pt>
              <c:pt idx="9066">
                <c:v>#N/A</c:v>
              </c:pt>
              <c:pt idx="9067">
                <c:v>#N/A</c:v>
              </c:pt>
              <c:pt idx="9068">
                <c:v>#N/A</c:v>
              </c:pt>
              <c:pt idx="9069">
                <c:v>#N/A</c:v>
              </c:pt>
              <c:pt idx="9070">
                <c:v>#N/A</c:v>
              </c:pt>
              <c:pt idx="9071">
                <c:v>#N/A</c:v>
              </c:pt>
              <c:pt idx="9072">
                <c:v>#N/A</c:v>
              </c:pt>
              <c:pt idx="9073">
                <c:v>#N/A</c:v>
              </c:pt>
              <c:pt idx="9074">
                <c:v>#N/A</c:v>
              </c:pt>
              <c:pt idx="9075">
                <c:v>#N/A</c:v>
              </c:pt>
              <c:pt idx="9076">
                <c:v>#N/A</c:v>
              </c:pt>
              <c:pt idx="9077">
                <c:v>#N/A</c:v>
              </c:pt>
              <c:pt idx="9078">
                <c:v>#N/A</c:v>
              </c:pt>
              <c:pt idx="9079">
                <c:v>#N/A</c:v>
              </c:pt>
              <c:pt idx="9080">
                <c:v>#N/A</c:v>
              </c:pt>
              <c:pt idx="9081">
                <c:v>#N/A</c:v>
              </c:pt>
              <c:pt idx="9082">
                <c:v>#N/A</c:v>
              </c:pt>
              <c:pt idx="9083">
                <c:v>#N/A</c:v>
              </c:pt>
              <c:pt idx="9084">
                <c:v>#N/A</c:v>
              </c:pt>
              <c:pt idx="9085">
                <c:v>#N/A</c:v>
              </c:pt>
              <c:pt idx="9086">
                <c:v>#N/A</c:v>
              </c:pt>
              <c:pt idx="9087">
                <c:v>#N/A</c:v>
              </c:pt>
              <c:pt idx="9088">
                <c:v>#N/A</c:v>
              </c:pt>
              <c:pt idx="9089">
                <c:v>#N/A</c:v>
              </c:pt>
              <c:pt idx="9090">
                <c:v>#N/A</c:v>
              </c:pt>
              <c:pt idx="9091">
                <c:v>#N/A</c:v>
              </c:pt>
              <c:pt idx="9092">
                <c:v>#N/A</c:v>
              </c:pt>
              <c:pt idx="9093">
                <c:v>#N/A</c:v>
              </c:pt>
              <c:pt idx="9094">
                <c:v>#N/A</c:v>
              </c:pt>
              <c:pt idx="9095">
                <c:v>#N/A</c:v>
              </c:pt>
              <c:pt idx="9096">
                <c:v>#N/A</c:v>
              </c:pt>
              <c:pt idx="9097">
                <c:v>#N/A</c:v>
              </c:pt>
              <c:pt idx="9098">
                <c:v>#N/A</c:v>
              </c:pt>
              <c:pt idx="9099">
                <c:v>#N/A</c:v>
              </c:pt>
              <c:pt idx="9100">
                <c:v>#N/A</c:v>
              </c:pt>
              <c:pt idx="9101">
                <c:v>#N/A</c:v>
              </c:pt>
              <c:pt idx="9102">
                <c:v>#N/A</c:v>
              </c:pt>
              <c:pt idx="9103">
                <c:v>#N/A</c:v>
              </c:pt>
              <c:pt idx="9104">
                <c:v>#N/A</c:v>
              </c:pt>
              <c:pt idx="9105">
                <c:v>81125</c:v>
              </c:pt>
              <c:pt idx="9106">
                <c:v>#N/A</c:v>
              </c:pt>
              <c:pt idx="9107">
                <c:v>#N/A</c:v>
              </c:pt>
              <c:pt idx="9108">
                <c:v>#N/A</c:v>
              </c:pt>
              <c:pt idx="9109">
                <c:v>#N/A</c:v>
              </c:pt>
              <c:pt idx="9110">
                <c:v>#N/A</c:v>
              </c:pt>
              <c:pt idx="9111">
                <c:v>#N/A</c:v>
              </c:pt>
              <c:pt idx="9112">
                <c:v>#N/A</c:v>
              </c:pt>
              <c:pt idx="9113">
                <c:v>#N/A</c:v>
              </c:pt>
              <c:pt idx="9114">
                <c:v>#N/A</c:v>
              </c:pt>
              <c:pt idx="9115">
                <c:v>#N/A</c:v>
              </c:pt>
              <c:pt idx="9116">
                <c:v>81011</c:v>
              </c:pt>
              <c:pt idx="9117">
                <c:v>#N/A</c:v>
              </c:pt>
              <c:pt idx="9118">
                <c:v>#N/A</c:v>
              </c:pt>
              <c:pt idx="9119">
                <c:v>#N/A</c:v>
              </c:pt>
              <c:pt idx="9120">
                <c:v>#N/A</c:v>
              </c:pt>
              <c:pt idx="9121">
                <c:v>#N/A</c:v>
              </c:pt>
              <c:pt idx="9122">
                <c:v>#N/A</c:v>
              </c:pt>
              <c:pt idx="9123">
                <c:v>#N/A</c:v>
              </c:pt>
              <c:pt idx="9124">
                <c:v>#N/A</c:v>
              </c:pt>
              <c:pt idx="9125">
                <c:v>#N/A</c:v>
              </c:pt>
              <c:pt idx="9126">
                <c:v>#N/A</c:v>
              </c:pt>
              <c:pt idx="9127">
                <c:v>#N/A</c:v>
              </c:pt>
              <c:pt idx="9128">
                <c:v>#N/A</c:v>
              </c:pt>
              <c:pt idx="9129">
                <c:v>#N/A</c:v>
              </c:pt>
              <c:pt idx="9130">
                <c:v>#N/A</c:v>
              </c:pt>
              <c:pt idx="9131">
                <c:v>#N/A</c:v>
              </c:pt>
              <c:pt idx="9132">
                <c:v>#N/A</c:v>
              </c:pt>
              <c:pt idx="9133">
                <c:v>#N/A</c:v>
              </c:pt>
              <c:pt idx="9134">
                <c:v>#N/A</c:v>
              </c:pt>
              <c:pt idx="9135">
                <c:v>#N/A</c:v>
              </c:pt>
              <c:pt idx="9136">
                <c:v>#N/A</c:v>
              </c:pt>
              <c:pt idx="9137">
                <c:v>#N/A</c:v>
              </c:pt>
              <c:pt idx="9138">
                <c:v>#N/A</c:v>
              </c:pt>
              <c:pt idx="9139">
                <c:v>#N/A</c:v>
              </c:pt>
              <c:pt idx="9140">
                <c:v>#N/A</c:v>
              </c:pt>
              <c:pt idx="9141">
                <c:v>#N/A</c:v>
              </c:pt>
              <c:pt idx="9142">
                <c:v>#N/A</c:v>
              </c:pt>
              <c:pt idx="9143">
                <c:v>#N/A</c:v>
              </c:pt>
              <c:pt idx="9144">
                <c:v>#N/A</c:v>
              </c:pt>
              <c:pt idx="9145">
                <c:v>#N/A</c:v>
              </c:pt>
              <c:pt idx="9146">
                <c:v>#N/A</c:v>
              </c:pt>
              <c:pt idx="9147">
                <c:v>#N/A</c:v>
              </c:pt>
              <c:pt idx="9148">
                <c:v>#N/A</c:v>
              </c:pt>
              <c:pt idx="9149">
                <c:v>#N/A</c:v>
              </c:pt>
              <c:pt idx="9150">
                <c:v>#N/A</c:v>
              </c:pt>
              <c:pt idx="9151">
                <c:v>#N/A</c:v>
              </c:pt>
              <c:pt idx="9152">
                <c:v>#N/A</c:v>
              </c:pt>
              <c:pt idx="9153">
                <c:v>#N/A</c:v>
              </c:pt>
              <c:pt idx="9154">
                <c:v>#N/A</c:v>
              </c:pt>
              <c:pt idx="9155">
                <c:v>#N/A</c:v>
              </c:pt>
              <c:pt idx="9156">
                <c:v>#N/A</c:v>
              </c:pt>
              <c:pt idx="9157">
                <c:v>#N/A</c:v>
              </c:pt>
              <c:pt idx="9158">
                <c:v>#N/A</c:v>
              </c:pt>
              <c:pt idx="9159">
                <c:v>#N/A</c:v>
              </c:pt>
              <c:pt idx="9160">
                <c:v>#N/A</c:v>
              </c:pt>
              <c:pt idx="9161">
                <c:v>#N/A</c:v>
              </c:pt>
              <c:pt idx="9162">
                <c:v>#N/A</c:v>
              </c:pt>
              <c:pt idx="9163">
                <c:v>81229</c:v>
              </c:pt>
              <c:pt idx="9164">
                <c:v>#N/A</c:v>
              </c:pt>
              <c:pt idx="9165">
                <c:v>#N/A</c:v>
              </c:pt>
              <c:pt idx="9166">
                <c:v>#N/A</c:v>
              </c:pt>
              <c:pt idx="9167">
                <c:v>#N/A</c:v>
              </c:pt>
              <c:pt idx="9168">
                <c:v>#N/A</c:v>
              </c:pt>
              <c:pt idx="9169">
                <c:v>#N/A</c:v>
              </c:pt>
              <c:pt idx="9170">
                <c:v>#N/A</c:v>
              </c:pt>
              <c:pt idx="9171">
                <c:v>#N/A</c:v>
              </c:pt>
              <c:pt idx="9172">
                <c:v>#N/A</c:v>
              </c:pt>
              <c:pt idx="9173">
                <c:v>#N/A</c:v>
              </c:pt>
              <c:pt idx="9174">
                <c:v>#N/A</c:v>
              </c:pt>
              <c:pt idx="9175">
                <c:v>#N/A</c:v>
              </c:pt>
              <c:pt idx="9176">
                <c:v>#N/A</c:v>
              </c:pt>
              <c:pt idx="9177">
                <c:v>#N/A</c:v>
              </c:pt>
              <c:pt idx="9178">
                <c:v>#N/A</c:v>
              </c:pt>
              <c:pt idx="9179">
                <c:v>#N/A</c:v>
              </c:pt>
              <c:pt idx="9180">
                <c:v>#N/A</c:v>
              </c:pt>
              <c:pt idx="9181">
                <c:v>#N/A</c:v>
              </c:pt>
              <c:pt idx="9182">
                <c:v>#N/A</c:v>
              </c:pt>
              <c:pt idx="9183">
                <c:v>#N/A</c:v>
              </c:pt>
              <c:pt idx="9184">
                <c:v>#N/A</c:v>
              </c:pt>
              <c:pt idx="9185">
                <c:v>#N/A</c:v>
              </c:pt>
              <c:pt idx="9186">
                <c:v>#N/A</c:v>
              </c:pt>
              <c:pt idx="9187">
                <c:v>#N/A</c:v>
              </c:pt>
              <c:pt idx="9188">
                <c:v>#N/A</c:v>
              </c:pt>
              <c:pt idx="9189">
                <c:v>#N/A</c:v>
              </c:pt>
              <c:pt idx="9190">
                <c:v>#N/A</c:v>
              </c:pt>
              <c:pt idx="9191">
                <c:v>#N/A</c:v>
              </c:pt>
              <c:pt idx="9192">
                <c:v>#N/A</c:v>
              </c:pt>
              <c:pt idx="9193">
                <c:v>#N/A</c:v>
              </c:pt>
              <c:pt idx="9194">
                <c:v>#N/A</c:v>
              </c:pt>
              <c:pt idx="9195">
                <c:v>#N/A</c:v>
              </c:pt>
              <c:pt idx="9196">
                <c:v>#N/A</c:v>
              </c:pt>
              <c:pt idx="9197">
                <c:v>#N/A</c:v>
              </c:pt>
              <c:pt idx="9198">
                <c:v>#N/A</c:v>
              </c:pt>
              <c:pt idx="9199">
                <c:v>#N/A</c:v>
              </c:pt>
              <c:pt idx="9200">
                <c:v>#N/A</c:v>
              </c:pt>
              <c:pt idx="9201">
                <c:v>#N/A</c:v>
              </c:pt>
              <c:pt idx="9202">
                <c:v>#N/A</c:v>
              </c:pt>
              <c:pt idx="9203">
                <c:v>#N/A</c:v>
              </c:pt>
              <c:pt idx="9204">
                <c:v>#N/A</c:v>
              </c:pt>
              <c:pt idx="9205">
                <c:v>#N/A</c:v>
              </c:pt>
              <c:pt idx="9206">
                <c:v>#N/A</c:v>
              </c:pt>
              <c:pt idx="9207">
                <c:v>#N/A</c:v>
              </c:pt>
              <c:pt idx="9208">
                <c:v>#N/A</c:v>
              </c:pt>
              <c:pt idx="9209">
                <c:v>#N/A</c:v>
              </c:pt>
              <c:pt idx="9210">
                <c:v>#N/A</c:v>
              </c:pt>
              <c:pt idx="9211">
                <c:v>#N/A</c:v>
              </c:pt>
              <c:pt idx="9212">
                <c:v>#N/A</c:v>
              </c:pt>
              <c:pt idx="9213">
                <c:v>#N/A</c:v>
              </c:pt>
              <c:pt idx="9214">
                <c:v>#N/A</c:v>
              </c:pt>
              <c:pt idx="9215">
                <c:v>#N/A</c:v>
              </c:pt>
              <c:pt idx="9216">
                <c:v>#N/A</c:v>
              </c:pt>
              <c:pt idx="9217">
                <c:v>#N/A</c:v>
              </c:pt>
              <c:pt idx="9218">
                <c:v>#N/A</c:v>
              </c:pt>
              <c:pt idx="9219">
                <c:v>#N/A</c:v>
              </c:pt>
              <c:pt idx="9220">
                <c:v>81047</c:v>
              </c:pt>
              <c:pt idx="9221">
                <c:v>#N/A</c:v>
              </c:pt>
              <c:pt idx="9222">
                <c:v>#N/A</c:v>
              </c:pt>
              <c:pt idx="9223">
                <c:v>#N/A</c:v>
              </c:pt>
              <c:pt idx="9224">
                <c:v>#N/A</c:v>
              </c:pt>
              <c:pt idx="9225">
                <c:v>#N/A</c:v>
              </c:pt>
              <c:pt idx="9226">
                <c:v>#N/A</c:v>
              </c:pt>
              <c:pt idx="9227">
                <c:v>#N/A</c:v>
              </c:pt>
              <c:pt idx="9228">
                <c:v>#N/A</c:v>
              </c:pt>
              <c:pt idx="9229">
                <c:v>#N/A</c:v>
              </c:pt>
              <c:pt idx="9230">
                <c:v>#N/A</c:v>
              </c:pt>
              <c:pt idx="9231">
                <c:v>#N/A</c:v>
              </c:pt>
              <c:pt idx="9232">
                <c:v>#N/A</c:v>
              </c:pt>
              <c:pt idx="9233">
                <c:v>#N/A</c:v>
              </c:pt>
              <c:pt idx="9234">
                <c:v>#N/A</c:v>
              </c:pt>
              <c:pt idx="9235">
                <c:v>#N/A</c:v>
              </c:pt>
              <c:pt idx="9236">
                <c:v>#N/A</c:v>
              </c:pt>
              <c:pt idx="9237">
                <c:v>#N/A</c:v>
              </c:pt>
              <c:pt idx="9238">
                <c:v>#N/A</c:v>
              </c:pt>
              <c:pt idx="9239">
                <c:v>#N/A</c:v>
              </c:pt>
              <c:pt idx="9240">
                <c:v>#N/A</c:v>
              </c:pt>
              <c:pt idx="9241">
                <c:v>#N/A</c:v>
              </c:pt>
              <c:pt idx="9242">
                <c:v>#N/A</c:v>
              </c:pt>
              <c:pt idx="9243">
                <c:v>#N/A</c:v>
              </c:pt>
              <c:pt idx="9244">
                <c:v>#N/A</c:v>
              </c:pt>
              <c:pt idx="9245">
                <c:v>#N/A</c:v>
              </c:pt>
              <c:pt idx="9246">
                <c:v>#N/A</c:v>
              </c:pt>
              <c:pt idx="9247">
                <c:v>#N/A</c:v>
              </c:pt>
              <c:pt idx="9248">
                <c:v>#N/A</c:v>
              </c:pt>
              <c:pt idx="9249">
                <c:v>81241</c:v>
              </c:pt>
              <c:pt idx="9250">
                <c:v>#N/A</c:v>
              </c:pt>
              <c:pt idx="9251">
                <c:v>#N/A</c:v>
              </c:pt>
              <c:pt idx="9252">
                <c:v>#N/A</c:v>
              </c:pt>
              <c:pt idx="9253">
                <c:v>#N/A</c:v>
              </c:pt>
              <c:pt idx="9254">
                <c:v>#N/A</c:v>
              </c:pt>
              <c:pt idx="9255">
                <c:v>#N/A</c:v>
              </c:pt>
              <c:pt idx="9256">
                <c:v>#N/A</c:v>
              </c:pt>
              <c:pt idx="9257">
                <c:v>#N/A</c:v>
              </c:pt>
              <c:pt idx="9258">
                <c:v>#N/A</c:v>
              </c:pt>
              <c:pt idx="9259">
                <c:v>#N/A</c:v>
              </c:pt>
              <c:pt idx="9260">
                <c:v>#N/A</c:v>
              </c:pt>
              <c:pt idx="9261">
                <c:v>#N/A</c:v>
              </c:pt>
              <c:pt idx="9262">
                <c:v>#N/A</c:v>
              </c:pt>
              <c:pt idx="9263">
                <c:v>#N/A</c:v>
              </c:pt>
              <c:pt idx="9264">
                <c:v>#N/A</c:v>
              </c:pt>
              <c:pt idx="9265">
                <c:v>#N/A</c:v>
              </c:pt>
              <c:pt idx="9266">
                <c:v>#N/A</c:v>
              </c:pt>
              <c:pt idx="9267">
                <c:v>#N/A</c:v>
              </c:pt>
              <c:pt idx="9268">
                <c:v>#N/A</c:v>
              </c:pt>
              <c:pt idx="9269">
                <c:v>#N/A</c:v>
              </c:pt>
              <c:pt idx="9270">
                <c:v>#N/A</c:v>
              </c:pt>
              <c:pt idx="9271">
                <c:v>#N/A</c:v>
              </c:pt>
              <c:pt idx="9272">
                <c:v>#N/A</c:v>
              </c:pt>
              <c:pt idx="9273">
                <c:v>#N/A</c:v>
              </c:pt>
              <c:pt idx="9274">
                <c:v>#N/A</c:v>
              </c:pt>
              <c:pt idx="9275">
                <c:v>#N/A</c:v>
              </c:pt>
              <c:pt idx="9276">
                <c:v>#N/A</c:v>
              </c:pt>
              <c:pt idx="9277">
                <c:v>#N/A</c:v>
              </c:pt>
              <c:pt idx="9278">
                <c:v>#N/A</c:v>
              </c:pt>
              <c:pt idx="9279">
                <c:v>81059</c:v>
              </c:pt>
              <c:pt idx="9280">
                <c:v>#N/A</c:v>
              </c:pt>
              <c:pt idx="9281">
                <c:v>#N/A</c:v>
              </c:pt>
              <c:pt idx="9282">
                <c:v>#N/A</c:v>
              </c:pt>
              <c:pt idx="9283">
                <c:v>#N/A</c:v>
              </c:pt>
              <c:pt idx="9284">
                <c:v>#N/A</c:v>
              </c:pt>
              <c:pt idx="9285">
                <c:v>#N/A</c:v>
              </c:pt>
              <c:pt idx="9286">
                <c:v>#N/A</c:v>
              </c:pt>
              <c:pt idx="9287">
                <c:v>#N/A</c:v>
              </c:pt>
              <c:pt idx="9288">
                <c:v>#N/A</c:v>
              </c:pt>
              <c:pt idx="9289">
                <c:v>#N/A</c:v>
              </c:pt>
              <c:pt idx="9290">
                <c:v>#N/A</c:v>
              </c:pt>
              <c:pt idx="9291">
                <c:v>#N/A</c:v>
              </c:pt>
              <c:pt idx="9292">
                <c:v>#N/A</c:v>
              </c:pt>
              <c:pt idx="9293">
                <c:v>#N/A</c:v>
              </c:pt>
              <c:pt idx="9294">
                <c:v>#N/A</c:v>
              </c:pt>
              <c:pt idx="9295">
                <c:v>#N/A</c:v>
              </c:pt>
              <c:pt idx="9296">
                <c:v>#N/A</c:v>
              </c:pt>
              <c:pt idx="9297">
                <c:v>#N/A</c:v>
              </c:pt>
              <c:pt idx="9298">
                <c:v>#N/A</c:v>
              </c:pt>
              <c:pt idx="9299">
                <c:v>#N/A</c:v>
              </c:pt>
              <c:pt idx="9300">
                <c:v>#N/A</c:v>
              </c:pt>
              <c:pt idx="9301">
                <c:v>#N/A</c:v>
              </c:pt>
              <c:pt idx="9302">
                <c:v>#N/A</c:v>
              </c:pt>
              <c:pt idx="9303">
                <c:v>81164</c:v>
              </c:pt>
              <c:pt idx="9304">
                <c:v>#N/A</c:v>
              </c:pt>
              <c:pt idx="9305">
                <c:v>#N/A</c:v>
              </c:pt>
              <c:pt idx="9306">
                <c:v>#N/A</c:v>
              </c:pt>
              <c:pt idx="9307">
                <c:v>#N/A</c:v>
              </c:pt>
              <c:pt idx="9308">
                <c:v>#N/A</c:v>
              </c:pt>
              <c:pt idx="9309">
                <c:v>#N/A</c:v>
              </c:pt>
              <c:pt idx="9310">
                <c:v>#N/A</c:v>
              </c:pt>
              <c:pt idx="9311">
                <c:v>#N/A</c:v>
              </c:pt>
              <c:pt idx="9312">
                <c:v>#N/A</c:v>
              </c:pt>
              <c:pt idx="9313">
                <c:v>#N/A</c:v>
              </c:pt>
              <c:pt idx="9314">
                <c:v>#N/A</c:v>
              </c:pt>
              <c:pt idx="9315">
                <c:v>#N/A</c:v>
              </c:pt>
              <c:pt idx="9316">
                <c:v>81052</c:v>
              </c:pt>
              <c:pt idx="9317">
                <c:v>#N/A</c:v>
              </c:pt>
              <c:pt idx="9318">
                <c:v>#N/A</c:v>
              </c:pt>
              <c:pt idx="9319">
                <c:v>#N/A</c:v>
              </c:pt>
              <c:pt idx="9320">
                <c:v>#N/A</c:v>
              </c:pt>
              <c:pt idx="9321">
                <c:v>#N/A</c:v>
              </c:pt>
              <c:pt idx="9322">
                <c:v>#N/A</c:v>
              </c:pt>
              <c:pt idx="9323">
                <c:v>#N/A</c:v>
              </c:pt>
              <c:pt idx="9324">
                <c:v>#N/A</c:v>
              </c:pt>
              <c:pt idx="9325">
                <c:v>#N/A</c:v>
              </c:pt>
              <c:pt idx="9326">
                <c:v>#N/A</c:v>
              </c:pt>
              <c:pt idx="9327">
                <c:v>#N/A</c:v>
              </c:pt>
              <c:pt idx="9328">
                <c:v>#N/A</c:v>
              </c:pt>
              <c:pt idx="9329">
                <c:v>#N/A</c:v>
              </c:pt>
              <c:pt idx="9330">
                <c:v>#N/A</c:v>
              </c:pt>
              <c:pt idx="9331">
                <c:v>#N/A</c:v>
              </c:pt>
              <c:pt idx="9332">
                <c:v>#N/A</c:v>
              </c:pt>
              <c:pt idx="9333">
                <c:v>#N/A</c:v>
              </c:pt>
              <c:pt idx="9334">
                <c:v>#N/A</c:v>
              </c:pt>
              <c:pt idx="9335">
                <c:v>#N/A</c:v>
              </c:pt>
              <c:pt idx="9336">
                <c:v>#N/A</c:v>
              </c:pt>
              <c:pt idx="9337">
                <c:v>#N/A</c:v>
              </c:pt>
              <c:pt idx="9338">
                <c:v>#N/A</c:v>
              </c:pt>
              <c:pt idx="9339">
                <c:v>#N/A</c:v>
              </c:pt>
              <c:pt idx="9340">
                <c:v>#N/A</c:v>
              </c:pt>
              <c:pt idx="9341">
                <c:v>#N/A</c:v>
              </c:pt>
              <c:pt idx="9342">
                <c:v>#N/A</c:v>
              </c:pt>
              <c:pt idx="9343">
                <c:v>#N/A</c:v>
              </c:pt>
              <c:pt idx="9344">
                <c:v>#N/A</c:v>
              </c:pt>
              <c:pt idx="9345">
                <c:v>#N/A</c:v>
              </c:pt>
              <c:pt idx="9346">
                <c:v>#N/A</c:v>
              </c:pt>
              <c:pt idx="9347">
                <c:v>#N/A</c:v>
              </c:pt>
              <c:pt idx="9348">
                <c:v>#N/A</c:v>
              </c:pt>
              <c:pt idx="9349">
                <c:v>#N/A</c:v>
              </c:pt>
              <c:pt idx="9350">
                <c:v>#N/A</c:v>
              </c:pt>
              <c:pt idx="9351">
                <c:v>#N/A</c:v>
              </c:pt>
              <c:pt idx="9352">
                <c:v>#N/A</c:v>
              </c:pt>
              <c:pt idx="9353">
                <c:v>#N/A</c:v>
              </c:pt>
              <c:pt idx="9354">
                <c:v>#N/A</c:v>
              </c:pt>
              <c:pt idx="9355">
                <c:v>#N/A</c:v>
              </c:pt>
              <c:pt idx="9356">
                <c:v>#N/A</c:v>
              </c:pt>
              <c:pt idx="9357">
                <c:v>#N/A</c:v>
              </c:pt>
              <c:pt idx="9358">
                <c:v>#N/A</c:v>
              </c:pt>
              <c:pt idx="9359">
                <c:v>#N/A</c:v>
              </c:pt>
              <c:pt idx="9360">
                <c:v>#N/A</c:v>
              </c:pt>
              <c:pt idx="9361">
                <c:v>#N/A</c:v>
              </c:pt>
              <c:pt idx="9362">
                <c:v>#N/A</c:v>
              </c:pt>
              <c:pt idx="9363">
                <c:v>#N/A</c:v>
              </c:pt>
              <c:pt idx="9364">
                <c:v>#N/A</c:v>
              </c:pt>
              <c:pt idx="9365">
                <c:v>#N/A</c:v>
              </c:pt>
              <c:pt idx="9366">
                <c:v>#N/A</c:v>
              </c:pt>
              <c:pt idx="9367">
                <c:v>#N/A</c:v>
              </c:pt>
              <c:pt idx="9368">
                <c:v>#N/A</c:v>
              </c:pt>
              <c:pt idx="9369">
                <c:v>#N/A</c:v>
              </c:pt>
              <c:pt idx="9370">
                <c:v>#N/A</c:v>
              </c:pt>
              <c:pt idx="9371">
                <c:v>#N/A</c:v>
              </c:pt>
              <c:pt idx="9372">
                <c:v>#N/A</c:v>
              </c:pt>
              <c:pt idx="9373">
                <c:v>#N/A</c:v>
              </c:pt>
              <c:pt idx="9374">
                <c:v>#N/A</c:v>
              </c:pt>
              <c:pt idx="9375">
                <c:v>#N/A</c:v>
              </c:pt>
              <c:pt idx="9376">
                <c:v>#N/A</c:v>
              </c:pt>
              <c:pt idx="9377">
                <c:v>#N/A</c:v>
              </c:pt>
              <c:pt idx="9378">
                <c:v>#N/A</c:v>
              </c:pt>
              <c:pt idx="9379">
                <c:v>#N/A</c:v>
              </c:pt>
              <c:pt idx="9380">
                <c:v>#N/A</c:v>
              </c:pt>
              <c:pt idx="9381">
                <c:v>#N/A</c:v>
              </c:pt>
              <c:pt idx="9382">
                <c:v>#N/A</c:v>
              </c:pt>
              <c:pt idx="9383">
                <c:v>#N/A</c:v>
              </c:pt>
              <c:pt idx="9384">
                <c:v>#N/A</c:v>
              </c:pt>
              <c:pt idx="9385">
                <c:v>#N/A</c:v>
              </c:pt>
              <c:pt idx="9386">
                <c:v>#N/A</c:v>
              </c:pt>
              <c:pt idx="9387">
                <c:v>#N/A</c:v>
              </c:pt>
              <c:pt idx="9388">
                <c:v>#N/A</c:v>
              </c:pt>
              <c:pt idx="9389">
                <c:v>#N/A</c:v>
              </c:pt>
              <c:pt idx="9390">
                <c:v>#N/A</c:v>
              </c:pt>
              <c:pt idx="9391">
                <c:v>#N/A</c:v>
              </c:pt>
              <c:pt idx="9392">
                <c:v>#N/A</c:v>
              </c:pt>
              <c:pt idx="9393">
                <c:v>#N/A</c:v>
              </c:pt>
              <c:pt idx="9394">
                <c:v>#N/A</c:v>
              </c:pt>
              <c:pt idx="9395">
                <c:v>#N/A</c:v>
              </c:pt>
              <c:pt idx="9396">
                <c:v>#N/A</c:v>
              </c:pt>
              <c:pt idx="9397">
                <c:v>#N/A</c:v>
              </c:pt>
              <c:pt idx="9398">
                <c:v>#N/A</c:v>
              </c:pt>
              <c:pt idx="9399">
                <c:v>#N/A</c:v>
              </c:pt>
              <c:pt idx="9400">
                <c:v>#N/A</c:v>
              </c:pt>
              <c:pt idx="9401">
                <c:v>#N/A</c:v>
              </c:pt>
              <c:pt idx="9402">
                <c:v>#N/A</c:v>
              </c:pt>
              <c:pt idx="9403">
                <c:v>#N/A</c:v>
              </c:pt>
              <c:pt idx="9404">
                <c:v>#N/A</c:v>
              </c:pt>
              <c:pt idx="9405">
                <c:v>#N/A</c:v>
              </c:pt>
              <c:pt idx="9406">
                <c:v>#N/A</c:v>
              </c:pt>
              <c:pt idx="9407">
                <c:v>#N/A</c:v>
              </c:pt>
              <c:pt idx="9408">
                <c:v>#N/A</c:v>
              </c:pt>
              <c:pt idx="9409">
                <c:v>#N/A</c:v>
              </c:pt>
              <c:pt idx="9410">
                <c:v>#N/A</c:v>
              </c:pt>
              <c:pt idx="9411">
                <c:v>#N/A</c:v>
              </c:pt>
              <c:pt idx="9412">
                <c:v>#N/A</c:v>
              </c:pt>
              <c:pt idx="9413">
                <c:v>#N/A</c:v>
              </c:pt>
              <c:pt idx="9414">
                <c:v>#N/A</c:v>
              </c:pt>
              <c:pt idx="9415">
                <c:v>#N/A</c:v>
              </c:pt>
              <c:pt idx="9416">
                <c:v>#N/A</c:v>
              </c:pt>
              <c:pt idx="9417">
                <c:v>#N/A</c:v>
              </c:pt>
              <c:pt idx="9418">
                <c:v>#N/A</c:v>
              </c:pt>
              <c:pt idx="9419">
                <c:v>#N/A</c:v>
              </c:pt>
              <c:pt idx="9420">
                <c:v>#N/A</c:v>
              </c:pt>
              <c:pt idx="9421">
                <c:v>#N/A</c:v>
              </c:pt>
              <c:pt idx="9422">
                <c:v>#N/A</c:v>
              </c:pt>
              <c:pt idx="9423">
                <c:v>#N/A</c:v>
              </c:pt>
              <c:pt idx="9424">
                <c:v>#N/A</c:v>
              </c:pt>
              <c:pt idx="9425">
                <c:v>#N/A</c:v>
              </c:pt>
              <c:pt idx="9426">
                <c:v>#N/A</c:v>
              </c:pt>
              <c:pt idx="9427">
                <c:v>#N/A</c:v>
              </c:pt>
              <c:pt idx="9428">
                <c:v>#N/A</c:v>
              </c:pt>
              <c:pt idx="9429">
                <c:v>#N/A</c:v>
              </c:pt>
              <c:pt idx="9430">
                <c:v>#N/A</c:v>
              </c:pt>
              <c:pt idx="9431">
                <c:v>#N/A</c:v>
              </c:pt>
              <c:pt idx="9432">
                <c:v>#N/A</c:v>
              </c:pt>
              <c:pt idx="9433">
                <c:v>#N/A</c:v>
              </c:pt>
              <c:pt idx="9434">
                <c:v>#N/A</c:v>
              </c:pt>
              <c:pt idx="9435">
                <c:v>#N/A</c:v>
              </c:pt>
              <c:pt idx="9436">
                <c:v>#N/A</c:v>
              </c:pt>
              <c:pt idx="9437">
                <c:v>#N/A</c:v>
              </c:pt>
              <c:pt idx="9438">
                <c:v>#N/A</c:v>
              </c:pt>
              <c:pt idx="9439">
                <c:v>#N/A</c:v>
              </c:pt>
              <c:pt idx="9440">
                <c:v>#N/A</c:v>
              </c:pt>
              <c:pt idx="9441">
                <c:v>#N/A</c:v>
              </c:pt>
              <c:pt idx="9442">
                <c:v>#N/A</c:v>
              </c:pt>
              <c:pt idx="9443">
                <c:v>#N/A</c:v>
              </c:pt>
              <c:pt idx="9444">
                <c:v>#N/A</c:v>
              </c:pt>
              <c:pt idx="9445">
                <c:v>#N/A</c:v>
              </c:pt>
              <c:pt idx="9446">
                <c:v>#N/A</c:v>
              </c:pt>
              <c:pt idx="9447">
                <c:v>#N/A</c:v>
              </c:pt>
              <c:pt idx="9448">
                <c:v>81472</c:v>
              </c:pt>
              <c:pt idx="9449">
                <c:v>#N/A</c:v>
              </c:pt>
              <c:pt idx="9450">
                <c:v>#N/A</c:v>
              </c:pt>
              <c:pt idx="9451">
                <c:v>#N/A</c:v>
              </c:pt>
              <c:pt idx="9452">
                <c:v>#N/A</c:v>
              </c:pt>
              <c:pt idx="9453">
                <c:v>#N/A</c:v>
              </c:pt>
              <c:pt idx="9454">
                <c:v>#N/A</c:v>
              </c:pt>
              <c:pt idx="9455">
                <c:v>#N/A</c:v>
              </c:pt>
              <c:pt idx="9456">
                <c:v>#N/A</c:v>
              </c:pt>
              <c:pt idx="9457">
                <c:v>#N/A</c:v>
              </c:pt>
              <c:pt idx="9458">
                <c:v>#N/A</c:v>
              </c:pt>
              <c:pt idx="9459">
                <c:v>#N/A</c:v>
              </c:pt>
              <c:pt idx="9460">
                <c:v>#N/A</c:v>
              </c:pt>
              <c:pt idx="9461">
                <c:v>#N/A</c:v>
              </c:pt>
              <c:pt idx="9462">
                <c:v>#N/A</c:v>
              </c:pt>
              <c:pt idx="9463">
                <c:v>#N/A</c:v>
              </c:pt>
              <c:pt idx="9464">
                <c:v>#N/A</c:v>
              </c:pt>
              <c:pt idx="9465">
                <c:v>#N/A</c:v>
              </c:pt>
              <c:pt idx="9466">
                <c:v>#N/A</c:v>
              </c:pt>
              <c:pt idx="9467">
                <c:v>#N/A</c:v>
              </c:pt>
              <c:pt idx="9468">
                <c:v>#N/A</c:v>
              </c:pt>
              <c:pt idx="9469">
                <c:v>#N/A</c:v>
              </c:pt>
              <c:pt idx="9470">
                <c:v>#N/A</c:v>
              </c:pt>
              <c:pt idx="9471">
                <c:v>#N/A</c:v>
              </c:pt>
              <c:pt idx="9472">
                <c:v>#N/A</c:v>
              </c:pt>
              <c:pt idx="9473">
                <c:v>#N/A</c:v>
              </c:pt>
              <c:pt idx="9474">
                <c:v>#N/A</c:v>
              </c:pt>
              <c:pt idx="9475">
                <c:v>#N/A</c:v>
              </c:pt>
              <c:pt idx="9476">
                <c:v>#N/A</c:v>
              </c:pt>
              <c:pt idx="9477">
                <c:v>#N/A</c:v>
              </c:pt>
              <c:pt idx="9478">
                <c:v>#N/A</c:v>
              </c:pt>
              <c:pt idx="9479">
                <c:v>#N/A</c:v>
              </c:pt>
              <c:pt idx="9480">
                <c:v>#N/A</c:v>
              </c:pt>
              <c:pt idx="9481">
                <c:v>#N/A</c:v>
              </c:pt>
              <c:pt idx="9482">
                <c:v>81239</c:v>
              </c:pt>
              <c:pt idx="9483">
                <c:v>#N/A</c:v>
              </c:pt>
              <c:pt idx="9484">
                <c:v>#N/A</c:v>
              </c:pt>
              <c:pt idx="9485">
                <c:v>#N/A</c:v>
              </c:pt>
              <c:pt idx="9486">
                <c:v>#N/A</c:v>
              </c:pt>
              <c:pt idx="9487">
                <c:v>#N/A</c:v>
              </c:pt>
              <c:pt idx="9488">
                <c:v>#N/A</c:v>
              </c:pt>
              <c:pt idx="9489">
                <c:v>#N/A</c:v>
              </c:pt>
              <c:pt idx="9490">
                <c:v>#N/A</c:v>
              </c:pt>
              <c:pt idx="9491">
                <c:v>#N/A</c:v>
              </c:pt>
              <c:pt idx="9492">
                <c:v>#N/A</c:v>
              </c:pt>
              <c:pt idx="9493">
                <c:v>#N/A</c:v>
              </c:pt>
              <c:pt idx="9494">
                <c:v>#N/A</c:v>
              </c:pt>
              <c:pt idx="9495">
                <c:v>#N/A</c:v>
              </c:pt>
              <c:pt idx="9496">
                <c:v>#N/A</c:v>
              </c:pt>
              <c:pt idx="9497">
                <c:v>#N/A</c:v>
              </c:pt>
              <c:pt idx="9498">
                <c:v>#N/A</c:v>
              </c:pt>
              <c:pt idx="9499">
                <c:v>#N/A</c:v>
              </c:pt>
              <c:pt idx="9500">
                <c:v>#N/A</c:v>
              </c:pt>
              <c:pt idx="9501">
                <c:v>#N/A</c:v>
              </c:pt>
              <c:pt idx="9502">
                <c:v>#N/A</c:v>
              </c:pt>
              <c:pt idx="9503">
                <c:v>#N/A</c:v>
              </c:pt>
              <c:pt idx="9504">
                <c:v>#N/A</c:v>
              </c:pt>
              <c:pt idx="9505">
                <c:v>#N/A</c:v>
              </c:pt>
              <c:pt idx="9506">
                <c:v>#N/A</c:v>
              </c:pt>
              <c:pt idx="9507">
                <c:v>#N/A</c:v>
              </c:pt>
              <c:pt idx="9508">
                <c:v>#N/A</c:v>
              </c:pt>
              <c:pt idx="9509">
                <c:v>#N/A</c:v>
              </c:pt>
              <c:pt idx="9510">
                <c:v>#N/A</c:v>
              </c:pt>
              <c:pt idx="9511">
                <c:v>#N/A</c:v>
              </c:pt>
              <c:pt idx="9512">
                <c:v>#N/A</c:v>
              </c:pt>
              <c:pt idx="9513">
                <c:v>#N/A</c:v>
              </c:pt>
              <c:pt idx="9514">
                <c:v>#N/A</c:v>
              </c:pt>
              <c:pt idx="9515">
                <c:v>#N/A</c:v>
              </c:pt>
              <c:pt idx="9516">
                <c:v>#N/A</c:v>
              </c:pt>
              <c:pt idx="9517">
                <c:v>#N/A</c:v>
              </c:pt>
              <c:pt idx="9518">
                <c:v>#N/A</c:v>
              </c:pt>
              <c:pt idx="9519">
                <c:v>#N/A</c:v>
              </c:pt>
              <c:pt idx="9520">
                <c:v>#N/A</c:v>
              </c:pt>
              <c:pt idx="9521">
                <c:v>#N/A</c:v>
              </c:pt>
              <c:pt idx="9522">
                <c:v>#N/A</c:v>
              </c:pt>
              <c:pt idx="9523">
                <c:v>#N/A</c:v>
              </c:pt>
              <c:pt idx="9524">
                <c:v>#N/A</c:v>
              </c:pt>
              <c:pt idx="9525">
                <c:v>#N/A</c:v>
              </c:pt>
              <c:pt idx="9526">
                <c:v>#N/A</c:v>
              </c:pt>
              <c:pt idx="9527">
                <c:v>#N/A</c:v>
              </c:pt>
              <c:pt idx="9528">
                <c:v>#N/A</c:v>
              </c:pt>
              <c:pt idx="9529">
                <c:v>#N/A</c:v>
              </c:pt>
              <c:pt idx="9530">
                <c:v>#N/A</c:v>
              </c:pt>
              <c:pt idx="9531">
                <c:v>#N/A</c:v>
              </c:pt>
              <c:pt idx="9532">
                <c:v>#N/A</c:v>
              </c:pt>
              <c:pt idx="9533">
                <c:v>#N/A</c:v>
              </c:pt>
              <c:pt idx="9534">
                <c:v>#N/A</c:v>
              </c:pt>
              <c:pt idx="9535">
                <c:v>#N/A</c:v>
              </c:pt>
              <c:pt idx="9536">
                <c:v>#N/A</c:v>
              </c:pt>
              <c:pt idx="9537">
                <c:v>#N/A</c:v>
              </c:pt>
              <c:pt idx="9538">
                <c:v>#N/A</c:v>
              </c:pt>
              <c:pt idx="9539">
                <c:v>#N/A</c:v>
              </c:pt>
              <c:pt idx="9540">
                <c:v>#N/A</c:v>
              </c:pt>
              <c:pt idx="9541">
                <c:v>#N/A</c:v>
              </c:pt>
              <c:pt idx="9542">
                <c:v>#N/A</c:v>
              </c:pt>
              <c:pt idx="9543">
                <c:v>81596</c:v>
              </c:pt>
              <c:pt idx="9544">
                <c:v>#N/A</c:v>
              </c:pt>
              <c:pt idx="9545">
                <c:v>#N/A</c:v>
              </c:pt>
              <c:pt idx="9546">
                <c:v>#N/A</c:v>
              </c:pt>
              <c:pt idx="9547">
                <c:v>#N/A</c:v>
              </c:pt>
              <c:pt idx="9548">
                <c:v>#N/A</c:v>
              </c:pt>
              <c:pt idx="9549">
                <c:v>#N/A</c:v>
              </c:pt>
              <c:pt idx="9550">
                <c:v>#N/A</c:v>
              </c:pt>
              <c:pt idx="9551">
                <c:v>#N/A</c:v>
              </c:pt>
              <c:pt idx="9552">
                <c:v>#N/A</c:v>
              </c:pt>
              <c:pt idx="9553">
                <c:v>#N/A</c:v>
              </c:pt>
              <c:pt idx="9554">
                <c:v>#N/A</c:v>
              </c:pt>
              <c:pt idx="9555">
                <c:v>#N/A</c:v>
              </c:pt>
              <c:pt idx="9556">
                <c:v>#N/A</c:v>
              </c:pt>
              <c:pt idx="9557">
                <c:v>#N/A</c:v>
              </c:pt>
              <c:pt idx="9558">
                <c:v>#N/A</c:v>
              </c:pt>
              <c:pt idx="9559">
                <c:v>#N/A</c:v>
              </c:pt>
              <c:pt idx="9560">
                <c:v>#N/A</c:v>
              </c:pt>
              <c:pt idx="9561">
                <c:v>#N/A</c:v>
              </c:pt>
              <c:pt idx="9562">
                <c:v>#N/A</c:v>
              </c:pt>
              <c:pt idx="9563">
                <c:v>#N/A</c:v>
              </c:pt>
              <c:pt idx="9564">
                <c:v>#N/A</c:v>
              </c:pt>
              <c:pt idx="9565">
                <c:v>#N/A</c:v>
              </c:pt>
              <c:pt idx="9566">
                <c:v>#N/A</c:v>
              </c:pt>
              <c:pt idx="9567">
                <c:v>#N/A</c:v>
              </c:pt>
              <c:pt idx="9568">
                <c:v>#N/A</c:v>
              </c:pt>
              <c:pt idx="9569">
                <c:v>#N/A</c:v>
              </c:pt>
              <c:pt idx="9570">
                <c:v>#N/A</c:v>
              </c:pt>
              <c:pt idx="9571">
                <c:v>#N/A</c:v>
              </c:pt>
              <c:pt idx="9572">
                <c:v>#N/A</c:v>
              </c:pt>
              <c:pt idx="9573">
                <c:v>#N/A</c:v>
              </c:pt>
              <c:pt idx="9574">
                <c:v>#N/A</c:v>
              </c:pt>
              <c:pt idx="9575">
                <c:v>#N/A</c:v>
              </c:pt>
              <c:pt idx="9576">
                <c:v>#N/A</c:v>
              </c:pt>
              <c:pt idx="9577">
                <c:v>#N/A</c:v>
              </c:pt>
              <c:pt idx="9578">
                <c:v>#N/A</c:v>
              </c:pt>
              <c:pt idx="9579">
                <c:v>#N/A</c:v>
              </c:pt>
              <c:pt idx="9580">
                <c:v>#N/A</c:v>
              </c:pt>
              <c:pt idx="9581">
                <c:v>#N/A</c:v>
              </c:pt>
              <c:pt idx="9582">
                <c:v>#N/A</c:v>
              </c:pt>
              <c:pt idx="9583">
                <c:v>#N/A</c:v>
              </c:pt>
              <c:pt idx="9584">
                <c:v>#N/A</c:v>
              </c:pt>
              <c:pt idx="9585">
                <c:v>#N/A</c:v>
              </c:pt>
              <c:pt idx="9586">
                <c:v>#N/A</c:v>
              </c:pt>
              <c:pt idx="9587">
                <c:v>#N/A</c:v>
              </c:pt>
              <c:pt idx="9588">
                <c:v>#N/A</c:v>
              </c:pt>
              <c:pt idx="9589">
                <c:v>#N/A</c:v>
              </c:pt>
              <c:pt idx="9590">
                <c:v>#N/A</c:v>
              </c:pt>
              <c:pt idx="9591">
                <c:v>#N/A</c:v>
              </c:pt>
              <c:pt idx="9592">
                <c:v>#N/A</c:v>
              </c:pt>
              <c:pt idx="9593">
                <c:v>#N/A</c:v>
              </c:pt>
              <c:pt idx="9594">
                <c:v>#N/A</c:v>
              </c:pt>
              <c:pt idx="9595">
                <c:v>#N/A</c:v>
              </c:pt>
              <c:pt idx="9596">
                <c:v>#N/A</c:v>
              </c:pt>
              <c:pt idx="9597">
                <c:v>#N/A</c:v>
              </c:pt>
              <c:pt idx="9598">
                <c:v>#N/A</c:v>
              </c:pt>
              <c:pt idx="9599">
                <c:v>#N/A</c:v>
              </c:pt>
              <c:pt idx="9600">
                <c:v>#N/A</c:v>
              </c:pt>
              <c:pt idx="9601">
                <c:v>#N/A</c:v>
              </c:pt>
              <c:pt idx="9602">
                <c:v>#N/A</c:v>
              </c:pt>
              <c:pt idx="9603">
                <c:v>#N/A</c:v>
              </c:pt>
              <c:pt idx="9604">
                <c:v>#N/A</c:v>
              </c:pt>
              <c:pt idx="9605">
                <c:v>#N/A</c:v>
              </c:pt>
              <c:pt idx="9606">
                <c:v>#N/A</c:v>
              </c:pt>
              <c:pt idx="9607">
                <c:v>#N/A</c:v>
              </c:pt>
              <c:pt idx="9608">
                <c:v>#N/A</c:v>
              </c:pt>
              <c:pt idx="9609">
                <c:v>#N/A</c:v>
              </c:pt>
              <c:pt idx="9610">
                <c:v>#N/A</c:v>
              </c:pt>
              <c:pt idx="9611">
                <c:v>#N/A</c:v>
              </c:pt>
              <c:pt idx="9612">
                <c:v>#N/A</c:v>
              </c:pt>
              <c:pt idx="9613">
                <c:v>#N/A</c:v>
              </c:pt>
              <c:pt idx="9614">
                <c:v>#N/A</c:v>
              </c:pt>
              <c:pt idx="9615">
                <c:v>#N/A</c:v>
              </c:pt>
              <c:pt idx="9616">
                <c:v>#N/A</c:v>
              </c:pt>
              <c:pt idx="9617">
                <c:v>#N/A</c:v>
              </c:pt>
              <c:pt idx="9618">
                <c:v>#N/A</c:v>
              </c:pt>
              <c:pt idx="9619">
                <c:v>#N/A</c:v>
              </c:pt>
              <c:pt idx="9620">
                <c:v>#N/A</c:v>
              </c:pt>
              <c:pt idx="9621">
                <c:v>#N/A</c:v>
              </c:pt>
              <c:pt idx="9622">
                <c:v>#N/A</c:v>
              </c:pt>
              <c:pt idx="9623">
                <c:v>#N/A</c:v>
              </c:pt>
              <c:pt idx="9624">
                <c:v>81312</c:v>
              </c:pt>
              <c:pt idx="9625">
                <c:v>#N/A</c:v>
              </c:pt>
              <c:pt idx="9626">
                <c:v>#N/A</c:v>
              </c:pt>
              <c:pt idx="9627">
                <c:v>#N/A</c:v>
              </c:pt>
              <c:pt idx="9628">
                <c:v>#N/A</c:v>
              </c:pt>
              <c:pt idx="9629">
                <c:v>#N/A</c:v>
              </c:pt>
              <c:pt idx="9630">
                <c:v>#N/A</c:v>
              </c:pt>
              <c:pt idx="9631">
                <c:v>#N/A</c:v>
              </c:pt>
              <c:pt idx="9632">
                <c:v>#N/A</c:v>
              </c:pt>
              <c:pt idx="9633">
                <c:v>#N/A</c:v>
              </c:pt>
              <c:pt idx="9634">
                <c:v>#N/A</c:v>
              </c:pt>
              <c:pt idx="9635">
                <c:v>#N/A</c:v>
              </c:pt>
              <c:pt idx="9636">
                <c:v>#N/A</c:v>
              </c:pt>
              <c:pt idx="9637">
                <c:v>#N/A</c:v>
              </c:pt>
              <c:pt idx="9638">
                <c:v>#N/A</c:v>
              </c:pt>
              <c:pt idx="9639">
                <c:v>#N/A</c:v>
              </c:pt>
              <c:pt idx="9640">
                <c:v>#N/A</c:v>
              </c:pt>
              <c:pt idx="9641">
                <c:v>#N/A</c:v>
              </c:pt>
              <c:pt idx="9642">
                <c:v>#N/A</c:v>
              </c:pt>
              <c:pt idx="9643">
                <c:v>#N/A</c:v>
              </c:pt>
              <c:pt idx="9644">
                <c:v>#N/A</c:v>
              </c:pt>
              <c:pt idx="9645">
                <c:v>#N/A</c:v>
              </c:pt>
              <c:pt idx="9646">
                <c:v>#N/A</c:v>
              </c:pt>
              <c:pt idx="9647">
                <c:v>#N/A</c:v>
              </c:pt>
              <c:pt idx="9648">
                <c:v>#N/A</c:v>
              </c:pt>
              <c:pt idx="9649">
                <c:v>#N/A</c:v>
              </c:pt>
              <c:pt idx="9650">
                <c:v>#N/A</c:v>
              </c:pt>
              <c:pt idx="9651">
                <c:v>#N/A</c:v>
              </c:pt>
              <c:pt idx="9652">
                <c:v>#N/A</c:v>
              </c:pt>
              <c:pt idx="9653">
                <c:v>#N/A</c:v>
              </c:pt>
              <c:pt idx="9654">
                <c:v>#N/A</c:v>
              </c:pt>
              <c:pt idx="9655">
                <c:v>#N/A</c:v>
              </c:pt>
              <c:pt idx="9656">
                <c:v>#N/A</c:v>
              </c:pt>
              <c:pt idx="9657">
                <c:v>#N/A</c:v>
              </c:pt>
              <c:pt idx="9658">
                <c:v>#N/A</c:v>
              </c:pt>
              <c:pt idx="9659">
                <c:v>#N/A</c:v>
              </c:pt>
              <c:pt idx="9660">
                <c:v>#N/A</c:v>
              </c:pt>
              <c:pt idx="9661">
                <c:v>#N/A</c:v>
              </c:pt>
              <c:pt idx="9662">
                <c:v>#N/A</c:v>
              </c:pt>
              <c:pt idx="9663">
                <c:v>#N/A</c:v>
              </c:pt>
              <c:pt idx="9664">
                <c:v>#N/A</c:v>
              </c:pt>
              <c:pt idx="9665">
                <c:v>#N/A</c:v>
              </c:pt>
              <c:pt idx="9666">
                <c:v>#N/A</c:v>
              </c:pt>
              <c:pt idx="9667">
                <c:v>#N/A</c:v>
              </c:pt>
              <c:pt idx="9668">
                <c:v>#N/A</c:v>
              </c:pt>
              <c:pt idx="9669">
                <c:v>#N/A</c:v>
              </c:pt>
              <c:pt idx="9670">
                <c:v>#N/A</c:v>
              </c:pt>
              <c:pt idx="9671">
                <c:v>#N/A</c:v>
              </c:pt>
              <c:pt idx="9672">
                <c:v>#N/A</c:v>
              </c:pt>
              <c:pt idx="9673">
                <c:v>#N/A</c:v>
              </c:pt>
              <c:pt idx="9674">
                <c:v>#N/A</c:v>
              </c:pt>
              <c:pt idx="9675">
                <c:v>#N/A</c:v>
              </c:pt>
              <c:pt idx="9676">
                <c:v>#N/A</c:v>
              </c:pt>
              <c:pt idx="9677">
                <c:v>#N/A</c:v>
              </c:pt>
              <c:pt idx="9678">
                <c:v>#N/A</c:v>
              </c:pt>
              <c:pt idx="9679">
                <c:v>#N/A</c:v>
              </c:pt>
              <c:pt idx="9680">
                <c:v>#N/A</c:v>
              </c:pt>
              <c:pt idx="9681">
                <c:v>#N/A</c:v>
              </c:pt>
              <c:pt idx="9682">
                <c:v>#N/A</c:v>
              </c:pt>
              <c:pt idx="9683">
                <c:v>#N/A</c:v>
              </c:pt>
              <c:pt idx="9684">
                <c:v>#N/A</c:v>
              </c:pt>
              <c:pt idx="9685">
                <c:v>#N/A</c:v>
              </c:pt>
              <c:pt idx="9686">
                <c:v>#N/A</c:v>
              </c:pt>
              <c:pt idx="9687">
                <c:v>#N/A</c:v>
              </c:pt>
              <c:pt idx="9688">
                <c:v>#N/A</c:v>
              </c:pt>
              <c:pt idx="9689">
                <c:v>#N/A</c:v>
              </c:pt>
              <c:pt idx="9690">
                <c:v>#N/A</c:v>
              </c:pt>
              <c:pt idx="9691">
                <c:v>#N/A</c:v>
              </c:pt>
              <c:pt idx="9692">
                <c:v>#N/A</c:v>
              </c:pt>
              <c:pt idx="9693">
                <c:v>#N/A</c:v>
              </c:pt>
              <c:pt idx="9694">
                <c:v>#N/A</c:v>
              </c:pt>
              <c:pt idx="9695">
                <c:v>#N/A</c:v>
              </c:pt>
              <c:pt idx="9696">
                <c:v>#N/A</c:v>
              </c:pt>
              <c:pt idx="9697">
                <c:v>#N/A</c:v>
              </c:pt>
              <c:pt idx="9698">
                <c:v>#N/A</c:v>
              </c:pt>
              <c:pt idx="9699">
                <c:v>#N/A</c:v>
              </c:pt>
              <c:pt idx="9700">
                <c:v>#N/A</c:v>
              </c:pt>
              <c:pt idx="9701">
                <c:v>81597</c:v>
              </c:pt>
              <c:pt idx="9702">
                <c:v>#N/A</c:v>
              </c:pt>
              <c:pt idx="9703">
                <c:v>#N/A</c:v>
              </c:pt>
              <c:pt idx="9704">
                <c:v>81497</c:v>
              </c:pt>
              <c:pt idx="9705">
                <c:v>#N/A</c:v>
              </c:pt>
              <c:pt idx="9706">
                <c:v>#N/A</c:v>
              </c:pt>
              <c:pt idx="9707">
                <c:v>#N/A</c:v>
              </c:pt>
              <c:pt idx="9708">
                <c:v>#N/A</c:v>
              </c:pt>
              <c:pt idx="9709">
                <c:v>#N/A</c:v>
              </c:pt>
              <c:pt idx="9710">
                <c:v>#N/A</c:v>
              </c:pt>
              <c:pt idx="9711">
                <c:v>#N/A</c:v>
              </c:pt>
              <c:pt idx="9712">
                <c:v>#N/A</c:v>
              </c:pt>
              <c:pt idx="9713">
                <c:v>#N/A</c:v>
              </c:pt>
              <c:pt idx="9714">
                <c:v>#N/A</c:v>
              </c:pt>
              <c:pt idx="9715">
                <c:v>#N/A</c:v>
              </c:pt>
              <c:pt idx="9716">
                <c:v>#N/A</c:v>
              </c:pt>
              <c:pt idx="9717">
                <c:v>#N/A</c:v>
              </c:pt>
              <c:pt idx="9718">
                <c:v>#N/A</c:v>
              </c:pt>
              <c:pt idx="9719">
                <c:v>#N/A</c:v>
              </c:pt>
              <c:pt idx="9720">
                <c:v>#N/A</c:v>
              </c:pt>
              <c:pt idx="9721">
                <c:v>#N/A</c:v>
              </c:pt>
              <c:pt idx="9722">
                <c:v>#N/A</c:v>
              </c:pt>
              <c:pt idx="9723">
                <c:v>#N/A</c:v>
              </c:pt>
              <c:pt idx="9724">
                <c:v>#N/A</c:v>
              </c:pt>
              <c:pt idx="9725">
                <c:v>#N/A</c:v>
              </c:pt>
              <c:pt idx="9726">
                <c:v>#N/A</c:v>
              </c:pt>
              <c:pt idx="9727">
                <c:v>#N/A</c:v>
              </c:pt>
              <c:pt idx="9728">
                <c:v>#N/A</c:v>
              </c:pt>
              <c:pt idx="9729">
                <c:v>#N/A</c:v>
              </c:pt>
              <c:pt idx="9730">
                <c:v>#N/A</c:v>
              </c:pt>
              <c:pt idx="9731">
                <c:v>#N/A</c:v>
              </c:pt>
              <c:pt idx="9732">
                <c:v>#N/A</c:v>
              </c:pt>
              <c:pt idx="9733">
                <c:v>#N/A</c:v>
              </c:pt>
              <c:pt idx="9734">
                <c:v>#N/A</c:v>
              </c:pt>
              <c:pt idx="9735">
                <c:v>#N/A</c:v>
              </c:pt>
              <c:pt idx="9736">
                <c:v>#N/A</c:v>
              </c:pt>
              <c:pt idx="9737">
                <c:v>#N/A</c:v>
              </c:pt>
              <c:pt idx="9738">
                <c:v>#N/A</c:v>
              </c:pt>
              <c:pt idx="9739">
                <c:v>#N/A</c:v>
              </c:pt>
              <c:pt idx="9740">
                <c:v>#N/A</c:v>
              </c:pt>
              <c:pt idx="9741">
                <c:v>#N/A</c:v>
              </c:pt>
              <c:pt idx="9742">
                <c:v>#N/A</c:v>
              </c:pt>
              <c:pt idx="9743">
                <c:v>#N/A</c:v>
              </c:pt>
              <c:pt idx="9744">
                <c:v>#N/A</c:v>
              </c:pt>
              <c:pt idx="9745">
                <c:v>#N/A</c:v>
              </c:pt>
              <c:pt idx="9746">
                <c:v>#N/A</c:v>
              </c:pt>
              <c:pt idx="9747">
                <c:v>#N/A</c:v>
              </c:pt>
              <c:pt idx="9748">
                <c:v>#N/A</c:v>
              </c:pt>
              <c:pt idx="9749">
                <c:v>#N/A</c:v>
              </c:pt>
              <c:pt idx="9750">
                <c:v>#N/A</c:v>
              </c:pt>
              <c:pt idx="9751">
                <c:v>#N/A</c:v>
              </c:pt>
              <c:pt idx="9752">
                <c:v>#N/A</c:v>
              </c:pt>
              <c:pt idx="9753">
                <c:v>#N/A</c:v>
              </c:pt>
              <c:pt idx="9754">
                <c:v>#N/A</c:v>
              </c:pt>
              <c:pt idx="9755">
                <c:v>#N/A</c:v>
              </c:pt>
              <c:pt idx="9756">
                <c:v>#N/A</c:v>
              </c:pt>
              <c:pt idx="9757">
                <c:v>#N/A</c:v>
              </c:pt>
              <c:pt idx="9758">
                <c:v>#N/A</c:v>
              </c:pt>
              <c:pt idx="9759">
                <c:v>#N/A</c:v>
              </c:pt>
              <c:pt idx="9760">
                <c:v>#N/A</c:v>
              </c:pt>
              <c:pt idx="9761">
                <c:v>#N/A</c:v>
              </c:pt>
              <c:pt idx="9762">
                <c:v>#N/A</c:v>
              </c:pt>
              <c:pt idx="9763">
                <c:v>#N/A</c:v>
              </c:pt>
              <c:pt idx="9764">
                <c:v>#N/A</c:v>
              </c:pt>
              <c:pt idx="9765">
                <c:v>#N/A</c:v>
              </c:pt>
              <c:pt idx="9766">
                <c:v>#N/A</c:v>
              </c:pt>
              <c:pt idx="9767">
                <c:v>#N/A</c:v>
              </c:pt>
              <c:pt idx="9768">
                <c:v>#N/A</c:v>
              </c:pt>
              <c:pt idx="9769">
                <c:v>#N/A</c:v>
              </c:pt>
              <c:pt idx="9770">
                <c:v>#N/A</c:v>
              </c:pt>
              <c:pt idx="9771">
                <c:v>#N/A</c:v>
              </c:pt>
              <c:pt idx="9772">
                <c:v>#N/A</c:v>
              </c:pt>
              <c:pt idx="9773">
                <c:v>#N/A</c:v>
              </c:pt>
              <c:pt idx="9774">
                <c:v>#N/A</c:v>
              </c:pt>
              <c:pt idx="9775">
                <c:v>#N/A</c:v>
              </c:pt>
              <c:pt idx="9776">
                <c:v>#N/A</c:v>
              </c:pt>
              <c:pt idx="9777">
                <c:v>#N/A</c:v>
              </c:pt>
              <c:pt idx="9778">
                <c:v>#N/A</c:v>
              </c:pt>
              <c:pt idx="9779">
                <c:v>#N/A</c:v>
              </c:pt>
              <c:pt idx="9780">
                <c:v>#N/A</c:v>
              </c:pt>
              <c:pt idx="9781">
                <c:v>#N/A</c:v>
              </c:pt>
              <c:pt idx="9782">
                <c:v>#N/A</c:v>
              </c:pt>
              <c:pt idx="9783">
                <c:v>#N/A</c:v>
              </c:pt>
              <c:pt idx="9784">
                <c:v>#N/A</c:v>
              </c:pt>
              <c:pt idx="9785">
                <c:v>#N/A</c:v>
              </c:pt>
              <c:pt idx="9786">
                <c:v>#N/A</c:v>
              </c:pt>
              <c:pt idx="9787">
                <c:v>#N/A</c:v>
              </c:pt>
              <c:pt idx="9788">
                <c:v>#N/A</c:v>
              </c:pt>
              <c:pt idx="9789">
                <c:v>#N/A</c:v>
              </c:pt>
              <c:pt idx="9790">
                <c:v>#N/A</c:v>
              </c:pt>
              <c:pt idx="9791">
                <c:v>#N/A</c:v>
              </c:pt>
              <c:pt idx="9792">
                <c:v>#N/A</c:v>
              </c:pt>
              <c:pt idx="9793">
                <c:v>#N/A</c:v>
              </c:pt>
              <c:pt idx="9794">
                <c:v>#N/A</c:v>
              </c:pt>
              <c:pt idx="9795">
                <c:v>#N/A</c:v>
              </c:pt>
              <c:pt idx="9796">
                <c:v>#N/A</c:v>
              </c:pt>
              <c:pt idx="9797">
                <c:v>#N/A</c:v>
              </c:pt>
              <c:pt idx="9798">
                <c:v>#N/A</c:v>
              </c:pt>
              <c:pt idx="9799">
                <c:v>#N/A</c:v>
              </c:pt>
              <c:pt idx="9800">
                <c:v>#N/A</c:v>
              </c:pt>
              <c:pt idx="9801">
                <c:v>#N/A</c:v>
              </c:pt>
              <c:pt idx="9802">
                <c:v>#N/A</c:v>
              </c:pt>
              <c:pt idx="9803">
                <c:v>#N/A</c:v>
              </c:pt>
              <c:pt idx="9804">
                <c:v>#N/A</c:v>
              </c:pt>
              <c:pt idx="9805">
                <c:v>#N/A</c:v>
              </c:pt>
              <c:pt idx="9806">
                <c:v>#N/A</c:v>
              </c:pt>
              <c:pt idx="9807">
                <c:v>#N/A</c:v>
              </c:pt>
              <c:pt idx="9808">
                <c:v>#N/A</c:v>
              </c:pt>
              <c:pt idx="9809">
                <c:v>#N/A</c:v>
              </c:pt>
              <c:pt idx="9810">
                <c:v>#N/A</c:v>
              </c:pt>
              <c:pt idx="9811">
                <c:v>#N/A</c:v>
              </c:pt>
              <c:pt idx="9812">
                <c:v>#N/A</c:v>
              </c:pt>
              <c:pt idx="9813">
                <c:v>#N/A</c:v>
              </c:pt>
              <c:pt idx="9814">
                <c:v>#N/A</c:v>
              </c:pt>
              <c:pt idx="9815">
                <c:v>#N/A</c:v>
              </c:pt>
              <c:pt idx="9816">
                <c:v>#N/A</c:v>
              </c:pt>
              <c:pt idx="9817">
                <c:v>#N/A</c:v>
              </c:pt>
              <c:pt idx="9818">
                <c:v>#N/A</c:v>
              </c:pt>
              <c:pt idx="9819">
                <c:v>#N/A</c:v>
              </c:pt>
              <c:pt idx="9820">
                <c:v>#N/A</c:v>
              </c:pt>
              <c:pt idx="9821">
                <c:v>#N/A</c:v>
              </c:pt>
              <c:pt idx="9822">
                <c:v>#N/A</c:v>
              </c:pt>
              <c:pt idx="9823">
                <c:v>81937</c:v>
              </c:pt>
              <c:pt idx="9824">
                <c:v>#N/A</c:v>
              </c:pt>
              <c:pt idx="9825">
                <c:v>#N/A</c:v>
              </c:pt>
              <c:pt idx="9826">
                <c:v>#N/A</c:v>
              </c:pt>
              <c:pt idx="9827">
                <c:v>#N/A</c:v>
              </c:pt>
              <c:pt idx="9828">
                <c:v>#N/A</c:v>
              </c:pt>
              <c:pt idx="9829">
                <c:v>#N/A</c:v>
              </c:pt>
              <c:pt idx="9830">
                <c:v>#N/A</c:v>
              </c:pt>
              <c:pt idx="9831">
                <c:v>#N/A</c:v>
              </c:pt>
              <c:pt idx="9832">
                <c:v>#N/A</c:v>
              </c:pt>
              <c:pt idx="9833">
                <c:v>#N/A</c:v>
              </c:pt>
              <c:pt idx="9834">
                <c:v>#N/A</c:v>
              </c:pt>
              <c:pt idx="9835">
                <c:v>#N/A</c:v>
              </c:pt>
              <c:pt idx="9836">
                <c:v>#N/A</c:v>
              </c:pt>
              <c:pt idx="9837">
                <c:v>#N/A</c:v>
              </c:pt>
              <c:pt idx="9838">
                <c:v>#N/A</c:v>
              </c:pt>
              <c:pt idx="9839">
                <c:v>#N/A</c:v>
              </c:pt>
              <c:pt idx="9840">
                <c:v>#N/A</c:v>
              </c:pt>
              <c:pt idx="9841">
                <c:v>#N/A</c:v>
              </c:pt>
              <c:pt idx="9842">
                <c:v>#N/A</c:v>
              </c:pt>
              <c:pt idx="9843">
                <c:v>#N/A</c:v>
              </c:pt>
              <c:pt idx="9844">
                <c:v>#N/A</c:v>
              </c:pt>
              <c:pt idx="9845">
                <c:v>#N/A</c:v>
              </c:pt>
              <c:pt idx="9846">
                <c:v>#N/A</c:v>
              </c:pt>
              <c:pt idx="9847">
                <c:v>#N/A</c:v>
              </c:pt>
              <c:pt idx="9848">
                <c:v>81755</c:v>
              </c:pt>
              <c:pt idx="9849">
                <c:v>#N/A</c:v>
              </c:pt>
              <c:pt idx="9850">
                <c:v>#N/A</c:v>
              </c:pt>
              <c:pt idx="9851">
                <c:v>#N/A</c:v>
              </c:pt>
              <c:pt idx="9852">
                <c:v>#N/A</c:v>
              </c:pt>
              <c:pt idx="9853">
                <c:v>#N/A</c:v>
              </c:pt>
              <c:pt idx="9854">
                <c:v>#N/A</c:v>
              </c:pt>
              <c:pt idx="9855">
                <c:v>#N/A</c:v>
              </c:pt>
              <c:pt idx="9856">
                <c:v>#N/A</c:v>
              </c:pt>
              <c:pt idx="9857">
                <c:v>#N/A</c:v>
              </c:pt>
              <c:pt idx="9858">
                <c:v>#N/A</c:v>
              </c:pt>
              <c:pt idx="9859">
                <c:v>#N/A</c:v>
              </c:pt>
              <c:pt idx="9860">
                <c:v>#N/A</c:v>
              </c:pt>
              <c:pt idx="9861">
                <c:v>#N/A</c:v>
              </c:pt>
              <c:pt idx="9862">
                <c:v>#N/A</c:v>
              </c:pt>
              <c:pt idx="9863">
                <c:v>#N/A</c:v>
              </c:pt>
              <c:pt idx="9864">
                <c:v>#N/A</c:v>
              </c:pt>
              <c:pt idx="9865">
                <c:v>#N/A</c:v>
              </c:pt>
              <c:pt idx="9866">
                <c:v>#N/A</c:v>
              </c:pt>
              <c:pt idx="9867">
                <c:v>#N/A</c:v>
              </c:pt>
              <c:pt idx="9868">
                <c:v>#N/A</c:v>
              </c:pt>
              <c:pt idx="9869">
                <c:v>#N/A</c:v>
              </c:pt>
              <c:pt idx="9870">
                <c:v>#N/A</c:v>
              </c:pt>
              <c:pt idx="9871">
                <c:v>#N/A</c:v>
              </c:pt>
              <c:pt idx="9872">
                <c:v>#N/A</c:v>
              </c:pt>
              <c:pt idx="9873">
                <c:v>#N/A</c:v>
              </c:pt>
              <c:pt idx="9874">
                <c:v>#N/A</c:v>
              </c:pt>
              <c:pt idx="9875">
                <c:v>#N/A</c:v>
              </c:pt>
              <c:pt idx="9876">
                <c:v>#N/A</c:v>
              </c:pt>
              <c:pt idx="9877">
                <c:v>#N/A</c:v>
              </c:pt>
              <c:pt idx="9878">
                <c:v>#N/A</c:v>
              </c:pt>
              <c:pt idx="9879">
                <c:v>#N/A</c:v>
              </c:pt>
              <c:pt idx="9880">
                <c:v>#N/A</c:v>
              </c:pt>
              <c:pt idx="9881">
                <c:v>#N/A</c:v>
              </c:pt>
              <c:pt idx="9882">
                <c:v>#N/A</c:v>
              </c:pt>
              <c:pt idx="9883">
                <c:v>#N/A</c:v>
              </c:pt>
              <c:pt idx="9884">
                <c:v>#N/A</c:v>
              </c:pt>
              <c:pt idx="9885">
                <c:v>#N/A</c:v>
              </c:pt>
              <c:pt idx="9886">
                <c:v>#N/A</c:v>
              </c:pt>
              <c:pt idx="9887">
                <c:v>#N/A</c:v>
              </c:pt>
              <c:pt idx="9888">
                <c:v>#N/A</c:v>
              </c:pt>
              <c:pt idx="9889">
                <c:v>#N/A</c:v>
              </c:pt>
              <c:pt idx="9890">
                <c:v>#N/A</c:v>
              </c:pt>
              <c:pt idx="9891">
                <c:v>#N/A</c:v>
              </c:pt>
              <c:pt idx="9892">
                <c:v>#N/A</c:v>
              </c:pt>
              <c:pt idx="9893">
                <c:v>#N/A</c:v>
              </c:pt>
              <c:pt idx="9894">
                <c:v>#N/A</c:v>
              </c:pt>
              <c:pt idx="9895">
                <c:v>#N/A</c:v>
              </c:pt>
              <c:pt idx="9896">
                <c:v>#N/A</c:v>
              </c:pt>
              <c:pt idx="9897">
                <c:v>#N/A</c:v>
              </c:pt>
              <c:pt idx="9898">
                <c:v>#N/A</c:v>
              </c:pt>
              <c:pt idx="9899">
                <c:v>#N/A</c:v>
              </c:pt>
              <c:pt idx="9900">
                <c:v>#N/A</c:v>
              </c:pt>
              <c:pt idx="9901">
                <c:v>#N/A</c:v>
              </c:pt>
              <c:pt idx="9902">
                <c:v>#N/A</c:v>
              </c:pt>
              <c:pt idx="9903">
                <c:v>#N/A</c:v>
              </c:pt>
              <c:pt idx="9904">
                <c:v>#N/A</c:v>
              </c:pt>
              <c:pt idx="9905">
                <c:v>#N/A</c:v>
              </c:pt>
              <c:pt idx="9906">
                <c:v>#N/A</c:v>
              </c:pt>
              <c:pt idx="9907">
                <c:v>#N/A</c:v>
              </c:pt>
              <c:pt idx="9908">
                <c:v>#N/A</c:v>
              </c:pt>
              <c:pt idx="9909">
                <c:v>#N/A</c:v>
              </c:pt>
              <c:pt idx="9910">
                <c:v>#N/A</c:v>
              </c:pt>
              <c:pt idx="9911">
                <c:v>#N/A</c:v>
              </c:pt>
              <c:pt idx="9912">
                <c:v>#N/A</c:v>
              </c:pt>
              <c:pt idx="9913">
                <c:v>82008</c:v>
              </c:pt>
              <c:pt idx="9914">
                <c:v>#N/A</c:v>
              </c:pt>
              <c:pt idx="9915">
                <c:v>#N/A</c:v>
              </c:pt>
              <c:pt idx="9916">
                <c:v>#N/A</c:v>
              </c:pt>
              <c:pt idx="9917">
                <c:v>#N/A</c:v>
              </c:pt>
              <c:pt idx="9918">
                <c:v>#N/A</c:v>
              </c:pt>
              <c:pt idx="9919">
                <c:v>#N/A</c:v>
              </c:pt>
              <c:pt idx="9920">
                <c:v>#N/A</c:v>
              </c:pt>
              <c:pt idx="9921">
                <c:v>#N/A</c:v>
              </c:pt>
              <c:pt idx="9922">
                <c:v>#N/A</c:v>
              </c:pt>
              <c:pt idx="9923">
                <c:v>#N/A</c:v>
              </c:pt>
              <c:pt idx="9924">
                <c:v>#N/A</c:v>
              </c:pt>
              <c:pt idx="9925">
                <c:v>#N/A</c:v>
              </c:pt>
              <c:pt idx="9926">
                <c:v>#N/A</c:v>
              </c:pt>
              <c:pt idx="9927">
                <c:v>#N/A</c:v>
              </c:pt>
              <c:pt idx="9928">
                <c:v>#N/A</c:v>
              </c:pt>
              <c:pt idx="9929">
                <c:v>#N/A</c:v>
              </c:pt>
              <c:pt idx="9930">
                <c:v>#N/A</c:v>
              </c:pt>
              <c:pt idx="9931">
                <c:v>#N/A</c:v>
              </c:pt>
              <c:pt idx="9932">
                <c:v>#N/A</c:v>
              </c:pt>
              <c:pt idx="9933">
                <c:v>#N/A</c:v>
              </c:pt>
              <c:pt idx="9934">
                <c:v>#N/A</c:v>
              </c:pt>
              <c:pt idx="9935">
                <c:v>#N/A</c:v>
              </c:pt>
              <c:pt idx="9936">
                <c:v>#N/A</c:v>
              </c:pt>
              <c:pt idx="9937">
                <c:v>#N/A</c:v>
              </c:pt>
              <c:pt idx="9938">
                <c:v>#N/A</c:v>
              </c:pt>
              <c:pt idx="9939">
                <c:v>#N/A</c:v>
              </c:pt>
              <c:pt idx="9940">
                <c:v>#N/A</c:v>
              </c:pt>
              <c:pt idx="9941">
                <c:v>#N/A</c:v>
              </c:pt>
              <c:pt idx="9942">
                <c:v>#N/A</c:v>
              </c:pt>
              <c:pt idx="9943">
                <c:v>#N/A</c:v>
              </c:pt>
              <c:pt idx="9944">
                <c:v>#N/A</c:v>
              </c:pt>
              <c:pt idx="9945">
                <c:v>#N/A</c:v>
              </c:pt>
              <c:pt idx="9946">
                <c:v>#N/A</c:v>
              </c:pt>
              <c:pt idx="9947">
                <c:v>#N/A</c:v>
              </c:pt>
              <c:pt idx="9948">
                <c:v>#N/A</c:v>
              </c:pt>
              <c:pt idx="9949">
                <c:v>#N/A</c:v>
              </c:pt>
              <c:pt idx="9950">
                <c:v>#N/A</c:v>
              </c:pt>
              <c:pt idx="9951">
                <c:v>#N/A</c:v>
              </c:pt>
              <c:pt idx="9952">
                <c:v>#N/A</c:v>
              </c:pt>
              <c:pt idx="9953">
                <c:v>#N/A</c:v>
              </c:pt>
              <c:pt idx="9954">
                <c:v>#N/A</c:v>
              </c:pt>
              <c:pt idx="9955">
                <c:v>#N/A</c:v>
              </c:pt>
              <c:pt idx="9956">
                <c:v>#N/A</c:v>
              </c:pt>
              <c:pt idx="9957">
                <c:v>#N/A</c:v>
              </c:pt>
              <c:pt idx="9958">
                <c:v>#N/A</c:v>
              </c:pt>
              <c:pt idx="9959">
                <c:v>#N/A</c:v>
              </c:pt>
              <c:pt idx="9960">
                <c:v>#N/A</c:v>
              </c:pt>
              <c:pt idx="9961">
                <c:v>#N/A</c:v>
              </c:pt>
              <c:pt idx="9962">
                <c:v>#N/A</c:v>
              </c:pt>
              <c:pt idx="9963">
                <c:v>#N/A</c:v>
              </c:pt>
              <c:pt idx="9964">
                <c:v>#N/A</c:v>
              </c:pt>
              <c:pt idx="9965">
                <c:v>#N/A</c:v>
              </c:pt>
              <c:pt idx="9966">
                <c:v>#N/A</c:v>
              </c:pt>
              <c:pt idx="9967">
                <c:v>#N/A</c:v>
              </c:pt>
              <c:pt idx="9968">
                <c:v>#N/A</c:v>
              </c:pt>
              <c:pt idx="9969">
                <c:v>#N/A</c:v>
              </c:pt>
              <c:pt idx="9970">
                <c:v>#N/A</c:v>
              </c:pt>
              <c:pt idx="9971">
                <c:v>#N/A</c:v>
              </c:pt>
              <c:pt idx="9972">
                <c:v>#N/A</c:v>
              </c:pt>
              <c:pt idx="9973">
                <c:v>#N/A</c:v>
              </c:pt>
              <c:pt idx="9974">
                <c:v>#N/A</c:v>
              </c:pt>
              <c:pt idx="9975">
                <c:v>#N/A</c:v>
              </c:pt>
              <c:pt idx="9976">
                <c:v>#N/A</c:v>
              </c:pt>
              <c:pt idx="9977">
                <c:v>#N/A</c:v>
              </c:pt>
              <c:pt idx="9978">
                <c:v>#N/A</c:v>
              </c:pt>
              <c:pt idx="9979">
                <c:v>#N/A</c:v>
              </c:pt>
              <c:pt idx="9980">
                <c:v>81771</c:v>
              </c:pt>
              <c:pt idx="9981">
                <c:v>#N/A</c:v>
              </c:pt>
              <c:pt idx="9982">
                <c:v>#N/A</c:v>
              </c:pt>
              <c:pt idx="9983">
                <c:v>#N/A</c:v>
              </c:pt>
              <c:pt idx="9984">
                <c:v>#N/A</c:v>
              </c:pt>
              <c:pt idx="9985">
                <c:v>#N/A</c:v>
              </c:pt>
              <c:pt idx="9986">
                <c:v>#N/A</c:v>
              </c:pt>
              <c:pt idx="9987">
                <c:v>#N/A</c:v>
              </c:pt>
              <c:pt idx="9988">
                <c:v>#N/A</c:v>
              </c:pt>
              <c:pt idx="9989">
                <c:v>#N/A</c:v>
              </c:pt>
              <c:pt idx="9990">
                <c:v>#N/A</c:v>
              </c:pt>
              <c:pt idx="9991">
                <c:v>#N/A</c:v>
              </c:pt>
              <c:pt idx="9992">
                <c:v>#N/A</c:v>
              </c:pt>
              <c:pt idx="9993">
                <c:v>#N/A</c:v>
              </c:pt>
              <c:pt idx="9994">
                <c:v>#N/A</c:v>
              </c:pt>
              <c:pt idx="9995">
                <c:v>#N/A</c:v>
              </c:pt>
              <c:pt idx="9996">
                <c:v>#N/A</c:v>
              </c:pt>
              <c:pt idx="9997">
                <c:v>#N/A</c:v>
              </c:pt>
              <c:pt idx="9998">
                <c:v>#N/A</c:v>
              </c:pt>
              <c:pt idx="9999">
                <c:v>#N/A</c:v>
              </c:pt>
              <c:pt idx="10000">
                <c:v>#N/A</c:v>
              </c:pt>
              <c:pt idx="10001">
                <c:v>#N/A</c:v>
              </c:pt>
              <c:pt idx="10002">
                <c:v>#N/A</c:v>
              </c:pt>
              <c:pt idx="10003">
                <c:v>#N/A</c:v>
              </c:pt>
              <c:pt idx="10004">
                <c:v>#N/A</c:v>
              </c:pt>
              <c:pt idx="10005">
                <c:v>81938</c:v>
              </c:pt>
              <c:pt idx="10006">
                <c:v>#N/A</c:v>
              </c:pt>
              <c:pt idx="10007">
                <c:v>#N/A</c:v>
              </c:pt>
              <c:pt idx="10008">
                <c:v>#N/A</c:v>
              </c:pt>
              <c:pt idx="10009">
                <c:v>#N/A</c:v>
              </c:pt>
              <c:pt idx="10010">
                <c:v>#N/A</c:v>
              </c:pt>
              <c:pt idx="10011">
                <c:v>#N/A</c:v>
              </c:pt>
              <c:pt idx="10012">
                <c:v>#N/A</c:v>
              </c:pt>
              <c:pt idx="10013">
                <c:v>#N/A</c:v>
              </c:pt>
              <c:pt idx="10014">
                <c:v>#N/A</c:v>
              </c:pt>
              <c:pt idx="10015">
                <c:v>#N/A</c:v>
              </c:pt>
              <c:pt idx="10016">
                <c:v>#N/A</c:v>
              </c:pt>
              <c:pt idx="10017">
                <c:v>#N/A</c:v>
              </c:pt>
              <c:pt idx="10018">
                <c:v>#N/A</c:v>
              </c:pt>
              <c:pt idx="10019">
                <c:v>#N/A</c:v>
              </c:pt>
              <c:pt idx="10020">
                <c:v>#N/A</c:v>
              </c:pt>
              <c:pt idx="10021">
                <c:v>#N/A</c:v>
              </c:pt>
              <c:pt idx="10022">
                <c:v>#N/A</c:v>
              </c:pt>
              <c:pt idx="10023">
                <c:v>#N/A</c:v>
              </c:pt>
              <c:pt idx="10024">
                <c:v>#N/A</c:v>
              </c:pt>
              <c:pt idx="10025">
                <c:v>#N/A</c:v>
              </c:pt>
              <c:pt idx="10026">
                <c:v>#N/A</c:v>
              </c:pt>
              <c:pt idx="10027">
                <c:v>#N/A</c:v>
              </c:pt>
              <c:pt idx="10028">
                <c:v>#N/A</c:v>
              </c:pt>
              <c:pt idx="10029">
                <c:v>#N/A</c:v>
              </c:pt>
              <c:pt idx="10030">
                <c:v>#N/A</c:v>
              </c:pt>
              <c:pt idx="10031">
                <c:v>#N/A</c:v>
              </c:pt>
              <c:pt idx="10032">
                <c:v>#N/A</c:v>
              </c:pt>
              <c:pt idx="10033">
                <c:v>#N/A</c:v>
              </c:pt>
              <c:pt idx="10034">
                <c:v>#N/A</c:v>
              </c:pt>
              <c:pt idx="10035">
                <c:v>#N/A</c:v>
              </c:pt>
              <c:pt idx="10036">
                <c:v>#N/A</c:v>
              </c:pt>
              <c:pt idx="10037">
                <c:v>#N/A</c:v>
              </c:pt>
              <c:pt idx="10038">
                <c:v>#N/A</c:v>
              </c:pt>
              <c:pt idx="10039">
                <c:v>#N/A</c:v>
              </c:pt>
              <c:pt idx="10040">
                <c:v>#N/A</c:v>
              </c:pt>
              <c:pt idx="10041">
                <c:v>#N/A</c:v>
              </c:pt>
              <c:pt idx="10042">
                <c:v>#N/A</c:v>
              </c:pt>
              <c:pt idx="10043">
                <c:v>#N/A</c:v>
              </c:pt>
              <c:pt idx="10044">
                <c:v>#N/A</c:v>
              </c:pt>
              <c:pt idx="10045">
                <c:v>#N/A</c:v>
              </c:pt>
              <c:pt idx="10046">
                <c:v>#N/A</c:v>
              </c:pt>
              <c:pt idx="10047">
                <c:v>#N/A</c:v>
              </c:pt>
              <c:pt idx="10048">
                <c:v>#N/A</c:v>
              </c:pt>
              <c:pt idx="10049">
                <c:v>#N/A</c:v>
              </c:pt>
              <c:pt idx="10050">
                <c:v>#N/A</c:v>
              </c:pt>
              <c:pt idx="10051">
                <c:v>#N/A</c:v>
              </c:pt>
              <c:pt idx="10052">
                <c:v>#N/A</c:v>
              </c:pt>
              <c:pt idx="10053">
                <c:v>#N/A</c:v>
              </c:pt>
              <c:pt idx="10054">
                <c:v>#N/A</c:v>
              </c:pt>
              <c:pt idx="10055">
                <c:v>81669</c:v>
              </c:pt>
              <c:pt idx="10056">
                <c:v>#N/A</c:v>
              </c:pt>
              <c:pt idx="10057">
                <c:v>#N/A</c:v>
              </c:pt>
              <c:pt idx="10058">
                <c:v>#N/A</c:v>
              </c:pt>
              <c:pt idx="10059">
                <c:v>#N/A</c:v>
              </c:pt>
              <c:pt idx="10060">
                <c:v>#N/A</c:v>
              </c:pt>
              <c:pt idx="10061">
                <c:v>#N/A</c:v>
              </c:pt>
              <c:pt idx="10062">
                <c:v>#N/A</c:v>
              </c:pt>
              <c:pt idx="10063">
                <c:v>#N/A</c:v>
              </c:pt>
              <c:pt idx="10064">
                <c:v>#N/A</c:v>
              </c:pt>
              <c:pt idx="10065">
                <c:v>#N/A</c:v>
              </c:pt>
              <c:pt idx="10066">
                <c:v>#N/A</c:v>
              </c:pt>
              <c:pt idx="10067">
                <c:v>#N/A</c:v>
              </c:pt>
              <c:pt idx="10068">
                <c:v>81792</c:v>
              </c:pt>
              <c:pt idx="10069">
                <c:v>#N/A</c:v>
              </c:pt>
              <c:pt idx="10070">
                <c:v>#N/A</c:v>
              </c:pt>
              <c:pt idx="10071">
                <c:v>#N/A</c:v>
              </c:pt>
              <c:pt idx="10072">
                <c:v>#N/A</c:v>
              </c:pt>
              <c:pt idx="10073">
                <c:v>#N/A</c:v>
              </c:pt>
              <c:pt idx="10074">
                <c:v>#N/A</c:v>
              </c:pt>
              <c:pt idx="10075">
                <c:v>#N/A</c:v>
              </c:pt>
              <c:pt idx="10076">
                <c:v>#N/A</c:v>
              </c:pt>
              <c:pt idx="10077">
                <c:v>#N/A</c:v>
              </c:pt>
              <c:pt idx="10078">
                <c:v>#N/A</c:v>
              </c:pt>
              <c:pt idx="10079">
                <c:v>#N/A</c:v>
              </c:pt>
              <c:pt idx="10080">
                <c:v>#N/A</c:v>
              </c:pt>
              <c:pt idx="10081">
                <c:v>#N/A</c:v>
              </c:pt>
              <c:pt idx="10082">
                <c:v>#N/A</c:v>
              </c:pt>
              <c:pt idx="10083">
                <c:v>#N/A</c:v>
              </c:pt>
              <c:pt idx="10084">
                <c:v>#N/A</c:v>
              </c:pt>
              <c:pt idx="10085">
                <c:v>#N/A</c:v>
              </c:pt>
              <c:pt idx="10086">
                <c:v>81666</c:v>
              </c:pt>
              <c:pt idx="10087">
                <c:v>#N/A</c:v>
              </c:pt>
              <c:pt idx="10088">
                <c:v>#N/A</c:v>
              </c:pt>
              <c:pt idx="10089">
                <c:v>#N/A</c:v>
              </c:pt>
              <c:pt idx="10090">
                <c:v>#N/A</c:v>
              </c:pt>
              <c:pt idx="10091">
                <c:v>#N/A</c:v>
              </c:pt>
              <c:pt idx="10092">
                <c:v>#N/A</c:v>
              </c:pt>
              <c:pt idx="10093">
                <c:v>#N/A</c:v>
              </c:pt>
              <c:pt idx="10094">
                <c:v>#N/A</c:v>
              </c:pt>
              <c:pt idx="10095">
                <c:v>#N/A</c:v>
              </c:pt>
              <c:pt idx="10096">
                <c:v>#N/A</c:v>
              </c:pt>
              <c:pt idx="10097">
                <c:v>#N/A</c:v>
              </c:pt>
              <c:pt idx="10098">
                <c:v>#N/A</c:v>
              </c:pt>
              <c:pt idx="10099">
                <c:v>#N/A</c:v>
              </c:pt>
              <c:pt idx="10100">
                <c:v>#N/A</c:v>
              </c:pt>
              <c:pt idx="10101">
                <c:v>#N/A</c:v>
              </c:pt>
              <c:pt idx="10102">
                <c:v>#N/A</c:v>
              </c:pt>
              <c:pt idx="10103">
                <c:v>#N/A</c:v>
              </c:pt>
              <c:pt idx="10104">
                <c:v>#N/A</c:v>
              </c:pt>
              <c:pt idx="10105">
                <c:v>#N/A</c:v>
              </c:pt>
              <c:pt idx="10106">
                <c:v>#N/A</c:v>
              </c:pt>
              <c:pt idx="10107">
                <c:v>#N/A</c:v>
              </c:pt>
              <c:pt idx="10108">
                <c:v>#N/A</c:v>
              </c:pt>
              <c:pt idx="10109">
                <c:v>#N/A</c:v>
              </c:pt>
              <c:pt idx="10110">
                <c:v>#N/A</c:v>
              </c:pt>
              <c:pt idx="10111">
                <c:v>#N/A</c:v>
              </c:pt>
              <c:pt idx="10112">
                <c:v>#N/A</c:v>
              </c:pt>
              <c:pt idx="10113">
                <c:v>#N/A</c:v>
              </c:pt>
              <c:pt idx="10114">
                <c:v>#N/A</c:v>
              </c:pt>
              <c:pt idx="10115">
                <c:v>#N/A</c:v>
              </c:pt>
              <c:pt idx="10116">
                <c:v>#N/A</c:v>
              </c:pt>
              <c:pt idx="10117">
                <c:v>#N/A</c:v>
              </c:pt>
              <c:pt idx="10118">
                <c:v>#N/A</c:v>
              </c:pt>
              <c:pt idx="10119">
                <c:v>#N/A</c:v>
              </c:pt>
              <c:pt idx="10120">
                <c:v>#N/A</c:v>
              </c:pt>
              <c:pt idx="10121">
                <c:v>#N/A</c:v>
              </c:pt>
              <c:pt idx="10122">
                <c:v>#N/A</c:v>
              </c:pt>
              <c:pt idx="10123">
                <c:v>#N/A</c:v>
              </c:pt>
              <c:pt idx="10124">
                <c:v>#N/A</c:v>
              </c:pt>
              <c:pt idx="10125">
                <c:v>#N/A</c:v>
              </c:pt>
              <c:pt idx="10126">
                <c:v>#N/A</c:v>
              </c:pt>
              <c:pt idx="10127">
                <c:v>#N/A</c:v>
              </c:pt>
              <c:pt idx="10128">
                <c:v>#N/A</c:v>
              </c:pt>
              <c:pt idx="10129">
                <c:v>#N/A</c:v>
              </c:pt>
              <c:pt idx="10130">
                <c:v>#N/A</c:v>
              </c:pt>
              <c:pt idx="10131">
                <c:v>#N/A</c:v>
              </c:pt>
              <c:pt idx="10132">
                <c:v>#N/A</c:v>
              </c:pt>
              <c:pt idx="10133">
                <c:v>#N/A</c:v>
              </c:pt>
              <c:pt idx="10134">
                <c:v>#N/A</c:v>
              </c:pt>
              <c:pt idx="10135">
                <c:v>#N/A</c:v>
              </c:pt>
              <c:pt idx="10136">
                <c:v>#N/A</c:v>
              </c:pt>
              <c:pt idx="10137">
                <c:v>81875</c:v>
              </c:pt>
              <c:pt idx="10138">
                <c:v>#N/A</c:v>
              </c:pt>
              <c:pt idx="10139">
                <c:v>#N/A</c:v>
              </c:pt>
              <c:pt idx="10140">
                <c:v>#N/A</c:v>
              </c:pt>
              <c:pt idx="10141">
                <c:v>#N/A</c:v>
              </c:pt>
              <c:pt idx="10142">
                <c:v>#N/A</c:v>
              </c:pt>
              <c:pt idx="10143">
                <c:v>#N/A</c:v>
              </c:pt>
              <c:pt idx="10144">
                <c:v>#N/A</c:v>
              </c:pt>
              <c:pt idx="10145">
                <c:v>#N/A</c:v>
              </c:pt>
              <c:pt idx="10146">
                <c:v>#N/A</c:v>
              </c:pt>
              <c:pt idx="10147">
                <c:v>81756</c:v>
              </c:pt>
              <c:pt idx="10148">
                <c:v>#N/A</c:v>
              </c:pt>
              <c:pt idx="10149">
                <c:v>#N/A</c:v>
              </c:pt>
              <c:pt idx="10150">
                <c:v>#N/A</c:v>
              </c:pt>
              <c:pt idx="10151">
                <c:v>#N/A</c:v>
              </c:pt>
              <c:pt idx="10152">
                <c:v>#N/A</c:v>
              </c:pt>
              <c:pt idx="10153">
                <c:v>#N/A</c:v>
              </c:pt>
              <c:pt idx="10154">
                <c:v>#N/A</c:v>
              </c:pt>
              <c:pt idx="10155">
                <c:v>#N/A</c:v>
              </c:pt>
              <c:pt idx="10156">
                <c:v>#N/A</c:v>
              </c:pt>
              <c:pt idx="10157">
                <c:v>#N/A</c:v>
              </c:pt>
              <c:pt idx="10158">
                <c:v>#N/A</c:v>
              </c:pt>
              <c:pt idx="10159">
                <c:v>#N/A</c:v>
              </c:pt>
              <c:pt idx="10160">
                <c:v>#N/A</c:v>
              </c:pt>
              <c:pt idx="10161">
                <c:v>#N/A</c:v>
              </c:pt>
              <c:pt idx="10162">
                <c:v>#N/A</c:v>
              </c:pt>
              <c:pt idx="10163">
                <c:v>#N/A</c:v>
              </c:pt>
              <c:pt idx="10164">
                <c:v>#N/A</c:v>
              </c:pt>
              <c:pt idx="10165">
                <c:v>#N/A</c:v>
              </c:pt>
              <c:pt idx="10166">
                <c:v>#N/A</c:v>
              </c:pt>
              <c:pt idx="10167">
                <c:v>#N/A</c:v>
              </c:pt>
              <c:pt idx="10168">
                <c:v>#N/A</c:v>
              </c:pt>
              <c:pt idx="10169">
                <c:v>#N/A</c:v>
              </c:pt>
              <c:pt idx="10170">
                <c:v>#N/A</c:v>
              </c:pt>
              <c:pt idx="10171">
                <c:v>#N/A</c:v>
              </c:pt>
              <c:pt idx="10172">
                <c:v>#N/A</c:v>
              </c:pt>
              <c:pt idx="10173">
                <c:v>#N/A</c:v>
              </c:pt>
              <c:pt idx="10174">
                <c:v>#N/A</c:v>
              </c:pt>
              <c:pt idx="10175">
                <c:v>#N/A</c:v>
              </c:pt>
              <c:pt idx="10176">
                <c:v>#N/A</c:v>
              </c:pt>
              <c:pt idx="10177">
                <c:v>#N/A</c:v>
              </c:pt>
              <c:pt idx="10178">
                <c:v>#N/A</c:v>
              </c:pt>
              <c:pt idx="10179">
                <c:v>#N/A</c:v>
              </c:pt>
              <c:pt idx="10180">
                <c:v>#N/A</c:v>
              </c:pt>
              <c:pt idx="10181">
                <c:v>#N/A</c:v>
              </c:pt>
              <c:pt idx="10182">
                <c:v>#N/A</c:v>
              </c:pt>
              <c:pt idx="10183">
                <c:v>#N/A</c:v>
              </c:pt>
              <c:pt idx="10184">
                <c:v>#N/A</c:v>
              </c:pt>
              <c:pt idx="10185">
                <c:v>#N/A</c:v>
              </c:pt>
              <c:pt idx="10186">
                <c:v>#N/A</c:v>
              </c:pt>
              <c:pt idx="10187">
                <c:v>#N/A</c:v>
              </c:pt>
              <c:pt idx="10188">
                <c:v>#N/A</c:v>
              </c:pt>
              <c:pt idx="10189">
                <c:v>#N/A</c:v>
              </c:pt>
              <c:pt idx="10190">
                <c:v>#N/A</c:v>
              </c:pt>
              <c:pt idx="10191">
                <c:v>#N/A</c:v>
              </c:pt>
              <c:pt idx="10192">
                <c:v>#N/A</c:v>
              </c:pt>
              <c:pt idx="10193">
                <c:v>#N/A</c:v>
              </c:pt>
              <c:pt idx="10194">
                <c:v>#N/A</c:v>
              </c:pt>
              <c:pt idx="10195">
                <c:v>#N/A</c:v>
              </c:pt>
              <c:pt idx="10196">
                <c:v>#N/A</c:v>
              </c:pt>
              <c:pt idx="10197">
                <c:v>#N/A</c:v>
              </c:pt>
              <c:pt idx="10198">
                <c:v>#N/A</c:v>
              </c:pt>
              <c:pt idx="10199">
                <c:v>#N/A</c:v>
              </c:pt>
              <c:pt idx="10200">
                <c:v>#N/A</c:v>
              </c:pt>
              <c:pt idx="10201">
                <c:v>#N/A</c:v>
              </c:pt>
              <c:pt idx="10202">
                <c:v>#N/A</c:v>
              </c:pt>
              <c:pt idx="10203">
                <c:v>#N/A</c:v>
              </c:pt>
              <c:pt idx="10204">
                <c:v>#N/A</c:v>
              </c:pt>
              <c:pt idx="10205">
                <c:v>#N/A</c:v>
              </c:pt>
              <c:pt idx="10206">
                <c:v>#N/A</c:v>
              </c:pt>
              <c:pt idx="10207">
                <c:v>#N/A</c:v>
              </c:pt>
              <c:pt idx="10208">
                <c:v>#N/A</c:v>
              </c:pt>
              <c:pt idx="10209">
                <c:v>#N/A</c:v>
              </c:pt>
              <c:pt idx="10210">
                <c:v>#N/A</c:v>
              </c:pt>
              <c:pt idx="10211">
                <c:v>#N/A</c:v>
              </c:pt>
              <c:pt idx="10212">
                <c:v>#N/A</c:v>
              </c:pt>
              <c:pt idx="10213">
                <c:v>#N/A</c:v>
              </c:pt>
              <c:pt idx="10214">
                <c:v>#N/A</c:v>
              </c:pt>
              <c:pt idx="10215">
                <c:v>#N/A</c:v>
              </c:pt>
              <c:pt idx="10216">
                <c:v>#N/A</c:v>
              </c:pt>
              <c:pt idx="10217">
                <c:v>#N/A</c:v>
              </c:pt>
              <c:pt idx="10218">
                <c:v>#N/A</c:v>
              </c:pt>
              <c:pt idx="10219">
                <c:v>#N/A</c:v>
              </c:pt>
              <c:pt idx="10220">
                <c:v>#N/A</c:v>
              </c:pt>
              <c:pt idx="10221">
                <c:v>#N/A</c:v>
              </c:pt>
              <c:pt idx="10222">
                <c:v>#N/A</c:v>
              </c:pt>
              <c:pt idx="10223">
                <c:v>#N/A</c:v>
              </c:pt>
              <c:pt idx="10224">
                <c:v>#N/A</c:v>
              </c:pt>
              <c:pt idx="10225">
                <c:v>#N/A</c:v>
              </c:pt>
              <c:pt idx="10226">
                <c:v>#N/A</c:v>
              </c:pt>
              <c:pt idx="10227">
                <c:v>#N/A</c:v>
              </c:pt>
              <c:pt idx="10228">
                <c:v>#N/A</c:v>
              </c:pt>
              <c:pt idx="10229">
                <c:v>#N/A</c:v>
              </c:pt>
              <c:pt idx="10230">
                <c:v>#N/A</c:v>
              </c:pt>
              <c:pt idx="10231">
                <c:v>81910</c:v>
              </c:pt>
              <c:pt idx="10232">
                <c:v>#N/A</c:v>
              </c:pt>
              <c:pt idx="10233">
                <c:v>#N/A</c:v>
              </c:pt>
              <c:pt idx="10234">
                <c:v>#N/A</c:v>
              </c:pt>
              <c:pt idx="10235">
                <c:v>#N/A</c:v>
              </c:pt>
              <c:pt idx="10236">
                <c:v>#N/A</c:v>
              </c:pt>
              <c:pt idx="10237">
                <c:v>#N/A</c:v>
              </c:pt>
              <c:pt idx="10238">
                <c:v>#N/A</c:v>
              </c:pt>
              <c:pt idx="10239">
                <c:v>#N/A</c:v>
              </c:pt>
              <c:pt idx="10240">
                <c:v>#N/A</c:v>
              </c:pt>
              <c:pt idx="10241">
                <c:v>#N/A</c:v>
              </c:pt>
              <c:pt idx="10242">
                <c:v>#N/A</c:v>
              </c:pt>
              <c:pt idx="10243">
                <c:v>#N/A</c:v>
              </c:pt>
              <c:pt idx="10244">
                <c:v>#N/A</c:v>
              </c:pt>
              <c:pt idx="10245">
                <c:v>#N/A</c:v>
              </c:pt>
              <c:pt idx="10246">
                <c:v>#N/A</c:v>
              </c:pt>
              <c:pt idx="10247">
                <c:v>#N/A</c:v>
              </c:pt>
              <c:pt idx="10248">
                <c:v>#N/A</c:v>
              </c:pt>
              <c:pt idx="10249">
                <c:v>#N/A</c:v>
              </c:pt>
              <c:pt idx="10250">
                <c:v>#N/A</c:v>
              </c:pt>
              <c:pt idx="10251">
                <c:v>#N/A</c:v>
              </c:pt>
              <c:pt idx="10252">
                <c:v>#N/A</c:v>
              </c:pt>
              <c:pt idx="10253">
                <c:v>#N/A</c:v>
              </c:pt>
              <c:pt idx="10254">
                <c:v>#N/A</c:v>
              </c:pt>
              <c:pt idx="10255">
                <c:v>#N/A</c:v>
              </c:pt>
              <c:pt idx="10256">
                <c:v>#N/A</c:v>
              </c:pt>
              <c:pt idx="10257">
                <c:v>#N/A</c:v>
              </c:pt>
              <c:pt idx="10258">
                <c:v>#N/A</c:v>
              </c:pt>
              <c:pt idx="10259">
                <c:v>#N/A</c:v>
              </c:pt>
              <c:pt idx="10260">
                <c:v>#N/A</c:v>
              </c:pt>
              <c:pt idx="10261">
                <c:v>#N/A</c:v>
              </c:pt>
              <c:pt idx="10262">
                <c:v>#N/A</c:v>
              </c:pt>
              <c:pt idx="10263">
                <c:v>#N/A</c:v>
              </c:pt>
              <c:pt idx="10264">
                <c:v>#N/A</c:v>
              </c:pt>
              <c:pt idx="10265">
                <c:v>#N/A</c:v>
              </c:pt>
              <c:pt idx="10266">
                <c:v>#N/A</c:v>
              </c:pt>
              <c:pt idx="10267">
                <c:v>#N/A</c:v>
              </c:pt>
              <c:pt idx="10268">
                <c:v>#N/A</c:v>
              </c:pt>
              <c:pt idx="10269">
                <c:v>#N/A</c:v>
              </c:pt>
              <c:pt idx="10270">
                <c:v>#N/A</c:v>
              </c:pt>
              <c:pt idx="10271">
                <c:v>#N/A</c:v>
              </c:pt>
              <c:pt idx="10272">
                <c:v>#N/A</c:v>
              </c:pt>
              <c:pt idx="10273">
                <c:v>#N/A</c:v>
              </c:pt>
              <c:pt idx="10274">
                <c:v>#N/A</c:v>
              </c:pt>
              <c:pt idx="10275">
                <c:v>#N/A</c:v>
              </c:pt>
              <c:pt idx="10276">
                <c:v>81750</c:v>
              </c:pt>
              <c:pt idx="10277">
                <c:v>#N/A</c:v>
              </c:pt>
              <c:pt idx="10278">
                <c:v>#N/A</c:v>
              </c:pt>
              <c:pt idx="10279">
                <c:v>#N/A</c:v>
              </c:pt>
              <c:pt idx="10280">
                <c:v>#N/A</c:v>
              </c:pt>
              <c:pt idx="10281">
                <c:v>#N/A</c:v>
              </c:pt>
              <c:pt idx="10282">
                <c:v>#N/A</c:v>
              </c:pt>
              <c:pt idx="10283">
                <c:v>#N/A</c:v>
              </c:pt>
              <c:pt idx="10284">
                <c:v>#N/A</c:v>
              </c:pt>
              <c:pt idx="10285">
                <c:v>#N/A</c:v>
              </c:pt>
              <c:pt idx="10286">
                <c:v>#N/A</c:v>
              </c:pt>
              <c:pt idx="10287">
                <c:v>#N/A</c:v>
              </c:pt>
              <c:pt idx="10288">
                <c:v>#N/A</c:v>
              </c:pt>
              <c:pt idx="10289">
                <c:v>#N/A</c:v>
              </c:pt>
              <c:pt idx="10290">
                <c:v>#N/A</c:v>
              </c:pt>
              <c:pt idx="10291">
                <c:v>#N/A</c:v>
              </c:pt>
              <c:pt idx="10292">
                <c:v>#N/A</c:v>
              </c:pt>
              <c:pt idx="10293">
                <c:v>#N/A</c:v>
              </c:pt>
              <c:pt idx="10294">
                <c:v>#N/A</c:v>
              </c:pt>
              <c:pt idx="10295">
                <c:v>#N/A</c:v>
              </c:pt>
              <c:pt idx="10296">
                <c:v>#N/A</c:v>
              </c:pt>
              <c:pt idx="10297">
                <c:v>#N/A</c:v>
              </c:pt>
              <c:pt idx="10298">
                <c:v>#N/A</c:v>
              </c:pt>
              <c:pt idx="10299">
                <c:v>#N/A</c:v>
              </c:pt>
              <c:pt idx="10300">
                <c:v>#N/A</c:v>
              </c:pt>
              <c:pt idx="10301">
                <c:v>#N/A</c:v>
              </c:pt>
              <c:pt idx="10302">
                <c:v>#N/A</c:v>
              </c:pt>
              <c:pt idx="10303">
                <c:v>#N/A</c:v>
              </c:pt>
              <c:pt idx="10304">
                <c:v>#N/A</c:v>
              </c:pt>
              <c:pt idx="10305">
                <c:v>#N/A</c:v>
              </c:pt>
              <c:pt idx="10306">
                <c:v>#N/A</c:v>
              </c:pt>
              <c:pt idx="10307">
                <c:v>#N/A</c:v>
              </c:pt>
              <c:pt idx="10308">
                <c:v>#N/A</c:v>
              </c:pt>
              <c:pt idx="10309">
                <c:v>#N/A</c:v>
              </c:pt>
              <c:pt idx="10310">
                <c:v>#N/A</c:v>
              </c:pt>
              <c:pt idx="10311">
                <c:v>#N/A</c:v>
              </c:pt>
              <c:pt idx="10312">
                <c:v>#N/A</c:v>
              </c:pt>
              <c:pt idx="10313">
                <c:v>#N/A</c:v>
              </c:pt>
              <c:pt idx="10314">
                <c:v>#N/A</c:v>
              </c:pt>
              <c:pt idx="10315">
                <c:v>#N/A</c:v>
              </c:pt>
              <c:pt idx="10316">
                <c:v>#N/A</c:v>
              </c:pt>
              <c:pt idx="10317">
                <c:v>#N/A</c:v>
              </c:pt>
              <c:pt idx="10318">
                <c:v>#N/A</c:v>
              </c:pt>
              <c:pt idx="10319">
                <c:v>#N/A</c:v>
              </c:pt>
              <c:pt idx="10320">
                <c:v>#N/A</c:v>
              </c:pt>
              <c:pt idx="10321">
                <c:v>#N/A</c:v>
              </c:pt>
              <c:pt idx="10322">
                <c:v>#N/A</c:v>
              </c:pt>
              <c:pt idx="10323">
                <c:v>#N/A</c:v>
              </c:pt>
              <c:pt idx="10324">
                <c:v>#N/A</c:v>
              </c:pt>
              <c:pt idx="10325">
                <c:v>#N/A</c:v>
              </c:pt>
              <c:pt idx="10326">
                <c:v>#N/A</c:v>
              </c:pt>
              <c:pt idx="10327">
                <c:v>#N/A</c:v>
              </c:pt>
              <c:pt idx="10328">
                <c:v>#N/A</c:v>
              </c:pt>
              <c:pt idx="10329">
                <c:v>#N/A</c:v>
              </c:pt>
              <c:pt idx="10330">
                <c:v>#N/A</c:v>
              </c:pt>
              <c:pt idx="10331">
                <c:v>#N/A</c:v>
              </c:pt>
              <c:pt idx="10332">
                <c:v>#N/A</c:v>
              </c:pt>
              <c:pt idx="10333">
                <c:v>#N/A</c:v>
              </c:pt>
              <c:pt idx="10334">
                <c:v>#N/A</c:v>
              </c:pt>
              <c:pt idx="10335">
                <c:v>#N/A</c:v>
              </c:pt>
              <c:pt idx="10336">
                <c:v>#N/A</c:v>
              </c:pt>
              <c:pt idx="10337">
                <c:v>#N/A</c:v>
              </c:pt>
              <c:pt idx="10338">
                <c:v>#N/A</c:v>
              </c:pt>
              <c:pt idx="10339">
                <c:v>82040</c:v>
              </c:pt>
              <c:pt idx="10340">
                <c:v>#N/A</c:v>
              </c:pt>
              <c:pt idx="10341">
                <c:v>#N/A</c:v>
              </c:pt>
              <c:pt idx="10342">
                <c:v>#N/A</c:v>
              </c:pt>
              <c:pt idx="10343">
                <c:v>#N/A</c:v>
              </c:pt>
              <c:pt idx="10344">
                <c:v>#N/A</c:v>
              </c:pt>
              <c:pt idx="10345">
                <c:v>#N/A</c:v>
              </c:pt>
              <c:pt idx="10346">
                <c:v>#N/A</c:v>
              </c:pt>
              <c:pt idx="10347">
                <c:v>#N/A</c:v>
              </c:pt>
              <c:pt idx="10348">
                <c:v>#N/A</c:v>
              </c:pt>
              <c:pt idx="10349">
                <c:v>#N/A</c:v>
              </c:pt>
              <c:pt idx="10350">
                <c:v>#N/A</c:v>
              </c:pt>
              <c:pt idx="10351">
                <c:v>#N/A</c:v>
              </c:pt>
              <c:pt idx="10352">
                <c:v>#N/A</c:v>
              </c:pt>
              <c:pt idx="10353">
                <c:v>#N/A</c:v>
              </c:pt>
              <c:pt idx="10354">
                <c:v>#N/A</c:v>
              </c:pt>
              <c:pt idx="10355">
                <c:v>#N/A</c:v>
              </c:pt>
              <c:pt idx="10356">
                <c:v>#N/A</c:v>
              </c:pt>
              <c:pt idx="10357">
                <c:v>#N/A</c:v>
              </c:pt>
              <c:pt idx="10358">
                <c:v>#N/A</c:v>
              </c:pt>
              <c:pt idx="10359">
                <c:v>#N/A</c:v>
              </c:pt>
              <c:pt idx="10360">
                <c:v>#N/A</c:v>
              </c:pt>
              <c:pt idx="10361">
                <c:v>#N/A</c:v>
              </c:pt>
              <c:pt idx="10362">
                <c:v>#N/A</c:v>
              </c:pt>
              <c:pt idx="10363">
                <c:v>#N/A</c:v>
              </c:pt>
              <c:pt idx="10364">
                <c:v>#N/A</c:v>
              </c:pt>
              <c:pt idx="10365">
                <c:v>#N/A</c:v>
              </c:pt>
              <c:pt idx="10366">
                <c:v>#N/A</c:v>
              </c:pt>
              <c:pt idx="10367">
                <c:v>#N/A</c:v>
              </c:pt>
              <c:pt idx="10368">
                <c:v>#N/A</c:v>
              </c:pt>
              <c:pt idx="10369">
                <c:v>#N/A</c:v>
              </c:pt>
              <c:pt idx="10370">
                <c:v>#N/A</c:v>
              </c:pt>
              <c:pt idx="10371">
                <c:v>#N/A</c:v>
              </c:pt>
              <c:pt idx="10372">
                <c:v>#N/A</c:v>
              </c:pt>
              <c:pt idx="10373">
                <c:v>#N/A</c:v>
              </c:pt>
              <c:pt idx="10374">
                <c:v>#N/A</c:v>
              </c:pt>
              <c:pt idx="10375">
                <c:v>#N/A</c:v>
              </c:pt>
              <c:pt idx="10376">
                <c:v>#N/A</c:v>
              </c:pt>
              <c:pt idx="10377">
                <c:v>#N/A</c:v>
              </c:pt>
              <c:pt idx="10378">
                <c:v>#N/A</c:v>
              </c:pt>
              <c:pt idx="10379">
                <c:v>#N/A</c:v>
              </c:pt>
              <c:pt idx="10380">
                <c:v>#N/A</c:v>
              </c:pt>
              <c:pt idx="10381">
                <c:v>#N/A</c:v>
              </c:pt>
              <c:pt idx="10382">
                <c:v>#N/A</c:v>
              </c:pt>
              <c:pt idx="10383">
                <c:v>#N/A</c:v>
              </c:pt>
              <c:pt idx="10384">
                <c:v>#N/A</c:v>
              </c:pt>
              <c:pt idx="10385">
                <c:v>#N/A</c:v>
              </c:pt>
              <c:pt idx="10386">
                <c:v>#N/A</c:v>
              </c:pt>
              <c:pt idx="10387">
                <c:v>#N/A</c:v>
              </c:pt>
              <c:pt idx="10388">
                <c:v>#N/A</c:v>
              </c:pt>
              <c:pt idx="10389">
                <c:v>#N/A</c:v>
              </c:pt>
              <c:pt idx="10390">
                <c:v>#N/A</c:v>
              </c:pt>
              <c:pt idx="10391">
                <c:v>#N/A</c:v>
              </c:pt>
              <c:pt idx="10392">
                <c:v>#N/A</c:v>
              </c:pt>
              <c:pt idx="10393">
                <c:v>#N/A</c:v>
              </c:pt>
              <c:pt idx="10394">
                <c:v>#N/A</c:v>
              </c:pt>
              <c:pt idx="10395">
                <c:v>#N/A</c:v>
              </c:pt>
              <c:pt idx="10396">
                <c:v>#N/A</c:v>
              </c:pt>
              <c:pt idx="10397">
                <c:v>#N/A</c:v>
              </c:pt>
              <c:pt idx="10398">
                <c:v>#N/A</c:v>
              </c:pt>
              <c:pt idx="10399">
                <c:v>#N/A</c:v>
              </c:pt>
              <c:pt idx="10400">
                <c:v>#N/A</c:v>
              </c:pt>
              <c:pt idx="10401">
                <c:v>#N/A</c:v>
              </c:pt>
              <c:pt idx="10402">
                <c:v>#N/A</c:v>
              </c:pt>
              <c:pt idx="10403">
                <c:v>#N/A</c:v>
              </c:pt>
              <c:pt idx="10404">
                <c:v>#N/A</c:v>
              </c:pt>
              <c:pt idx="10405">
                <c:v>#N/A</c:v>
              </c:pt>
              <c:pt idx="10406">
                <c:v>#N/A</c:v>
              </c:pt>
              <c:pt idx="10407">
                <c:v>#N/A</c:v>
              </c:pt>
              <c:pt idx="10408">
                <c:v>#N/A</c:v>
              </c:pt>
              <c:pt idx="10409">
                <c:v>#N/A</c:v>
              </c:pt>
              <c:pt idx="10410">
                <c:v>#N/A</c:v>
              </c:pt>
              <c:pt idx="10411">
                <c:v>#N/A</c:v>
              </c:pt>
              <c:pt idx="10412">
                <c:v>#N/A</c:v>
              </c:pt>
              <c:pt idx="10413">
                <c:v>#N/A</c:v>
              </c:pt>
              <c:pt idx="10414">
                <c:v>#N/A</c:v>
              </c:pt>
              <c:pt idx="10415">
                <c:v>#N/A</c:v>
              </c:pt>
              <c:pt idx="10416">
                <c:v>#N/A</c:v>
              </c:pt>
              <c:pt idx="10417">
                <c:v>#N/A</c:v>
              </c:pt>
              <c:pt idx="10418">
                <c:v>#N/A</c:v>
              </c:pt>
              <c:pt idx="10419">
                <c:v>#N/A</c:v>
              </c:pt>
              <c:pt idx="10420">
                <c:v>81761</c:v>
              </c:pt>
              <c:pt idx="10421">
                <c:v>#N/A</c:v>
              </c:pt>
              <c:pt idx="10422">
                <c:v>#N/A</c:v>
              </c:pt>
              <c:pt idx="10423">
                <c:v>#N/A</c:v>
              </c:pt>
              <c:pt idx="10424">
                <c:v>#N/A</c:v>
              </c:pt>
              <c:pt idx="10425">
                <c:v>#N/A</c:v>
              </c:pt>
              <c:pt idx="10426">
                <c:v>#N/A</c:v>
              </c:pt>
              <c:pt idx="10427">
                <c:v>#N/A</c:v>
              </c:pt>
              <c:pt idx="10428">
                <c:v>#N/A</c:v>
              </c:pt>
              <c:pt idx="10429">
                <c:v>#N/A</c:v>
              </c:pt>
              <c:pt idx="10430">
                <c:v>#N/A</c:v>
              </c:pt>
              <c:pt idx="10431">
                <c:v>#N/A</c:v>
              </c:pt>
              <c:pt idx="10432">
                <c:v>#N/A</c:v>
              </c:pt>
              <c:pt idx="10433">
                <c:v>#N/A</c:v>
              </c:pt>
              <c:pt idx="10434">
                <c:v>#N/A</c:v>
              </c:pt>
              <c:pt idx="10435">
                <c:v>#N/A</c:v>
              </c:pt>
              <c:pt idx="10436">
                <c:v>#N/A</c:v>
              </c:pt>
              <c:pt idx="10437">
                <c:v>#N/A</c:v>
              </c:pt>
              <c:pt idx="10438">
                <c:v>#N/A</c:v>
              </c:pt>
              <c:pt idx="10439">
                <c:v>#N/A</c:v>
              </c:pt>
              <c:pt idx="10440">
                <c:v>#N/A</c:v>
              </c:pt>
              <c:pt idx="10441">
                <c:v>#N/A</c:v>
              </c:pt>
              <c:pt idx="10442">
                <c:v>#N/A</c:v>
              </c:pt>
              <c:pt idx="10443">
                <c:v>#N/A</c:v>
              </c:pt>
              <c:pt idx="10444">
                <c:v>#N/A</c:v>
              </c:pt>
              <c:pt idx="10445">
                <c:v>#N/A</c:v>
              </c:pt>
              <c:pt idx="10446">
                <c:v>#N/A</c:v>
              </c:pt>
              <c:pt idx="10447">
                <c:v>#N/A</c:v>
              </c:pt>
              <c:pt idx="10448">
                <c:v>#N/A</c:v>
              </c:pt>
              <c:pt idx="10449">
                <c:v>#N/A</c:v>
              </c:pt>
              <c:pt idx="10450">
                <c:v>#N/A</c:v>
              </c:pt>
              <c:pt idx="10451">
                <c:v>#N/A</c:v>
              </c:pt>
              <c:pt idx="10452">
                <c:v>#N/A</c:v>
              </c:pt>
              <c:pt idx="10453">
                <c:v>#N/A</c:v>
              </c:pt>
              <c:pt idx="10454">
                <c:v>#N/A</c:v>
              </c:pt>
              <c:pt idx="10455">
                <c:v>#N/A</c:v>
              </c:pt>
              <c:pt idx="10456">
                <c:v>#N/A</c:v>
              </c:pt>
              <c:pt idx="10457">
                <c:v>#N/A</c:v>
              </c:pt>
              <c:pt idx="10458">
                <c:v>#N/A</c:v>
              </c:pt>
              <c:pt idx="10459">
                <c:v>#N/A</c:v>
              </c:pt>
              <c:pt idx="10460">
                <c:v>#N/A</c:v>
              </c:pt>
              <c:pt idx="10461">
                <c:v>#N/A</c:v>
              </c:pt>
              <c:pt idx="10462">
                <c:v>#N/A</c:v>
              </c:pt>
              <c:pt idx="10463">
                <c:v>#N/A</c:v>
              </c:pt>
              <c:pt idx="10464">
                <c:v>#N/A</c:v>
              </c:pt>
              <c:pt idx="10465">
                <c:v>#N/A</c:v>
              </c:pt>
              <c:pt idx="10466">
                <c:v>#N/A</c:v>
              </c:pt>
              <c:pt idx="10467">
                <c:v>#N/A</c:v>
              </c:pt>
              <c:pt idx="10468">
                <c:v>#N/A</c:v>
              </c:pt>
              <c:pt idx="10469">
                <c:v>#N/A</c:v>
              </c:pt>
              <c:pt idx="10470">
                <c:v>#N/A</c:v>
              </c:pt>
              <c:pt idx="10471">
                <c:v>81994</c:v>
              </c:pt>
              <c:pt idx="10472">
                <c:v>#N/A</c:v>
              </c:pt>
              <c:pt idx="10473">
                <c:v>#N/A</c:v>
              </c:pt>
              <c:pt idx="10474">
                <c:v>#N/A</c:v>
              </c:pt>
              <c:pt idx="10475">
                <c:v>#N/A</c:v>
              </c:pt>
              <c:pt idx="10476">
                <c:v>#N/A</c:v>
              </c:pt>
              <c:pt idx="10477">
                <c:v>#N/A</c:v>
              </c:pt>
              <c:pt idx="10478">
                <c:v>#N/A</c:v>
              </c:pt>
              <c:pt idx="10479">
                <c:v>#N/A</c:v>
              </c:pt>
              <c:pt idx="10480">
                <c:v>#N/A</c:v>
              </c:pt>
              <c:pt idx="10481">
                <c:v>#N/A</c:v>
              </c:pt>
              <c:pt idx="10482">
                <c:v>#N/A</c:v>
              </c:pt>
              <c:pt idx="10483">
                <c:v>#N/A</c:v>
              </c:pt>
              <c:pt idx="10484">
                <c:v>#N/A</c:v>
              </c:pt>
              <c:pt idx="10485">
                <c:v>#N/A</c:v>
              </c:pt>
              <c:pt idx="10486">
                <c:v>#N/A</c:v>
              </c:pt>
              <c:pt idx="10487">
                <c:v>#N/A</c:v>
              </c:pt>
              <c:pt idx="10488">
                <c:v>#N/A</c:v>
              </c:pt>
              <c:pt idx="10489">
                <c:v>#N/A</c:v>
              </c:pt>
              <c:pt idx="10490">
                <c:v>#N/A</c:v>
              </c:pt>
              <c:pt idx="10491">
                <c:v>#N/A</c:v>
              </c:pt>
              <c:pt idx="10492">
                <c:v>#N/A</c:v>
              </c:pt>
              <c:pt idx="10493">
                <c:v>#N/A</c:v>
              </c:pt>
              <c:pt idx="10494">
                <c:v>#N/A</c:v>
              </c:pt>
              <c:pt idx="10495">
                <c:v>#N/A</c:v>
              </c:pt>
              <c:pt idx="10496">
                <c:v>#N/A</c:v>
              </c:pt>
              <c:pt idx="10497">
                <c:v>#N/A</c:v>
              </c:pt>
              <c:pt idx="10498">
                <c:v>#N/A</c:v>
              </c:pt>
              <c:pt idx="10499">
                <c:v>#N/A</c:v>
              </c:pt>
              <c:pt idx="10500">
                <c:v>#N/A</c:v>
              </c:pt>
              <c:pt idx="10501">
                <c:v>#N/A</c:v>
              </c:pt>
              <c:pt idx="10502">
                <c:v>#N/A</c:v>
              </c:pt>
              <c:pt idx="10503">
                <c:v>#N/A</c:v>
              </c:pt>
              <c:pt idx="10504">
                <c:v>#N/A</c:v>
              </c:pt>
              <c:pt idx="10505">
                <c:v>#N/A</c:v>
              </c:pt>
              <c:pt idx="10506">
                <c:v>#N/A</c:v>
              </c:pt>
              <c:pt idx="10507">
                <c:v>#N/A</c:v>
              </c:pt>
              <c:pt idx="10508">
                <c:v>#N/A</c:v>
              </c:pt>
              <c:pt idx="10509">
                <c:v>#N/A</c:v>
              </c:pt>
              <c:pt idx="10510">
                <c:v>#N/A</c:v>
              </c:pt>
              <c:pt idx="10511">
                <c:v>#N/A</c:v>
              </c:pt>
              <c:pt idx="10512">
                <c:v>#N/A</c:v>
              </c:pt>
              <c:pt idx="10513">
                <c:v>#N/A</c:v>
              </c:pt>
              <c:pt idx="10514">
                <c:v>81868</c:v>
              </c:pt>
              <c:pt idx="10515">
                <c:v>#N/A</c:v>
              </c:pt>
              <c:pt idx="10516">
                <c:v>#N/A</c:v>
              </c:pt>
              <c:pt idx="10517">
                <c:v>#N/A</c:v>
              </c:pt>
              <c:pt idx="10518">
                <c:v>#N/A</c:v>
              </c:pt>
              <c:pt idx="10519">
                <c:v>#N/A</c:v>
              </c:pt>
              <c:pt idx="10520">
                <c:v>#N/A</c:v>
              </c:pt>
              <c:pt idx="10521">
                <c:v>#N/A</c:v>
              </c:pt>
              <c:pt idx="10522">
                <c:v>#N/A</c:v>
              </c:pt>
              <c:pt idx="10523">
                <c:v>#N/A</c:v>
              </c:pt>
              <c:pt idx="10524">
                <c:v>#N/A</c:v>
              </c:pt>
              <c:pt idx="10525">
                <c:v>#N/A</c:v>
              </c:pt>
              <c:pt idx="10526">
                <c:v>#N/A</c:v>
              </c:pt>
              <c:pt idx="10527">
                <c:v>#N/A</c:v>
              </c:pt>
              <c:pt idx="10528">
                <c:v>#N/A</c:v>
              </c:pt>
              <c:pt idx="10529">
                <c:v>#N/A</c:v>
              </c:pt>
              <c:pt idx="10530">
                <c:v>#N/A</c:v>
              </c:pt>
              <c:pt idx="10531">
                <c:v>#N/A</c:v>
              </c:pt>
              <c:pt idx="10532">
                <c:v>#N/A</c:v>
              </c:pt>
              <c:pt idx="10533">
                <c:v>#N/A</c:v>
              </c:pt>
              <c:pt idx="10534">
                <c:v>#N/A</c:v>
              </c:pt>
              <c:pt idx="10535">
                <c:v>#N/A</c:v>
              </c:pt>
              <c:pt idx="10536">
                <c:v>#N/A</c:v>
              </c:pt>
              <c:pt idx="10537">
                <c:v>#N/A</c:v>
              </c:pt>
              <c:pt idx="10538">
                <c:v>#N/A</c:v>
              </c:pt>
              <c:pt idx="10539">
                <c:v>#N/A</c:v>
              </c:pt>
              <c:pt idx="10540">
                <c:v>#N/A</c:v>
              </c:pt>
              <c:pt idx="10541">
                <c:v>#N/A</c:v>
              </c:pt>
              <c:pt idx="10542">
                <c:v>#N/A</c:v>
              </c:pt>
              <c:pt idx="10543">
                <c:v>#N/A</c:v>
              </c:pt>
              <c:pt idx="10544">
                <c:v>#N/A</c:v>
              </c:pt>
              <c:pt idx="10545">
                <c:v>#N/A</c:v>
              </c:pt>
              <c:pt idx="10546">
                <c:v>#N/A</c:v>
              </c:pt>
              <c:pt idx="10547">
                <c:v>#N/A</c:v>
              </c:pt>
              <c:pt idx="10548">
                <c:v>#N/A</c:v>
              </c:pt>
              <c:pt idx="10549">
                <c:v>#N/A</c:v>
              </c:pt>
              <c:pt idx="10550">
                <c:v>#N/A</c:v>
              </c:pt>
              <c:pt idx="10551">
                <c:v>#N/A</c:v>
              </c:pt>
              <c:pt idx="10552">
                <c:v>#N/A</c:v>
              </c:pt>
              <c:pt idx="10553">
                <c:v>#N/A</c:v>
              </c:pt>
              <c:pt idx="10554">
                <c:v>#N/A</c:v>
              </c:pt>
              <c:pt idx="10555">
                <c:v>#N/A</c:v>
              </c:pt>
              <c:pt idx="10556">
                <c:v>#N/A</c:v>
              </c:pt>
              <c:pt idx="10557">
                <c:v>82162</c:v>
              </c:pt>
              <c:pt idx="10558">
                <c:v>#N/A</c:v>
              </c:pt>
              <c:pt idx="10559">
                <c:v>#N/A</c:v>
              </c:pt>
              <c:pt idx="10560">
                <c:v>#N/A</c:v>
              </c:pt>
              <c:pt idx="10561">
                <c:v>#N/A</c:v>
              </c:pt>
              <c:pt idx="10562">
                <c:v>#N/A</c:v>
              </c:pt>
              <c:pt idx="10563">
                <c:v>#N/A</c:v>
              </c:pt>
              <c:pt idx="10564">
                <c:v>#N/A</c:v>
              </c:pt>
              <c:pt idx="10565">
                <c:v>#N/A</c:v>
              </c:pt>
              <c:pt idx="10566">
                <c:v>#N/A</c:v>
              </c:pt>
              <c:pt idx="10567">
                <c:v>#N/A</c:v>
              </c:pt>
              <c:pt idx="10568">
                <c:v>#N/A</c:v>
              </c:pt>
              <c:pt idx="10569">
                <c:v>#N/A</c:v>
              </c:pt>
              <c:pt idx="10570">
                <c:v>#N/A</c:v>
              </c:pt>
              <c:pt idx="10571">
                <c:v>#N/A</c:v>
              </c:pt>
              <c:pt idx="10572">
                <c:v>#N/A</c:v>
              </c:pt>
              <c:pt idx="10573">
                <c:v>#N/A</c:v>
              </c:pt>
              <c:pt idx="10574">
                <c:v>#N/A</c:v>
              </c:pt>
              <c:pt idx="10575">
                <c:v>#N/A</c:v>
              </c:pt>
              <c:pt idx="10576">
                <c:v>#N/A</c:v>
              </c:pt>
              <c:pt idx="10577">
                <c:v>#N/A</c:v>
              </c:pt>
              <c:pt idx="10578">
                <c:v>#N/A</c:v>
              </c:pt>
              <c:pt idx="10579">
                <c:v>#N/A</c:v>
              </c:pt>
              <c:pt idx="10580">
                <c:v>#N/A</c:v>
              </c:pt>
              <c:pt idx="10581">
                <c:v>#N/A</c:v>
              </c:pt>
              <c:pt idx="10582">
                <c:v>#N/A</c:v>
              </c:pt>
              <c:pt idx="10583">
                <c:v>#N/A</c:v>
              </c:pt>
              <c:pt idx="10584">
                <c:v>#N/A</c:v>
              </c:pt>
              <c:pt idx="10585">
                <c:v>#N/A</c:v>
              </c:pt>
              <c:pt idx="10586">
                <c:v>#N/A</c:v>
              </c:pt>
              <c:pt idx="10587">
                <c:v>#N/A</c:v>
              </c:pt>
              <c:pt idx="10588">
                <c:v>#N/A</c:v>
              </c:pt>
              <c:pt idx="10589">
                <c:v>#N/A</c:v>
              </c:pt>
              <c:pt idx="10590">
                <c:v>81987</c:v>
              </c:pt>
              <c:pt idx="10591">
                <c:v>#N/A</c:v>
              </c:pt>
              <c:pt idx="10592">
                <c:v>#N/A</c:v>
              </c:pt>
              <c:pt idx="10593">
                <c:v>#N/A</c:v>
              </c:pt>
              <c:pt idx="10594">
                <c:v>#N/A</c:v>
              </c:pt>
              <c:pt idx="10595">
                <c:v>#N/A</c:v>
              </c:pt>
              <c:pt idx="10596">
                <c:v>#N/A</c:v>
              </c:pt>
              <c:pt idx="10597">
                <c:v>#N/A</c:v>
              </c:pt>
              <c:pt idx="10598">
                <c:v>#N/A</c:v>
              </c:pt>
              <c:pt idx="10599">
                <c:v>#N/A</c:v>
              </c:pt>
              <c:pt idx="10600">
                <c:v>#N/A</c:v>
              </c:pt>
              <c:pt idx="10601">
                <c:v>#N/A</c:v>
              </c:pt>
              <c:pt idx="10602">
                <c:v>#N/A</c:v>
              </c:pt>
              <c:pt idx="10603">
                <c:v>#N/A</c:v>
              </c:pt>
              <c:pt idx="10604">
                <c:v>#N/A</c:v>
              </c:pt>
              <c:pt idx="10605">
                <c:v>#N/A</c:v>
              </c:pt>
              <c:pt idx="10606">
                <c:v>#N/A</c:v>
              </c:pt>
              <c:pt idx="10607">
                <c:v>#N/A</c:v>
              </c:pt>
              <c:pt idx="10608">
                <c:v>#N/A</c:v>
              </c:pt>
              <c:pt idx="10609">
                <c:v>#N/A</c:v>
              </c:pt>
              <c:pt idx="10610">
                <c:v>#N/A</c:v>
              </c:pt>
              <c:pt idx="10611">
                <c:v>#N/A</c:v>
              </c:pt>
              <c:pt idx="10612">
                <c:v>#N/A</c:v>
              </c:pt>
              <c:pt idx="10613">
                <c:v>#N/A</c:v>
              </c:pt>
              <c:pt idx="10614">
                <c:v>#N/A</c:v>
              </c:pt>
              <c:pt idx="10615">
                <c:v>#N/A</c:v>
              </c:pt>
              <c:pt idx="10616">
                <c:v>#N/A</c:v>
              </c:pt>
              <c:pt idx="10617">
                <c:v>#N/A</c:v>
              </c:pt>
              <c:pt idx="10618">
                <c:v>#N/A</c:v>
              </c:pt>
              <c:pt idx="10619">
                <c:v>82173</c:v>
              </c:pt>
              <c:pt idx="10620">
                <c:v>#N/A</c:v>
              </c:pt>
              <c:pt idx="10621">
                <c:v>#N/A</c:v>
              </c:pt>
              <c:pt idx="10622">
                <c:v>82041</c:v>
              </c:pt>
              <c:pt idx="10623">
                <c:v>82173</c:v>
              </c:pt>
              <c:pt idx="10624">
                <c:v>82070</c:v>
              </c:pt>
              <c:pt idx="10625">
                <c:v>82178</c:v>
              </c:pt>
              <c:pt idx="10626">
                <c:v>#N/A</c:v>
              </c:pt>
              <c:pt idx="10627">
                <c:v>#N/A</c:v>
              </c:pt>
              <c:pt idx="10628">
                <c:v>82075</c:v>
              </c:pt>
              <c:pt idx="10629">
                <c:v>#N/A</c:v>
              </c:pt>
              <c:pt idx="10630">
                <c:v>#N/A</c:v>
              </c:pt>
              <c:pt idx="10631">
                <c:v>#N/A</c:v>
              </c:pt>
              <c:pt idx="10632">
                <c:v>#N/A</c:v>
              </c:pt>
              <c:pt idx="10633">
                <c:v>#N/A</c:v>
              </c:pt>
              <c:pt idx="10634">
                <c:v>#N/A</c:v>
              </c:pt>
              <c:pt idx="10635">
                <c:v>#N/A</c:v>
              </c:pt>
              <c:pt idx="10636">
                <c:v>#N/A</c:v>
              </c:pt>
              <c:pt idx="10637">
                <c:v>#N/A</c:v>
              </c:pt>
              <c:pt idx="10638">
                <c:v>#N/A</c:v>
              </c:pt>
              <c:pt idx="10639">
                <c:v>#N/A</c:v>
              </c:pt>
              <c:pt idx="10640">
                <c:v>#N/A</c:v>
              </c:pt>
              <c:pt idx="10641">
                <c:v>#N/A</c:v>
              </c:pt>
              <c:pt idx="10642">
                <c:v>#N/A</c:v>
              </c:pt>
              <c:pt idx="10643">
                <c:v>#N/A</c:v>
              </c:pt>
              <c:pt idx="10644">
                <c:v>#N/A</c:v>
              </c:pt>
              <c:pt idx="10645">
                <c:v>#N/A</c:v>
              </c:pt>
              <c:pt idx="10646">
                <c:v>#N/A</c:v>
              </c:pt>
              <c:pt idx="10647">
                <c:v>#N/A</c:v>
              </c:pt>
              <c:pt idx="10648">
                <c:v>#N/A</c:v>
              </c:pt>
              <c:pt idx="10649">
                <c:v>#N/A</c:v>
              </c:pt>
              <c:pt idx="10650">
                <c:v>#N/A</c:v>
              </c:pt>
              <c:pt idx="10651">
                <c:v>#N/A</c:v>
              </c:pt>
              <c:pt idx="10652">
                <c:v>#N/A</c:v>
              </c:pt>
              <c:pt idx="10653">
                <c:v>#N/A</c:v>
              </c:pt>
              <c:pt idx="10654">
                <c:v>#N/A</c:v>
              </c:pt>
              <c:pt idx="10655">
                <c:v>#N/A</c:v>
              </c:pt>
              <c:pt idx="10656">
                <c:v>#N/A</c:v>
              </c:pt>
              <c:pt idx="10657">
                <c:v>#N/A</c:v>
              </c:pt>
              <c:pt idx="10658">
                <c:v>#N/A</c:v>
              </c:pt>
              <c:pt idx="10659">
                <c:v>#N/A</c:v>
              </c:pt>
              <c:pt idx="10660">
                <c:v>#N/A</c:v>
              </c:pt>
              <c:pt idx="10661">
                <c:v>#N/A</c:v>
              </c:pt>
              <c:pt idx="10662">
                <c:v>#N/A</c:v>
              </c:pt>
              <c:pt idx="10663">
                <c:v>#N/A</c:v>
              </c:pt>
              <c:pt idx="10664">
                <c:v>#N/A</c:v>
              </c:pt>
              <c:pt idx="10665">
                <c:v>#N/A</c:v>
              </c:pt>
              <c:pt idx="10666">
                <c:v>#N/A</c:v>
              </c:pt>
              <c:pt idx="10667">
                <c:v>#N/A</c:v>
              </c:pt>
              <c:pt idx="10668">
                <c:v>#N/A</c:v>
              </c:pt>
              <c:pt idx="10669">
                <c:v>#N/A</c:v>
              </c:pt>
              <c:pt idx="10670">
                <c:v>#N/A</c:v>
              </c:pt>
              <c:pt idx="10671">
                <c:v>#N/A</c:v>
              </c:pt>
              <c:pt idx="10672">
                <c:v>#N/A</c:v>
              </c:pt>
              <c:pt idx="10673">
                <c:v>#N/A</c:v>
              </c:pt>
              <c:pt idx="10674">
                <c:v>#N/A</c:v>
              </c:pt>
              <c:pt idx="10675">
                <c:v>82271</c:v>
              </c:pt>
              <c:pt idx="10676">
                <c:v>#N/A</c:v>
              </c:pt>
              <c:pt idx="10677">
                <c:v>#N/A</c:v>
              </c:pt>
              <c:pt idx="10678">
                <c:v>#N/A</c:v>
              </c:pt>
              <c:pt idx="10679">
                <c:v>#N/A</c:v>
              </c:pt>
              <c:pt idx="10680">
                <c:v>#N/A</c:v>
              </c:pt>
              <c:pt idx="10681">
                <c:v>#N/A</c:v>
              </c:pt>
              <c:pt idx="10682">
                <c:v>#N/A</c:v>
              </c:pt>
              <c:pt idx="10683">
                <c:v>#N/A</c:v>
              </c:pt>
              <c:pt idx="10684">
                <c:v>#N/A</c:v>
              </c:pt>
              <c:pt idx="10685">
                <c:v>#N/A</c:v>
              </c:pt>
              <c:pt idx="10686">
                <c:v>#N/A</c:v>
              </c:pt>
              <c:pt idx="10687">
                <c:v>#N/A</c:v>
              </c:pt>
              <c:pt idx="10688">
                <c:v>#N/A</c:v>
              </c:pt>
              <c:pt idx="10689">
                <c:v>#N/A</c:v>
              </c:pt>
              <c:pt idx="10690">
                <c:v>#N/A</c:v>
              </c:pt>
              <c:pt idx="10691">
                <c:v>#N/A</c:v>
              </c:pt>
              <c:pt idx="10692">
                <c:v>82100</c:v>
              </c:pt>
              <c:pt idx="10693">
                <c:v>#N/A</c:v>
              </c:pt>
              <c:pt idx="10694">
                <c:v>#N/A</c:v>
              </c:pt>
              <c:pt idx="10695">
                <c:v>#N/A</c:v>
              </c:pt>
              <c:pt idx="10696">
                <c:v>#N/A</c:v>
              </c:pt>
              <c:pt idx="10697">
                <c:v>#N/A</c:v>
              </c:pt>
              <c:pt idx="10698">
                <c:v>#N/A</c:v>
              </c:pt>
              <c:pt idx="10699">
                <c:v>#N/A</c:v>
              </c:pt>
              <c:pt idx="10700">
                <c:v>#N/A</c:v>
              </c:pt>
              <c:pt idx="10701">
                <c:v>#N/A</c:v>
              </c:pt>
              <c:pt idx="10702">
                <c:v>#N/A</c:v>
              </c:pt>
              <c:pt idx="10703">
                <c:v>#N/A</c:v>
              </c:pt>
              <c:pt idx="10704">
                <c:v>#N/A</c:v>
              </c:pt>
              <c:pt idx="10705">
                <c:v>#N/A</c:v>
              </c:pt>
              <c:pt idx="10706">
                <c:v>#N/A</c:v>
              </c:pt>
              <c:pt idx="10707">
                <c:v>#N/A</c:v>
              </c:pt>
              <c:pt idx="10708">
                <c:v>#N/A</c:v>
              </c:pt>
              <c:pt idx="10709">
                <c:v>#N/A</c:v>
              </c:pt>
              <c:pt idx="10710">
                <c:v>#N/A</c:v>
              </c:pt>
              <c:pt idx="10711">
                <c:v>#N/A</c:v>
              </c:pt>
              <c:pt idx="10712">
                <c:v>#N/A</c:v>
              </c:pt>
              <c:pt idx="10713">
                <c:v>#N/A</c:v>
              </c:pt>
              <c:pt idx="10714">
                <c:v>#N/A</c:v>
              </c:pt>
              <c:pt idx="10715">
                <c:v>#N/A</c:v>
              </c:pt>
              <c:pt idx="10716">
                <c:v>#N/A</c:v>
              </c:pt>
              <c:pt idx="10717">
                <c:v>#N/A</c:v>
              </c:pt>
              <c:pt idx="10718">
                <c:v>#N/A</c:v>
              </c:pt>
              <c:pt idx="10719">
                <c:v>#N/A</c:v>
              </c:pt>
              <c:pt idx="10720">
                <c:v>#N/A</c:v>
              </c:pt>
              <c:pt idx="10721">
                <c:v>#N/A</c:v>
              </c:pt>
              <c:pt idx="10722">
                <c:v>#N/A</c:v>
              </c:pt>
              <c:pt idx="10723">
                <c:v>#N/A</c:v>
              </c:pt>
              <c:pt idx="10724">
                <c:v>#N/A</c:v>
              </c:pt>
              <c:pt idx="10725">
                <c:v>#N/A</c:v>
              </c:pt>
              <c:pt idx="10726">
                <c:v>#N/A</c:v>
              </c:pt>
              <c:pt idx="10727">
                <c:v>#N/A</c:v>
              </c:pt>
              <c:pt idx="10728">
                <c:v>#N/A</c:v>
              </c:pt>
              <c:pt idx="10729">
                <c:v>#N/A</c:v>
              </c:pt>
              <c:pt idx="10730">
                <c:v>#N/A</c:v>
              </c:pt>
              <c:pt idx="10731">
                <c:v>#N/A</c:v>
              </c:pt>
              <c:pt idx="10732">
                <c:v>#N/A</c:v>
              </c:pt>
              <c:pt idx="10733">
                <c:v>#N/A</c:v>
              </c:pt>
              <c:pt idx="10734">
                <c:v>#N/A</c:v>
              </c:pt>
              <c:pt idx="10735">
                <c:v>#N/A</c:v>
              </c:pt>
              <c:pt idx="10736">
                <c:v>#N/A</c:v>
              </c:pt>
              <c:pt idx="10737">
                <c:v>#N/A</c:v>
              </c:pt>
              <c:pt idx="10738">
                <c:v>#N/A</c:v>
              </c:pt>
              <c:pt idx="10739">
                <c:v>#N/A</c:v>
              </c:pt>
              <c:pt idx="10740">
                <c:v>#N/A</c:v>
              </c:pt>
              <c:pt idx="10741">
                <c:v>#N/A</c:v>
              </c:pt>
              <c:pt idx="10742">
                <c:v>#N/A</c:v>
              </c:pt>
              <c:pt idx="10743">
                <c:v>#N/A</c:v>
              </c:pt>
              <c:pt idx="10744">
                <c:v>#N/A</c:v>
              </c:pt>
              <c:pt idx="10745">
                <c:v>#N/A</c:v>
              </c:pt>
              <c:pt idx="10746">
                <c:v>#N/A</c:v>
              </c:pt>
              <c:pt idx="10747">
                <c:v>#N/A</c:v>
              </c:pt>
              <c:pt idx="10748">
                <c:v>#N/A</c:v>
              </c:pt>
              <c:pt idx="10749">
                <c:v>#N/A</c:v>
              </c:pt>
              <c:pt idx="10750">
                <c:v>#N/A</c:v>
              </c:pt>
              <c:pt idx="10751">
                <c:v>#N/A</c:v>
              </c:pt>
              <c:pt idx="10752">
                <c:v>#N/A</c:v>
              </c:pt>
              <c:pt idx="10753">
                <c:v>#N/A</c:v>
              </c:pt>
              <c:pt idx="10754">
                <c:v>#N/A</c:v>
              </c:pt>
              <c:pt idx="10755">
                <c:v>#N/A</c:v>
              </c:pt>
              <c:pt idx="10756">
                <c:v>#N/A</c:v>
              </c:pt>
              <c:pt idx="10757">
                <c:v>#N/A</c:v>
              </c:pt>
              <c:pt idx="10758">
                <c:v>#N/A</c:v>
              </c:pt>
              <c:pt idx="10759">
                <c:v>#N/A</c:v>
              </c:pt>
              <c:pt idx="10760">
                <c:v>#N/A</c:v>
              </c:pt>
              <c:pt idx="10761">
                <c:v>#N/A</c:v>
              </c:pt>
              <c:pt idx="10762">
                <c:v>#N/A</c:v>
              </c:pt>
              <c:pt idx="10763">
                <c:v>#N/A</c:v>
              </c:pt>
              <c:pt idx="10764">
                <c:v>#N/A</c:v>
              </c:pt>
              <c:pt idx="10765">
                <c:v>#N/A</c:v>
              </c:pt>
              <c:pt idx="10766">
                <c:v>#N/A</c:v>
              </c:pt>
              <c:pt idx="10767">
                <c:v>#N/A</c:v>
              </c:pt>
              <c:pt idx="10768">
                <c:v>82760</c:v>
              </c:pt>
              <c:pt idx="10769">
                <c:v>#N/A</c:v>
              </c:pt>
              <c:pt idx="10770">
                <c:v>#N/A</c:v>
              </c:pt>
              <c:pt idx="10771">
                <c:v>#N/A</c:v>
              </c:pt>
              <c:pt idx="10772">
                <c:v>#N/A</c:v>
              </c:pt>
              <c:pt idx="10773">
                <c:v>#N/A</c:v>
              </c:pt>
              <c:pt idx="10774">
                <c:v>82383</c:v>
              </c:pt>
              <c:pt idx="10775">
                <c:v>#N/A</c:v>
              </c:pt>
              <c:pt idx="10776">
                <c:v>#N/A</c:v>
              </c:pt>
              <c:pt idx="10777">
                <c:v>#N/A</c:v>
              </c:pt>
              <c:pt idx="10778">
                <c:v>#N/A</c:v>
              </c:pt>
              <c:pt idx="10779">
                <c:v>#N/A</c:v>
              </c:pt>
              <c:pt idx="10780">
                <c:v>#N/A</c:v>
              </c:pt>
              <c:pt idx="10781">
                <c:v>82891</c:v>
              </c:pt>
              <c:pt idx="10782">
                <c:v>82408</c:v>
              </c:pt>
              <c:pt idx="10783">
                <c:v>#N/A</c:v>
              </c:pt>
              <c:pt idx="10784">
                <c:v>#N/A</c:v>
              </c:pt>
              <c:pt idx="10785">
                <c:v>#N/A</c:v>
              </c:pt>
              <c:pt idx="10786">
                <c:v>#N/A</c:v>
              </c:pt>
              <c:pt idx="10787">
                <c:v>#N/A</c:v>
              </c:pt>
              <c:pt idx="10788">
                <c:v>#N/A</c:v>
              </c:pt>
              <c:pt idx="10789">
                <c:v>#N/A</c:v>
              </c:pt>
              <c:pt idx="10790">
                <c:v>#N/A</c:v>
              </c:pt>
              <c:pt idx="10791">
                <c:v>#N/A</c:v>
              </c:pt>
              <c:pt idx="10792">
                <c:v>#N/A</c:v>
              </c:pt>
              <c:pt idx="10793">
                <c:v>#N/A</c:v>
              </c:pt>
              <c:pt idx="10794">
                <c:v>#N/A</c:v>
              </c:pt>
              <c:pt idx="10795">
                <c:v>#N/A</c:v>
              </c:pt>
              <c:pt idx="10796">
                <c:v>#N/A</c:v>
              </c:pt>
              <c:pt idx="10797">
                <c:v>#N/A</c:v>
              </c:pt>
              <c:pt idx="10798">
                <c:v>#N/A</c:v>
              </c:pt>
              <c:pt idx="10799">
                <c:v>#N/A</c:v>
              </c:pt>
              <c:pt idx="10800">
                <c:v>#N/A</c:v>
              </c:pt>
              <c:pt idx="10801">
                <c:v>#N/A</c:v>
              </c:pt>
              <c:pt idx="10802">
                <c:v>#N/A</c:v>
              </c:pt>
              <c:pt idx="10803">
                <c:v>#N/A</c:v>
              </c:pt>
              <c:pt idx="10804">
                <c:v>#N/A</c:v>
              </c:pt>
              <c:pt idx="10805">
                <c:v>#N/A</c:v>
              </c:pt>
              <c:pt idx="10806">
                <c:v>#N/A</c:v>
              </c:pt>
              <c:pt idx="10807">
                <c:v>#N/A</c:v>
              </c:pt>
              <c:pt idx="10808">
                <c:v>#N/A</c:v>
              </c:pt>
              <c:pt idx="10809">
                <c:v>#N/A</c:v>
              </c:pt>
              <c:pt idx="10810">
                <c:v>#N/A</c:v>
              </c:pt>
              <c:pt idx="10811">
                <c:v>82900</c:v>
              </c:pt>
              <c:pt idx="10812">
                <c:v>#N/A</c:v>
              </c:pt>
              <c:pt idx="10813">
                <c:v>#N/A</c:v>
              </c:pt>
              <c:pt idx="10814">
                <c:v>#N/A</c:v>
              </c:pt>
              <c:pt idx="10815">
                <c:v>#N/A</c:v>
              </c:pt>
              <c:pt idx="10816">
                <c:v>#N/A</c:v>
              </c:pt>
              <c:pt idx="10817">
                <c:v>#N/A</c:v>
              </c:pt>
              <c:pt idx="10818">
                <c:v>#N/A</c:v>
              </c:pt>
              <c:pt idx="10819">
                <c:v>#N/A</c:v>
              </c:pt>
              <c:pt idx="10820">
                <c:v>#N/A</c:v>
              </c:pt>
              <c:pt idx="10821">
                <c:v>#N/A</c:v>
              </c:pt>
              <c:pt idx="10822">
                <c:v>#N/A</c:v>
              </c:pt>
              <c:pt idx="10823">
                <c:v>#N/A</c:v>
              </c:pt>
              <c:pt idx="10824">
                <c:v>#N/A</c:v>
              </c:pt>
              <c:pt idx="10825">
                <c:v>#N/A</c:v>
              </c:pt>
              <c:pt idx="10826">
                <c:v>#N/A</c:v>
              </c:pt>
              <c:pt idx="10827">
                <c:v>#N/A</c:v>
              </c:pt>
              <c:pt idx="10828">
                <c:v>#N/A</c:v>
              </c:pt>
              <c:pt idx="10829">
                <c:v>#N/A</c:v>
              </c:pt>
              <c:pt idx="10830">
                <c:v>#N/A</c:v>
              </c:pt>
              <c:pt idx="10831">
                <c:v>#N/A</c:v>
              </c:pt>
              <c:pt idx="10832">
                <c:v>#N/A</c:v>
              </c:pt>
              <c:pt idx="10833">
                <c:v>#N/A</c:v>
              </c:pt>
              <c:pt idx="10834">
                <c:v>#N/A</c:v>
              </c:pt>
              <c:pt idx="10835">
                <c:v>#N/A</c:v>
              </c:pt>
              <c:pt idx="10836">
                <c:v>#N/A</c:v>
              </c:pt>
              <c:pt idx="10837">
                <c:v>#N/A</c:v>
              </c:pt>
              <c:pt idx="10838">
                <c:v>#N/A</c:v>
              </c:pt>
              <c:pt idx="10839">
                <c:v>#N/A</c:v>
              </c:pt>
              <c:pt idx="10840">
                <c:v>#N/A</c:v>
              </c:pt>
              <c:pt idx="10841">
                <c:v>#N/A</c:v>
              </c:pt>
              <c:pt idx="10842">
                <c:v>#N/A</c:v>
              </c:pt>
              <c:pt idx="10843">
                <c:v>#N/A</c:v>
              </c:pt>
              <c:pt idx="10844">
                <c:v>#N/A</c:v>
              </c:pt>
              <c:pt idx="10845">
                <c:v>#N/A</c:v>
              </c:pt>
              <c:pt idx="10846">
                <c:v>#N/A</c:v>
              </c:pt>
              <c:pt idx="10847">
                <c:v>#N/A</c:v>
              </c:pt>
              <c:pt idx="10848">
                <c:v>#N/A</c:v>
              </c:pt>
              <c:pt idx="10849">
                <c:v>#N/A</c:v>
              </c:pt>
              <c:pt idx="10850">
                <c:v>#N/A</c:v>
              </c:pt>
              <c:pt idx="10851">
                <c:v>#N/A</c:v>
              </c:pt>
              <c:pt idx="10852">
                <c:v>#N/A</c:v>
              </c:pt>
              <c:pt idx="10853">
                <c:v>#N/A</c:v>
              </c:pt>
              <c:pt idx="10854">
                <c:v>#N/A</c:v>
              </c:pt>
              <c:pt idx="10855">
                <c:v>#N/A</c:v>
              </c:pt>
              <c:pt idx="10856">
                <c:v>#N/A</c:v>
              </c:pt>
              <c:pt idx="10857">
                <c:v>#N/A</c:v>
              </c:pt>
              <c:pt idx="10858">
                <c:v>#N/A</c:v>
              </c:pt>
              <c:pt idx="10859">
                <c:v>#N/A</c:v>
              </c:pt>
              <c:pt idx="10860">
                <c:v>#N/A</c:v>
              </c:pt>
              <c:pt idx="10861">
                <c:v>#N/A</c:v>
              </c:pt>
              <c:pt idx="10862">
                <c:v>#N/A</c:v>
              </c:pt>
              <c:pt idx="10863">
                <c:v>#N/A</c:v>
              </c:pt>
              <c:pt idx="10864">
                <c:v>#N/A</c:v>
              </c:pt>
              <c:pt idx="10865">
                <c:v>#N/A</c:v>
              </c:pt>
              <c:pt idx="10866">
                <c:v>#N/A</c:v>
              </c:pt>
              <c:pt idx="10867">
                <c:v>#N/A</c:v>
              </c:pt>
              <c:pt idx="10868">
                <c:v>#N/A</c:v>
              </c:pt>
              <c:pt idx="10869">
                <c:v>#N/A</c:v>
              </c:pt>
              <c:pt idx="10870">
                <c:v>#N/A</c:v>
              </c:pt>
              <c:pt idx="10871">
                <c:v>#N/A</c:v>
              </c:pt>
              <c:pt idx="10872">
                <c:v>#N/A</c:v>
              </c:pt>
              <c:pt idx="10873">
                <c:v>#N/A</c:v>
              </c:pt>
              <c:pt idx="10874">
                <c:v>#N/A</c:v>
              </c:pt>
              <c:pt idx="10875">
                <c:v>#N/A</c:v>
              </c:pt>
              <c:pt idx="10876">
                <c:v>#N/A</c:v>
              </c:pt>
              <c:pt idx="10877">
                <c:v>#N/A</c:v>
              </c:pt>
              <c:pt idx="10878">
                <c:v>82400</c:v>
              </c:pt>
              <c:pt idx="10879">
                <c:v>#N/A</c:v>
              </c:pt>
              <c:pt idx="10880">
                <c:v>#N/A</c:v>
              </c:pt>
              <c:pt idx="10881">
                <c:v>#N/A</c:v>
              </c:pt>
              <c:pt idx="10882">
                <c:v>#N/A</c:v>
              </c:pt>
              <c:pt idx="10883">
                <c:v>#N/A</c:v>
              </c:pt>
              <c:pt idx="10884">
                <c:v>#N/A</c:v>
              </c:pt>
              <c:pt idx="10885">
                <c:v>#N/A</c:v>
              </c:pt>
              <c:pt idx="10886">
                <c:v>#N/A</c:v>
              </c:pt>
              <c:pt idx="10887">
                <c:v>#N/A</c:v>
              </c:pt>
              <c:pt idx="10888">
                <c:v>#N/A</c:v>
              </c:pt>
              <c:pt idx="10889">
                <c:v>#N/A</c:v>
              </c:pt>
              <c:pt idx="10890">
                <c:v>#N/A</c:v>
              </c:pt>
              <c:pt idx="10891">
                <c:v>#N/A</c:v>
              </c:pt>
              <c:pt idx="10892">
                <c:v>#N/A</c:v>
              </c:pt>
              <c:pt idx="10893">
                <c:v>#N/A</c:v>
              </c:pt>
              <c:pt idx="10894">
                <c:v>#N/A</c:v>
              </c:pt>
              <c:pt idx="10895">
                <c:v>#N/A</c:v>
              </c:pt>
              <c:pt idx="10896">
                <c:v>#N/A</c:v>
              </c:pt>
              <c:pt idx="10897">
                <c:v>#N/A</c:v>
              </c:pt>
              <c:pt idx="10898">
                <c:v>#N/A</c:v>
              </c:pt>
              <c:pt idx="10899">
                <c:v>#N/A</c:v>
              </c:pt>
              <c:pt idx="10900">
                <c:v>#N/A</c:v>
              </c:pt>
              <c:pt idx="10901">
                <c:v>#N/A</c:v>
              </c:pt>
              <c:pt idx="10902">
                <c:v>#N/A</c:v>
              </c:pt>
              <c:pt idx="10903">
                <c:v>#N/A</c:v>
              </c:pt>
              <c:pt idx="10904">
                <c:v>#N/A</c:v>
              </c:pt>
              <c:pt idx="10905">
                <c:v>82654</c:v>
              </c:pt>
              <c:pt idx="10906">
                <c:v>#N/A</c:v>
              </c:pt>
              <c:pt idx="10907">
                <c:v>#N/A</c:v>
              </c:pt>
              <c:pt idx="10908">
                <c:v>#N/A</c:v>
              </c:pt>
              <c:pt idx="10909">
                <c:v>#N/A</c:v>
              </c:pt>
              <c:pt idx="10910">
                <c:v>#N/A</c:v>
              </c:pt>
              <c:pt idx="10911">
                <c:v>#N/A</c:v>
              </c:pt>
              <c:pt idx="10912">
                <c:v>#N/A</c:v>
              </c:pt>
              <c:pt idx="10913">
                <c:v>#N/A</c:v>
              </c:pt>
              <c:pt idx="10914">
                <c:v>#N/A</c:v>
              </c:pt>
              <c:pt idx="10915">
                <c:v>#N/A</c:v>
              </c:pt>
              <c:pt idx="10916">
                <c:v>#N/A</c:v>
              </c:pt>
              <c:pt idx="10917">
                <c:v>#N/A</c:v>
              </c:pt>
              <c:pt idx="10918">
                <c:v>#N/A</c:v>
              </c:pt>
              <c:pt idx="10919">
                <c:v>#N/A</c:v>
              </c:pt>
              <c:pt idx="10920">
                <c:v>#N/A</c:v>
              </c:pt>
              <c:pt idx="10921">
                <c:v>#N/A</c:v>
              </c:pt>
              <c:pt idx="10922">
                <c:v>#N/A</c:v>
              </c:pt>
              <c:pt idx="10923">
                <c:v>#N/A</c:v>
              </c:pt>
              <c:pt idx="10924">
                <c:v>#N/A</c:v>
              </c:pt>
              <c:pt idx="10925">
                <c:v>#N/A</c:v>
              </c:pt>
              <c:pt idx="10926">
                <c:v>#N/A</c:v>
              </c:pt>
              <c:pt idx="10927">
                <c:v>#N/A</c:v>
              </c:pt>
              <c:pt idx="10928">
                <c:v>#N/A</c:v>
              </c:pt>
              <c:pt idx="10929">
                <c:v>#N/A</c:v>
              </c:pt>
              <c:pt idx="10930">
                <c:v>#N/A</c:v>
              </c:pt>
              <c:pt idx="10931">
                <c:v>#N/A</c:v>
              </c:pt>
              <c:pt idx="10932">
                <c:v>#N/A</c:v>
              </c:pt>
              <c:pt idx="10933">
                <c:v>#N/A</c:v>
              </c:pt>
              <c:pt idx="10934">
                <c:v>#N/A</c:v>
              </c:pt>
              <c:pt idx="10935">
                <c:v>#N/A</c:v>
              </c:pt>
              <c:pt idx="10936">
                <c:v>#N/A</c:v>
              </c:pt>
              <c:pt idx="10937">
                <c:v>#N/A</c:v>
              </c:pt>
              <c:pt idx="10938">
                <c:v>#N/A</c:v>
              </c:pt>
              <c:pt idx="10939">
                <c:v>#N/A</c:v>
              </c:pt>
              <c:pt idx="10940">
                <c:v>#N/A</c:v>
              </c:pt>
              <c:pt idx="10941">
                <c:v>#N/A</c:v>
              </c:pt>
              <c:pt idx="10942">
                <c:v>#N/A</c:v>
              </c:pt>
              <c:pt idx="10943">
                <c:v>#N/A</c:v>
              </c:pt>
              <c:pt idx="10944">
                <c:v>#N/A</c:v>
              </c:pt>
              <c:pt idx="10945">
                <c:v>#N/A</c:v>
              </c:pt>
              <c:pt idx="10946">
                <c:v>#N/A</c:v>
              </c:pt>
              <c:pt idx="10947">
                <c:v>#N/A</c:v>
              </c:pt>
              <c:pt idx="10948">
                <c:v>#N/A</c:v>
              </c:pt>
              <c:pt idx="10949">
                <c:v>#N/A</c:v>
              </c:pt>
              <c:pt idx="10950">
                <c:v>#N/A</c:v>
              </c:pt>
              <c:pt idx="10951">
                <c:v>#N/A</c:v>
              </c:pt>
              <c:pt idx="10952">
                <c:v>#N/A</c:v>
              </c:pt>
              <c:pt idx="10953">
                <c:v>#N/A</c:v>
              </c:pt>
              <c:pt idx="10954">
                <c:v>#N/A</c:v>
              </c:pt>
              <c:pt idx="10955">
                <c:v>#N/A</c:v>
              </c:pt>
              <c:pt idx="10956">
                <c:v>#N/A</c:v>
              </c:pt>
              <c:pt idx="10957">
                <c:v>82405</c:v>
              </c:pt>
              <c:pt idx="10958">
                <c:v>#N/A</c:v>
              </c:pt>
              <c:pt idx="10959">
                <c:v>#N/A</c:v>
              </c:pt>
              <c:pt idx="10960">
                <c:v>#N/A</c:v>
              </c:pt>
              <c:pt idx="10961">
                <c:v>#N/A</c:v>
              </c:pt>
              <c:pt idx="10962">
                <c:v>#N/A</c:v>
              </c:pt>
              <c:pt idx="10963">
                <c:v>#N/A</c:v>
              </c:pt>
              <c:pt idx="10964">
                <c:v>#N/A</c:v>
              </c:pt>
              <c:pt idx="10965">
                <c:v>#N/A</c:v>
              </c:pt>
              <c:pt idx="10966">
                <c:v>#N/A</c:v>
              </c:pt>
              <c:pt idx="10967">
                <c:v>#N/A</c:v>
              </c:pt>
              <c:pt idx="10968">
                <c:v>#N/A</c:v>
              </c:pt>
              <c:pt idx="10969">
                <c:v>#N/A</c:v>
              </c:pt>
              <c:pt idx="10970">
                <c:v>#N/A</c:v>
              </c:pt>
              <c:pt idx="10971">
                <c:v>#N/A</c:v>
              </c:pt>
              <c:pt idx="10972">
                <c:v>#N/A</c:v>
              </c:pt>
              <c:pt idx="10973">
                <c:v>#N/A</c:v>
              </c:pt>
              <c:pt idx="10974">
                <c:v>#N/A</c:v>
              </c:pt>
              <c:pt idx="10975">
                <c:v>#N/A</c:v>
              </c:pt>
              <c:pt idx="10976">
                <c:v>#N/A</c:v>
              </c:pt>
              <c:pt idx="10977">
                <c:v>82600</c:v>
              </c:pt>
              <c:pt idx="10978">
                <c:v>#N/A</c:v>
              </c:pt>
              <c:pt idx="10979">
                <c:v>#N/A</c:v>
              </c:pt>
              <c:pt idx="10980">
                <c:v>#N/A</c:v>
              </c:pt>
              <c:pt idx="10981">
                <c:v>#N/A</c:v>
              </c:pt>
              <c:pt idx="10982">
                <c:v>#N/A</c:v>
              </c:pt>
              <c:pt idx="10983">
                <c:v>#N/A</c:v>
              </c:pt>
              <c:pt idx="10984">
                <c:v>82450</c:v>
              </c:pt>
              <c:pt idx="10985">
                <c:v>#N/A</c:v>
              </c:pt>
              <c:pt idx="10986">
                <c:v>#N/A</c:v>
              </c:pt>
              <c:pt idx="10987">
                <c:v>#N/A</c:v>
              </c:pt>
              <c:pt idx="10988">
                <c:v>#N/A</c:v>
              </c:pt>
              <c:pt idx="10989">
                <c:v>#N/A</c:v>
              </c:pt>
              <c:pt idx="10990">
                <c:v>#N/A</c:v>
              </c:pt>
              <c:pt idx="10991">
                <c:v>#N/A</c:v>
              </c:pt>
              <c:pt idx="10992">
                <c:v>#N/A</c:v>
              </c:pt>
              <c:pt idx="10993">
                <c:v>#N/A</c:v>
              </c:pt>
              <c:pt idx="10994">
                <c:v>#N/A</c:v>
              </c:pt>
              <c:pt idx="10995">
                <c:v>#N/A</c:v>
              </c:pt>
              <c:pt idx="10996">
                <c:v>#N/A</c:v>
              </c:pt>
              <c:pt idx="10997">
                <c:v>#N/A</c:v>
              </c:pt>
              <c:pt idx="10998">
                <c:v>#N/A</c:v>
              </c:pt>
              <c:pt idx="10999">
                <c:v>#N/A</c:v>
              </c:pt>
              <c:pt idx="11000">
                <c:v>#N/A</c:v>
              </c:pt>
              <c:pt idx="11001">
                <c:v>#N/A</c:v>
              </c:pt>
              <c:pt idx="11002">
                <c:v>82642</c:v>
              </c:pt>
              <c:pt idx="11003">
                <c:v>#N/A</c:v>
              </c:pt>
              <c:pt idx="11004">
                <c:v>#N/A</c:v>
              </c:pt>
              <c:pt idx="11005">
                <c:v>#N/A</c:v>
              </c:pt>
              <c:pt idx="11006">
                <c:v>#N/A</c:v>
              </c:pt>
              <c:pt idx="11007">
                <c:v>#N/A</c:v>
              </c:pt>
              <c:pt idx="11008">
                <c:v>#N/A</c:v>
              </c:pt>
              <c:pt idx="11009">
                <c:v>#N/A</c:v>
              </c:pt>
              <c:pt idx="11010">
                <c:v>#N/A</c:v>
              </c:pt>
              <c:pt idx="11011">
                <c:v>#N/A</c:v>
              </c:pt>
              <c:pt idx="11012">
                <c:v>#N/A</c:v>
              </c:pt>
              <c:pt idx="11013">
                <c:v>#N/A</c:v>
              </c:pt>
              <c:pt idx="11014">
                <c:v>#N/A</c:v>
              </c:pt>
              <c:pt idx="11015">
                <c:v>#N/A</c:v>
              </c:pt>
              <c:pt idx="11016">
                <c:v>82463</c:v>
              </c:pt>
              <c:pt idx="11017">
                <c:v>#N/A</c:v>
              </c:pt>
              <c:pt idx="11018">
                <c:v>#N/A</c:v>
              </c:pt>
              <c:pt idx="11019">
                <c:v>#N/A</c:v>
              </c:pt>
              <c:pt idx="11020">
                <c:v>#N/A</c:v>
              </c:pt>
              <c:pt idx="11021">
                <c:v>#N/A</c:v>
              </c:pt>
              <c:pt idx="11022">
                <c:v>#N/A</c:v>
              </c:pt>
              <c:pt idx="11023">
                <c:v>#N/A</c:v>
              </c:pt>
              <c:pt idx="11024">
                <c:v>#N/A</c:v>
              </c:pt>
              <c:pt idx="11025">
                <c:v>82595</c:v>
              </c:pt>
              <c:pt idx="11026">
                <c:v>#N/A</c:v>
              </c:pt>
              <c:pt idx="11027">
                <c:v>#N/A</c:v>
              </c:pt>
              <c:pt idx="11028">
                <c:v>#N/A</c:v>
              </c:pt>
              <c:pt idx="11029">
                <c:v>#N/A</c:v>
              </c:pt>
              <c:pt idx="11030">
                <c:v>#N/A</c:v>
              </c:pt>
              <c:pt idx="11031">
                <c:v>#N/A</c:v>
              </c:pt>
              <c:pt idx="11032">
                <c:v>#N/A</c:v>
              </c:pt>
              <c:pt idx="11033">
                <c:v>#N/A</c:v>
              </c:pt>
              <c:pt idx="11034">
                <c:v>#N/A</c:v>
              </c:pt>
              <c:pt idx="11035">
                <c:v>#N/A</c:v>
              </c:pt>
              <c:pt idx="11036">
                <c:v>#N/A</c:v>
              </c:pt>
              <c:pt idx="11037">
                <c:v>#N/A</c:v>
              </c:pt>
              <c:pt idx="11038">
                <c:v>#N/A</c:v>
              </c:pt>
              <c:pt idx="11039">
                <c:v>#N/A</c:v>
              </c:pt>
              <c:pt idx="11040">
                <c:v>#N/A</c:v>
              </c:pt>
              <c:pt idx="11041">
                <c:v>#N/A</c:v>
              </c:pt>
              <c:pt idx="11042">
                <c:v>#N/A</c:v>
              </c:pt>
              <c:pt idx="11043">
                <c:v>#N/A</c:v>
              </c:pt>
              <c:pt idx="11044">
                <c:v>#N/A</c:v>
              </c:pt>
              <c:pt idx="11045">
                <c:v>#N/A</c:v>
              </c:pt>
              <c:pt idx="11046">
                <c:v>#N/A</c:v>
              </c:pt>
              <c:pt idx="11047">
                <c:v>#N/A</c:v>
              </c:pt>
              <c:pt idx="11048">
                <c:v>#N/A</c:v>
              </c:pt>
              <c:pt idx="11049">
                <c:v>#N/A</c:v>
              </c:pt>
              <c:pt idx="11050">
                <c:v>#N/A</c:v>
              </c:pt>
              <c:pt idx="11051">
                <c:v>#N/A</c:v>
              </c:pt>
              <c:pt idx="11052">
                <c:v>#N/A</c:v>
              </c:pt>
              <c:pt idx="11053">
                <c:v>#N/A</c:v>
              </c:pt>
              <c:pt idx="11054">
                <c:v>#N/A</c:v>
              </c:pt>
              <c:pt idx="11055">
                <c:v>#N/A</c:v>
              </c:pt>
              <c:pt idx="11056">
                <c:v>#N/A</c:v>
              </c:pt>
              <c:pt idx="11057">
                <c:v>#N/A</c:v>
              </c:pt>
              <c:pt idx="11058">
                <c:v>#N/A</c:v>
              </c:pt>
              <c:pt idx="11059">
                <c:v>#N/A</c:v>
              </c:pt>
              <c:pt idx="11060">
                <c:v>#N/A</c:v>
              </c:pt>
              <c:pt idx="11061">
                <c:v>#N/A</c:v>
              </c:pt>
              <c:pt idx="11062">
                <c:v>#N/A</c:v>
              </c:pt>
              <c:pt idx="11063">
                <c:v>#N/A</c:v>
              </c:pt>
              <c:pt idx="11064">
                <c:v>82341</c:v>
              </c:pt>
              <c:pt idx="11065">
                <c:v>#N/A</c:v>
              </c:pt>
              <c:pt idx="11066">
                <c:v>#N/A</c:v>
              </c:pt>
              <c:pt idx="11067">
                <c:v>#N/A</c:v>
              </c:pt>
              <c:pt idx="11068">
                <c:v>#N/A</c:v>
              </c:pt>
              <c:pt idx="11069">
                <c:v>#N/A</c:v>
              </c:pt>
              <c:pt idx="11070">
                <c:v>#N/A</c:v>
              </c:pt>
              <c:pt idx="11071">
                <c:v>#N/A</c:v>
              </c:pt>
              <c:pt idx="11072">
                <c:v>#N/A</c:v>
              </c:pt>
              <c:pt idx="11073">
                <c:v>#N/A</c:v>
              </c:pt>
              <c:pt idx="11074">
                <c:v>#N/A</c:v>
              </c:pt>
              <c:pt idx="11075">
                <c:v>#N/A</c:v>
              </c:pt>
              <c:pt idx="11076">
                <c:v>#N/A</c:v>
              </c:pt>
              <c:pt idx="11077">
                <c:v>#N/A</c:v>
              </c:pt>
              <c:pt idx="11078">
                <c:v>#N/A</c:v>
              </c:pt>
              <c:pt idx="11079">
                <c:v>#N/A</c:v>
              </c:pt>
              <c:pt idx="11080">
                <c:v>#N/A</c:v>
              </c:pt>
              <c:pt idx="11081">
                <c:v>#N/A</c:v>
              </c:pt>
              <c:pt idx="11082">
                <c:v>#N/A</c:v>
              </c:pt>
              <c:pt idx="11083">
                <c:v>#N/A</c:v>
              </c:pt>
              <c:pt idx="11084">
                <c:v>#N/A</c:v>
              </c:pt>
              <c:pt idx="11085">
                <c:v>#N/A</c:v>
              </c:pt>
              <c:pt idx="11086">
                <c:v>#N/A</c:v>
              </c:pt>
              <c:pt idx="11087">
                <c:v>#N/A</c:v>
              </c:pt>
              <c:pt idx="11088">
                <c:v>#N/A</c:v>
              </c:pt>
              <c:pt idx="11089">
                <c:v>#N/A</c:v>
              </c:pt>
              <c:pt idx="11090">
                <c:v>#N/A</c:v>
              </c:pt>
              <c:pt idx="11091">
                <c:v>#N/A</c:v>
              </c:pt>
              <c:pt idx="11092">
                <c:v>#N/A</c:v>
              </c:pt>
              <c:pt idx="11093">
                <c:v>#N/A</c:v>
              </c:pt>
              <c:pt idx="11094">
                <c:v>#N/A</c:v>
              </c:pt>
              <c:pt idx="11095">
                <c:v>#N/A</c:v>
              </c:pt>
              <c:pt idx="11096">
                <c:v>#N/A</c:v>
              </c:pt>
              <c:pt idx="11097">
                <c:v>#N/A</c:v>
              </c:pt>
              <c:pt idx="11098">
                <c:v>#N/A</c:v>
              </c:pt>
              <c:pt idx="11099">
                <c:v>#N/A</c:v>
              </c:pt>
              <c:pt idx="11100">
                <c:v>#N/A</c:v>
              </c:pt>
              <c:pt idx="11101">
                <c:v>#N/A</c:v>
              </c:pt>
              <c:pt idx="11102">
                <c:v>#N/A</c:v>
              </c:pt>
              <c:pt idx="11103">
                <c:v>#N/A</c:v>
              </c:pt>
              <c:pt idx="11104">
                <c:v>#N/A</c:v>
              </c:pt>
              <c:pt idx="11105">
                <c:v>#N/A</c:v>
              </c:pt>
              <c:pt idx="11106">
                <c:v>#N/A</c:v>
              </c:pt>
              <c:pt idx="11107">
                <c:v>#N/A</c:v>
              </c:pt>
              <c:pt idx="11108">
                <c:v>#N/A</c:v>
              </c:pt>
              <c:pt idx="11109">
                <c:v>#N/A</c:v>
              </c:pt>
              <c:pt idx="11110">
                <c:v>#N/A</c:v>
              </c:pt>
              <c:pt idx="11111">
                <c:v>#N/A</c:v>
              </c:pt>
              <c:pt idx="11112">
                <c:v>#N/A</c:v>
              </c:pt>
              <c:pt idx="11113">
                <c:v>#N/A</c:v>
              </c:pt>
              <c:pt idx="11114">
                <c:v>#N/A</c:v>
              </c:pt>
              <c:pt idx="11115">
                <c:v>#N/A</c:v>
              </c:pt>
              <c:pt idx="11116">
                <c:v>#N/A</c:v>
              </c:pt>
              <c:pt idx="11117">
                <c:v>#N/A</c:v>
              </c:pt>
              <c:pt idx="11118">
                <c:v>#N/A</c:v>
              </c:pt>
              <c:pt idx="11119">
                <c:v>#N/A</c:v>
              </c:pt>
              <c:pt idx="11120">
                <c:v>#N/A</c:v>
              </c:pt>
              <c:pt idx="11121">
                <c:v>#N/A</c:v>
              </c:pt>
              <c:pt idx="11122">
                <c:v>#N/A</c:v>
              </c:pt>
              <c:pt idx="11123">
                <c:v>#N/A</c:v>
              </c:pt>
              <c:pt idx="11124">
                <c:v>#N/A</c:v>
              </c:pt>
              <c:pt idx="11125">
                <c:v>#N/A</c:v>
              </c:pt>
              <c:pt idx="11126">
                <c:v>#N/A</c:v>
              </c:pt>
              <c:pt idx="11127">
                <c:v>#N/A</c:v>
              </c:pt>
              <c:pt idx="11128">
                <c:v>#N/A</c:v>
              </c:pt>
              <c:pt idx="11129">
                <c:v>#N/A</c:v>
              </c:pt>
              <c:pt idx="11130">
                <c:v>#N/A</c:v>
              </c:pt>
              <c:pt idx="11131">
                <c:v>#N/A</c:v>
              </c:pt>
              <c:pt idx="11132">
                <c:v>#N/A</c:v>
              </c:pt>
              <c:pt idx="11133">
                <c:v>#N/A</c:v>
              </c:pt>
              <c:pt idx="11134">
                <c:v>#N/A</c:v>
              </c:pt>
              <c:pt idx="11135">
                <c:v>#N/A</c:v>
              </c:pt>
              <c:pt idx="11136">
                <c:v>#N/A</c:v>
              </c:pt>
              <c:pt idx="11137">
                <c:v>#N/A</c:v>
              </c:pt>
              <c:pt idx="11138">
                <c:v>#N/A</c:v>
              </c:pt>
              <c:pt idx="11139">
                <c:v>#N/A</c:v>
              </c:pt>
              <c:pt idx="11140">
                <c:v>#N/A</c:v>
              </c:pt>
              <c:pt idx="11141">
                <c:v>#N/A</c:v>
              </c:pt>
              <c:pt idx="11142">
                <c:v>#N/A</c:v>
              </c:pt>
              <c:pt idx="11143">
                <c:v>#N/A</c:v>
              </c:pt>
              <c:pt idx="11144">
                <c:v>#N/A</c:v>
              </c:pt>
              <c:pt idx="11145">
                <c:v>#N/A</c:v>
              </c:pt>
              <c:pt idx="11146">
                <c:v>#N/A</c:v>
              </c:pt>
              <c:pt idx="11147">
                <c:v>#N/A</c:v>
              </c:pt>
              <c:pt idx="11148">
                <c:v>#N/A</c:v>
              </c:pt>
              <c:pt idx="11149">
                <c:v>#N/A</c:v>
              </c:pt>
              <c:pt idx="11150">
                <c:v>#N/A</c:v>
              </c:pt>
              <c:pt idx="11151">
                <c:v>#N/A</c:v>
              </c:pt>
              <c:pt idx="11152">
                <c:v>#N/A</c:v>
              </c:pt>
              <c:pt idx="11153">
                <c:v>#N/A</c:v>
              </c:pt>
              <c:pt idx="11154">
                <c:v>#N/A</c:v>
              </c:pt>
              <c:pt idx="11155">
                <c:v>#N/A</c:v>
              </c:pt>
              <c:pt idx="11156">
                <c:v>#N/A</c:v>
              </c:pt>
              <c:pt idx="11157">
                <c:v>#N/A</c:v>
              </c:pt>
              <c:pt idx="11158">
                <c:v>#N/A</c:v>
              </c:pt>
              <c:pt idx="11159">
                <c:v>#N/A</c:v>
              </c:pt>
              <c:pt idx="11160">
                <c:v>#N/A</c:v>
              </c:pt>
              <c:pt idx="11161">
                <c:v>#N/A</c:v>
              </c:pt>
              <c:pt idx="11162">
                <c:v>#N/A</c:v>
              </c:pt>
              <c:pt idx="11163">
                <c:v>#N/A</c:v>
              </c:pt>
              <c:pt idx="11164">
                <c:v>#N/A</c:v>
              </c:pt>
              <c:pt idx="11165">
                <c:v>#N/A</c:v>
              </c:pt>
              <c:pt idx="11166">
                <c:v>#N/A</c:v>
              </c:pt>
              <c:pt idx="11167">
                <c:v>#N/A</c:v>
              </c:pt>
              <c:pt idx="11168">
                <c:v>#N/A</c:v>
              </c:pt>
              <c:pt idx="11169">
                <c:v>#N/A</c:v>
              </c:pt>
              <c:pt idx="11170">
                <c:v>#N/A</c:v>
              </c:pt>
              <c:pt idx="11171">
                <c:v>#N/A</c:v>
              </c:pt>
              <c:pt idx="11172">
                <c:v>#N/A</c:v>
              </c:pt>
              <c:pt idx="11173">
                <c:v>#N/A</c:v>
              </c:pt>
              <c:pt idx="11174">
                <c:v>#N/A</c:v>
              </c:pt>
              <c:pt idx="11175">
                <c:v>#N/A</c:v>
              </c:pt>
              <c:pt idx="11176">
                <c:v>#N/A</c:v>
              </c:pt>
              <c:pt idx="11177">
                <c:v>#N/A</c:v>
              </c:pt>
              <c:pt idx="11178">
                <c:v>#N/A</c:v>
              </c:pt>
              <c:pt idx="11179">
                <c:v>#N/A</c:v>
              </c:pt>
              <c:pt idx="11180">
                <c:v>#N/A</c:v>
              </c:pt>
              <c:pt idx="11181">
                <c:v>#N/A</c:v>
              </c:pt>
              <c:pt idx="11182">
                <c:v>#N/A</c:v>
              </c:pt>
              <c:pt idx="11183">
                <c:v>#N/A</c:v>
              </c:pt>
              <c:pt idx="11184">
                <c:v>#N/A</c:v>
              </c:pt>
              <c:pt idx="11185">
                <c:v>#N/A</c:v>
              </c:pt>
              <c:pt idx="11186">
                <c:v>#N/A</c:v>
              </c:pt>
              <c:pt idx="11187">
                <c:v>#N/A</c:v>
              </c:pt>
              <c:pt idx="11188">
                <c:v>#N/A</c:v>
              </c:pt>
              <c:pt idx="11189">
                <c:v>#N/A</c:v>
              </c:pt>
              <c:pt idx="11190">
                <c:v>#N/A</c:v>
              </c:pt>
              <c:pt idx="11191">
                <c:v>#N/A</c:v>
              </c:pt>
              <c:pt idx="11192">
                <c:v>#N/A</c:v>
              </c:pt>
              <c:pt idx="11193">
                <c:v>#N/A</c:v>
              </c:pt>
              <c:pt idx="11194">
                <c:v>#N/A</c:v>
              </c:pt>
              <c:pt idx="11195">
                <c:v>#N/A</c:v>
              </c:pt>
              <c:pt idx="11196">
                <c:v>#N/A</c:v>
              </c:pt>
              <c:pt idx="11197">
                <c:v>#N/A</c:v>
              </c:pt>
              <c:pt idx="11198">
                <c:v>#N/A</c:v>
              </c:pt>
              <c:pt idx="11199">
                <c:v>#N/A</c:v>
              </c:pt>
              <c:pt idx="11200">
                <c:v>#N/A</c:v>
              </c:pt>
              <c:pt idx="11201">
                <c:v>#N/A</c:v>
              </c:pt>
              <c:pt idx="11202">
                <c:v>#N/A</c:v>
              </c:pt>
              <c:pt idx="11203">
                <c:v>#N/A</c:v>
              </c:pt>
              <c:pt idx="11204">
                <c:v>#N/A</c:v>
              </c:pt>
              <c:pt idx="11205">
                <c:v>#N/A</c:v>
              </c:pt>
              <c:pt idx="11206">
                <c:v>#N/A</c:v>
              </c:pt>
              <c:pt idx="11207">
                <c:v>#N/A</c:v>
              </c:pt>
              <c:pt idx="11208">
                <c:v>#N/A</c:v>
              </c:pt>
              <c:pt idx="11209">
                <c:v>#N/A</c:v>
              </c:pt>
              <c:pt idx="11210">
                <c:v>#N/A</c:v>
              </c:pt>
              <c:pt idx="11211">
                <c:v>#N/A</c:v>
              </c:pt>
              <c:pt idx="11212">
                <c:v>#N/A</c:v>
              </c:pt>
              <c:pt idx="11213">
                <c:v>#N/A</c:v>
              </c:pt>
              <c:pt idx="11214">
                <c:v>#N/A</c:v>
              </c:pt>
              <c:pt idx="11215">
                <c:v>#N/A</c:v>
              </c:pt>
              <c:pt idx="11216">
                <c:v>#N/A</c:v>
              </c:pt>
              <c:pt idx="11217">
                <c:v>#N/A</c:v>
              </c:pt>
              <c:pt idx="11218">
                <c:v>#N/A</c:v>
              </c:pt>
              <c:pt idx="11219">
                <c:v>#N/A</c:v>
              </c:pt>
              <c:pt idx="11220">
                <c:v>#N/A</c:v>
              </c:pt>
              <c:pt idx="11221">
                <c:v>#N/A</c:v>
              </c:pt>
              <c:pt idx="11222">
                <c:v>#N/A</c:v>
              </c:pt>
              <c:pt idx="11223">
                <c:v>#N/A</c:v>
              </c:pt>
              <c:pt idx="11224">
                <c:v>#N/A</c:v>
              </c:pt>
              <c:pt idx="11225">
                <c:v>#N/A</c:v>
              </c:pt>
              <c:pt idx="11226">
                <c:v>#N/A</c:v>
              </c:pt>
              <c:pt idx="11227">
                <c:v>#N/A</c:v>
              </c:pt>
              <c:pt idx="11228">
                <c:v>#N/A</c:v>
              </c:pt>
              <c:pt idx="11229">
                <c:v>#N/A</c:v>
              </c:pt>
              <c:pt idx="11230">
                <c:v>#N/A</c:v>
              </c:pt>
              <c:pt idx="11231">
                <c:v>#N/A</c:v>
              </c:pt>
              <c:pt idx="11232">
                <c:v>#N/A</c:v>
              </c:pt>
              <c:pt idx="11233">
                <c:v>#N/A</c:v>
              </c:pt>
              <c:pt idx="11234">
                <c:v>#N/A</c:v>
              </c:pt>
              <c:pt idx="11235">
                <c:v>#N/A</c:v>
              </c:pt>
              <c:pt idx="11236">
                <c:v>#N/A</c:v>
              </c:pt>
              <c:pt idx="11237">
                <c:v>#N/A</c:v>
              </c:pt>
              <c:pt idx="11238">
                <c:v>#N/A</c:v>
              </c:pt>
              <c:pt idx="11239">
                <c:v>#N/A</c:v>
              </c:pt>
              <c:pt idx="11240">
                <c:v>#N/A</c:v>
              </c:pt>
              <c:pt idx="11241">
                <c:v>#N/A</c:v>
              </c:pt>
              <c:pt idx="11242">
                <c:v>#N/A</c:v>
              </c:pt>
              <c:pt idx="11243">
                <c:v>#N/A</c:v>
              </c:pt>
              <c:pt idx="11244">
                <c:v>#N/A</c:v>
              </c:pt>
              <c:pt idx="11245">
                <c:v>#N/A</c:v>
              </c:pt>
              <c:pt idx="11246">
                <c:v>#N/A</c:v>
              </c:pt>
              <c:pt idx="11247">
                <c:v>#N/A</c:v>
              </c:pt>
              <c:pt idx="11248">
                <c:v>#N/A</c:v>
              </c:pt>
              <c:pt idx="11249">
                <c:v>#N/A</c:v>
              </c:pt>
              <c:pt idx="11250">
                <c:v>#N/A</c:v>
              </c:pt>
              <c:pt idx="11251">
                <c:v>#N/A</c:v>
              </c:pt>
              <c:pt idx="11252">
                <c:v>#N/A</c:v>
              </c:pt>
              <c:pt idx="11253">
                <c:v>#N/A</c:v>
              </c:pt>
              <c:pt idx="11254">
                <c:v>#N/A</c:v>
              </c:pt>
              <c:pt idx="11255">
                <c:v>#N/A</c:v>
              </c:pt>
              <c:pt idx="11256">
                <c:v>#N/A</c:v>
              </c:pt>
              <c:pt idx="11257">
                <c:v>#N/A</c:v>
              </c:pt>
              <c:pt idx="11258">
                <c:v>#N/A</c:v>
              </c:pt>
              <c:pt idx="11259">
                <c:v>82756</c:v>
              </c:pt>
              <c:pt idx="11260">
                <c:v>#N/A</c:v>
              </c:pt>
              <c:pt idx="11261">
                <c:v>#N/A</c:v>
              </c:pt>
              <c:pt idx="11262">
                <c:v>#N/A</c:v>
              </c:pt>
              <c:pt idx="11263">
                <c:v>#N/A</c:v>
              </c:pt>
              <c:pt idx="11264">
                <c:v>#N/A</c:v>
              </c:pt>
              <c:pt idx="11265">
                <c:v>#N/A</c:v>
              </c:pt>
              <c:pt idx="11266">
                <c:v>#N/A</c:v>
              </c:pt>
              <c:pt idx="11267">
                <c:v>#N/A</c:v>
              </c:pt>
              <c:pt idx="11268">
                <c:v>#N/A</c:v>
              </c:pt>
              <c:pt idx="11269">
                <c:v>#N/A</c:v>
              </c:pt>
              <c:pt idx="11270">
                <c:v>#N/A</c:v>
              </c:pt>
              <c:pt idx="11271">
                <c:v>#N/A</c:v>
              </c:pt>
              <c:pt idx="11272">
                <c:v>#N/A</c:v>
              </c:pt>
              <c:pt idx="11273">
                <c:v>#N/A</c:v>
              </c:pt>
              <c:pt idx="11274">
                <c:v>#N/A</c:v>
              </c:pt>
              <c:pt idx="11275">
                <c:v>#N/A</c:v>
              </c:pt>
              <c:pt idx="11276">
                <c:v>#N/A</c:v>
              </c:pt>
              <c:pt idx="11277">
                <c:v>#N/A</c:v>
              </c:pt>
              <c:pt idx="11278">
                <c:v>#N/A</c:v>
              </c:pt>
              <c:pt idx="11279">
                <c:v>#N/A</c:v>
              </c:pt>
              <c:pt idx="11280">
                <c:v>#N/A</c:v>
              </c:pt>
              <c:pt idx="11281">
                <c:v>#N/A</c:v>
              </c:pt>
              <c:pt idx="11282">
                <c:v>82616</c:v>
              </c:pt>
              <c:pt idx="11283">
                <c:v>#N/A</c:v>
              </c:pt>
              <c:pt idx="11284">
                <c:v>#N/A</c:v>
              </c:pt>
              <c:pt idx="11285">
                <c:v>#N/A</c:v>
              </c:pt>
              <c:pt idx="11286">
                <c:v>#N/A</c:v>
              </c:pt>
              <c:pt idx="11287">
                <c:v>#N/A</c:v>
              </c:pt>
              <c:pt idx="11288">
                <c:v>#N/A</c:v>
              </c:pt>
              <c:pt idx="11289">
                <c:v>82739</c:v>
              </c:pt>
              <c:pt idx="11290">
                <c:v>#N/A</c:v>
              </c:pt>
              <c:pt idx="11291">
                <c:v>#N/A</c:v>
              </c:pt>
              <c:pt idx="11292">
                <c:v>#N/A</c:v>
              </c:pt>
              <c:pt idx="11293">
                <c:v>#N/A</c:v>
              </c:pt>
              <c:pt idx="11294">
                <c:v>#N/A</c:v>
              </c:pt>
              <c:pt idx="11295">
                <c:v>#N/A</c:v>
              </c:pt>
              <c:pt idx="11296">
                <c:v>#N/A</c:v>
              </c:pt>
              <c:pt idx="11297">
                <c:v>#N/A</c:v>
              </c:pt>
              <c:pt idx="11298">
                <c:v>#N/A</c:v>
              </c:pt>
              <c:pt idx="11299">
                <c:v>#N/A</c:v>
              </c:pt>
              <c:pt idx="11300">
                <c:v>#N/A</c:v>
              </c:pt>
              <c:pt idx="11301">
                <c:v>#N/A</c:v>
              </c:pt>
              <c:pt idx="11302">
                <c:v>#N/A</c:v>
              </c:pt>
              <c:pt idx="11303">
                <c:v>#N/A</c:v>
              </c:pt>
              <c:pt idx="11304">
                <c:v>#N/A</c:v>
              </c:pt>
              <c:pt idx="11305">
                <c:v>#N/A</c:v>
              </c:pt>
              <c:pt idx="11306">
                <c:v>82638</c:v>
              </c:pt>
              <c:pt idx="11307">
                <c:v>#N/A</c:v>
              </c:pt>
              <c:pt idx="11308">
                <c:v>#N/A</c:v>
              </c:pt>
              <c:pt idx="11309">
                <c:v>#N/A</c:v>
              </c:pt>
              <c:pt idx="11310">
                <c:v>#N/A</c:v>
              </c:pt>
              <c:pt idx="11311">
                <c:v>#N/A</c:v>
              </c:pt>
              <c:pt idx="11312">
                <c:v>#N/A</c:v>
              </c:pt>
              <c:pt idx="11313">
                <c:v>#N/A</c:v>
              </c:pt>
              <c:pt idx="11314">
                <c:v>#N/A</c:v>
              </c:pt>
              <c:pt idx="11315">
                <c:v>#N/A</c:v>
              </c:pt>
              <c:pt idx="11316">
                <c:v>#N/A</c:v>
              </c:pt>
              <c:pt idx="11317">
                <c:v>#N/A</c:v>
              </c:pt>
              <c:pt idx="11318">
                <c:v>#N/A</c:v>
              </c:pt>
              <c:pt idx="11319">
                <c:v>#N/A</c:v>
              </c:pt>
              <c:pt idx="11320">
                <c:v>#N/A</c:v>
              </c:pt>
              <c:pt idx="11321">
                <c:v>#N/A</c:v>
              </c:pt>
              <c:pt idx="11322">
                <c:v>#N/A</c:v>
              </c:pt>
              <c:pt idx="11323">
                <c:v>#N/A</c:v>
              </c:pt>
              <c:pt idx="11324">
                <c:v>#N/A</c:v>
              </c:pt>
              <c:pt idx="11325">
                <c:v>#N/A</c:v>
              </c:pt>
              <c:pt idx="11326">
                <c:v>#N/A</c:v>
              </c:pt>
              <c:pt idx="11327">
                <c:v>#N/A</c:v>
              </c:pt>
              <c:pt idx="11328">
                <c:v>#N/A</c:v>
              </c:pt>
              <c:pt idx="11329">
                <c:v>#N/A</c:v>
              </c:pt>
              <c:pt idx="11330">
                <c:v>#N/A</c:v>
              </c:pt>
              <c:pt idx="11331">
                <c:v>#N/A</c:v>
              </c:pt>
              <c:pt idx="11332">
                <c:v>#N/A</c:v>
              </c:pt>
              <c:pt idx="11333">
                <c:v>#N/A</c:v>
              </c:pt>
              <c:pt idx="11334">
                <c:v>#N/A</c:v>
              </c:pt>
              <c:pt idx="11335">
                <c:v>#N/A</c:v>
              </c:pt>
              <c:pt idx="11336">
                <c:v>#N/A</c:v>
              </c:pt>
              <c:pt idx="11337">
                <c:v>#N/A</c:v>
              </c:pt>
              <c:pt idx="11338">
                <c:v>#N/A</c:v>
              </c:pt>
              <c:pt idx="11339">
                <c:v>#N/A</c:v>
              </c:pt>
              <c:pt idx="11340">
                <c:v>#N/A</c:v>
              </c:pt>
              <c:pt idx="11341">
                <c:v>#N/A</c:v>
              </c:pt>
              <c:pt idx="11342">
                <c:v>#N/A</c:v>
              </c:pt>
              <c:pt idx="11343">
                <c:v>#N/A</c:v>
              </c:pt>
              <c:pt idx="11344">
                <c:v>#N/A</c:v>
              </c:pt>
              <c:pt idx="11345">
                <c:v>#N/A</c:v>
              </c:pt>
              <c:pt idx="11346">
                <c:v>#N/A</c:v>
              </c:pt>
              <c:pt idx="11347">
                <c:v>#N/A</c:v>
              </c:pt>
              <c:pt idx="11348">
                <c:v>#N/A</c:v>
              </c:pt>
              <c:pt idx="11349">
                <c:v>#N/A</c:v>
              </c:pt>
              <c:pt idx="11350">
                <c:v>#N/A</c:v>
              </c:pt>
              <c:pt idx="11351">
                <c:v>#N/A</c:v>
              </c:pt>
              <c:pt idx="11352">
                <c:v>#N/A</c:v>
              </c:pt>
              <c:pt idx="11353">
                <c:v>#N/A</c:v>
              </c:pt>
              <c:pt idx="11354">
                <c:v>#N/A</c:v>
              </c:pt>
              <c:pt idx="11355">
                <c:v>#N/A</c:v>
              </c:pt>
              <c:pt idx="11356">
                <c:v>#N/A</c:v>
              </c:pt>
              <c:pt idx="11357">
                <c:v>#N/A</c:v>
              </c:pt>
              <c:pt idx="11358">
                <c:v>#N/A</c:v>
              </c:pt>
              <c:pt idx="11359">
                <c:v>#N/A</c:v>
              </c:pt>
              <c:pt idx="11360">
                <c:v>#N/A</c:v>
              </c:pt>
              <c:pt idx="11361">
                <c:v>#N/A</c:v>
              </c:pt>
              <c:pt idx="11362">
                <c:v>#N/A</c:v>
              </c:pt>
              <c:pt idx="11363">
                <c:v>#N/A</c:v>
              </c:pt>
              <c:pt idx="11364">
                <c:v>#N/A</c:v>
              </c:pt>
              <c:pt idx="11365">
                <c:v>#N/A</c:v>
              </c:pt>
              <c:pt idx="11366">
                <c:v>#N/A</c:v>
              </c:pt>
              <c:pt idx="11367">
                <c:v>#N/A</c:v>
              </c:pt>
              <c:pt idx="11368">
                <c:v>#N/A</c:v>
              </c:pt>
              <c:pt idx="11369">
                <c:v>#N/A</c:v>
              </c:pt>
              <c:pt idx="11370">
                <c:v>#N/A</c:v>
              </c:pt>
              <c:pt idx="11371">
                <c:v>#N/A</c:v>
              </c:pt>
              <c:pt idx="11372">
                <c:v>#N/A</c:v>
              </c:pt>
              <c:pt idx="11373">
                <c:v>#N/A</c:v>
              </c:pt>
              <c:pt idx="11374">
                <c:v>#N/A</c:v>
              </c:pt>
              <c:pt idx="11375">
                <c:v>#N/A</c:v>
              </c:pt>
              <c:pt idx="11376">
                <c:v>#N/A</c:v>
              </c:pt>
              <c:pt idx="11377">
                <c:v>#N/A</c:v>
              </c:pt>
              <c:pt idx="11378">
                <c:v>#N/A</c:v>
              </c:pt>
              <c:pt idx="11379">
                <c:v>#N/A</c:v>
              </c:pt>
              <c:pt idx="11380">
                <c:v>#N/A</c:v>
              </c:pt>
              <c:pt idx="11381">
                <c:v>#N/A</c:v>
              </c:pt>
              <c:pt idx="11382">
                <c:v>#N/A</c:v>
              </c:pt>
              <c:pt idx="11383">
                <c:v>#N/A</c:v>
              </c:pt>
              <c:pt idx="11384">
                <c:v>#N/A</c:v>
              </c:pt>
              <c:pt idx="11385">
                <c:v>#N/A</c:v>
              </c:pt>
              <c:pt idx="11386">
                <c:v>#N/A</c:v>
              </c:pt>
              <c:pt idx="11387">
                <c:v>#N/A</c:v>
              </c:pt>
              <c:pt idx="11388">
                <c:v>#N/A</c:v>
              </c:pt>
              <c:pt idx="11389">
                <c:v>#N/A</c:v>
              </c:pt>
              <c:pt idx="11390">
                <c:v>#N/A</c:v>
              </c:pt>
              <c:pt idx="11391">
                <c:v>#N/A</c:v>
              </c:pt>
              <c:pt idx="11392">
                <c:v>#N/A</c:v>
              </c:pt>
              <c:pt idx="11393">
                <c:v>82872</c:v>
              </c:pt>
              <c:pt idx="11394">
                <c:v>#N/A</c:v>
              </c:pt>
              <c:pt idx="11395">
                <c:v>#N/A</c:v>
              </c:pt>
              <c:pt idx="11396">
                <c:v>#N/A</c:v>
              </c:pt>
              <c:pt idx="11397">
                <c:v>#N/A</c:v>
              </c:pt>
              <c:pt idx="11398">
                <c:v>#N/A</c:v>
              </c:pt>
              <c:pt idx="11399">
                <c:v>#N/A</c:v>
              </c:pt>
              <c:pt idx="11400">
                <c:v>#N/A</c:v>
              </c:pt>
              <c:pt idx="11401">
                <c:v>#N/A</c:v>
              </c:pt>
              <c:pt idx="11402">
                <c:v>#N/A</c:v>
              </c:pt>
              <c:pt idx="11403">
                <c:v>#N/A</c:v>
              </c:pt>
              <c:pt idx="11404">
                <c:v>#N/A</c:v>
              </c:pt>
              <c:pt idx="11405">
                <c:v>#N/A</c:v>
              </c:pt>
              <c:pt idx="11406">
                <c:v>#N/A</c:v>
              </c:pt>
              <c:pt idx="11407">
                <c:v>#N/A</c:v>
              </c:pt>
              <c:pt idx="11408">
                <c:v>#N/A</c:v>
              </c:pt>
              <c:pt idx="11409">
                <c:v>#N/A</c:v>
              </c:pt>
              <c:pt idx="11410">
                <c:v>82757</c:v>
              </c:pt>
              <c:pt idx="11411">
                <c:v>#N/A</c:v>
              </c:pt>
              <c:pt idx="11412">
                <c:v>#N/A</c:v>
              </c:pt>
              <c:pt idx="11413">
                <c:v>#N/A</c:v>
              </c:pt>
              <c:pt idx="11414">
                <c:v>#N/A</c:v>
              </c:pt>
              <c:pt idx="11415">
                <c:v>82892</c:v>
              </c:pt>
              <c:pt idx="11416">
                <c:v>82786</c:v>
              </c:pt>
              <c:pt idx="11417">
                <c:v>82894</c:v>
              </c:pt>
              <c:pt idx="11418">
                <c:v>82790</c:v>
              </c:pt>
              <c:pt idx="11419">
                <c:v>82894</c:v>
              </c:pt>
              <c:pt idx="11420">
                <c:v>#N/A</c:v>
              </c:pt>
              <c:pt idx="11421">
                <c:v>#N/A</c:v>
              </c:pt>
              <c:pt idx="11422">
                <c:v>#N/A</c:v>
              </c:pt>
              <c:pt idx="11423">
                <c:v>#N/A</c:v>
              </c:pt>
              <c:pt idx="11424">
                <c:v>#N/A</c:v>
              </c:pt>
              <c:pt idx="11425">
                <c:v>#N/A</c:v>
              </c:pt>
              <c:pt idx="11426">
                <c:v>#N/A</c:v>
              </c:pt>
              <c:pt idx="11427">
                <c:v>#N/A</c:v>
              </c:pt>
              <c:pt idx="11428">
                <c:v>#N/A</c:v>
              </c:pt>
              <c:pt idx="11429">
                <c:v>#N/A</c:v>
              </c:pt>
              <c:pt idx="11430">
                <c:v>#N/A</c:v>
              </c:pt>
              <c:pt idx="11431">
                <c:v>#N/A</c:v>
              </c:pt>
              <c:pt idx="11432">
                <c:v>#N/A</c:v>
              </c:pt>
              <c:pt idx="11433">
                <c:v>#N/A</c:v>
              </c:pt>
              <c:pt idx="11434">
                <c:v>#N/A</c:v>
              </c:pt>
              <c:pt idx="11435">
                <c:v>#N/A</c:v>
              </c:pt>
              <c:pt idx="11436">
                <c:v>#N/A</c:v>
              </c:pt>
              <c:pt idx="11437">
                <c:v>#N/A</c:v>
              </c:pt>
              <c:pt idx="11438">
                <c:v>#N/A</c:v>
              </c:pt>
              <c:pt idx="11439">
                <c:v>#N/A</c:v>
              </c:pt>
              <c:pt idx="11440">
                <c:v>#N/A</c:v>
              </c:pt>
              <c:pt idx="11441">
                <c:v>#N/A</c:v>
              </c:pt>
              <c:pt idx="11442">
                <c:v>#N/A</c:v>
              </c:pt>
              <c:pt idx="11443">
                <c:v>#N/A</c:v>
              </c:pt>
              <c:pt idx="11444">
                <c:v>#N/A</c:v>
              </c:pt>
              <c:pt idx="11445">
                <c:v>#N/A</c:v>
              </c:pt>
              <c:pt idx="11446">
                <c:v>#N/A</c:v>
              </c:pt>
              <c:pt idx="11447">
                <c:v>#N/A</c:v>
              </c:pt>
              <c:pt idx="11448">
                <c:v>#N/A</c:v>
              </c:pt>
              <c:pt idx="11449">
                <c:v>#N/A</c:v>
              </c:pt>
              <c:pt idx="11450">
                <c:v>#N/A</c:v>
              </c:pt>
              <c:pt idx="11451">
                <c:v>#N/A</c:v>
              </c:pt>
              <c:pt idx="11452">
                <c:v>#N/A</c:v>
              </c:pt>
              <c:pt idx="11453">
                <c:v>#N/A</c:v>
              </c:pt>
              <c:pt idx="11454">
                <c:v>#N/A</c:v>
              </c:pt>
              <c:pt idx="11455">
                <c:v>#N/A</c:v>
              </c:pt>
              <c:pt idx="11456">
                <c:v>#N/A</c:v>
              </c:pt>
              <c:pt idx="11457">
                <c:v>#N/A</c:v>
              </c:pt>
              <c:pt idx="11458">
                <c:v>#N/A</c:v>
              </c:pt>
              <c:pt idx="11459">
                <c:v>#N/A</c:v>
              </c:pt>
              <c:pt idx="11460">
                <c:v>#N/A</c:v>
              </c:pt>
              <c:pt idx="11461">
                <c:v>#N/A</c:v>
              </c:pt>
              <c:pt idx="11462">
                <c:v>#N/A</c:v>
              </c:pt>
              <c:pt idx="11463">
                <c:v>#N/A</c:v>
              </c:pt>
              <c:pt idx="11464">
                <c:v>#N/A</c:v>
              </c:pt>
              <c:pt idx="11465">
                <c:v>#N/A</c:v>
              </c:pt>
              <c:pt idx="11466">
                <c:v>#N/A</c:v>
              </c:pt>
              <c:pt idx="11467">
                <c:v>#N/A</c:v>
              </c:pt>
              <c:pt idx="11468">
                <c:v>#N/A</c:v>
              </c:pt>
              <c:pt idx="11469">
                <c:v>#N/A</c:v>
              </c:pt>
              <c:pt idx="11470">
                <c:v>#N/A</c:v>
              </c:pt>
              <c:pt idx="11471">
                <c:v>#N/A</c:v>
              </c:pt>
              <c:pt idx="11472">
                <c:v>#N/A</c:v>
              </c:pt>
              <c:pt idx="11473">
                <c:v>#N/A</c:v>
              </c:pt>
              <c:pt idx="11474">
                <c:v>#N/A</c:v>
              </c:pt>
              <c:pt idx="11475">
                <c:v>#N/A</c:v>
              </c:pt>
              <c:pt idx="11476">
                <c:v>#N/A</c:v>
              </c:pt>
              <c:pt idx="11477">
                <c:v>#N/A</c:v>
              </c:pt>
              <c:pt idx="11478">
                <c:v>#N/A</c:v>
              </c:pt>
              <c:pt idx="11479">
                <c:v>#N/A</c:v>
              </c:pt>
              <c:pt idx="11480">
                <c:v>#N/A</c:v>
              </c:pt>
              <c:pt idx="11481">
                <c:v>#N/A</c:v>
              </c:pt>
              <c:pt idx="11482">
                <c:v>#N/A</c:v>
              </c:pt>
              <c:pt idx="11483">
                <c:v>#N/A</c:v>
              </c:pt>
              <c:pt idx="11484">
                <c:v>#N/A</c:v>
              </c:pt>
              <c:pt idx="11485">
                <c:v>#N/A</c:v>
              </c:pt>
              <c:pt idx="11486">
                <c:v>#N/A</c:v>
              </c:pt>
              <c:pt idx="11487">
                <c:v>#N/A</c:v>
              </c:pt>
              <c:pt idx="11488">
                <c:v>#N/A</c:v>
              </c:pt>
              <c:pt idx="11489">
                <c:v>#N/A</c:v>
              </c:pt>
              <c:pt idx="11490">
                <c:v>#N/A</c:v>
              </c:pt>
              <c:pt idx="11491">
                <c:v>#N/A</c:v>
              </c:pt>
              <c:pt idx="11492">
                <c:v>#N/A</c:v>
              </c:pt>
              <c:pt idx="11493">
                <c:v>#N/A</c:v>
              </c:pt>
              <c:pt idx="11494">
                <c:v>#N/A</c:v>
              </c:pt>
              <c:pt idx="11495">
                <c:v>#N/A</c:v>
              </c:pt>
              <c:pt idx="11496">
                <c:v>#N/A</c:v>
              </c:pt>
              <c:pt idx="11497">
                <c:v>#N/A</c:v>
              </c:pt>
              <c:pt idx="11498">
                <c:v>82674</c:v>
              </c:pt>
              <c:pt idx="11499">
                <c:v>#N/A</c:v>
              </c:pt>
              <c:pt idx="11500">
                <c:v>#N/A</c:v>
              </c:pt>
              <c:pt idx="11501">
                <c:v>#N/A</c:v>
              </c:pt>
              <c:pt idx="11502">
                <c:v>#N/A</c:v>
              </c:pt>
              <c:pt idx="11503">
                <c:v>#N/A</c:v>
              </c:pt>
              <c:pt idx="11504">
                <c:v>#N/A</c:v>
              </c:pt>
              <c:pt idx="11505">
                <c:v>#N/A</c:v>
              </c:pt>
              <c:pt idx="11506">
                <c:v>#N/A</c:v>
              </c:pt>
              <c:pt idx="11507">
                <c:v>#N/A</c:v>
              </c:pt>
              <c:pt idx="11508">
                <c:v>#N/A</c:v>
              </c:pt>
              <c:pt idx="11509">
                <c:v>#N/A</c:v>
              </c:pt>
              <c:pt idx="11510">
                <c:v>#N/A</c:v>
              </c:pt>
              <c:pt idx="11511">
                <c:v>#N/A</c:v>
              </c:pt>
              <c:pt idx="11512">
                <c:v>#N/A</c:v>
              </c:pt>
              <c:pt idx="11513">
                <c:v>#N/A</c:v>
              </c:pt>
              <c:pt idx="11514">
                <c:v>#N/A</c:v>
              </c:pt>
              <c:pt idx="11515">
                <c:v>#N/A</c:v>
              </c:pt>
              <c:pt idx="11516">
                <c:v>#N/A</c:v>
              </c:pt>
              <c:pt idx="11517">
                <c:v>#N/A</c:v>
              </c:pt>
              <c:pt idx="11518">
                <c:v>#N/A</c:v>
              </c:pt>
              <c:pt idx="11519">
                <c:v>#N/A</c:v>
              </c:pt>
              <c:pt idx="11520">
                <c:v>#N/A</c:v>
              </c:pt>
              <c:pt idx="11521">
                <c:v>#N/A</c:v>
              </c:pt>
              <c:pt idx="11522">
                <c:v>#N/A</c:v>
              </c:pt>
              <c:pt idx="11523">
                <c:v>#N/A</c:v>
              </c:pt>
              <c:pt idx="11524">
                <c:v>#N/A</c:v>
              </c:pt>
              <c:pt idx="11525">
                <c:v>#N/A</c:v>
              </c:pt>
              <c:pt idx="11526">
                <c:v>#N/A</c:v>
              </c:pt>
              <c:pt idx="11527">
                <c:v>#N/A</c:v>
              </c:pt>
              <c:pt idx="11528">
                <c:v>#N/A</c:v>
              </c:pt>
              <c:pt idx="11529">
                <c:v>#N/A</c:v>
              </c:pt>
              <c:pt idx="11530">
                <c:v>#N/A</c:v>
              </c:pt>
              <c:pt idx="11531">
                <c:v>82850</c:v>
              </c:pt>
              <c:pt idx="11532">
                <c:v>#N/A</c:v>
              </c:pt>
              <c:pt idx="11533">
                <c:v>#N/A</c:v>
              </c:pt>
              <c:pt idx="11534">
                <c:v>#N/A</c:v>
              </c:pt>
              <c:pt idx="11535">
                <c:v>#N/A</c:v>
              </c:pt>
              <c:pt idx="11536">
                <c:v>#N/A</c:v>
              </c:pt>
              <c:pt idx="11537">
                <c:v>#N/A</c:v>
              </c:pt>
              <c:pt idx="11538">
                <c:v>#N/A</c:v>
              </c:pt>
              <c:pt idx="11539">
                <c:v>#N/A</c:v>
              </c:pt>
              <c:pt idx="11540">
                <c:v>#N/A</c:v>
              </c:pt>
              <c:pt idx="11541">
                <c:v>#N/A</c:v>
              </c:pt>
              <c:pt idx="11542">
                <c:v>#N/A</c:v>
              </c:pt>
              <c:pt idx="11543">
                <c:v>#N/A</c:v>
              </c:pt>
              <c:pt idx="11544">
                <c:v>#N/A</c:v>
              </c:pt>
              <c:pt idx="11545">
                <c:v>#N/A</c:v>
              </c:pt>
              <c:pt idx="11546">
                <c:v>#N/A</c:v>
              </c:pt>
              <c:pt idx="11547">
                <c:v>#N/A</c:v>
              </c:pt>
              <c:pt idx="11548">
                <c:v>#N/A</c:v>
              </c:pt>
              <c:pt idx="11549">
                <c:v>#N/A</c:v>
              </c:pt>
              <c:pt idx="11550">
                <c:v>#N/A</c:v>
              </c:pt>
              <c:pt idx="11551">
                <c:v>#N/A</c:v>
              </c:pt>
              <c:pt idx="11552">
                <c:v>#N/A</c:v>
              </c:pt>
              <c:pt idx="11553">
                <c:v>#N/A</c:v>
              </c:pt>
              <c:pt idx="11554">
                <c:v>#N/A</c:v>
              </c:pt>
              <c:pt idx="11555">
                <c:v>#N/A</c:v>
              </c:pt>
              <c:pt idx="11556">
                <c:v>#N/A</c:v>
              </c:pt>
              <c:pt idx="11557">
                <c:v>#N/A</c:v>
              </c:pt>
              <c:pt idx="11558">
                <c:v>#N/A</c:v>
              </c:pt>
              <c:pt idx="11559">
                <c:v>#N/A</c:v>
              </c:pt>
              <c:pt idx="11560">
                <c:v>#N/A</c:v>
              </c:pt>
              <c:pt idx="11561">
                <c:v>#N/A</c:v>
              </c:pt>
              <c:pt idx="11562">
                <c:v>#N/A</c:v>
              </c:pt>
              <c:pt idx="11563">
                <c:v>#N/A</c:v>
              </c:pt>
              <c:pt idx="11564">
                <c:v>#N/A</c:v>
              </c:pt>
              <c:pt idx="11565">
                <c:v>#N/A</c:v>
              </c:pt>
              <c:pt idx="11566">
                <c:v>#N/A</c:v>
              </c:pt>
              <c:pt idx="11567">
                <c:v>#N/A</c:v>
              </c:pt>
              <c:pt idx="11568">
                <c:v>#N/A</c:v>
              </c:pt>
              <c:pt idx="11569">
                <c:v>#N/A</c:v>
              </c:pt>
              <c:pt idx="11570">
                <c:v>#N/A</c:v>
              </c:pt>
              <c:pt idx="11571">
                <c:v>#N/A</c:v>
              </c:pt>
              <c:pt idx="11572">
                <c:v>#N/A</c:v>
              </c:pt>
              <c:pt idx="11573">
                <c:v>#N/A</c:v>
              </c:pt>
              <c:pt idx="11574">
                <c:v>#N/A</c:v>
              </c:pt>
              <c:pt idx="11575">
                <c:v>#N/A</c:v>
              </c:pt>
              <c:pt idx="11576">
                <c:v>#N/A</c:v>
              </c:pt>
              <c:pt idx="11577">
                <c:v>#N/A</c:v>
              </c:pt>
              <c:pt idx="11578">
                <c:v>#N/A</c:v>
              </c:pt>
              <c:pt idx="11579">
                <c:v>#N/A</c:v>
              </c:pt>
              <c:pt idx="11580">
                <c:v>#N/A</c:v>
              </c:pt>
              <c:pt idx="11581">
                <c:v>#N/A</c:v>
              </c:pt>
              <c:pt idx="11582">
                <c:v>82670</c:v>
              </c:pt>
              <c:pt idx="11583">
                <c:v>#N/A</c:v>
              </c:pt>
              <c:pt idx="11584">
                <c:v>#N/A</c:v>
              </c:pt>
              <c:pt idx="11585">
                <c:v>#N/A</c:v>
              </c:pt>
              <c:pt idx="11586">
                <c:v>#N/A</c:v>
              </c:pt>
              <c:pt idx="11587">
                <c:v>#N/A</c:v>
              </c:pt>
              <c:pt idx="11588">
                <c:v>#N/A</c:v>
              </c:pt>
              <c:pt idx="11589">
                <c:v>#N/A</c:v>
              </c:pt>
              <c:pt idx="11590">
                <c:v>#N/A</c:v>
              </c:pt>
              <c:pt idx="11591">
                <c:v>#N/A</c:v>
              </c:pt>
              <c:pt idx="11592">
                <c:v>#N/A</c:v>
              </c:pt>
              <c:pt idx="11593">
                <c:v>#N/A</c:v>
              </c:pt>
              <c:pt idx="11594">
                <c:v>#N/A</c:v>
              </c:pt>
              <c:pt idx="11595">
                <c:v>#N/A</c:v>
              </c:pt>
              <c:pt idx="11596">
                <c:v>#N/A</c:v>
              </c:pt>
              <c:pt idx="11597">
                <c:v>#N/A</c:v>
              </c:pt>
              <c:pt idx="11598">
                <c:v>#N/A</c:v>
              </c:pt>
              <c:pt idx="11599">
                <c:v>#N/A</c:v>
              </c:pt>
              <c:pt idx="11600">
                <c:v>#N/A</c:v>
              </c:pt>
              <c:pt idx="11601">
                <c:v>82786</c:v>
              </c:pt>
              <c:pt idx="11602">
                <c:v>#N/A</c:v>
              </c:pt>
              <c:pt idx="11603">
                <c:v>#N/A</c:v>
              </c:pt>
              <c:pt idx="11604">
                <c:v>#N/A</c:v>
              </c:pt>
              <c:pt idx="11605">
                <c:v>#N/A</c:v>
              </c:pt>
              <c:pt idx="11606">
                <c:v>#N/A</c:v>
              </c:pt>
              <c:pt idx="11607">
                <c:v>#N/A</c:v>
              </c:pt>
              <c:pt idx="11608">
                <c:v>#N/A</c:v>
              </c:pt>
              <c:pt idx="11609">
                <c:v>#N/A</c:v>
              </c:pt>
              <c:pt idx="11610">
                <c:v>#N/A</c:v>
              </c:pt>
              <c:pt idx="11611">
                <c:v>#N/A</c:v>
              </c:pt>
              <c:pt idx="11612">
                <c:v>#N/A</c:v>
              </c:pt>
              <c:pt idx="11613">
                <c:v>#N/A</c:v>
              </c:pt>
              <c:pt idx="11614">
                <c:v>#N/A</c:v>
              </c:pt>
              <c:pt idx="11615">
                <c:v>#N/A</c:v>
              </c:pt>
              <c:pt idx="11616">
                <c:v>#N/A</c:v>
              </c:pt>
              <c:pt idx="11617">
                <c:v>#N/A</c:v>
              </c:pt>
              <c:pt idx="11618">
                <c:v>#N/A</c:v>
              </c:pt>
              <c:pt idx="11619">
                <c:v>#N/A</c:v>
              </c:pt>
              <c:pt idx="11620">
                <c:v>#N/A</c:v>
              </c:pt>
              <c:pt idx="11621">
                <c:v>#N/A</c:v>
              </c:pt>
              <c:pt idx="11622">
                <c:v>#N/A</c:v>
              </c:pt>
              <c:pt idx="11623">
                <c:v>#N/A</c:v>
              </c:pt>
              <c:pt idx="11624">
                <c:v>#N/A</c:v>
              </c:pt>
              <c:pt idx="11625">
                <c:v>#N/A</c:v>
              </c:pt>
              <c:pt idx="11626">
                <c:v>#N/A</c:v>
              </c:pt>
              <c:pt idx="11627">
                <c:v>#N/A</c:v>
              </c:pt>
              <c:pt idx="11628">
                <c:v>#N/A</c:v>
              </c:pt>
              <c:pt idx="11629">
                <c:v>#N/A</c:v>
              </c:pt>
              <c:pt idx="11630">
                <c:v>#N/A</c:v>
              </c:pt>
              <c:pt idx="11631">
                <c:v>#N/A</c:v>
              </c:pt>
              <c:pt idx="11632">
                <c:v>#N/A</c:v>
              </c:pt>
              <c:pt idx="11633">
                <c:v>#N/A</c:v>
              </c:pt>
              <c:pt idx="11634">
                <c:v>#N/A</c:v>
              </c:pt>
              <c:pt idx="11635">
                <c:v>#N/A</c:v>
              </c:pt>
              <c:pt idx="11636">
                <c:v>#N/A</c:v>
              </c:pt>
              <c:pt idx="11637">
                <c:v>#N/A</c:v>
              </c:pt>
              <c:pt idx="11638">
                <c:v>#N/A</c:v>
              </c:pt>
              <c:pt idx="11639">
                <c:v>#N/A</c:v>
              </c:pt>
              <c:pt idx="11640">
                <c:v>#N/A</c:v>
              </c:pt>
              <c:pt idx="11641">
                <c:v>#N/A</c:v>
              </c:pt>
              <c:pt idx="11642">
                <c:v>#N/A</c:v>
              </c:pt>
              <c:pt idx="11643">
                <c:v>#N/A</c:v>
              </c:pt>
              <c:pt idx="11644">
                <c:v>#N/A</c:v>
              </c:pt>
              <c:pt idx="11645">
                <c:v>#N/A</c:v>
              </c:pt>
              <c:pt idx="11646">
                <c:v>#N/A</c:v>
              </c:pt>
              <c:pt idx="11647">
                <c:v>#N/A</c:v>
              </c:pt>
              <c:pt idx="11648">
                <c:v>#N/A</c:v>
              </c:pt>
              <c:pt idx="11649">
                <c:v>#N/A</c:v>
              </c:pt>
              <c:pt idx="11650">
                <c:v>#N/A</c:v>
              </c:pt>
              <c:pt idx="11651">
                <c:v>#N/A</c:v>
              </c:pt>
              <c:pt idx="11652">
                <c:v>#N/A</c:v>
              </c:pt>
              <c:pt idx="11653">
                <c:v>#N/A</c:v>
              </c:pt>
              <c:pt idx="11654">
                <c:v>#N/A</c:v>
              </c:pt>
              <c:pt idx="11655">
                <c:v>#N/A</c:v>
              </c:pt>
              <c:pt idx="11656">
                <c:v>#N/A</c:v>
              </c:pt>
              <c:pt idx="11657">
                <c:v>#N/A</c:v>
              </c:pt>
              <c:pt idx="11658">
                <c:v>#N/A</c:v>
              </c:pt>
              <c:pt idx="11659">
                <c:v>#N/A</c:v>
              </c:pt>
              <c:pt idx="11660">
                <c:v>#N/A</c:v>
              </c:pt>
              <c:pt idx="11661">
                <c:v>#N/A</c:v>
              </c:pt>
              <c:pt idx="11662">
                <c:v>#N/A</c:v>
              </c:pt>
              <c:pt idx="11663">
                <c:v>#N/A</c:v>
              </c:pt>
              <c:pt idx="11664">
                <c:v>#N/A</c:v>
              </c:pt>
              <c:pt idx="11665">
                <c:v>#N/A</c:v>
              </c:pt>
              <c:pt idx="11666">
                <c:v>#N/A</c:v>
              </c:pt>
              <c:pt idx="11667">
                <c:v>#N/A</c:v>
              </c:pt>
              <c:pt idx="11668">
                <c:v>#N/A</c:v>
              </c:pt>
              <c:pt idx="11669">
                <c:v>#N/A</c:v>
              </c:pt>
              <c:pt idx="11670">
                <c:v>#N/A</c:v>
              </c:pt>
              <c:pt idx="11671">
                <c:v>#N/A</c:v>
              </c:pt>
              <c:pt idx="11672">
                <c:v>#N/A</c:v>
              </c:pt>
              <c:pt idx="11673">
                <c:v>#N/A</c:v>
              </c:pt>
              <c:pt idx="11674">
                <c:v>#N/A</c:v>
              </c:pt>
              <c:pt idx="11675">
                <c:v>82513</c:v>
              </c:pt>
              <c:pt idx="11676">
                <c:v>#N/A</c:v>
              </c:pt>
              <c:pt idx="11677">
                <c:v>#N/A</c:v>
              </c:pt>
              <c:pt idx="11678">
                <c:v>#N/A</c:v>
              </c:pt>
              <c:pt idx="11679">
                <c:v>#N/A</c:v>
              </c:pt>
              <c:pt idx="11680">
                <c:v>#N/A</c:v>
              </c:pt>
              <c:pt idx="11681">
                <c:v>#N/A</c:v>
              </c:pt>
              <c:pt idx="11682">
                <c:v>#N/A</c:v>
              </c:pt>
              <c:pt idx="11683">
                <c:v>#N/A</c:v>
              </c:pt>
              <c:pt idx="11684">
                <c:v>#N/A</c:v>
              </c:pt>
              <c:pt idx="11685">
                <c:v>#N/A</c:v>
              </c:pt>
              <c:pt idx="11686">
                <c:v>#N/A</c:v>
              </c:pt>
              <c:pt idx="11687">
                <c:v>#N/A</c:v>
              </c:pt>
              <c:pt idx="11688">
                <c:v>#N/A</c:v>
              </c:pt>
              <c:pt idx="11689">
                <c:v>#N/A</c:v>
              </c:pt>
              <c:pt idx="11690">
                <c:v>#N/A</c:v>
              </c:pt>
              <c:pt idx="11691">
                <c:v>#N/A</c:v>
              </c:pt>
              <c:pt idx="11692">
                <c:v>#N/A</c:v>
              </c:pt>
              <c:pt idx="11693">
                <c:v>#N/A</c:v>
              </c:pt>
              <c:pt idx="11694">
                <c:v>#N/A</c:v>
              </c:pt>
              <c:pt idx="11695">
                <c:v>82675</c:v>
              </c:pt>
              <c:pt idx="11696">
                <c:v>#N/A</c:v>
              </c:pt>
              <c:pt idx="11697">
                <c:v>#N/A</c:v>
              </c:pt>
              <c:pt idx="11698">
                <c:v>#N/A</c:v>
              </c:pt>
              <c:pt idx="11699">
                <c:v>#N/A</c:v>
              </c:pt>
              <c:pt idx="11700">
                <c:v>#N/A</c:v>
              </c:pt>
              <c:pt idx="11701">
                <c:v>#N/A</c:v>
              </c:pt>
              <c:pt idx="11702">
                <c:v>#N/A</c:v>
              </c:pt>
              <c:pt idx="11703">
                <c:v>#N/A</c:v>
              </c:pt>
              <c:pt idx="11704">
                <c:v>#N/A</c:v>
              </c:pt>
              <c:pt idx="11705">
                <c:v>#N/A</c:v>
              </c:pt>
              <c:pt idx="11706">
                <c:v>#N/A</c:v>
              </c:pt>
              <c:pt idx="11707">
                <c:v>#N/A</c:v>
              </c:pt>
              <c:pt idx="11708">
                <c:v>#N/A</c:v>
              </c:pt>
              <c:pt idx="11709">
                <c:v>#N/A</c:v>
              </c:pt>
              <c:pt idx="11710">
                <c:v>#N/A</c:v>
              </c:pt>
              <c:pt idx="11711">
                <c:v>#N/A</c:v>
              </c:pt>
              <c:pt idx="11712">
                <c:v>#N/A</c:v>
              </c:pt>
              <c:pt idx="11713">
                <c:v>#N/A</c:v>
              </c:pt>
              <c:pt idx="11714">
                <c:v>#N/A</c:v>
              </c:pt>
              <c:pt idx="11715">
                <c:v>#N/A</c:v>
              </c:pt>
              <c:pt idx="11716">
                <c:v>#N/A</c:v>
              </c:pt>
              <c:pt idx="11717">
                <c:v>#N/A</c:v>
              </c:pt>
              <c:pt idx="11718">
                <c:v>#N/A</c:v>
              </c:pt>
              <c:pt idx="11719">
                <c:v>#N/A</c:v>
              </c:pt>
              <c:pt idx="11720">
                <c:v>#N/A</c:v>
              </c:pt>
              <c:pt idx="11721">
                <c:v>#N/A</c:v>
              </c:pt>
              <c:pt idx="11722">
                <c:v>#N/A</c:v>
              </c:pt>
              <c:pt idx="11723">
                <c:v>#N/A</c:v>
              </c:pt>
              <c:pt idx="11724">
                <c:v>#N/A</c:v>
              </c:pt>
              <c:pt idx="11725">
                <c:v>#N/A</c:v>
              </c:pt>
              <c:pt idx="11726">
                <c:v>#N/A</c:v>
              </c:pt>
              <c:pt idx="11727">
                <c:v>#N/A</c:v>
              </c:pt>
              <c:pt idx="11728">
                <c:v>#N/A</c:v>
              </c:pt>
              <c:pt idx="11729">
                <c:v>#N/A</c:v>
              </c:pt>
              <c:pt idx="11730">
                <c:v>#N/A</c:v>
              </c:pt>
              <c:pt idx="11731">
                <c:v>#N/A</c:v>
              </c:pt>
              <c:pt idx="11732">
                <c:v>#N/A</c:v>
              </c:pt>
              <c:pt idx="11733">
                <c:v>#N/A</c:v>
              </c:pt>
              <c:pt idx="11734">
                <c:v>#N/A</c:v>
              </c:pt>
              <c:pt idx="11735">
                <c:v>#N/A</c:v>
              </c:pt>
              <c:pt idx="11736">
                <c:v>#N/A</c:v>
              </c:pt>
              <c:pt idx="11737">
                <c:v>#N/A</c:v>
              </c:pt>
              <c:pt idx="11738">
                <c:v>#N/A</c:v>
              </c:pt>
              <c:pt idx="11739">
                <c:v>#N/A</c:v>
              </c:pt>
              <c:pt idx="11740">
                <c:v>#N/A</c:v>
              </c:pt>
              <c:pt idx="11741">
                <c:v>#N/A</c:v>
              </c:pt>
              <c:pt idx="11742">
                <c:v>#N/A</c:v>
              </c:pt>
              <c:pt idx="11743">
                <c:v>#N/A</c:v>
              </c:pt>
              <c:pt idx="11744">
                <c:v>#N/A</c:v>
              </c:pt>
              <c:pt idx="11745">
                <c:v>#N/A</c:v>
              </c:pt>
              <c:pt idx="11746">
                <c:v>#N/A</c:v>
              </c:pt>
              <c:pt idx="11747">
                <c:v>#N/A</c:v>
              </c:pt>
              <c:pt idx="11748">
                <c:v>#N/A</c:v>
              </c:pt>
              <c:pt idx="11749">
                <c:v>#N/A</c:v>
              </c:pt>
              <c:pt idx="11750">
                <c:v>#N/A</c:v>
              </c:pt>
              <c:pt idx="11751">
                <c:v>#N/A</c:v>
              </c:pt>
              <c:pt idx="11752">
                <c:v>#N/A</c:v>
              </c:pt>
              <c:pt idx="11753">
                <c:v>#N/A</c:v>
              </c:pt>
              <c:pt idx="11754">
                <c:v>#N/A</c:v>
              </c:pt>
              <c:pt idx="11755">
                <c:v>#N/A</c:v>
              </c:pt>
              <c:pt idx="11756">
                <c:v>#N/A</c:v>
              </c:pt>
              <c:pt idx="11757">
                <c:v>#N/A</c:v>
              </c:pt>
              <c:pt idx="11758">
                <c:v>#N/A</c:v>
              </c:pt>
              <c:pt idx="11759">
                <c:v>#N/A</c:v>
              </c:pt>
              <c:pt idx="11760">
                <c:v>#N/A</c:v>
              </c:pt>
              <c:pt idx="11761">
                <c:v>#N/A</c:v>
              </c:pt>
              <c:pt idx="11762">
                <c:v>#N/A</c:v>
              </c:pt>
              <c:pt idx="11763">
                <c:v>#N/A</c:v>
              </c:pt>
              <c:pt idx="11764">
                <c:v>#N/A</c:v>
              </c:pt>
              <c:pt idx="11765">
                <c:v>#N/A</c:v>
              </c:pt>
              <c:pt idx="11766">
                <c:v>#N/A</c:v>
              </c:pt>
              <c:pt idx="11767">
                <c:v>#N/A</c:v>
              </c:pt>
              <c:pt idx="11768">
                <c:v>#N/A</c:v>
              </c:pt>
              <c:pt idx="11769">
                <c:v>#N/A</c:v>
              </c:pt>
              <c:pt idx="11770">
                <c:v>#N/A</c:v>
              </c:pt>
              <c:pt idx="11771">
                <c:v>#N/A</c:v>
              </c:pt>
              <c:pt idx="11772">
                <c:v>#N/A</c:v>
              </c:pt>
              <c:pt idx="11773">
                <c:v>#N/A</c:v>
              </c:pt>
              <c:pt idx="11774">
                <c:v>#N/A</c:v>
              </c:pt>
              <c:pt idx="11775">
                <c:v>#N/A</c:v>
              </c:pt>
              <c:pt idx="11776">
                <c:v>#N/A</c:v>
              </c:pt>
              <c:pt idx="11777">
                <c:v>#N/A</c:v>
              </c:pt>
              <c:pt idx="11778">
                <c:v>#N/A</c:v>
              </c:pt>
              <c:pt idx="11779">
                <c:v>#N/A</c:v>
              </c:pt>
              <c:pt idx="11780">
                <c:v>#N/A</c:v>
              </c:pt>
              <c:pt idx="11781">
                <c:v>#N/A</c:v>
              </c:pt>
              <c:pt idx="11782">
                <c:v>#N/A</c:v>
              </c:pt>
              <c:pt idx="11783">
                <c:v>#N/A</c:v>
              </c:pt>
              <c:pt idx="11784">
                <c:v>#N/A</c:v>
              </c:pt>
              <c:pt idx="11785">
                <c:v>#N/A</c:v>
              </c:pt>
              <c:pt idx="11786">
                <c:v>#N/A</c:v>
              </c:pt>
              <c:pt idx="11787">
                <c:v>#N/A</c:v>
              </c:pt>
              <c:pt idx="11788">
                <c:v>#N/A</c:v>
              </c:pt>
              <c:pt idx="11789">
                <c:v>#N/A</c:v>
              </c:pt>
              <c:pt idx="11790">
                <c:v>#N/A</c:v>
              </c:pt>
              <c:pt idx="11791">
                <c:v>#N/A</c:v>
              </c:pt>
              <c:pt idx="11792">
                <c:v>#N/A</c:v>
              </c:pt>
              <c:pt idx="11793">
                <c:v>#N/A</c:v>
              </c:pt>
              <c:pt idx="11794">
                <c:v>82025</c:v>
              </c:pt>
              <c:pt idx="11795">
                <c:v>#N/A</c:v>
              </c:pt>
              <c:pt idx="11796">
                <c:v>#N/A</c:v>
              </c:pt>
              <c:pt idx="11797">
                <c:v>#N/A</c:v>
              </c:pt>
              <c:pt idx="11798">
                <c:v>#N/A</c:v>
              </c:pt>
              <c:pt idx="11799">
                <c:v>#N/A</c:v>
              </c:pt>
              <c:pt idx="11800">
                <c:v>#N/A</c:v>
              </c:pt>
              <c:pt idx="11801">
                <c:v>#N/A</c:v>
              </c:pt>
              <c:pt idx="11802">
                <c:v>#N/A</c:v>
              </c:pt>
              <c:pt idx="11803">
                <c:v>#N/A</c:v>
              </c:pt>
              <c:pt idx="11804">
                <c:v>#N/A</c:v>
              </c:pt>
              <c:pt idx="11805">
                <c:v>#N/A</c:v>
              </c:pt>
              <c:pt idx="11806">
                <c:v>#N/A</c:v>
              </c:pt>
              <c:pt idx="11807">
                <c:v>#N/A</c:v>
              </c:pt>
              <c:pt idx="11808">
                <c:v>#N/A</c:v>
              </c:pt>
              <c:pt idx="11809">
                <c:v>#N/A</c:v>
              </c:pt>
              <c:pt idx="11810">
                <c:v>#N/A</c:v>
              </c:pt>
              <c:pt idx="11811">
                <c:v>#N/A</c:v>
              </c:pt>
              <c:pt idx="11812">
                <c:v>#N/A</c:v>
              </c:pt>
              <c:pt idx="11813">
                <c:v>#N/A</c:v>
              </c:pt>
              <c:pt idx="11814">
                <c:v>#N/A</c:v>
              </c:pt>
              <c:pt idx="11815">
                <c:v>#N/A</c:v>
              </c:pt>
              <c:pt idx="11816">
                <c:v>#N/A</c:v>
              </c:pt>
              <c:pt idx="11817">
                <c:v>#N/A</c:v>
              </c:pt>
              <c:pt idx="11818">
                <c:v>#N/A</c:v>
              </c:pt>
              <c:pt idx="11819">
                <c:v>#N/A</c:v>
              </c:pt>
              <c:pt idx="11820">
                <c:v>#N/A</c:v>
              </c:pt>
              <c:pt idx="11821">
                <c:v>#N/A</c:v>
              </c:pt>
              <c:pt idx="11822">
                <c:v>#N/A</c:v>
              </c:pt>
              <c:pt idx="11823">
                <c:v>#N/A</c:v>
              </c:pt>
              <c:pt idx="11824">
                <c:v>#N/A</c:v>
              </c:pt>
              <c:pt idx="11825">
                <c:v>#N/A</c:v>
              </c:pt>
              <c:pt idx="11826">
                <c:v>#N/A</c:v>
              </c:pt>
              <c:pt idx="11827">
                <c:v>#N/A</c:v>
              </c:pt>
              <c:pt idx="11828">
                <c:v>#N/A</c:v>
              </c:pt>
              <c:pt idx="11829">
                <c:v>#N/A</c:v>
              </c:pt>
              <c:pt idx="11830">
                <c:v>#N/A</c:v>
              </c:pt>
              <c:pt idx="11831">
                <c:v>#N/A</c:v>
              </c:pt>
              <c:pt idx="11832">
                <c:v>#N/A</c:v>
              </c:pt>
              <c:pt idx="11833">
                <c:v>82188</c:v>
              </c:pt>
              <c:pt idx="11834">
                <c:v>#N/A</c:v>
              </c:pt>
              <c:pt idx="11835">
                <c:v>#N/A</c:v>
              </c:pt>
              <c:pt idx="11836">
                <c:v>#N/A</c:v>
              </c:pt>
              <c:pt idx="11837">
                <c:v>#N/A</c:v>
              </c:pt>
              <c:pt idx="11838">
                <c:v>#N/A</c:v>
              </c:pt>
              <c:pt idx="11839">
                <c:v>#N/A</c:v>
              </c:pt>
              <c:pt idx="11840">
                <c:v>#N/A</c:v>
              </c:pt>
              <c:pt idx="11841">
                <c:v>#N/A</c:v>
              </c:pt>
              <c:pt idx="11842">
                <c:v>#N/A</c:v>
              </c:pt>
              <c:pt idx="11843">
                <c:v>#N/A</c:v>
              </c:pt>
              <c:pt idx="11844">
                <c:v>#N/A</c:v>
              </c:pt>
              <c:pt idx="11845">
                <c:v>#N/A</c:v>
              </c:pt>
              <c:pt idx="11846">
                <c:v>#N/A</c:v>
              </c:pt>
              <c:pt idx="11847">
                <c:v>#N/A</c:v>
              </c:pt>
              <c:pt idx="11848">
                <c:v>#N/A</c:v>
              </c:pt>
              <c:pt idx="11849">
                <c:v>#N/A</c:v>
              </c:pt>
              <c:pt idx="11850">
                <c:v>#N/A</c:v>
              </c:pt>
              <c:pt idx="11851">
                <c:v>#N/A</c:v>
              </c:pt>
              <c:pt idx="11852">
                <c:v>81825</c:v>
              </c:pt>
              <c:pt idx="11853">
                <c:v>#N/A</c:v>
              </c:pt>
              <c:pt idx="11854">
                <c:v>#N/A</c:v>
              </c:pt>
              <c:pt idx="11855">
                <c:v>#N/A</c:v>
              </c:pt>
              <c:pt idx="11856">
                <c:v>#N/A</c:v>
              </c:pt>
              <c:pt idx="11857">
                <c:v>#N/A</c:v>
              </c:pt>
              <c:pt idx="11858">
                <c:v>#N/A</c:v>
              </c:pt>
              <c:pt idx="11859">
                <c:v>#N/A</c:v>
              </c:pt>
              <c:pt idx="11860">
                <c:v>#N/A</c:v>
              </c:pt>
              <c:pt idx="11861">
                <c:v>#N/A</c:v>
              </c:pt>
              <c:pt idx="11862">
                <c:v>#N/A</c:v>
              </c:pt>
              <c:pt idx="11863">
                <c:v>#N/A</c:v>
              </c:pt>
              <c:pt idx="11864">
                <c:v>#N/A</c:v>
              </c:pt>
              <c:pt idx="11865">
                <c:v>#N/A</c:v>
              </c:pt>
              <c:pt idx="11866">
                <c:v>#N/A</c:v>
              </c:pt>
              <c:pt idx="11867">
                <c:v>#N/A</c:v>
              </c:pt>
              <c:pt idx="11868">
                <c:v>#N/A</c:v>
              </c:pt>
              <c:pt idx="11869">
                <c:v>#N/A</c:v>
              </c:pt>
              <c:pt idx="11870">
                <c:v>#N/A</c:v>
              </c:pt>
              <c:pt idx="11871">
                <c:v>81990</c:v>
              </c:pt>
              <c:pt idx="11872">
                <c:v>#N/A</c:v>
              </c:pt>
              <c:pt idx="11873">
                <c:v>#N/A</c:v>
              </c:pt>
              <c:pt idx="11874">
                <c:v>#N/A</c:v>
              </c:pt>
              <c:pt idx="11875">
                <c:v>#N/A</c:v>
              </c:pt>
              <c:pt idx="11876">
                <c:v>#N/A</c:v>
              </c:pt>
              <c:pt idx="11877">
                <c:v>#N/A</c:v>
              </c:pt>
              <c:pt idx="11878">
                <c:v>#N/A</c:v>
              </c:pt>
              <c:pt idx="11879">
                <c:v>#N/A</c:v>
              </c:pt>
              <c:pt idx="11880">
                <c:v>#N/A</c:v>
              </c:pt>
              <c:pt idx="11881">
                <c:v>#N/A</c:v>
              </c:pt>
              <c:pt idx="11882">
                <c:v>#N/A</c:v>
              </c:pt>
              <c:pt idx="11883">
                <c:v>#N/A</c:v>
              </c:pt>
              <c:pt idx="11884">
                <c:v>#N/A</c:v>
              </c:pt>
              <c:pt idx="11885">
                <c:v>#N/A</c:v>
              </c:pt>
              <c:pt idx="11886">
                <c:v>#N/A</c:v>
              </c:pt>
              <c:pt idx="11887">
                <c:v>#N/A</c:v>
              </c:pt>
              <c:pt idx="11888">
                <c:v>#N/A</c:v>
              </c:pt>
              <c:pt idx="11889">
                <c:v>#N/A</c:v>
              </c:pt>
              <c:pt idx="11890">
                <c:v>81856</c:v>
              </c:pt>
              <c:pt idx="11891">
                <c:v>81968</c:v>
              </c:pt>
              <c:pt idx="11892">
                <c:v>#N/A</c:v>
              </c:pt>
              <c:pt idx="11893">
                <c:v>#N/A</c:v>
              </c:pt>
              <c:pt idx="11894">
                <c:v>#N/A</c:v>
              </c:pt>
              <c:pt idx="11895">
                <c:v>#N/A</c:v>
              </c:pt>
              <c:pt idx="11896">
                <c:v>#N/A</c:v>
              </c:pt>
              <c:pt idx="11897">
                <c:v>#N/A</c:v>
              </c:pt>
              <c:pt idx="11898">
                <c:v>#N/A</c:v>
              </c:pt>
              <c:pt idx="11899">
                <c:v>#N/A</c:v>
              </c:pt>
              <c:pt idx="11900">
                <c:v>#N/A</c:v>
              </c:pt>
              <c:pt idx="11901">
                <c:v>#N/A</c:v>
              </c:pt>
              <c:pt idx="11902">
                <c:v>#N/A</c:v>
              </c:pt>
              <c:pt idx="11903">
                <c:v>#N/A</c:v>
              </c:pt>
              <c:pt idx="11904">
                <c:v>#N/A</c:v>
              </c:pt>
              <c:pt idx="11905">
                <c:v>#N/A</c:v>
              </c:pt>
              <c:pt idx="11906">
                <c:v>#N/A</c:v>
              </c:pt>
              <c:pt idx="11907">
                <c:v>#N/A</c:v>
              </c:pt>
              <c:pt idx="11908">
                <c:v>#N/A</c:v>
              </c:pt>
              <c:pt idx="11909">
                <c:v>#N/A</c:v>
              </c:pt>
              <c:pt idx="11910">
                <c:v>#N/A</c:v>
              </c:pt>
              <c:pt idx="11911">
                <c:v>#N/A</c:v>
              </c:pt>
              <c:pt idx="11912">
                <c:v>#N/A</c:v>
              </c:pt>
              <c:pt idx="11913">
                <c:v>#N/A</c:v>
              </c:pt>
              <c:pt idx="11914">
                <c:v>#N/A</c:v>
              </c:pt>
              <c:pt idx="11915">
                <c:v>#N/A</c:v>
              </c:pt>
              <c:pt idx="11916">
                <c:v>#N/A</c:v>
              </c:pt>
              <c:pt idx="11917">
                <c:v>#N/A</c:v>
              </c:pt>
              <c:pt idx="11918">
                <c:v>#N/A</c:v>
              </c:pt>
              <c:pt idx="11919">
                <c:v>#N/A</c:v>
              </c:pt>
              <c:pt idx="11920">
                <c:v>#N/A</c:v>
              </c:pt>
              <c:pt idx="11921">
                <c:v>#N/A</c:v>
              </c:pt>
              <c:pt idx="11922">
                <c:v>#N/A</c:v>
              </c:pt>
              <c:pt idx="11923">
                <c:v>#N/A</c:v>
              </c:pt>
              <c:pt idx="11924">
                <c:v>#N/A</c:v>
              </c:pt>
              <c:pt idx="11925">
                <c:v>#N/A</c:v>
              </c:pt>
              <c:pt idx="11926">
                <c:v>#N/A</c:v>
              </c:pt>
              <c:pt idx="11927">
                <c:v>#N/A</c:v>
              </c:pt>
              <c:pt idx="11928">
                <c:v>#N/A</c:v>
              </c:pt>
              <c:pt idx="11929">
                <c:v>#N/A</c:v>
              </c:pt>
              <c:pt idx="11930">
                <c:v>#N/A</c:v>
              </c:pt>
              <c:pt idx="11931">
                <c:v>#N/A</c:v>
              </c:pt>
              <c:pt idx="11932">
                <c:v>#N/A</c:v>
              </c:pt>
              <c:pt idx="11933">
                <c:v>#N/A</c:v>
              </c:pt>
              <c:pt idx="11934">
                <c:v>#N/A</c:v>
              </c:pt>
              <c:pt idx="11935">
                <c:v>#N/A</c:v>
              </c:pt>
              <c:pt idx="11936">
                <c:v>#N/A</c:v>
              </c:pt>
              <c:pt idx="11937">
                <c:v>#N/A</c:v>
              </c:pt>
              <c:pt idx="11938">
                <c:v>#N/A</c:v>
              </c:pt>
              <c:pt idx="11939">
                <c:v>#N/A</c:v>
              </c:pt>
              <c:pt idx="11940">
                <c:v>#N/A</c:v>
              </c:pt>
              <c:pt idx="11941">
                <c:v>#N/A</c:v>
              </c:pt>
              <c:pt idx="11942">
                <c:v>#N/A</c:v>
              </c:pt>
              <c:pt idx="11943">
                <c:v>#N/A</c:v>
              </c:pt>
              <c:pt idx="11944">
                <c:v>#N/A</c:v>
              </c:pt>
              <c:pt idx="11945">
                <c:v>81587</c:v>
              </c:pt>
              <c:pt idx="11946">
                <c:v>#N/A</c:v>
              </c:pt>
              <c:pt idx="11947">
                <c:v>#N/A</c:v>
              </c:pt>
              <c:pt idx="11948">
                <c:v>#N/A</c:v>
              </c:pt>
              <c:pt idx="11949">
                <c:v>#N/A</c:v>
              </c:pt>
              <c:pt idx="11950">
                <c:v>#N/A</c:v>
              </c:pt>
              <c:pt idx="11951">
                <c:v>#N/A</c:v>
              </c:pt>
              <c:pt idx="11952">
                <c:v>#N/A</c:v>
              </c:pt>
              <c:pt idx="11953">
                <c:v>#N/A</c:v>
              </c:pt>
              <c:pt idx="11954">
                <c:v>#N/A</c:v>
              </c:pt>
              <c:pt idx="11955">
                <c:v>#N/A</c:v>
              </c:pt>
              <c:pt idx="11956">
                <c:v>#N/A</c:v>
              </c:pt>
              <c:pt idx="11957">
                <c:v>#N/A</c:v>
              </c:pt>
              <c:pt idx="11958">
                <c:v>#N/A</c:v>
              </c:pt>
              <c:pt idx="11959">
                <c:v>#N/A</c:v>
              </c:pt>
              <c:pt idx="11960">
                <c:v>#N/A</c:v>
              </c:pt>
              <c:pt idx="11961">
                <c:v>#N/A</c:v>
              </c:pt>
              <c:pt idx="11962">
                <c:v>#N/A</c:v>
              </c:pt>
              <c:pt idx="11963">
                <c:v>#N/A</c:v>
              </c:pt>
              <c:pt idx="11964">
                <c:v>#N/A</c:v>
              </c:pt>
              <c:pt idx="11965">
                <c:v>#N/A</c:v>
              </c:pt>
              <c:pt idx="11966">
                <c:v>#N/A</c:v>
              </c:pt>
              <c:pt idx="11967">
                <c:v>#N/A</c:v>
              </c:pt>
              <c:pt idx="11968">
                <c:v>#N/A</c:v>
              </c:pt>
              <c:pt idx="11969">
                <c:v>#N/A</c:v>
              </c:pt>
              <c:pt idx="11970">
                <c:v>#N/A</c:v>
              </c:pt>
              <c:pt idx="11971">
                <c:v>81712</c:v>
              </c:pt>
              <c:pt idx="11972">
                <c:v>#N/A</c:v>
              </c:pt>
              <c:pt idx="11973">
                <c:v>#N/A</c:v>
              </c:pt>
              <c:pt idx="11974">
                <c:v>#N/A</c:v>
              </c:pt>
              <c:pt idx="11975">
                <c:v>#N/A</c:v>
              </c:pt>
              <c:pt idx="11976">
                <c:v>#N/A</c:v>
              </c:pt>
              <c:pt idx="11977">
                <c:v>#N/A</c:v>
              </c:pt>
              <c:pt idx="11978">
                <c:v>#N/A</c:v>
              </c:pt>
              <c:pt idx="11979">
                <c:v>#N/A</c:v>
              </c:pt>
              <c:pt idx="11980">
                <c:v>#N/A</c:v>
              </c:pt>
              <c:pt idx="11981">
                <c:v>#N/A</c:v>
              </c:pt>
              <c:pt idx="11982">
                <c:v>#N/A</c:v>
              </c:pt>
              <c:pt idx="11983">
                <c:v>#N/A</c:v>
              </c:pt>
              <c:pt idx="11984">
                <c:v>#N/A</c:v>
              </c:pt>
              <c:pt idx="11985">
                <c:v>#N/A</c:v>
              </c:pt>
              <c:pt idx="11986">
                <c:v>#N/A</c:v>
              </c:pt>
              <c:pt idx="11987">
                <c:v>#N/A</c:v>
              </c:pt>
              <c:pt idx="11988">
                <c:v>#N/A</c:v>
              </c:pt>
              <c:pt idx="11989">
                <c:v>#N/A</c:v>
              </c:pt>
              <c:pt idx="11990">
                <c:v>#N/A</c:v>
              </c:pt>
              <c:pt idx="11991">
                <c:v>#N/A</c:v>
              </c:pt>
              <c:pt idx="11992">
                <c:v>#N/A</c:v>
              </c:pt>
              <c:pt idx="11993">
                <c:v>#N/A</c:v>
              </c:pt>
              <c:pt idx="11994">
                <c:v>#N/A</c:v>
              </c:pt>
              <c:pt idx="11995">
                <c:v>#N/A</c:v>
              </c:pt>
              <c:pt idx="11996">
                <c:v>#N/A</c:v>
              </c:pt>
              <c:pt idx="11997">
                <c:v>#N/A</c:v>
              </c:pt>
              <c:pt idx="11998">
                <c:v>#N/A</c:v>
              </c:pt>
              <c:pt idx="11999">
                <c:v>#N/A</c:v>
              </c:pt>
              <c:pt idx="12000">
                <c:v>#N/A</c:v>
              </c:pt>
              <c:pt idx="12001">
                <c:v>#N/A</c:v>
              </c:pt>
              <c:pt idx="12002">
                <c:v>#N/A</c:v>
              </c:pt>
              <c:pt idx="12003">
                <c:v>#N/A</c:v>
              </c:pt>
              <c:pt idx="12004">
                <c:v>#N/A</c:v>
              </c:pt>
              <c:pt idx="12005">
                <c:v>#N/A</c:v>
              </c:pt>
              <c:pt idx="12006">
                <c:v>#N/A</c:v>
              </c:pt>
              <c:pt idx="12007">
                <c:v>#N/A</c:v>
              </c:pt>
              <c:pt idx="12008">
                <c:v>#N/A</c:v>
              </c:pt>
              <c:pt idx="12009">
                <c:v>#N/A</c:v>
              </c:pt>
              <c:pt idx="12010">
                <c:v>#N/A</c:v>
              </c:pt>
              <c:pt idx="12011">
                <c:v>#N/A</c:v>
              </c:pt>
              <c:pt idx="12012">
                <c:v>#N/A</c:v>
              </c:pt>
              <c:pt idx="12013">
                <c:v>#N/A</c:v>
              </c:pt>
              <c:pt idx="12014">
                <c:v>#N/A</c:v>
              </c:pt>
              <c:pt idx="12015">
                <c:v>#N/A</c:v>
              </c:pt>
              <c:pt idx="12016">
                <c:v>#N/A</c:v>
              </c:pt>
              <c:pt idx="12017">
                <c:v>#N/A</c:v>
              </c:pt>
              <c:pt idx="12018">
                <c:v>#N/A</c:v>
              </c:pt>
              <c:pt idx="12019">
                <c:v>#N/A</c:v>
              </c:pt>
              <c:pt idx="12020">
                <c:v>#N/A</c:v>
              </c:pt>
              <c:pt idx="12021">
                <c:v>#N/A</c:v>
              </c:pt>
              <c:pt idx="12022">
                <c:v>#N/A</c:v>
              </c:pt>
              <c:pt idx="12023">
                <c:v>#N/A</c:v>
              </c:pt>
              <c:pt idx="12024">
                <c:v>#N/A</c:v>
              </c:pt>
              <c:pt idx="12025">
                <c:v>#N/A</c:v>
              </c:pt>
              <c:pt idx="12026">
                <c:v>#N/A</c:v>
              </c:pt>
              <c:pt idx="12027">
                <c:v>#N/A</c:v>
              </c:pt>
              <c:pt idx="12028">
                <c:v>#N/A</c:v>
              </c:pt>
              <c:pt idx="12029">
                <c:v>#N/A</c:v>
              </c:pt>
              <c:pt idx="12030">
                <c:v>#N/A</c:v>
              </c:pt>
              <c:pt idx="12031">
                <c:v>#N/A</c:v>
              </c:pt>
              <c:pt idx="12032">
                <c:v>#N/A</c:v>
              </c:pt>
              <c:pt idx="12033">
                <c:v>#N/A</c:v>
              </c:pt>
              <c:pt idx="12034">
                <c:v>#N/A</c:v>
              </c:pt>
              <c:pt idx="12035">
                <c:v>#N/A</c:v>
              </c:pt>
              <c:pt idx="12036">
                <c:v>#N/A</c:v>
              </c:pt>
              <c:pt idx="12037">
                <c:v>#N/A</c:v>
              </c:pt>
              <c:pt idx="12038">
                <c:v>#N/A</c:v>
              </c:pt>
              <c:pt idx="12039">
                <c:v>#N/A</c:v>
              </c:pt>
              <c:pt idx="12040">
                <c:v>#N/A</c:v>
              </c:pt>
              <c:pt idx="12041">
                <c:v>#N/A</c:v>
              </c:pt>
              <c:pt idx="12042">
                <c:v>#N/A</c:v>
              </c:pt>
              <c:pt idx="12043">
                <c:v>#N/A</c:v>
              </c:pt>
              <c:pt idx="12044">
                <c:v>#N/A</c:v>
              </c:pt>
              <c:pt idx="12045">
                <c:v>#N/A</c:v>
              </c:pt>
              <c:pt idx="12046">
                <c:v>#N/A</c:v>
              </c:pt>
              <c:pt idx="12047">
                <c:v>#N/A</c:v>
              </c:pt>
              <c:pt idx="12048">
                <c:v>#N/A</c:v>
              </c:pt>
              <c:pt idx="12049">
                <c:v>#N/A</c:v>
              </c:pt>
              <c:pt idx="12050">
                <c:v>#N/A</c:v>
              </c:pt>
              <c:pt idx="12051">
                <c:v>#N/A</c:v>
              </c:pt>
              <c:pt idx="12052">
                <c:v>81366</c:v>
              </c:pt>
              <c:pt idx="12053">
                <c:v>#N/A</c:v>
              </c:pt>
              <c:pt idx="12054">
                <c:v>#N/A</c:v>
              </c:pt>
              <c:pt idx="12055">
                <c:v>#N/A</c:v>
              </c:pt>
              <c:pt idx="12056">
                <c:v>#N/A</c:v>
              </c:pt>
              <c:pt idx="12057">
                <c:v>#N/A</c:v>
              </c:pt>
              <c:pt idx="12058">
                <c:v>#N/A</c:v>
              </c:pt>
              <c:pt idx="12059">
                <c:v>#N/A</c:v>
              </c:pt>
              <c:pt idx="12060">
                <c:v>#N/A</c:v>
              </c:pt>
              <c:pt idx="12061">
                <c:v>#N/A</c:v>
              </c:pt>
              <c:pt idx="12062">
                <c:v>#N/A</c:v>
              </c:pt>
              <c:pt idx="12063">
                <c:v>#N/A</c:v>
              </c:pt>
              <c:pt idx="12064">
                <c:v>#N/A</c:v>
              </c:pt>
              <c:pt idx="12065">
                <c:v>#N/A</c:v>
              </c:pt>
              <c:pt idx="12066">
                <c:v>#N/A</c:v>
              </c:pt>
              <c:pt idx="12067">
                <c:v>#N/A</c:v>
              </c:pt>
              <c:pt idx="12068">
                <c:v>#N/A</c:v>
              </c:pt>
              <c:pt idx="12069">
                <c:v>81519</c:v>
              </c:pt>
              <c:pt idx="12070">
                <c:v>#N/A</c:v>
              </c:pt>
              <c:pt idx="12071">
                <c:v>#N/A</c:v>
              </c:pt>
              <c:pt idx="12072">
                <c:v>#N/A</c:v>
              </c:pt>
              <c:pt idx="12073">
                <c:v>#N/A</c:v>
              </c:pt>
              <c:pt idx="12074">
                <c:v>#N/A</c:v>
              </c:pt>
              <c:pt idx="12075">
                <c:v>#N/A</c:v>
              </c:pt>
              <c:pt idx="12076">
                <c:v>#N/A</c:v>
              </c:pt>
              <c:pt idx="12077">
                <c:v>#N/A</c:v>
              </c:pt>
              <c:pt idx="12078">
                <c:v>#N/A</c:v>
              </c:pt>
              <c:pt idx="12079">
                <c:v>#N/A</c:v>
              </c:pt>
              <c:pt idx="12080">
                <c:v>#N/A</c:v>
              </c:pt>
              <c:pt idx="12081">
                <c:v>#N/A</c:v>
              </c:pt>
              <c:pt idx="12082">
                <c:v>#N/A</c:v>
              </c:pt>
              <c:pt idx="12083">
                <c:v>#N/A</c:v>
              </c:pt>
              <c:pt idx="12084">
                <c:v>#N/A</c:v>
              </c:pt>
              <c:pt idx="12085">
                <c:v>#N/A</c:v>
              </c:pt>
              <c:pt idx="12086">
                <c:v>#N/A</c:v>
              </c:pt>
              <c:pt idx="12087">
                <c:v>#N/A</c:v>
              </c:pt>
              <c:pt idx="12088">
                <c:v>#N/A</c:v>
              </c:pt>
              <c:pt idx="12089">
                <c:v>#N/A</c:v>
              </c:pt>
              <c:pt idx="12090">
                <c:v>#N/A</c:v>
              </c:pt>
              <c:pt idx="12091">
                <c:v>#N/A</c:v>
              </c:pt>
              <c:pt idx="12092">
                <c:v>#N/A</c:v>
              </c:pt>
              <c:pt idx="12093">
                <c:v>#N/A</c:v>
              </c:pt>
              <c:pt idx="12094">
                <c:v>#N/A</c:v>
              </c:pt>
              <c:pt idx="12095">
                <c:v>#N/A</c:v>
              </c:pt>
              <c:pt idx="12096">
                <c:v>#N/A</c:v>
              </c:pt>
              <c:pt idx="12097">
                <c:v>#N/A</c:v>
              </c:pt>
              <c:pt idx="12098">
                <c:v>#N/A</c:v>
              </c:pt>
              <c:pt idx="12099">
                <c:v>#N/A</c:v>
              </c:pt>
              <c:pt idx="12100">
                <c:v>#N/A</c:v>
              </c:pt>
              <c:pt idx="12101">
                <c:v>#N/A</c:v>
              </c:pt>
              <c:pt idx="12102">
                <c:v>#N/A</c:v>
              </c:pt>
              <c:pt idx="12103">
                <c:v>#N/A</c:v>
              </c:pt>
              <c:pt idx="12104">
                <c:v>#N/A</c:v>
              </c:pt>
              <c:pt idx="12105">
                <c:v>#N/A</c:v>
              </c:pt>
              <c:pt idx="12106">
                <c:v>#N/A</c:v>
              </c:pt>
              <c:pt idx="12107">
                <c:v>#N/A</c:v>
              </c:pt>
              <c:pt idx="12108">
                <c:v>#N/A</c:v>
              </c:pt>
              <c:pt idx="12109">
                <c:v>#N/A</c:v>
              </c:pt>
              <c:pt idx="12110">
                <c:v>#N/A</c:v>
              </c:pt>
              <c:pt idx="12111">
                <c:v>#N/A</c:v>
              </c:pt>
              <c:pt idx="12112">
                <c:v>#N/A</c:v>
              </c:pt>
              <c:pt idx="12113">
                <c:v>#N/A</c:v>
              </c:pt>
              <c:pt idx="12114">
                <c:v>#N/A</c:v>
              </c:pt>
              <c:pt idx="12115">
                <c:v>#N/A</c:v>
              </c:pt>
              <c:pt idx="12116">
                <c:v>#N/A</c:v>
              </c:pt>
              <c:pt idx="12117">
                <c:v>#N/A</c:v>
              </c:pt>
              <c:pt idx="12118">
                <c:v>#N/A</c:v>
              </c:pt>
              <c:pt idx="12119">
                <c:v>#N/A</c:v>
              </c:pt>
              <c:pt idx="12120">
                <c:v>#N/A</c:v>
              </c:pt>
              <c:pt idx="12121">
                <c:v>#N/A</c:v>
              </c:pt>
              <c:pt idx="12122">
                <c:v>#N/A</c:v>
              </c:pt>
              <c:pt idx="12123">
                <c:v>#N/A</c:v>
              </c:pt>
              <c:pt idx="12124">
                <c:v>#N/A</c:v>
              </c:pt>
              <c:pt idx="12125">
                <c:v>#N/A</c:v>
              </c:pt>
              <c:pt idx="12126">
                <c:v>#N/A</c:v>
              </c:pt>
              <c:pt idx="12127">
                <c:v>#N/A</c:v>
              </c:pt>
              <c:pt idx="12128">
                <c:v>#N/A</c:v>
              </c:pt>
              <c:pt idx="12129">
                <c:v>#N/A</c:v>
              </c:pt>
              <c:pt idx="12130">
                <c:v>#N/A</c:v>
              </c:pt>
              <c:pt idx="12131">
                <c:v>81177</c:v>
              </c:pt>
              <c:pt idx="12132">
                <c:v>#N/A</c:v>
              </c:pt>
              <c:pt idx="12133">
                <c:v>#N/A</c:v>
              </c:pt>
              <c:pt idx="12134">
                <c:v>#N/A</c:v>
              </c:pt>
              <c:pt idx="12135">
                <c:v>#N/A</c:v>
              </c:pt>
              <c:pt idx="12136">
                <c:v>#N/A</c:v>
              </c:pt>
              <c:pt idx="12137">
                <c:v>#N/A</c:v>
              </c:pt>
              <c:pt idx="12138">
                <c:v>#N/A</c:v>
              </c:pt>
              <c:pt idx="12139">
                <c:v>#N/A</c:v>
              </c:pt>
              <c:pt idx="12140">
                <c:v>#N/A</c:v>
              </c:pt>
              <c:pt idx="12141">
                <c:v>81338</c:v>
              </c:pt>
              <c:pt idx="12142">
                <c:v>81208</c:v>
              </c:pt>
              <c:pt idx="12143">
                <c:v>81338</c:v>
              </c:pt>
              <c:pt idx="12144">
                <c:v>#N/A</c:v>
              </c:pt>
              <c:pt idx="12145">
                <c:v>#N/A</c:v>
              </c:pt>
              <c:pt idx="12146">
                <c:v>#N/A</c:v>
              </c:pt>
              <c:pt idx="12147">
                <c:v>#N/A</c:v>
              </c:pt>
              <c:pt idx="12148">
                <c:v>#N/A</c:v>
              </c:pt>
              <c:pt idx="12149">
                <c:v>#N/A</c:v>
              </c:pt>
              <c:pt idx="12150">
                <c:v>#N/A</c:v>
              </c:pt>
              <c:pt idx="12151">
                <c:v>#N/A</c:v>
              </c:pt>
              <c:pt idx="12152">
                <c:v>#N/A</c:v>
              </c:pt>
              <c:pt idx="12153">
                <c:v>#N/A</c:v>
              </c:pt>
              <c:pt idx="12154">
                <c:v>#N/A</c:v>
              </c:pt>
              <c:pt idx="12155">
                <c:v>#N/A</c:v>
              </c:pt>
              <c:pt idx="12156">
                <c:v>#N/A</c:v>
              </c:pt>
              <c:pt idx="12157">
                <c:v>#N/A</c:v>
              </c:pt>
              <c:pt idx="12158">
                <c:v>#N/A</c:v>
              </c:pt>
              <c:pt idx="12159">
                <c:v>#N/A</c:v>
              </c:pt>
              <c:pt idx="12160">
                <c:v>#N/A</c:v>
              </c:pt>
              <c:pt idx="12161">
                <c:v>#N/A</c:v>
              </c:pt>
              <c:pt idx="12162">
                <c:v>#N/A</c:v>
              </c:pt>
              <c:pt idx="12163">
                <c:v>#N/A</c:v>
              </c:pt>
              <c:pt idx="12164">
                <c:v>#N/A</c:v>
              </c:pt>
              <c:pt idx="12165">
                <c:v>#N/A</c:v>
              </c:pt>
              <c:pt idx="12166">
                <c:v>#N/A</c:v>
              </c:pt>
              <c:pt idx="12167">
                <c:v>#N/A</c:v>
              </c:pt>
              <c:pt idx="12168">
                <c:v>#N/A</c:v>
              </c:pt>
              <c:pt idx="12169">
                <c:v>#N/A</c:v>
              </c:pt>
              <c:pt idx="12170">
                <c:v>#N/A</c:v>
              </c:pt>
              <c:pt idx="12171">
                <c:v>#N/A</c:v>
              </c:pt>
              <c:pt idx="12172">
                <c:v>#N/A</c:v>
              </c:pt>
              <c:pt idx="12173">
                <c:v>#N/A</c:v>
              </c:pt>
              <c:pt idx="12174">
                <c:v>#N/A</c:v>
              </c:pt>
              <c:pt idx="12175">
                <c:v>#N/A</c:v>
              </c:pt>
              <c:pt idx="12176">
                <c:v>#N/A</c:v>
              </c:pt>
              <c:pt idx="12177">
                <c:v>#N/A</c:v>
              </c:pt>
              <c:pt idx="12178">
                <c:v>#N/A</c:v>
              </c:pt>
              <c:pt idx="12179">
                <c:v>#N/A</c:v>
              </c:pt>
              <c:pt idx="12180">
                <c:v>#N/A</c:v>
              </c:pt>
              <c:pt idx="12181">
                <c:v>#N/A</c:v>
              </c:pt>
              <c:pt idx="12182">
                <c:v>#N/A</c:v>
              </c:pt>
              <c:pt idx="12183">
                <c:v>#N/A</c:v>
              </c:pt>
              <c:pt idx="12184">
                <c:v>#N/A</c:v>
              </c:pt>
              <c:pt idx="12185">
                <c:v>#N/A</c:v>
              </c:pt>
              <c:pt idx="12186">
                <c:v>#N/A</c:v>
              </c:pt>
              <c:pt idx="12187">
                <c:v>#N/A</c:v>
              </c:pt>
              <c:pt idx="12188">
                <c:v>#N/A</c:v>
              </c:pt>
              <c:pt idx="12189">
                <c:v>#N/A</c:v>
              </c:pt>
              <c:pt idx="12190">
                <c:v>#N/A</c:v>
              </c:pt>
              <c:pt idx="12191">
                <c:v>#N/A</c:v>
              </c:pt>
              <c:pt idx="12192">
                <c:v>#N/A</c:v>
              </c:pt>
              <c:pt idx="12193">
                <c:v>#N/A</c:v>
              </c:pt>
              <c:pt idx="12194">
                <c:v>#N/A</c:v>
              </c:pt>
              <c:pt idx="12195">
                <c:v>#N/A</c:v>
              </c:pt>
              <c:pt idx="12196">
                <c:v>81118</c:v>
              </c:pt>
              <c:pt idx="12197">
                <c:v>81269</c:v>
              </c:pt>
              <c:pt idx="12198">
                <c:v>#N/A</c:v>
              </c:pt>
              <c:pt idx="12199">
                <c:v>#N/A</c:v>
              </c:pt>
              <c:pt idx="12200">
                <c:v>#N/A</c:v>
              </c:pt>
              <c:pt idx="12201">
                <c:v>#N/A</c:v>
              </c:pt>
              <c:pt idx="12202">
                <c:v>#N/A</c:v>
              </c:pt>
              <c:pt idx="12203">
                <c:v>#N/A</c:v>
              </c:pt>
              <c:pt idx="12204">
                <c:v>#N/A</c:v>
              </c:pt>
              <c:pt idx="12205">
                <c:v>#N/A</c:v>
              </c:pt>
              <c:pt idx="12206">
                <c:v>#N/A</c:v>
              </c:pt>
              <c:pt idx="12207">
                <c:v>#N/A</c:v>
              </c:pt>
              <c:pt idx="12208">
                <c:v>#N/A</c:v>
              </c:pt>
              <c:pt idx="12209">
                <c:v>#N/A</c:v>
              </c:pt>
              <c:pt idx="12210">
                <c:v>#N/A</c:v>
              </c:pt>
              <c:pt idx="12211">
                <c:v>#N/A</c:v>
              </c:pt>
              <c:pt idx="12212">
                <c:v>#N/A</c:v>
              </c:pt>
              <c:pt idx="12213">
                <c:v>#N/A</c:v>
              </c:pt>
              <c:pt idx="12214">
                <c:v>#N/A</c:v>
              </c:pt>
              <c:pt idx="12215">
                <c:v>#N/A</c:v>
              </c:pt>
              <c:pt idx="12216">
                <c:v>#N/A</c:v>
              </c:pt>
              <c:pt idx="12217">
                <c:v>#N/A</c:v>
              </c:pt>
              <c:pt idx="12218">
                <c:v>#N/A</c:v>
              </c:pt>
              <c:pt idx="12219">
                <c:v>#N/A</c:v>
              </c:pt>
              <c:pt idx="12220">
                <c:v>#N/A</c:v>
              </c:pt>
              <c:pt idx="12221">
                <c:v>#N/A</c:v>
              </c:pt>
              <c:pt idx="12222">
                <c:v>#N/A</c:v>
              </c:pt>
              <c:pt idx="12223">
                <c:v>#N/A</c:v>
              </c:pt>
              <c:pt idx="12224">
                <c:v>#N/A</c:v>
              </c:pt>
              <c:pt idx="12225">
                <c:v>#N/A</c:v>
              </c:pt>
              <c:pt idx="12226">
                <c:v>#N/A</c:v>
              </c:pt>
              <c:pt idx="12227">
                <c:v>#N/A</c:v>
              </c:pt>
              <c:pt idx="12228">
                <c:v>#N/A</c:v>
              </c:pt>
              <c:pt idx="12229">
                <c:v>#N/A</c:v>
              </c:pt>
              <c:pt idx="12230">
                <c:v>#N/A</c:v>
              </c:pt>
              <c:pt idx="12231">
                <c:v>#N/A</c:v>
              </c:pt>
              <c:pt idx="12232">
                <c:v>#N/A</c:v>
              </c:pt>
              <c:pt idx="12233">
                <c:v>#N/A</c:v>
              </c:pt>
              <c:pt idx="12234">
                <c:v>#N/A</c:v>
              </c:pt>
              <c:pt idx="12235">
                <c:v>#N/A</c:v>
              </c:pt>
              <c:pt idx="12236">
                <c:v>#N/A</c:v>
              </c:pt>
              <c:pt idx="12237">
                <c:v>#N/A</c:v>
              </c:pt>
              <c:pt idx="12238">
                <c:v>#N/A</c:v>
              </c:pt>
              <c:pt idx="12239">
                <c:v>#N/A</c:v>
              </c:pt>
              <c:pt idx="12240">
                <c:v>#N/A</c:v>
              </c:pt>
              <c:pt idx="12241">
                <c:v>#N/A</c:v>
              </c:pt>
              <c:pt idx="12242">
                <c:v>#N/A</c:v>
              </c:pt>
              <c:pt idx="12243">
                <c:v>#N/A</c:v>
              </c:pt>
              <c:pt idx="12244">
                <c:v>#N/A</c:v>
              </c:pt>
              <c:pt idx="12245">
                <c:v>#N/A</c:v>
              </c:pt>
              <c:pt idx="12246">
                <c:v>#N/A</c:v>
              </c:pt>
              <c:pt idx="12247">
                <c:v>#N/A</c:v>
              </c:pt>
              <c:pt idx="12248">
                <c:v>#N/A</c:v>
              </c:pt>
              <c:pt idx="12249">
                <c:v>#N/A</c:v>
              </c:pt>
              <c:pt idx="12250">
                <c:v>#N/A</c:v>
              </c:pt>
              <c:pt idx="12251">
                <c:v>#N/A</c:v>
              </c:pt>
              <c:pt idx="12252">
                <c:v>#N/A</c:v>
              </c:pt>
              <c:pt idx="12253">
                <c:v>#N/A</c:v>
              </c:pt>
              <c:pt idx="12254">
                <c:v>#N/A</c:v>
              </c:pt>
              <c:pt idx="12255">
                <c:v>#N/A</c:v>
              </c:pt>
              <c:pt idx="12256">
                <c:v>#N/A</c:v>
              </c:pt>
              <c:pt idx="12257">
                <c:v>#N/A</c:v>
              </c:pt>
              <c:pt idx="12258">
                <c:v>#N/A</c:v>
              </c:pt>
              <c:pt idx="12259">
                <c:v>#N/A</c:v>
              </c:pt>
              <c:pt idx="12260">
                <c:v>#N/A</c:v>
              </c:pt>
              <c:pt idx="12261">
                <c:v>81010</c:v>
              </c:pt>
              <c:pt idx="12262">
                <c:v>#N/A</c:v>
              </c:pt>
              <c:pt idx="12263">
                <c:v>#N/A</c:v>
              </c:pt>
              <c:pt idx="12264">
                <c:v>#N/A</c:v>
              </c:pt>
              <c:pt idx="12265">
                <c:v>#N/A</c:v>
              </c:pt>
              <c:pt idx="12266">
                <c:v>#N/A</c:v>
              </c:pt>
              <c:pt idx="12267">
                <c:v>#N/A</c:v>
              </c:pt>
              <c:pt idx="12268">
                <c:v>#N/A</c:v>
              </c:pt>
              <c:pt idx="12269">
                <c:v>#N/A</c:v>
              </c:pt>
              <c:pt idx="12270">
                <c:v>#N/A</c:v>
              </c:pt>
              <c:pt idx="12271">
                <c:v>#N/A</c:v>
              </c:pt>
              <c:pt idx="12272">
                <c:v>#N/A</c:v>
              </c:pt>
              <c:pt idx="12273">
                <c:v>#N/A</c:v>
              </c:pt>
              <c:pt idx="12274">
                <c:v>#N/A</c:v>
              </c:pt>
              <c:pt idx="12275">
                <c:v>#N/A</c:v>
              </c:pt>
              <c:pt idx="12276">
                <c:v>#N/A</c:v>
              </c:pt>
              <c:pt idx="12277">
                <c:v>#N/A</c:v>
              </c:pt>
              <c:pt idx="12278">
                <c:v>#N/A</c:v>
              </c:pt>
              <c:pt idx="12279">
                <c:v>#N/A</c:v>
              </c:pt>
              <c:pt idx="12280">
                <c:v>#N/A</c:v>
              </c:pt>
              <c:pt idx="12281">
                <c:v>#N/A</c:v>
              </c:pt>
              <c:pt idx="12282">
                <c:v>#N/A</c:v>
              </c:pt>
              <c:pt idx="12283">
                <c:v>#N/A</c:v>
              </c:pt>
              <c:pt idx="12284">
                <c:v>#N/A</c:v>
              </c:pt>
              <c:pt idx="12285">
                <c:v>#N/A</c:v>
              </c:pt>
              <c:pt idx="12286">
                <c:v>#N/A</c:v>
              </c:pt>
              <c:pt idx="12287">
                <c:v>#N/A</c:v>
              </c:pt>
              <c:pt idx="12288">
                <c:v>#N/A</c:v>
              </c:pt>
              <c:pt idx="12289">
                <c:v>#N/A</c:v>
              </c:pt>
              <c:pt idx="12290">
                <c:v>#N/A</c:v>
              </c:pt>
              <c:pt idx="12291">
                <c:v>#N/A</c:v>
              </c:pt>
              <c:pt idx="12292">
                <c:v>#N/A</c:v>
              </c:pt>
              <c:pt idx="12293">
                <c:v>#N/A</c:v>
              </c:pt>
              <c:pt idx="12294">
                <c:v>#N/A</c:v>
              </c:pt>
              <c:pt idx="12295">
                <c:v>#N/A</c:v>
              </c:pt>
              <c:pt idx="12296">
                <c:v>#N/A</c:v>
              </c:pt>
              <c:pt idx="12297">
                <c:v>#N/A</c:v>
              </c:pt>
              <c:pt idx="12298">
                <c:v>#N/A</c:v>
              </c:pt>
              <c:pt idx="12299">
                <c:v>#N/A</c:v>
              </c:pt>
              <c:pt idx="12300">
                <c:v>#N/A</c:v>
              </c:pt>
              <c:pt idx="12301">
                <c:v>#N/A</c:v>
              </c:pt>
              <c:pt idx="12302">
                <c:v>#N/A</c:v>
              </c:pt>
              <c:pt idx="12303">
                <c:v>#N/A</c:v>
              </c:pt>
              <c:pt idx="12304">
                <c:v>#N/A</c:v>
              </c:pt>
              <c:pt idx="12305">
                <c:v>#N/A</c:v>
              </c:pt>
              <c:pt idx="12306">
                <c:v>#N/A</c:v>
              </c:pt>
              <c:pt idx="12307">
                <c:v>#N/A</c:v>
              </c:pt>
              <c:pt idx="12308">
                <c:v>#N/A</c:v>
              </c:pt>
              <c:pt idx="12309">
                <c:v>#N/A</c:v>
              </c:pt>
              <c:pt idx="12310">
                <c:v>#N/A</c:v>
              </c:pt>
              <c:pt idx="12311">
                <c:v>#N/A</c:v>
              </c:pt>
              <c:pt idx="12312">
                <c:v>#N/A</c:v>
              </c:pt>
              <c:pt idx="12313">
                <c:v>#N/A</c:v>
              </c:pt>
              <c:pt idx="12314">
                <c:v>#N/A</c:v>
              </c:pt>
              <c:pt idx="12315">
                <c:v>#N/A</c:v>
              </c:pt>
              <c:pt idx="12316">
                <c:v>#N/A</c:v>
              </c:pt>
              <c:pt idx="12317">
                <c:v>#N/A</c:v>
              </c:pt>
              <c:pt idx="12318">
                <c:v>#N/A</c:v>
              </c:pt>
              <c:pt idx="12319">
                <c:v>#N/A</c:v>
              </c:pt>
              <c:pt idx="12320">
                <c:v>#N/A</c:v>
              </c:pt>
              <c:pt idx="12321">
                <c:v>#N/A</c:v>
              </c:pt>
              <c:pt idx="12322">
                <c:v>#N/A</c:v>
              </c:pt>
              <c:pt idx="12323">
                <c:v>#N/A</c:v>
              </c:pt>
              <c:pt idx="12324">
                <c:v>#N/A</c:v>
              </c:pt>
              <c:pt idx="12325">
                <c:v>#N/A</c:v>
              </c:pt>
              <c:pt idx="12326">
                <c:v>#N/A</c:v>
              </c:pt>
              <c:pt idx="12327">
                <c:v>#N/A</c:v>
              </c:pt>
              <c:pt idx="12328">
                <c:v>#N/A</c:v>
              </c:pt>
              <c:pt idx="12329">
                <c:v>#N/A</c:v>
              </c:pt>
              <c:pt idx="12330">
                <c:v>#N/A</c:v>
              </c:pt>
              <c:pt idx="12331">
                <c:v>#N/A</c:v>
              </c:pt>
              <c:pt idx="12332">
                <c:v>#N/A</c:v>
              </c:pt>
              <c:pt idx="12333">
                <c:v>#N/A</c:v>
              </c:pt>
              <c:pt idx="12334">
                <c:v>#N/A</c:v>
              </c:pt>
              <c:pt idx="12335">
                <c:v>#N/A</c:v>
              </c:pt>
              <c:pt idx="12336">
                <c:v>#N/A</c:v>
              </c:pt>
              <c:pt idx="12337">
                <c:v>#N/A</c:v>
              </c:pt>
              <c:pt idx="12338">
                <c:v>#N/A</c:v>
              </c:pt>
              <c:pt idx="12339">
                <c:v>#N/A</c:v>
              </c:pt>
              <c:pt idx="12340">
                <c:v>#N/A</c:v>
              </c:pt>
              <c:pt idx="12341">
                <c:v>#N/A</c:v>
              </c:pt>
              <c:pt idx="12342">
                <c:v>#N/A</c:v>
              </c:pt>
              <c:pt idx="12343">
                <c:v>#N/A</c:v>
              </c:pt>
              <c:pt idx="12344">
                <c:v>#N/A</c:v>
              </c:pt>
              <c:pt idx="12345">
                <c:v>#N/A</c:v>
              </c:pt>
              <c:pt idx="12346">
                <c:v>#N/A</c:v>
              </c:pt>
              <c:pt idx="12347">
                <c:v>#N/A</c:v>
              </c:pt>
              <c:pt idx="12348">
                <c:v>#N/A</c:v>
              </c:pt>
              <c:pt idx="12349">
                <c:v>#N/A</c:v>
              </c:pt>
              <c:pt idx="12350">
                <c:v>#N/A</c:v>
              </c:pt>
              <c:pt idx="12351">
                <c:v>#N/A</c:v>
              </c:pt>
              <c:pt idx="12352">
                <c:v>#N/A</c:v>
              </c:pt>
              <c:pt idx="12353">
                <c:v>#N/A</c:v>
              </c:pt>
              <c:pt idx="12354">
                <c:v>#N/A</c:v>
              </c:pt>
              <c:pt idx="12355">
                <c:v>#N/A</c:v>
              </c:pt>
              <c:pt idx="12356">
                <c:v>#N/A</c:v>
              </c:pt>
              <c:pt idx="12357">
                <c:v>#N/A</c:v>
              </c:pt>
              <c:pt idx="12358">
                <c:v>#N/A</c:v>
              </c:pt>
              <c:pt idx="12359">
                <c:v>#N/A</c:v>
              </c:pt>
              <c:pt idx="12360">
                <c:v>#N/A</c:v>
              </c:pt>
              <c:pt idx="12361">
                <c:v>#N/A</c:v>
              </c:pt>
              <c:pt idx="12362">
                <c:v>#N/A</c:v>
              </c:pt>
              <c:pt idx="12363">
                <c:v>#N/A</c:v>
              </c:pt>
              <c:pt idx="12364">
                <c:v>#N/A</c:v>
              </c:pt>
              <c:pt idx="12365">
                <c:v>#N/A</c:v>
              </c:pt>
              <c:pt idx="12366">
                <c:v>#N/A</c:v>
              </c:pt>
              <c:pt idx="12367">
                <c:v>#N/A</c:v>
              </c:pt>
              <c:pt idx="12368">
                <c:v>#N/A</c:v>
              </c:pt>
              <c:pt idx="12369">
                <c:v>#N/A</c:v>
              </c:pt>
              <c:pt idx="12370">
                <c:v>#N/A</c:v>
              </c:pt>
              <c:pt idx="12371">
                <c:v>#N/A</c:v>
              </c:pt>
              <c:pt idx="12372">
                <c:v>#N/A</c:v>
              </c:pt>
              <c:pt idx="12373">
                <c:v>#N/A</c:v>
              </c:pt>
              <c:pt idx="12374">
                <c:v>#N/A</c:v>
              </c:pt>
              <c:pt idx="12375">
                <c:v>#N/A</c:v>
              </c:pt>
              <c:pt idx="12376">
                <c:v>#N/A</c:v>
              </c:pt>
              <c:pt idx="12377">
                <c:v>#N/A</c:v>
              </c:pt>
              <c:pt idx="12378">
                <c:v>#N/A</c:v>
              </c:pt>
              <c:pt idx="12379">
                <c:v>#N/A</c:v>
              </c:pt>
              <c:pt idx="12380">
                <c:v>#N/A</c:v>
              </c:pt>
              <c:pt idx="12381">
                <c:v>#N/A</c:v>
              </c:pt>
              <c:pt idx="12382">
                <c:v>#N/A</c:v>
              </c:pt>
              <c:pt idx="12383">
                <c:v>#N/A</c:v>
              </c:pt>
              <c:pt idx="12384">
                <c:v>#N/A</c:v>
              </c:pt>
              <c:pt idx="12385">
                <c:v>#N/A</c:v>
              </c:pt>
              <c:pt idx="12386">
                <c:v>#N/A</c:v>
              </c:pt>
              <c:pt idx="12387">
                <c:v>#N/A</c:v>
              </c:pt>
              <c:pt idx="12388">
                <c:v>#N/A</c:v>
              </c:pt>
              <c:pt idx="12389">
                <c:v>#N/A</c:v>
              </c:pt>
              <c:pt idx="12390">
                <c:v>#N/A</c:v>
              </c:pt>
              <c:pt idx="12391">
                <c:v>#N/A</c:v>
              </c:pt>
              <c:pt idx="12392">
                <c:v>#N/A</c:v>
              </c:pt>
              <c:pt idx="12393">
                <c:v>#N/A</c:v>
              </c:pt>
              <c:pt idx="12394">
                <c:v>#N/A</c:v>
              </c:pt>
              <c:pt idx="12395">
                <c:v>#N/A</c:v>
              </c:pt>
              <c:pt idx="12396">
                <c:v>#N/A</c:v>
              </c:pt>
              <c:pt idx="12397">
                <c:v>#N/A</c:v>
              </c:pt>
              <c:pt idx="12398">
                <c:v>#N/A</c:v>
              </c:pt>
              <c:pt idx="12399">
                <c:v>#N/A</c:v>
              </c:pt>
              <c:pt idx="12400">
                <c:v>#N/A</c:v>
              </c:pt>
              <c:pt idx="12401">
                <c:v>#N/A</c:v>
              </c:pt>
              <c:pt idx="12402">
                <c:v>#N/A</c:v>
              </c:pt>
              <c:pt idx="12403">
                <c:v>#N/A</c:v>
              </c:pt>
              <c:pt idx="12404">
                <c:v>#N/A</c:v>
              </c:pt>
              <c:pt idx="12405">
                <c:v>#N/A</c:v>
              </c:pt>
              <c:pt idx="12406">
                <c:v>#N/A</c:v>
              </c:pt>
              <c:pt idx="12407">
                <c:v>#N/A</c:v>
              </c:pt>
              <c:pt idx="12408">
                <c:v>#N/A</c:v>
              </c:pt>
              <c:pt idx="12409">
                <c:v>#N/A</c:v>
              </c:pt>
              <c:pt idx="12410">
                <c:v>#N/A</c:v>
              </c:pt>
              <c:pt idx="12411">
                <c:v>#N/A</c:v>
              </c:pt>
              <c:pt idx="12412">
                <c:v>#N/A</c:v>
              </c:pt>
              <c:pt idx="12413">
                <c:v>#N/A</c:v>
              </c:pt>
              <c:pt idx="12414">
                <c:v>#N/A</c:v>
              </c:pt>
              <c:pt idx="12415">
                <c:v>#N/A</c:v>
              </c:pt>
              <c:pt idx="12416">
                <c:v>#N/A</c:v>
              </c:pt>
              <c:pt idx="12417">
                <c:v>#N/A</c:v>
              </c:pt>
              <c:pt idx="12418">
                <c:v>#N/A</c:v>
              </c:pt>
              <c:pt idx="12419">
                <c:v>#N/A</c:v>
              </c:pt>
              <c:pt idx="12420">
                <c:v>#N/A</c:v>
              </c:pt>
              <c:pt idx="12421">
                <c:v>#N/A</c:v>
              </c:pt>
              <c:pt idx="12422">
                <c:v>#N/A</c:v>
              </c:pt>
              <c:pt idx="12423">
                <c:v>#N/A</c:v>
              </c:pt>
              <c:pt idx="12424">
                <c:v>#N/A</c:v>
              </c:pt>
              <c:pt idx="12425">
                <c:v>#N/A</c:v>
              </c:pt>
              <c:pt idx="12426">
                <c:v>#N/A</c:v>
              </c:pt>
              <c:pt idx="12427">
                <c:v>#N/A</c:v>
              </c:pt>
              <c:pt idx="12428">
                <c:v>#N/A</c:v>
              </c:pt>
              <c:pt idx="12429">
                <c:v>#N/A</c:v>
              </c:pt>
              <c:pt idx="12430">
                <c:v>#N/A</c:v>
              </c:pt>
              <c:pt idx="12431">
                <c:v>#N/A</c:v>
              </c:pt>
              <c:pt idx="12432">
                <c:v>#N/A</c:v>
              </c:pt>
              <c:pt idx="12433">
                <c:v>#N/A</c:v>
              </c:pt>
              <c:pt idx="12434">
                <c:v>#N/A</c:v>
              </c:pt>
              <c:pt idx="12435">
                <c:v>#N/A</c:v>
              </c:pt>
              <c:pt idx="12436">
                <c:v>#N/A</c:v>
              </c:pt>
              <c:pt idx="12437">
                <c:v>#N/A</c:v>
              </c:pt>
              <c:pt idx="12438">
                <c:v>#N/A</c:v>
              </c:pt>
              <c:pt idx="12439">
                <c:v>#N/A</c:v>
              </c:pt>
              <c:pt idx="12440">
                <c:v>#N/A</c:v>
              </c:pt>
              <c:pt idx="12441">
                <c:v>#N/A</c:v>
              </c:pt>
              <c:pt idx="12442">
                <c:v>#N/A</c:v>
              </c:pt>
              <c:pt idx="12443">
                <c:v>#N/A</c:v>
              </c:pt>
              <c:pt idx="12444">
                <c:v>#N/A</c:v>
              </c:pt>
              <c:pt idx="12445">
                <c:v>#N/A</c:v>
              </c:pt>
              <c:pt idx="12446">
                <c:v>#N/A</c:v>
              </c:pt>
              <c:pt idx="12447">
                <c:v>#N/A</c:v>
              </c:pt>
              <c:pt idx="12448">
                <c:v>#N/A</c:v>
              </c:pt>
              <c:pt idx="12449">
                <c:v>#N/A</c:v>
              </c:pt>
              <c:pt idx="12450">
                <c:v>#N/A</c:v>
              </c:pt>
              <c:pt idx="12451">
                <c:v>#N/A</c:v>
              </c:pt>
              <c:pt idx="12452">
                <c:v>#N/A</c:v>
              </c:pt>
              <c:pt idx="12453">
                <c:v>#N/A</c:v>
              </c:pt>
              <c:pt idx="12454">
                <c:v>#N/A</c:v>
              </c:pt>
              <c:pt idx="12455">
                <c:v>#N/A</c:v>
              </c:pt>
              <c:pt idx="12456">
                <c:v>#N/A</c:v>
              </c:pt>
              <c:pt idx="12457">
                <c:v>#N/A</c:v>
              </c:pt>
              <c:pt idx="12458">
                <c:v>#N/A</c:v>
              </c:pt>
              <c:pt idx="12459">
                <c:v>#N/A</c:v>
              </c:pt>
              <c:pt idx="12460">
                <c:v>#N/A</c:v>
              </c:pt>
              <c:pt idx="12461">
                <c:v>#N/A</c:v>
              </c:pt>
              <c:pt idx="12462">
                <c:v>#N/A</c:v>
              </c:pt>
              <c:pt idx="12463">
                <c:v>#N/A</c:v>
              </c:pt>
              <c:pt idx="12464">
                <c:v>#N/A</c:v>
              </c:pt>
              <c:pt idx="12465">
                <c:v>#N/A</c:v>
              </c:pt>
              <c:pt idx="12466">
                <c:v>#N/A</c:v>
              </c:pt>
              <c:pt idx="12467">
                <c:v>#N/A</c:v>
              </c:pt>
              <c:pt idx="12468">
                <c:v>#N/A</c:v>
              </c:pt>
              <c:pt idx="12469">
                <c:v>#N/A</c:v>
              </c:pt>
              <c:pt idx="12470">
                <c:v>#N/A</c:v>
              </c:pt>
              <c:pt idx="12471">
                <c:v>#N/A</c:v>
              </c:pt>
              <c:pt idx="12472">
                <c:v>#N/A</c:v>
              </c:pt>
              <c:pt idx="12473">
                <c:v>#N/A</c:v>
              </c:pt>
              <c:pt idx="12474">
                <c:v>#N/A</c:v>
              </c:pt>
              <c:pt idx="12475">
                <c:v>#N/A</c:v>
              </c:pt>
              <c:pt idx="12476">
                <c:v>#N/A</c:v>
              </c:pt>
              <c:pt idx="12477">
                <c:v>#N/A</c:v>
              </c:pt>
              <c:pt idx="12478">
                <c:v>#N/A</c:v>
              </c:pt>
              <c:pt idx="12479">
                <c:v>#N/A</c:v>
              </c:pt>
              <c:pt idx="12480">
                <c:v>#N/A</c:v>
              </c:pt>
              <c:pt idx="12481">
                <c:v>#N/A</c:v>
              </c:pt>
              <c:pt idx="12482">
                <c:v>#N/A</c:v>
              </c:pt>
              <c:pt idx="12483">
                <c:v>#N/A</c:v>
              </c:pt>
              <c:pt idx="12484">
                <c:v>#N/A</c:v>
              </c:pt>
              <c:pt idx="12485">
                <c:v>#N/A</c:v>
              </c:pt>
              <c:pt idx="12486">
                <c:v>#N/A</c:v>
              </c:pt>
              <c:pt idx="12487">
                <c:v>81474</c:v>
              </c:pt>
              <c:pt idx="12488">
                <c:v>#N/A</c:v>
              </c:pt>
              <c:pt idx="12489">
                <c:v>#N/A</c:v>
              </c:pt>
              <c:pt idx="12490">
                <c:v>#N/A</c:v>
              </c:pt>
              <c:pt idx="12491">
                <c:v>#N/A</c:v>
              </c:pt>
              <c:pt idx="12492">
                <c:v>#N/A</c:v>
              </c:pt>
              <c:pt idx="12493">
                <c:v>#N/A</c:v>
              </c:pt>
              <c:pt idx="12494">
                <c:v>#N/A</c:v>
              </c:pt>
              <c:pt idx="12495">
                <c:v>#N/A</c:v>
              </c:pt>
              <c:pt idx="12496">
                <c:v>#N/A</c:v>
              </c:pt>
              <c:pt idx="12497">
                <c:v>#N/A</c:v>
              </c:pt>
              <c:pt idx="12498">
                <c:v>#N/A</c:v>
              </c:pt>
              <c:pt idx="12499">
                <c:v>#N/A</c:v>
              </c:pt>
              <c:pt idx="12500">
                <c:v>#N/A</c:v>
              </c:pt>
              <c:pt idx="12501">
                <c:v>#N/A</c:v>
              </c:pt>
              <c:pt idx="12502">
                <c:v>#N/A</c:v>
              </c:pt>
              <c:pt idx="12503">
                <c:v>#N/A</c:v>
              </c:pt>
              <c:pt idx="12504">
                <c:v>#N/A</c:v>
              </c:pt>
              <c:pt idx="12505">
                <c:v>#N/A</c:v>
              </c:pt>
              <c:pt idx="12506">
                <c:v>#N/A</c:v>
              </c:pt>
              <c:pt idx="12507">
                <c:v>#N/A</c:v>
              </c:pt>
              <c:pt idx="12508">
                <c:v>81300</c:v>
              </c:pt>
              <c:pt idx="12509">
                <c:v>#N/A</c:v>
              </c:pt>
              <c:pt idx="12510">
                <c:v>#N/A</c:v>
              </c:pt>
              <c:pt idx="12511">
                <c:v>#N/A</c:v>
              </c:pt>
              <c:pt idx="12512">
                <c:v>#N/A</c:v>
              </c:pt>
              <c:pt idx="12513">
                <c:v>#N/A</c:v>
              </c:pt>
              <c:pt idx="12514">
                <c:v>#N/A</c:v>
              </c:pt>
              <c:pt idx="12515">
                <c:v>#N/A</c:v>
              </c:pt>
              <c:pt idx="12516">
                <c:v>#N/A</c:v>
              </c:pt>
              <c:pt idx="12517">
                <c:v>#N/A</c:v>
              </c:pt>
              <c:pt idx="12518">
                <c:v>#N/A</c:v>
              </c:pt>
              <c:pt idx="12519">
                <c:v>#N/A</c:v>
              </c:pt>
              <c:pt idx="12520">
                <c:v>#N/A</c:v>
              </c:pt>
              <c:pt idx="12521">
                <c:v>#N/A</c:v>
              </c:pt>
              <c:pt idx="12522">
                <c:v>#N/A</c:v>
              </c:pt>
              <c:pt idx="12523">
                <c:v>#N/A</c:v>
              </c:pt>
              <c:pt idx="12524">
                <c:v>#N/A</c:v>
              </c:pt>
              <c:pt idx="12525">
                <c:v>#N/A</c:v>
              </c:pt>
              <c:pt idx="12526">
                <c:v>#N/A</c:v>
              </c:pt>
              <c:pt idx="12527">
                <c:v>#N/A</c:v>
              </c:pt>
              <c:pt idx="12528">
                <c:v>#N/A</c:v>
              </c:pt>
              <c:pt idx="12529">
                <c:v>#N/A</c:v>
              </c:pt>
              <c:pt idx="12530">
                <c:v>#N/A</c:v>
              </c:pt>
              <c:pt idx="12531">
                <c:v>#N/A</c:v>
              </c:pt>
              <c:pt idx="12532">
                <c:v>#N/A</c:v>
              </c:pt>
              <c:pt idx="12533">
                <c:v>#N/A</c:v>
              </c:pt>
              <c:pt idx="12534">
                <c:v>#N/A</c:v>
              </c:pt>
              <c:pt idx="12535">
                <c:v>#N/A</c:v>
              </c:pt>
              <c:pt idx="12536">
                <c:v>#N/A</c:v>
              </c:pt>
              <c:pt idx="12537">
                <c:v>#N/A</c:v>
              </c:pt>
              <c:pt idx="12538">
                <c:v>#N/A</c:v>
              </c:pt>
              <c:pt idx="12539">
                <c:v>#N/A</c:v>
              </c:pt>
              <c:pt idx="12540">
                <c:v>#N/A</c:v>
              </c:pt>
              <c:pt idx="12541">
                <c:v>#N/A</c:v>
              </c:pt>
              <c:pt idx="12542">
                <c:v>#N/A</c:v>
              </c:pt>
              <c:pt idx="12543">
                <c:v>#N/A</c:v>
              </c:pt>
              <c:pt idx="12544">
                <c:v>#N/A</c:v>
              </c:pt>
              <c:pt idx="12545">
                <c:v>#N/A</c:v>
              </c:pt>
              <c:pt idx="12546">
                <c:v>#N/A</c:v>
              </c:pt>
              <c:pt idx="12547">
                <c:v>#N/A</c:v>
              </c:pt>
              <c:pt idx="12548">
                <c:v>#N/A</c:v>
              </c:pt>
              <c:pt idx="12549">
                <c:v>#N/A</c:v>
              </c:pt>
              <c:pt idx="12550">
                <c:v>#N/A</c:v>
              </c:pt>
              <c:pt idx="12551">
                <c:v>#N/A</c:v>
              </c:pt>
              <c:pt idx="12552">
                <c:v>#N/A</c:v>
              </c:pt>
              <c:pt idx="12553">
                <c:v>#N/A</c:v>
              </c:pt>
              <c:pt idx="12554">
                <c:v>#N/A</c:v>
              </c:pt>
              <c:pt idx="12555">
                <c:v>#N/A</c:v>
              </c:pt>
              <c:pt idx="12556">
                <c:v>#N/A</c:v>
              </c:pt>
              <c:pt idx="12557">
                <c:v>#N/A</c:v>
              </c:pt>
              <c:pt idx="12558">
                <c:v>#N/A</c:v>
              </c:pt>
              <c:pt idx="12559">
                <c:v>#N/A</c:v>
              </c:pt>
              <c:pt idx="12560">
                <c:v>#N/A</c:v>
              </c:pt>
              <c:pt idx="12561">
                <c:v>#N/A</c:v>
              </c:pt>
              <c:pt idx="12562">
                <c:v>#N/A</c:v>
              </c:pt>
              <c:pt idx="12563">
                <c:v>#N/A</c:v>
              </c:pt>
              <c:pt idx="12564">
                <c:v>#N/A</c:v>
              </c:pt>
              <c:pt idx="12565">
                <c:v>#N/A</c:v>
              </c:pt>
              <c:pt idx="12566">
                <c:v>#N/A</c:v>
              </c:pt>
              <c:pt idx="12567">
                <c:v>#N/A</c:v>
              </c:pt>
              <c:pt idx="12568">
                <c:v>#N/A</c:v>
              </c:pt>
              <c:pt idx="12569">
                <c:v>#N/A</c:v>
              </c:pt>
              <c:pt idx="12570">
                <c:v>#N/A</c:v>
              </c:pt>
              <c:pt idx="12571">
                <c:v>#N/A</c:v>
              </c:pt>
              <c:pt idx="12572">
                <c:v>#N/A</c:v>
              </c:pt>
              <c:pt idx="12573">
                <c:v>#N/A</c:v>
              </c:pt>
              <c:pt idx="12574">
                <c:v>#N/A</c:v>
              </c:pt>
              <c:pt idx="12575">
                <c:v>#N/A</c:v>
              </c:pt>
              <c:pt idx="12576">
                <c:v>#N/A</c:v>
              </c:pt>
              <c:pt idx="12577">
                <c:v>#N/A</c:v>
              </c:pt>
              <c:pt idx="12578">
                <c:v>#N/A</c:v>
              </c:pt>
              <c:pt idx="12579">
                <c:v>#N/A</c:v>
              </c:pt>
              <c:pt idx="12580">
                <c:v>#N/A</c:v>
              </c:pt>
              <c:pt idx="12581">
                <c:v>#N/A</c:v>
              </c:pt>
              <c:pt idx="12582">
                <c:v>#N/A</c:v>
              </c:pt>
              <c:pt idx="12583">
                <c:v>#N/A</c:v>
              </c:pt>
              <c:pt idx="12584">
                <c:v>#N/A</c:v>
              </c:pt>
              <c:pt idx="12585">
                <c:v>#N/A</c:v>
              </c:pt>
              <c:pt idx="12586">
                <c:v>#N/A</c:v>
              </c:pt>
              <c:pt idx="12587">
                <c:v>#N/A</c:v>
              </c:pt>
              <c:pt idx="12588">
                <c:v>#N/A</c:v>
              </c:pt>
              <c:pt idx="12589">
                <c:v>#N/A</c:v>
              </c:pt>
              <c:pt idx="12590">
                <c:v>#N/A</c:v>
              </c:pt>
              <c:pt idx="12591">
                <c:v>#N/A</c:v>
              </c:pt>
              <c:pt idx="12592">
                <c:v>#N/A</c:v>
              </c:pt>
              <c:pt idx="12593">
                <c:v>#N/A</c:v>
              </c:pt>
              <c:pt idx="12594">
                <c:v>#N/A</c:v>
              </c:pt>
              <c:pt idx="12595">
                <c:v>#N/A</c:v>
              </c:pt>
              <c:pt idx="12596">
                <c:v>#N/A</c:v>
              </c:pt>
              <c:pt idx="12597">
                <c:v>#N/A</c:v>
              </c:pt>
              <c:pt idx="12598">
                <c:v>#N/A</c:v>
              </c:pt>
              <c:pt idx="12599">
                <c:v>81668</c:v>
              </c:pt>
              <c:pt idx="12600">
                <c:v>81546</c:v>
              </c:pt>
              <c:pt idx="12601">
                <c:v>81680</c:v>
              </c:pt>
              <c:pt idx="12602">
                <c:v>81567</c:v>
              </c:pt>
              <c:pt idx="12603">
                <c:v>81678</c:v>
              </c:pt>
              <c:pt idx="12604">
                <c:v>81549</c:v>
              </c:pt>
              <c:pt idx="12605">
                <c:v>#N/A</c:v>
              </c:pt>
              <c:pt idx="12606">
                <c:v>#N/A</c:v>
              </c:pt>
              <c:pt idx="12607">
                <c:v>#N/A</c:v>
              </c:pt>
              <c:pt idx="12608">
                <c:v>#N/A</c:v>
              </c:pt>
              <c:pt idx="12609">
                <c:v>#N/A</c:v>
              </c:pt>
              <c:pt idx="12610">
                <c:v>#N/A</c:v>
              </c:pt>
              <c:pt idx="12611">
                <c:v>#N/A</c:v>
              </c:pt>
              <c:pt idx="12612">
                <c:v>#N/A</c:v>
              </c:pt>
              <c:pt idx="12613">
                <c:v>#N/A</c:v>
              </c:pt>
              <c:pt idx="12614">
                <c:v>#N/A</c:v>
              </c:pt>
              <c:pt idx="12615">
                <c:v>#N/A</c:v>
              </c:pt>
              <c:pt idx="12616">
                <c:v>#N/A</c:v>
              </c:pt>
              <c:pt idx="12617">
                <c:v>#N/A</c:v>
              </c:pt>
              <c:pt idx="12618">
                <c:v>#N/A</c:v>
              </c:pt>
              <c:pt idx="12619">
                <c:v>#N/A</c:v>
              </c:pt>
              <c:pt idx="12620">
                <c:v>#N/A</c:v>
              </c:pt>
              <c:pt idx="12621">
                <c:v>81693</c:v>
              </c:pt>
              <c:pt idx="12622">
                <c:v>#N/A</c:v>
              </c:pt>
              <c:pt idx="12623">
                <c:v>#N/A</c:v>
              </c:pt>
              <c:pt idx="12624">
                <c:v>#N/A</c:v>
              </c:pt>
              <c:pt idx="12625">
                <c:v>#N/A</c:v>
              </c:pt>
              <c:pt idx="12626">
                <c:v>#N/A</c:v>
              </c:pt>
              <c:pt idx="12627">
                <c:v>#N/A</c:v>
              </c:pt>
              <c:pt idx="12628">
                <c:v>#N/A</c:v>
              </c:pt>
              <c:pt idx="12629">
                <c:v>#N/A</c:v>
              </c:pt>
              <c:pt idx="12630">
                <c:v>#N/A</c:v>
              </c:pt>
              <c:pt idx="12631">
                <c:v>#N/A</c:v>
              </c:pt>
              <c:pt idx="12632">
                <c:v>#N/A</c:v>
              </c:pt>
              <c:pt idx="12633">
                <c:v>#N/A</c:v>
              </c:pt>
              <c:pt idx="12634">
                <c:v>#N/A</c:v>
              </c:pt>
              <c:pt idx="12635">
                <c:v>#N/A</c:v>
              </c:pt>
              <c:pt idx="12636">
                <c:v>#N/A</c:v>
              </c:pt>
              <c:pt idx="12637">
                <c:v>#N/A</c:v>
              </c:pt>
              <c:pt idx="12638">
                <c:v>#N/A</c:v>
              </c:pt>
              <c:pt idx="12639">
                <c:v>#N/A</c:v>
              </c:pt>
              <c:pt idx="12640">
                <c:v>#N/A</c:v>
              </c:pt>
              <c:pt idx="12641">
                <c:v>#N/A</c:v>
              </c:pt>
              <c:pt idx="12642">
                <c:v>#N/A</c:v>
              </c:pt>
              <c:pt idx="12643">
                <c:v>#N/A</c:v>
              </c:pt>
              <c:pt idx="12644">
                <c:v>#N/A</c:v>
              </c:pt>
              <c:pt idx="12645">
                <c:v>#N/A</c:v>
              </c:pt>
              <c:pt idx="12646">
                <c:v>#N/A</c:v>
              </c:pt>
              <c:pt idx="12647">
                <c:v>#N/A</c:v>
              </c:pt>
              <c:pt idx="12648">
                <c:v>#N/A</c:v>
              </c:pt>
              <c:pt idx="12649">
                <c:v>#N/A</c:v>
              </c:pt>
              <c:pt idx="12650">
                <c:v>#N/A</c:v>
              </c:pt>
              <c:pt idx="12651">
                <c:v>#N/A</c:v>
              </c:pt>
              <c:pt idx="12652">
                <c:v>#N/A</c:v>
              </c:pt>
              <c:pt idx="12653">
                <c:v>#N/A</c:v>
              </c:pt>
              <c:pt idx="12654">
                <c:v>#N/A</c:v>
              </c:pt>
              <c:pt idx="12655">
                <c:v>#N/A</c:v>
              </c:pt>
              <c:pt idx="12656">
                <c:v>#N/A</c:v>
              </c:pt>
              <c:pt idx="12657">
                <c:v>#N/A</c:v>
              </c:pt>
              <c:pt idx="12658">
                <c:v>#N/A</c:v>
              </c:pt>
              <c:pt idx="12659">
                <c:v>#N/A</c:v>
              </c:pt>
              <c:pt idx="12660">
                <c:v>#N/A</c:v>
              </c:pt>
              <c:pt idx="12661">
                <c:v>#N/A</c:v>
              </c:pt>
              <c:pt idx="12662">
                <c:v>#N/A</c:v>
              </c:pt>
              <c:pt idx="12663">
                <c:v>#N/A</c:v>
              </c:pt>
              <c:pt idx="12664">
                <c:v>#N/A</c:v>
              </c:pt>
              <c:pt idx="12665">
                <c:v>#N/A</c:v>
              </c:pt>
              <c:pt idx="12666">
                <c:v>#N/A</c:v>
              </c:pt>
              <c:pt idx="12667">
                <c:v>#N/A</c:v>
              </c:pt>
              <c:pt idx="12668">
                <c:v>#N/A</c:v>
              </c:pt>
              <c:pt idx="12669">
                <c:v>#N/A</c:v>
              </c:pt>
              <c:pt idx="12670">
                <c:v>#N/A</c:v>
              </c:pt>
              <c:pt idx="12671">
                <c:v>#N/A</c:v>
              </c:pt>
              <c:pt idx="12672">
                <c:v>#N/A</c:v>
              </c:pt>
              <c:pt idx="12673">
                <c:v>#N/A</c:v>
              </c:pt>
              <c:pt idx="12674">
                <c:v>#N/A</c:v>
              </c:pt>
              <c:pt idx="12675">
                <c:v>#N/A</c:v>
              </c:pt>
              <c:pt idx="12676">
                <c:v>#N/A</c:v>
              </c:pt>
              <c:pt idx="12677">
                <c:v>#N/A</c:v>
              </c:pt>
              <c:pt idx="12678">
                <c:v>#N/A</c:v>
              </c:pt>
              <c:pt idx="12679">
                <c:v>#N/A</c:v>
              </c:pt>
              <c:pt idx="12680">
                <c:v>#N/A</c:v>
              </c:pt>
              <c:pt idx="12681">
                <c:v>#N/A</c:v>
              </c:pt>
              <c:pt idx="12682">
                <c:v>#N/A</c:v>
              </c:pt>
              <c:pt idx="12683">
                <c:v>#N/A</c:v>
              </c:pt>
              <c:pt idx="12684">
                <c:v>#N/A</c:v>
              </c:pt>
              <c:pt idx="12685">
                <c:v>#N/A</c:v>
              </c:pt>
              <c:pt idx="12686">
                <c:v>#N/A</c:v>
              </c:pt>
              <c:pt idx="12687">
                <c:v>#N/A</c:v>
              </c:pt>
              <c:pt idx="12688">
                <c:v>#N/A</c:v>
              </c:pt>
              <c:pt idx="12689">
                <c:v>#N/A</c:v>
              </c:pt>
              <c:pt idx="12690">
                <c:v>#N/A</c:v>
              </c:pt>
              <c:pt idx="12691">
                <c:v>#N/A</c:v>
              </c:pt>
              <c:pt idx="12692">
                <c:v>#N/A</c:v>
              </c:pt>
              <c:pt idx="12693">
                <c:v>#N/A</c:v>
              </c:pt>
              <c:pt idx="12694">
                <c:v>#N/A</c:v>
              </c:pt>
              <c:pt idx="12695">
                <c:v>#N/A</c:v>
              </c:pt>
              <c:pt idx="12696">
                <c:v>#N/A</c:v>
              </c:pt>
              <c:pt idx="12697">
                <c:v>#N/A</c:v>
              </c:pt>
              <c:pt idx="12698">
                <c:v>#N/A</c:v>
              </c:pt>
              <c:pt idx="12699">
                <c:v>#N/A</c:v>
              </c:pt>
              <c:pt idx="12700">
                <c:v>#N/A</c:v>
              </c:pt>
              <c:pt idx="12701">
                <c:v>#N/A</c:v>
              </c:pt>
              <c:pt idx="12702">
                <c:v>#N/A</c:v>
              </c:pt>
              <c:pt idx="12703">
                <c:v>#N/A</c:v>
              </c:pt>
              <c:pt idx="12704">
                <c:v>#N/A</c:v>
              </c:pt>
              <c:pt idx="12705">
                <c:v>#N/A</c:v>
              </c:pt>
              <c:pt idx="12706">
                <c:v>#N/A</c:v>
              </c:pt>
              <c:pt idx="12707">
                <c:v>#N/A</c:v>
              </c:pt>
              <c:pt idx="12708">
                <c:v>#N/A</c:v>
              </c:pt>
              <c:pt idx="12709">
                <c:v>#N/A</c:v>
              </c:pt>
              <c:pt idx="12710">
                <c:v>#N/A</c:v>
              </c:pt>
              <c:pt idx="12711">
                <c:v>#N/A</c:v>
              </c:pt>
              <c:pt idx="12712">
                <c:v>#N/A</c:v>
              </c:pt>
              <c:pt idx="12713">
                <c:v>#N/A</c:v>
              </c:pt>
              <c:pt idx="12714">
                <c:v>#N/A</c:v>
              </c:pt>
              <c:pt idx="12715">
                <c:v>#N/A</c:v>
              </c:pt>
              <c:pt idx="12716">
                <c:v>#N/A</c:v>
              </c:pt>
              <c:pt idx="12717">
                <c:v>#N/A</c:v>
              </c:pt>
              <c:pt idx="12718">
                <c:v>#N/A</c:v>
              </c:pt>
              <c:pt idx="12719">
                <c:v>#N/A</c:v>
              </c:pt>
              <c:pt idx="12720">
                <c:v>#N/A</c:v>
              </c:pt>
              <c:pt idx="12721">
                <c:v>#N/A</c:v>
              </c:pt>
              <c:pt idx="12722">
                <c:v>#N/A</c:v>
              </c:pt>
              <c:pt idx="12723">
                <c:v>#N/A</c:v>
              </c:pt>
              <c:pt idx="12724">
                <c:v>#N/A</c:v>
              </c:pt>
              <c:pt idx="12725">
                <c:v>#N/A</c:v>
              </c:pt>
              <c:pt idx="12726">
                <c:v>#N/A</c:v>
              </c:pt>
              <c:pt idx="12727">
                <c:v>#N/A</c:v>
              </c:pt>
              <c:pt idx="12728">
                <c:v>#N/A</c:v>
              </c:pt>
              <c:pt idx="12729">
                <c:v>#N/A</c:v>
              </c:pt>
              <c:pt idx="12730">
                <c:v>#N/A</c:v>
              </c:pt>
              <c:pt idx="12731">
                <c:v>#N/A</c:v>
              </c:pt>
              <c:pt idx="12732">
                <c:v>#N/A</c:v>
              </c:pt>
              <c:pt idx="12733">
                <c:v>#N/A</c:v>
              </c:pt>
              <c:pt idx="12734">
                <c:v>#N/A</c:v>
              </c:pt>
              <c:pt idx="12735">
                <c:v>#N/A</c:v>
              </c:pt>
              <c:pt idx="12736">
                <c:v>#N/A</c:v>
              </c:pt>
              <c:pt idx="12737">
                <c:v>#N/A</c:v>
              </c:pt>
              <c:pt idx="12738">
                <c:v>#N/A</c:v>
              </c:pt>
              <c:pt idx="12739">
                <c:v>#N/A</c:v>
              </c:pt>
              <c:pt idx="12740">
                <c:v>#N/A</c:v>
              </c:pt>
              <c:pt idx="12741">
                <c:v>#N/A</c:v>
              </c:pt>
              <c:pt idx="12742">
                <c:v>#N/A</c:v>
              </c:pt>
              <c:pt idx="12743">
                <c:v>#N/A</c:v>
              </c:pt>
              <c:pt idx="12744">
                <c:v>#N/A</c:v>
              </c:pt>
              <c:pt idx="12745">
                <c:v>#N/A</c:v>
              </c:pt>
              <c:pt idx="12746">
                <c:v>#N/A</c:v>
              </c:pt>
              <c:pt idx="12747">
                <c:v>#N/A</c:v>
              </c:pt>
              <c:pt idx="12748">
                <c:v>#N/A</c:v>
              </c:pt>
              <c:pt idx="12749">
                <c:v>#N/A</c:v>
              </c:pt>
              <c:pt idx="12750">
                <c:v>#N/A</c:v>
              </c:pt>
              <c:pt idx="12751">
                <c:v>#N/A</c:v>
              </c:pt>
              <c:pt idx="12752">
                <c:v>#N/A</c:v>
              </c:pt>
              <c:pt idx="12753">
                <c:v>#N/A</c:v>
              </c:pt>
              <c:pt idx="12754">
                <c:v>#N/A</c:v>
              </c:pt>
              <c:pt idx="12755">
                <c:v>#N/A</c:v>
              </c:pt>
              <c:pt idx="12756">
                <c:v>#N/A</c:v>
              </c:pt>
              <c:pt idx="12757">
                <c:v>#N/A</c:v>
              </c:pt>
              <c:pt idx="12758">
                <c:v>#N/A</c:v>
              </c:pt>
              <c:pt idx="12759">
                <c:v>#N/A</c:v>
              </c:pt>
              <c:pt idx="12760">
                <c:v>#N/A</c:v>
              </c:pt>
              <c:pt idx="12761">
                <c:v>#N/A</c:v>
              </c:pt>
              <c:pt idx="12762">
                <c:v>#N/A</c:v>
              </c:pt>
              <c:pt idx="12763">
                <c:v>#N/A</c:v>
              </c:pt>
              <c:pt idx="12764">
                <c:v>#N/A</c:v>
              </c:pt>
              <c:pt idx="12765">
                <c:v>#N/A</c:v>
              </c:pt>
              <c:pt idx="12766">
                <c:v>#N/A</c:v>
              </c:pt>
              <c:pt idx="12767">
                <c:v>#N/A</c:v>
              </c:pt>
              <c:pt idx="12768">
                <c:v>#N/A</c:v>
              </c:pt>
              <c:pt idx="12769">
                <c:v>#N/A</c:v>
              </c:pt>
              <c:pt idx="12770">
                <c:v>#N/A</c:v>
              </c:pt>
              <c:pt idx="12771">
                <c:v>#N/A</c:v>
              </c:pt>
              <c:pt idx="12772">
                <c:v>#N/A</c:v>
              </c:pt>
              <c:pt idx="12773">
                <c:v>#N/A</c:v>
              </c:pt>
              <c:pt idx="12774">
                <c:v>#N/A</c:v>
              </c:pt>
              <c:pt idx="12775">
                <c:v>#N/A</c:v>
              </c:pt>
              <c:pt idx="12776">
                <c:v>#N/A</c:v>
              </c:pt>
              <c:pt idx="12777">
                <c:v>#N/A</c:v>
              </c:pt>
              <c:pt idx="12778">
                <c:v>#N/A</c:v>
              </c:pt>
              <c:pt idx="12779">
                <c:v>#N/A</c:v>
              </c:pt>
              <c:pt idx="12780">
                <c:v>#N/A</c:v>
              </c:pt>
              <c:pt idx="12781">
                <c:v>#N/A</c:v>
              </c:pt>
              <c:pt idx="12782">
                <c:v>#N/A</c:v>
              </c:pt>
              <c:pt idx="12783">
                <c:v>#N/A</c:v>
              </c:pt>
              <c:pt idx="12784">
                <c:v>#N/A</c:v>
              </c:pt>
              <c:pt idx="12785">
                <c:v>#N/A</c:v>
              </c:pt>
              <c:pt idx="12786">
                <c:v>#N/A</c:v>
              </c:pt>
              <c:pt idx="12787">
                <c:v>#N/A</c:v>
              </c:pt>
              <c:pt idx="12788">
                <c:v>#N/A</c:v>
              </c:pt>
              <c:pt idx="12789">
                <c:v>#N/A</c:v>
              </c:pt>
              <c:pt idx="12790">
                <c:v>#N/A</c:v>
              </c:pt>
              <c:pt idx="12791">
                <c:v>#N/A</c:v>
              </c:pt>
              <c:pt idx="12792">
                <c:v>#N/A</c:v>
              </c:pt>
              <c:pt idx="12793">
                <c:v>#N/A</c:v>
              </c:pt>
              <c:pt idx="12794">
                <c:v>#N/A</c:v>
              </c:pt>
              <c:pt idx="12795">
                <c:v>#N/A</c:v>
              </c:pt>
              <c:pt idx="12796">
                <c:v>#N/A</c:v>
              </c:pt>
              <c:pt idx="12797">
                <c:v>#N/A</c:v>
              </c:pt>
              <c:pt idx="12798">
                <c:v>#N/A</c:v>
              </c:pt>
              <c:pt idx="12799">
                <c:v>#N/A</c:v>
              </c:pt>
              <c:pt idx="12800">
                <c:v>#N/A</c:v>
              </c:pt>
              <c:pt idx="12801">
                <c:v>#N/A</c:v>
              </c:pt>
              <c:pt idx="12802">
                <c:v>#N/A</c:v>
              </c:pt>
              <c:pt idx="12803">
                <c:v>#N/A</c:v>
              </c:pt>
              <c:pt idx="12804">
                <c:v>#N/A</c:v>
              </c:pt>
              <c:pt idx="12805">
                <c:v>#N/A</c:v>
              </c:pt>
              <c:pt idx="12806">
                <c:v>#N/A</c:v>
              </c:pt>
              <c:pt idx="12807">
                <c:v>#N/A</c:v>
              </c:pt>
              <c:pt idx="12808">
                <c:v>#N/A</c:v>
              </c:pt>
              <c:pt idx="12809">
                <c:v>#N/A</c:v>
              </c:pt>
              <c:pt idx="12810">
                <c:v>#N/A</c:v>
              </c:pt>
              <c:pt idx="12811">
                <c:v>#N/A</c:v>
              </c:pt>
              <c:pt idx="12812">
                <c:v>#N/A</c:v>
              </c:pt>
              <c:pt idx="12813">
                <c:v>#N/A</c:v>
              </c:pt>
              <c:pt idx="12814">
                <c:v>#N/A</c:v>
              </c:pt>
              <c:pt idx="12815">
                <c:v>#N/A</c:v>
              </c:pt>
              <c:pt idx="12816">
                <c:v>#N/A</c:v>
              </c:pt>
              <c:pt idx="12817">
                <c:v>#N/A</c:v>
              </c:pt>
              <c:pt idx="12818">
                <c:v>#N/A</c:v>
              </c:pt>
              <c:pt idx="12819">
                <c:v>#N/A</c:v>
              </c:pt>
              <c:pt idx="12820">
                <c:v>#N/A</c:v>
              </c:pt>
              <c:pt idx="12821">
                <c:v>#N/A</c:v>
              </c:pt>
              <c:pt idx="12822">
                <c:v>#N/A</c:v>
              </c:pt>
              <c:pt idx="12823">
                <c:v>#N/A</c:v>
              </c:pt>
              <c:pt idx="12824">
                <c:v>#N/A</c:v>
              </c:pt>
              <c:pt idx="12825">
                <c:v>#N/A</c:v>
              </c:pt>
              <c:pt idx="12826">
                <c:v>#N/A</c:v>
              </c:pt>
              <c:pt idx="12827">
                <c:v>#N/A</c:v>
              </c:pt>
              <c:pt idx="12828">
                <c:v>#N/A</c:v>
              </c:pt>
              <c:pt idx="12829">
                <c:v>#N/A</c:v>
              </c:pt>
              <c:pt idx="12830">
                <c:v>#N/A</c:v>
              </c:pt>
              <c:pt idx="12831">
                <c:v>#N/A</c:v>
              </c:pt>
              <c:pt idx="12832">
                <c:v>#N/A</c:v>
              </c:pt>
              <c:pt idx="12833">
                <c:v>#N/A</c:v>
              </c:pt>
              <c:pt idx="12834">
                <c:v>#N/A</c:v>
              </c:pt>
              <c:pt idx="12835">
                <c:v>#N/A</c:v>
              </c:pt>
              <c:pt idx="12836">
                <c:v>#N/A</c:v>
              </c:pt>
              <c:pt idx="12837">
                <c:v>#N/A</c:v>
              </c:pt>
              <c:pt idx="12838">
                <c:v>#N/A</c:v>
              </c:pt>
              <c:pt idx="12839">
                <c:v>#N/A</c:v>
              </c:pt>
              <c:pt idx="12840">
                <c:v>#N/A</c:v>
              </c:pt>
              <c:pt idx="12841">
                <c:v>#N/A</c:v>
              </c:pt>
              <c:pt idx="12842">
                <c:v>#N/A</c:v>
              </c:pt>
              <c:pt idx="12843">
                <c:v>#N/A</c:v>
              </c:pt>
              <c:pt idx="12844">
                <c:v>81345</c:v>
              </c:pt>
              <c:pt idx="12845">
                <c:v>#N/A</c:v>
              </c:pt>
              <c:pt idx="12846">
                <c:v>#N/A</c:v>
              </c:pt>
              <c:pt idx="12847">
                <c:v>#N/A</c:v>
              </c:pt>
              <c:pt idx="12848">
                <c:v>#N/A</c:v>
              </c:pt>
              <c:pt idx="12849">
                <c:v>#N/A</c:v>
              </c:pt>
              <c:pt idx="12850">
                <c:v>#N/A</c:v>
              </c:pt>
              <c:pt idx="12851">
                <c:v>#N/A</c:v>
              </c:pt>
              <c:pt idx="12852">
                <c:v>#N/A</c:v>
              </c:pt>
              <c:pt idx="12853">
                <c:v>#N/A</c:v>
              </c:pt>
              <c:pt idx="12854">
                <c:v>#N/A</c:v>
              </c:pt>
              <c:pt idx="12855">
                <c:v>#N/A</c:v>
              </c:pt>
              <c:pt idx="12856">
                <c:v>#N/A</c:v>
              </c:pt>
              <c:pt idx="12857">
                <c:v>#N/A</c:v>
              </c:pt>
              <c:pt idx="12858">
                <c:v>#N/A</c:v>
              </c:pt>
              <c:pt idx="12859">
                <c:v>#N/A</c:v>
              </c:pt>
              <c:pt idx="12860">
                <c:v>#N/A</c:v>
              </c:pt>
              <c:pt idx="12861">
                <c:v>#N/A</c:v>
              </c:pt>
              <c:pt idx="12862">
                <c:v>#N/A</c:v>
              </c:pt>
              <c:pt idx="12863">
                <c:v>#N/A</c:v>
              </c:pt>
              <c:pt idx="12864">
                <c:v>#N/A</c:v>
              </c:pt>
              <c:pt idx="12865">
                <c:v>#N/A</c:v>
              </c:pt>
              <c:pt idx="12866">
                <c:v>#N/A</c:v>
              </c:pt>
              <c:pt idx="12867">
                <c:v>#N/A</c:v>
              </c:pt>
              <c:pt idx="12868">
                <c:v>#N/A</c:v>
              </c:pt>
              <c:pt idx="12869">
                <c:v>#N/A</c:v>
              </c:pt>
              <c:pt idx="12870">
                <c:v>#N/A</c:v>
              </c:pt>
              <c:pt idx="12871">
                <c:v>#N/A</c:v>
              </c:pt>
              <c:pt idx="12872">
                <c:v>#N/A</c:v>
              </c:pt>
              <c:pt idx="12873">
                <c:v>#N/A</c:v>
              </c:pt>
              <c:pt idx="12874">
                <c:v>#N/A</c:v>
              </c:pt>
              <c:pt idx="12875">
                <c:v>#N/A</c:v>
              </c:pt>
              <c:pt idx="12876">
                <c:v>#N/A</c:v>
              </c:pt>
              <c:pt idx="12877">
                <c:v>#N/A</c:v>
              </c:pt>
              <c:pt idx="12878">
                <c:v>#N/A</c:v>
              </c:pt>
              <c:pt idx="12879">
                <c:v>#N/A</c:v>
              </c:pt>
              <c:pt idx="12880">
                <c:v>#N/A</c:v>
              </c:pt>
              <c:pt idx="12881">
                <c:v>#N/A</c:v>
              </c:pt>
              <c:pt idx="12882">
                <c:v>#N/A</c:v>
              </c:pt>
              <c:pt idx="12883">
                <c:v>#N/A</c:v>
              </c:pt>
              <c:pt idx="12884">
                <c:v>#N/A</c:v>
              </c:pt>
              <c:pt idx="12885">
                <c:v>#N/A</c:v>
              </c:pt>
              <c:pt idx="12886">
                <c:v>#N/A</c:v>
              </c:pt>
              <c:pt idx="12887">
                <c:v>#N/A</c:v>
              </c:pt>
              <c:pt idx="12888">
                <c:v>#N/A</c:v>
              </c:pt>
              <c:pt idx="12889">
                <c:v>#N/A</c:v>
              </c:pt>
              <c:pt idx="12890">
                <c:v>#N/A</c:v>
              </c:pt>
              <c:pt idx="12891">
                <c:v>#N/A</c:v>
              </c:pt>
              <c:pt idx="12892">
                <c:v>#N/A</c:v>
              </c:pt>
              <c:pt idx="12893">
                <c:v>#N/A</c:v>
              </c:pt>
              <c:pt idx="12894">
                <c:v>#N/A</c:v>
              </c:pt>
              <c:pt idx="12895">
                <c:v>#N/A</c:v>
              </c:pt>
              <c:pt idx="12896">
                <c:v>#N/A</c:v>
              </c:pt>
              <c:pt idx="12897">
                <c:v>#N/A</c:v>
              </c:pt>
              <c:pt idx="12898">
                <c:v>#N/A</c:v>
              </c:pt>
              <c:pt idx="12899">
                <c:v>#N/A</c:v>
              </c:pt>
              <c:pt idx="12900">
                <c:v>#N/A</c:v>
              </c:pt>
              <c:pt idx="12901">
                <c:v>#N/A</c:v>
              </c:pt>
              <c:pt idx="12902">
                <c:v>#N/A</c:v>
              </c:pt>
              <c:pt idx="12903">
                <c:v>#N/A</c:v>
              </c:pt>
              <c:pt idx="12904">
                <c:v>#N/A</c:v>
              </c:pt>
              <c:pt idx="12905">
                <c:v>#N/A</c:v>
              </c:pt>
              <c:pt idx="12906">
                <c:v>#N/A</c:v>
              </c:pt>
              <c:pt idx="12907">
                <c:v>#N/A</c:v>
              </c:pt>
              <c:pt idx="12908">
                <c:v>#N/A</c:v>
              </c:pt>
              <c:pt idx="12909">
                <c:v>#N/A</c:v>
              </c:pt>
              <c:pt idx="12910">
                <c:v>#N/A</c:v>
              </c:pt>
              <c:pt idx="12911">
                <c:v>#N/A</c:v>
              </c:pt>
              <c:pt idx="12912">
                <c:v>#N/A</c:v>
              </c:pt>
              <c:pt idx="12913">
                <c:v>81462</c:v>
              </c:pt>
              <c:pt idx="12914">
                <c:v>#N/A</c:v>
              </c:pt>
              <c:pt idx="12915">
                <c:v>#N/A</c:v>
              </c:pt>
              <c:pt idx="12916">
                <c:v>#N/A</c:v>
              </c:pt>
              <c:pt idx="12917">
                <c:v>#N/A</c:v>
              </c:pt>
              <c:pt idx="12918">
                <c:v>#N/A</c:v>
              </c:pt>
              <c:pt idx="12919">
                <c:v>#N/A</c:v>
              </c:pt>
              <c:pt idx="12920">
                <c:v>#N/A</c:v>
              </c:pt>
              <c:pt idx="12921">
                <c:v>#N/A</c:v>
              </c:pt>
              <c:pt idx="12922">
                <c:v>#N/A</c:v>
              </c:pt>
              <c:pt idx="12923">
                <c:v>#N/A</c:v>
              </c:pt>
              <c:pt idx="12924">
                <c:v>#N/A</c:v>
              </c:pt>
              <c:pt idx="12925">
                <c:v>#N/A</c:v>
              </c:pt>
              <c:pt idx="12926">
                <c:v>#N/A</c:v>
              </c:pt>
              <c:pt idx="12927">
                <c:v>#N/A</c:v>
              </c:pt>
              <c:pt idx="12928">
                <c:v>#N/A</c:v>
              </c:pt>
              <c:pt idx="12929">
                <c:v>#N/A</c:v>
              </c:pt>
              <c:pt idx="12930">
                <c:v>#N/A</c:v>
              </c:pt>
              <c:pt idx="12931">
                <c:v>#N/A</c:v>
              </c:pt>
              <c:pt idx="12932">
                <c:v>#N/A</c:v>
              </c:pt>
              <c:pt idx="12933">
                <c:v>#N/A</c:v>
              </c:pt>
              <c:pt idx="12934">
                <c:v>#N/A</c:v>
              </c:pt>
              <c:pt idx="12935">
                <c:v>#N/A</c:v>
              </c:pt>
              <c:pt idx="12936">
                <c:v>#N/A</c:v>
              </c:pt>
              <c:pt idx="12937">
                <c:v>#N/A</c:v>
              </c:pt>
              <c:pt idx="12938">
                <c:v>#N/A</c:v>
              </c:pt>
              <c:pt idx="12939">
                <c:v>#N/A</c:v>
              </c:pt>
              <c:pt idx="12940">
                <c:v>#N/A</c:v>
              </c:pt>
              <c:pt idx="12941">
                <c:v>#N/A</c:v>
              </c:pt>
              <c:pt idx="12942">
                <c:v>#N/A</c:v>
              </c:pt>
              <c:pt idx="12943">
                <c:v>#N/A</c:v>
              </c:pt>
              <c:pt idx="12944">
                <c:v>#N/A</c:v>
              </c:pt>
              <c:pt idx="12945">
                <c:v>#N/A</c:v>
              </c:pt>
              <c:pt idx="12946">
                <c:v>#N/A</c:v>
              </c:pt>
              <c:pt idx="12947">
                <c:v>#N/A</c:v>
              </c:pt>
              <c:pt idx="12948">
                <c:v>81256</c:v>
              </c:pt>
              <c:pt idx="12949">
                <c:v>81405</c:v>
              </c:pt>
              <c:pt idx="12950">
                <c:v>81266</c:v>
              </c:pt>
              <c:pt idx="12951">
                <c:v>#N/A</c:v>
              </c:pt>
              <c:pt idx="12952">
                <c:v>#N/A</c:v>
              </c:pt>
              <c:pt idx="12953">
                <c:v>81395</c:v>
              </c:pt>
              <c:pt idx="12954">
                <c:v>81277</c:v>
              </c:pt>
              <c:pt idx="12955">
                <c:v>81384</c:v>
              </c:pt>
              <c:pt idx="12956">
                <c:v>#N/A</c:v>
              </c:pt>
              <c:pt idx="12957">
                <c:v>#N/A</c:v>
              </c:pt>
              <c:pt idx="12958">
                <c:v>#N/A</c:v>
              </c:pt>
              <c:pt idx="12959">
                <c:v>#N/A</c:v>
              </c:pt>
              <c:pt idx="12960">
                <c:v>#N/A</c:v>
              </c:pt>
              <c:pt idx="12961">
                <c:v>#N/A</c:v>
              </c:pt>
              <c:pt idx="12962">
                <c:v>#N/A</c:v>
              </c:pt>
              <c:pt idx="12963">
                <c:v>#N/A</c:v>
              </c:pt>
              <c:pt idx="12964">
                <c:v>#N/A</c:v>
              </c:pt>
              <c:pt idx="12965">
                <c:v>#N/A</c:v>
              </c:pt>
              <c:pt idx="12966">
                <c:v>#N/A</c:v>
              </c:pt>
              <c:pt idx="12967">
                <c:v>#N/A</c:v>
              </c:pt>
              <c:pt idx="12968">
                <c:v>81262</c:v>
              </c:pt>
              <c:pt idx="12969">
                <c:v>#N/A</c:v>
              </c:pt>
              <c:pt idx="12970">
                <c:v>#N/A</c:v>
              </c:pt>
              <c:pt idx="12971">
                <c:v>#N/A</c:v>
              </c:pt>
              <c:pt idx="12972">
                <c:v>#N/A</c:v>
              </c:pt>
              <c:pt idx="12973">
                <c:v>#N/A</c:v>
              </c:pt>
              <c:pt idx="12974">
                <c:v>#N/A</c:v>
              </c:pt>
              <c:pt idx="12975">
                <c:v>#N/A</c:v>
              </c:pt>
              <c:pt idx="12976">
                <c:v>#N/A</c:v>
              </c:pt>
              <c:pt idx="12977">
                <c:v>#N/A</c:v>
              </c:pt>
              <c:pt idx="12978">
                <c:v>#N/A</c:v>
              </c:pt>
              <c:pt idx="12979">
                <c:v>#N/A</c:v>
              </c:pt>
              <c:pt idx="12980">
                <c:v>#N/A</c:v>
              </c:pt>
              <c:pt idx="12981">
                <c:v>81403</c:v>
              </c:pt>
              <c:pt idx="12982">
                <c:v>#N/A</c:v>
              </c:pt>
              <c:pt idx="12983">
                <c:v>#N/A</c:v>
              </c:pt>
              <c:pt idx="12984">
                <c:v>#N/A</c:v>
              </c:pt>
              <c:pt idx="12985">
                <c:v>#N/A</c:v>
              </c:pt>
              <c:pt idx="12986">
                <c:v>#N/A</c:v>
              </c:pt>
              <c:pt idx="12987">
                <c:v>#N/A</c:v>
              </c:pt>
              <c:pt idx="12988">
                <c:v>#N/A</c:v>
              </c:pt>
              <c:pt idx="12989">
                <c:v>#N/A</c:v>
              </c:pt>
              <c:pt idx="12990">
                <c:v>#N/A</c:v>
              </c:pt>
              <c:pt idx="12991">
                <c:v>#N/A</c:v>
              </c:pt>
              <c:pt idx="12992">
                <c:v>#N/A</c:v>
              </c:pt>
              <c:pt idx="12993">
                <c:v>#N/A</c:v>
              </c:pt>
              <c:pt idx="12994">
                <c:v>#N/A</c:v>
              </c:pt>
              <c:pt idx="12995">
                <c:v>#N/A</c:v>
              </c:pt>
              <c:pt idx="12996">
                <c:v>#N/A</c:v>
              </c:pt>
              <c:pt idx="12997">
                <c:v>#N/A</c:v>
              </c:pt>
              <c:pt idx="12998">
                <c:v>#N/A</c:v>
              </c:pt>
              <c:pt idx="12999">
                <c:v>#N/A</c:v>
              </c:pt>
              <c:pt idx="13000">
                <c:v>#N/A</c:v>
              </c:pt>
              <c:pt idx="13001">
                <c:v>#N/A</c:v>
              </c:pt>
              <c:pt idx="13002">
                <c:v>#N/A</c:v>
              </c:pt>
              <c:pt idx="13003">
                <c:v>#N/A</c:v>
              </c:pt>
              <c:pt idx="13004">
                <c:v>#N/A</c:v>
              </c:pt>
              <c:pt idx="13005">
                <c:v>#N/A</c:v>
              </c:pt>
              <c:pt idx="13006">
                <c:v>#N/A</c:v>
              </c:pt>
              <c:pt idx="13007">
                <c:v>#N/A</c:v>
              </c:pt>
              <c:pt idx="13008">
                <c:v>#N/A</c:v>
              </c:pt>
              <c:pt idx="13009">
                <c:v>#N/A</c:v>
              </c:pt>
              <c:pt idx="13010">
                <c:v>#N/A</c:v>
              </c:pt>
              <c:pt idx="13011">
                <c:v>#N/A</c:v>
              </c:pt>
              <c:pt idx="13012">
                <c:v>#N/A</c:v>
              </c:pt>
              <c:pt idx="13013">
                <c:v>#N/A</c:v>
              </c:pt>
              <c:pt idx="13014">
                <c:v>#N/A</c:v>
              </c:pt>
              <c:pt idx="13015">
                <c:v>#N/A</c:v>
              </c:pt>
              <c:pt idx="13016">
                <c:v>#N/A</c:v>
              </c:pt>
              <c:pt idx="13017">
                <c:v>#N/A</c:v>
              </c:pt>
              <c:pt idx="13018">
                <c:v>#N/A</c:v>
              </c:pt>
              <c:pt idx="13019">
                <c:v>#N/A</c:v>
              </c:pt>
              <c:pt idx="13020">
                <c:v>#N/A</c:v>
              </c:pt>
              <c:pt idx="13021">
                <c:v>#N/A</c:v>
              </c:pt>
              <c:pt idx="13022">
                <c:v>#N/A</c:v>
              </c:pt>
              <c:pt idx="13023">
                <c:v>#N/A</c:v>
              </c:pt>
              <c:pt idx="13024">
                <c:v>#N/A</c:v>
              </c:pt>
              <c:pt idx="13025">
                <c:v>#N/A</c:v>
              </c:pt>
              <c:pt idx="13026">
                <c:v>#N/A</c:v>
              </c:pt>
              <c:pt idx="13027">
                <c:v>#N/A</c:v>
              </c:pt>
              <c:pt idx="13028">
                <c:v>#N/A</c:v>
              </c:pt>
              <c:pt idx="13029">
                <c:v>#N/A</c:v>
              </c:pt>
              <c:pt idx="13030">
                <c:v>#N/A</c:v>
              </c:pt>
              <c:pt idx="13031">
                <c:v>#N/A</c:v>
              </c:pt>
              <c:pt idx="13032">
                <c:v>#N/A</c:v>
              </c:pt>
              <c:pt idx="13033">
                <c:v>#N/A</c:v>
              </c:pt>
              <c:pt idx="13034">
                <c:v>#N/A</c:v>
              </c:pt>
              <c:pt idx="13035">
                <c:v>#N/A</c:v>
              </c:pt>
              <c:pt idx="13036">
                <c:v>#N/A</c:v>
              </c:pt>
              <c:pt idx="13037">
                <c:v>#N/A</c:v>
              </c:pt>
              <c:pt idx="13038">
                <c:v>#N/A</c:v>
              </c:pt>
              <c:pt idx="13039">
                <c:v>#N/A</c:v>
              </c:pt>
              <c:pt idx="13040">
                <c:v>#N/A</c:v>
              </c:pt>
              <c:pt idx="13041">
                <c:v>#N/A</c:v>
              </c:pt>
              <c:pt idx="13042">
                <c:v>#N/A</c:v>
              </c:pt>
              <c:pt idx="13043">
                <c:v>#N/A</c:v>
              </c:pt>
              <c:pt idx="13044">
                <c:v>#N/A</c:v>
              </c:pt>
              <c:pt idx="13045">
                <c:v>#N/A</c:v>
              </c:pt>
              <c:pt idx="13046">
                <c:v>#N/A</c:v>
              </c:pt>
              <c:pt idx="13047">
                <c:v>#N/A</c:v>
              </c:pt>
              <c:pt idx="13048">
                <c:v>#N/A</c:v>
              </c:pt>
              <c:pt idx="13049">
                <c:v>#N/A</c:v>
              </c:pt>
              <c:pt idx="13050">
                <c:v>#N/A</c:v>
              </c:pt>
              <c:pt idx="13051">
                <c:v>#N/A</c:v>
              </c:pt>
              <c:pt idx="13052">
                <c:v>#N/A</c:v>
              </c:pt>
              <c:pt idx="13053">
                <c:v>#N/A</c:v>
              </c:pt>
              <c:pt idx="13054">
                <c:v>#N/A</c:v>
              </c:pt>
              <c:pt idx="13055">
                <c:v>#N/A</c:v>
              </c:pt>
              <c:pt idx="13056">
                <c:v>#N/A</c:v>
              </c:pt>
              <c:pt idx="13057">
                <c:v>#N/A</c:v>
              </c:pt>
              <c:pt idx="13058">
                <c:v>#N/A</c:v>
              </c:pt>
              <c:pt idx="13059">
                <c:v>#N/A</c:v>
              </c:pt>
              <c:pt idx="13060">
                <c:v>#N/A</c:v>
              </c:pt>
              <c:pt idx="13061">
                <c:v>#N/A</c:v>
              </c:pt>
              <c:pt idx="13062">
                <c:v>#N/A</c:v>
              </c:pt>
              <c:pt idx="13063">
                <c:v>#N/A</c:v>
              </c:pt>
              <c:pt idx="13064">
                <c:v>#N/A</c:v>
              </c:pt>
              <c:pt idx="13065">
                <c:v>#N/A</c:v>
              </c:pt>
              <c:pt idx="13066">
                <c:v>#N/A</c:v>
              </c:pt>
              <c:pt idx="13067">
                <c:v>#N/A</c:v>
              </c:pt>
              <c:pt idx="13068">
                <c:v>#N/A</c:v>
              </c:pt>
              <c:pt idx="13069">
                <c:v>#N/A</c:v>
              </c:pt>
              <c:pt idx="13070">
                <c:v>#N/A</c:v>
              </c:pt>
              <c:pt idx="13071">
                <c:v>#N/A</c:v>
              </c:pt>
              <c:pt idx="13072">
                <c:v>#N/A</c:v>
              </c:pt>
              <c:pt idx="13073">
                <c:v>#N/A</c:v>
              </c:pt>
              <c:pt idx="13074">
                <c:v>#N/A</c:v>
              </c:pt>
              <c:pt idx="13075">
                <c:v>#N/A</c:v>
              </c:pt>
              <c:pt idx="13076">
                <c:v>#N/A</c:v>
              </c:pt>
              <c:pt idx="13077">
                <c:v>#N/A</c:v>
              </c:pt>
              <c:pt idx="13078">
                <c:v>81115</c:v>
              </c:pt>
              <c:pt idx="13079">
                <c:v>#N/A</c:v>
              </c:pt>
              <c:pt idx="13080">
                <c:v>#N/A</c:v>
              </c:pt>
              <c:pt idx="13081">
                <c:v>#N/A</c:v>
              </c:pt>
              <c:pt idx="13082">
                <c:v>#N/A</c:v>
              </c:pt>
              <c:pt idx="13083">
                <c:v>#N/A</c:v>
              </c:pt>
              <c:pt idx="13084">
                <c:v>#N/A</c:v>
              </c:pt>
              <c:pt idx="13085">
                <c:v>#N/A</c:v>
              </c:pt>
              <c:pt idx="13086">
                <c:v>#N/A</c:v>
              </c:pt>
              <c:pt idx="13087">
                <c:v>#N/A</c:v>
              </c:pt>
              <c:pt idx="13088">
                <c:v>#N/A</c:v>
              </c:pt>
              <c:pt idx="13089">
                <c:v>#N/A</c:v>
              </c:pt>
              <c:pt idx="13090">
                <c:v>#N/A</c:v>
              </c:pt>
              <c:pt idx="13091">
                <c:v>#N/A</c:v>
              </c:pt>
              <c:pt idx="13092">
                <c:v>#N/A</c:v>
              </c:pt>
              <c:pt idx="13093">
                <c:v>#N/A</c:v>
              </c:pt>
              <c:pt idx="13094">
                <c:v>#N/A</c:v>
              </c:pt>
              <c:pt idx="13095">
                <c:v>#N/A</c:v>
              </c:pt>
              <c:pt idx="13096">
                <c:v>#N/A</c:v>
              </c:pt>
              <c:pt idx="13097">
                <c:v>#N/A</c:v>
              </c:pt>
              <c:pt idx="13098">
                <c:v>#N/A</c:v>
              </c:pt>
              <c:pt idx="13099">
                <c:v>#N/A</c:v>
              </c:pt>
              <c:pt idx="13100">
                <c:v>#N/A</c:v>
              </c:pt>
              <c:pt idx="13101">
                <c:v>#N/A</c:v>
              </c:pt>
              <c:pt idx="13102">
                <c:v>#N/A</c:v>
              </c:pt>
              <c:pt idx="13103">
                <c:v>#N/A</c:v>
              </c:pt>
              <c:pt idx="13104">
                <c:v>#N/A</c:v>
              </c:pt>
              <c:pt idx="13105">
                <c:v>81423</c:v>
              </c:pt>
              <c:pt idx="13106">
                <c:v>#N/A</c:v>
              </c:pt>
              <c:pt idx="13107">
                <c:v>#N/A</c:v>
              </c:pt>
              <c:pt idx="13108">
                <c:v>#N/A</c:v>
              </c:pt>
              <c:pt idx="13109">
                <c:v>#N/A</c:v>
              </c:pt>
              <c:pt idx="13110">
                <c:v>#N/A</c:v>
              </c:pt>
              <c:pt idx="13111">
                <c:v>#N/A</c:v>
              </c:pt>
              <c:pt idx="13112">
                <c:v>#N/A</c:v>
              </c:pt>
              <c:pt idx="13113">
                <c:v>#N/A</c:v>
              </c:pt>
              <c:pt idx="13114">
                <c:v>#N/A</c:v>
              </c:pt>
              <c:pt idx="13115">
                <c:v>#N/A</c:v>
              </c:pt>
              <c:pt idx="13116">
                <c:v>#N/A</c:v>
              </c:pt>
              <c:pt idx="13117">
                <c:v>#N/A</c:v>
              </c:pt>
              <c:pt idx="13118">
                <c:v>#N/A</c:v>
              </c:pt>
              <c:pt idx="13119">
                <c:v>#N/A</c:v>
              </c:pt>
              <c:pt idx="13120">
                <c:v>#N/A</c:v>
              </c:pt>
              <c:pt idx="13121">
                <c:v>#N/A</c:v>
              </c:pt>
              <c:pt idx="13122">
                <c:v>#N/A</c:v>
              </c:pt>
              <c:pt idx="13123">
                <c:v>#N/A</c:v>
              </c:pt>
              <c:pt idx="13124">
                <c:v>#N/A</c:v>
              </c:pt>
              <c:pt idx="13125">
                <c:v>#N/A</c:v>
              </c:pt>
              <c:pt idx="13126">
                <c:v>#N/A</c:v>
              </c:pt>
              <c:pt idx="13127">
                <c:v>#N/A</c:v>
              </c:pt>
              <c:pt idx="13128">
                <c:v>#N/A</c:v>
              </c:pt>
              <c:pt idx="13129">
                <c:v>#N/A</c:v>
              </c:pt>
              <c:pt idx="13130">
                <c:v>#N/A</c:v>
              </c:pt>
              <c:pt idx="13131">
                <c:v>#N/A</c:v>
              </c:pt>
              <c:pt idx="13132">
                <c:v>#N/A</c:v>
              </c:pt>
              <c:pt idx="13133">
                <c:v>#N/A</c:v>
              </c:pt>
              <c:pt idx="13134">
                <c:v>#N/A</c:v>
              </c:pt>
              <c:pt idx="13135">
                <c:v>#N/A</c:v>
              </c:pt>
              <c:pt idx="13136">
                <c:v>#N/A</c:v>
              </c:pt>
              <c:pt idx="13137">
                <c:v>#N/A</c:v>
              </c:pt>
              <c:pt idx="13138">
                <c:v>#N/A</c:v>
              </c:pt>
              <c:pt idx="13139">
                <c:v>#N/A</c:v>
              </c:pt>
              <c:pt idx="13140">
                <c:v>#N/A</c:v>
              </c:pt>
              <c:pt idx="13141">
                <c:v>#N/A</c:v>
              </c:pt>
              <c:pt idx="13142">
                <c:v>#N/A</c:v>
              </c:pt>
              <c:pt idx="13143">
                <c:v>#N/A</c:v>
              </c:pt>
              <c:pt idx="13144">
                <c:v>#N/A</c:v>
              </c:pt>
              <c:pt idx="13145">
                <c:v>#N/A</c:v>
              </c:pt>
              <c:pt idx="13146">
                <c:v>#N/A</c:v>
              </c:pt>
              <c:pt idx="13147">
                <c:v>#N/A</c:v>
              </c:pt>
              <c:pt idx="13148">
                <c:v>#N/A</c:v>
              </c:pt>
              <c:pt idx="13149">
                <c:v>#N/A</c:v>
              </c:pt>
              <c:pt idx="13150">
                <c:v>#N/A</c:v>
              </c:pt>
              <c:pt idx="13151">
                <c:v>#N/A</c:v>
              </c:pt>
              <c:pt idx="13152">
                <c:v>#N/A</c:v>
              </c:pt>
              <c:pt idx="13153">
                <c:v>#N/A</c:v>
              </c:pt>
              <c:pt idx="13154">
                <c:v>#N/A</c:v>
              </c:pt>
              <c:pt idx="13155">
                <c:v>#N/A</c:v>
              </c:pt>
              <c:pt idx="13156">
                <c:v>#N/A</c:v>
              </c:pt>
              <c:pt idx="13157">
                <c:v>#N/A</c:v>
              </c:pt>
              <c:pt idx="13158">
                <c:v>#N/A</c:v>
              </c:pt>
              <c:pt idx="13159">
                <c:v>#N/A</c:v>
              </c:pt>
              <c:pt idx="13160">
                <c:v>#N/A</c:v>
              </c:pt>
              <c:pt idx="13161">
                <c:v>#N/A</c:v>
              </c:pt>
              <c:pt idx="13162">
                <c:v>#N/A</c:v>
              </c:pt>
              <c:pt idx="13163">
                <c:v>#N/A</c:v>
              </c:pt>
              <c:pt idx="13164">
                <c:v>#N/A</c:v>
              </c:pt>
              <c:pt idx="13165">
                <c:v>#N/A</c:v>
              </c:pt>
              <c:pt idx="13166">
                <c:v>#N/A</c:v>
              </c:pt>
              <c:pt idx="13167">
                <c:v>#N/A</c:v>
              </c:pt>
              <c:pt idx="13168">
                <c:v>#N/A</c:v>
              </c:pt>
              <c:pt idx="13169">
                <c:v>#N/A</c:v>
              </c:pt>
              <c:pt idx="13170">
                <c:v>#N/A</c:v>
              </c:pt>
              <c:pt idx="13171">
                <c:v>#N/A</c:v>
              </c:pt>
              <c:pt idx="13172">
                <c:v>#N/A</c:v>
              </c:pt>
              <c:pt idx="13173">
                <c:v>#N/A</c:v>
              </c:pt>
              <c:pt idx="13174">
                <c:v>#N/A</c:v>
              </c:pt>
              <c:pt idx="13175">
                <c:v>#N/A</c:v>
              </c:pt>
              <c:pt idx="13176">
                <c:v>#N/A</c:v>
              </c:pt>
              <c:pt idx="13177">
                <c:v>#N/A</c:v>
              </c:pt>
              <c:pt idx="13178">
                <c:v>#N/A</c:v>
              </c:pt>
              <c:pt idx="13179">
                <c:v>#N/A</c:v>
              </c:pt>
              <c:pt idx="13180">
                <c:v>#N/A</c:v>
              </c:pt>
              <c:pt idx="13181">
                <c:v>#N/A</c:v>
              </c:pt>
              <c:pt idx="13182">
                <c:v>81308</c:v>
              </c:pt>
              <c:pt idx="13183">
                <c:v>#N/A</c:v>
              </c:pt>
              <c:pt idx="13184">
                <c:v>#N/A</c:v>
              </c:pt>
              <c:pt idx="13185">
                <c:v>#N/A</c:v>
              </c:pt>
              <c:pt idx="13186">
                <c:v>#N/A</c:v>
              </c:pt>
              <c:pt idx="13187">
                <c:v>#N/A</c:v>
              </c:pt>
              <c:pt idx="13188">
                <c:v>#N/A</c:v>
              </c:pt>
              <c:pt idx="13189">
                <c:v>#N/A</c:v>
              </c:pt>
              <c:pt idx="13190">
                <c:v>#N/A</c:v>
              </c:pt>
              <c:pt idx="13191">
                <c:v>#N/A</c:v>
              </c:pt>
              <c:pt idx="13192">
                <c:v>#N/A</c:v>
              </c:pt>
              <c:pt idx="13193">
                <c:v>#N/A</c:v>
              </c:pt>
              <c:pt idx="13194">
                <c:v>#N/A</c:v>
              </c:pt>
              <c:pt idx="13195">
                <c:v>#N/A</c:v>
              </c:pt>
              <c:pt idx="13196">
                <c:v>#N/A</c:v>
              </c:pt>
              <c:pt idx="13197">
                <c:v>#N/A</c:v>
              </c:pt>
              <c:pt idx="13198">
                <c:v>#N/A</c:v>
              </c:pt>
              <c:pt idx="13199">
                <c:v>#N/A</c:v>
              </c:pt>
              <c:pt idx="13200">
                <c:v>#N/A</c:v>
              </c:pt>
              <c:pt idx="13201">
                <c:v>81435</c:v>
              </c:pt>
              <c:pt idx="13202">
                <c:v>#N/A</c:v>
              </c:pt>
              <c:pt idx="13203">
                <c:v>#N/A</c:v>
              </c:pt>
              <c:pt idx="13204">
                <c:v>#N/A</c:v>
              </c:pt>
              <c:pt idx="13205">
                <c:v>#N/A</c:v>
              </c:pt>
              <c:pt idx="13206">
                <c:v>#N/A</c:v>
              </c:pt>
              <c:pt idx="13207">
                <c:v>#N/A</c:v>
              </c:pt>
              <c:pt idx="13208">
                <c:v>#N/A</c:v>
              </c:pt>
              <c:pt idx="13209">
                <c:v>#N/A</c:v>
              </c:pt>
              <c:pt idx="13210">
                <c:v>#N/A</c:v>
              </c:pt>
              <c:pt idx="13211">
                <c:v>#N/A</c:v>
              </c:pt>
              <c:pt idx="13212">
                <c:v>#N/A</c:v>
              </c:pt>
              <c:pt idx="13213">
                <c:v>#N/A</c:v>
              </c:pt>
              <c:pt idx="13214">
                <c:v>#N/A</c:v>
              </c:pt>
              <c:pt idx="13215">
                <c:v>#N/A</c:v>
              </c:pt>
              <c:pt idx="13216">
                <c:v>#N/A</c:v>
              </c:pt>
              <c:pt idx="13217">
                <c:v>#N/A</c:v>
              </c:pt>
              <c:pt idx="13218">
                <c:v>#N/A</c:v>
              </c:pt>
              <c:pt idx="13219">
                <c:v>#N/A</c:v>
              </c:pt>
              <c:pt idx="13220">
                <c:v>#N/A</c:v>
              </c:pt>
              <c:pt idx="13221">
                <c:v>#N/A</c:v>
              </c:pt>
              <c:pt idx="13222">
                <c:v>#N/A</c:v>
              </c:pt>
              <c:pt idx="13223">
                <c:v>#N/A</c:v>
              </c:pt>
              <c:pt idx="13224">
                <c:v>#N/A</c:v>
              </c:pt>
              <c:pt idx="13225">
                <c:v>#N/A</c:v>
              </c:pt>
              <c:pt idx="13226">
                <c:v>#N/A</c:v>
              </c:pt>
              <c:pt idx="13227">
                <c:v>#N/A</c:v>
              </c:pt>
              <c:pt idx="13228">
                <c:v>#N/A</c:v>
              </c:pt>
              <c:pt idx="13229">
                <c:v>#N/A</c:v>
              </c:pt>
              <c:pt idx="13230">
                <c:v>#N/A</c:v>
              </c:pt>
              <c:pt idx="13231">
                <c:v>#N/A</c:v>
              </c:pt>
              <c:pt idx="13232">
                <c:v>#N/A</c:v>
              </c:pt>
              <c:pt idx="13233">
                <c:v>#N/A</c:v>
              </c:pt>
              <c:pt idx="13234">
                <c:v>#N/A</c:v>
              </c:pt>
              <c:pt idx="13235">
                <c:v>#N/A</c:v>
              </c:pt>
              <c:pt idx="13236">
                <c:v>#N/A</c:v>
              </c:pt>
              <c:pt idx="13237">
                <c:v>#N/A</c:v>
              </c:pt>
              <c:pt idx="13238">
                <c:v>#N/A</c:v>
              </c:pt>
              <c:pt idx="13239">
                <c:v>#N/A</c:v>
              </c:pt>
              <c:pt idx="13240">
                <c:v>#N/A</c:v>
              </c:pt>
              <c:pt idx="13241">
                <c:v>#N/A</c:v>
              </c:pt>
              <c:pt idx="13242">
                <c:v>#N/A</c:v>
              </c:pt>
              <c:pt idx="13243">
                <c:v>#N/A</c:v>
              </c:pt>
              <c:pt idx="13244">
                <c:v>#N/A</c:v>
              </c:pt>
              <c:pt idx="13245">
                <c:v>#N/A</c:v>
              </c:pt>
              <c:pt idx="13246">
                <c:v>#N/A</c:v>
              </c:pt>
              <c:pt idx="13247">
                <c:v>#N/A</c:v>
              </c:pt>
              <c:pt idx="13248">
                <c:v>#N/A</c:v>
              </c:pt>
              <c:pt idx="13249">
                <c:v>#N/A</c:v>
              </c:pt>
              <c:pt idx="13250">
                <c:v>#N/A</c:v>
              </c:pt>
              <c:pt idx="13251">
                <c:v>#N/A</c:v>
              </c:pt>
              <c:pt idx="13252">
                <c:v>#N/A</c:v>
              </c:pt>
              <c:pt idx="13253">
                <c:v>#N/A</c:v>
              </c:pt>
              <c:pt idx="13254">
                <c:v>#N/A</c:v>
              </c:pt>
              <c:pt idx="13255">
                <c:v>#N/A</c:v>
              </c:pt>
              <c:pt idx="13256">
                <c:v>#N/A</c:v>
              </c:pt>
              <c:pt idx="13257">
                <c:v>#N/A</c:v>
              </c:pt>
              <c:pt idx="13258">
                <c:v>#N/A</c:v>
              </c:pt>
              <c:pt idx="13259">
                <c:v>#N/A</c:v>
              </c:pt>
              <c:pt idx="13260">
                <c:v>#N/A</c:v>
              </c:pt>
              <c:pt idx="13261">
                <c:v>#N/A</c:v>
              </c:pt>
              <c:pt idx="13262">
                <c:v>#N/A</c:v>
              </c:pt>
              <c:pt idx="13263">
                <c:v>#N/A</c:v>
              </c:pt>
              <c:pt idx="13264">
                <c:v>#N/A</c:v>
              </c:pt>
              <c:pt idx="13265">
                <c:v>#N/A</c:v>
              </c:pt>
              <c:pt idx="13266">
                <c:v>#N/A</c:v>
              </c:pt>
              <c:pt idx="13267">
                <c:v>#N/A</c:v>
              </c:pt>
              <c:pt idx="13268">
                <c:v>#N/A</c:v>
              </c:pt>
              <c:pt idx="13269">
                <c:v>#N/A</c:v>
              </c:pt>
              <c:pt idx="13270">
                <c:v>#N/A</c:v>
              </c:pt>
              <c:pt idx="13271">
                <c:v>#N/A</c:v>
              </c:pt>
              <c:pt idx="13272">
                <c:v>#N/A</c:v>
              </c:pt>
              <c:pt idx="13273">
                <c:v>#N/A</c:v>
              </c:pt>
              <c:pt idx="13274">
                <c:v>#N/A</c:v>
              </c:pt>
              <c:pt idx="13275">
                <c:v>#N/A</c:v>
              </c:pt>
              <c:pt idx="13276">
                <c:v>#N/A</c:v>
              </c:pt>
              <c:pt idx="13277">
                <c:v>#N/A</c:v>
              </c:pt>
              <c:pt idx="13278">
                <c:v>#N/A</c:v>
              </c:pt>
              <c:pt idx="13279">
                <c:v>#N/A</c:v>
              </c:pt>
              <c:pt idx="13280">
                <c:v>#N/A</c:v>
              </c:pt>
              <c:pt idx="13281">
                <c:v>#N/A</c:v>
              </c:pt>
              <c:pt idx="13282">
                <c:v>#N/A</c:v>
              </c:pt>
              <c:pt idx="13283">
                <c:v>#N/A</c:v>
              </c:pt>
              <c:pt idx="13284">
                <c:v>#N/A</c:v>
              </c:pt>
              <c:pt idx="13285">
                <c:v>#N/A</c:v>
              </c:pt>
              <c:pt idx="13286">
                <c:v>#N/A</c:v>
              </c:pt>
              <c:pt idx="13287">
                <c:v>#N/A</c:v>
              </c:pt>
              <c:pt idx="13288">
                <c:v>#N/A</c:v>
              </c:pt>
              <c:pt idx="13289">
                <c:v>#N/A</c:v>
              </c:pt>
              <c:pt idx="13290">
                <c:v>#N/A</c:v>
              </c:pt>
              <c:pt idx="13291">
                <c:v>#N/A</c:v>
              </c:pt>
              <c:pt idx="13292">
                <c:v>#N/A</c:v>
              </c:pt>
              <c:pt idx="13293">
                <c:v>#N/A</c:v>
              </c:pt>
              <c:pt idx="13294">
                <c:v>#N/A</c:v>
              </c:pt>
              <c:pt idx="13295">
                <c:v>#N/A</c:v>
              </c:pt>
              <c:pt idx="13296">
                <c:v>#N/A</c:v>
              </c:pt>
              <c:pt idx="13297">
                <c:v>#N/A</c:v>
              </c:pt>
              <c:pt idx="13298">
                <c:v>#N/A</c:v>
              </c:pt>
              <c:pt idx="13299">
                <c:v>#N/A</c:v>
              </c:pt>
              <c:pt idx="13300">
                <c:v>#N/A</c:v>
              </c:pt>
              <c:pt idx="13301">
                <c:v>#N/A</c:v>
              </c:pt>
              <c:pt idx="13302">
                <c:v>#N/A</c:v>
              </c:pt>
              <c:pt idx="13303">
                <c:v>#N/A</c:v>
              </c:pt>
              <c:pt idx="13304">
                <c:v>#N/A</c:v>
              </c:pt>
              <c:pt idx="13305">
                <c:v>#N/A</c:v>
              </c:pt>
              <c:pt idx="13306">
                <c:v>#N/A</c:v>
              </c:pt>
              <c:pt idx="13307">
                <c:v>#N/A</c:v>
              </c:pt>
              <c:pt idx="13308">
                <c:v>#N/A</c:v>
              </c:pt>
              <c:pt idx="13309">
                <c:v>#N/A</c:v>
              </c:pt>
              <c:pt idx="13310">
                <c:v>#N/A</c:v>
              </c:pt>
              <c:pt idx="13311">
                <c:v>#N/A</c:v>
              </c:pt>
              <c:pt idx="13312">
                <c:v>#N/A</c:v>
              </c:pt>
              <c:pt idx="13313">
                <c:v>#N/A</c:v>
              </c:pt>
              <c:pt idx="13314">
                <c:v>#N/A</c:v>
              </c:pt>
              <c:pt idx="13315">
                <c:v>#N/A</c:v>
              </c:pt>
              <c:pt idx="13316">
                <c:v>#N/A</c:v>
              </c:pt>
              <c:pt idx="13317">
                <c:v>#N/A</c:v>
              </c:pt>
              <c:pt idx="13318">
                <c:v>#N/A</c:v>
              </c:pt>
              <c:pt idx="13319">
                <c:v>#N/A</c:v>
              </c:pt>
              <c:pt idx="13320">
                <c:v>#N/A</c:v>
              </c:pt>
              <c:pt idx="13321">
                <c:v>#N/A</c:v>
              </c:pt>
              <c:pt idx="13322">
                <c:v>#N/A</c:v>
              </c:pt>
              <c:pt idx="13323">
                <c:v>#N/A</c:v>
              </c:pt>
              <c:pt idx="13324">
                <c:v>#N/A</c:v>
              </c:pt>
              <c:pt idx="13325">
                <c:v>#N/A</c:v>
              </c:pt>
              <c:pt idx="13326">
                <c:v>#N/A</c:v>
              </c:pt>
              <c:pt idx="13327">
                <c:v>#N/A</c:v>
              </c:pt>
              <c:pt idx="13328">
                <c:v>#N/A</c:v>
              </c:pt>
              <c:pt idx="13329">
                <c:v>#N/A</c:v>
              </c:pt>
              <c:pt idx="13330">
                <c:v>#N/A</c:v>
              </c:pt>
              <c:pt idx="13331">
                <c:v>#N/A</c:v>
              </c:pt>
              <c:pt idx="13332">
                <c:v>#N/A</c:v>
              </c:pt>
              <c:pt idx="13333">
                <c:v>#N/A</c:v>
              </c:pt>
              <c:pt idx="13334">
                <c:v>#N/A</c:v>
              </c:pt>
              <c:pt idx="13335">
                <c:v>#N/A</c:v>
              </c:pt>
              <c:pt idx="13336">
                <c:v>#N/A</c:v>
              </c:pt>
              <c:pt idx="13337">
                <c:v>#N/A</c:v>
              </c:pt>
              <c:pt idx="13338">
                <c:v>#N/A</c:v>
              </c:pt>
              <c:pt idx="13339">
                <c:v>#N/A</c:v>
              </c:pt>
              <c:pt idx="13340">
                <c:v>#N/A</c:v>
              </c:pt>
              <c:pt idx="13341">
                <c:v>#N/A</c:v>
              </c:pt>
              <c:pt idx="13342">
                <c:v>#N/A</c:v>
              </c:pt>
              <c:pt idx="13343">
                <c:v>#N/A</c:v>
              </c:pt>
              <c:pt idx="13344">
                <c:v>#N/A</c:v>
              </c:pt>
              <c:pt idx="13345">
                <c:v>#N/A</c:v>
              </c:pt>
              <c:pt idx="13346">
                <c:v>81211</c:v>
              </c:pt>
              <c:pt idx="13347">
                <c:v>#N/A</c:v>
              </c:pt>
              <c:pt idx="13348">
                <c:v>#N/A</c:v>
              </c:pt>
              <c:pt idx="13349">
                <c:v>#N/A</c:v>
              </c:pt>
              <c:pt idx="13350">
                <c:v>#N/A</c:v>
              </c:pt>
              <c:pt idx="13351">
                <c:v>#N/A</c:v>
              </c:pt>
              <c:pt idx="13352">
                <c:v>#N/A</c:v>
              </c:pt>
              <c:pt idx="13353">
                <c:v>#N/A</c:v>
              </c:pt>
              <c:pt idx="13354">
                <c:v>#N/A</c:v>
              </c:pt>
              <c:pt idx="13355">
                <c:v>#N/A</c:v>
              </c:pt>
              <c:pt idx="13356">
                <c:v>#N/A</c:v>
              </c:pt>
              <c:pt idx="13357">
                <c:v>#N/A</c:v>
              </c:pt>
              <c:pt idx="13358">
                <c:v>#N/A</c:v>
              </c:pt>
              <c:pt idx="13359">
                <c:v>#N/A</c:v>
              </c:pt>
              <c:pt idx="13360">
                <c:v>#N/A</c:v>
              </c:pt>
              <c:pt idx="13361">
                <c:v>#N/A</c:v>
              </c:pt>
              <c:pt idx="13362">
                <c:v>#N/A</c:v>
              </c:pt>
              <c:pt idx="13363">
                <c:v>#N/A</c:v>
              </c:pt>
              <c:pt idx="13364">
                <c:v>#N/A</c:v>
              </c:pt>
              <c:pt idx="13365">
                <c:v>#N/A</c:v>
              </c:pt>
              <c:pt idx="13366">
                <c:v>#N/A</c:v>
              </c:pt>
              <c:pt idx="13367">
                <c:v>#N/A</c:v>
              </c:pt>
              <c:pt idx="13368">
                <c:v>#N/A</c:v>
              </c:pt>
              <c:pt idx="13369">
                <c:v>#N/A</c:v>
              </c:pt>
              <c:pt idx="13370">
                <c:v>#N/A</c:v>
              </c:pt>
              <c:pt idx="13371">
                <c:v>#N/A</c:v>
              </c:pt>
              <c:pt idx="13372">
                <c:v>#N/A</c:v>
              </c:pt>
              <c:pt idx="13373">
                <c:v>#N/A</c:v>
              </c:pt>
              <c:pt idx="13374">
                <c:v>#N/A</c:v>
              </c:pt>
              <c:pt idx="13375">
                <c:v>#N/A</c:v>
              </c:pt>
              <c:pt idx="13376">
                <c:v>#N/A</c:v>
              </c:pt>
              <c:pt idx="13377">
                <c:v>#N/A</c:v>
              </c:pt>
              <c:pt idx="13378">
                <c:v>#N/A</c:v>
              </c:pt>
              <c:pt idx="13379">
                <c:v>#N/A</c:v>
              </c:pt>
              <c:pt idx="13380">
                <c:v>#N/A</c:v>
              </c:pt>
              <c:pt idx="13381">
                <c:v>#N/A</c:v>
              </c:pt>
              <c:pt idx="13382">
                <c:v>#N/A</c:v>
              </c:pt>
              <c:pt idx="13383">
                <c:v>#N/A</c:v>
              </c:pt>
              <c:pt idx="13384">
                <c:v>#N/A</c:v>
              </c:pt>
              <c:pt idx="13385">
                <c:v>#N/A</c:v>
              </c:pt>
              <c:pt idx="13386">
                <c:v>#N/A</c:v>
              </c:pt>
              <c:pt idx="13387">
                <c:v>#N/A</c:v>
              </c:pt>
              <c:pt idx="13388">
                <c:v>#N/A</c:v>
              </c:pt>
              <c:pt idx="13389">
                <c:v>#N/A</c:v>
              </c:pt>
              <c:pt idx="13390">
                <c:v>#N/A</c:v>
              </c:pt>
              <c:pt idx="13391">
                <c:v>#N/A</c:v>
              </c:pt>
              <c:pt idx="13392">
                <c:v>#N/A</c:v>
              </c:pt>
              <c:pt idx="13393">
                <c:v>#N/A</c:v>
              </c:pt>
              <c:pt idx="13394">
                <c:v>#N/A</c:v>
              </c:pt>
              <c:pt idx="13395">
                <c:v>#N/A</c:v>
              </c:pt>
              <c:pt idx="13396">
                <c:v>#N/A</c:v>
              </c:pt>
              <c:pt idx="13397">
                <c:v>#N/A</c:v>
              </c:pt>
              <c:pt idx="13398">
                <c:v>#N/A</c:v>
              </c:pt>
              <c:pt idx="13399">
                <c:v>#N/A</c:v>
              </c:pt>
              <c:pt idx="13400">
                <c:v>#N/A</c:v>
              </c:pt>
              <c:pt idx="13401">
                <c:v>#N/A</c:v>
              </c:pt>
              <c:pt idx="13402">
                <c:v>#N/A</c:v>
              </c:pt>
              <c:pt idx="13403">
                <c:v>#N/A</c:v>
              </c:pt>
              <c:pt idx="13404">
                <c:v>#N/A</c:v>
              </c:pt>
              <c:pt idx="13405">
                <c:v>#N/A</c:v>
              </c:pt>
              <c:pt idx="13406">
                <c:v>#N/A</c:v>
              </c:pt>
              <c:pt idx="13407">
                <c:v>#N/A</c:v>
              </c:pt>
              <c:pt idx="13408">
                <c:v>#N/A</c:v>
              </c:pt>
              <c:pt idx="13409">
                <c:v>#N/A</c:v>
              </c:pt>
              <c:pt idx="13410">
                <c:v>#N/A</c:v>
              </c:pt>
              <c:pt idx="13411">
                <c:v>81399</c:v>
              </c:pt>
              <c:pt idx="13412">
                <c:v>#N/A</c:v>
              </c:pt>
              <c:pt idx="13413">
                <c:v>#N/A</c:v>
              </c:pt>
              <c:pt idx="13414">
                <c:v>#N/A</c:v>
              </c:pt>
              <c:pt idx="13415">
                <c:v>#N/A</c:v>
              </c:pt>
              <c:pt idx="13416">
                <c:v>#N/A</c:v>
              </c:pt>
              <c:pt idx="13417">
                <c:v>#N/A</c:v>
              </c:pt>
              <c:pt idx="13418">
                <c:v>#N/A</c:v>
              </c:pt>
              <c:pt idx="13419">
                <c:v>#N/A</c:v>
              </c:pt>
              <c:pt idx="13420">
                <c:v>#N/A</c:v>
              </c:pt>
              <c:pt idx="13421">
                <c:v>#N/A</c:v>
              </c:pt>
              <c:pt idx="13422">
                <c:v>#N/A</c:v>
              </c:pt>
              <c:pt idx="13423">
                <c:v>#N/A</c:v>
              </c:pt>
              <c:pt idx="13424">
                <c:v>#N/A</c:v>
              </c:pt>
              <c:pt idx="13425">
                <c:v>#N/A</c:v>
              </c:pt>
              <c:pt idx="13426">
                <c:v>#N/A</c:v>
              </c:pt>
              <c:pt idx="13427">
                <c:v>#N/A</c:v>
              </c:pt>
              <c:pt idx="13428">
                <c:v>#N/A</c:v>
              </c:pt>
              <c:pt idx="13429">
                <c:v>#N/A</c:v>
              </c:pt>
              <c:pt idx="13430">
                <c:v>#N/A</c:v>
              </c:pt>
              <c:pt idx="13431">
                <c:v>#N/A</c:v>
              </c:pt>
              <c:pt idx="13432">
                <c:v>#N/A</c:v>
              </c:pt>
              <c:pt idx="13433">
                <c:v>#N/A</c:v>
              </c:pt>
              <c:pt idx="13434">
                <c:v>#N/A</c:v>
              </c:pt>
              <c:pt idx="13435">
                <c:v>#N/A</c:v>
              </c:pt>
              <c:pt idx="13436">
                <c:v>#N/A</c:v>
              </c:pt>
              <c:pt idx="13437">
                <c:v>#N/A</c:v>
              </c:pt>
              <c:pt idx="13438">
                <c:v>#N/A</c:v>
              </c:pt>
              <c:pt idx="13439">
                <c:v>#N/A</c:v>
              </c:pt>
              <c:pt idx="13440">
                <c:v>#N/A</c:v>
              </c:pt>
              <c:pt idx="13441">
                <c:v>#N/A</c:v>
              </c:pt>
              <c:pt idx="13442">
                <c:v>#N/A</c:v>
              </c:pt>
              <c:pt idx="13443">
                <c:v>#N/A</c:v>
              </c:pt>
              <c:pt idx="13444">
                <c:v>#N/A</c:v>
              </c:pt>
              <c:pt idx="13445">
                <c:v>#N/A</c:v>
              </c:pt>
              <c:pt idx="13446">
                <c:v>#N/A</c:v>
              </c:pt>
              <c:pt idx="13447">
                <c:v>#N/A</c:v>
              </c:pt>
              <c:pt idx="13448">
                <c:v>#N/A</c:v>
              </c:pt>
              <c:pt idx="13449">
                <c:v>#N/A</c:v>
              </c:pt>
              <c:pt idx="13450">
                <c:v>#N/A</c:v>
              </c:pt>
              <c:pt idx="13451">
                <c:v>#N/A</c:v>
              </c:pt>
              <c:pt idx="13452">
                <c:v>#N/A</c:v>
              </c:pt>
              <c:pt idx="13453">
                <c:v>#N/A</c:v>
              </c:pt>
              <c:pt idx="13454">
                <c:v>#N/A</c:v>
              </c:pt>
              <c:pt idx="13455">
                <c:v>#N/A</c:v>
              </c:pt>
              <c:pt idx="13456">
                <c:v>#N/A</c:v>
              </c:pt>
              <c:pt idx="13457">
                <c:v>#N/A</c:v>
              </c:pt>
              <c:pt idx="13458">
                <c:v>#N/A</c:v>
              </c:pt>
              <c:pt idx="13459">
                <c:v>#N/A</c:v>
              </c:pt>
              <c:pt idx="13460">
                <c:v>#N/A</c:v>
              </c:pt>
              <c:pt idx="13461">
                <c:v>#N/A</c:v>
              </c:pt>
              <c:pt idx="13462">
                <c:v>#N/A</c:v>
              </c:pt>
              <c:pt idx="13463">
                <c:v>#N/A</c:v>
              </c:pt>
              <c:pt idx="13464">
                <c:v>#N/A</c:v>
              </c:pt>
              <c:pt idx="13465">
                <c:v>#N/A</c:v>
              </c:pt>
              <c:pt idx="13466">
                <c:v>#N/A</c:v>
              </c:pt>
              <c:pt idx="13467">
                <c:v>#N/A</c:v>
              </c:pt>
              <c:pt idx="13468">
                <c:v>#N/A</c:v>
              </c:pt>
              <c:pt idx="13469">
                <c:v>#N/A</c:v>
              </c:pt>
              <c:pt idx="13470">
                <c:v>#N/A</c:v>
              </c:pt>
              <c:pt idx="13471">
                <c:v>#N/A</c:v>
              </c:pt>
              <c:pt idx="13472">
                <c:v>#N/A</c:v>
              </c:pt>
              <c:pt idx="13473">
                <c:v>#N/A</c:v>
              </c:pt>
              <c:pt idx="13474">
                <c:v>#N/A</c:v>
              </c:pt>
              <c:pt idx="13475">
                <c:v>#N/A</c:v>
              </c:pt>
              <c:pt idx="13476">
                <c:v>#N/A</c:v>
              </c:pt>
              <c:pt idx="13477">
                <c:v>#N/A</c:v>
              </c:pt>
              <c:pt idx="13478">
                <c:v>81230</c:v>
              </c:pt>
              <c:pt idx="13479">
                <c:v>#N/A</c:v>
              </c:pt>
              <c:pt idx="13480">
                <c:v>#N/A</c:v>
              </c:pt>
              <c:pt idx="13481">
                <c:v>#N/A</c:v>
              </c:pt>
              <c:pt idx="13482">
                <c:v>#N/A</c:v>
              </c:pt>
              <c:pt idx="13483">
                <c:v>#N/A</c:v>
              </c:pt>
              <c:pt idx="13484">
                <c:v>#N/A</c:v>
              </c:pt>
              <c:pt idx="13485">
                <c:v>#N/A</c:v>
              </c:pt>
              <c:pt idx="13486">
                <c:v>#N/A</c:v>
              </c:pt>
              <c:pt idx="13487">
                <c:v>#N/A</c:v>
              </c:pt>
              <c:pt idx="13488">
                <c:v>#N/A</c:v>
              </c:pt>
              <c:pt idx="13489">
                <c:v>#N/A</c:v>
              </c:pt>
              <c:pt idx="13490">
                <c:v>#N/A</c:v>
              </c:pt>
              <c:pt idx="13491">
                <c:v>#N/A</c:v>
              </c:pt>
              <c:pt idx="13492">
                <c:v>#N/A</c:v>
              </c:pt>
              <c:pt idx="13493">
                <c:v>#N/A</c:v>
              </c:pt>
              <c:pt idx="13494">
                <c:v>#N/A</c:v>
              </c:pt>
              <c:pt idx="13495">
                <c:v>#N/A</c:v>
              </c:pt>
              <c:pt idx="13496">
                <c:v>#N/A</c:v>
              </c:pt>
              <c:pt idx="13497">
                <c:v>#N/A</c:v>
              </c:pt>
              <c:pt idx="13498">
                <c:v>#N/A</c:v>
              </c:pt>
              <c:pt idx="13499">
                <c:v>#N/A</c:v>
              </c:pt>
              <c:pt idx="13500">
                <c:v>#N/A</c:v>
              </c:pt>
              <c:pt idx="13501">
                <c:v>#N/A</c:v>
              </c:pt>
              <c:pt idx="13502">
                <c:v>#N/A</c:v>
              </c:pt>
              <c:pt idx="13503">
                <c:v>#N/A</c:v>
              </c:pt>
              <c:pt idx="13504">
                <c:v>#N/A</c:v>
              </c:pt>
              <c:pt idx="13505">
                <c:v>#N/A</c:v>
              </c:pt>
              <c:pt idx="13506">
                <c:v>#N/A</c:v>
              </c:pt>
              <c:pt idx="13507">
                <c:v>#N/A</c:v>
              </c:pt>
              <c:pt idx="13508">
                <c:v>#N/A</c:v>
              </c:pt>
              <c:pt idx="13509">
                <c:v>#N/A</c:v>
              </c:pt>
              <c:pt idx="13510">
                <c:v>#N/A</c:v>
              </c:pt>
              <c:pt idx="13511">
                <c:v>#N/A</c:v>
              </c:pt>
              <c:pt idx="13512">
                <c:v>#N/A</c:v>
              </c:pt>
              <c:pt idx="13513">
                <c:v>#N/A</c:v>
              </c:pt>
              <c:pt idx="13514">
                <c:v>#N/A</c:v>
              </c:pt>
              <c:pt idx="13515">
                <c:v>#N/A</c:v>
              </c:pt>
              <c:pt idx="13516">
                <c:v>#N/A</c:v>
              </c:pt>
              <c:pt idx="13517">
                <c:v>#N/A</c:v>
              </c:pt>
              <c:pt idx="13518">
                <c:v>#N/A</c:v>
              </c:pt>
              <c:pt idx="13519">
                <c:v>#N/A</c:v>
              </c:pt>
              <c:pt idx="13520">
                <c:v>#N/A</c:v>
              </c:pt>
              <c:pt idx="13521">
                <c:v>#N/A</c:v>
              </c:pt>
              <c:pt idx="13522">
                <c:v>#N/A</c:v>
              </c:pt>
              <c:pt idx="13523">
                <c:v>81439</c:v>
              </c:pt>
              <c:pt idx="13524">
                <c:v>#N/A</c:v>
              </c:pt>
              <c:pt idx="13525">
                <c:v>#N/A</c:v>
              </c:pt>
              <c:pt idx="13526">
                <c:v>#N/A</c:v>
              </c:pt>
              <c:pt idx="13527">
                <c:v>#N/A</c:v>
              </c:pt>
              <c:pt idx="13528">
                <c:v>#N/A</c:v>
              </c:pt>
              <c:pt idx="13529">
                <c:v>#N/A</c:v>
              </c:pt>
              <c:pt idx="13530">
                <c:v>#N/A</c:v>
              </c:pt>
              <c:pt idx="13531">
                <c:v>#N/A</c:v>
              </c:pt>
              <c:pt idx="13532">
                <c:v>#N/A</c:v>
              </c:pt>
              <c:pt idx="13533">
                <c:v>#N/A</c:v>
              </c:pt>
              <c:pt idx="13534">
                <c:v>#N/A</c:v>
              </c:pt>
              <c:pt idx="13535">
                <c:v>#N/A</c:v>
              </c:pt>
              <c:pt idx="13536">
                <c:v>#N/A</c:v>
              </c:pt>
              <c:pt idx="13537">
                <c:v>#N/A</c:v>
              </c:pt>
              <c:pt idx="13538">
                <c:v>#N/A</c:v>
              </c:pt>
              <c:pt idx="13539">
                <c:v>#N/A</c:v>
              </c:pt>
              <c:pt idx="13540">
                <c:v>#N/A</c:v>
              </c:pt>
              <c:pt idx="13541">
                <c:v>81241</c:v>
              </c:pt>
              <c:pt idx="13542">
                <c:v>81349</c:v>
              </c:pt>
              <c:pt idx="13543">
                <c:v>#N/A</c:v>
              </c:pt>
              <c:pt idx="13544">
                <c:v>#N/A</c:v>
              </c:pt>
              <c:pt idx="13545">
                <c:v>#N/A</c:v>
              </c:pt>
              <c:pt idx="13546">
                <c:v>#N/A</c:v>
              </c:pt>
              <c:pt idx="13547">
                <c:v>#N/A</c:v>
              </c:pt>
              <c:pt idx="13548">
                <c:v>#N/A</c:v>
              </c:pt>
              <c:pt idx="13549">
                <c:v>#N/A</c:v>
              </c:pt>
              <c:pt idx="13550">
                <c:v>#N/A</c:v>
              </c:pt>
              <c:pt idx="13551">
                <c:v>#N/A</c:v>
              </c:pt>
              <c:pt idx="13552">
                <c:v>#N/A</c:v>
              </c:pt>
              <c:pt idx="13553">
                <c:v>#N/A</c:v>
              </c:pt>
              <c:pt idx="13554">
                <c:v>#N/A</c:v>
              </c:pt>
              <c:pt idx="13555">
                <c:v>#N/A</c:v>
              </c:pt>
              <c:pt idx="13556">
                <c:v>#N/A</c:v>
              </c:pt>
              <c:pt idx="13557">
                <c:v>#N/A</c:v>
              </c:pt>
              <c:pt idx="13558">
                <c:v>#N/A</c:v>
              </c:pt>
              <c:pt idx="13559">
                <c:v>#N/A</c:v>
              </c:pt>
              <c:pt idx="13560">
                <c:v>#N/A</c:v>
              </c:pt>
              <c:pt idx="13561">
                <c:v>#N/A</c:v>
              </c:pt>
              <c:pt idx="13562">
                <c:v>#N/A</c:v>
              </c:pt>
              <c:pt idx="13563">
                <c:v>#N/A</c:v>
              </c:pt>
              <c:pt idx="13564">
                <c:v>#N/A</c:v>
              </c:pt>
              <c:pt idx="13565">
                <c:v>#N/A</c:v>
              </c:pt>
              <c:pt idx="13566">
                <c:v>#N/A</c:v>
              </c:pt>
              <c:pt idx="13567">
                <c:v>#N/A</c:v>
              </c:pt>
              <c:pt idx="13568">
                <c:v>#N/A</c:v>
              </c:pt>
              <c:pt idx="13569">
                <c:v>#N/A</c:v>
              </c:pt>
              <c:pt idx="13570">
                <c:v>#N/A</c:v>
              </c:pt>
              <c:pt idx="13571">
                <c:v>#N/A</c:v>
              </c:pt>
              <c:pt idx="13572">
                <c:v>#N/A</c:v>
              </c:pt>
              <c:pt idx="13573">
                <c:v>#N/A</c:v>
              </c:pt>
              <c:pt idx="13574">
                <c:v>#N/A</c:v>
              </c:pt>
              <c:pt idx="13575">
                <c:v>#N/A</c:v>
              </c:pt>
              <c:pt idx="13576">
                <c:v>#N/A</c:v>
              </c:pt>
              <c:pt idx="13577">
                <c:v>#N/A</c:v>
              </c:pt>
              <c:pt idx="13578">
                <c:v>#N/A</c:v>
              </c:pt>
              <c:pt idx="13579">
                <c:v>#N/A</c:v>
              </c:pt>
              <c:pt idx="13580">
                <c:v>#N/A</c:v>
              </c:pt>
              <c:pt idx="13581">
                <c:v>#N/A</c:v>
              </c:pt>
              <c:pt idx="13582">
                <c:v>#N/A</c:v>
              </c:pt>
              <c:pt idx="13583">
                <c:v>#N/A</c:v>
              </c:pt>
              <c:pt idx="13584">
                <c:v>#N/A</c:v>
              </c:pt>
              <c:pt idx="13585">
                <c:v>#N/A</c:v>
              </c:pt>
              <c:pt idx="13586">
                <c:v>#N/A</c:v>
              </c:pt>
              <c:pt idx="13587">
                <c:v>#N/A</c:v>
              </c:pt>
              <c:pt idx="13588">
                <c:v>#N/A</c:v>
              </c:pt>
              <c:pt idx="13589">
                <c:v>#N/A</c:v>
              </c:pt>
              <c:pt idx="13590">
                <c:v>#N/A</c:v>
              </c:pt>
              <c:pt idx="13591">
                <c:v>#N/A</c:v>
              </c:pt>
              <c:pt idx="13592">
                <c:v>#N/A</c:v>
              </c:pt>
              <c:pt idx="13593">
                <c:v>#N/A</c:v>
              </c:pt>
              <c:pt idx="13594">
                <c:v>#N/A</c:v>
              </c:pt>
              <c:pt idx="13595">
                <c:v>#N/A</c:v>
              </c:pt>
              <c:pt idx="13596">
                <c:v>#N/A</c:v>
              </c:pt>
              <c:pt idx="13597">
                <c:v>#N/A</c:v>
              </c:pt>
              <c:pt idx="13598">
                <c:v>#N/A</c:v>
              </c:pt>
              <c:pt idx="13599">
                <c:v>#N/A</c:v>
              </c:pt>
              <c:pt idx="13600">
                <c:v>#N/A</c:v>
              </c:pt>
              <c:pt idx="13601">
                <c:v>#N/A</c:v>
              </c:pt>
              <c:pt idx="13602">
                <c:v>#N/A</c:v>
              </c:pt>
              <c:pt idx="13603">
                <c:v>#N/A</c:v>
              </c:pt>
              <c:pt idx="13604">
                <c:v>#N/A</c:v>
              </c:pt>
              <c:pt idx="13605">
                <c:v>#N/A</c:v>
              </c:pt>
              <c:pt idx="13606">
                <c:v>#N/A</c:v>
              </c:pt>
              <c:pt idx="13607">
                <c:v>#N/A</c:v>
              </c:pt>
              <c:pt idx="13608">
                <c:v>#N/A</c:v>
              </c:pt>
              <c:pt idx="13609">
                <c:v>#N/A</c:v>
              </c:pt>
              <c:pt idx="13610">
                <c:v>#N/A</c:v>
              </c:pt>
              <c:pt idx="13611">
                <c:v>#N/A</c:v>
              </c:pt>
              <c:pt idx="13612">
                <c:v>#N/A</c:v>
              </c:pt>
              <c:pt idx="13613">
                <c:v>#N/A</c:v>
              </c:pt>
              <c:pt idx="13614">
                <c:v>#N/A</c:v>
              </c:pt>
              <c:pt idx="13615">
                <c:v>#N/A</c:v>
              </c:pt>
              <c:pt idx="13616">
                <c:v>#N/A</c:v>
              </c:pt>
              <c:pt idx="13617">
                <c:v>#N/A</c:v>
              </c:pt>
              <c:pt idx="13618">
                <c:v>#N/A</c:v>
              </c:pt>
              <c:pt idx="13619">
                <c:v>#N/A</c:v>
              </c:pt>
              <c:pt idx="13620">
                <c:v>#N/A</c:v>
              </c:pt>
              <c:pt idx="13621">
                <c:v>#N/A</c:v>
              </c:pt>
              <c:pt idx="13622">
                <c:v>#N/A</c:v>
              </c:pt>
              <c:pt idx="13623">
                <c:v>#N/A</c:v>
              </c:pt>
              <c:pt idx="13624">
                <c:v>#N/A</c:v>
              </c:pt>
              <c:pt idx="13625">
                <c:v>#N/A</c:v>
              </c:pt>
              <c:pt idx="13626">
                <c:v>#N/A</c:v>
              </c:pt>
              <c:pt idx="13627">
                <c:v>#N/A</c:v>
              </c:pt>
              <c:pt idx="13628">
                <c:v>#N/A</c:v>
              </c:pt>
              <c:pt idx="13629">
                <c:v>#N/A</c:v>
              </c:pt>
              <c:pt idx="13630">
                <c:v>#N/A</c:v>
              </c:pt>
              <c:pt idx="13631">
                <c:v>#N/A</c:v>
              </c:pt>
              <c:pt idx="13632">
                <c:v>#N/A</c:v>
              </c:pt>
              <c:pt idx="13633">
                <c:v>#N/A</c:v>
              </c:pt>
              <c:pt idx="13634">
                <c:v>#N/A</c:v>
              </c:pt>
              <c:pt idx="13635">
                <c:v>#N/A</c:v>
              </c:pt>
              <c:pt idx="13636">
                <c:v>#N/A</c:v>
              </c:pt>
              <c:pt idx="13637">
                <c:v>#N/A</c:v>
              </c:pt>
              <c:pt idx="13638">
                <c:v>#N/A</c:v>
              </c:pt>
              <c:pt idx="13639">
                <c:v>#N/A</c:v>
              </c:pt>
              <c:pt idx="13640">
                <c:v>#N/A</c:v>
              </c:pt>
              <c:pt idx="13641">
                <c:v>#N/A</c:v>
              </c:pt>
              <c:pt idx="13642">
                <c:v>#N/A</c:v>
              </c:pt>
              <c:pt idx="13643">
                <c:v>#N/A</c:v>
              </c:pt>
              <c:pt idx="13644">
                <c:v>#N/A</c:v>
              </c:pt>
              <c:pt idx="13645">
                <c:v>#N/A</c:v>
              </c:pt>
              <c:pt idx="13646">
                <c:v>#N/A</c:v>
              </c:pt>
              <c:pt idx="13647">
                <c:v>#N/A</c:v>
              </c:pt>
              <c:pt idx="13648">
                <c:v>#N/A</c:v>
              </c:pt>
              <c:pt idx="13649">
                <c:v>#N/A</c:v>
              </c:pt>
              <c:pt idx="13650">
                <c:v>#N/A</c:v>
              </c:pt>
              <c:pt idx="13651">
                <c:v>#N/A</c:v>
              </c:pt>
              <c:pt idx="13652">
                <c:v>#N/A</c:v>
              </c:pt>
              <c:pt idx="13653">
                <c:v>#N/A</c:v>
              </c:pt>
              <c:pt idx="13654">
                <c:v>#N/A</c:v>
              </c:pt>
              <c:pt idx="13655">
                <c:v>#N/A</c:v>
              </c:pt>
              <c:pt idx="13656">
                <c:v>#N/A</c:v>
              </c:pt>
              <c:pt idx="13657">
                <c:v>#N/A</c:v>
              </c:pt>
              <c:pt idx="13658">
                <c:v>#N/A</c:v>
              </c:pt>
              <c:pt idx="13659">
                <c:v>#N/A</c:v>
              </c:pt>
              <c:pt idx="13660">
                <c:v>#N/A</c:v>
              </c:pt>
              <c:pt idx="13661">
                <c:v>#N/A</c:v>
              </c:pt>
              <c:pt idx="13662">
                <c:v>#N/A</c:v>
              </c:pt>
              <c:pt idx="13663">
                <c:v>#N/A</c:v>
              </c:pt>
              <c:pt idx="13664">
                <c:v>#N/A</c:v>
              </c:pt>
              <c:pt idx="13665">
                <c:v>#N/A</c:v>
              </c:pt>
              <c:pt idx="13666">
                <c:v>#N/A</c:v>
              </c:pt>
              <c:pt idx="13667">
                <c:v>#N/A</c:v>
              </c:pt>
              <c:pt idx="13668">
                <c:v>#N/A</c:v>
              </c:pt>
              <c:pt idx="13669">
                <c:v>#N/A</c:v>
              </c:pt>
              <c:pt idx="13670">
                <c:v>#N/A</c:v>
              </c:pt>
              <c:pt idx="13671">
                <c:v>#N/A</c:v>
              </c:pt>
              <c:pt idx="13672">
                <c:v>#N/A</c:v>
              </c:pt>
              <c:pt idx="13673">
                <c:v>#N/A</c:v>
              </c:pt>
              <c:pt idx="13674">
                <c:v>#N/A</c:v>
              </c:pt>
              <c:pt idx="13675">
                <c:v>#N/A</c:v>
              </c:pt>
              <c:pt idx="13676">
                <c:v>#N/A</c:v>
              </c:pt>
              <c:pt idx="13677">
                <c:v>#N/A</c:v>
              </c:pt>
              <c:pt idx="13678">
                <c:v>#N/A</c:v>
              </c:pt>
              <c:pt idx="13679">
                <c:v>#N/A</c:v>
              </c:pt>
              <c:pt idx="13680">
                <c:v>#N/A</c:v>
              </c:pt>
              <c:pt idx="13681">
                <c:v>#N/A</c:v>
              </c:pt>
              <c:pt idx="13682">
                <c:v>#N/A</c:v>
              </c:pt>
              <c:pt idx="13683">
                <c:v>#N/A</c:v>
              </c:pt>
              <c:pt idx="13684">
                <c:v>#N/A</c:v>
              </c:pt>
              <c:pt idx="13685">
                <c:v>#N/A</c:v>
              </c:pt>
              <c:pt idx="13686">
                <c:v>#N/A</c:v>
              </c:pt>
              <c:pt idx="13687">
                <c:v>#N/A</c:v>
              </c:pt>
              <c:pt idx="13688">
                <c:v>#N/A</c:v>
              </c:pt>
              <c:pt idx="13689">
                <c:v>#N/A</c:v>
              </c:pt>
              <c:pt idx="13690">
                <c:v>#N/A</c:v>
              </c:pt>
              <c:pt idx="13691">
                <c:v>#N/A</c:v>
              </c:pt>
              <c:pt idx="13692">
                <c:v>#N/A</c:v>
              </c:pt>
              <c:pt idx="13693">
                <c:v>#N/A</c:v>
              </c:pt>
              <c:pt idx="13694">
                <c:v>#N/A</c:v>
              </c:pt>
              <c:pt idx="13695">
                <c:v>#N/A</c:v>
              </c:pt>
              <c:pt idx="13696">
                <c:v>#N/A</c:v>
              </c:pt>
              <c:pt idx="13697">
                <c:v>#N/A</c:v>
              </c:pt>
              <c:pt idx="13698">
                <c:v>#N/A</c:v>
              </c:pt>
              <c:pt idx="13699">
                <c:v>#N/A</c:v>
              </c:pt>
              <c:pt idx="13700">
                <c:v>#N/A</c:v>
              </c:pt>
              <c:pt idx="13701">
                <c:v>#N/A</c:v>
              </c:pt>
              <c:pt idx="13702">
                <c:v>#N/A</c:v>
              </c:pt>
              <c:pt idx="13703">
                <c:v>#N/A</c:v>
              </c:pt>
              <c:pt idx="13704">
                <c:v>#N/A</c:v>
              </c:pt>
              <c:pt idx="13705">
                <c:v>#N/A</c:v>
              </c:pt>
              <c:pt idx="13706">
                <c:v>#N/A</c:v>
              </c:pt>
              <c:pt idx="13707">
                <c:v>#N/A</c:v>
              </c:pt>
              <c:pt idx="13708">
                <c:v>#N/A</c:v>
              </c:pt>
              <c:pt idx="13709">
                <c:v>#N/A</c:v>
              </c:pt>
              <c:pt idx="13710">
                <c:v>#N/A</c:v>
              </c:pt>
              <c:pt idx="13711">
                <c:v>#N/A</c:v>
              </c:pt>
              <c:pt idx="13712">
                <c:v>80883</c:v>
              </c:pt>
              <c:pt idx="13713">
                <c:v>#N/A</c:v>
              </c:pt>
              <c:pt idx="13714">
                <c:v>#N/A</c:v>
              </c:pt>
              <c:pt idx="13715">
                <c:v>#N/A</c:v>
              </c:pt>
              <c:pt idx="13716">
                <c:v>#N/A</c:v>
              </c:pt>
              <c:pt idx="13717">
                <c:v>#N/A</c:v>
              </c:pt>
              <c:pt idx="13718">
                <c:v>#N/A</c:v>
              </c:pt>
              <c:pt idx="13719">
                <c:v>#N/A</c:v>
              </c:pt>
              <c:pt idx="13720">
                <c:v>#N/A</c:v>
              </c:pt>
              <c:pt idx="13721">
                <c:v>#N/A</c:v>
              </c:pt>
              <c:pt idx="13722">
                <c:v>#N/A</c:v>
              </c:pt>
              <c:pt idx="13723">
                <c:v>#N/A</c:v>
              </c:pt>
              <c:pt idx="13724">
                <c:v>#N/A</c:v>
              </c:pt>
              <c:pt idx="13725">
                <c:v>80989</c:v>
              </c:pt>
              <c:pt idx="13726">
                <c:v>#N/A</c:v>
              </c:pt>
              <c:pt idx="13727">
                <c:v>#N/A</c:v>
              </c:pt>
              <c:pt idx="13728">
                <c:v>#N/A</c:v>
              </c:pt>
              <c:pt idx="13729">
                <c:v>#N/A</c:v>
              </c:pt>
              <c:pt idx="13730">
                <c:v>#N/A</c:v>
              </c:pt>
              <c:pt idx="13731">
                <c:v>#N/A</c:v>
              </c:pt>
              <c:pt idx="13732">
                <c:v>#N/A</c:v>
              </c:pt>
              <c:pt idx="13733">
                <c:v>#N/A</c:v>
              </c:pt>
              <c:pt idx="13734">
                <c:v>#N/A</c:v>
              </c:pt>
              <c:pt idx="13735">
                <c:v>#N/A</c:v>
              </c:pt>
              <c:pt idx="13736">
                <c:v>#N/A</c:v>
              </c:pt>
              <c:pt idx="13737">
                <c:v>#N/A</c:v>
              </c:pt>
              <c:pt idx="13738">
                <c:v>#N/A</c:v>
              </c:pt>
              <c:pt idx="13739">
                <c:v>#N/A</c:v>
              </c:pt>
              <c:pt idx="13740">
                <c:v>#N/A</c:v>
              </c:pt>
              <c:pt idx="13741">
                <c:v>#N/A</c:v>
              </c:pt>
              <c:pt idx="13742">
                <c:v>#N/A</c:v>
              </c:pt>
              <c:pt idx="13743">
                <c:v>#N/A</c:v>
              </c:pt>
              <c:pt idx="13744">
                <c:v>#N/A</c:v>
              </c:pt>
              <c:pt idx="13745">
                <c:v>#N/A</c:v>
              </c:pt>
              <c:pt idx="13746">
                <c:v>#N/A</c:v>
              </c:pt>
              <c:pt idx="13747">
                <c:v>#N/A</c:v>
              </c:pt>
              <c:pt idx="13748">
                <c:v>#N/A</c:v>
              </c:pt>
              <c:pt idx="13749">
                <c:v>#N/A</c:v>
              </c:pt>
              <c:pt idx="13750">
                <c:v>#N/A</c:v>
              </c:pt>
              <c:pt idx="13751">
                <c:v>#N/A</c:v>
              </c:pt>
              <c:pt idx="13752">
                <c:v>#N/A</c:v>
              </c:pt>
              <c:pt idx="13753">
                <c:v>#N/A</c:v>
              </c:pt>
              <c:pt idx="13754">
                <c:v>#N/A</c:v>
              </c:pt>
              <c:pt idx="13755">
                <c:v>#N/A</c:v>
              </c:pt>
              <c:pt idx="13756">
                <c:v>#N/A</c:v>
              </c:pt>
              <c:pt idx="13757">
                <c:v>#N/A</c:v>
              </c:pt>
              <c:pt idx="13758">
                <c:v>#N/A</c:v>
              </c:pt>
              <c:pt idx="13759">
                <c:v>#N/A</c:v>
              </c:pt>
              <c:pt idx="13760">
                <c:v>#N/A</c:v>
              </c:pt>
              <c:pt idx="13761">
                <c:v>#N/A</c:v>
              </c:pt>
              <c:pt idx="13762">
                <c:v>#N/A</c:v>
              </c:pt>
              <c:pt idx="13763">
                <c:v>#N/A</c:v>
              </c:pt>
              <c:pt idx="13764">
                <c:v>#N/A</c:v>
              </c:pt>
              <c:pt idx="13765">
                <c:v>#N/A</c:v>
              </c:pt>
              <c:pt idx="13766">
                <c:v>#N/A</c:v>
              </c:pt>
              <c:pt idx="13767">
                <c:v>#N/A</c:v>
              </c:pt>
              <c:pt idx="13768">
                <c:v>#N/A</c:v>
              </c:pt>
              <c:pt idx="13769">
                <c:v>#N/A</c:v>
              </c:pt>
              <c:pt idx="13770">
                <c:v>#N/A</c:v>
              </c:pt>
              <c:pt idx="13771">
                <c:v>#N/A</c:v>
              </c:pt>
              <c:pt idx="13772">
                <c:v>#N/A</c:v>
              </c:pt>
              <c:pt idx="13773">
                <c:v>#N/A</c:v>
              </c:pt>
              <c:pt idx="13774">
                <c:v>#N/A</c:v>
              </c:pt>
              <c:pt idx="13775">
                <c:v>#N/A</c:v>
              </c:pt>
              <c:pt idx="13776">
                <c:v>#N/A</c:v>
              </c:pt>
              <c:pt idx="13777">
                <c:v>#N/A</c:v>
              </c:pt>
              <c:pt idx="13778">
                <c:v>#N/A</c:v>
              </c:pt>
              <c:pt idx="13779">
                <c:v>#N/A</c:v>
              </c:pt>
              <c:pt idx="13780">
                <c:v>#N/A</c:v>
              </c:pt>
              <c:pt idx="13781">
                <c:v>#N/A</c:v>
              </c:pt>
              <c:pt idx="13782">
                <c:v>#N/A</c:v>
              </c:pt>
              <c:pt idx="13783">
                <c:v>#N/A</c:v>
              </c:pt>
              <c:pt idx="13784">
                <c:v>#N/A</c:v>
              </c:pt>
              <c:pt idx="13785">
                <c:v>#N/A</c:v>
              </c:pt>
              <c:pt idx="13786">
                <c:v>#N/A</c:v>
              </c:pt>
              <c:pt idx="13787">
                <c:v>#N/A</c:v>
              </c:pt>
              <c:pt idx="13788">
                <c:v>#N/A</c:v>
              </c:pt>
              <c:pt idx="13789">
                <c:v>#N/A</c:v>
              </c:pt>
              <c:pt idx="13790">
                <c:v>#N/A</c:v>
              </c:pt>
              <c:pt idx="13791">
                <c:v>80815</c:v>
              </c:pt>
              <c:pt idx="13792">
                <c:v>#N/A</c:v>
              </c:pt>
              <c:pt idx="13793">
                <c:v>#N/A</c:v>
              </c:pt>
              <c:pt idx="13794">
                <c:v>#N/A</c:v>
              </c:pt>
              <c:pt idx="13795">
                <c:v>#N/A</c:v>
              </c:pt>
              <c:pt idx="13796">
                <c:v>#N/A</c:v>
              </c:pt>
              <c:pt idx="13797">
                <c:v>#N/A</c:v>
              </c:pt>
              <c:pt idx="13798">
                <c:v>#N/A</c:v>
              </c:pt>
              <c:pt idx="13799">
                <c:v>#N/A</c:v>
              </c:pt>
              <c:pt idx="13800">
                <c:v>#N/A</c:v>
              </c:pt>
              <c:pt idx="13801">
                <c:v>#N/A</c:v>
              </c:pt>
              <c:pt idx="13802">
                <c:v>#N/A</c:v>
              </c:pt>
              <c:pt idx="13803">
                <c:v>#N/A</c:v>
              </c:pt>
              <c:pt idx="13804">
                <c:v>#N/A</c:v>
              </c:pt>
              <c:pt idx="13805">
                <c:v>#N/A</c:v>
              </c:pt>
              <c:pt idx="13806">
                <c:v>#N/A</c:v>
              </c:pt>
              <c:pt idx="13807">
                <c:v>#N/A</c:v>
              </c:pt>
              <c:pt idx="13808">
                <c:v>#N/A</c:v>
              </c:pt>
              <c:pt idx="13809">
                <c:v>#N/A</c:v>
              </c:pt>
              <c:pt idx="13810">
                <c:v>#N/A</c:v>
              </c:pt>
              <c:pt idx="13811">
                <c:v>#N/A</c:v>
              </c:pt>
              <c:pt idx="13812">
                <c:v>#N/A</c:v>
              </c:pt>
              <c:pt idx="13813">
                <c:v>#N/A</c:v>
              </c:pt>
              <c:pt idx="13814">
                <c:v>#N/A</c:v>
              </c:pt>
              <c:pt idx="13815">
                <c:v>#N/A</c:v>
              </c:pt>
              <c:pt idx="13816">
                <c:v>#N/A</c:v>
              </c:pt>
              <c:pt idx="13817">
                <c:v>#N/A</c:v>
              </c:pt>
              <c:pt idx="13818">
                <c:v>#N/A</c:v>
              </c:pt>
              <c:pt idx="13819">
                <c:v>#N/A</c:v>
              </c:pt>
              <c:pt idx="13820">
                <c:v>#N/A</c:v>
              </c:pt>
              <c:pt idx="13821">
                <c:v>#N/A</c:v>
              </c:pt>
              <c:pt idx="13822">
                <c:v>#N/A</c:v>
              </c:pt>
              <c:pt idx="13823">
                <c:v>#N/A</c:v>
              </c:pt>
              <c:pt idx="13824">
                <c:v>#N/A</c:v>
              </c:pt>
              <c:pt idx="13825">
                <c:v>#N/A</c:v>
              </c:pt>
              <c:pt idx="13826">
                <c:v>#N/A</c:v>
              </c:pt>
              <c:pt idx="13827">
                <c:v>#N/A</c:v>
              </c:pt>
              <c:pt idx="13828">
                <c:v>81181</c:v>
              </c:pt>
              <c:pt idx="13829">
                <c:v>80954</c:v>
              </c:pt>
              <c:pt idx="13830">
                <c:v>#N/A</c:v>
              </c:pt>
              <c:pt idx="13831">
                <c:v>#N/A</c:v>
              </c:pt>
              <c:pt idx="13832">
                <c:v>#N/A</c:v>
              </c:pt>
              <c:pt idx="13833">
                <c:v>#N/A</c:v>
              </c:pt>
              <c:pt idx="13834">
                <c:v>#N/A</c:v>
              </c:pt>
              <c:pt idx="13835">
                <c:v>#N/A</c:v>
              </c:pt>
              <c:pt idx="13836">
                <c:v>#N/A</c:v>
              </c:pt>
              <c:pt idx="13837">
                <c:v>#N/A</c:v>
              </c:pt>
              <c:pt idx="13838">
                <c:v>#N/A</c:v>
              </c:pt>
              <c:pt idx="13839">
                <c:v>#N/A</c:v>
              </c:pt>
              <c:pt idx="13840">
                <c:v>#N/A</c:v>
              </c:pt>
              <c:pt idx="13841">
                <c:v>#N/A</c:v>
              </c:pt>
              <c:pt idx="13842">
                <c:v>#N/A</c:v>
              </c:pt>
              <c:pt idx="13843">
                <c:v>#N/A</c:v>
              </c:pt>
              <c:pt idx="13844">
                <c:v>#N/A</c:v>
              </c:pt>
              <c:pt idx="13845">
                <c:v>#N/A</c:v>
              </c:pt>
              <c:pt idx="13846">
                <c:v>#N/A</c:v>
              </c:pt>
              <c:pt idx="13847">
                <c:v>#N/A</c:v>
              </c:pt>
              <c:pt idx="13848">
                <c:v>#N/A</c:v>
              </c:pt>
              <c:pt idx="13849">
                <c:v>#N/A</c:v>
              </c:pt>
              <c:pt idx="13850">
                <c:v>#N/A</c:v>
              </c:pt>
              <c:pt idx="13851">
                <c:v>#N/A</c:v>
              </c:pt>
              <c:pt idx="13852">
                <c:v>#N/A</c:v>
              </c:pt>
              <c:pt idx="13853">
                <c:v>#N/A</c:v>
              </c:pt>
              <c:pt idx="13854">
                <c:v>#N/A</c:v>
              </c:pt>
              <c:pt idx="13855">
                <c:v>#N/A</c:v>
              </c:pt>
              <c:pt idx="13856">
                <c:v>#N/A</c:v>
              </c:pt>
              <c:pt idx="13857">
                <c:v>#N/A</c:v>
              </c:pt>
              <c:pt idx="13858">
                <c:v>#N/A</c:v>
              </c:pt>
              <c:pt idx="13859">
                <c:v>#N/A</c:v>
              </c:pt>
              <c:pt idx="13860">
                <c:v>#N/A</c:v>
              </c:pt>
              <c:pt idx="13861">
                <c:v>#N/A</c:v>
              </c:pt>
              <c:pt idx="13862">
                <c:v>#N/A</c:v>
              </c:pt>
              <c:pt idx="13863">
                <c:v>#N/A</c:v>
              </c:pt>
              <c:pt idx="13864">
                <c:v>#N/A</c:v>
              </c:pt>
              <c:pt idx="13865">
                <c:v>#N/A</c:v>
              </c:pt>
              <c:pt idx="13866">
                <c:v>#N/A</c:v>
              </c:pt>
              <c:pt idx="13867">
                <c:v>#N/A</c:v>
              </c:pt>
              <c:pt idx="13868">
                <c:v>#N/A</c:v>
              </c:pt>
              <c:pt idx="13869">
                <c:v>#N/A</c:v>
              </c:pt>
              <c:pt idx="13870">
                <c:v>#N/A</c:v>
              </c:pt>
              <c:pt idx="13871">
                <c:v>#N/A</c:v>
              </c:pt>
              <c:pt idx="13872">
                <c:v>#N/A</c:v>
              </c:pt>
              <c:pt idx="13873">
                <c:v>#N/A</c:v>
              </c:pt>
              <c:pt idx="13874">
                <c:v>#N/A</c:v>
              </c:pt>
              <c:pt idx="13875">
                <c:v>#N/A</c:v>
              </c:pt>
              <c:pt idx="13876">
                <c:v>#N/A</c:v>
              </c:pt>
              <c:pt idx="13877">
                <c:v>#N/A</c:v>
              </c:pt>
              <c:pt idx="13878">
                <c:v>#N/A</c:v>
              </c:pt>
              <c:pt idx="13879">
                <c:v>#N/A</c:v>
              </c:pt>
              <c:pt idx="13880">
                <c:v>#N/A</c:v>
              </c:pt>
              <c:pt idx="13881">
                <c:v>81075</c:v>
              </c:pt>
              <c:pt idx="13882">
                <c:v>#N/A</c:v>
              </c:pt>
              <c:pt idx="13883">
                <c:v>#N/A</c:v>
              </c:pt>
              <c:pt idx="13884">
                <c:v>80930</c:v>
              </c:pt>
              <c:pt idx="13885">
                <c:v>81053</c:v>
              </c:pt>
              <c:pt idx="13886">
                <c:v>80916</c:v>
              </c:pt>
              <c:pt idx="13887">
                <c:v>81037</c:v>
              </c:pt>
              <c:pt idx="13888">
                <c:v>#N/A</c:v>
              </c:pt>
              <c:pt idx="13889">
                <c:v>#N/A</c:v>
              </c:pt>
              <c:pt idx="13890">
                <c:v>#N/A</c:v>
              </c:pt>
              <c:pt idx="13891">
                <c:v>#N/A</c:v>
              </c:pt>
              <c:pt idx="13892">
                <c:v>#N/A</c:v>
              </c:pt>
              <c:pt idx="13893">
                <c:v>#N/A</c:v>
              </c:pt>
              <c:pt idx="13894">
                <c:v>#N/A</c:v>
              </c:pt>
              <c:pt idx="13895">
                <c:v>#N/A</c:v>
              </c:pt>
              <c:pt idx="13896">
                <c:v>#N/A</c:v>
              </c:pt>
              <c:pt idx="13897">
                <c:v>#N/A</c:v>
              </c:pt>
              <c:pt idx="13898">
                <c:v>#N/A</c:v>
              </c:pt>
              <c:pt idx="13899">
                <c:v>#N/A</c:v>
              </c:pt>
              <c:pt idx="13900">
                <c:v>#N/A</c:v>
              </c:pt>
              <c:pt idx="13901">
                <c:v>#N/A</c:v>
              </c:pt>
              <c:pt idx="13902">
                <c:v>#N/A</c:v>
              </c:pt>
              <c:pt idx="13903">
                <c:v>#N/A</c:v>
              </c:pt>
              <c:pt idx="13904">
                <c:v>#N/A</c:v>
              </c:pt>
              <c:pt idx="13905">
                <c:v>#N/A</c:v>
              </c:pt>
              <c:pt idx="13906">
                <c:v>#N/A</c:v>
              </c:pt>
              <c:pt idx="13907">
                <c:v>#N/A</c:v>
              </c:pt>
              <c:pt idx="13908">
                <c:v>#N/A</c:v>
              </c:pt>
              <c:pt idx="13909">
                <c:v>#N/A</c:v>
              </c:pt>
              <c:pt idx="13910">
                <c:v>#N/A</c:v>
              </c:pt>
              <c:pt idx="13911">
                <c:v>#N/A</c:v>
              </c:pt>
              <c:pt idx="13912">
                <c:v>80913</c:v>
              </c:pt>
              <c:pt idx="13913">
                <c:v>#N/A</c:v>
              </c:pt>
              <c:pt idx="13914">
                <c:v>#N/A</c:v>
              </c:pt>
              <c:pt idx="13915">
                <c:v>#N/A</c:v>
              </c:pt>
              <c:pt idx="13916">
                <c:v>#N/A</c:v>
              </c:pt>
              <c:pt idx="13917">
                <c:v>#N/A</c:v>
              </c:pt>
              <c:pt idx="13918">
                <c:v>#N/A</c:v>
              </c:pt>
              <c:pt idx="13919">
                <c:v>#N/A</c:v>
              </c:pt>
              <c:pt idx="13920">
                <c:v>#N/A</c:v>
              </c:pt>
              <c:pt idx="13921">
                <c:v>#N/A</c:v>
              </c:pt>
              <c:pt idx="13922">
                <c:v>#N/A</c:v>
              </c:pt>
              <c:pt idx="13923">
                <c:v>#N/A</c:v>
              </c:pt>
              <c:pt idx="13924">
                <c:v>#N/A</c:v>
              </c:pt>
              <c:pt idx="13925">
                <c:v>#N/A</c:v>
              </c:pt>
              <c:pt idx="13926">
                <c:v>#N/A</c:v>
              </c:pt>
              <c:pt idx="13927">
                <c:v>#N/A</c:v>
              </c:pt>
              <c:pt idx="13928">
                <c:v>#N/A</c:v>
              </c:pt>
              <c:pt idx="13929">
                <c:v>#N/A</c:v>
              </c:pt>
              <c:pt idx="13930">
                <c:v>#N/A</c:v>
              </c:pt>
              <c:pt idx="13931">
                <c:v>#N/A</c:v>
              </c:pt>
              <c:pt idx="13932">
                <c:v>#N/A</c:v>
              </c:pt>
              <c:pt idx="13933">
                <c:v>#N/A</c:v>
              </c:pt>
              <c:pt idx="13934">
                <c:v>#N/A</c:v>
              </c:pt>
              <c:pt idx="13935">
                <c:v>#N/A</c:v>
              </c:pt>
              <c:pt idx="13936">
                <c:v>#N/A</c:v>
              </c:pt>
              <c:pt idx="13937">
                <c:v>#N/A</c:v>
              </c:pt>
              <c:pt idx="13938">
                <c:v>#N/A</c:v>
              </c:pt>
              <c:pt idx="13939">
                <c:v>#N/A</c:v>
              </c:pt>
              <c:pt idx="13940">
                <c:v>#N/A</c:v>
              </c:pt>
              <c:pt idx="13941">
                <c:v>#N/A</c:v>
              </c:pt>
              <c:pt idx="13942">
                <c:v>#N/A</c:v>
              </c:pt>
              <c:pt idx="13943">
                <c:v>81120</c:v>
              </c:pt>
              <c:pt idx="13944">
                <c:v>#N/A</c:v>
              </c:pt>
              <c:pt idx="13945">
                <c:v>#N/A</c:v>
              </c:pt>
              <c:pt idx="13946">
                <c:v>#N/A</c:v>
              </c:pt>
              <c:pt idx="13947">
                <c:v>#N/A</c:v>
              </c:pt>
              <c:pt idx="13948">
                <c:v>#N/A</c:v>
              </c:pt>
              <c:pt idx="13949">
                <c:v>#N/A</c:v>
              </c:pt>
              <c:pt idx="13950">
                <c:v>#N/A</c:v>
              </c:pt>
              <c:pt idx="13951">
                <c:v>#N/A</c:v>
              </c:pt>
              <c:pt idx="13952">
                <c:v>#N/A</c:v>
              </c:pt>
              <c:pt idx="13953">
                <c:v>#N/A</c:v>
              </c:pt>
              <c:pt idx="13954">
                <c:v>#N/A</c:v>
              </c:pt>
              <c:pt idx="13955">
                <c:v>#N/A</c:v>
              </c:pt>
              <c:pt idx="13956">
                <c:v>#N/A</c:v>
              </c:pt>
              <c:pt idx="13957">
                <c:v>#N/A</c:v>
              </c:pt>
              <c:pt idx="13958">
                <c:v>81009</c:v>
              </c:pt>
              <c:pt idx="13959">
                <c:v>#N/A</c:v>
              </c:pt>
              <c:pt idx="13960">
                <c:v>#N/A</c:v>
              </c:pt>
              <c:pt idx="13961">
                <c:v>#N/A</c:v>
              </c:pt>
              <c:pt idx="13962">
                <c:v>#N/A</c:v>
              </c:pt>
              <c:pt idx="13963">
                <c:v>#N/A</c:v>
              </c:pt>
              <c:pt idx="13964">
                <c:v>#N/A</c:v>
              </c:pt>
              <c:pt idx="13965">
                <c:v>#N/A</c:v>
              </c:pt>
              <c:pt idx="13966">
                <c:v>#N/A</c:v>
              </c:pt>
              <c:pt idx="13967">
                <c:v>#N/A</c:v>
              </c:pt>
              <c:pt idx="13968">
                <c:v>#N/A</c:v>
              </c:pt>
              <c:pt idx="13969">
                <c:v>#N/A</c:v>
              </c:pt>
              <c:pt idx="13970">
                <c:v>#N/A</c:v>
              </c:pt>
              <c:pt idx="13971">
                <c:v>#N/A</c:v>
              </c:pt>
              <c:pt idx="13972">
                <c:v>#N/A</c:v>
              </c:pt>
              <c:pt idx="13973">
                <c:v>#N/A</c:v>
              </c:pt>
              <c:pt idx="13974">
                <c:v>#N/A</c:v>
              </c:pt>
              <c:pt idx="13975">
                <c:v>#N/A</c:v>
              </c:pt>
              <c:pt idx="13976">
                <c:v>#N/A</c:v>
              </c:pt>
              <c:pt idx="13977">
                <c:v>#N/A</c:v>
              </c:pt>
              <c:pt idx="13978">
                <c:v>#N/A</c:v>
              </c:pt>
              <c:pt idx="13979">
                <c:v>#N/A</c:v>
              </c:pt>
              <c:pt idx="13980">
                <c:v>#N/A</c:v>
              </c:pt>
              <c:pt idx="13981">
                <c:v>#N/A</c:v>
              </c:pt>
              <c:pt idx="13982">
                <c:v>#N/A</c:v>
              </c:pt>
              <c:pt idx="13983">
                <c:v>#N/A</c:v>
              </c:pt>
              <c:pt idx="13984">
                <c:v>#N/A</c:v>
              </c:pt>
              <c:pt idx="13985">
                <c:v>#N/A</c:v>
              </c:pt>
              <c:pt idx="13986">
                <c:v>#N/A</c:v>
              </c:pt>
              <c:pt idx="13987">
                <c:v>#N/A</c:v>
              </c:pt>
              <c:pt idx="13988">
                <c:v>#N/A</c:v>
              </c:pt>
              <c:pt idx="13989">
                <c:v>#N/A</c:v>
              </c:pt>
              <c:pt idx="13990">
                <c:v>81245</c:v>
              </c:pt>
              <c:pt idx="13991">
                <c:v>#N/A</c:v>
              </c:pt>
              <c:pt idx="13992">
                <c:v>#N/A</c:v>
              </c:pt>
              <c:pt idx="13993">
                <c:v>#N/A</c:v>
              </c:pt>
              <c:pt idx="13994">
                <c:v>#N/A</c:v>
              </c:pt>
              <c:pt idx="13995">
                <c:v>#N/A</c:v>
              </c:pt>
              <c:pt idx="13996">
                <c:v>#N/A</c:v>
              </c:pt>
              <c:pt idx="13997">
                <c:v>#N/A</c:v>
              </c:pt>
              <c:pt idx="13998">
                <c:v>#N/A</c:v>
              </c:pt>
              <c:pt idx="13999">
                <c:v>#N/A</c:v>
              </c:pt>
              <c:pt idx="14000">
                <c:v>#N/A</c:v>
              </c:pt>
              <c:pt idx="14001">
                <c:v>#N/A</c:v>
              </c:pt>
              <c:pt idx="14002">
                <c:v>#N/A</c:v>
              </c:pt>
              <c:pt idx="14003">
                <c:v>#N/A</c:v>
              </c:pt>
              <c:pt idx="14004">
                <c:v>#N/A</c:v>
              </c:pt>
              <c:pt idx="14005">
                <c:v>#N/A</c:v>
              </c:pt>
              <c:pt idx="14006">
                <c:v>#N/A</c:v>
              </c:pt>
              <c:pt idx="14007">
                <c:v>#N/A</c:v>
              </c:pt>
              <c:pt idx="14008">
                <c:v>#N/A</c:v>
              </c:pt>
              <c:pt idx="14009">
                <c:v>#N/A</c:v>
              </c:pt>
              <c:pt idx="14010">
                <c:v>#N/A</c:v>
              </c:pt>
              <c:pt idx="14011">
                <c:v>#N/A</c:v>
              </c:pt>
              <c:pt idx="14012">
                <c:v>#N/A</c:v>
              </c:pt>
              <c:pt idx="14013">
                <c:v>#N/A</c:v>
              </c:pt>
              <c:pt idx="14014">
                <c:v>#N/A</c:v>
              </c:pt>
              <c:pt idx="14015">
                <c:v>#N/A</c:v>
              </c:pt>
              <c:pt idx="14016">
                <c:v>#N/A</c:v>
              </c:pt>
              <c:pt idx="14017">
                <c:v>#N/A</c:v>
              </c:pt>
              <c:pt idx="14018">
                <c:v>#N/A</c:v>
              </c:pt>
              <c:pt idx="14019">
                <c:v>#N/A</c:v>
              </c:pt>
              <c:pt idx="14020">
                <c:v>#N/A</c:v>
              </c:pt>
              <c:pt idx="14021">
                <c:v>#N/A</c:v>
              </c:pt>
              <c:pt idx="14022">
                <c:v>#N/A</c:v>
              </c:pt>
              <c:pt idx="14023">
                <c:v>#N/A</c:v>
              </c:pt>
              <c:pt idx="14024">
                <c:v>#N/A</c:v>
              </c:pt>
              <c:pt idx="14025">
                <c:v>#N/A</c:v>
              </c:pt>
              <c:pt idx="14026">
                <c:v>#N/A</c:v>
              </c:pt>
              <c:pt idx="14027">
                <c:v>#N/A</c:v>
              </c:pt>
              <c:pt idx="14028">
                <c:v>#N/A</c:v>
              </c:pt>
              <c:pt idx="14029">
                <c:v>#N/A</c:v>
              </c:pt>
              <c:pt idx="14030">
                <c:v>#N/A</c:v>
              </c:pt>
              <c:pt idx="14031">
                <c:v>#N/A</c:v>
              </c:pt>
              <c:pt idx="14032">
                <c:v>#N/A</c:v>
              </c:pt>
              <c:pt idx="14033">
                <c:v>#N/A</c:v>
              </c:pt>
              <c:pt idx="14034">
                <c:v>#N/A</c:v>
              </c:pt>
              <c:pt idx="14035">
                <c:v>#N/A</c:v>
              </c:pt>
              <c:pt idx="14036">
                <c:v>#N/A</c:v>
              </c:pt>
              <c:pt idx="14037">
                <c:v>#N/A</c:v>
              </c:pt>
              <c:pt idx="14038">
                <c:v>#N/A</c:v>
              </c:pt>
              <c:pt idx="14039">
                <c:v>#N/A</c:v>
              </c:pt>
              <c:pt idx="14040">
                <c:v>#N/A</c:v>
              </c:pt>
              <c:pt idx="14041">
                <c:v>#N/A</c:v>
              </c:pt>
              <c:pt idx="14042">
                <c:v>#N/A</c:v>
              </c:pt>
              <c:pt idx="14043">
                <c:v>#N/A</c:v>
              </c:pt>
              <c:pt idx="14044">
                <c:v>#N/A</c:v>
              </c:pt>
              <c:pt idx="14045">
                <c:v>#N/A</c:v>
              </c:pt>
              <c:pt idx="14046">
                <c:v>#N/A</c:v>
              </c:pt>
              <c:pt idx="14047">
                <c:v>#N/A</c:v>
              </c:pt>
              <c:pt idx="14048">
                <c:v>#N/A</c:v>
              </c:pt>
              <c:pt idx="14049">
                <c:v>#N/A</c:v>
              </c:pt>
              <c:pt idx="14050">
                <c:v>#N/A</c:v>
              </c:pt>
              <c:pt idx="14051">
                <c:v>#N/A</c:v>
              </c:pt>
              <c:pt idx="14052">
                <c:v>#N/A</c:v>
              </c:pt>
              <c:pt idx="14053">
                <c:v>#N/A</c:v>
              </c:pt>
              <c:pt idx="14054">
                <c:v>#N/A</c:v>
              </c:pt>
              <c:pt idx="14055">
                <c:v>#N/A</c:v>
              </c:pt>
              <c:pt idx="14056">
                <c:v>#N/A</c:v>
              </c:pt>
              <c:pt idx="14057">
                <c:v>#N/A</c:v>
              </c:pt>
              <c:pt idx="14058">
                <c:v>#N/A</c:v>
              </c:pt>
              <c:pt idx="14059">
                <c:v>#N/A</c:v>
              </c:pt>
              <c:pt idx="14060">
                <c:v>#N/A</c:v>
              </c:pt>
              <c:pt idx="14061">
                <c:v>#N/A</c:v>
              </c:pt>
              <c:pt idx="14062">
                <c:v>#N/A</c:v>
              </c:pt>
              <c:pt idx="14063">
                <c:v>81047</c:v>
              </c:pt>
              <c:pt idx="14064">
                <c:v>#N/A</c:v>
              </c:pt>
              <c:pt idx="14065">
                <c:v>#N/A</c:v>
              </c:pt>
              <c:pt idx="14066">
                <c:v>#N/A</c:v>
              </c:pt>
              <c:pt idx="14067">
                <c:v>#N/A</c:v>
              </c:pt>
              <c:pt idx="14068">
                <c:v>#N/A</c:v>
              </c:pt>
              <c:pt idx="14069">
                <c:v>#N/A</c:v>
              </c:pt>
              <c:pt idx="14070">
                <c:v>#N/A</c:v>
              </c:pt>
              <c:pt idx="14071">
                <c:v>#N/A</c:v>
              </c:pt>
              <c:pt idx="14072">
                <c:v>#N/A</c:v>
              </c:pt>
              <c:pt idx="14073">
                <c:v>#N/A</c:v>
              </c:pt>
              <c:pt idx="14074">
                <c:v>#N/A</c:v>
              </c:pt>
              <c:pt idx="14075">
                <c:v>#N/A</c:v>
              </c:pt>
              <c:pt idx="14076">
                <c:v>#N/A</c:v>
              </c:pt>
              <c:pt idx="14077">
                <c:v>#N/A</c:v>
              </c:pt>
              <c:pt idx="14078">
                <c:v>#N/A</c:v>
              </c:pt>
              <c:pt idx="14079">
                <c:v>#N/A</c:v>
              </c:pt>
              <c:pt idx="14080">
                <c:v>#N/A</c:v>
              </c:pt>
              <c:pt idx="14081">
                <c:v>#N/A</c:v>
              </c:pt>
              <c:pt idx="14082">
                <c:v>#N/A</c:v>
              </c:pt>
              <c:pt idx="14083">
                <c:v>#N/A</c:v>
              </c:pt>
              <c:pt idx="14084">
                <c:v>#N/A</c:v>
              </c:pt>
              <c:pt idx="14085">
                <c:v>#N/A</c:v>
              </c:pt>
              <c:pt idx="14086">
                <c:v>#N/A</c:v>
              </c:pt>
              <c:pt idx="14087">
                <c:v>#N/A</c:v>
              </c:pt>
              <c:pt idx="14088">
                <c:v>#N/A</c:v>
              </c:pt>
              <c:pt idx="14089">
                <c:v>#N/A</c:v>
              </c:pt>
              <c:pt idx="14090">
                <c:v>#N/A</c:v>
              </c:pt>
              <c:pt idx="14091">
                <c:v>#N/A</c:v>
              </c:pt>
              <c:pt idx="14092">
                <c:v>#N/A</c:v>
              </c:pt>
              <c:pt idx="14093">
                <c:v>#N/A</c:v>
              </c:pt>
              <c:pt idx="14094">
                <c:v>#N/A</c:v>
              </c:pt>
              <c:pt idx="14095">
                <c:v>81181</c:v>
              </c:pt>
              <c:pt idx="14096">
                <c:v>81079</c:v>
              </c:pt>
              <c:pt idx="14097">
                <c:v>81191</c:v>
              </c:pt>
              <c:pt idx="14098">
                <c:v>81089</c:v>
              </c:pt>
              <c:pt idx="14099">
                <c:v>#N/A</c:v>
              </c:pt>
              <c:pt idx="14100">
                <c:v>#N/A</c:v>
              </c:pt>
              <c:pt idx="14101">
                <c:v>#N/A</c:v>
              </c:pt>
              <c:pt idx="14102">
                <c:v>#N/A</c:v>
              </c:pt>
              <c:pt idx="14103">
                <c:v>#N/A</c:v>
              </c:pt>
              <c:pt idx="14104">
                <c:v>#N/A</c:v>
              </c:pt>
              <c:pt idx="14105">
                <c:v>#N/A</c:v>
              </c:pt>
              <c:pt idx="14106">
                <c:v>#N/A</c:v>
              </c:pt>
              <c:pt idx="14107">
                <c:v>#N/A</c:v>
              </c:pt>
              <c:pt idx="14108">
                <c:v>#N/A</c:v>
              </c:pt>
              <c:pt idx="14109">
                <c:v>#N/A</c:v>
              </c:pt>
              <c:pt idx="14110">
                <c:v>#N/A</c:v>
              </c:pt>
              <c:pt idx="14111">
                <c:v>#N/A</c:v>
              </c:pt>
              <c:pt idx="14112">
                <c:v>#N/A</c:v>
              </c:pt>
              <c:pt idx="14113">
                <c:v>#N/A</c:v>
              </c:pt>
              <c:pt idx="14114">
                <c:v>#N/A</c:v>
              </c:pt>
              <c:pt idx="14115">
                <c:v>#N/A</c:v>
              </c:pt>
              <c:pt idx="14116">
                <c:v>#N/A</c:v>
              </c:pt>
              <c:pt idx="14117">
                <c:v>#N/A</c:v>
              </c:pt>
              <c:pt idx="14118">
                <c:v>#N/A</c:v>
              </c:pt>
              <c:pt idx="14119">
                <c:v>#N/A</c:v>
              </c:pt>
              <c:pt idx="14120">
                <c:v>#N/A</c:v>
              </c:pt>
              <c:pt idx="14121">
                <c:v>#N/A</c:v>
              </c:pt>
              <c:pt idx="14122">
                <c:v>#N/A</c:v>
              </c:pt>
              <c:pt idx="14123">
                <c:v>#N/A</c:v>
              </c:pt>
              <c:pt idx="14124">
                <c:v>#N/A</c:v>
              </c:pt>
              <c:pt idx="14125">
                <c:v>#N/A</c:v>
              </c:pt>
              <c:pt idx="14126">
                <c:v>#N/A</c:v>
              </c:pt>
              <c:pt idx="14127">
                <c:v>#N/A</c:v>
              </c:pt>
              <c:pt idx="14128">
                <c:v>#N/A</c:v>
              </c:pt>
              <c:pt idx="14129">
                <c:v>#N/A</c:v>
              </c:pt>
              <c:pt idx="14130">
                <c:v>#N/A</c:v>
              </c:pt>
              <c:pt idx="14131">
                <c:v>#N/A</c:v>
              </c:pt>
              <c:pt idx="14132">
                <c:v>#N/A</c:v>
              </c:pt>
              <c:pt idx="14133">
                <c:v>#N/A</c:v>
              </c:pt>
              <c:pt idx="14134">
                <c:v>#N/A</c:v>
              </c:pt>
              <c:pt idx="14135">
                <c:v>#N/A</c:v>
              </c:pt>
              <c:pt idx="14136">
                <c:v>#N/A</c:v>
              </c:pt>
              <c:pt idx="14137">
                <c:v>#N/A</c:v>
              </c:pt>
              <c:pt idx="14138">
                <c:v>#N/A</c:v>
              </c:pt>
              <c:pt idx="14139">
                <c:v>#N/A</c:v>
              </c:pt>
              <c:pt idx="14140">
                <c:v>#N/A</c:v>
              </c:pt>
              <c:pt idx="14141">
                <c:v>#N/A</c:v>
              </c:pt>
              <c:pt idx="14142">
                <c:v>#N/A</c:v>
              </c:pt>
              <c:pt idx="14143">
                <c:v>#N/A</c:v>
              </c:pt>
              <c:pt idx="14144">
                <c:v>#N/A</c:v>
              </c:pt>
              <c:pt idx="14145">
                <c:v>#N/A</c:v>
              </c:pt>
              <c:pt idx="14146">
                <c:v>#N/A</c:v>
              </c:pt>
              <c:pt idx="14147">
                <c:v>#N/A</c:v>
              </c:pt>
              <c:pt idx="14148">
                <c:v>#N/A</c:v>
              </c:pt>
              <c:pt idx="14149">
                <c:v>#N/A</c:v>
              </c:pt>
              <c:pt idx="14150">
                <c:v>#N/A</c:v>
              </c:pt>
              <c:pt idx="14151">
                <c:v>#N/A</c:v>
              </c:pt>
              <c:pt idx="14152">
                <c:v>#N/A</c:v>
              </c:pt>
              <c:pt idx="14153">
                <c:v>#N/A</c:v>
              </c:pt>
              <c:pt idx="14154">
                <c:v>#N/A</c:v>
              </c:pt>
              <c:pt idx="14155">
                <c:v>#N/A</c:v>
              </c:pt>
              <c:pt idx="14156">
                <c:v>#N/A</c:v>
              </c:pt>
              <c:pt idx="14157">
                <c:v>#N/A</c:v>
              </c:pt>
              <c:pt idx="14158">
                <c:v>#N/A</c:v>
              </c:pt>
              <c:pt idx="14159">
                <c:v>81229</c:v>
              </c:pt>
              <c:pt idx="14160">
                <c:v>#N/A</c:v>
              </c:pt>
              <c:pt idx="14161">
                <c:v>#N/A</c:v>
              </c:pt>
              <c:pt idx="14162">
                <c:v>#N/A</c:v>
              </c:pt>
              <c:pt idx="14163">
                <c:v>#N/A</c:v>
              </c:pt>
              <c:pt idx="14164">
                <c:v>#N/A</c:v>
              </c:pt>
              <c:pt idx="14165">
                <c:v>#N/A</c:v>
              </c:pt>
              <c:pt idx="14166">
                <c:v>#N/A</c:v>
              </c:pt>
              <c:pt idx="14167">
                <c:v>#N/A</c:v>
              </c:pt>
              <c:pt idx="14168">
                <c:v>#N/A</c:v>
              </c:pt>
              <c:pt idx="14169">
                <c:v>#N/A</c:v>
              </c:pt>
              <c:pt idx="14170">
                <c:v>#N/A</c:v>
              </c:pt>
              <c:pt idx="14171">
                <c:v>81081</c:v>
              </c:pt>
              <c:pt idx="14172">
                <c:v>81228</c:v>
              </c:pt>
              <c:pt idx="14173">
                <c:v>#N/A</c:v>
              </c:pt>
              <c:pt idx="14174">
                <c:v>#N/A</c:v>
              </c:pt>
              <c:pt idx="14175">
                <c:v>#N/A</c:v>
              </c:pt>
              <c:pt idx="14176">
                <c:v>#N/A</c:v>
              </c:pt>
              <c:pt idx="14177">
                <c:v>#N/A</c:v>
              </c:pt>
              <c:pt idx="14178">
                <c:v>#N/A</c:v>
              </c:pt>
              <c:pt idx="14179">
                <c:v>#N/A</c:v>
              </c:pt>
              <c:pt idx="14180">
                <c:v>#N/A</c:v>
              </c:pt>
              <c:pt idx="14181">
                <c:v>#N/A</c:v>
              </c:pt>
              <c:pt idx="14182">
                <c:v>#N/A</c:v>
              </c:pt>
              <c:pt idx="14183">
                <c:v>#N/A</c:v>
              </c:pt>
              <c:pt idx="14184">
                <c:v>#N/A</c:v>
              </c:pt>
              <c:pt idx="14185">
                <c:v>#N/A</c:v>
              </c:pt>
              <c:pt idx="14186">
                <c:v>#N/A</c:v>
              </c:pt>
              <c:pt idx="14187">
                <c:v>#N/A</c:v>
              </c:pt>
              <c:pt idx="14188">
                <c:v>#N/A</c:v>
              </c:pt>
              <c:pt idx="14189">
                <c:v>#N/A</c:v>
              </c:pt>
              <c:pt idx="14190">
                <c:v>#N/A</c:v>
              </c:pt>
              <c:pt idx="14191">
                <c:v>#N/A</c:v>
              </c:pt>
              <c:pt idx="14192">
                <c:v>#N/A</c:v>
              </c:pt>
              <c:pt idx="14193">
                <c:v>#N/A</c:v>
              </c:pt>
              <c:pt idx="14194">
                <c:v>#N/A</c:v>
              </c:pt>
              <c:pt idx="14195">
                <c:v>#N/A</c:v>
              </c:pt>
              <c:pt idx="14196">
                <c:v>#N/A</c:v>
              </c:pt>
              <c:pt idx="14197">
                <c:v>#N/A</c:v>
              </c:pt>
              <c:pt idx="14198">
                <c:v>#N/A</c:v>
              </c:pt>
              <c:pt idx="14199">
                <c:v>#N/A</c:v>
              </c:pt>
              <c:pt idx="14200">
                <c:v>#N/A</c:v>
              </c:pt>
              <c:pt idx="14201">
                <c:v>#N/A</c:v>
              </c:pt>
              <c:pt idx="14202">
                <c:v>#N/A</c:v>
              </c:pt>
              <c:pt idx="14203">
                <c:v>#N/A</c:v>
              </c:pt>
              <c:pt idx="14204">
                <c:v>#N/A</c:v>
              </c:pt>
              <c:pt idx="14205">
                <c:v>#N/A</c:v>
              </c:pt>
              <c:pt idx="14206">
                <c:v>#N/A</c:v>
              </c:pt>
              <c:pt idx="14207">
                <c:v>#N/A</c:v>
              </c:pt>
              <c:pt idx="14208">
                <c:v>#N/A</c:v>
              </c:pt>
              <c:pt idx="14209">
                <c:v>#N/A</c:v>
              </c:pt>
              <c:pt idx="14210">
                <c:v>#N/A</c:v>
              </c:pt>
              <c:pt idx="14211">
                <c:v>#N/A</c:v>
              </c:pt>
              <c:pt idx="14212">
                <c:v>#N/A</c:v>
              </c:pt>
              <c:pt idx="14213">
                <c:v>#N/A</c:v>
              </c:pt>
              <c:pt idx="14214">
                <c:v>#N/A</c:v>
              </c:pt>
              <c:pt idx="14215">
                <c:v>#N/A</c:v>
              </c:pt>
              <c:pt idx="14216">
                <c:v>#N/A</c:v>
              </c:pt>
              <c:pt idx="14217">
                <c:v>#N/A</c:v>
              </c:pt>
              <c:pt idx="14218">
                <c:v>#N/A</c:v>
              </c:pt>
              <c:pt idx="14219">
                <c:v>#N/A</c:v>
              </c:pt>
              <c:pt idx="14220">
                <c:v>#N/A</c:v>
              </c:pt>
              <c:pt idx="14221">
                <c:v>#N/A</c:v>
              </c:pt>
              <c:pt idx="14222">
                <c:v>#N/A</c:v>
              </c:pt>
              <c:pt idx="14223">
                <c:v>#N/A</c:v>
              </c:pt>
              <c:pt idx="14224">
                <c:v>81098</c:v>
              </c:pt>
              <c:pt idx="14225">
                <c:v>#N/A</c:v>
              </c:pt>
              <c:pt idx="14226">
                <c:v>#N/A</c:v>
              </c:pt>
              <c:pt idx="14227">
                <c:v>#N/A</c:v>
              </c:pt>
              <c:pt idx="14228">
                <c:v>#N/A</c:v>
              </c:pt>
              <c:pt idx="14229">
                <c:v>#N/A</c:v>
              </c:pt>
              <c:pt idx="14230">
                <c:v>#N/A</c:v>
              </c:pt>
              <c:pt idx="14231">
                <c:v>81275</c:v>
              </c:pt>
              <c:pt idx="14232">
                <c:v>#N/A</c:v>
              </c:pt>
              <c:pt idx="14233">
                <c:v>#N/A</c:v>
              </c:pt>
              <c:pt idx="14234">
                <c:v>81155</c:v>
              </c:pt>
              <c:pt idx="14235">
                <c:v>#N/A</c:v>
              </c:pt>
              <c:pt idx="14236">
                <c:v>#N/A</c:v>
              </c:pt>
              <c:pt idx="14237">
                <c:v>#N/A</c:v>
              </c:pt>
              <c:pt idx="14238">
                <c:v>#N/A</c:v>
              </c:pt>
              <c:pt idx="14239">
                <c:v>#N/A</c:v>
              </c:pt>
              <c:pt idx="14240">
                <c:v>#N/A</c:v>
              </c:pt>
              <c:pt idx="14241">
                <c:v>#N/A</c:v>
              </c:pt>
              <c:pt idx="14242">
                <c:v>#N/A</c:v>
              </c:pt>
              <c:pt idx="14243">
                <c:v>#N/A</c:v>
              </c:pt>
              <c:pt idx="14244">
                <c:v>#N/A</c:v>
              </c:pt>
              <c:pt idx="14245">
                <c:v>#N/A</c:v>
              </c:pt>
              <c:pt idx="14246">
                <c:v>#N/A</c:v>
              </c:pt>
              <c:pt idx="14247">
                <c:v>#N/A</c:v>
              </c:pt>
              <c:pt idx="14248">
                <c:v>#N/A</c:v>
              </c:pt>
              <c:pt idx="14249">
                <c:v>81384</c:v>
              </c:pt>
              <c:pt idx="14250">
                <c:v>81246</c:v>
              </c:pt>
              <c:pt idx="14251">
                <c:v>81352</c:v>
              </c:pt>
              <c:pt idx="14252">
                <c:v>81252</c:v>
              </c:pt>
              <c:pt idx="14253">
                <c:v>#N/A</c:v>
              </c:pt>
              <c:pt idx="14254">
                <c:v>#N/A</c:v>
              </c:pt>
              <c:pt idx="14255">
                <c:v>#N/A</c:v>
              </c:pt>
              <c:pt idx="14256">
                <c:v>#N/A</c:v>
              </c:pt>
              <c:pt idx="14257">
                <c:v>#N/A</c:v>
              </c:pt>
              <c:pt idx="14258">
                <c:v>#N/A</c:v>
              </c:pt>
              <c:pt idx="14259">
                <c:v>#N/A</c:v>
              </c:pt>
              <c:pt idx="14260">
                <c:v>#N/A</c:v>
              </c:pt>
              <c:pt idx="14261">
                <c:v>#N/A</c:v>
              </c:pt>
              <c:pt idx="14262">
                <c:v>#N/A</c:v>
              </c:pt>
              <c:pt idx="14263">
                <c:v>#N/A</c:v>
              </c:pt>
              <c:pt idx="14264">
                <c:v>#N/A</c:v>
              </c:pt>
              <c:pt idx="14265">
                <c:v>#N/A</c:v>
              </c:pt>
              <c:pt idx="14266">
                <c:v>#N/A</c:v>
              </c:pt>
              <c:pt idx="14267">
                <c:v>#N/A</c:v>
              </c:pt>
              <c:pt idx="14268">
                <c:v>#N/A</c:v>
              </c:pt>
              <c:pt idx="14269">
                <c:v>#N/A</c:v>
              </c:pt>
              <c:pt idx="14270">
                <c:v>#N/A</c:v>
              </c:pt>
              <c:pt idx="14271">
                <c:v>81355</c:v>
              </c:pt>
              <c:pt idx="14272">
                <c:v>#N/A</c:v>
              </c:pt>
              <c:pt idx="14273">
                <c:v>#N/A</c:v>
              </c:pt>
              <c:pt idx="14274">
                <c:v>#N/A</c:v>
              </c:pt>
              <c:pt idx="14275">
                <c:v>#N/A</c:v>
              </c:pt>
              <c:pt idx="14276">
                <c:v>#N/A</c:v>
              </c:pt>
              <c:pt idx="14277">
                <c:v>#N/A</c:v>
              </c:pt>
              <c:pt idx="14278">
                <c:v>#N/A</c:v>
              </c:pt>
              <c:pt idx="14279">
                <c:v>#N/A</c:v>
              </c:pt>
              <c:pt idx="14280">
                <c:v>#N/A</c:v>
              </c:pt>
              <c:pt idx="14281">
                <c:v>#N/A</c:v>
              </c:pt>
              <c:pt idx="14282">
                <c:v>#N/A</c:v>
              </c:pt>
              <c:pt idx="14283">
                <c:v>#N/A</c:v>
              </c:pt>
              <c:pt idx="14284">
                <c:v>#N/A</c:v>
              </c:pt>
              <c:pt idx="14285">
                <c:v>#N/A</c:v>
              </c:pt>
              <c:pt idx="14286">
                <c:v>#N/A</c:v>
              </c:pt>
              <c:pt idx="14287">
                <c:v>#N/A</c:v>
              </c:pt>
              <c:pt idx="14288">
                <c:v>#N/A</c:v>
              </c:pt>
              <c:pt idx="14289">
                <c:v>#N/A</c:v>
              </c:pt>
              <c:pt idx="14290">
                <c:v>#N/A</c:v>
              </c:pt>
              <c:pt idx="14291">
                <c:v>#N/A</c:v>
              </c:pt>
              <c:pt idx="14292">
                <c:v>#N/A</c:v>
              </c:pt>
              <c:pt idx="14293">
                <c:v>#N/A</c:v>
              </c:pt>
              <c:pt idx="14294">
                <c:v>#N/A</c:v>
              </c:pt>
              <c:pt idx="14295">
                <c:v>#N/A</c:v>
              </c:pt>
              <c:pt idx="14296">
                <c:v>#N/A</c:v>
              </c:pt>
              <c:pt idx="14297">
                <c:v>#N/A</c:v>
              </c:pt>
              <c:pt idx="14298">
                <c:v>#N/A</c:v>
              </c:pt>
              <c:pt idx="14299">
                <c:v>#N/A</c:v>
              </c:pt>
              <c:pt idx="14300">
                <c:v>#N/A</c:v>
              </c:pt>
              <c:pt idx="14301">
                <c:v>#N/A</c:v>
              </c:pt>
              <c:pt idx="14302">
                <c:v>#N/A</c:v>
              </c:pt>
              <c:pt idx="14303">
                <c:v>#N/A</c:v>
              </c:pt>
              <c:pt idx="14304">
                <c:v>#N/A</c:v>
              </c:pt>
              <c:pt idx="14305">
                <c:v>#N/A</c:v>
              </c:pt>
              <c:pt idx="14306">
                <c:v>#N/A</c:v>
              </c:pt>
              <c:pt idx="14307">
                <c:v>#N/A</c:v>
              </c:pt>
              <c:pt idx="14308">
                <c:v>#N/A</c:v>
              </c:pt>
              <c:pt idx="14309">
                <c:v>#N/A</c:v>
              </c:pt>
              <c:pt idx="14310">
                <c:v>#N/A</c:v>
              </c:pt>
              <c:pt idx="14311">
                <c:v>#N/A</c:v>
              </c:pt>
              <c:pt idx="14312">
                <c:v>#N/A</c:v>
              </c:pt>
              <c:pt idx="14313">
                <c:v>#N/A</c:v>
              </c:pt>
              <c:pt idx="14314">
                <c:v>#N/A</c:v>
              </c:pt>
              <c:pt idx="14315">
                <c:v>#N/A</c:v>
              </c:pt>
              <c:pt idx="14316">
                <c:v>81193</c:v>
              </c:pt>
              <c:pt idx="14317">
                <c:v>#N/A</c:v>
              </c:pt>
              <c:pt idx="14318">
                <c:v>#N/A</c:v>
              </c:pt>
              <c:pt idx="14319">
                <c:v>#N/A</c:v>
              </c:pt>
              <c:pt idx="14320">
                <c:v>#N/A</c:v>
              </c:pt>
              <c:pt idx="14321">
                <c:v>#N/A</c:v>
              </c:pt>
              <c:pt idx="14322">
                <c:v>#N/A</c:v>
              </c:pt>
              <c:pt idx="14323">
                <c:v>#N/A</c:v>
              </c:pt>
              <c:pt idx="14324">
                <c:v>#N/A</c:v>
              </c:pt>
              <c:pt idx="14325">
                <c:v>#N/A</c:v>
              </c:pt>
              <c:pt idx="14326">
                <c:v>#N/A</c:v>
              </c:pt>
              <c:pt idx="14327">
                <c:v>#N/A</c:v>
              </c:pt>
              <c:pt idx="14328">
                <c:v>#N/A</c:v>
              </c:pt>
              <c:pt idx="14329">
                <c:v>#N/A</c:v>
              </c:pt>
              <c:pt idx="14330">
                <c:v>#N/A</c:v>
              </c:pt>
              <c:pt idx="14331">
                <c:v>#N/A</c:v>
              </c:pt>
              <c:pt idx="14332">
                <c:v>#N/A</c:v>
              </c:pt>
              <c:pt idx="14333">
                <c:v>#N/A</c:v>
              </c:pt>
              <c:pt idx="14334">
                <c:v>#N/A</c:v>
              </c:pt>
              <c:pt idx="14335">
                <c:v>#N/A</c:v>
              </c:pt>
              <c:pt idx="14336">
                <c:v>#N/A</c:v>
              </c:pt>
              <c:pt idx="14337">
                <c:v>#N/A</c:v>
              </c:pt>
              <c:pt idx="14338">
                <c:v>#N/A</c:v>
              </c:pt>
              <c:pt idx="14339">
                <c:v>#N/A</c:v>
              </c:pt>
              <c:pt idx="14340">
                <c:v>#N/A</c:v>
              </c:pt>
              <c:pt idx="14341">
                <c:v>#N/A</c:v>
              </c:pt>
              <c:pt idx="14342">
                <c:v>#N/A</c:v>
              </c:pt>
              <c:pt idx="14343">
                <c:v>#N/A</c:v>
              </c:pt>
              <c:pt idx="14344">
                <c:v>#N/A</c:v>
              </c:pt>
              <c:pt idx="14345">
                <c:v>#N/A</c:v>
              </c:pt>
              <c:pt idx="14346">
                <c:v>#N/A</c:v>
              </c:pt>
              <c:pt idx="14347">
                <c:v>#N/A</c:v>
              </c:pt>
              <c:pt idx="14348">
                <c:v>#N/A</c:v>
              </c:pt>
              <c:pt idx="14349">
                <c:v>#N/A</c:v>
              </c:pt>
              <c:pt idx="14350">
                <c:v>#N/A</c:v>
              </c:pt>
              <c:pt idx="14351">
                <c:v>#N/A</c:v>
              </c:pt>
              <c:pt idx="14352">
                <c:v>#N/A</c:v>
              </c:pt>
              <c:pt idx="14353">
                <c:v>#N/A</c:v>
              </c:pt>
              <c:pt idx="14354">
                <c:v>#N/A</c:v>
              </c:pt>
              <c:pt idx="14355">
                <c:v>#N/A</c:v>
              </c:pt>
              <c:pt idx="14356">
                <c:v>81454</c:v>
              </c:pt>
              <c:pt idx="14357">
                <c:v>81340</c:v>
              </c:pt>
              <c:pt idx="14358">
                <c:v>81450</c:v>
              </c:pt>
              <c:pt idx="14359">
                <c:v>#N/A</c:v>
              </c:pt>
              <c:pt idx="14360">
                <c:v>#N/A</c:v>
              </c:pt>
              <c:pt idx="14361">
                <c:v>#N/A</c:v>
              </c:pt>
              <c:pt idx="14362">
                <c:v>#N/A</c:v>
              </c:pt>
              <c:pt idx="14363">
                <c:v>81347</c:v>
              </c:pt>
              <c:pt idx="14364">
                <c:v>#N/A</c:v>
              </c:pt>
              <c:pt idx="14365">
                <c:v>#N/A</c:v>
              </c:pt>
              <c:pt idx="14366">
                <c:v>#N/A</c:v>
              </c:pt>
              <c:pt idx="14367">
                <c:v>#N/A</c:v>
              </c:pt>
              <c:pt idx="14368">
                <c:v>#N/A</c:v>
              </c:pt>
              <c:pt idx="14369">
                <c:v>#N/A</c:v>
              </c:pt>
              <c:pt idx="14370">
                <c:v>#N/A</c:v>
              </c:pt>
              <c:pt idx="14371">
                <c:v>#N/A</c:v>
              </c:pt>
              <c:pt idx="14372">
                <c:v>#N/A</c:v>
              </c:pt>
              <c:pt idx="14373">
                <c:v>#N/A</c:v>
              </c:pt>
              <c:pt idx="14374">
                <c:v>#N/A</c:v>
              </c:pt>
              <c:pt idx="14375">
                <c:v>#N/A</c:v>
              </c:pt>
              <c:pt idx="14376">
                <c:v>#N/A</c:v>
              </c:pt>
              <c:pt idx="14377">
                <c:v>#N/A</c:v>
              </c:pt>
              <c:pt idx="14378">
                <c:v>#N/A</c:v>
              </c:pt>
              <c:pt idx="14379">
                <c:v>#N/A</c:v>
              </c:pt>
              <c:pt idx="14380">
                <c:v>#N/A</c:v>
              </c:pt>
              <c:pt idx="14381">
                <c:v>#N/A</c:v>
              </c:pt>
              <c:pt idx="14382">
                <c:v>#N/A</c:v>
              </c:pt>
              <c:pt idx="14383">
                <c:v>#N/A</c:v>
              </c:pt>
              <c:pt idx="14384">
                <c:v>#N/A</c:v>
              </c:pt>
              <c:pt idx="14385">
                <c:v>#N/A</c:v>
              </c:pt>
              <c:pt idx="14386">
                <c:v>#N/A</c:v>
              </c:pt>
              <c:pt idx="14387">
                <c:v>#N/A</c:v>
              </c:pt>
              <c:pt idx="14388">
                <c:v>81668</c:v>
              </c:pt>
              <c:pt idx="14389">
                <c:v>81388</c:v>
              </c:pt>
              <c:pt idx="14390">
                <c:v>81545</c:v>
              </c:pt>
              <c:pt idx="14391">
                <c:v>81347</c:v>
              </c:pt>
              <c:pt idx="14392">
                <c:v>81464</c:v>
              </c:pt>
              <c:pt idx="14393">
                <c:v>81347</c:v>
              </c:pt>
              <c:pt idx="14394">
                <c:v>81469</c:v>
              </c:pt>
              <c:pt idx="14395">
                <c:v>81348</c:v>
              </c:pt>
              <c:pt idx="14396">
                <c:v>#N/A</c:v>
              </c:pt>
              <c:pt idx="14397">
                <c:v>#N/A</c:v>
              </c:pt>
              <c:pt idx="14398">
                <c:v>#N/A</c:v>
              </c:pt>
              <c:pt idx="14399">
                <c:v>#N/A</c:v>
              </c:pt>
              <c:pt idx="14400">
                <c:v>#N/A</c:v>
              </c:pt>
              <c:pt idx="14401">
                <c:v>81469</c:v>
              </c:pt>
              <c:pt idx="14402">
                <c:v>81358</c:v>
              </c:pt>
              <c:pt idx="14403">
                <c:v>81489</c:v>
              </c:pt>
              <c:pt idx="14404">
                <c:v>81364</c:v>
              </c:pt>
              <c:pt idx="14405">
                <c:v>81492</c:v>
              </c:pt>
              <c:pt idx="14406">
                <c:v>81370</c:v>
              </c:pt>
              <c:pt idx="14407">
                <c:v>81547</c:v>
              </c:pt>
              <c:pt idx="14408">
                <c:v>81366</c:v>
              </c:pt>
              <c:pt idx="14409">
                <c:v>81547</c:v>
              </c:pt>
              <c:pt idx="14410">
                <c:v>#N/A</c:v>
              </c:pt>
              <c:pt idx="14411">
                <c:v>#N/A</c:v>
              </c:pt>
              <c:pt idx="14412">
                <c:v>#N/A</c:v>
              </c:pt>
              <c:pt idx="14413">
                <c:v>#N/A</c:v>
              </c:pt>
              <c:pt idx="14414">
                <c:v>#N/A</c:v>
              </c:pt>
              <c:pt idx="14415">
                <c:v>#N/A</c:v>
              </c:pt>
              <c:pt idx="14416">
                <c:v>#N/A</c:v>
              </c:pt>
              <c:pt idx="14417">
                <c:v>#N/A</c:v>
              </c:pt>
              <c:pt idx="14418">
                <c:v>#N/A</c:v>
              </c:pt>
              <c:pt idx="14419">
                <c:v>#N/A</c:v>
              </c:pt>
              <c:pt idx="14420">
                <c:v>#N/A</c:v>
              </c:pt>
              <c:pt idx="14421">
                <c:v>#N/A</c:v>
              </c:pt>
              <c:pt idx="14422">
                <c:v>#N/A</c:v>
              </c:pt>
              <c:pt idx="14423">
                <c:v>#N/A</c:v>
              </c:pt>
              <c:pt idx="14424">
                <c:v>#N/A</c:v>
              </c:pt>
              <c:pt idx="14425">
                <c:v>#N/A</c:v>
              </c:pt>
              <c:pt idx="14426">
                <c:v>#N/A</c:v>
              </c:pt>
              <c:pt idx="14427">
                <c:v>#N/A</c:v>
              </c:pt>
              <c:pt idx="14428">
                <c:v>#N/A</c:v>
              </c:pt>
              <c:pt idx="14429">
                <c:v>#N/A</c:v>
              </c:pt>
              <c:pt idx="14430">
                <c:v>#N/A</c:v>
              </c:pt>
              <c:pt idx="14431">
                <c:v>#N/A</c:v>
              </c:pt>
              <c:pt idx="14432">
                <c:v>#N/A</c:v>
              </c:pt>
              <c:pt idx="14433">
                <c:v>#N/A</c:v>
              </c:pt>
              <c:pt idx="14434">
                <c:v>#N/A</c:v>
              </c:pt>
              <c:pt idx="14435">
                <c:v>#N/A</c:v>
              </c:pt>
              <c:pt idx="14436">
                <c:v>#N/A</c:v>
              </c:pt>
              <c:pt idx="14437">
                <c:v>#N/A</c:v>
              </c:pt>
              <c:pt idx="14438">
                <c:v>#N/A</c:v>
              </c:pt>
              <c:pt idx="14439">
                <c:v>#N/A</c:v>
              </c:pt>
              <c:pt idx="14440">
                <c:v>#N/A</c:v>
              </c:pt>
              <c:pt idx="14441">
                <c:v>#N/A</c:v>
              </c:pt>
              <c:pt idx="14442">
                <c:v>#N/A</c:v>
              </c:pt>
              <c:pt idx="14443">
                <c:v>#N/A</c:v>
              </c:pt>
              <c:pt idx="14444">
                <c:v>#N/A</c:v>
              </c:pt>
              <c:pt idx="14445">
                <c:v>#N/A</c:v>
              </c:pt>
              <c:pt idx="14446">
                <c:v>#N/A</c:v>
              </c:pt>
              <c:pt idx="14447">
                <c:v>#N/A</c:v>
              </c:pt>
              <c:pt idx="14448">
                <c:v>81312</c:v>
              </c:pt>
              <c:pt idx="14449">
                <c:v>#N/A</c:v>
              </c:pt>
              <c:pt idx="14450">
                <c:v>#N/A</c:v>
              </c:pt>
              <c:pt idx="14451">
                <c:v>#N/A</c:v>
              </c:pt>
              <c:pt idx="14452">
                <c:v>#N/A</c:v>
              </c:pt>
              <c:pt idx="14453">
                <c:v>#N/A</c:v>
              </c:pt>
              <c:pt idx="14454">
                <c:v>#N/A</c:v>
              </c:pt>
              <c:pt idx="14455">
                <c:v>#N/A</c:v>
              </c:pt>
              <c:pt idx="14456">
                <c:v>#N/A</c:v>
              </c:pt>
              <c:pt idx="14457">
                <c:v>#N/A</c:v>
              </c:pt>
              <c:pt idx="14458">
                <c:v>#N/A</c:v>
              </c:pt>
              <c:pt idx="14459">
                <c:v>#N/A</c:v>
              </c:pt>
              <c:pt idx="14460">
                <c:v>#N/A</c:v>
              </c:pt>
              <c:pt idx="14461">
                <c:v>#N/A</c:v>
              </c:pt>
              <c:pt idx="14462">
                <c:v>#N/A</c:v>
              </c:pt>
              <c:pt idx="14463">
                <c:v>81485</c:v>
              </c:pt>
              <c:pt idx="14464">
                <c:v>#N/A</c:v>
              </c:pt>
              <c:pt idx="14465">
                <c:v>#N/A</c:v>
              </c:pt>
              <c:pt idx="14466">
                <c:v>#N/A</c:v>
              </c:pt>
              <c:pt idx="14467">
                <c:v>#N/A</c:v>
              </c:pt>
              <c:pt idx="14468">
                <c:v>#N/A</c:v>
              </c:pt>
              <c:pt idx="14469">
                <c:v>#N/A</c:v>
              </c:pt>
              <c:pt idx="14470">
                <c:v>#N/A</c:v>
              </c:pt>
              <c:pt idx="14471">
                <c:v>#N/A</c:v>
              </c:pt>
              <c:pt idx="14472">
                <c:v>#N/A</c:v>
              </c:pt>
              <c:pt idx="14473">
                <c:v>#N/A</c:v>
              </c:pt>
              <c:pt idx="14474">
                <c:v>#N/A</c:v>
              </c:pt>
              <c:pt idx="14475">
                <c:v>#N/A</c:v>
              </c:pt>
              <c:pt idx="14476">
                <c:v>#N/A</c:v>
              </c:pt>
              <c:pt idx="14477">
                <c:v>#N/A</c:v>
              </c:pt>
              <c:pt idx="14478">
                <c:v>#N/A</c:v>
              </c:pt>
              <c:pt idx="14479">
                <c:v>#N/A</c:v>
              </c:pt>
              <c:pt idx="14480">
                <c:v>#N/A</c:v>
              </c:pt>
              <c:pt idx="14481">
                <c:v>#N/A</c:v>
              </c:pt>
              <c:pt idx="14482">
                <c:v>#N/A</c:v>
              </c:pt>
              <c:pt idx="14483">
                <c:v>#N/A</c:v>
              </c:pt>
              <c:pt idx="14484">
                <c:v>#N/A</c:v>
              </c:pt>
              <c:pt idx="14485">
                <c:v>#N/A</c:v>
              </c:pt>
              <c:pt idx="14486">
                <c:v>#N/A</c:v>
              </c:pt>
              <c:pt idx="14487">
                <c:v>#N/A</c:v>
              </c:pt>
              <c:pt idx="14488">
                <c:v>#N/A</c:v>
              </c:pt>
              <c:pt idx="14489">
                <c:v>#N/A</c:v>
              </c:pt>
              <c:pt idx="14490">
                <c:v>#N/A</c:v>
              </c:pt>
              <c:pt idx="14491">
                <c:v>#N/A</c:v>
              </c:pt>
              <c:pt idx="14492">
                <c:v>#N/A</c:v>
              </c:pt>
              <c:pt idx="14493">
                <c:v>#N/A</c:v>
              </c:pt>
              <c:pt idx="14494">
                <c:v>#N/A</c:v>
              </c:pt>
              <c:pt idx="14495">
                <c:v>#N/A</c:v>
              </c:pt>
              <c:pt idx="14496">
                <c:v>#N/A</c:v>
              </c:pt>
              <c:pt idx="14497">
                <c:v>#N/A</c:v>
              </c:pt>
              <c:pt idx="14498">
                <c:v>#N/A</c:v>
              </c:pt>
              <c:pt idx="14499">
                <c:v>#N/A</c:v>
              </c:pt>
              <c:pt idx="14500">
                <c:v>#N/A</c:v>
              </c:pt>
              <c:pt idx="14501">
                <c:v>#N/A</c:v>
              </c:pt>
              <c:pt idx="14502">
                <c:v>#N/A</c:v>
              </c:pt>
              <c:pt idx="14503">
                <c:v>#N/A</c:v>
              </c:pt>
              <c:pt idx="14504">
                <c:v>#N/A</c:v>
              </c:pt>
              <c:pt idx="14505">
                <c:v>#N/A</c:v>
              </c:pt>
              <c:pt idx="14506">
                <c:v>#N/A</c:v>
              </c:pt>
              <c:pt idx="14507">
                <c:v>#N/A</c:v>
              </c:pt>
              <c:pt idx="14508">
                <c:v>#N/A</c:v>
              </c:pt>
              <c:pt idx="14509">
                <c:v>#N/A</c:v>
              </c:pt>
              <c:pt idx="14510">
                <c:v>#N/A</c:v>
              </c:pt>
              <c:pt idx="14511">
                <c:v>#N/A</c:v>
              </c:pt>
              <c:pt idx="14512">
                <c:v>#N/A</c:v>
              </c:pt>
              <c:pt idx="14513">
                <c:v>#N/A</c:v>
              </c:pt>
              <c:pt idx="14514">
                <c:v>#N/A</c:v>
              </c:pt>
              <c:pt idx="14515">
                <c:v>#N/A</c:v>
              </c:pt>
              <c:pt idx="14516">
                <c:v>#N/A</c:v>
              </c:pt>
              <c:pt idx="14517">
                <c:v>#N/A</c:v>
              </c:pt>
              <c:pt idx="14518">
                <c:v>#N/A</c:v>
              </c:pt>
              <c:pt idx="14519">
                <c:v>#N/A</c:v>
              </c:pt>
              <c:pt idx="14520">
                <c:v>#N/A</c:v>
              </c:pt>
              <c:pt idx="14521">
                <c:v>#N/A</c:v>
              </c:pt>
              <c:pt idx="14522">
                <c:v>#N/A</c:v>
              </c:pt>
              <c:pt idx="14523">
                <c:v>#N/A</c:v>
              </c:pt>
              <c:pt idx="14524">
                <c:v>#N/A</c:v>
              </c:pt>
              <c:pt idx="14525">
                <c:v>#N/A</c:v>
              </c:pt>
              <c:pt idx="14526">
                <c:v>#N/A</c:v>
              </c:pt>
              <c:pt idx="14527">
                <c:v>#N/A</c:v>
              </c:pt>
              <c:pt idx="14528">
                <c:v>#N/A</c:v>
              </c:pt>
              <c:pt idx="14529">
                <c:v>#N/A</c:v>
              </c:pt>
              <c:pt idx="14530">
                <c:v>#N/A</c:v>
              </c:pt>
              <c:pt idx="14531">
                <c:v>#N/A</c:v>
              </c:pt>
              <c:pt idx="14532">
                <c:v>#N/A</c:v>
              </c:pt>
              <c:pt idx="14533">
                <c:v>#N/A</c:v>
              </c:pt>
              <c:pt idx="14534">
                <c:v>#N/A</c:v>
              </c:pt>
              <c:pt idx="14535">
                <c:v>#N/A</c:v>
              </c:pt>
              <c:pt idx="14536">
                <c:v>#N/A</c:v>
              </c:pt>
              <c:pt idx="14537">
                <c:v>#N/A</c:v>
              </c:pt>
              <c:pt idx="14538">
                <c:v>#N/A</c:v>
              </c:pt>
              <c:pt idx="14539">
                <c:v>#N/A</c:v>
              </c:pt>
              <c:pt idx="14540">
                <c:v>#N/A</c:v>
              </c:pt>
              <c:pt idx="14541">
                <c:v>#N/A</c:v>
              </c:pt>
              <c:pt idx="14542">
                <c:v>#N/A</c:v>
              </c:pt>
              <c:pt idx="14543">
                <c:v>#N/A</c:v>
              </c:pt>
              <c:pt idx="14544">
                <c:v>#N/A</c:v>
              </c:pt>
              <c:pt idx="14545">
                <c:v>#N/A</c:v>
              </c:pt>
              <c:pt idx="14546">
                <c:v>#N/A</c:v>
              </c:pt>
              <c:pt idx="14547">
                <c:v>#N/A</c:v>
              </c:pt>
              <c:pt idx="14548">
                <c:v>#N/A</c:v>
              </c:pt>
              <c:pt idx="14549">
                <c:v>#N/A</c:v>
              </c:pt>
              <c:pt idx="14550">
                <c:v>#N/A</c:v>
              </c:pt>
              <c:pt idx="14551">
                <c:v>#N/A</c:v>
              </c:pt>
              <c:pt idx="14552">
                <c:v>#N/A</c:v>
              </c:pt>
              <c:pt idx="14553">
                <c:v>#N/A</c:v>
              </c:pt>
              <c:pt idx="14554">
                <c:v>#N/A</c:v>
              </c:pt>
              <c:pt idx="14555">
                <c:v>#N/A</c:v>
              </c:pt>
              <c:pt idx="14556">
                <c:v>#N/A</c:v>
              </c:pt>
              <c:pt idx="14557">
                <c:v>#N/A</c:v>
              </c:pt>
              <c:pt idx="14558">
                <c:v>#N/A</c:v>
              </c:pt>
              <c:pt idx="14559">
                <c:v>#N/A</c:v>
              </c:pt>
              <c:pt idx="14560">
                <c:v>#N/A</c:v>
              </c:pt>
              <c:pt idx="14561">
                <c:v>#N/A</c:v>
              </c:pt>
              <c:pt idx="14562">
                <c:v>#N/A</c:v>
              </c:pt>
              <c:pt idx="14563">
                <c:v>#N/A</c:v>
              </c:pt>
              <c:pt idx="14564">
                <c:v>#N/A</c:v>
              </c:pt>
              <c:pt idx="14565">
                <c:v>#N/A</c:v>
              </c:pt>
              <c:pt idx="14566">
                <c:v>#N/A</c:v>
              </c:pt>
              <c:pt idx="14567">
                <c:v>81211</c:v>
              </c:pt>
              <c:pt idx="14568">
                <c:v>#N/A</c:v>
              </c:pt>
              <c:pt idx="14569">
                <c:v>#N/A</c:v>
              </c:pt>
              <c:pt idx="14570">
                <c:v>#N/A</c:v>
              </c:pt>
              <c:pt idx="14571">
                <c:v>#N/A</c:v>
              </c:pt>
              <c:pt idx="14572">
                <c:v>#N/A</c:v>
              </c:pt>
              <c:pt idx="14573">
                <c:v>#N/A</c:v>
              </c:pt>
              <c:pt idx="14574">
                <c:v>#N/A</c:v>
              </c:pt>
              <c:pt idx="14575">
                <c:v>#N/A</c:v>
              </c:pt>
              <c:pt idx="14576">
                <c:v>#N/A</c:v>
              </c:pt>
              <c:pt idx="14577">
                <c:v>81400</c:v>
              </c:pt>
              <c:pt idx="14578">
                <c:v>81273</c:v>
              </c:pt>
              <c:pt idx="14579">
                <c:v>81380</c:v>
              </c:pt>
              <c:pt idx="14580">
                <c:v>81273</c:v>
              </c:pt>
              <c:pt idx="14581">
                <c:v>81373</c:v>
              </c:pt>
              <c:pt idx="14582">
                <c:v>81272</c:v>
              </c:pt>
              <c:pt idx="14583">
                <c:v>#N/A</c:v>
              </c:pt>
              <c:pt idx="14584">
                <c:v>#N/A</c:v>
              </c:pt>
              <c:pt idx="14585">
                <c:v>#N/A</c:v>
              </c:pt>
              <c:pt idx="14586">
                <c:v>#N/A</c:v>
              </c:pt>
              <c:pt idx="14587">
                <c:v>#N/A</c:v>
              </c:pt>
              <c:pt idx="14588">
                <c:v>#N/A</c:v>
              </c:pt>
              <c:pt idx="14589">
                <c:v>#N/A</c:v>
              </c:pt>
              <c:pt idx="14590">
                <c:v>#N/A</c:v>
              </c:pt>
              <c:pt idx="14591">
                <c:v>81378</c:v>
              </c:pt>
              <c:pt idx="14592">
                <c:v>#N/A</c:v>
              </c:pt>
              <c:pt idx="14593">
                <c:v>#N/A</c:v>
              </c:pt>
              <c:pt idx="14594">
                <c:v>#N/A</c:v>
              </c:pt>
              <c:pt idx="14595">
                <c:v>#N/A</c:v>
              </c:pt>
              <c:pt idx="14596">
                <c:v>#N/A</c:v>
              </c:pt>
              <c:pt idx="14597">
                <c:v>#N/A</c:v>
              </c:pt>
              <c:pt idx="14598">
                <c:v>#N/A</c:v>
              </c:pt>
              <c:pt idx="14599">
                <c:v>#N/A</c:v>
              </c:pt>
              <c:pt idx="14600">
                <c:v>#N/A</c:v>
              </c:pt>
              <c:pt idx="14601">
                <c:v>#N/A</c:v>
              </c:pt>
              <c:pt idx="14602">
                <c:v>#N/A</c:v>
              </c:pt>
              <c:pt idx="14603">
                <c:v>#N/A</c:v>
              </c:pt>
              <c:pt idx="14604">
                <c:v>#N/A</c:v>
              </c:pt>
              <c:pt idx="14605">
                <c:v>#N/A</c:v>
              </c:pt>
              <c:pt idx="14606">
                <c:v>#N/A</c:v>
              </c:pt>
              <c:pt idx="14607">
                <c:v>#N/A</c:v>
              </c:pt>
              <c:pt idx="14608">
                <c:v>#N/A</c:v>
              </c:pt>
              <c:pt idx="14609">
                <c:v>#N/A</c:v>
              </c:pt>
              <c:pt idx="14610">
                <c:v>#N/A</c:v>
              </c:pt>
              <c:pt idx="14611">
                <c:v>#N/A</c:v>
              </c:pt>
              <c:pt idx="14612">
                <c:v>81222</c:v>
              </c:pt>
              <c:pt idx="14613">
                <c:v>81378</c:v>
              </c:pt>
              <c:pt idx="14614">
                <c:v>81257</c:v>
              </c:pt>
              <c:pt idx="14615">
                <c:v>#N/A</c:v>
              </c:pt>
              <c:pt idx="14616">
                <c:v>#N/A</c:v>
              </c:pt>
              <c:pt idx="14617">
                <c:v>#N/A</c:v>
              </c:pt>
              <c:pt idx="14618">
                <c:v>#N/A</c:v>
              </c:pt>
              <c:pt idx="14619">
                <c:v>#N/A</c:v>
              </c:pt>
              <c:pt idx="14620">
                <c:v>#N/A</c:v>
              </c:pt>
              <c:pt idx="14621">
                <c:v>#N/A</c:v>
              </c:pt>
              <c:pt idx="14622">
                <c:v>#N/A</c:v>
              </c:pt>
              <c:pt idx="14623">
                <c:v>#N/A</c:v>
              </c:pt>
              <c:pt idx="14624">
                <c:v>#N/A</c:v>
              </c:pt>
              <c:pt idx="14625">
                <c:v>#N/A</c:v>
              </c:pt>
              <c:pt idx="14626">
                <c:v>#N/A</c:v>
              </c:pt>
              <c:pt idx="14627">
                <c:v>#N/A</c:v>
              </c:pt>
              <c:pt idx="14628">
                <c:v>#N/A</c:v>
              </c:pt>
              <c:pt idx="14629">
                <c:v>#N/A</c:v>
              </c:pt>
              <c:pt idx="14630">
                <c:v>#N/A</c:v>
              </c:pt>
              <c:pt idx="14631">
                <c:v>#N/A</c:v>
              </c:pt>
              <c:pt idx="14632">
                <c:v>81394</c:v>
              </c:pt>
              <c:pt idx="14633">
                <c:v>#N/A</c:v>
              </c:pt>
              <c:pt idx="14634">
                <c:v>#N/A</c:v>
              </c:pt>
              <c:pt idx="14635">
                <c:v>#N/A</c:v>
              </c:pt>
              <c:pt idx="14636">
                <c:v>#N/A</c:v>
              </c:pt>
              <c:pt idx="14637">
                <c:v>#N/A</c:v>
              </c:pt>
              <c:pt idx="14638">
                <c:v>#N/A</c:v>
              </c:pt>
              <c:pt idx="14639">
                <c:v>#N/A</c:v>
              </c:pt>
              <c:pt idx="14640">
                <c:v>#N/A</c:v>
              </c:pt>
              <c:pt idx="14641">
                <c:v>#N/A</c:v>
              </c:pt>
              <c:pt idx="14642">
                <c:v>#N/A</c:v>
              </c:pt>
              <c:pt idx="14643">
                <c:v>#N/A</c:v>
              </c:pt>
              <c:pt idx="14644">
                <c:v>#N/A</c:v>
              </c:pt>
              <c:pt idx="14645">
                <c:v>#N/A</c:v>
              </c:pt>
              <c:pt idx="14646">
                <c:v>#N/A</c:v>
              </c:pt>
              <c:pt idx="14647">
                <c:v>#N/A</c:v>
              </c:pt>
              <c:pt idx="14648">
                <c:v>#N/A</c:v>
              </c:pt>
              <c:pt idx="14649">
                <c:v>#N/A</c:v>
              </c:pt>
              <c:pt idx="14650">
                <c:v>#N/A</c:v>
              </c:pt>
              <c:pt idx="14651">
                <c:v>#N/A</c:v>
              </c:pt>
              <c:pt idx="14652">
                <c:v>#N/A</c:v>
              </c:pt>
              <c:pt idx="14653">
                <c:v>#N/A</c:v>
              </c:pt>
              <c:pt idx="14654">
                <c:v>#N/A</c:v>
              </c:pt>
              <c:pt idx="14655">
                <c:v>#N/A</c:v>
              </c:pt>
              <c:pt idx="14656">
                <c:v>#N/A</c:v>
              </c:pt>
              <c:pt idx="14657">
                <c:v>#N/A</c:v>
              </c:pt>
              <c:pt idx="14658">
                <c:v>#N/A</c:v>
              </c:pt>
              <c:pt idx="14659">
                <c:v>#N/A</c:v>
              </c:pt>
              <c:pt idx="14660">
                <c:v>#N/A</c:v>
              </c:pt>
              <c:pt idx="14661">
                <c:v>#N/A</c:v>
              </c:pt>
              <c:pt idx="14662">
                <c:v>#N/A</c:v>
              </c:pt>
              <c:pt idx="14663">
                <c:v>#N/A</c:v>
              </c:pt>
              <c:pt idx="14664">
                <c:v>#N/A</c:v>
              </c:pt>
              <c:pt idx="14665">
                <c:v>#N/A</c:v>
              </c:pt>
              <c:pt idx="14666">
                <c:v>#N/A</c:v>
              </c:pt>
              <c:pt idx="14667">
                <c:v>#N/A</c:v>
              </c:pt>
              <c:pt idx="14668">
                <c:v>#N/A</c:v>
              </c:pt>
              <c:pt idx="14669">
                <c:v>#N/A</c:v>
              </c:pt>
              <c:pt idx="14670">
                <c:v>#N/A</c:v>
              </c:pt>
              <c:pt idx="14671">
                <c:v>#N/A</c:v>
              </c:pt>
              <c:pt idx="14672">
                <c:v>#N/A</c:v>
              </c:pt>
              <c:pt idx="14673">
                <c:v>#N/A</c:v>
              </c:pt>
              <c:pt idx="14674">
                <c:v>#N/A</c:v>
              </c:pt>
              <c:pt idx="14675">
                <c:v>#N/A</c:v>
              </c:pt>
              <c:pt idx="14676">
                <c:v>81217</c:v>
              </c:pt>
              <c:pt idx="14677">
                <c:v>#N/A</c:v>
              </c:pt>
              <c:pt idx="14678">
                <c:v>#N/A</c:v>
              </c:pt>
              <c:pt idx="14679">
                <c:v>#N/A</c:v>
              </c:pt>
              <c:pt idx="14680">
                <c:v>#N/A</c:v>
              </c:pt>
              <c:pt idx="14681">
                <c:v>#N/A</c:v>
              </c:pt>
              <c:pt idx="14682">
                <c:v>#N/A</c:v>
              </c:pt>
              <c:pt idx="14683">
                <c:v>#N/A</c:v>
              </c:pt>
              <c:pt idx="14684">
                <c:v>81343</c:v>
              </c:pt>
              <c:pt idx="14685">
                <c:v>#N/A</c:v>
              </c:pt>
              <c:pt idx="14686">
                <c:v>#N/A</c:v>
              </c:pt>
              <c:pt idx="14687">
                <c:v>#N/A</c:v>
              </c:pt>
              <c:pt idx="14688">
                <c:v>#N/A</c:v>
              </c:pt>
              <c:pt idx="14689">
                <c:v>#N/A</c:v>
              </c:pt>
              <c:pt idx="14690">
                <c:v>#N/A</c:v>
              </c:pt>
              <c:pt idx="14691">
                <c:v>#N/A</c:v>
              </c:pt>
              <c:pt idx="14692">
                <c:v>81236</c:v>
              </c:pt>
              <c:pt idx="14693">
                <c:v>#N/A</c:v>
              </c:pt>
              <c:pt idx="14694">
                <c:v>#N/A</c:v>
              </c:pt>
              <c:pt idx="14695">
                <c:v>#N/A</c:v>
              </c:pt>
              <c:pt idx="14696">
                <c:v>#N/A</c:v>
              </c:pt>
              <c:pt idx="14697">
                <c:v>81364</c:v>
              </c:pt>
              <c:pt idx="14698">
                <c:v>81252</c:v>
              </c:pt>
              <c:pt idx="14699">
                <c:v>#N/A</c:v>
              </c:pt>
              <c:pt idx="14700">
                <c:v>#N/A</c:v>
              </c:pt>
              <c:pt idx="14701">
                <c:v>81362</c:v>
              </c:pt>
              <c:pt idx="14702">
                <c:v>#N/A</c:v>
              </c:pt>
              <c:pt idx="14703">
                <c:v>#N/A</c:v>
              </c:pt>
              <c:pt idx="14704">
                <c:v>#N/A</c:v>
              </c:pt>
              <c:pt idx="14705">
                <c:v>#N/A</c:v>
              </c:pt>
              <c:pt idx="14706">
                <c:v>#N/A</c:v>
              </c:pt>
              <c:pt idx="14707">
                <c:v>#N/A</c:v>
              </c:pt>
              <c:pt idx="14708">
                <c:v>#N/A</c:v>
              </c:pt>
              <c:pt idx="14709">
                <c:v>#N/A</c:v>
              </c:pt>
              <c:pt idx="14710">
                <c:v>#N/A</c:v>
              </c:pt>
              <c:pt idx="14711">
                <c:v>#N/A</c:v>
              </c:pt>
              <c:pt idx="14712">
                <c:v>81251</c:v>
              </c:pt>
              <c:pt idx="14713">
                <c:v>#N/A</c:v>
              </c:pt>
              <c:pt idx="14714">
                <c:v>#N/A</c:v>
              </c:pt>
              <c:pt idx="14715">
                <c:v>#N/A</c:v>
              </c:pt>
              <c:pt idx="14716">
                <c:v>#N/A</c:v>
              </c:pt>
              <c:pt idx="14717">
                <c:v>81362</c:v>
              </c:pt>
              <c:pt idx="14718">
                <c:v>#N/A</c:v>
              </c:pt>
              <c:pt idx="14719">
                <c:v>#N/A</c:v>
              </c:pt>
              <c:pt idx="14720">
                <c:v>#N/A</c:v>
              </c:pt>
              <c:pt idx="14721">
                <c:v>#N/A</c:v>
              </c:pt>
              <c:pt idx="14722">
                <c:v>#N/A</c:v>
              </c:pt>
              <c:pt idx="14723">
                <c:v>#N/A</c:v>
              </c:pt>
              <c:pt idx="14724">
                <c:v>#N/A</c:v>
              </c:pt>
              <c:pt idx="14725">
                <c:v>#N/A</c:v>
              </c:pt>
              <c:pt idx="14726">
                <c:v>#N/A</c:v>
              </c:pt>
              <c:pt idx="14727">
                <c:v>#N/A</c:v>
              </c:pt>
              <c:pt idx="14728">
                <c:v>#N/A</c:v>
              </c:pt>
              <c:pt idx="14729">
                <c:v>#N/A</c:v>
              </c:pt>
              <c:pt idx="14730">
                <c:v>#N/A</c:v>
              </c:pt>
              <c:pt idx="14731">
                <c:v>#N/A</c:v>
              </c:pt>
              <c:pt idx="14732">
                <c:v>#N/A</c:v>
              </c:pt>
              <c:pt idx="14733">
                <c:v>#N/A</c:v>
              </c:pt>
              <c:pt idx="14734">
                <c:v>#N/A</c:v>
              </c:pt>
              <c:pt idx="14735">
                <c:v>#N/A</c:v>
              </c:pt>
              <c:pt idx="14736">
                <c:v>#N/A</c:v>
              </c:pt>
              <c:pt idx="14737">
                <c:v>#N/A</c:v>
              </c:pt>
              <c:pt idx="14738">
                <c:v>#N/A</c:v>
              </c:pt>
              <c:pt idx="14739">
                <c:v>#N/A</c:v>
              </c:pt>
              <c:pt idx="14740">
                <c:v>#N/A</c:v>
              </c:pt>
              <c:pt idx="14741">
                <c:v>#N/A</c:v>
              </c:pt>
              <c:pt idx="14742">
                <c:v>#N/A</c:v>
              </c:pt>
              <c:pt idx="14743">
                <c:v>#N/A</c:v>
              </c:pt>
              <c:pt idx="14744">
                <c:v>#N/A</c:v>
              </c:pt>
              <c:pt idx="14745">
                <c:v>#N/A</c:v>
              </c:pt>
              <c:pt idx="14746">
                <c:v>#N/A</c:v>
              </c:pt>
              <c:pt idx="14747">
                <c:v>#N/A</c:v>
              </c:pt>
              <c:pt idx="14748">
                <c:v>#N/A</c:v>
              </c:pt>
              <c:pt idx="14749">
                <c:v>#N/A</c:v>
              </c:pt>
              <c:pt idx="14750">
                <c:v>#N/A</c:v>
              </c:pt>
              <c:pt idx="14751">
                <c:v>#N/A</c:v>
              </c:pt>
              <c:pt idx="14752">
                <c:v>#N/A</c:v>
              </c:pt>
              <c:pt idx="14753">
                <c:v>#N/A</c:v>
              </c:pt>
              <c:pt idx="14754">
                <c:v>#N/A</c:v>
              </c:pt>
              <c:pt idx="14755">
                <c:v>#N/A</c:v>
              </c:pt>
              <c:pt idx="14756">
                <c:v>#N/A</c:v>
              </c:pt>
              <c:pt idx="14757">
                <c:v>#N/A</c:v>
              </c:pt>
              <c:pt idx="14758">
                <c:v>#N/A</c:v>
              </c:pt>
              <c:pt idx="14759">
                <c:v>#N/A</c:v>
              </c:pt>
              <c:pt idx="14760">
                <c:v>#N/A</c:v>
              </c:pt>
              <c:pt idx="14761">
                <c:v>#N/A</c:v>
              </c:pt>
              <c:pt idx="14762">
                <c:v>#N/A</c:v>
              </c:pt>
              <c:pt idx="14763">
                <c:v>#N/A</c:v>
              </c:pt>
              <c:pt idx="14764">
                <c:v>#N/A</c:v>
              </c:pt>
              <c:pt idx="14765">
                <c:v>#N/A</c:v>
              </c:pt>
              <c:pt idx="14766">
                <c:v>#N/A</c:v>
              </c:pt>
              <c:pt idx="14767">
                <c:v>#N/A</c:v>
              </c:pt>
              <c:pt idx="14768">
                <c:v>#N/A</c:v>
              </c:pt>
              <c:pt idx="14769">
                <c:v>#N/A</c:v>
              </c:pt>
              <c:pt idx="14770">
                <c:v>#N/A</c:v>
              </c:pt>
              <c:pt idx="14771">
                <c:v>#N/A</c:v>
              </c:pt>
              <c:pt idx="14772">
                <c:v>#N/A</c:v>
              </c:pt>
              <c:pt idx="14773">
                <c:v>#N/A</c:v>
              </c:pt>
              <c:pt idx="14774">
                <c:v>#N/A</c:v>
              </c:pt>
              <c:pt idx="14775">
                <c:v>#N/A</c:v>
              </c:pt>
              <c:pt idx="14776">
                <c:v>#N/A</c:v>
              </c:pt>
              <c:pt idx="14777">
                <c:v>#N/A</c:v>
              </c:pt>
              <c:pt idx="14778">
                <c:v>#N/A</c:v>
              </c:pt>
              <c:pt idx="14779">
                <c:v>#N/A</c:v>
              </c:pt>
              <c:pt idx="14780">
                <c:v>#N/A</c:v>
              </c:pt>
              <c:pt idx="14781">
                <c:v>#N/A</c:v>
              </c:pt>
              <c:pt idx="14782">
                <c:v>#N/A</c:v>
              </c:pt>
              <c:pt idx="14783">
                <c:v>#N/A</c:v>
              </c:pt>
              <c:pt idx="14784">
                <c:v>#N/A</c:v>
              </c:pt>
              <c:pt idx="14785">
                <c:v>#N/A</c:v>
              </c:pt>
              <c:pt idx="14786">
                <c:v>81083</c:v>
              </c:pt>
              <c:pt idx="14787">
                <c:v>#N/A</c:v>
              </c:pt>
              <c:pt idx="14788">
                <c:v>#N/A</c:v>
              </c:pt>
              <c:pt idx="14789">
                <c:v>#N/A</c:v>
              </c:pt>
              <c:pt idx="14790">
                <c:v>#N/A</c:v>
              </c:pt>
              <c:pt idx="14791">
                <c:v>#N/A</c:v>
              </c:pt>
              <c:pt idx="14792">
                <c:v>#N/A</c:v>
              </c:pt>
              <c:pt idx="14793">
                <c:v>#N/A</c:v>
              </c:pt>
              <c:pt idx="14794">
                <c:v>#N/A</c:v>
              </c:pt>
              <c:pt idx="14795">
                <c:v>#N/A</c:v>
              </c:pt>
              <c:pt idx="14796">
                <c:v>#N/A</c:v>
              </c:pt>
              <c:pt idx="14797">
                <c:v>#N/A</c:v>
              </c:pt>
              <c:pt idx="14798">
                <c:v>#N/A</c:v>
              </c:pt>
              <c:pt idx="14799">
                <c:v>#N/A</c:v>
              </c:pt>
              <c:pt idx="14800">
                <c:v>#N/A</c:v>
              </c:pt>
              <c:pt idx="14801">
                <c:v>#N/A</c:v>
              </c:pt>
              <c:pt idx="14802">
                <c:v>#N/A</c:v>
              </c:pt>
              <c:pt idx="14803">
                <c:v>#N/A</c:v>
              </c:pt>
              <c:pt idx="14804">
                <c:v>#N/A</c:v>
              </c:pt>
              <c:pt idx="14805">
                <c:v>#N/A</c:v>
              </c:pt>
              <c:pt idx="14806">
                <c:v>#N/A</c:v>
              </c:pt>
              <c:pt idx="14807">
                <c:v>#N/A</c:v>
              </c:pt>
              <c:pt idx="14808">
                <c:v>#N/A</c:v>
              </c:pt>
              <c:pt idx="14809">
                <c:v>#N/A</c:v>
              </c:pt>
              <c:pt idx="14810">
                <c:v>#N/A</c:v>
              </c:pt>
              <c:pt idx="14811">
                <c:v>#N/A</c:v>
              </c:pt>
              <c:pt idx="14812">
                <c:v>#N/A</c:v>
              </c:pt>
              <c:pt idx="14813">
                <c:v>81187</c:v>
              </c:pt>
              <c:pt idx="14814">
                <c:v>#N/A</c:v>
              </c:pt>
              <c:pt idx="14815">
                <c:v>#N/A</c:v>
              </c:pt>
              <c:pt idx="14816">
                <c:v>#N/A</c:v>
              </c:pt>
              <c:pt idx="14817">
                <c:v>#N/A</c:v>
              </c:pt>
              <c:pt idx="14818">
                <c:v>#N/A</c:v>
              </c:pt>
              <c:pt idx="14819">
                <c:v>#N/A</c:v>
              </c:pt>
              <c:pt idx="14820">
                <c:v>#N/A</c:v>
              </c:pt>
              <c:pt idx="14821">
                <c:v>#N/A</c:v>
              </c:pt>
              <c:pt idx="14822">
                <c:v>#N/A</c:v>
              </c:pt>
              <c:pt idx="14823">
                <c:v>#N/A</c:v>
              </c:pt>
              <c:pt idx="14824">
                <c:v>#N/A</c:v>
              </c:pt>
              <c:pt idx="14825">
                <c:v>#N/A</c:v>
              </c:pt>
              <c:pt idx="14826">
                <c:v>#N/A</c:v>
              </c:pt>
              <c:pt idx="14827">
                <c:v>#N/A</c:v>
              </c:pt>
              <c:pt idx="14828">
                <c:v>#N/A</c:v>
              </c:pt>
              <c:pt idx="14829">
                <c:v>#N/A</c:v>
              </c:pt>
              <c:pt idx="14830">
                <c:v>#N/A</c:v>
              </c:pt>
              <c:pt idx="14831">
                <c:v>#N/A</c:v>
              </c:pt>
              <c:pt idx="14832">
                <c:v>#N/A</c:v>
              </c:pt>
              <c:pt idx="14833">
                <c:v>#N/A</c:v>
              </c:pt>
              <c:pt idx="14834">
                <c:v>#N/A</c:v>
              </c:pt>
              <c:pt idx="14835">
                <c:v>#N/A</c:v>
              </c:pt>
              <c:pt idx="14836">
                <c:v>#N/A</c:v>
              </c:pt>
              <c:pt idx="14837">
                <c:v>#N/A</c:v>
              </c:pt>
              <c:pt idx="14838">
                <c:v>81051</c:v>
              </c:pt>
              <c:pt idx="14839">
                <c:v>#N/A</c:v>
              </c:pt>
              <c:pt idx="14840">
                <c:v>#N/A</c:v>
              </c:pt>
              <c:pt idx="14841">
                <c:v>#N/A</c:v>
              </c:pt>
              <c:pt idx="14842">
                <c:v>#N/A</c:v>
              </c:pt>
              <c:pt idx="14843">
                <c:v>#N/A</c:v>
              </c:pt>
              <c:pt idx="14844">
                <c:v>#N/A</c:v>
              </c:pt>
              <c:pt idx="14845">
                <c:v>#N/A</c:v>
              </c:pt>
              <c:pt idx="14846">
                <c:v>#N/A</c:v>
              </c:pt>
              <c:pt idx="14847">
                <c:v>#N/A</c:v>
              </c:pt>
              <c:pt idx="14848">
                <c:v>#N/A</c:v>
              </c:pt>
              <c:pt idx="14849">
                <c:v>#N/A</c:v>
              </c:pt>
              <c:pt idx="14850">
                <c:v>#N/A</c:v>
              </c:pt>
              <c:pt idx="14851">
                <c:v>#N/A</c:v>
              </c:pt>
              <c:pt idx="14852">
                <c:v>#N/A</c:v>
              </c:pt>
              <c:pt idx="14853">
                <c:v>#N/A</c:v>
              </c:pt>
              <c:pt idx="14854">
                <c:v>#N/A</c:v>
              </c:pt>
              <c:pt idx="14855">
                <c:v>#N/A</c:v>
              </c:pt>
              <c:pt idx="14856">
                <c:v>#N/A</c:v>
              </c:pt>
              <c:pt idx="14857">
                <c:v>#N/A</c:v>
              </c:pt>
              <c:pt idx="14858">
                <c:v>#N/A</c:v>
              </c:pt>
              <c:pt idx="14859">
                <c:v>#N/A</c:v>
              </c:pt>
              <c:pt idx="14860">
                <c:v>#N/A</c:v>
              </c:pt>
              <c:pt idx="14861">
                <c:v>#N/A</c:v>
              </c:pt>
              <c:pt idx="14862">
                <c:v>#N/A</c:v>
              </c:pt>
              <c:pt idx="14863">
                <c:v>#N/A</c:v>
              </c:pt>
              <c:pt idx="14864">
                <c:v>#N/A</c:v>
              </c:pt>
              <c:pt idx="14865">
                <c:v>#N/A</c:v>
              </c:pt>
              <c:pt idx="14866">
                <c:v>#N/A</c:v>
              </c:pt>
              <c:pt idx="14867">
                <c:v>#N/A</c:v>
              </c:pt>
              <c:pt idx="14868">
                <c:v>#N/A</c:v>
              </c:pt>
              <c:pt idx="14869">
                <c:v>#N/A</c:v>
              </c:pt>
              <c:pt idx="14870">
                <c:v>#N/A</c:v>
              </c:pt>
              <c:pt idx="14871">
                <c:v>#N/A</c:v>
              </c:pt>
              <c:pt idx="14872">
                <c:v>#N/A</c:v>
              </c:pt>
              <c:pt idx="14873">
                <c:v>#N/A</c:v>
              </c:pt>
              <c:pt idx="14874">
                <c:v>#N/A</c:v>
              </c:pt>
              <c:pt idx="14875">
                <c:v>#N/A</c:v>
              </c:pt>
              <c:pt idx="14876">
                <c:v>#N/A</c:v>
              </c:pt>
              <c:pt idx="14877">
                <c:v>#N/A</c:v>
              </c:pt>
              <c:pt idx="14878">
                <c:v>#N/A</c:v>
              </c:pt>
              <c:pt idx="14879">
                <c:v>#N/A</c:v>
              </c:pt>
              <c:pt idx="14880">
                <c:v>#N/A</c:v>
              </c:pt>
              <c:pt idx="14881">
                <c:v>#N/A</c:v>
              </c:pt>
              <c:pt idx="14882">
                <c:v>#N/A</c:v>
              </c:pt>
              <c:pt idx="14883">
                <c:v>#N/A</c:v>
              </c:pt>
              <c:pt idx="14884">
                <c:v>#N/A</c:v>
              </c:pt>
              <c:pt idx="14885">
                <c:v>#N/A</c:v>
              </c:pt>
              <c:pt idx="14886">
                <c:v>#N/A</c:v>
              </c:pt>
              <c:pt idx="14887">
                <c:v>#N/A</c:v>
              </c:pt>
              <c:pt idx="14888">
                <c:v>#N/A</c:v>
              </c:pt>
              <c:pt idx="14889">
                <c:v>#N/A</c:v>
              </c:pt>
              <c:pt idx="14890">
                <c:v>#N/A</c:v>
              </c:pt>
              <c:pt idx="14891">
                <c:v>#N/A</c:v>
              </c:pt>
              <c:pt idx="14892">
                <c:v>#N/A</c:v>
              </c:pt>
              <c:pt idx="14893">
                <c:v>#N/A</c:v>
              </c:pt>
              <c:pt idx="14894">
                <c:v>#N/A</c:v>
              </c:pt>
              <c:pt idx="14895">
                <c:v>#N/A</c:v>
              </c:pt>
              <c:pt idx="14896">
                <c:v>#N/A</c:v>
              </c:pt>
              <c:pt idx="14897">
                <c:v>#N/A</c:v>
              </c:pt>
              <c:pt idx="14898">
                <c:v>#N/A</c:v>
              </c:pt>
              <c:pt idx="14899">
                <c:v>#N/A</c:v>
              </c:pt>
              <c:pt idx="14900">
                <c:v>#N/A</c:v>
              </c:pt>
              <c:pt idx="14901">
                <c:v>#N/A</c:v>
              </c:pt>
              <c:pt idx="14902">
                <c:v>#N/A</c:v>
              </c:pt>
              <c:pt idx="14903">
                <c:v>#N/A</c:v>
              </c:pt>
              <c:pt idx="14904">
                <c:v>#N/A</c:v>
              </c:pt>
              <c:pt idx="14905">
                <c:v>#N/A</c:v>
              </c:pt>
              <c:pt idx="14906">
                <c:v>#N/A</c:v>
              </c:pt>
              <c:pt idx="14907">
                <c:v>#N/A</c:v>
              </c:pt>
              <c:pt idx="14908">
                <c:v>#N/A</c:v>
              </c:pt>
              <c:pt idx="14909">
                <c:v>#N/A</c:v>
              </c:pt>
              <c:pt idx="14910">
                <c:v>#N/A</c:v>
              </c:pt>
              <c:pt idx="14911">
                <c:v>#N/A</c:v>
              </c:pt>
              <c:pt idx="14912">
                <c:v>#N/A</c:v>
              </c:pt>
              <c:pt idx="14913">
                <c:v>#N/A</c:v>
              </c:pt>
              <c:pt idx="14914">
                <c:v>#N/A</c:v>
              </c:pt>
              <c:pt idx="14915">
                <c:v>#N/A</c:v>
              </c:pt>
              <c:pt idx="14916">
                <c:v>#N/A</c:v>
              </c:pt>
              <c:pt idx="14917">
                <c:v>81395</c:v>
              </c:pt>
              <c:pt idx="14918">
                <c:v>81274</c:v>
              </c:pt>
              <c:pt idx="14919">
                <c:v>81498</c:v>
              </c:pt>
              <c:pt idx="14920">
                <c:v>81281</c:v>
              </c:pt>
              <c:pt idx="14921">
                <c:v>81623</c:v>
              </c:pt>
              <c:pt idx="14922">
                <c:v>#N/A</c:v>
              </c:pt>
              <c:pt idx="14923">
                <c:v>#N/A</c:v>
              </c:pt>
              <c:pt idx="14924">
                <c:v>#N/A</c:v>
              </c:pt>
              <c:pt idx="14925">
                <c:v>#N/A</c:v>
              </c:pt>
              <c:pt idx="14926">
                <c:v>#N/A</c:v>
              </c:pt>
              <c:pt idx="14927">
                <c:v>#N/A</c:v>
              </c:pt>
              <c:pt idx="14928">
                <c:v>#N/A</c:v>
              </c:pt>
              <c:pt idx="14929">
                <c:v>#N/A</c:v>
              </c:pt>
              <c:pt idx="14930">
                <c:v>#N/A</c:v>
              </c:pt>
              <c:pt idx="14931">
                <c:v>#N/A</c:v>
              </c:pt>
              <c:pt idx="14932">
                <c:v>#N/A</c:v>
              </c:pt>
              <c:pt idx="14933">
                <c:v>#N/A</c:v>
              </c:pt>
              <c:pt idx="14934">
                <c:v>#N/A</c:v>
              </c:pt>
              <c:pt idx="14935">
                <c:v>#N/A</c:v>
              </c:pt>
              <c:pt idx="14936">
                <c:v>#N/A</c:v>
              </c:pt>
              <c:pt idx="14937">
                <c:v>#N/A</c:v>
              </c:pt>
              <c:pt idx="14938">
                <c:v>#N/A</c:v>
              </c:pt>
              <c:pt idx="14939">
                <c:v>#N/A</c:v>
              </c:pt>
              <c:pt idx="14940">
                <c:v>#N/A</c:v>
              </c:pt>
              <c:pt idx="14941">
                <c:v>#N/A</c:v>
              </c:pt>
              <c:pt idx="14942">
                <c:v>#N/A</c:v>
              </c:pt>
              <c:pt idx="14943">
                <c:v>#N/A</c:v>
              </c:pt>
              <c:pt idx="14944">
                <c:v>#N/A</c:v>
              </c:pt>
              <c:pt idx="14945">
                <c:v>#N/A</c:v>
              </c:pt>
              <c:pt idx="14946">
                <c:v>#N/A</c:v>
              </c:pt>
              <c:pt idx="14947">
                <c:v>#N/A</c:v>
              </c:pt>
              <c:pt idx="14948">
                <c:v>#N/A</c:v>
              </c:pt>
              <c:pt idx="14949">
                <c:v>#N/A</c:v>
              </c:pt>
              <c:pt idx="14950">
                <c:v>#N/A</c:v>
              </c:pt>
              <c:pt idx="14951">
                <c:v>#N/A</c:v>
              </c:pt>
              <c:pt idx="14952">
                <c:v>#N/A</c:v>
              </c:pt>
              <c:pt idx="14953">
                <c:v>#N/A</c:v>
              </c:pt>
              <c:pt idx="14954">
                <c:v>#N/A</c:v>
              </c:pt>
              <c:pt idx="14955">
                <c:v>#N/A</c:v>
              </c:pt>
              <c:pt idx="14956">
                <c:v>#N/A</c:v>
              </c:pt>
              <c:pt idx="14957">
                <c:v>#N/A</c:v>
              </c:pt>
              <c:pt idx="14958">
                <c:v>#N/A</c:v>
              </c:pt>
              <c:pt idx="14959">
                <c:v>#N/A</c:v>
              </c:pt>
              <c:pt idx="14960">
                <c:v>#N/A</c:v>
              </c:pt>
              <c:pt idx="14961">
                <c:v>#N/A</c:v>
              </c:pt>
              <c:pt idx="14962">
                <c:v>#N/A</c:v>
              </c:pt>
              <c:pt idx="14963">
                <c:v>#N/A</c:v>
              </c:pt>
              <c:pt idx="14964">
                <c:v>#N/A</c:v>
              </c:pt>
              <c:pt idx="14965">
                <c:v>#N/A</c:v>
              </c:pt>
              <c:pt idx="14966">
                <c:v>#N/A</c:v>
              </c:pt>
              <c:pt idx="14967">
                <c:v>#N/A</c:v>
              </c:pt>
              <c:pt idx="14968">
                <c:v>#N/A</c:v>
              </c:pt>
              <c:pt idx="14969">
                <c:v>#N/A</c:v>
              </c:pt>
              <c:pt idx="14970">
                <c:v>#N/A</c:v>
              </c:pt>
              <c:pt idx="14971">
                <c:v>#N/A</c:v>
              </c:pt>
              <c:pt idx="14972">
                <c:v>#N/A</c:v>
              </c:pt>
              <c:pt idx="14973">
                <c:v>#N/A</c:v>
              </c:pt>
              <c:pt idx="14974">
                <c:v>#N/A</c:v>
              </c:pt>
              <c:pt idx="14975">
                <c:v>#N/A</c:v>
              </c:pt>
              <c:pt idx="14976">
                <c:v>#N/A</c:v>
              </c:pt>
              <c:pt idx="14977">
                <c:v>#N/A</c:v>
              </c:pt>
              <c:pt idx="14978">
                <c:v>#N/A</c:v>
              </c:pt>
              <c:pt idx="14979">
                <c:v>#N/A</c:v>
              </c:pt>
              <c:pt idx="14980">
                <c:v>#N/A</c:v>
              </c:pt>
              <c:pt idx="14981">
                <c:v>#N/A</c:v>
              </c:pt>
              <c:pt idx="14982">
                <c:v>#N/A</c:v>
              </c:pt>
              <c:pt idx="14983">
                <c:v>#N/A</c:v>
              </c:pt>
              <c:pt idx="14984">
                <c:v>#N/A</c:v>
              </c:pt>
              <c:pt idx="14985">
                <c:v>#N/A</c:v>
              </c:pt>
              <c:pt idx="14986">
                <c:v>#N/A</c:v>
              </c:pt>
              <c:pt idx="14987">
                <c:v>#N/A</c:v>
              </c:pt>
              <c:pt idx="14988">
                <c:v>#N/A</c:v>
              </c:pt>
              <c:pt idx="14989">
                <c:v>#N/A</c:v>
              </c:pt>
              <c:pt idx="14990">
                <c:v>#N/A</c:v>
              </c:pt>
              <c:pt idx="14991">
                <c:v>#N/A</c:v>
              </c:pt>
              <c:pt idx="14992">
                <c:v>#N/A</c:v>
              </c:pt>
              <c:pt idx="14993">
                <c:v>#N/A</c:v>
              </c:pt>
              <c:pt idx="14994">
                <c:v>#N/A</c:v>
              </c:pt>
              <c:pt idx="14995">
                <c:v>#N/A</c:v>
              </c:pt>
              <c:pt idx="14996">
                <c:v>#N/A</c:v>
              </c:pt>
              <c:pt idx="14997">
                <c:v>#N/A</c:v>
              </c:pt>
              <c:pt idx="14998">
                <c:v>#N/A</c:v>
              </c:pt>
              <c:pt idx="14999">
                <c:v>#N/A</c:v>
              </c:pt>
              <c:pt idx="15000">
                <c:v>#N/A</c:v>
              </c:pt>
              <c:pt idx="15001">
                <c:v>#N/A</c:v>
              </c:pt>
              <c:pt idx="15002">
                <c:v>#N/A</c:v>
              </c:pt>
              <c:pt idx="15003">
                <c:v>#N/A</c:v>
              </c:pt>
              <c:pt idx="15004">
                <c:v>#N/A</c:v>
              </c:pt>
              <c:pt idx="15005">
                <c:v>#N/A</c:v>
              </c:pt>
              <c:pt idx="15006">
                <c:v>#N/A</c:v>
              </c:pt>
              <c:pt idx="15007">
                <c:v>81100</c:v>
              </c:pt>
              <c:pt idx="15008">
                <c:v>#N/A</c:v>
              </c:pt>
              <c:pt idx="15009">
                <c:v>#N/A</c:v>
              </c:pt>
              <c:pt idx="15010">
                <c:v>#N/A</c:v>
              </c:pt>
              <c:pt idx="15011">
                <c:v>#N/A</c:v>
              </c:pt>
              <c:pt idx="15012">
                <c:v>#N/A</c:v>
              </c:pt>
              <c:pt idx="15013">
                <c:v>#N/A</c:v>
              </c:pt>
              <c:pt idx="15014">
                <c:v>#N/A</c:v>
              </c:pt>
              <c:pt idx="15015">
                <c:v>#N/A</c:v>
              </c:pt>
              <c:pt idx="15016">
                <c:v>#N/A</c:v>
              </c:pt>
              <c:pt idx="15017">
                <c:v>#N/A</c:v>
              </c:pt>
              <c:pt idx="15018">
                <c:v>#N/A</c:v>
              </c:pt>
              <c:pt idx="15019">
                <c:v>#N/A</c:v>
              </c:pt>
              <c:pt idx="15020">
                <c:v>#N/A</c:v>
              </c:pt>
              <c:pt idx="15021">
                <c:v>#N/A</c:v>
              </c:pt>
              <c:pt idx="15022">
                <c:v>#N/A</c:v>
              </c:pt>
              <c:pt idx="15023">
                <c:v>#N/A</c:v>
              </c:pt>
              <c:pt idx="15024">
                <c:v>#N/A</c:v>
              </c:pt>
              <c:pt idx="15025">
                <c:v>#N/A</c:v>
              </c:pt>
              <c:pt idx="15026">
                <c:v>#N/A</c:v>
              </c:pt>
              <c:pt idx="15027">
                <c:v>#N/A</c:v>
              </c:pt>
              <c:pt idx="15028">
                <c:v>#N/A</c:v>
              </c:pt>
              <c:pt idx="15029">
                <c:v>#N/A</c:v>
              </c:pt>
              <c:pt idx="15030">
                <c:v>#N/A</c:v>
              </c:pt>
              <c:pt idx="15031">
                <c:v>#N/A</c:v>
              </c:pt>
              <c:pt idx="15032">
                <c:v>#N/A</c:v>
              </c:pt>
              <c:pt idx="15033">
                <c:v>#N/A</c:v>
              </c:pt>
              <c:pt idx="15034">
                <c:v>#N/A</c:v>
              </c:pt>
              <c:pt idx="15035">
                <c:v>#N/A</c:v>
              </c:pt>
              <c:pt idx="15036">
                <c:v>#N/A</c:v>
              </c:pt>
              <c:pt idx="15037">
                <c:v>#N/A</c:v>
              </c:pt>
              <c:pt idx="15038">
                <c:v>#N/A</c:v>
              </c:pt>
              <c:pt idx="15039">
                <c:v>#N/A</c:v>
              </c:pt>
              <c:pt idx="15040">
                <c:v>#N/A</c:v>
              </c:pt>
              <c:pt idx="15041">
                <c:v>#N/A</c:v>
              </c:pt>
              <c:pt idx="15042">
                <c:v>#N/A</c:v>
              </c:pt>
              <c:pt idx="15043">
                <c:v>#N/A</c:v>
              </c:pt>
              <c:pt idx="15044">
                <c:v>#N/A</c:v>
              </c:pt>
              <c:pt idx="15045">
                <c:v>#N/A</c:v>
              </c:pt>
              <c:pt idx="15046">
                <c:v>#N/A</c:v>
              </c:pt>
              <c:pt idx="15047">
                <c:v>#N/A</c:v>
              </c:pt>
              <c:pt idx="15048">
                <c:v>#N/A</c:v>
              </c:pt>
              <c:pt idx="15049">
                <c:v>#N/A</c:v>
              </c:pt>
              <c:pt idx="15050">
                <c:v>#N/A</c:v>
              </c:pt>
              <c:pt idx="15051">
                <c:v>#N/A</c:v>
              </c:pt>
              <c:pt idx="15052">
                <c:v>#N/A</c:v>
              </c:pt>
              <c:pt idx="15053">
                <c:v>#N/A</c:v>
              </c:pt>
              <c:pt idx="15054">
                <c:v>#N/A</c:v>
              </c:pt>
              <c:pt idx="15055">
                <c:v>#N/A</c:v>
              </c:pt>
              <c:pt idx="15056">
                <c:v>#N/A</c:v>
              </c:pt>
              <c:pt idx="15057">
                <c:v>#N/A</c:v>
              </c:pt>
              <c:pt idx="15058">
                <c:v>#N/A</c:v>
              </c:pt>
              <c:pt idx="15059">
                <c:v>#N/A</c:v>
              </c:pt>
              <c:pt idx="15060">
                <c:v>#N/A</c:v>
              </c:pt>
              <c:pt idx="15061">
                <c:v>#N/A</c:v>
              </c:pt>
              <c:pt idx="15062">
                <c:v>#N/A</c:v>
              </c:pt>
              <c:pt idx="15063">
                <c:v>#N/A</c:v>
              </c:pt>
              <c:pt idx="15064">
                <c:v>#N/A</c:v>
              </c:pt>
              <c:pt idx="15065">
                <c:v>#N/A</c:v>
              </c:pt>
              <c:pt idx="15066">
                <c:v>#N/A</c:v>
              </c:pt>
              <c:pt idx="15067">
                <c:v>#N/A</c:v>
              </c:pt>
              <c:pt idx="15068">
                <c:v>#N/A</c:v>
              </c:pt>
              <c:pt idx="15069">
                <c:v>#N/A</c:v>
              </c:pt>
              <c:pt idx="15070">
                <c:v>#N/A</c:v>
              </c:pt>
              <c:pt idx="15071">
                <c:v>#N/A</c:v>
              </c:pt>
              <c:pt idx="15072">
                <c:v>#N/A</c:v>
              </c:pt>
              <c:pt idx="15073">
                <c:v>#N/A</c:v>
              </c:pt>
              <c:pt idx="15074">
                <c:v>#N/A</c:v>
              </c:pt>
              <c:pt idx="15075">
                <c:v>81274</c:v>
              </c:pt>
              <c:pt idx="15076">
                <c:v>#N/A</c:v>
              </c:pt>
              <c:pt idx="15077">
                <c:v>#N/A</c:v>
              </c:pt>
              <c:pt idx="15078">
                <c:v>81173</c:v>
              </c:pt>
              <c:pt idx="15079">
                <c:v>#N/A</c:v>
              </c:pt>
              <c:pt idx="15080">
                <c:v>#N/A</c:v>
              </c:pt>
              <c:pt idx="15081">
                <c:v>#N/A</c:v>
              </c:pt>
              <c:pt idx="15082">
                <c:v>#N/A</c:v>
              </c:pt>
              <c:pt idx="15083">
                <c:v>#N/A</c:v>
              </c:pt>
              <c:pt idx="15084">
                <c:v>#N/A</c:v>
              </c:pt>
              <c:pt idx="15085">
                <c:v>#N/A</c:v>
              </c:pt>
              <c:pt idx="15086">
                <c:v>#N/A</c:v>
              </c:pt>
              <c:pt idx="15087">
                <c:v>#N/A</c:v>
              </c:pt>
              <c:pt idx="15088">
                <c:v>#N/A</c:v>
              </c:pt>
              <c:pt idx="15089">
                <c:v>#N/A</c:v>
              </c:pt>
              <c:pt idx="15090">
                <c:v>#N/A</c:v>
              </c:pt>
              <c:pt idx="15091">
                <c:v>#N/A</c:v>
              </c:pt>
              <c:pt idx="15092">
                <c:v>#N/A</c:v>
              </c:pt>
              <c:pt idx="15093">
                <c:v>#N/A</c:v>
              </c:pt>
              <c:pt idx="15094">
                <c:v>#N/A</c:v>
              </c:pt>
              <c:pt idx="15095">
                <c:v>#N/A</c:v>
              </c:pt>
              <c:pt idx="15096">
                <c:v>#N/A</c:v>
              </c:pt>
              <c:pt idx="15097">
                <c:v>#N/A</c:v>
              </c:pt>
              <c:pt idx="15098">
                <c:v>#N/A</c:v>
              </c:pt>
              <c:pt idx="15099">
                <c:v>#N/A</c:v>
              </c:pt>
              <c:pt idx="15100">
                <c:v>#N/A</c:v>
              </c:pt>
              <c:pt idx="15101">
                <c:v>#N/A</c:v>
              </c:pt>
              <c:pt idx="15102">
                <c:v>#N/A</c:v>
              </c:pt>
              <c:pt idx="15103">
                <c:v>#N/A</c:v>
              </c:pt>
              <c:pt idx="15104">
                <c:v>#N/A</c:v>
              </c:pt>
              <c:pt idx="15105">
                <c:v>#N/A</c:v>
              </c:pt>
              <c:pt idx="15106">
                <c:v>#N/A</c:v>
              </c:pt>
              <c:pt idx="15107">
                <c:v>#N/A</c:v>
              </c:pt>
              <c:pt idx="15108">
                <c:v>#N/A</c:v>
              </c:pt>
              <c:pt idx="15109">
                <c:v>#N/A</c:v>
              </c:pt>
              <c:pt idx="15110">
                <c:v>#N/A</c:v>
              </c:pt>
              <c:pt idx="15111">
                <c:v>#N/A</c:v>
              </c:pt>
              <c:pt idx="15112">
                <c:v>#N/A</c:v>
              </c:pt>
              <c:pt idx="15113">
                <c:v>#N/A</c:v>
              </c:pt>
              <c:pt idx="15114">
                <c:v>#N/A</c:v>
              </c:pt>
              <c:pt idx="15115">
                <c:v>#N/A</c:v>
              </c:pt>
              <c:pt idx="15116">
                <c:v>#N/A</c:v>
              </c:pt>
              <c:pt idx="15117">
                <c:v>#N/A</c:v>
              </c:pt>
              <c:pt idx="15118">
                <c:v>#N/A</c:v>
              </c:pt>
              <c:pt idx="15119">
                <c:v>#N/A</c:v>
              </c:pt>
              <c:pt idx="15120">
                <c:v>#N/A</c:v>
              </c:pt>
              <c:pt idx="15121">
                <c:v>#N/A</c:v>
              </c:pt>
              <c:pt idx="15122">
                <c:v>#N/A</c:v>
              </c:pt>
              <c:pt idx="15123">
                <c:v>#N/A</c:v>
              </c:pt>
              <c:pt idx="15124">
                <c:v>#N/A</c:v>
              </c:pt>
              <c:pt idx="15125">
                <c:v>#N/A</c:v>
              </c:pt>
              <c:pt idx="15126">
                <c:v>#N/A</c:v>
              </c:pt>
              <c:pt idx="15127">
                <c:v>#N/A</c:v>
              </c:pt>
              <c:pt idx="15128">
                <c:v>#N/A</c:v>
              </c:pt>
              <c:pt idx="15129">
                <c:v>#N/A</c:v>
              </c:pt>
              <c:pt idx="15130">
                <c:v>#N/A</c:v>
              </c:pt>
              <c:pt idx="15131">
                <c:v>#N/A</c:v>
              </c:pt>
              <c:pt idx="15132">
                <c:v>#N/A</c:v>
              </c:pt>
              <c:pt idx="15133">
                <c:v>#N/A</c:v>
              </c:pt>
              <c:pt idx="15134">
                <c:v>#N/A</c:v>
              </c:pt>
              <c:pt idx="15135">
                <c:v>#N/A</c:v>
              </c:pt>
              <c:pt idx="15136">
                <c:v>#N/A</c:v>
              </c:pt>
              <c:pt idx="15137">
                <c:v>#N/A</c:v>
              </c:pt>
              <c:pt idx="15138">
                <c:v>#N/A</c:v>
              </c:pt>
              <c:pt idx="15139">
                <c:v>#N/A</c:v>
              </c:pt>
              <c:pt idx="15140">
                <c:v>#N/A</c:v>
              </c:pt>
              <c:pt idx="15141">
                <c:v>#N/A</c:v>
              </c:pt>
              <c:pt idx="15142">
                <c:v>#N/A</c:v>
              </c:pt>
              <c:pt idx="15143">
                <c:v>81407</c:v>
              </c:pt>
              <c:pt idx="15144">
                <c:v>#N/A</c:v>
              </c:pt>
              <c:pt idx="15145">
                <c:v>#N/A</c:v>
              </c:pt>
              <c:pt idx="15146">
                <c:v>#N/A</c:v>
              </c:pt>
              <c:pt idx="15147">
                <c:v>#N/A</c:v>
              </c:pt>
              <c:pt idx="15148">
                <c:v>#N/A</c:v>
              </c:pt>
              <c:pt idx="15149">
                <c:v>#N/A</c:v>
              </c:pt>
              <c:pt idx="15150">
                <c:v>#N/A</c:v>
              </c:pt>
              <c:pt idx="15151">
                <c:v>#N/A</c:v>
              </c:pt>
              <c:pt idx="15152">
                <c:v>#N/A</c:v>
              </c:pt>
              <c:pt idx="15153">
                <c:v>#N/A</c:v>
              </c:pt>
              <c:pt idx="15154">
                <c:v>#N/A</c:v>
              </c:pt>
              <c:pt idx="15155">
                <c:v>#N/A</c:v>
              </c:pt>
              <c:pt idx="15156">
                <c:v>#N/A</c:v>
              </c:pt>
              <c:pt idx="15157">
                <c:v>#N/A</c:v>
              </c:pt>
              <c:pt idx="15158">
                <c:v>#N/A</c:v>
              </c:pt>
              <c:pt idx="15159">
                <c:v>#N/A</c:v>
              </c:pt>
              <c:pt idx="15160">
                <c:v>#N/A</c:v>
              </c:pt>
              <c:pt idx="15161">
                <c:v>#N/A</c:v>
              </c:pt>
              <c:pt idx="15162">
                <c:v>#N/A</c:v>
              </c:pt>
              <c:pt idx="15163">
                <c:v>#N/A</c:v>
              </c:pt>
              <c:pt idx="15164">
                <c:v>#N/A</c:v>
              </c:pt>
              <c:pt idx="15165">
                <c:v>#N/A</c:v>
              </c:pt>
              <c:pt idx="15166">
                <c:v>#N/A</c:v>
              </c:pt>
              <c:pt idx="15167">
                <c:v>#N/A</c:v>
              </c:pt>
              <c:pt idx="15168">
                <c:v>#N/A</c:v>
              </c:pt>
              <c:pt idx="15169">
                <c:v>#N/A</c:v>
              </c:pt>
              <c:pt idx="15170">
                <c:v>#N/A</c:v>
              </c:pt>
              <c:pt idx="15171">
                <c:v>#N/A</c:v>
              </c:pt>
              <c:pt idx="15172">
                <c:v>#N/A</c:v>
              </c:pt>
              <c:pt idx="15173">
                <c:v>#N/A</c:v>
              </c:pt>
              <c:pt idx="15174">
                <c:v>#N/A</c:v>
              </c:pt>
              <c:pt idx="15175">
                <c:v>#N/A</c:v>
              </c:pt>
              <c:pt idx="15176">
                <c:v>#N/A</c:v>
              </c:pt>
              <c:pt idx="15177">
                <c:v>#N/A</c:v>
              </c:pt>
              <c:pt idx="15178">
                <c:v>#N/A</c:v>
              </c:pt>
              <c:pt idx="15179">
                <c:v>#N/A</c:v>
              </c:pt>
              <c:pt idx="15180">
                <c:v>#N/A</c:v>
              </c:pt>
              <c:pt idx="15181">
                <c:v>#N/A</c:v>
              </c:pt>
              <c:pt idx="15182">
                <c:v>#N/A</c:v>
              </c:pt>
              <c:pt idx="15183">
                <c:v>#N/A</c:v>
              </c:pt>
              <c:pt idx="15184">
                <c:v>#N/A</c:v>
              </c:pt>
              <c:pt idx="15185">
                <c:v>#N/A</c:v>
              </c:pt>
              <c:pt idx="15186">
                <c:v>#N/A</c:v>
              </c:pt>
              <c:pt idx="15187">
                <c:v>#N/A</c:v>
              </c:pt>
              <c:pt idx="15188">
                <c:v>#N/A</c:v>
              </c:pt>
              <c:pt idx="15189">
                <c:v>#N/A</c:v>
              </c:pt>
              <c:pt idx="15190">
                <c:v>#N/A</c:v>
              </c:pt>
              <c:pt idx="15191">
                <c:v>#N/A</c:v>
              </c:pt>
              <c:pt idx="15192">
                <c:v>#N/A</c:v>
              </c:pt>
              <c:pt idx="15193">
                <c:v>#N/A</c:v>
              </c:pt>
              <c:pt idx="15194">
                <c:v>#N/A</c:v>
              </c:pt>
              <c:pt idx="15195">
                <c:v>#N/A</c:v>
              </c:pt>
              <c:pt idx="15196">
                <c:v>#N/A</c:v>
              </c:pt>
              <c:pt idx="15197">
                <c:v>#N/A</c:v>
              </c:pt>
              <c:pt idx="15198">
                <c:v>#N/A</c:v>
              </c:pt>
              <c:pt idx="15199">
                <c:v>#N/A</c:v>
              </c:pt>
              <c:pt idx="15200">
                <c:v>#N/A</c:v>
              </c:pt>
              <c:pt idx="15201">
                <c:v>#N/A</c:v>
              </c:pt>
              <c:pt idx="15202">
                <c:v>#N/A</c:v>
              </c:pt>
              <c:pt idx="15203">
                <c:v>#N/A</c:v>
              </c:pt>
              <c:pt idx="15204">
                <c:v>#N/A</c:v>
              </c:pt>
              <c:pt idx="15205">
                <c:v>#N/A</c:v>
              </c:pt>
              <c:pt idx="15206">
                <c:v>81200</c:v>
              </c:pt>
              <c:pt idx="15207">
                <c:v>#N/A</c:v>
              </c:pt>
              <c:pt idx="15208">
                <c:v>#N/A</c:v>
              </c:pt>
              <c:pt idx="15209">
                <c:v>#N/A</c:v>
              </c:pt>
              <c:pt idx="15210">
                <c:v>#N/A</c:v>
              </c:pt>
              <c:pt idx="15211">
                <c:v>#N/A</c:v>
              </c:pt>
              <c:pt idx="15212">
                <c:v>#N/A</c:v>
              </c:pt>
              <c:pt idx="15213">
                <c:v>#N/A</c:v>
              </c:pt>
              <c:pt idx="15214">
                <c:v>#N/A</c:v>
              </c:pt>
              <c:pt idx="15215">
                <c:v>#N/A</c:v>
              </c:pt>
              <c:pt idx="15216">
                <c:v>#N/A</c:v>
              </c:pt>
              <c:pt idx="15217">
                <c:v>#N/A</c:v>
              </c:pt>
              <c:pt idx="15218">
                <c:v>#N/A</c:v>
              </c:pt>
              <c:pt idx="15219">
                <c:v>#N/A</c:v>
              </c:pt>
              <c:pt idx="15220">
                <c:v>#N/A</c:v>
              </c:pt>
              <c:pt idx="15221">
                <c:v>#N/A</c:v>
              </c:pt>
              <c:pt idx="15222">
                <c:v>#N/A</c:v>
              </c:pt>
              <c:pt idx="15223">
                <c:v>#N/A</c:v>
              </c:pt>
              <c:pt idx="15224">
                <c:v>#N/A</c:v>
              </c:pt>
              <c:pt idx="15225">
                <c:v>#N/A</c:v>
              </c:pt>
              <c:pt idx="15226">
                <c:v>#N/A</c:v>
              </c:pt>
              <c:pt idx="15227">
                <c:v>#N/A</c:v>
              </c:pt>
              <c:pt idx="15228">
                <c:v>#N/A</c:v>
              </c:pt>
              <c:pt idx="15229">
                <c:v>#N/A</c:v>
              </c:pt>
              <c:pt idx="15230">
                <c:v>#N/A</c:v>
              </c:pt>
              <c:pt idx="15231">
                <c:v>#N/A</c:v>
              </c:pt>
              <c:pt idx="15232">
                <c:v>#N/A</c:v>
              </c:pt>
              <c:pt idx="15233">
                <c:v>#N/A</c:v>
              </c:pt>
              <c:pt idx="15234">
                <c:v>#N/A</c:v>
              </c:pt>
              <c:pt idx="15235">
                <c:v>#N/A</c:v>
              </c:pt>
              <c:pt idx="15236">
                <c:v>#N/A</c:v>
              </c:pt>
              <c:pt idx="15237">
                <c:v>81432</c:v>
              </c:pt>
              <c:pt idx="15238">
                <c:v>#N/A</c:v>
              </c:pt>
              <c:pt idx="15239">
                <c:v>#N/A</c:v>
              </c:pt>
              <c:pt idx="15240">
                <c:v>#N/A</c:v>
              </c:pt>
              <c:pt idx="15241">
                <c:v>#N/A</c:v>
              </c:pt>
              <c:pt idx="15242">
                <c:v>#N/A</c:v>
              </c:pt>
              <c:pt idx="15243">
                <c:v>#N/A</c:v>
              </c:pt>
              <c:pt idx="15244">
                <c:v>#N/A</c:v>
              </c:pt>
              <c:pt idx="15245">
                <c:v>#N/A</c:v>
              </c:pt>
              <c:pt idx="15246">
                <c:v>#N/A</c:v>
              </c:pt>
              <c:pt idx="15247">
                <c:v>#N/A</c:v>
              </c:pt>
              <c:pt idx="15248">
                <c:v>81322</c:v>
              </c:pt>
              <c:pt idx="15249">
                <c:v>#N/A</c:v>
              </c:pt>
              <c:pt idx="15250">
                <c:v>#N/A</c:v>
              </c:pt>
              <c:pt idx="15251">
                <c:v>81490</c:v>
              </c:pt>
              <c:pt idx="15252">
                <c:v>81361</c:v>
              </c:pt>
              <c:pt idx="15253">
                <c:v>81486</c:v>
              </c:pt>
              <c:pt idx="15254">
                <c:v>#N/A</c:v>
              </c:pt>
              <c:pt idx="15255">
                <c:v>#N/A</c:v>
              </c:pt>
              <c:pt idx="15256">
                <c:v>#N/A</c:v>
              </c:pt>
              <c:pt idx="15257">
                <c:v>#N/A</c:v>
              </c:pt>
              <c:pt idx="15258">
                <c:v>#N/A</c:v>
              </c:pt>
              <c:pt idx="15259">
                <c:v>#N/A</c:v>
              </c:pt>
              <c:pt idx="15260">
                <c:v>#N/A</c:v>
              </c:pt>
              <c:pt idx="15261">
                <c:v>#N/A</c:v>
              </c:pt>
              <c:pt idx="15262">
                <c:v>#N/A</c:v>
              </c:pt>
              <c:pt idx="15263">
                <c:v>#N/A</c:v>
              </c:pt>
              <c:pt idx="15264">
                <c:v>#N/A</c:v>
              </c:pt>
              <c:pt idx="15265">
                <c:v>#N/A</c:v>
              </c:pt>
              <c:pt idx="15266">
                <c:v>#N/A</c:v>
              </c:pt>
              <c:pt idx="15267">
                <c:v>#N/A</c:v>
              </c:pt>
              <c:pt idx="15268">
                <c:v>#N/A</c:v>
              </c:pt>
              <c:pt idx="15269">
                <c:v>#N/A</c:v>
              </c:pt>
              <c:pt idx="15270">
                <c:v>#N/A</c:v>
              </c:pt>
              <c:pt idx="15271">
                <c:v>#N/A</c:v>
              </c:pt>
              <c:pt idx="15272">
                <c:v>#N/A</c:v>
              </c:pt>
              <c:pt idx="15273">
                <c:v>#N/A</c:v>
              </c:pt>
              <c:pt idx="15274">
                <c:v>#N/A</c:v>
              </c:pt>
              <c:pt idx="15275">
                <c:v>#N/A</c:v>
              </c:pt>
              <c:pt idx="15276">
                <c:v>#N/A</c:v>
              </c:pt>
              <c:pt idx="15277">
                <c:v>#N/A</c:v>
              </c:pt>
              <c:pt idx="15278">
                <c:v>#N/A</c:v>
              </c:pt>
              <c:pt idx="15279">
                <c:v>#N/A</c:v>
              </c:pt>
              <c:pt idx="15280">
                <c:v>#N/A</c:v>
              </c:pt>
              <c:pt idx="15281">
                <c:v>#N/A</c:v>
              </c:pt>
              <c:pt idx="15282">
                <c:v>#N/A</c:v>
              </c:pt>
              <c:pt idx="15283">
                <c:v>#N/A</c:v>
              </c:pt>
              <c:pt idx="15284">
                <c:v>#N/A</c:v>
              </c:pt>
              <c:pt idx="15285">
                <c:v>#N/A</c:v>
              </c:pt>
              <c:pt idx="15286">
                <c:v>#N/A</c:v>
              </c:pt>
              <c:pt idx="15287">
                <c:v>#N/A</c:v>
              </c:pt>
              <c:pt idx="15288">
                <c:v>#N/A</c:v>
              </c:pt>
              <c:pt idx="15289">
                <c:v>#N/A</c:v>
              </c:pt>
              <c:pt idx="15290">
                <c:v>#N/A</c:v>
              </c:pt>
              <c:pt idx="15291">
                <c:v>#N/A</c:v>
              </c:pt>
              <c:pt idx="15292">
                <c:v>#N/A</c:v>
              </c:pt>
              <c:pt idx="15293">
                <c:v>#N/A</c:v>
              </c:pt>
              <c:pt idx="15294">
                <c:v>81260</c:v>
              </c:pt>
              <c:pt idx="15295">
                <c:v>#N/A</c:v>
              </c:pt>
              <c:pt idx="15296">
                <c:v>#N/A</c:v>
              </c:pt>
              <c:pt idx="15297">
                <c:v>#N/A</c:v>
              </c:pt>
              <c:pt idx="15298">
                <c:v>#N/A</c:v>
              </c:pt>
              <c:pt idx="15299">
                <c:v>#N/A</c:v>
              </c:pt>
              <c:pt idx="15300">
                <c:v>#N/A</c:v>
              </c:pt>
              <c:pt idx="15301">
                <c:v>#N/A</c:v>
              </c:pt>
              <c:pt idx="15302">
                <c:v>#N/A</c:v>
              </c:pt>
              <c:pt idx="15303">
                <c:v>#N/A</c:v>
              </c:pt>
              <c:pt idx="15304">
                <c:v>#N/A</c:v>
              </c:pt>
              <c:pt idx="15305">
                <c:v>#N/A</c:v>
              </c:pt>
              <c:pt idx="15306">
                <c:v>#N/A</c:v>
              </c:pt>
              <c:pt idx="15307">
                <c:v>#N/A</c:v>
              </c:pt>
              <c:pt idx="15308">
                <c:v>#N/A</c:v>
              </c:pt>
              <c:pt idx="15309">
                <c:v>#N/A</c:v>
              </c:pt>
              <c:pt idx="15310">
                <c:v>#N/A</c:v>
              </c:pt>
              <c:pt idx="15311">
                <c:v>#N/A</c:v>
              </c:pt>
              <c:pt idx="15312">
                <c:v>#N/A</c:v>
              </c:pt>
              <c:pt idx="15313">
                <c:v>81400</c:v>
              </c:pt>
              <c:pt idx="15314">
                <c:v>#N/A</c:v>
              </c:pt>
              <c:pt idx="15315">
                <c:v>#N/A</c:v>
              </c:pt>
              <c:pt idx="15316">
                <c:v>#N/A</c:v>
              </c:pt>
              <c:pt idx="15317">
                <c:v>#N/A</c:v>
              </c:pt>
              <c:pt idx="15318">
                <c:v>#N/A</c:v>
              </c:pt>
              <c:pt idx="15319">
                <c:v>#N/A</c:v>
              </c:pt>
              <c:pt idx="15320">
                <c:v>#N/A</c:v>
              </c:pt>
              <c:pt idx="15321">
                <c:v>#N/A</c:v>
              </c:pt>
              <c:pt idx="15322">
                <c:v>#N/A</c:v>
              </c:pt>
              <c:pt idx="15323">
                <c:v>#N/A</c:v>
              </c:pt>
              <c:pt idx="15324">
                <c:v>#N/A</c:v>
              </c:pt>
              <c:pt idx="15325">
                <c:v>#N/A</c:v>
              </c:pt>
              <c:pt idx="15326">
                <c:v>#N/A</c:v>
              </c:pt>
              <c:pt idx="15327">
                <c:v>#N/A</c:v>
              </c:pt>
              <c:pt idx="15328">
                <c:v>#N/A</c:v>
              </c:pt>
              <c:pt idx="15329">
                <c:v>#N/A</c:v>
              </c:pt>
              <c:pt idx="15330">
                <c:v>#N/A</c:v>
              </c:pt>
              <c:pt idx="15331">
                <c:v>#N/A</c:v>
              </c:pt>
              <c:pt idx="15332">
                <c:v>#N/A</c:v>
              </c:pt>
              <c:pt idx="15333">
                <c:v>#N/A</c:v>
              </c:pt>
              <c:pt idx="15334">
                <c:v>#N/A</c:v>
              </c:pt>
              <c:pt idx="15335">
                <c:v>#N/A</c:v>
              </c:pt>
              <c:pt idx="15336">
                <c:v>#N/A</c:v>
              </c:pt>
              <c:pt idx="15337">
                <c:v>#N/A</c:v>
              </c:pt>
              <c:pt idx="15338">
                <c:v>#N/A</c:v>
              </c:pt>
              <c:pt idx="15339">
                <c:v>#N/A</c:v>
              </c:pt>
              <c:pt idx="15340">
                <c:v>#N/A</c:v>
              </c:pt>
              <c:pt idx="15341">
                <c:v>#N/A</c:v>
              </c:pt>
              <c:pt idx="15342">
                <c:v>#N/A</c:v>
              </c:pt>
              <c:pt idx="15343">
                <c:v>#N/A</c:v>
              </c:pt>
              <c:pt idx="15344">
                <c:v>#N/A</c:v>
              </c:pt>
              <c:pt idx="15345">
                <c:v>#N/A</c:v>
              </c:pt>
              <c:pt idx="15346">
                <c:v>#N/A</c:v>
              </c:pt>
              <c:pt idx="15347">
                <c:v>#N/A</c:v>
              </c:pt>
              <c:pt idx="15348">
                <c:v>#N/A</c:v>
              </c:pt>
              <c:pt idx="15349">
                <c:v>#N/A</c:v>
              </c:pt>
              <c:pt idx="15350">
                <c:v>#N/A</c:v>
              </c:pt>
              <c:pt idx="15351">
                <c:v>#N/A</c:v>
              </c:pt>
              <c:pt idx="15352">
                <c:v>#N/A</c:v>
              </c:pt>
              <c:pt idx="15353">
                <c:v>#N/A</c:v>
              </c:pt>
              <c:pt idx="15354">
                <c:v>#N/A</c:v>
              </c:pt>
              <c:pt idx="15355">
                <c:v>#N/A</c:v>
              </c:pt>
              <c:pt idx="15356">
                <c:v>#N/A</c:v>
              </c:pt>
              <c:pt idx="15357">
                <c:v>#N/A</c:v>
              </c:pt>
              <c:pt idx="15358">
                <c:v>#N/A</c:v>
              </c:pt>
              <c:pt idx="15359">
                <c:v>#N/A</c:v>
              </c:pt>
              <c:pt idx="15360">
                <c:v>#N/A</c:v>
              </c:pt>
              <c:pt idx="15361">
                <c:v>#N/A</c:v>
              </c:pt>
              <c:pt idx="15362">
                <c:v>#N/A</c:v>
              </c:pt>
              <c:pt idx="15363">
                <c:v>#N/A</c:v>
              </c:pt>
              <c:pt idx="15364">
                <c:v>#N/A</c:v>
              </c:pt>
              <c:pt idx="15365">
                <c:v>#N/A</c:v>
              </c:pt>
              <c:pt idx="15366">
                <c:v>#N/A</c:v>
              </c:pt>
              <c:pt idx="15367">
                <c:v>#N/A</c:v>
              </c:pt>
              <c:pt idx="15368">
                <c:v>#N/A</c:v>
              </c:pt>
              <c:pt idx="15369">
                <c:v>#N/A</c:v>
              </c:pt>
              <c:pt idx="15370">
                <c:v>#N/A</c:v>
              </c:pt>
              <c:pt idx="15371">
                <c:v>#N/A</c:v>
              </c:pt>
              <c:pt idx="15372">
                <c:v>#N/A</c:v>
              </c:pt>
              <c:pt idx="15373">
                <c:v>#N/A</c:v>
              </c:pt>
              <c:pt idx="15374">
                <c:v>#N/A</c:v>
              </c:pt>
              <c:pt idx="15375">
                <c:v>#N/A</c:v>
              </c:pt>
              <c:pt idx="15376">
                <c:v>#N/A</c:v>
              </c:pt>
              <c:pt idx="15377">
                <c:v>#N/A</c:v>
              </c:pt>
              <c:pt idx="15378">
                <c:v>#N/A</c:v>
              </c:pt>
              <c:pt idx="15379">
                <c:v>#N/A</c:v>
              </c:pt>
              <c:pt idx="15380">
                <c:v>#N/A</c:v>
              </c:pt>
              <c:pt idx="15381">
                <c:v>#N/A</c:v>
              </c:pt>
              <c:pt idx="15382">
                <c:v>#N/A</c:v>
              </c:pt>
              <c:pt idx="15383">
                <c:v>#N/A</c:v>
              </c:pt>
              <c:pt idx="15384">
                <c:v>#N/A</c:v>
              </c:pt>
              <c:pt idx="15385">
                <c:v>#N/A</c:v>
              </c:pt>
              <c:pt idx="15386">
                <c:v>#N/A</c:v>
              </c:pt>
              <c:pt idx="15387">
                <c:v>#N/A</c:v>
              </c:pt>
              <c:pt idx="15388">
                <c:v>#N/A</c:v>
              </c:pt>
              <c:pt idx="15389">
                <c:v>#N/A</c:v>
              </c:pt>
              <c:pt idx="15390">
                <c:v>#N/A</c:v>
              </c:pt>
              <c:pt idx="15391">
                <c:v>#N/A</c:v>
              </c:pt>
              <c:pt idx="15392">
                <c:v>#N/A</c:v>
              </c:pt>
              <c:pt idx="15393">
                <c:v>#N/A</c:v>
              </c:pt>
              <c:pt idx="15394">
                <c:v>#N/A</c:v>
              </c:pt>
              <c:pt idx="15395">
                <c:v>#N/A</c:v>
              </c:pt>
              <c:pt idx="15396">
                <c:v>#N/A</c:v>
              </c:pt>
              <c:pt idx="15397">
                <c:v>#N/A</c:v>
              </c:pt>
              <c:pt idx="15398">
                <c:v>#N/A</c:v>
              </c:pt>
              <c:pt idx="15399">
                <c:v>#N/A</c:v>
              </c:pt>
              <c:pt idx="15400">
                <c:v>#N/A</c:v>
              </c:pt>
              <c:pt idx="15401">
                <c:v>#N/A</c:v>
              </c:pt>
              <c:pt idx="15402">
                <c:v>#N/A</c:v>
              </c:pt>
              <c:pt idx="15403">
                <c:v>#N/A</c:v>
              </c:pt>
              <c:pt idx="15404">
                <c:v>81113</c:v>
              </c:pt>
              <c:pt idx="15405">
                <c:v>#N/A</c:v>
              </c:pt>
              <c:pt idx="15406">
                <c:v>#N/A</c:v>
              </c:pt>
              <c:pt idx="15407">
                <c:v>#N/A</c:v>
              </c:pt>
              <c:pt idx="15408">
                <c:v>#N/A</c:v>
              </c:pt>
              <c:pt idx="15409">
                <c:v>#N/A</c:v>
              </c:pt>
              <c:pt idx="15410">
                <c:v>#N/A</c:v>
              </c:pt>
              <c:pt idx="15411">
                <c:v>#N/A</c:v>
              </c:pt>
              <c:pt idx="15412">
                <c:v>#N/A</c:v>
              </c:pt>
              <c:pt idx="15413">
                <c:v>#N/A</c:v>
              </c:pt>
              <c:pt idx="15414">
                <c:v>81230</c:v>
              </c:pt>
              <c:pt idx="15415">
                <c:v>#N/A</c:v>
              </c:pt>
              <c:pt idx="15416">
                <c:v>#N/A</c:v>
              </c:pt>
              <c:pt idx="15417">
                <c:v>#N/A</c:v>
              </c:pt>
              <c:pt idx="15418">
                <c:v>#N/A</c:v>
              </c:pt>
              <c:pt idx="15419">
                <c:v>#N/A</c:v>
              </c:pt>
              <c:pt idx="15420">
                <c:v>#N/A</c:v>
              </c:pt>
              <c:pt idx="15421">
                <c:v>#N/A</c:v>
              </c:pt>
              <c:pt idx="15422">
                <c:v>#N/A</c:v>
              </c:pt>
              <c:pt idx="15423">
                <c:v>#N/A</c:v>
              </c:pt>
              <c:pt idx="15424">
                <c:v>#N/A</c:v>
              </c:pt>
              <c:pt idx="15425">
                <c:v>#N/A</c:v>
              </c:pt>
              <c:pt idx="15426">
                <c:v>#N/A</c:v>
              </c:pt>
              <c:pt idx="15427">
                <c:v>#N/A</c:v>
              </c:pt>
              <c:pt idx="15428">
                <c:v>#N/A</c:v>
              </c:pt>
              <c:pt idx="15429">
                <c:v>#N/A</c:v>
              </c:pt>
              <c:pt idx="15430">
                <c:v>#N/A</c:v>
              </c:pt>
              <c:pt idx="15431">
                <c:v>#N/A</c:v>
              </c:pt>
              <c:pt idx="15432">
                <c:v>#N/A</c:v>
              </c:pt>
              <c:pt idx="15433">
                <c:v>#N/A</c:v>
              </c:pt>
              <c:pt idx="15434">
                <c:v>#N/A</c:v>
              </c:pt>
              <c:pt idx="15435">
                <c:v>#N/A</c:v>
              </c:pt>
              <c:pt idx="15436">
                <c:v>#N/A</c:v>
              </c:pt>
              <c:pt idx="15437">
                <c:v>#N/A</c:v>
              </c:pt>
              <c:pt idx="15438">
                <c:v>#N/A</c:v>
              </c:pt>
              <c:pt idx="15439">
                <c:v>#N/A</c:v>
              </c:pt>
              <c:pt idx="15440">
                <c:v>#N/A</c:v>
              </c:pt>
              <c:pt idx="15441">
                <c:v>#N/A</c:v>
              </c:pt>
              <c:pt idx="15442">
                <c:v>#N/A</c:v>
              </c:pt>
              <c:pt idx="15443">
                <c:v>#N/A</c:v>
              </c:pt>
              <c:pt idx="15444">
                <c:v>#N/A</c:v>
              </c:pt>
              <c:pt idx="15445">
                <c:v>#N/A</c:v>
              </c:pt>
              <c:pt idx="15446">
                <c:v>#N/A</c:v>
              </c:pt>
              <c:pt idx="15447">
                <c:v>#N/A</c:v>
              </c:pt>
              <c:pt idx="15448">
                <c:v>#N/A</c:v>
              </c:pt>
              <c:pt idx="15449">
                <c:v>#N/A</c:v>
              </c:pt>
              <c:pt idx="15450">
                <c:v>#N/A</c:v>
              </c:pt>
              <c:pt idx="15451">
                <c:v>#N/A</c:v>
              </c:pt>
              <c:pt idx="15452">
                <c:v>#N/A</c:v>
              </c:pt>
              <c:pt idx="15453">
                <c:v>#N/A</c:v>
              </c:pt>
              <c:pt idx="15454">
                <c:v>#N/A</c:v>
              </c:pt>
              <c:pt idx="15455">
                <c:v>#N/A</c:v>
              </c:pt>
              <c:pt idx="15456">
                <c:v>#N/A</c:v>
              </c:pt>
              <c:pt idx="15457">
                <c:v>#N/A</c:v>
              </c:pt>
              <c:pt idx="15458">
                <c:v>#N/A</c:v>
              </c:pt>
              <c:pt idx="15459">
                <c:v>#N/A</c:v>
              </c:pt>
              <c:pt idx="15460">
                <c:v>#N/A</c:v>
              </c:pt>
              <c:pt idx="15461">
                <c:v>#N/A</c:v>
              </c:pt>
              <c:pt idx="15462">
                <c:v>#N/A</c:v>
              </c:pt>
              <c:pt idx="15463">
                <c:v>#N/A</c:v>
              </c:pt>
              <c:pt idx="15464">
                <c:v>#N/A</c:v>
              </c:pt>
              <c:pt idx="15465">
                <c:v>#N/A</c:v>
              </c:pt>
              <c:pt idx="15466">
                <c:v>#N/A</c:v>
              </c:pt>
              <c:pt idx="15467">
                <c:v>#N/A</c:v>
              </c:pt>
              <c:pt idx="15468">
                <c:v>#N/A</c:v>
              </c:pt>
              <c:pt idx="15469">
                <c:v>#N/A</c:v>
              </c:pt>
              <c:pt idx="15470">
                <c:v>#N/A</c:v>
              </c:pt>
              <c:pt idx="15471">
                <c:v>80920</c:v>
              </c:pt>
              <c:pt idx="15472">
                <c:v>#N/A</c:v>
              </c:pt>
              <c:pt idx="15473">
                <c:v>#N/A</c:v>
              </c:pt>
              <c:pt idx="15474">
                <c:v>#N/A</c:v>
              </c:pt>
              <c:pt idx="15475">
                <c:v>#N/A</c:v>
              </c:pt>
              <c:pt idx="15476">
                <c:v>#N/A</c:v>
              </c:pt>
              <c:pt idx="15477">
                <c:v>#N/A</c:v>
              </c:pt>
              <c:pt idx="15478">
                <c:v>#N/A</c:v>
              </c:pt>
              <c:pt idx="15479">
                <c:v>#N/A</c:v>
              </c:pt>
              <c:pt idx="15480">
                <c:v>#N/A</c:v>
              </c:pt>
              <c:pt idx="15481">
                <c:v>#N/A</c:v>
              </c:pt>
              <c:pt idx="15482">
                <c:v>#N/A</c:v>
              </c:pt>
              <c:pt idx="15483">
                <c:v>#N/A</c:v>
              </c:pt>
              <c:pt idx="15484">
                <c:v>#N/A</c:v>
              </c:pt>
              <c:pt idx="15485">
                <c:v>#N/A</c:v>
              </c:pt>
              <c:pt idx="15486">
                <c:v>#N/A</c:v>
              </c:pt>
              <c:pt idx="15487">
                <c:v>#N/A</c:v>
              </c:pt>
              <c:pt idx="15488">
                <c:v>#N/A</c:v>
              </c:pt>
              <c:pt idx="15489">
                <c:v>#N/A</c:v>
              </c:pt>
              <c:pt idx="15490">
                <c:v>#N/A</c:v>
              </c:pt>
              <c:pt idx="15491">
                <c:v>#N/A</c:v>
              </c:pt>
              <c:pt idx="15492">
                <c:v>#N/A</c:v>
              </c:pt>
              <c:pt idx="15493">
                <c:v>81070</c:v>
              </c:pt>
              <c:pt idx="15494">
                <c:v>#N/A</c:v>
              </c:pt>
              <c:pt idx="15495">
                <c:v>#N/A</c:v>
              </c:pt>
              <c:pt idx="15496">
                <c:v>#N/A</c:v>
              </c:pt>
              <c:pt idx="15497">
                <c:v>#N/A</c:v>
              </c:pt>
              <c:pt idx="15498">
                <c:v>#N/A</c:v>
              </c:pt>
              <c:pt idx="15499">
                <c:v>#N/A</c:v>
              </c:pt>
              <c:pt idx="15500">
                <c:v>#N/A</c:v>
              </c:pt>
              <c:pt idx="15501">
                <c:v>#N/A</c:v>
              </c:pt>
              <c:pt idx="15502">
                <c:v>#N/A</c:v>
              </c:pt>
              <c:pt idx="15503">
                <c:v>#N/A</c:v>
              </c:pt>
              <c:pt idx="15504">
                <c:v>#N/A</c:v>
              </c:pt>
              <c:pt idx="15505">
                <c:v>#N/A</c:v>
              </c:pt>
              <c:pt idx="15506">
                <c:v>#N/A</c:v>
              </c:pt>
              <c:pt idx="15507">
                <c:v>#N/A</c:v>
              </c:pt>
              <c:pt idx="15508">
                <c:v>#N/A</c:v>
              </c:pt>
              <c:pt idx="15509">
                <c:v>#N/A</c:v>
              </c:pt>
              <c:pt idx="15510">
                <c:v>#N/A</c:v>
              </c:pt>
              <c:pt idx="15511">
                <c:v>#N/A</c:v>
              </c:pt>
              <c:pt idx="15512">
                <c:v>#N/A</c:v>
              </c:pt>
              <c:pt idx="15513">
                <c:v>#N/A</c:v>
              </c:pt>
              <c:pt idx="15514">
                <c:v>#N/A</c:v>
              </c:pt>
              <c:pt idx="15515">
                <c:v>#N/A</c:v>
              </c:pt>
              <c:pt idx="15516">
                <c:v>#N/A</c:v>
              </c:pt>
              <c:pt idx="15517">
                <c:v>#N/A</c:v>
              </c:pt>
              <c:pt idx="15518">
                <c:v>#N/A</c:v>
              </c:pt>
              <c:pt idx="15519">
                <c:v>#N/A</c:v>
              </c:pt>
              <c:pt idx="15520">
                <c:v>#N/A</c:v>
              </c:pt>
              <c:pt idx="15521">
                <c:v>#N/A</c:v>
              </c:pt>
              <c:pt idx="15522">
                <c:v>#N/A</c:v>
              </c:pt>
              <c:pt idx="15523">
                <c:v>#N/A</c:v>
              </c:pt>
              <c:pt idx="15524">
                <c:v>#N/A</c:v>
              </c:pt>
              <c:pt idx="15525">
                <c:v>#N/A</c:v>
              </c:pt>
              <c:pt idx="15526">
                <c:v>#N/A</c:v>
              </c:pt>
              <c:pt idx="15527">
                <c:v>#N/A</c:v>
              </c:pt>
              <c:pt idx="15528">
                <c:v>#N/A</c:v>
              </c:pt>
              <c:pt idx="15529">
                <c:v>#N/A</c:v>
              </c:pt>
              <c:pt idx="15530">
                <c:v>#N/A</c:v>
              </c:pt>
              <c:pt idx="15531">
                <c:v>#N/A</c:v>
              </c:pt>
              <c:pt idx="15532">
                <c:v>#N/A</c:v>
              </c:pt>
              <c:pt idx="15533">
                <c:v>#N/A</c:v>
              </c:pt>
              <c:pt idx="15534">
                <c:v>#N/A</c:v>
              </c:pt>
              <c:pt idx="15535">
                <c:v>#N/A</c:v>
              </c:pt>
              <c:pt idx="15536">
                <c:v>80916</c:v>
              </c:pt>
              <c:pt idx="15537">
                <c:v>#N/A</c:v>
              </c:pt>
              <c:pt idx="15538">
                <c:v>#N/A</c:v>
              </c:pt>
              <c:pt idx="15539">
                <c:v>#N/A</c:v>
              </c:pt>
              <c:pt idx="15540">
                <c:v>#N/A</c:v>
              </c:pt>
              <c:pt idx="15541">
                <c:v>81095</c:v>
              </c:pt>
              <c:pt idx="15542">
                <c:v>#N/A</c:v>
              </c:pt>
              <c:pt idx="15543">
                <c:v>#N/A</c:v>
              </c:pt>
              <c:pt idx="15544">
                <c:v>#N/A</c:v>
              </c:pt>
              <c:pt idx="15545">
                <c:v>#N/A</c:v>
              </c:pt>
              <c:pt idx="15546">
                <c:v>80972</c:v>
              </c:pt>
              <c:pt idx="15547">
                <c:v>#N/A</c:v>
              </c:pt>
              <c:pt idx="15548">
                <c:v>#N/A</c:v>
              </c:pt>
              <c:pt idx="15549">
                <c:v>#N/A</c:v>
              </c:pt>
              <c:pt idx="15550">
                <c:v>#N/A</c:v>
              </c:pt>
              <c:pt idx="15551">
                <c:v>#N/A</c:v>
              </c:pt>
              <c:pt idx="15552">
                <c:v>#N/A</c:v>
              </c:pt>
              <c:pt idx="15553">
                <c:v>#N/A</c:v>
              </c:pt>
              <c:pt idx="15554">
                <c:v>#N/A</c:v>
              </c:pt>
              <c:pt idx="15555">
                <c:v>#N/A</c:v>
              </c:pt>
              <c:pt idx="15556">
                <c:v>#N/A</c:v>
              </c:pt>
              <c:pt idx="15557">
                <c:v>#N/A</c:v>
              </c:pt>
              <c:pt idx="15558">
                <c:v>#N/A</c:v>
              </c:pt>
              <c:pt idx="15559">
                <c:v>#N/A</c:v>
              </c:pt>
              <c:pt idx="15560">
                <c:v>#N/A</c:v>
              </c:pt>
              <c:pt idx="15561">
                <c:v>#N/A</c:v>
              </c:pt>
              <c:pt idx="15562">
                <c:v>#N/A</c:v>
              </c:pt>
              <c:pt idx="15563">
                <c:v>#N/A</c:v>
              </c:pt>
              <c:pt idx="15564">
                <c:v>#N/A</c:v>
              </c:pt>
              <c:pt idx="15565">
                <c:v>#N/A</c:v>
              </c:pt>
              <c:pt idx="15566">
                <c:v>#N/A</c:v>
              </c:pt>
              <c:pt idx="15567">
                <c:v>#N/A</c:v>
              </c:pt>
              <c:pt idx="15568">
                <c:v>#N/A</c:v>
              </c:pt>
              <c:pt idx="15569">
                <c:v>#N/A</c:v>
              </c:pt>
              <c:pt idx="15570">
                <c:v>#N/A</c:v>
              </c:pt>
              <c:pt idx="15571">
                <c:v>#N/A</c:v>
              </c:pt>
              <c:pt idx="15572">
                <c:v>#N/A</c:v>
              </c:pt>
              <c:pt idx="15573">
                <c:v>#N/A</c:v>
              </c:pt>
              <c:pt idx="15574">
                <c:v>#N/A</c:v>
              </c:pt>
              <c:pt idx="15575">
                <c:v>#N/A</c:v>
              </c:pt>
              <c:pt idx="15576">
                <c:v>#N/A</c:v>
              </c:pt>
              <c:pt idx="15577">
                <c:v>#N/A</c:v>
              </c:pt>
              <c:pt idx="15578">
                <c:v>#N/A</c:v>
              </c:pt>
              <c:pt idx="15579">
                <c:v>#N/A</c:v>
              </c:pt>
              <c:pt idx="15580">
                <c:v>#N/A</c:v>
              </c:pt>
              <c:pt idx="15581">
                <c:v>#N/A</c:v>
              </c:pt>
              <c:pt idx="15582">
                <c:v>#N/A</c:v>
              </c:pt>
              <c:pt idx="15583">
                <c:v>#N/A</c:v>
              </c:pt>
              <c:pt idx="15584">
                <c:v>#N/A</c:v>
              </c:pt>
              <c:pt idx="15585">
                <c:v>#N/A</c:v>
              </c:pt>
              <c:pt idx="15586">
                <c:v>#N/A</c:v>
              </c:pt>
              <c:pt idx="15587">
                <c:v>#N/A</c:v>
              </c:pt>
              <c:pt idx="15588">
                <c:v>#N/A</c:v>
              </c:pt>
              <c:pt idx="15589">
                <c:v>#N/A</c:v>
              </c:pt>
              <c:pt idx="15590">
                <c:v>#N/A</c:v>
              </c:pt>
              <c:pt idx="15591">
                <c:v>#N/A</c:v>
              </c:pt>
              <c:pt idx="15592">
                <c:v>#N/A</c:v>
              </c:pt>
              <c:pt idx="15593">
                <c:v>#N/A</c:v>
              </c:pt>
              <c:pt idx="15594">
                <c:v>#N/A</c:v>
              </c:pt>
              <c:pt idx="15595">
                <c:v>#N/A</c:v>
              </c:pt>
              <c:pt idx="15596">
                <c:v>#N/A</c:v>
              </c:pt>
              <c:pt idx="15597">
                <c:v>81129</c:v>
              </c:pt>
              <c:pt idx="15598">
                <c:v>#N/A</c:v>
              </c:pt>
              <c:pt idx="15599">
                <c:v>#N/A</c:v>
              </c:pt>
              <c:pt idx="15600">
                <c:v>#N/A</c:v>
              </c:pt>
              <c:pt idx="15601">
                <c:v>#N/A</c:v>
              </c:pt>
              <c:pt idx="15602">
                <c:v>#N/A</c:v>
              </c:pt>
              <c:pt idx="15603">
                <c:v>#N/A</c:v>
              </c:pt>
              <c:pt idx="15604">
                <c:v>#N/A</c:v>
              </c:pt>
              <c:pt idx="15605">
                <c:v>#N/A</c:v>
              </c:pt>
              <c:pt idx="15606">
                <c:v>#N/A</c:v>
              </c:pt>
              <c:pt idx="15607">
                <c:v>#N/A</c:v>
              </c:pt>
              <c:pt idx="15608">
                <c:v>#N/A</c:v>
              </c:pt>
              <c:pt idx="15609">
                <c:v>#N/A</c:v>
              </c:pt>
              <c:pt idx="15610">
                <c:v>#N/A</c:v>
              </c:pt>
              <c:pt idx="15611">
                <c:v>#N/A</c:v>
              </c:pt>
              <c:pt idx="15612">
                <c:v>#N/A</c:v>
              </c:pt>
              <c:pt idx="15613">
                <c:v>#N/A</c:v>
              </c:pt>
              <c:pt idx="15614">
                <c:v>#N/A</c:v>
              </c:pt>
              <c:pt idx="15615">
                <c:v>#N/A</c:v>
              </c:pt>
              <c:pt idx="15616">
                <c:v>#N/A</c:v>
              </c:pt>
              <c:pt idx="15617">
                <c:v>#N/A</c:v>
              </c:pt>
              <c:pt idx="15618">
                <c:v>#N/A</c:v>
              </c:pt>
              <c:pt idx="15619">
                <c:v>#N/A</c:v>
              </c:pt>
              <c:pt idx="15620">
                <c:v>#N/A</c:v>
              </c:pt>
              <c:pt idx="15621">
                <c:v>#N/A</c:v>
              </c:pt>
              <c:pt idx="15622">
                <c:v>#N/A</c:v>
              </c:pt>
              <c:pt idx="15623">
                <c:v>#N/A</c:v>
              </c:pt>
              <c:pt idx="15624">
                <c:v>#N/A</c:v>
              </c:pt>
              <c:pt idx="15625">
                <c:v>#N/A</c:v>
              </c:pt>
              <c:pt idx="15626">
                <c:v>#N/A</c:v>
              </c:pt>
              <c:pt idx="15627">
                <c:v>#N/A</c:v>
              </c:pt>
              <c:pt idx="15628">
                <c:v>#N/A</c:v>
              </c:pt>
              <c:pt idx="15629">
                <c:v>#N/A</c:v>
              </c:pt>
              <c:pt idx="15630">
                <c:v>#N/A</c:v>
              </c:pt>
              <c:pt idx="15631">
                <c:v>#N/A</c:v>
              </c:pt>
              <c:pt idx="15632">
                <c:v>#N/A</c:v>
              </c:pt>
              <c:pt idx="15633">
                <c:v>#N/A</c:v>
              </c:pt>
              <c:pt idx="15634">
                <c:v>#N/A</c:v>
              </c:pt>
              <c:pt idx="15635">
                <c:v>#N/A</c:v>
              </c:pt>
              <c:pt idx="15636">
                <c:v>#N/A</c:v>
              </c:pt>
              <c:pt idx="15637">
                <c:v>#N/A</c:v>
              </c:pt>
              <c:pt idx="15638">
                <c:v>#N/A</c:v>
              </c:pt>
              <c:pt idx="15639">
                <c:v>#N/A</c:v>
              </c:pt>
              <c:pt idx="15640">
                <c:v>#N/A</c:v>
              </c:pt>
              <c:pt idx="15641">
                <c:v>#N/A</c:v>
              </c:pt>
              <c:pt idx="15642">
                <c:v>#N/A</c:v>
              </c:pt>
              <c:pt idx="15643">
                <c:v>#N/A</c:v>
              </c:pt>
              <c:pt idx="15644">
                <c:v>#N/A</c:v>
              </c:pt>
              <c:pt idx="15645">
                <c:v>#N/A</c:v>
              </c:pt>
              <c:pt idx="15646">
                <c:v>#N/A</c:v>
              </c:pt>
              <c:pt idx="15647">
                <c:v>#N/A</c:v>
              </c:pt>
              <c:pt idx="15648">
                <c:v>#N/A</c:v>
              </c:pt>
              <c:pt idx="15649">
                <c:v>#N/A</c:v>
              </c:pt>
              <c:pt idx="15650">
                <c:v>#N/A</c:v>
              </c:pt>
              <c:pt idx="15651">
                <c:v>#N/A</c:v>
              </c:pt>
              <c:pt idx="15652">
                <c:v>#N/A</c:v>
              </c:pt>
              <c:pt idx="15653">
                <c:v>#N/A</c:v>
              </c:pt>
              <c:pt idx="15654">
                <c:v>#N/A</c:v>
              </c:pt>
              <c:pt idx="15655">
                <c:v>#N/A</c:v>
              </c:pt>
              <c:pt idx="15656">
                <c:v>#N/A</c:v>
              </c:pt>
              <c:pt idx="15657">
                <c:v>#N/A</c:v>
              </c:pt>
              <c:pt idx="15658">
                <c:v>#N/A</c:v>
              </c:pt>
              <c:pt idx="15659">
                <c:v>#N/A</c:v>
              </c:pt>
              <c:pt idx="15660">
                <c:v>#N/A</c:v>
              </c:pt>
              <c:pt idx="15661">
                <c:v>#N/A</c:v>
              </c:pt>
              <c:pt idx="15662">
                <c:v>#N/A</c:v>
              </c:pt>
              <c:pt idx="15663">
                <c:v>#N/A</c:v>
              </c:pt>
              <c:pt idx="15664">
                <c:v>#N/A</c:v>
              </c:pt>
              <c:pt idx="15665">
                <c:v>#N/A</c:v>
              </c:pt>
              <c:pt idx="15666">
                <c:v>#N/A</c:v>
              </c:pt>
              <c:pt idx="15667">
                <c:v>#N/A</c:v>
              </c:pt>
              <c:pt idx="15668">
                <c:v>#N/A</c:v>
              </c:pt>
              <c:pt idx="15669">
                <c:v>#N/A</c:v>
              </c:pt>
              <c:pt idx="15670">
                <c:v>#N/A</c:v>
              </c:pt>
              <c:pt idx="15671">
                <c:v>#N/A</c:v>
              </c:pt>
              <c:pt idx="15672">
                <c:v>#N/A</c:v>
              </c:pt>
              <c:pt idx="15673">
                <c:v>#N/A</c:v>
              </c:pt>
              <c:pt idx="15674">
                <c:v>#N/A</c:v>
              </c:pt>
              <c:pt idx="15675">
                <c:v>#N/A</c:v>
              </c:pt>
              <c:pt idx="15676">
                <c:v>#N/A</c:v>
              </c:pt>
              <c:pt idx="15677">
                <c:v>#N/A</c:v>
              </c:pt>
              <c:pt idx="15678">
                <c:v>#N/A</c:v>
              </c:pt>
              <c:pt idx="15679">
                <c:v>#N/A</c:v>
              </c:pt>
              <c:pt idx="15680">
                <c:v>#N/A</c:v>
              </c:pt>
              <c:pt idx="15681">
                <c:v>#N/A</c:v>
              </c:pt>
              <c:pt idx="15682">
                <c:v>80876</c:v>
              </c:pt>
              <c:pt idx="15683">
                <c:v>80989</c:v>
              </c:pt>
              <c:pt idx="15684">
                <c:v>#N/A</c:v>
              </c:pt>
              <c:pt idx="15685">
                <c:v>#N/A</c:v>
              </c:pt>
              <c:pt idx="15686">
                <c:v>#N/A</c:v>
              </c:pt>
              <c:pt idx="15687">
                <c:v>#N/A</c:v>
              </c:pt>
              <c:pt idx="15688">
                <c:v>#N/A</c:v>
              </c:pt>
              <c:pt idx="15689">
                <c:v>#N/A</c:v>
              </c:pt>
              <c:pt idx="15690">
                <c:v>#N/A</c:v>
              </c:pt>
              <c:pt idx="15691">
                <c:v>#N/A</c:v>
              </c:pt>
              <c:pt idx="15692">
                <c:v>#N/A</c:v>
              </c:pt>
              <c:pt idx="15693">
                <c:v>#N/A</c:v>
              </c:pt>
              <c:pt idx="15694">
                <c:v>#N/A</c:v>
              </c:pt>
              <c:pt idx="15695">
                <c:v>#N/A</c:v>
              </c:pt>
              <c:pt idx="15696">
                <c:v>#N/A</c:v>
              </c:pt>
              <c:pt idx="15697">
                <c:v>#N/A</c:v>
              </c:pt>
              <c:pt idx="15698">
                <c:v>#N/A</c:v>
              </c:pt>
              <c:pt idx="15699">
                <c:v>#N/A</c:v>
              </c:pt>
              <c:pt idx="15700">
                <c:v>#N/A</c:v>
              </c:pt>
              <c:pt idx="15701">
                <c:v>#N/A</c:v>
              </c:pt>
              <c:pt idx="15702">
                <c:v>#N/A</c:v>
              </c:pt>
              <c:pt idx="15703">
                <c:v>#N/A</c:v>
              </c:pt>
              <c:pt idx="15704">
                <c:v>#N/A</c:v>
              </c:pt>
              <c:pt idx="15705">
                <c:v>#N/A</c:v>
              </c:pt>
              <c:pt idx="15706">
                <c:v>#N/A</c:v>
              </c:pt>
              <c:pt idx="15707">
                <c:v>#N/A</c:v>
              </c:pt>
              <c:pt idx="15708">
                <c:v>#N/A</c:v>
              </c:pt>
              <c:pt idx="15709">
                <c:v>#N/A</c:v>
              </c:pt>
              <c:pt idx="15710">
                <c:v>#N/A</c:v>
              </c:pt>
              <c:pt idx="15711">
                <c:v>#N/A</c:v>
              </c:pt>
              <c:pt idx="15712">
                <c:v>#N/A</c:v>
              </c:pt>
              <c:pt idx="15713">
                <c:v>#N/A</c:v>
              </c:pt>
              <c:pt idx="15714">
                <c:v>#N/A</c:v>
              </c:pt>
              <c:pt idx="15715">
                <c:v>#N/A</c:v>
              </c:pt>
              <c:pt idx="15716">
                <c:v>80851</c:v>
              </c:pt>
              <c:pt idx="15717">
                <c:v>#N/A</c:v>
              </c:pt>
              <c:pt idx="15718">
                <c:v>#N/A</c:v>
              </c:pt>
              <c:pt idx="15719">
                <c:v>#N/A</c:v>
              </c:pt>
              <c:pt idx="15720">
                <c:v>#N/A</c:v>
              </c:pt>
              <c:pt idx="15721">
                <c:v>#N/A</c:v>
              </c:pt>
              <c:pt idx="15722">
                <c:v>#N/A</c:v>
              </c:pt>
              <c:pt idx="15723">
                <c:v>#N/A</c:v>
              </c:pt>
              <c:pt idx="15724">
                <c:v>#N/A</c:v>
              </c:pt>
              <c:pt idx="15725">
                <c:v>#N/A</c:v>
              </c:pt>
              <c:pt idx="15726">
                <c:v>#N/A</c:v>
              </c:pt>
              <c:pt idx="15727">
                <c:v>#N/A</c:v>
              </c:pt>
              <c:pt idx="15728">
                <c:v>#N/A</c:v>
              </c:pt>
              <c:pt idx="15729">
                <c:v>#N/A</c:v>
              </c:pt>
              <c:pt idx="15730">
                <c:v>#N/A</c:v>
              </c:pt>
              <c:pt idx="15731">
                <c:v>#N/A</c:v>
              </c:pt>
              <c:pt idx="15732">
                <c:v>#N/A</c:v>
              </c:pt>
              <c:pt idx="15733">
                <c:v>#N/A</c:v>
              </c:pt>
              <c:pt idx="15734">
                <c:v>#N/A</c:v>
              </c:pt>
              <c:pt idx="15735">
                <c:v>#N/A</c:v>
              </c:pt>
              <c:pt idx="15736">
                <c:v>#N/A</c:v>
              </c:pt>
              <c:pt idx="15737">
                <c:v>#N/A</c:v>
              </c:pt>
              <c:pt idx="15738">
                <c:v>#N/A</c:v>
              </c:pt>
              <c:pt idx="15739">
                <c:v>#N/A</c:v>
              </c:pt>
              <c:pt idx="15740">
                <c:v>#N/A</c:v>
              </c:pt>
              <c:pt idx="15741">
                <c:v>#N/A</c:v>
              </c:pt>
              <c:pt idx="15742">
                <c:v>#N/A</c:v>
              </c:pt>
              <c:pt idx="15743">
                <c:v>#N/A</c:v>
              </c:pt>
              <c:pt idx="15744">
                <c:v>#N/A</c:v>
              </c:pt>
              <c:pt idx="15745">
                <c:v>#N/A</c:v>
              </c:pt>
              <c:pt idx="15746">
                <c:v>#N/A</c:v>
              </c:pt>
              <c:pt idx="15747">
                <c:v>#N/A</c:v>
              </c:pt>
              <c:pt idx="15748">
                <c:v>#N/A</c:v>
              </c:pt>
              <c:pt idx="15749">
                <c:v>#N/A</c:v>
              </c:pt>
              <c:pt idx="15750">
                <c:v>#N/A</c:v>
              </c:pt>
              <c:pt idx="15751">
                <c:v>#N/A</c:v>
              </c:pt>
              <c:pt idx="15752">
                <c:v>#N/A</c:v>
              </c:pt>
              <c:pt idx="15753">
                <c:v>#N/A</c:v>
              </c:pt>
              <c:pt idx="15754">
                <c:v>#N/A</c:v>
              </c:pt>
              <c:pt idx="15755">
                <c:v>#N/A</c:v>
              </c:pt>
              <c:pt idx="15756">
                <c:v>#N/A</c:v>
              </c:pt>
              <c:pt idx="15757">
                <c:v>#N/A</c:v>
              </c:pt>
              <c:pt idx="15758">
                <c:v>#N/A</c:v>
              </c:pt>
              <c:pt idx="15759">
                <c:v>#N/A</c:v>
              </c:pt>
              <c:pt idx="15760">
                <c:v>#N/A</c:v>
              </c:pt>
              <c:pt idx="15761">
                <c:v>#N/A</c:v>
              </c:pt>
              <c:pt idx="15762">
                <c:v>#N/A</c:v>
              </c:pt>
              <c:pt idx="15763">
                <c:v>#N/A</c:v>
              </c:pt>
              <c:pt idx="15764">
                <c:v>#N/A</c:v>
              </c:pt>
              <c:pt idx="15765">
                <c:v>#N/A</c:v>
              </c:pt>
              <c:pt idx="15766">
                <c:v>#N/A</c:v>
              </c:pt>
              <c:pt idx="15767">
                <c:v>#N/A</c:v>
              </c:pt>
              <c:pt idx="15768">
                <c:v>#N/A</c:v>
              </c:pt>
              <c:pt idx="15769">
                <c:v>#N/A</c:v>
              </c:pt>
              <c:pt idx="15770">
                <c:v>#N/A</c:v>
              </c:pt>
              <c:pt idx="15771">
                <c:v>#N/A</c:v>
              </c:pt>
              <c:pt idx="15772">
                <c:v>#N/A</c:v>
              </c:pt>
              <c:pt idx="15773">
                <c:v>#N/A</c:v>
              </c:pt>
              <c:pt idx="15774">
                <c:v>#N/A</c:v>
              </c:pt>
              <c:pt idx="15775">
                <c:v>#N/A</c:v>
              </c:pt>
              <c:pt idx="15776">
                <c:v>#N/A</c:v>
              </c:pt>
              <c:pt idx="15777">
                <c:v>#N/A</c:v>
              </c:pt>
              <c:pt idx="15778">
                <c:v>#N/A</c:v>
              </c:pt>
              <c:pt idx="15779">
                <c:v>#N/A</c:v>
              </c:pt>
              <c:pt idx="15780">
                <c:v>#N/A</c:v>
              </c:pt>
              <c:pt idx="15781">
                <c:v>#N/A</c:v>
              </c:pt>
              <c:pt idx="15782">
                <c:v>#N/A</c:v>
              </c:pt>
              <c:pt idx="15783">
                <c:v>#N/A</c:v>
              </c:pt>
              <c:pt idx="15784">
                <c:v>#N/A</c:v>
              </c:pt>
              <c:pt idx="15785">
                <c:v>#N/A</c:v>
              </c:pt>
              <c:pt idx="15786">
                <c:v>#N/A</c:v>
              </c:pt>
              <c:pt idx="15787">
                <c:v>#N/A</c:v>
              </c:pt>
              <c:pt idx="15788">
                <c:v>#N/A</c:v>
              </c:pt>
              <c:pt idx="15789">
                <c:v>#N/A</c:v>
              </c:pt>
              <c:pt idx="15790">
                <c:v>#N/A</c:v>
              </c:pt>
              <c:pt idx="15791">
                <c:v>#N/A</c:v>
              </c:pt>
              <c:pt idx="15792">
                <c:v>#N/A</c:v>
              </c:pt>
              <c:pt idx="15793">
                <c:v>80988</c:v>
              </c:pt>
              <c:pt idx="15794">
                <c:v>#N/A</c:v>
              </c:pt>
              <c:pt idx="15795">
                <c:v>#N/A</c:v>
              </c:pt>
              <c:pt idx="15796">
                <c:v>#N/A</c:v>
              </c:pt>
              <c:pt idx="15797">
                <c:v>#N/A</c:v>
              </c:pt>
              <c:pt idx="15798">
                <c:v>#N/A</c:v>
              </c:pt>
              <c:pt idx="15799">
                <c:v>#N/A</c:v>
              </c:pt>
              <c:pt idx="15800">
                <c:v>#N/A</c:v>
              </c:pt>
              <c:pt idx="15801">
                <c:v>#N/A</c:v>
              </c:pt>
              <c:pt idx="15802">
                <c:v>#N/A</c:v>
              </c:pt>
              <c:pt idx="15803">
                <c:v>#N/A</c:v>
              </c:pt>
              <c:pt idx="15804">
                <c:v>#N/A</c:v>
              </c:pt>
              <c:pt idx="15805">
                <c:v>#N/A</c:v>
              </c:pt>
              <c:pt idx="15806">
                <c:v>#N/A</c:v>
              </c:pt>
              <c:pt idx="15807">
                <c:v>#N/A</c:v>
              </c:pt>
              <c:pt idx="15808">
                <c:v>#N/A</c:v>
              </c:pt>
              <c:pt idx="15809">
                <c:v>#N/A</c:v>
              </c:pt>
              <c:pt idx="15810">
                <c:v>#N/A</c:v>
              </c:pt>
              <c:pt idx="15811">
                <c:v>#N/A</c:v>
              </c:pt>
              <c:pt idx="15812">
                <c:v>#N/A</c:v>
              </c:pt>
              <c:pt idx="15813">
                <c:v>#N/A</c:v>
              </c:pt>
              <c:pt idx="15814">
                <c:v>#N/A</c:v>
              </c:pt>
              <c:pt idx="15815">
                <c:v>#N/A</c:v>
              </c:pt>
              <c:pt idx="15816">
                <c:v>#N/A</c:v>
              </c:pt>
              <c:pt idx="15817">
                <c:v>#N/A</c:v>
              </c:pt>
              <c:pt idx="15818">
                <c:v>#N/A</c:v>
              </c:pt>
              <c:pt idx="15819">
                <c:v>#N/A</c:v>
              </c:pt>
              <c:pt idx="15820">
                <c:v>#N/A</c:v>
              </c:pt>
              <c:pt idx="15821">
                <c:v>#N/A</c:v>
              </c:pt>
              <c:pt idx="15822">
                <c:v>#N/A</c:v>
              </c:pt>
              <c:pt idx="15823">
                <c:v>#N/A</c:v>
              </c:pt>
              <c:pt idx="15824">
                <c:v>#N/A</c:v>
              </c:pt>
              <c:pt idx="15825">
                <c:v>#N/A</c:v>
              </c:pt>
              <c:pt idx="15826">
                <c:v>#N/A</c:v>
              </c:pt>
              <c:pt idx="15827">
                <c:v>#N/A</c:v>
              </c:pt>
              <c:pt idx="15828">
                <c:v>#N/A</c:v>
              </c:pt>
              <c:pt idx="15829">
                <c:v>#N/A</c:v>
              </c:pt>
              <c:pt idx="15830">
                <c:v>#N/A</c:v>
              </c:pt>
              <c:pt idx="15831">
                <c:v>#N/A</c:v>
              </c:pt>
              <c:pt idx="15832">
                <c:v>#N/A</c:v>
              </c:pt>
              <c:pt idx="15833">
                <c:v>#N/A</c:v>
              </c:pt>
              <c:pt idx="15834">
                <c:v>#N/A</c:v>
              </c:pt>
              <c:pt idx="15835">
                <c:v>#N/A</c:v>
              </c:pt>
              <c:pt idx="15836">
                <c:v>#N/A</c:v>
              </c:pt>
              <c:pt idx="15837">
                <c:v>#N/A</c:v>
              </c:pt>
              <c:pt idx="15838">
                <c:v>#N/A</c:v>
              </c:pt>
              <c:pt idx="15839">
                <c:v>#N/A</c:v>
              </c:pt>
              <c:pt idx="15840">
                <c:v>#N/A</c:v>
              </c:pt>
              <c:pt idx="15841">
                <c:v>#N/A</c:v>
              </c:pt>
              <c:pt idx="15842">
                <c:v>#N/A</c:v>
              </c:pt>
              <c:pt idx="15843">
                <c:v>#N/A</c:v>
              </c:pt>
              <c:pt idx="15844">
                <c:v>#N/A</c:v>
              </c:pt>
              <c:pt idx="15845">
                <c:v>#N/A</c:v>
              </c:pt>
              <c:pt idx="15846">
                <c:v>#N/A</c:v>
              </c:pt>
              <c:pt idx="15847">
                <c:v>#N/A</c:v>
              </c:pt>
              <c:pt idx="15848">
                <c:v>#N/A</c:v>
              </c:pt>
              <c:pt idx="15849">
                <c:v>#N/A</c:v>
              </c:pt>
              <c:pt idx="15850">
                <c:v>#N/A</c:v>
              </c:pt>
              <c:pt idx="15851">
                <c:v>#N/A</c:v>
              </c:pt>
              <c:pt idx="15852">
                <c:v>#N/A</c:v>
              </c:pt>
              <c:pt idx="15853">
                <c:v>#N/A</c:v>
              </c:pt>
              <c:pt idx="15854">
                <c:v>#N/A</c:v>
              </c:pt>
              <c:pt idx="15855">
                <c:v>#N/A</c:v>
              </c:pt>
              <c:pt idx="15856">
                <c:v>#N/A</c:v>
              </c:pt>
              <c:pt idx="15857">
                <c:v>#N/A</c:v>
              </c:pt>
              <c:pt idx="15858">
                <c:v>#N/A</c:v>
              </c:pt>
              <c:pt idx="15859">
                <c:v>#N/A</c:v>
              </c:pt>
              <c:pt idx="15860">
                <c:v>#N/A</c:v>
              </c:pt>
              <c:pt idx="15861">
                <c:v>#N/A</c:v>
              </c:pt>
              <c:pt idx="15862">
                <c:v>#N/A</c:v>
              </c:pt>
              <c:pt idx="15863">
                <c:v>#N/A</c:v>
              </c:pt>
              <c:pt idx="15864">
                <c:v>80771</c:v>
              </c:pt>
              <c:pt idx="15865">
                <c:v>#N/A</c:v>
              </c:pt>
              <c:pt idx="15866">
                <c:v>#N/A</c:v>
              </c:pt>
              <c:pt idx="15867">
                <c:v>#N/A</c:v>
              </c:pt>
              <c:pt idx="15868">
                <c:v>#N/A</c:v>
              </c:pt>
              <c:pt idx="15869">
                <c:v>#N/A</c:v>
              </c:pt>
              <c:pt idx="15870">
                <c:v>#N/A</c:v>
              </c:pt>
              <c:pt idx="15871">
                <c:v>#N/A</c:v>
              </c:pt>
              <c:pt idx="15872">
                <c:v>#N/A</c:v>
              </c:pt>
              <c:pt idx="15873">
                <c:v>#N/A</c:v>
              </c:pt>
              <c:pt idx="15874">
                <c:v>#N/A</c:v>
              </c:pt>
              <c:pt idx="15875">
                <c:v>#N/A</c:v>
              </c:pt>
              <c:pt idx="15876">
                <c:v>#N/A</c:v>
              </c:pt>
              <c:pt idx="15877">
                <c:v>#N/A</c:v>
              </c:pt>
              <c:pt idx="15878">
                <c:v>#N/A</c:v>
              </c:pt>
              <c:pt idx="15879">
                <c:v>#N/A</c:v>
              </c:pt>
              <c:pt idx="15880">
                <c:v>#N/A</c:v>
              </c:pt>
              <c:pt idx="15881">
                <c:v>#N/A</c:v>
              </c:pt>
              <c:pt idx="15882">
                <c:v>#N/A</c:v>
              </c:pt>
              <c:pt idx="15883">
                <c:v>#N/A</c:v>
              </c:pt>
              <c:pt idx="15884">
                <c:v>#N/A</c:v>
              </c:pt>
              <c:pt idx="15885">
                <c:v>#N/A</c:v>
              </c:pt>
              <c:pt idx="15886">
                <c:v>#N/A</c:v>
              </c:pt>
              <c:pt idx="15887">
                <c:v>#N/A</c:v>
              </c:pt>
              <c:pt idx="15888">
                <c:v>#N/A</c:v>
              </c:pt>
              <c:pt idx="15889">
                <c:v>#N/A</c:v>
              </c:pt>
              <c:pt idx="15890">
                <c:v>#N/A</c:v>
              </c:pt>
              <c:pt idx="15891">
                <c:v>#N/A</c:v>
              </c:pt>
              <c:pt idx="15892">
                <c:v>#N/A</c:v>
              </c:pt>
              <c:pt idx="15893">
                <c:v>#N/A</c:v>
              </c:pt>
              <c:pt idx="15894">
                <c:v>#N/A</c:v>
              </c:pt>
              <c:pt idx="15895">
                <c:v>#N/A</c:v>
              </c:pt>
              <c:pt idx="15896">
                <c:v>#N/A</c:v>
              </c:pt>
              <c:pt idx="15897">
                <c:v>#N/A</c:v>
              </c:pt>
              <c:pt idx="15898">
                <c:v>#N/A</c:v>
              </c:pt>
              <c:pt idx="15899">
                <c:v>#N/A</c:v>
              </c:pt>
              <c:pt idx="15900">
                <c:v>#N/A</c:v>
              </c:pt>
              <c:pt idx="15901">
                <c:v>#N/A</c:v>
              </c:pt>
              <c:pt idx="15902">
                <c:v>#N/A</c:v>
              </c:pt>
              <c:pt idx="15903">
                <c:v>#N/A</c:v>
              </c:pt>
              <c:pt idx="15904">
                <c:v>#N/A</c:v>
              </c:pt>
              <c:pt idx="15905">
                <c:v>#N/A</c:v>
              </c:pt>
              <c:pt idx="15906">
                <c:v>#N/A</c:v>
              </c:pt>
              <c:pt idx="15907">
                <c:v>#N/A</c:v>
              </c:pt>
              <c:pt idx="15908">
                <c:v>#N/A</c:v>
              </c:pt>
              <c:pt idx="15909">
                <c:v>#N/A</c:v>
              </c:pt>
              <c:pt idx="15910">
                <c:v>#N/A</c:v>
              </c:pt>
              <c:pt idx="15911">
                <c:v>#N/A</c:v>
              </c:pt>
              <c:pt idx="15912">
                <c:v>#N/A</c:v>
              </c:pt>
              <c:pt idx="15913">
                <c:v>#N/A</c:v>
              </c:pt>
              <c:pt idx="15914">
                <c:v>#N/A</c:v>
              </c:pt>
              <c:pt idx="15915">
                <c:v>#N/A</c:v>
              </c:pt>
              <c:pt idx="15916">
                <c:v>#N/A</c:v>
              </c:pt>
              <c:pt idx="15917">
                <c:v>#N/A</c:v>
              </c:pt>
              <c:pt idx="15918">
                <c:v>#N/A</c:v>
              </c:pt>
              <c:pt idx="15919">
                <c:v>#N/A</c:v>
              </c:pt>
              <c:pt idx="15920">
                <c:v>#N/A</c:v>
              </c:pt>
              <c:pt idx="15921">
                <c:v>#N/A</c:v>
              </c:pt>
              <c:pt idx="15922">
                <c:v>#N/A</c:v>
              </c:pt>
              <c:pt idx="15923">
                <c:v>#N/A</c:v>
              </c:pt>
              <c:pt idx="15924">
                <c:v>#N/A</c:v>
              </c:pt>
              <c:pt idx="15925">
                <c:v>#N/A</c:v>
              </c:pt>
              <c:pt idx="15926">
                <c:v>#N/A</c:v>
              </c:pt>
              <c:pt idx="15927">
                <c:v>#N/A</c:v>
              </c:pt>
              <c:pt idx="15928">
                <c:v>80950</c:v>
              </c:pt>
              <c:pt idx="15929">
                <c:v>#N/A</c:v>
              </c:pt>
              <c:pt idx="15930">
                <c:v>80741</c:v>
              </c:pt>
              <c:pt idx="15931">
                <c:v>80942</c:v>
              </c:pt>
              <c:pt idx="15932">
                <c:v>80741</c:v>
              </c:pt>
              <c:pt idx="15933">
                <c:v>80950</c:v>
              </c:pt>
              <c:pt idx="15934">
                <c:v>80822</c:v>
              </c:pt>
              <c:pt idx="15935">
                <c:v>#N/A</c:v>
              </c:pt>
              <c:pt idx="15936">
                <c:v>#N/A</c:v>
              </c:pt>
              <c:pt idx="15937">
                <c:v>80907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15938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76407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76122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#N/A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77007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#N/A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#N/A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#N/A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#N/A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76694</c:v>
              </c:pt>
              <c:pt idx="1229">
                <c:v>#N/A</c:v>
              </c:pt>
              <c:pt idx="1230">
                <c:v>#N/A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#N/A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#N/A</c:v>
              </c:pt>
              <c:pt idx="1327">
                <c:v>#N/A</c:v>
              </c:pt>
              <c:pt idx="1328">
                <c:v>#N/A</c:v>
              </c:pt>
              <c:pt idx="1329">
                <c:v>#N/A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77039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#N/A</c:v>
              </c:pt>
              <c:pt idx="1397">
                <c:v>#N/A</c:v>
              </c:pt>
              <c:pt idx="1398">
                <c:v>#N/A</c:v>
              </c:pt>
              <c:pt idx="1399">
                <c:v>#N/A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#N/A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76554</c:v>
              </c:pt>
              <c:pt idx="1423">
                <c:v>#N/A</c:v>
              </c:pt>
              <c:pt idx="1424">
                <c:v>#N/A</c:v>
              </c:pt>
              <c:pt idx="1425">
                <c:v>#N/A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#N/A</c:v>
              </c:pt>
              <c:pt idx="1489">
                <c:v>#N/A</c:v>
              </c:pt>
              <c:pt idx="1490">
                <c:v>#N/A</c:v>
              </c:pt>
              <c:pt idx="1491">
                <c:v>#N/A</c:v>
              </c:pt>
              <c:pt idx="1492">
                <c:v>76895</c:v>
              </c:pt>
              <c:pt idx="1493">
                <c:v>#N/A</c:v>
              </c:pt>
              <c:pt idx="1494">
                <c:v>#N/A</c:v>
              </c:pt>
              <c:pt idx="1495">
                <c:v>#N/A</c:v>
              </c:pt>
              <c:pt idx="1496">
                <c:v>#N/A</c:v>
              </c:pt>
              <c:pt idx="1497">
                <c:v>#N/A</c:v>
              </c:pt>
              <c:pt idx="1498">
                <c:v>#N/A</c:v>
              </c:pt>
              <c:pt idx="1499">
                <c:v>#N/A</c:v>
              </c:pt>
              <c:pt idx="1500">
                <c:v>#N/A</c:v>
              </c:pt>
              <c:pt idx="1501">
                <c:v>#N/A</c:v>
              </c:pt>
              <c:pt idx="1502">
                <c:v>#N/A</c:v>
              </c:pt>
              <c:pt idx="1503">
                <c:v>#N/A</c:v>
              </c:pt>
              <c:pt idx="1504">
                <c:v>#N/A</c:v>
              </c:pt>
              <c:pt idx="1505">
                <c:v>#N/A</c:v>
              </c:pt>
              <c:pt idx="1506">
                <c:v>#N/A</c:v>
              </c:pt>
              <c:pt idx="1507">
                <c:v>#N/A</c:v>
              </c:pt>
              <c:pt idx="1508">
                <c:v>#N/A</c:v>
              </c:pt>
              <c:pt idx="1509">
                <c:v>#N/A</c:v>
              </c:pt>
              <c:pt idx="1510">
                <c:v>#N/A</c:v>
              </c:pt>
              <c:pt idx="1511">
                <c:v>#N/A</c:v>
              </c:pt>
              <c:pt idx="1512">
                <c:v>#N/A</c:v>
              </c:pt>
              <c:pt idx="1513">
                <c:v>#N/A</c:v>
              </c:pt>
              <c:pt idx="1514">
                <c:v>#N/A</c:v>
              </c:pt>
              <c:pt idx="1515">
                <c:v>#N/A</c:v>
              </c:pt>
              <c:pt idx="1516">
                <c:v>#N/A</c:v>
              </c:pt>
              <c:pt idx="1517">
                <c:v>#N/A</c:v>
              </c:pt>
              <c:pt idx="1518">
                <c:v>#N/A</c:v>
              </c:pt>
              <c:pt idx="1519">
                <c:v>#N/A</c:v>
              </c:pt>
              <c:pt idx="1520">
                <c:v>#N/A</c:v>
              </c:pt>
              <c:pt idx="1521">
                <c:v>#N/A</c:v>
              </c:pt>
              <c:pt idx="1522">
                <c:v>#N/A</c:v>
              </c:pt>
              <c:pt idx="1523">
                <c:v>#N/A</c:v>
              </c:pt>
              <c:pt idx="1524">
                <c:v>#N/A</c:v>
              </c:pt>
              <c:pt idx="1525">
                <c:v>#N/A</c:v>
              </c:pt>
              <c:pt idx="1526">
                <c:v>#N/A</c:v>
              </c:pt>
              <c:pt idx="1527">
                <c:v>#N/A</c:v>
              </c:pt>
              <c:pt idx="1528">
                <c:v>#N/A</c:v>
              </c:pt>
              <c:pt idx="1529">
                <c:v>#N/A</c:v>
              </c:pt>
              <c:pt idx="1530">
                <c:v>#N/A</c:v>
              </c:pt>
              <c:pt idx="1531">
                <c:v>#N/A</c:v>
              </c:pt>
              <c:pt idx="1532">
                <c:v>#N/A</c:v>
              </c:pt>
              <c:pt idx="1533">
                <c:v>#N/A</c:v>
              </c:pt>
              <c:pt idx="1534">
                <c:v>#N/A</c:v>
              </c:pt>
              <c:pt idx="1535">
                <c:v>#N/A</c:v>
              </c:pt>
              <c:pt idx="1536">
                <c:v>#N/A</c:v>
              </c:pt>
              <c:pt idx="1537">
                <c:v>#N/A</c:v>
              </c:pt>
              <c:pt idx="1538">
                <c:v>#N/A</c:v>
              </c:pt>
              <c:pt idx="1539">
                <c:v>#N/A</c:v>
              </c:pt>
              <c:pt idx="1540">
                <c:v>#N/A</c:v>
              </c:pt>
              <c:pt idx="1541">
                <c:v>#N/A</c:v>
              </c:pt>
              <c:pt idx="1542">
                <c:v>#N/A</c:v>
              </c:pt>
              <c:pt idx="1543">
                <c:v>#N/A</c:v>
              </c:pt>
              <c:pt idx="1544">
                <c:v>#N/A</c:v>
              </c:pt>
              <c:pt idx="1545">
                <c:v>#N/A</c:v>
              </c:pt>
              <c:pt idx="1546">
                <c:v>#N/A</c:v>
              </c:pt>
              <c:pt idx="1547">
                <c:v>#N/A</c:v>
              </c:pt>
              <c:pt idx="1548">
                <c:v>#N/A</c:v>
              </c:pt>
              <c:pt idx="1549">
                <c:v>#N/A</c:v>
              </c:pt>
              <c:pt idx="1550">
                <c:v>76611</c:v>
              </c:pt>
              <c:pt idx="1551">
                <c:v>#N/A</c:v>
              </c:pt>
              <c:pt idx="1552">
                <c:v>#N/A</c:v>
              </c:pt>
              <c:pt idx="1553">
                <c:v>#N/A</c:v>
              </c:pt>
              <c:pt idx="1554">
                <c:v>#N/A</c:v>
              </c:pt>
              <c:pt idx="1555">
                <c:v>#N/A</c:v>
              </c:pt>
              <c:pt idx="1556">
                <c:v>#N/A</c:v>
              </c:pt>
              <c:pt idx="1557">
                <c:v>#N/A</c:v>
              </c:pt>
              <c:pt idx="1558">
                <c:v>#N/A</c:v>
              </c:pt>
              <c:pt idx="1559">
                <c:v>#N/A</c:v>
              </c:pt>
              <c:pt idx="1560">
                <c:v>#N/A</c:v>
              </c:pt>
              <c:pt idx="1561">
                <c:v>#N/A</c:v>
              </c:pt>
              <c:pt idx="1562">
                <c:v>#N/A</c:v>
              </c:pt>
              <c:pt idx="1563">
                <c:v>#N/A</c:v>
              </c:pt>
              <c:pt idx="1564">
                <c:v>#N/A</c:v>
              </c:pt>
              <c:pt idx="1565">
                <c:v>#N/A</c:v>
              </c:pt>
              <c:pt idx="1566">
                <c:v>#N/A</c:v>
              </c:pt>
              <c:pt idx="1567">
                <c:v>#N/A</c:v>
              </c:pt>
              <c:pt idx="1568">
                <c:v>#N/A</c:v>
              </c:pt>
              <c:pt idx="1569">
                <c:v>#N/A</c:v>
              </c:pt>
              <c:pt idx="1570">
                <c:v>#N/A</c:v>
              </c:pt>
              <c:pt idx="1571">
                <c:v>#N/A</c:v>
              </c:pt>
              <c:pt idx="1572">
                <c:v>#N/A</c:v>
              </c:pt>
              <c:pt idx="1573">
                <c:v>#N/A</c:v>
              </c:pt>
              <c:pt idx="1574">
                <c:v>#N/A</c:v>
              </c:pt>
              <c:pt idx="1575">
                <c:v>#N/A</c:v>
              </c:pt>
              <c:pt idx="1576">
                <c:v>#N/A</c:v>
              </c:pt>
              <c:pt idx="1577">
                <c:v>#N/A</c:v>
              </c:pt>
              <c:pt idx="1578">
                <c:v>#N/A</c:v>
              </c:pt>
              <c:pt idx="1579">
                <c:v>#N/A</c:v>
              </c:pt>
              <c:pt idx="1580">
                <c:v>#N/A</c:v>
              </c:pt>
              <c:pt idx="1581">
                <c:v>#N/A</c:v>
              </c:pt>
              <c:pt idx="1582">
                <c:v>#N/A</c:v>
              </c:pt>
              <c:pt idx="1583">
                <c:v>#N/A</c:v>
              </c:pt>
              <c:pt idx="1584">
                <c:v>#N/A</c:v>
              </c:pt>
              <c:pt idx="1585">
                <c:v>#N/A</c:v>
              </c:pt>
              <c:pt idx="1586">
                <c:v>#N/A</c:v>
              </c:pt>
              <c:pt idx="1587">
                <c:v>#N/A</c:v>
              </c:pt>
              <c:pt idx="1588">
                <c:v>#N/A</c:v>
              </c:pt>
              <c:pt idx="1589">
                <c:v>#N/A</c:v>
              </c:pt>
              <c:pt idx="1590">
                <c:v>#N/A</c:v>
              </c:pt>
              <c:pt idx="1591">
                <c:v>#N/A</c:v>
              </c:pt>
              <c:pt idx="1592">
                <c:v>#N/A</c:v>
              </c:pt>
              <c:pt idx="1593">
                <c:v>#N/A</c:v>
              </c:pt>
              <c:pt idx="1594">
                <c:v>#N/A</c:v>
              </c:pt>
              <c:pt idx="1595">
                <c:v>#N/A</c:v>
              </c:pt>
              <c:pt idx="1596">
                <c:v>#N/A</c:v>
              </c:pt>
              <c:pt idx="1597">
                <c:v>#N/A</c:v>
              </c:pt>
              <c:pt idx="1598">
                <c:v>#N/A</c:v>
              </c:pt>
              <c:pt idx="1599">
                <c:v>76975</c:v>
              </c:pt>
              <c:pt idx="1600">
                <c:v>#N/A</c:v>
              </c:pt>
              <c:pt idx="1601">
                <c:v>#N/A</c:v>
              </c:pt>
              <c:pt idx="1602">
                <c:v>#N/A</c:v>
              </c:pt>
              <c:pt idx="1603">
                <c:v>#N/A</c:v>
              </c:pt>
              <c:pt idx="1604">
                <c:v>#N/A</c:v>
              </c:pt>
              <c:pt idx="1605">
                <c:v>#N/A</c:v>
              </c:pt>
              <c:pt idx="1606">
                <c:v>#N/A</c:v>
              </c:pt>
              <c:pt idx="1607">
                <c:v>#N/A</c:v>
              </c:pt>
              <c:pt idx="1608">
                <c:v>#N/A</c:v>
              </c:pt>
              <c:pt idx="1609">
                <c:v>#N/A</c:v>
              </c:pt>
              <c:pt idx="1610">
                <c:v>#N/A</c:v>
              </c:pt>
              <c:pt idx="1611">
                <c:v>#N/A</c:v>
              </c:pt>
              <c:pt idx="1612">
                <c:v>#N/A</c:v>
              </c:pt>
              <c:pt idx="1613">
                <c:v>#N/A</c:v>
              </c:pt>
              <c:pt idx="1614">
                <c:v>#N/A</c:v>
              </c:pt>
              <c:pt idx="1615">
                <c:v>#N/A</c:v>
              </c:pt>
              <c:pt idx="1616">
                <c:v>#N/A</c:v>
              </c:pt>
              <c:pt idx="1617">
                <c:v>#N/A</c:v>
              </c:pt>
              <c:pt idx="1618">
                <c:v>#N/A</c:v>
              </c:pt>
              <c:pt idx="1619">
                <c:v>#N/A</c:v>
              </c:pt>
              <c:pt idx="1620">
                <c:v>#N/A</c:v>
              </c:pt>
              <c:pt idx="1621">
                <c:v>#N/A</c:v>
              </c:pt>
              <c:pt idx="1622">
                <c:v>#N/A</c:v>
              </c:pt>
              <c:pt idx="1623">
                <c:v>#N/A</c:v>
              </c:pt>
              <c:pt idx="1624">
                <c:v>#N/A</c:v>
              </c:pt>
              <c:pt idx="1625">
                <c:v>#N/A</c:v>
              </c:pt>
              <c:pt idx="1626">
                <c:v>#N/A</c:v>
              </c:pt>
              <c:pt idx="1627">
                <c:v>#N/A</c:v>
              </c:pt>
              <c:pt idx="1628">
                <c:v>#N/A</c:v>
              </c:pt>
              <c:pt idx="1629">
                <c:v>#N/A</c:v>
              </c:pt>
              <c:pt idx="1630">
                <c:v>#N/A</c:v>
              </c:pt>
              <c:pt idx="1631">
                <c:v>#N/A</c:v>
              </c:pt>
              <c:pt idx="1632">
                <c:v>#N/A</c:v>
              </c:pt>
              <c:pt idx="1633">
                <c:v>#N/A</c:v>
              </c:pt>
              <c:pt idx="1634">
                <c:v>#N/A</c:v>
              </c:pt>
              <c:pt idx="1635">
                <c:v>#N/A</c:v>
              </c:pt>
              <c:pt idx="1636">
                <c:v>#N/A</c:v>
              </c:pt>
              <c:pt idx="1637">
                <c:v>#N/A</c:v>
              </c:pt>
              <c:pt idx="1638">
                <c:v>#N/A</c:v>
              </c:pt>
              <c:pt idx="1639">
                <c:v>#N/A</c:v>
              </c:pt>
              <c:pt idx="1640">
                <c:v>#N/A</c:v>
              </c:pt>
              <c:pt idx="1641">
                <c:v>76770</c:v>
              </c:pt>
              <c:pt idx="1642">
                <c:v>#N/A</c:v>
              </c:pt>
              <c:pt idx="1643">
                <c:v>#N/A</c:v>
              </c:pt>
              <c:pt idx="1644">
                <c:v>#N/A</c:v>
              </c:pt>
              <c:pt idx="1645">
                <c:v>#N/A</c:v>
              </c:pt>
              <c:pt idx="1646">
                <c:v>#N/A</c:v>
              </c:pt>
              <c:pt idx="1647">
                <c:v>#N/A</c:v>
              </c:pt>
              <c:pt idx="1648">
                <c:v>#N/A</c:v>
              </c:pt>
              <c:pt idx="1649">
                <c:v>#N/A</c:v>
              </c:pt>
              <c:pt idx="1650">
                <c:v>#N/A</c:v>
              </c:pt>
              <c:pt idx="1651">
                <c:v>#N/A</c:v>
              </c:pt>
              <c:pt idx="1652">
                <c:v>#N/A</c:v>
              </c:pt>
              <c:pt idx="1653">
                <c:v>#N/A</c:v>
              </c:pt>
              <c:pt idx="1654">
                <c:v>#N/A</c:v>
              </c:pt>
              <c:pt idx="1655">
                <c:v>#N/A</c:v>
              </c:pt>
              <c:pt idx="1656">
                <c:v>#N/A</c:v>
              </c:pt>
              <c:pt idx="1657">
                <c:v>#N/A</c:v>
              </c:pt>
              <c:pt idx="1658">
                <c:v>#N/A</c:v>
              </c:pt>
              <c:pt idx="1659">
                <c:v>#N/A</c:v>
              </c:pt>
              <c:pt idx="1660">
                <c:v>#N/A</c:v>
              </c:pt>
              <c:pt idx="1661">
                <c:v>#N/A</c:v>
              </c:pt>
              <c:pt idx="1662">
                <c:v>#N/A</c:v>
              </c:pt>
              <c:pt idx="1663">
                <c:v>#N/A</c:v>
              </c:pt>
              <c:pt idx="1664">
                <c:v>#N/A</c:v>
              </c:pt>
              <c:pt idx="1665">
                <c:v>#N/A</c:v>
              </c:pt>
              <c:pt idx="1666">
                <c:v>#N/A</c:v>
              </c:pt>
              <c:pt idx="1667">
                <c:v>#N/A</c:v>
              </c:pt>
              <c:pt idx="1668">
                <c:v>#N/A</c:v>
              </c:pt>
              <c:pt idx="1669">
                <c:v>#N/A</c:v>
              </c:pt>
              <c:pt idx="1670">
                <c:v>#N/A</c:v>
              </c:pt>
              <c:pt idx="1671">
                <c:v>#N/A</c:v>
              </c:pt>
              <c:pt idx="1672">
                <c:v>#N/A</c:v>
              </c:pt>
              <c:pt idx="1673">
                <c:v>#N/A</c:v>
              </c:pt>
              <c:pt idx="1674">
                <c:v>#N/A</c:v>
              </c:pt>
              <c:pt idx="1675">
                <c:v>#N/A</c:v>
              </c:pt>
              <c:pt idx="1676">
                <c:v>#N/A</c:v>
              </c:pt>
              <c:pt idx="1677">
                <c:v>#N/A</c:v>
              </c:pt>
              <c:pt idx="1678">
                <c:v>#N/A</c:v>
              </c:pt>
              <c:pt idx="1679">
                <c:v>#N/A</c:v>
              </c:pt>
              <c:pt idx="1680">
                <c:v>#N/A</c:v>
              </c:pt>
              <c:pt idx="1681">
                <c:v>#N/A</c:v>
              </c:pt>
              <c:pt idx="1682">
                <c:v>#N/A</c:v>
              </c:pt>
              <c:pt idx="1683">
                <c:v>#N/A</c:v>
              </c:pt>
              <c:pt idx="1684">
                <c:v>#N/A</c:v>
              </c:pt>
              <c:pt idx="1685">
                <c:v>#N/A</c:v>
              </c:pt>
              <c:pt idx="1686">
                <c:v>#N/A</c:v>
              </c:pt>
              <c:pt idx="1687">
                <c:v>#N/A</c:v>
              </c:pt>
              <c:pt idx="1688">
                <c:v>#N/A</c:v>
              </c:pt>
              <c:pt idx="1689">
                <c:v>#N/A</c:v>
              </c:pt>
              <c:pt idx="1690">
                <c:v>#N/A</c:v>
              </c:pt>
              <c:pt idx="1691">
                <c:v>#N/A</c:v>
              </c:pt>
              <c:pt idx="1692">
                <c:v>#N/A</c:v>
              </c:pt>
              <c:pt idx="1693">
                <c:v>#N/A</c:v>
              </c:pt>
              <c:pt idx="1694">
                <c:v>#N/A</c:v>
              </c:pt>
              <c:pt idx="1695">
                <c:v>#N/A</c:v>
              </c:pt>
              <c:pt idx="1696">
                <c:v>#N/A</c:v>
              </c:pt>
              <c:pt idx="1697">
                <c:v>#N/A</c:v>
              </c:pt>
              <c:pt idx="1698">
                <c:v>#N/A</c:v>
              </c:pt>
              <c:pt idx="1699">
                <c:v>#N/A</c:v>
              </c:pt>
              <c:pt idx="1700">
                <c:v>#N/A</c:v>
              </c:pt>
              <c:pt idx="1701">
                <c:v>#N/A</c:v>
              </c:pt>
              <c:pt idx="1702">
                <c:v>#N/A</c:v>
              </c:pt>
              <c:pt idx="1703">
                <c:v>#N/A</c:v>
              </c:pt>
              <c:pt idx="1704">
                <c:v>#N/A</c:v>
              </c:pt>
              <c:pt idx="1705">
                <c:v>#N/A</c:v>
              </c:pt>
              <c:pt idx="1706">
                <c:v>#N/A</c:v>
              </c:pt>
              <c:pt idx="1707">
                <c:v>#N/A</c:v>
              </c:pt>
              <c:pt idx="1708">
                <c:v>#N/A</c:v>
              </c:pt>
              <c:pt idx="1709">
                <c:v>#N/A</c:v>
              </c:pt>
              <c:pt idx="1710">
                <c:v>#N/A</c:v>
              </c:pt>
              <c:pt idx="1711">
                <c:v>#N/A</c:v>
              </c:pt>
              <c:pt idx="1712">
                <c:v>#N/A</c:v>
              </c:pt>
              <c:pt idx="1713">
                <c:v>#N/A</c:v>
              </c:pt>
              <c:pt idx="1714">
                <c:v>#N/A</c:v>
              </c:pt>
              <c:pt idx="1715">
                <c:v>#N/A</c:v>
              </c:pt>
              <c:pt idx="1716">
                <c:v>#N/A</c:v>
              </c:pt>
              <c:pt idx="1717">
                <c:v>#N/A</c:v>
              </c:pt>
              <c:pt idx="1718">
                <c:v>#N/A</c:v>
              </c:pt>
              <c:pt idx="1719">
                <c:v>#N/A</c:v>
              </c:pt>
              <c:pt idx="1720">
                <c:v>#N/A</c:v>
              </c:pt>
              <c:pt idx="1721">
                <c:v>#N/A</c:v>
              </c:pt>
              <c:pt idx="1722">
                <c:v>#N/A</c:v>
              </c:pt>
              <c:pt idx="1723">
                <c:v>#N/A</c:v>
              </c:pt>
              <c:pt idx="1724">
                <c:v>#N/A</c:v>
              </c:pt>
              <c:pt idx="1725">
                <c:v>#N/A</c:v>
              </c:pt>
              <c:pt idx="1726">
                <c:v>#N/A</c:v>
              </c:pt>
              <c:pt idx="1727">
                <c:v>#N/A</c:v>
              </c:pt>
              <c:pt idx="1728">
                <c:v>#N/A</c:v>
              </c:pt>
              <c:pt idx="1729">
                <c:v>#N/A</c:v>
              </c:pt>
              <c:pt idx="1730">
                <c:v>#N/A</c:v>
              </c:pt>
              <c:pt idx="1731">
                <c:v>#N/A</c:v>
              </c:pt>
              <c:pt idx="1732">
                <c:v>#N/A</c:v>
              </c:pt>
              <c:pt idx="1733">
                <c:v>#N/A</c:v>
              </c:pt>
              <c:pt idx="1734">
                <c:v>#N/A</c:v>
              </c:pt>
              <c:pt idx="1735">
                <c:v>#N/A</c:v>
              </c:pt>
              <c:pt idx="1736">
                <c:v>#N/A</c:v>
              </c:pt>
              <c:pt idx="1737">
                <c:v>#N/A</c:v>
              </c:pt>
              <c:pt idx="1738">
                <c:v>#N/A</c:v>
              </c:pt>
              <c:pt idx="1739">
                <c:v>#N/A</c:v>
              </c:pt>
              <c:pt idx="1740">
                <c:v>#N/A</c:v>
              </c:pt>
              <c:pt idx="1741">
                <c:v>#N/A</c:v>
              </c:pt>
              <c:pt idx="1742">
                <c:v>#N/A</c:v>
              </c:pt>
              <c:pt idx="1743">
                <c:v>#N/A</c:v>
              </c:pt>
              <c:pt idx="1744">
                <c:v>#N/A</c:v>
              </c:pt>
              <c:pt idx="1745">
                <c:v>#N/A</c:v>
              </c:pt>
              <c:pt idx="1746">
                <c:v>#N/A</c:v>
              </c:pt>
              <c:pt idx="1747">
                <c:v>#N/A</c:v>
              </c:pt>
              <c:pt idx="1748">
                <c:v>#N/A</c:v>
              </c:pt>
              <c:pt idx="1749">
                <c:v>#N/A</c:v>
              </c:pt>
              <c:pt idx="1750">
                <c:v>#N/A</c:v>
              </c:pt>
              <c:pt idx="1751">
                <c:v>#N/A</c:v>
              </c:pt>
              <c:pt idx="1752">
                <c:v>#N/A</c:v>
              </c:pt>
              <c:pt idx="1753">
                <c:v>#N/A</c:v>
              </c:pt>
              <c:pt idx="1754">
                <c:v>#N/A</c:v>
              </c:pt>
              <c:pt idx="1755">
                <c:v>#N/A</c:v>
              </c:pt>
              <c:pt idx="1756">
                <c:v>#N/A</c:v>
              </c:pt>
              <c:pt idx="1757">
                <c:v>#N/A</c:v>
              </c:pt>
              <c:pt idx="1758">
                <c:v>#N/A</c:v>
              </c:pt>
              <c:pt idx="1759">
                <c:v>#N/A</c:v>
              </c:pt>
              <c:pt idx="1760">
                <c:v>#N/A</c:v>
              </c:pt>
              <c:pt idx="1761">
                <c:v>#N/A</c:v>
              </c:pt>
              <c:pt idx="1762">
                <c:v>#N/A</c:v>
              </c:pt>
              <c:pt idx="1763">
                <c:v>#N/A</c:v>
              </c:pt>
              <c:pt idx="1764">
                <c:v>#N/A</c:v>
              </c:pt>
              <c:pt idx="1765">
                <c:v>#N/A</c:v>
              </c:pt>
              <c:pt idx="1766">
                <c:v>#N/A</c:v>
              </c:pt>
              <c:pt idx="1767">
                <c:v>#N/A</c:v>
              </c:pt>
              <c:pt idx="1768">
                <c:v>#N/A</c:v>
              </c:pt>
              <c:pt idx="1769">
                <c:v>#N/A</c:v>
              </c:pt>
              <c:pt idx="1770">
                <c:v>#N/A</c:v>
              </c:pt>
              <c:pt idx="1771">
                <c:v>#N/A</c:v>
              </c:pt>
              <c:pt idx="1772">
                <c:v>#N/A</c:v>
              </c:pt>
              <c:pt idx="1773">
                <c:v>#N/A</c:v>
              </c:pt>
              <c:pt idx="1774">
                <c:v>#N/A</c:v>
              </c:pt>
              <c:pt idx="1775">
                <c:v>#N/A</c:v>
              </c:pt>
              <c:pt idx="1776">
                <c:v>#N/A</c:v>
              </c:pt>
              <c:pt idx="1777">
                <c:v>#N/A</c:v>
              </c:pt>
              <c:pt idx="1778">
                <c:v>#N/A</c:v>
              </c:pt>
              <c:pt idx="1779">
                <c:v>#N/A</c:v>
              </c:pt>
              <c:pt idx="1780">
                <c:v>#N/A</c:v>
              </c:pt>
              <c:pt idx="1781">
                <c:v>#N/A</c:v>
              </c:pt>
              <c:pt idx="1782">
                <c:v>#N/A</c:v>
              </c:pt>
              <c:pt idx="1783">
                <c:v>77390</c:v>
              </c:pt>
              <c:pt idx="1784">
                <c:v>#N/A</c:v>
              </c:pt>
              <c:pt idx="1785">
                <c:v>#N/A</c:v>
              </c:pt>
              <c:pt idx="1786">
                <c:v>#N/A</c:v>
              </c:pt>
              <c:pt idx="1787">
                <c:v>#N/A</c:v>
              </c:pt>
              <c:pt idx="1788">
                <c:v>#N/A</c:v>
              </c:pt>
              <c:pt idx="1789">
                <c:v>#N/A</c:v>
              </c:pt>
              <c:pt idx="1790">
                <c:v>#N/A</c:v>
              </c:pt>
              <c:pt idx="1791">
                <c:v>#N/A</c:v>
              </c:pt>
              <c:pt idx="1792">
                <c:v>#N/A</c:v>
              </c:pt>
              <c:pt idx="1793">
                <c:v>#N/A</c:v>
              </c:pt>
              <c:pt idx="1794">
                <c:v>#N/A</c:v>
              </c:pt>
              <c:pt idx="1795">
                <c:v>#N/A</c:v>
              </c:pt>
              <c:pt idx="1796">
                <c:v>#N/A</c:v>
              </c:pt>
              <c:pt idx="1797">
                <c:v>#N/A</c:v>
              </c:pt>
              <c:pt idx="1798">
                <c:v>#N/A</c:v>
              </c:pt>
              <c:pt idx="1799">
                <c:v>#N/A</c:v>
              </c:pt>
              <c:pt idx="1800">
                <c:v>#N/A</c:v>
              </c:pt>
              <c:pt idx="1801">
                <c:v>#N/A</c:v>
              </c:pt>
              <c:pt idx="1802">
                <c:v>#N/A</c:v>
              </c:pt>
              <c:pt idx="1803">
                <c:v>#N/A</c:v>
              </c:pt>
              <c:pt idx="1804">
                <c:v>#N/A</c:v>
              </c:pt>
              <c:pt idx="1805">
                <c:v>#N/A</c:v>
              </c:pt>
              <c:pt idx="1806">
                <c:v>#N/A</c:v>
              </c:pt>
              <c:pt idx="1807">
                <c:v>#N/A</c:v>
              </c:pt>
              <c:pt idx="1808">
                <c:v>#N/A</c:v>
              </c:pt>
              <c:pt idx="1809">
                <c:v>#N/A</c:v>
              </c:pt>
              <c:pt idx="1810">
                <c:v>#N/A</c:v>
              </c:pt>
              <c:pt idx="1811">
                <c:v>#N/A</c:v>
              </c:pt>
              <c:pt idx="1812">
                <c:v>#N/A</c:v>
              </c:pt>
              <c:pt idx="1813">
                <c:v>#N/A</c:v>
              </c:pt>
              <c:pt idx="1814">
                <c:v>#N/A</c:v>
              </c:pt>
              <c:pt idx="1815">
                <c:v>#N/A</c:v>
              </c:pt>
              <c:pt idx="1816">
                <c:v>#N/A</c:v>
              </c:pt>
              <c:pt idx="1817">
                <c:v>#N/A</c:v>
              </c:pt>
              <c:pt idx="1818">
                <c:v>#N/A</c:v>
              </c:pt>
              <c:pt idx="1819">
                <c:v>#N/A</c:v>
              </c:pt>
              <c:pt idx="1820">
                <c:v>#N/A</c:v>
              </c:pt>
              <c:pt idx="1821">
                <c:v>#N/A</c:v>
              </c:pt>
              <c:pt idx="1822">
                <c:v>#N/A</c:v>
              </c:pt>
              <c:pt idx="1823">
                <c:v>#N/A</c:v>
              </c:pt>
              <c:pt idx="1824">
                <c:v>#N/A</c:v>
              </c:pt>
              <c:pt idx="1825">
                <c:v>#N/A</c:v>
              </c:pt>
              <c:pt idx="1826">
                <c:v>#N/A</c:v>
              </c:pt>
              <c:pt idx="1827">
                <c:v>#N/A</c:v>
              </c:pt>
              <c:pt idx="1828">
                <c:v>#N/A</c:v>
              </c:pt>
              <c:pt idx="1829">
                <c:v>#N/A</c:v>
              </c:pt>
              <c:pt idx="1830">
                <c:v>77105</c:v>
              </c:pt>
              <c:pt idx="1831">
                <c:v>#N/A</c:v>
              </c:pt>
              <c:pt idx="1832">
                <c:v>#N/A</c:v>
              </c:pt>
              <c:pt idx="1833">
                <c:v>#N/A</c:v>
              </c:pt>
              <c:pt idx="1834">
                <c:v>#N/A</c:v>
              </c:pt>
              <c:pt idx="1835">
                <c:v>#N/A</c:v>
              </c:pt>
              <c:pt idx="1836">
                <c:v>#N/A</c:v>
              </c:pt>
              <c:pt idx="1837">
                <c:v>#N/A</c:v>
              </c:pt>
              <c:pt idx="1838">
                <c:v>#N/A</c:v>
              </c:pt>
              <c:pt idx="1839">
                <c:v>#N/A</c:v>
              </c:pt>
              <c:pt idx="1840">
                <c:v>#N/A</c:v>
              </c:pt>
              <c:pt idx="1841">
                <c:v>#N/A</c:v>
              </c:pt>
              <c:pt idx="1842">
                <c:v>#N/A</c:v>
              </c:pt>
              <c:pt idx="1843">
                <c:v>#N/A</c:v>
              </c:pt>
              <c:pt idx="1844">
                <c:v>#N/A</c:v>
              </c:pt>
              <c:pt idx="1845">
                <c:v>#N/A</c:v>
              </c:pt>
              <c:pt idx="1846">
                <c:v>#N/A</c:v>
              </c:pt>
              <c:pt idx="1847">
                <c:v>#N/A</c:v>
              </c:pt>
              <c:pt idx="1848">
                <c:v>#N/A</c:v>
              </c:pt>
              <c:pt idx="1849">
                <c:v>#N/A</c:v>
              </c:pt>
              <c:pt idx="1850">
                <c:v>#N/A</c:v>
              </c:pt>
              <c:pt idx="1851">
                <c:v>#N/A</c:v>
              </c:pt>
              <c:pt idx="1852">
                <c:v>#N/A</c:v>
              </c:pt>
              <c:pt idx="1853">
                <c:v>#N/A</c:v>
              </c:pt>
              <c:pt idx="1854">
                <c:v>#N/A</c:v>
              </c:pt>
              <c:pt idx="1855">
                <c:v>#N/A</c:v>
              </c:pt>
              <c:pt idx="1856">
                <c:v>#N/A</c:v>
              </c:pt>
              <c:pt idx="1857">
                <c:v>#N/A</c:v>
              </c:pt>
              <c:pt idx="1858">
                <c:v>#N/A</c:v>
              </c:pt>
              <c:pt idx="1859">
                <c:v>#N/A</c:v>
              </c:pt>
              <c:pt idx="1860">
                <c:v>#N/A</c:v>
              </c:pt>
              <c:pt idx="1861">
                <c:v>#N/A</c:v>
              </c:pt>
              <c:pt idx="1862">
                <c:v>#N/A</c:v>
              </c:pt>
              <c:pt idx="1863">
                <c:v>#N/A</c:v>
              </c:pt>
              <c:pt idx="1864">
                <c:v>#N/A</c:v>
              </c:pt>
              <c:pt idx="1865">
                <c:v>#N/A</c:v>
              </c:pt>
              <c:pt idx="1866">
                <c:v>#N/A</c:v>
              </c:pt>
              <c:pt idx="1867">
                <c:v>#N/A</c:v>
              </c:pt>
              <c:pt idx="1868">
                <c:v>#N/A</c:v>
              </c:pt>
              <c:pt idx="1869">
                <c:v>#N/A</c:v>
              </c:pt>
              <c:pt idx="1870">
                <c:v>#N/A</c:v>
              </c:pt>
              <c:pt idx="1871">
                <c:v>#N/A</c:v>
              </c:pt>
              <c:pt idx="1872">
                <c:v>#N/A</c:v>
              </c:pt>
              <c:pt idx="1873">
                <c:v>#N/A</c:v>
              </c:pt>
              <c:pt idx="1874">
                <c:v>#N/A</c:v>
              </c:pt>
              <c:pt idx="1875">
                <c:v>#N/A</c:v>
              </c:pt>
              <c:pt idx="1876">
                <c:v>#N/A</c:v>
              </c:pt>
              <c:pt idx="1877">
                <c:v>#N/A</c:v>
              </c:pt>
              <c:pt idx="1878">
                <c:v>#N/A</c:v>
              </c:pt>
              <c:pt idx="1879">
                <c:v>#N/A</c:v>
              </c:pt>
              <c:pt idx="1880">
                <c:v>#N/A</c:v>
              </c:pt>
              <c:pt idx="1881">
                <c:v>#N/A</c:v>
              </c:pt>
              <c:pt idx="1882">
                <c:v>#N/A</c:v>
              </c:pt>
              <c:pt idx="1883">
                <c:v>#N/A</c:v>
              </c:pt>
              <c:pt idx="1884">
                <c:v>#N/A</c:v>
              </c:pt>
              <c:pt idx="1885">
                <c:v>#N/A</c:v>
              </c:pt>
              <c:pt idx="1886">
                <c:v>#N/A</c:v>
              </c:pt>
              <c:pt idx="1887">
                <c:v>#N/A</c:v>
              </c:pt>
              <c:pt idx="1888">
                <c:v>#N/A</c:v>
              </c:pt>
              <c:pt idx="1889">
                <c:v>#N/A</c:v>
              </c:pt>
              <c:pt idx="1890">
                <c:v>#N/A</c:v>
              </c:pt>
              <c:pt idx="1891">
                <c:v>#N/A</c:v>
              </c:pt>
              <c:pt idx="1892">
                <c:v>#N/A</c:v>
              </c:pt>
              <c:pt idx="1893">
                <c:v>#N/A</c:v>
              </c:pt>
              <c:pt idx="1894">
                <c:v>#N/A</c:v>
              </c:pt>
              <c:pt idx="1895">
                <c:v>#N/A</c:v>
              </c:pt>
              <c:pt idx="1896">
                <c:v>#N/A</c:v>
              </c:pt>
              <c:pt idx="1897">
                <c:v>#N/A</c:v>
              </c:pt>
              <c:pt idx="1898">
                <c:v>#N/A</c:v>
              </c:pt>
              <c:pt idx="1899">
                <c:v>#N/A</c:v>
              </c:pt>
              <c:pt idx="1900">
                <c:v>#N/A</c:v>
              </c:pt>
              <c:pt idx="1901">
                <c:v>#N/A</c:v>
              </c:pt>
              <c:pt idx="1902">
                <c:v>#N/A</c:v>
              </c:pt>
              <c:pt idx="1903">
                <c:v>#N/A</c:v>
              </c:pt>
              <c:pt idx="1904">
                <c:v>#N/A</c:v>
              </c:pt>
              <c:pt idx="1905">
                <c:v>#N/A</c:v>
              </c:pt>
              <c:pt idx="1906">
                <c:v>#N/A</c:v>
              </c:pt>
              <c:pt idx="1907">
                <c:v>#N/A</c:v>
              </c:pt>
              <c:pt idx="1908">
                <c:v>#N/A</c:v>
              </c:pt>
              <c:pt idx="1909">
                <c:v>#N/A</c:v>
              </c:pt>
              <c:pt idx="1910">
                <c:v>#N/A</c:v>
              </c:pt>
              <c:pt idx="1911">
                <c:v>#N/A</c:v>
              </c:pt>
              <c:pt idx="1912">
                <c:v>#N/A</c:v>
              </c:pt>
              <c:pt idx="1913">
                <c:v>#N/A</c:v>
              </c:pt>
              <c:pt idx="1914">
                <c:v>#N/A</c:v>
              </c:pt>
              <c:pt idx="1915">
                <c:v>#N/A</c:v>
              </c:pt>
              <c:pt idx="1916">
                <c:v>#N/A</c:v>
              </c:pt>
              <c:pt idx="1917">
                <c:v>#N/A</c:v>
              </c:pt>
              <c:pt idx="1918">
                <c:v>#N/A</c:v>
              </c:pt>
              <c:pt idx="1919">
                <c:v>#N/A</c:v>
              </c:pt>
              <c:pt idx="1920">
                <c:v>#N/A</c:v>
              </c:pt>
              <c:pt idx="1921">
                <c:v>#N/A</c:v>
              </c:pt>
              <c:pt idx="1922">
                <c:v>#N/A</c:v>
              </c:pt>
              <c:pt idx="1923">
                <c:v>#N/A</c:v>
              </c:pt>
              <c:pt idx="1924">
                <c:v>#N/A</c:v>
              </c:pt>
              <c:pt idx="1925">
                <c:v>#N/A</c:v>
              </c:pt>
              <c:pt idx="1926">
                <c:v>#N/A</c:v>
              </c:pt>
              <c:pt idx="1927">
                <c:v>#N/A</c:v>
              </c:pt>
              <c:pt idx="1928">
                <c:v>#N/A</c:v>
              </c:pt>
              <c:pt idx="1929">
                <c:v>#N/A</c:v>
              </c:pt>
              <c:pt idx="1930">
                <c:v>#N/A</c:v>
              </c:pt>
              <c:pt idx="1931">
                <c:v>#N/A</c:v>
              </c:pt>
              <c:pt idx="1932">
                <c:v>#N/A</c:v>
              </c:pt>
              <c:pt idx="1933">
                <c:v>#N/A</c:v>
              </c:pt>
              <c:pt idx="1934">
                <c:v>#N/A</c:v>
              </c:pt>
              <c:pt idx="1935">
                <c:v>#N/A</c:v>
              </c:pt>
              <c:pt idx="1936">
                <c:v>#N/A</c:v>
              </c:pt>
              <c:pt idx="1937">
                <c:v>#N/A</c:v>
              </c:pt>
              <c:pt idx="1938">
                <c:v>#N/A</c:v>
              </c:pt>
              <c:pt idx="1939">
                <c:v>#N/A</c:v>
              </c:pt>
              <c:pt idx="1940">
                <c:v>#N/A</c:v>
              </c:pt>
              <c:pt idx="1941">
                <c:v>#N/A</c:v>
              </c:pt>
              <c:pt idx="1942">
                <c:v>#N/A</c:v>
              </c:pt>
              <c:pt idx="1943">
                <c:v>#N/A</c:v>
              </c:pt>
              <c:pt idx="1944">
                <c:v>#N/A</c:v>
              </c:pt>
              <c:pt idx="1945">
                <c:v>#N/A</c:v>
              </c:pt>
              <c:pt idx="1946">
                <c:v>#N/A</c:v>
              </c:pt>
              <c:pt idx="1947">
                <c:v>#N/A</c:v>
              </c:pt>
              <c:pt idx="1948">
                <c:v>#N/A</c:v>
              </c:pt>
              <c:pt idx="1949">
                <c:v>#N/A</c:v>
              </c:pt>
              <c:pt idx="1950">
                <c:v>#N/A</c:v>
              </c:pt>
              <c:pt idx="1951">
                <c:v>#N/A</c:v>
              </c:pt>
              <c:pt idx="1952">
                <c:v>#N/A</c:v>
              </c:pt>
              <c:pt idx="1953">
                <c:v>#N/A</c:v>
              </c:pt>
              <c:pt idx="1954">
                <c:v>#N/A</c:v>
              </c:pt>
              <c:pt idx="1955">
                <c:v>#N/A</c:v>
              </c:pt>
              <c:pt idx="1956">
                <c:v>#N/A</c:v>
              </c:pt>
              <c:pt idx="1957">
                <c:v>#N/A</c:v>
              </c:pt>
              <c:pt idx="1958">
                <c:v>#N/A</c:v>
              </c:pt>
              <c:pt idx="1959">
                <c:v>#N/A</c:v>
              </c:pt>
              <c:pt idx="1960">
                <c:v>#N/A</c:v>
              </c:pt>
              <c:pt idx="1961">
                <c:v>#N/A</c:v>
              </c:pt>
              <c:pt idx="1962">
                <c:v>#N/A</c:v>
              </c:pt>
              <c:pt idx="1963">
                <c:v>#N/A</c:v>
              </c:pt>
              <c:pt idx="1964">
                <c:v>#N/A</c:v>
              </c:pt>
              <c:pt idx="1965">
                <c:v>#N/A</c:v>
              </c:pt>
              <c:pt idx="1966">
                <c:v>#N/A</c:v>
              </c:pt>
              <c:pt idx="1967">
                <c:v>#N/A</c:v>
              </c:pt>
              <c:pt idx="1968">
                <c:v>#N/A</c:v>
              </c:pt>
              <c:pt idx="1969">
                <c:v>#N/A</c:v>
              </c:pt>
              <c:pt idx="1970">
                <c:v>#N/A</c:v>
              </c:pt>
              <c:pt idx="1971">
                <c:v>#N/A</c:v>
              </c:pt>
              <c:pt idx="1972">
                <c:v>#N/A</c:v>
              </c:pt>
              <c:pt idx="1973">
                <c:v>#N/A</c:v>
              </c:pt>
              <c:pt idx="1974">
                <c:v>#N/A</c:v>
              </c:pt>
              <c:pt idx="1975">
                <c:v>#N/A</c:v>
              </c:pt>
              <c:pt idx="1976">
                <c:v>#N/A</c:v>
              </c:pt>
              <c:pt idx="1977">
                <c:v>#N/A</c:v>
              </c:pt>
              <c:pt idx="1978">
                <c:v>#N/A</c:v>
              </c:pt>
              <c:pt idx="1979">
                <c:v>#N/A</c:v>
              </c:pt>
              <c:pt idx="1980">
                <c:v>#N/A</c:v>
              </c:pt>
              <c:pt idx="1981">
                <c:v>#N/A</c:v>
              </c:pt>
              <c:pt idx="1982">
                <c:v>#N/A</c:v>
              </c:pt>
              <c:pt idx="1983">
                <c:v>#N/A</c:v>
              </c:pt>
              <c:pt idx="1984">
                <c:v>#N/A</c:v>
              </c:pt>
              <c:pt idx="1985">
                <c:v>#N/A</c:v>
              </c:pt>
              <c:pt idx="1986">
                <c:v>#N/A</c:v>
              </c:pt>
              <c:pt idx="1987">
                <c:v>#N/A</c:v>
              </c:pt>
              <c:pt idx="1988">
                <c:v>#N/A</c:v>
              </c:pt>
              <c:pt idx="1989">
                <c:v>#N/A</c:v>
              </c:pt>
              <c:pt idx="1990">
                <c:v>#N/A</c:v>
              </c:pt>
              <c:pt idx="1991">
                <c:v>#N/A</c:v>
              </c:pt>
              <c:pt idx="1992">
                <c:v>#N/A</c:v>
              </c:pt>
              <c:pt idx="1993">
                <c:v>#N/A</c:v>
              </c:pt>
              <c:pt idx="1994">
                <c:v>#N/A</c:v>
              </c:pt>
              <c:pt idx="1995">
                <c:v>#N/A</c:v>
              </c:pt>
              <c:pt idx="1996">
                <c:v>#N/A</c:v>
              </c:pt>
              <c:pt idx="1997">
                <c:v>#N/A</c:v>
              </c:pt>
              <c:pt idx="1998">
                <c:v>#N/A</c:v>
              </c:pt>
              <c:pt idx="1999">
                <c:v>#N/A</c:v>
              </c:pt>
              <c:pt idx="2000">
                <c:v>#N/A</c:v>
              </c:pt>
              <c:pt idx="2001">
                <c:v>#N/A</c:v>
              </c:pt>
              <c:pt idx="2002">
                <c:v>#N/A</c:v>
              </c:pt>
              <c:pt idx="2003">
                <c:v>#N/A</c:v>
              </c:pt>
              <c:pt idx="2004">
                <c:v>#N/A</c:v>
              </c:pt>
              <c:pt idx="2005">
                <c:v>#N/A</c:v>
              </c:pt>
              <c:pt idx="2006">
                <c:v>#N/A</c:v>
              </c:pt>
              <c:pt idx="2007">
                <c:v>#N/A</c:v>
              </c:pt>
              <c:pt idx="2008">
                <c:v>#N/A</c:v>
              </c:pt>
              <c:pt idx="2009">
                <c:v>#N/A</c:v>
              </c:pt>
              <c:pt idx="2010">
                <c:v>#N/A</c:v>
              </c:pt>
              <c:pt idx="2011">
                <c:v>#N/A</c:v>
              </c:pt>
              <c:pt idx="2012">
                <c:v>#N/A</c:v>
              </c:pt>
              <c:pt idx="2013">
                <c:v>#N/A</c:v>
              </c:pt>
              <c:pt idx="2014">
                <c:v>#N/A</c:v>
              </c:pt>
              <c:pt idx="2015">
                <c:v>#N/A</c:v>
              </c:pt>
              <c:pt idx="2016">
                <c:v>#N/A</c:v>
              </c:pt>
              <c:pt idx="2017">
                <c:v>#N/A</c:v>
              </c:pt>
              <c:pt idx="2018">
                <c:v>#N/A</c:v>
              </c:pt>
              <c:pt idx="2019">
                <c:v>#N/A</c:v>
              </c:pt>
              <c:pt idx="2020">
                <c:v>#N/A</c:v>
              </c:pt>
              <c:pt idx="2021">
                <c:v>#N/A</c:v>
              </c:pt>
              <c:pt idx="2022">
                <c:v>#N/A</c:v>
              </c:pt>
              <c:pt idx="2023">
                <c:v>#N/A</c:v>
              </c:pt>
              <c:pt idx="2024">
                <c:v>#N/A</c:v>
              </c:pt>
              <c:pt idx="2025">
                <c:v>#N/A</c:v>
              </c:pt>
              <c:pt idx="2026">
                <c:v>#N/A</c:v>
              </c:pt>
              <c:pt idx="2027">
                <c:v>#N/A</c:v>
              </c:pt>
              <c:pt idx="2028">
                <c:v>#N/A</c:v>
              </c:pt>
              <c:pt idx="2029">
                <c:v>#N/A</c:v>
              </c:pt>
              <c:pt idx="2030">
                <c:v>#N/A</c:v>
              </c:pt>
              <c:pt idx="2031">
                <c:v>#N/A</c:v>
              </c:pt>
              <c:pt idx="2032">
                <c:v>#N/A</c:v>
              </c:pt>
              <c:pt idx="2033">
                <c:v>#N/A</c:v>
              </c:pt>
              <c:pt idx="2034">
                <c:v>#N/A</c:v>
              </c:pt>
              <c:pt idx="2035">
                <c:v>#N/A</c:v>
              </c:pt>
              <c:pt idx="2036">
                <c:v>#N/A</c:v>
              </c:pt>
              <c:pt idx="2037">
                <c:v>#N/A</c:v>
              </c:pt>
              <c:pt idx="2038">
                <c:v>#N/A</c:v>
              </c:pt>
              <c:pt idx="2039">
                <c:v>#N/A</c:v>
              </c:pt>
              <c:pt idx="2040">
                <c:v>#N/A</c:v>
              </c:pt>
              <c:pt idx="2041">
                <c:v>#N/A</c:v>
              </c:pt>
              <c:pt idx="2042">
                <c:v>#N/A</c:v>
              </c:pt>
              <c:pt idx="2043">
                <c:v>#N/A</c:v>
              </c:pt>
              <c:pt idx="2044">
                <c:v>#N/A</c:v>
              </c:pt>
              <c:pt idx="2045">
                <c:v>#N/A</c:v>
              </c:pt>
              <c:pt idx="2046">
                <c:v>#N/A</c:v>
              </c:pt>
              <c:pt idx="2047">
                <c:v>#N/A</c:v>
              </c:pt>
              <c:pt idx="2048">
                <c:v>#N/A</c:v>
              </c:pt>
              <c:pt idx="2049">
                <c:v>#N/A</c:v>
              </c:pt>
              <c:pt idx="2050">
                <c:v>#N/A</c:v>
              </c:pt>
              <c:pt idx="2051">
                <c:v>#N/A</c:v>
              </c:pt>
              <c:pt idx="2052">
                <c:v>#N/A</c:v>
              </c:pt>
              <c:pt idx="2053">
                <c:v>#N/A</c:v>
              </c:pt>
              <c:pt idx="2054">
                <c:v>#N/A</c:v>
              </c:pt>
              <c:pt idx="2055">
                <c:v>#N/A</c:v>
              </c:pt>
              <c:pt idx="2056">
                <c:v>#N/A</c:v>
              </c:pt>
              <c:pt idx="2057">
                <c:v>#N/A</c:v>
              </c:pt>
              <c:pt idx="2058">
                <c:v>#N/A</c:v>
              </c:pt>
              <c:pt idx="2059">
                <c:v>#N/A</c:v>
              </c:pt>
              <c:pt idx="2060">
                <c:v>#N/A</c:v>
              </c:pt>
              <c:pt idx="2061">
                <c:v>#N/A</c:v>
              </c:pt>
              <c:pt idx="2062">
                <c:v>#N/A</c:v>
              </c:pt>
              <c:pt idx="2063">
                <c:v>#N/A</c:v>
              </c:pt>
              <c:pt idx="2064">
                <c:v>#N/A</c:v>
              </c:pt>
              <c:pt idx="2065">
                <c:v>#N/A</c:v>
              </c:pt>
              <c:pt idx="2066">
                <c:v>#N/A</c:v>
              </c:pt>
              <c:pt idx="2067">
                <c:v>#N/A</c:v>
              </c:pt>
              <c:pt idx="2068">
                <c:v>#N/A</c:v>
              </c:pt>
              <c:pt idx="2069">
                <c:v>#N/A</c:v>
              </c:pt>
              <c:pt idx="2070">
                <c:v>#N/A</c:v>
              </c:pt>
              <c:pt idx="2071">
                <c:v>#N/A</c:v>
              </c:pt>
              <c:pt idx="2072">
                <c:v>#N/A</c:v>
              </c:pt>
              <c:pt idx="2073">
                <c:v>#N/A</c:v>
              </c:pt>
              <c:pt idx="2074">
                <c:v>#N/A</c:v>
              </c:pt>
              <c:pt idx="2075">
                <c:v>#N/A</c:v>
              </c:pt>
              <c:pt idx="2076">
                <c:v>#N/A</c:v>
              </c:pt>
              <c:pt idx="2077">
                <c:v>#N/A</c:v>
              </c:pt>
              <c:pt idx="2078">
                <c:v>#N/A</c:v>
              </c:pt>
              <c:pt idx="2079">
                <c:v>#N/A</c:v>
              </c:pt>
              <c:pt idx="2080">
                <c:v>#N/A</c:v>
              </c:pt>
              <c:pt idx="2081">
                <c:v>#N/A</c:v>
              </c:pt>
              <c:pt idx="2082">
                <c:v>#N/A</c:v>
              </c:pt>
              <c:pt idx="2083">
                <c:v>77962</c:v>
              </c:pt>
              <c:pt idx="2084">
                <c:v>#N/A</c:v>
              </c:pt>
              <c:pt idx="2085">
                <c:v>#N/A</c:v>
              </c:pt>
              <c:pt idx="2086">
                <c:v>#N/A</c:v>
              </c:pt>
              <c:pt idx="2087">
                <c:v>#N/A</c:v>
              </c:pt>
              <c:pt idx="2088">
                <c:v>#N/A</c:v>
              </c:pt>
              <c:pt idx="2089">
                <c:v>#N/A</c:v>
              </c:pt>
              <c:pt idx="2090">
                <c:v>#N/A</c:v>
              </c:pt>
              <c:pt idx="2091">
                <c:v>#N/A</c:v>
              </c:pt>
              <c:pt idx="2092">
                <c:v>#N/A</c:v>
              </c:pt>
              <c:pt idx="2093">
                <c:v>#N/A</c:v>
              </c:pt>
              <c:pt idx="2094">
                <c:v>#N/A</c:v>
              </c:pt>
              <c:pt idx="2095">
                <c:v>#N/A</c:v>
              </c:pt>
              <c:pt idx="2096">
                <c:v>#N/A</c:v>
              </c:pt>
              <c:pt idx="2097">
                <c:v>#N/A</c:v>
              </c:pt>
              <c:pt idx="2098">
                <c:v>#N/A</c:v>
              </c:pt>
              <c:pt idx="2099">
                <c:v>#N/A</c:v>
              </c:pt>
              <c:pt idx="2100">
                <c:v>#N/A</c:v>
              </c:pt>
              <c:pt idx="2101">
                <c:v>#N/A</c:v>
              </c:pt>
              <c:pt idx="2102">
                <c:v>#N/A</c:v>
              </c:pt>
              <c:pt idx="2103">
                <c:v>#N/A</c:v>
              </c:pt>
              <c:pt idx="2104">
                <c:v>#N/A</c:v>
              </c:pt>
              <c:pt idx="2105">
                <c:v>#N/A</c:v>
              </c:pt>
              <c:pt idx="2106">
                <c:v>#N/A</c:v>
              </c:pt>
              <c:pt idx="2107">
                <c:v>#N/A</c:v>
              </c:pt>
              <c:pt idx="2108">
                <c:v>#N/A</c:v>
              </c:pt>
              <c:pt idx="2109">
                <c:v>#N/A</c:v>
              </c:pt>
              <c:pt idx="2110">
                <c:v>#N/A</c:v>
              </c:pt>
              <c:pt idx="2111">
                <c:v>#N/A</c:v>
              </c:pt>
              <c:pt idx="2112">
                <c:v>#N/A</c:v>
              </c:pt>
              <c:pt idx="2113">
                <c:v>#N/A</c:v>
              </c:pt>
              <c:pt idx="2114">
                <c:v>#N/A</c:v>
              </c:pt>
              <c:pt idx="2115">
                <c:v>#N/A</c:v>
              </c:pt>
              <c:pt idx="2116">
                <c:v>77701</c:v>
              </c:pt>
              <c:pt idx="2117">
                <c:v>#N/A</c:v>
              </c:pt>
              <c:pt idx="2118">
                <c:v>#N/A</c:v>
              </c:pt>
              <c:pt idx="2119">
                <c:v>#N/A</c:v>
              </c:pt>
              <c:pt idx="2120">
                <c:v>#N/A</c:v>
              </c:pt>
              <c:pt idx="2121">
                <c:v>#N/A</c:v>
              </c:pt>
              <c:pt idx="2122">
                <c:v>#N/A</c:v>
              </c:pt>
              <c:pt idx="2123">
                <c:v>#N/A</c:v>
              </c:pt>
              <c:pt idx="2124">
                <c:v>#N/A</c:v>
              </c:pt>
              <c:pt idx="2125">
                <c:v>#N/A</c:v>
              </c:pt>
              <c:pt idx="2126">
                <c:v>#N/A</c:v>
              </c:pt>
              <c:pt idx="2127">
                <c:v>#N/A</c:v>
              </c:pt>
              <c:pt idx="2128">
                <c:v>#N/A</c:v>
              </c:pt>
              <c:pt idx="2129">
                <c:v>#N/A</c:v>
              </c:pt>
              <c:pt idx="2130">
                <c:v>#N/A</c:v>
              </c:pt>
              <c:pt idx="2131">
                <c:v>#N/A</c:v>
              </c:pt>
              <c:pt idx="2132">
                <c:v>#N/A</c:v>
              </c:pt>
              <c:pt idx="2133">
                <c:v>#N/A</c:v>
              </c:pt>
              <c:pt idx="2134">
                <c:v>#N/A</c:v>
              </c:pt>
              <c:pt idx="2135">
                <c:v>#N/A</c:v>
              </c:pt>
              <c:pt idx="2136">
                <c:v>#N/A</c:v>
              </c:pt>
              <c:pt idx="2137">
                <c:v>#N/A</c:v>
              </c:pt>
              <c:pt idx="2138">
                <c:v>#N/A</c:v>
              </c:pt>
              <c:pt idx="2139">
                <c:v>#N/A</c:v>
              </c:pt>
              <c:pt idx="2140">
                <c:v>#N/A</c:v>
              </c:pt>
              <c:pt idx="2141">
                <c:v>#N/A</c:v>
              </c:pt>
              <c:pt idx="2142">
                <c:v>#N/A</c:v>
              </c:pt>
              <c:pt idx="2143">
                <c:v>#N/A</c:v>
              </c:pt>
              <c:pt idx="2144">
                <c:v>#N/A</c:v>
              </c:pt>
              <c:pt idx="2145">
                <c:v>#N/A</c:v>
              </c:pt>
              <c:pt idx="2146">
                <c:v>#N/A</c:v>
              </c:pt>
              <c:pt idx="2147">
                <c:v>#N/A</c:v>
              </c:pt>
              <c:pt idx="2148">
                <c:v>#N/A</c:v>
              </c:pt>
              <c:pt idx="2149">
                <c:v>#N/A</c:v>
              </c:pt>
              <c:pt idx="2150">
                <c:v>#N/A</c:v>
              </c:pt>
              <c:pt idx="2151">
                <c:v>#N/A</c:v>
              </c:pt>
              <c:pt idx="2152">
                <c:v>#N/A</c:v>
              </c:pt>
              <c:pt idx="2153">
                <c:v>#N/A</c:v>
              </c:pt>
              <c:pt idx="2154">
                <c:v>#N/A</c:v>
              </c:pt>
              <c:pt idx="2155">
                <c:v>#N/A</c:v>
              </c:pt>
              <c:pt idx="2156">
                <c:v>#N/A</c:v>
              </c:pt>
              <c:pt idx="2157">
                <c:v>#N/A</c:v>
              </c:pt>
              <c:pt idx="2158">
                <c:v>#N/A</c:v>
              </c:pt>
              <c:pt idx="2159">
                <c:v>#N/A</c:v>
              </c:pt>
              <c:pt idx="2160">
                <c:v>#N/A</c:v>
              </c:pt>
              <c:pt idx="2161">
                <c:v>#N/A</c:v>
              </c:pt>
              <c:pt idx="2162">
                <c:v>#N/A</c:v>
              </c:pt>
              <c:pt idx="2163">
                <c:v>#N/A</c:v>
              </c:pt>
              <c:pt idx="2164">
                <c:v>#N/A</c:v>
              </c:pt>
              <c:pt idx="2165">
                <c:v>#N/A</c:v>
              </c:pt>
              <c:pt idx="2166">
                <c:v>#N/A</c:v>
              </c:pt>
              <c:pt idx="2167">
                <c:v>#N/A</c:v>
              </c:pt>
              <c:pt idx="2168">
                <c:v>#N/A</c:v>
              </c:pt>
              <c:pt idx="2169">
                <c:v>#N/A</c:v>
              </c:pt>
              <c:pt idx="2170">
                <c:v>#N/A</c:v>
              </c:pt>
              <c:pt idx="2171">
                <c:v>#N/A</c:v>
              </c:pt>
              <c:pt idx="2172">
                <c:v>#N/A</c:v>
              </c:pt>
              <c:pt idx="2173">
                <c:v>#N/A</c:v>
              </c:pt>
              <c:pt idx="2174">
                <c:v>#N/A</c:v>
              </c:pt>
              <c:pt idx="2175">
                <c:v>#N/A</c:v>
              </c:pt>
              <c:pt idx="2176">
                <c:v>#N/A</c:v>
              </c:pt>
              <c:pt idx="2177">
                <c:v>#N/A</c:v>
              </c:pt>
              <c:pt idx="2178">
                <c:v>#N/A</c:v>
              </c:pt>
              <c:pt idx="2179">
                <c:v>#N/A</c:v>
              </c:pt>
              <c:pt idx="2180">
                <c:v>#N/A</c:v>
              </c:pt>
              <c:pt idx="2181">
                <c:v>#N/A</c:v>
              </c:pt>
              <c:pt idx="2182">
                <c:v>#N/A</c:v>
              </c:pt>
              <c:pt idx="2183">
                <c:v>#N/A</c:v>
              </c:pt>
              <c:pt idx="2184">
                <c:v>#N/A</c:v>
              </c:pt>
              <c:pt idx="2185">
                <c:v>#N/A</c:v>
              </c:pt>
              <c:pt idx="2186">
                <c:v>#N/A</c:v>
              </c:pt>
              <c:pt idx="2187">
                <c:v>#N/A</c:v>
              </c:pt>
              <c:pt idx="2188">
                <c:v>#N/A</c:v>
              </c:pt>
              <c:pt idx="2189">
                <c:v>#N/A</c:v>
              </c:pt>
              <c:pt idx="2190">
                <c:v>#N/A</c:v>
              </c:pt>
              <c:pt idx="2191">
                <c:v>#N/A</c:v>
              </c:pt>
              <c:pt idx="2192">
                <c:v>#N/A</c:v>
              </c:pt>
              <c:pt idx="2193">
                <c:v>#N/A</c:v>
              </c:pt>
              <c:pt idx="2194">
                <c:v>#N/A</c:v>
              </c:pt>
              <c:pt idx="2195">
                <c:v>77902</c:v>
              </c:pt>
              <c:pt idx="2196">
                <c:v>#N/A</c:v>
              </c:pt>
              <c:pt idx="2197">
                <c:v>#N/A</c:v>
              </c:pt>
              <c:pt idx="2198">
                <c:v>#N/A</c:v>
              </c:pt>
              <c:pt idx="2199">
                <c:v>#N/A</c:v>
              </c:pt>
              <c:pt idx="2200">
                <c:v>#N/A</c:v>
              </c:pt>
              <c:pt idx="2201">
                <c:v>#N/A</c:v>
              </c:pt>
              <c:pt idx="2202">
                <c:v>#N/A</c:v>
              </c:pt>
              <c:pt idx="2203">
                <c:v>#N/A</c:v>
              </c:pt>
              <c:pt idx="2204">
                <c:v>#N/A</c:v>
              </c:pt>
              <c:pt idx="2205">
                <c:v>#N/A</c:v>
              </c:pt>
              <c:pt idx="2206">
                <c:v>#N/A</c:v>
              </c:pt>
              <c:pt idx="2207">
                <c:v>#N/A</c:v>
              </c:pt>
              <c:pt idx="2208">
                <c:v>#N/A</c:v>
              </c:pt>
              <c:pt idx="2209">
                <c:v>#N/A</c:v>
              </c:pt>
              <c:pt idx="2210">
                <c:v>#N/A</c:v>
              </c:pt>
              <c:pt idx="2211">
                <c:v>#N/A</c:v>
              </c:pt>
              <c:pt idx="2212">
                <c:v>#N/A</c:v>
              </c:pt>
              <c:pt idx="2213">
                <c:v>#N/A</c:v>
              </c:pt>
              <c:pt idx="2214">
                <c:v>#N/A</c:v>
              </c:pt>
              <c:pt idx="2215">
                <c:v>#N/A</c:v>
              </c:pt>
              <c:pt idx="2216">
                <c:v>#N/A</c:v>
              </c:pt>
              <c:pt idx="2217">
                <c:v>#N/A</c:v>
              </c:pt>
              <c:pt idx="2218">
                <c:v>77673</c:v>
              </c:pt>
              <c:pt idx="2219">
                <c:v>#N/A</c:v>
              </c:pt>
              <c:pt idx="2220">
                <c:v>#N/A</c:v>
              </c:pt>
              <c:pt idx="2221">
                <c:v>#N/A</c:v>
              </c:pt>
              <c:pt idx="2222">
                <c:v>#N/A</c:v>
              </c:pt>
              <c:pt idx="2223">
                <c:v>#N/A</c:v>
              </c:pt>
              <c:pt idx="2224">
                <c:v>#N/A</c:v>
              </c:pt>
              <c:pt idx="2225">
                <c:v>#N/A</c:v>
              </c:pt>
              <c:pt idx="2226">
                <c:v>#N/A</c:v>
              </c:pt>
              <c:pt idx="2227">
                <c:v>#N/A</c:v>
              </c:pt>
              <c:pt idx="2228">
                <c:v>#N/A</c:v>
              </c:pt>
              <c:pt idx="2229">
                <c:v>#N/A</c:v>
              </c:pt>
              <c:pt idx="2230">
                <c:v>#N/A</c:v>
              </c:pt>
              <c:pt idx="2231">
                <c:v>#N/A</c:v>
              </c:pt>
              <c:pt idx="2232">
                <c:v>#N/A</c:v>
              </c:pt>
              <c:pt idx="2233">
                <c:v>#N/A</c:v>
              </c:pt>
              <c:pt idx="2234">
                <c:v>#N/A</c:v>
              </c:pt>
              <c:pt idx="2235">
                <c:v>#N/A</c:v>
              </c:pt>
              <c:pt idx="2236">
                <c:v>#N/A</c:v>
              </c:pt>
              <c:pt idx="2237">
                <c:v>#N/A</c:v>
              </c:pt>
              <c:pt idx="2238">
                <c:v>#N/A</c:v>
              </c:pt>
              <c:pt idx="2239">
                <c:v>#N/A</c:v>
              </c:pt>
              <c:pt idx="2240">
                <c:v>#N/A</c:v>
              </c:pt>
              <c:pt idx="2241">
                <c:v>#N/A</c:v>
              </c:pt>
              <c:pt idx="2242">
                <c:v>#N/A</c:v>
              </c:pt>
              <c:pt idx="2243">
                <c:v>77880</c:v>
              </c:pt>
              <c:pt idx="2244">
                <c:v>#N/A</c:v>
              </c:pt>
              <c:pt idx="2245">
                <c:v>#N/A</c:v>
              </c:pt>
              <c:pt idx="2246">
                <c:v>#N/A</c:v>
              </c:pt>
              <c:pt idx="2247">
                <c:v>#N/A</c:v>
              </c:pt>
              <c:pt idx="2248">
                <c:v>#N/A</c:v>
              </c:pt>
              <c:pt idx="2249">
                <c:v>#N/A</c:v>
              </c:pt>
              <c:pt idx="2250">
                <c:v>#N/A</c:v>
              </c:pt>
              <c:pt idx="2251">
                <c:v>#N/A</c:v>
              </c:pt>
              <c:pt idx="2252">
                <c:v>#N/A</c:v>
              </c:pt>
              <c:pt idx="2253">
                <c:v>#N/A</c:v>
              </c:pt>
              <c:pt idx="2254">
                <c:v>#N/A</c:v>
              </c:pt>
              <c:pt idx="2255">
                <c:v>#N/A</c:v>
              </c:pt>
              <c:pt idx="2256">
                <c:v>#N/A</c:v>
              </c:pt>
              <c:pt idx="2257">
                <c:v>#N/A</c:v>
              </c:pt>
              <c:pt idx="2258">
                <c:v>#N/A</c:v>
              </c:pt>
              <c:pt idx="2259">
                <c:v>#N/A</c:v>
              </c:pt>
              <c:pt idx="2260">
                <c:v>#N/A</c:v>
              </c:pt>
              <c:pt idx="2261">
                <c:v>#N/A</c:v>
              </c:pt>
              <c:pt idx="2262">
                <c:v>#N/A</c:v>
              </c:pt>
              <c:pt idx="2263">
                <c:v>#N/A</c:v>
              </c:pt>
              <c:pt idx="2264">
                <c:v>#N/A</c:v>
              </c:pt>
              <c:pt idx="2265">
                <c:v>#N/A</c:v>
              </c:pt>
              <c:pt idx="2266">
                <c:v>#N/A</c:v>
              </c:pt>
              <c:pt idx="2267">
                <c:v>#N/A</c:v>
              </c:pt>
              <c:pt idx="2268">
                <c:v>#N/A</c:v>
              </c:pt>
              <c:pt idx="2269">
                <c:v>#N/A</c:v>
              </c:pt>
              <c:pt idx="2270">
                <c:v>#N/A</c:v>
              </c:pt>
              <c:pt idx="2271">
                <c:v>#N/A</c:v>
              </c:pt>
              <c:pt idx="2272">
                <c:v>#N/A</c:v>
              </c:pt>
              <c:pt idx="2273">
                <c:v>#N/A</c:v>
              </c:pt>
              <c:pt idx="2274">
                <c:v>#N/A</c:v>
              </c:pt>
              <c:pt idx="2275">
                <c:v>#N/A</c:v>
              </c:pt>
              <c:pt idx="2276">
                <c:v>#N/A</c:v>
              </c:pt>
              <c:pt idx="2277">
                <c:v>#N/A</c:v>
              </c:pt>
              <c:pt idx="2278">
                <c:v>#N/A</c:v>
              </c:pt>
              <c:pt idx="2279">
                <c:v>#N/A</c:v>
              </c:pt>
              <c:pt idx="2280">
                <c:v>#N/A</c:v>
              </c:pt>
              <c:pt idx="2281">
                <c:v>#N/A</c:v>
              </c:pt>
              <c:pt idx="2282">
                <c:v>#N/A</c:v>
              </c:pt>
              <c:pt idx="2283">
                <c:v>#N/A</c:v>
              </c:pt>
              <c:pt idx="2284">
                <c:v>#N/A</c:v>
              </c:pt>
              <c:pt idx="2285">
                <c:v>#N/A</c:v>
              </c:pt>
              <c:pt idx="2286">
                <c:v>#N/A</c:v>
              </c:pt>
              <c:pt idx="2287">
                <c:v>#N/A</c:v>
              </c:pt>
              <c:pt idx="2288">
                <c:v>#N/A</c:v>
              </c:pt>
              <c:pt idx="2289">
                <c:v>#N/A</c:v>
              </c:pt>
              <c:pt idx="2290">
                <c:v>#N/A</c:v>
              </c:pt>
              <c:pt idx="2291">
                <c:v>#N/A</c:v>
              </c:pt>
              <c:pt idx="2292">
                <c:v>#N/A</c:v>
              </c:pt>
              <c:pt idx="2293">
                <c:v>#N/A</c:v>
              </c:pt>
              <c:pt idx="2294">
                <c:v>#N/A</c:v>
              </c:pt>
              <c:pt idx="2295">
                <c:v>#N/A</c:v>
              </c:pt>
              <c:pt idx="2296">
                <c:v>#N/A</c:v>
              </c:pt>
              <c:pt idx="2297">
                <c:v>#N/A</c:v>
              </c:pt>
              <c:pt idx="2298">
                <c:v>#N/A</c:v>
              </c:pt>
              <c:pt idx="2299">
                <c:v>#N/A</c:v>
              </c:pt>
              <c:pt idx="2300">
                <c:v>#N/A</c:v>
              </c:pt>
              <c:pt idx="2301">
                <c:v>#N/A</c:v>
              </c:pt>
              <c:pt idx="2302">
                <c:v>#N/A</c:v>
              </c:pt>
              <c:pt idx="2303">
                <c:v>#N/A</c:v>
              </c:pt>
              <c:pt idx="2304">
                <c:v>#N/A</c:v>
              </c:pt>
              <c:pt idx="2305">
                <c:v>#N/A</c:v>
              </c:pt>
              <c:pt idx="2306">
                <c:v>#N/A</c:v>
              </c:pt>
              <c:pt idx="2307">
                <c:v>#N/A</c:v>
              </c:pt>
              <c:pt idx="2308">
                <c:v>#N/A</c:v>
              </c:pt>
              <c:pt idx="2309">
                <c:v>#N/A</c:v>
              </c:pt>
              <c:pt idx="2310">
                <c:v>#N/A</c:v>
              </c:pt>
              <c:pt idx="2311">
                <c:v>#N/A</c:v>
              </c:pt>
              <c:pt idx="2312">
                <c:v>#N/A</c:v>
              </c:pt>
              <c:pt idx="2313">
                <c:v>#N/A</c:v>
              </c:pt>
              <c:pt idx="2314">
                <c:v>#N/A</c:v>
              </c:pt>
              <c:pt idx="2315">
                <c:v>#N/A</c:v>
              </c:pt>
              <c:pt idx="2316">
                <c:v>#N/A</c:v>
              </c:pt>
              <c:pt idx="2317">
                <c:v>#N/A</c:v>
              </c:pt>
              <c:pt idx="2318">
                <c:v>#N/A</c:v>
              </c:pt>
              <c:pt idx="2319">
                <c:v>#N/A</c:v>
              </c:pt>
              <c:pt idx="2320">
                <c:v>#N/A</c:v>
              </c:pt>
              <c:pt idx="2321">
                <c:v>#N/A</c:v>
              </c:pt>
              <c:pt idx="2322">
                <c:v>77505</c:v>
              </c:pt>
              <c:pt idx="2323">
                <c:v>#N/A</c:v>
              </c:pt>
              <c:pt idx="2324">
                <c:v>#N/A</c:v>
              </c:pt>
              <c:pt idx="2325">
                <c:v>#N/A</c:v>
              </c:pt>
              <c:pt idx="2326">
                <c:v>#N/A</c:v>
              </c:pt>
              <c:pt idx="2327">
                <c:v>#N/A</c:v>
              </c:pt>
              <c:pt idx="2328">
                <c:v>#N/A</c:v>
              </c:pt>
              <c:pt idx="2329">
                <c:v>#N/A</c:v>
              </c:pt>
              <c:pt idx="2330">
                <c:v>#N/A</c:v>
              </c:pt>
              <c:pt idx="2331">
                <c:v>#N/A</c:v>
              </c:pt>
              <c:pt idx="2332">
                <c:v>#N/A</c:v>
              </c:pt>
              <c:pt idx="2333">
                <c:v>#N/A</c:v>
              </c:pt>
              <c:pt idx="2334">
                <c:v>#N/A</c:v>
              </c:pt>
              <c:pt idx="2335">
                <c:v>#N/A</c:v>
              </c:pt>
              <c:pt idx="2336">
                <c:v>#N/A</c:v>
              </c:pt>
              <c:pt idx="2337">
                <c:v>#N/A</c:v>
              </c:pt>
              <c:pt idx="2338">
                <c:v>#N/A</c:v>
              </c:pt>
              <c:pt idx="2339">
                <c:v>#N/A</c:v>
              </c:pt>
              <c:pt idx="2340">
                <c:v>#N/A</c:v>
              </c:pt>
              <c:pt idx="2341">
                <c:v>#N/A</c:v>
              </c:pt>
              <c:pt idx="2342">
                <c:v>#N/A</c:v>
              </c:pt>
              <c:pt idx="2343">
                <c:v>#N/A</c:v>
              </c:pt>
              <c:pt idx="2344">
                <c:v>#N/A</c:v>
              </c:pt>
              <c:pt idx="2345">
                <c:v>#N/A</c:v>
              </c:pt>
              <c:pt idx="2346">
                <c:v>#N/A</c:v>
              </c:pt>
              <c:pt idx="2347">
                <c:v>#N/A</c:v>
              </c:pt>
              <c:pt idx="2348">
                <c:v>#N/A</c:v>
              </c:pt>
              <c:pt idx="2349">
                <c:v>#N/A</c:v>
              </c:pt>
              <c:pt idx="2350">
                <c:v>#N/A</c:v>
              </c:pt>
              <c:pt idx="2351">
                <c:v>77770</c:v>
              </c:pt>
              <c:pt idx="2352">
                <c:v>#N/A</c:v>
              </c:pt>
              <c:pt idx="2353">
                <c:v>#N/A</c:v>
              </c:pt>
              <c:pt idx="2354">
                <c:v>#N/A</c:v>
              </c:pt>
              <c:pt idx="2355">
                <c:v>#N/A</c:v>
              </c:pt>
              <c:pt idx="2356">
                <c:v>#N/A</c:v>
              </c:pt>
              <c:pt idx="2357">
                <c:v>#N/A</c:v>
              </c:pt>
              <c:pt idx="2358">
                <c:v>#N/A</c:v>
              </c:pt>
              <c:pt idx="2359">
                <c:v>#N/A</c:v>
              </c:pt>
              <c:pt idx="2360">
                <c:v>#N/A</c:v>
              </c:pt>
              <c:pt idx="2361">
                <c:v>#N/A</c:v>
              </c:pt>
              <c:pt idx="2362">
                <c:v>#N/A</c:v>
              </c:pt>
              <c:pt idx="2363">
                <c:v>#N/A</c:v>
              </c:pt>
              <c:pt idx="2364">
                <c:v>#N/A</c:v>
              </c:pt>
              <c:pt idx="2365">
                <c:v>#N/A</c:v>
              </c:pt>
              <c:pt idx="2366">
                <c:v>#N/A</c:v>
              </c:pt>
              <c:pt idx="2367">
                <c:v>#N/A</c:v>
              </c:pt>
              <c:pt idx="2368">
                <c:v>#N/A</c:v>
              </c:pt>
              <c:pt idx="2369">
                <c:v>#N/A</c:v>
              </c:pt>
              <c:pt idx="2370">
                <c:v>#N/A</c:v>
              </c:pt>
              <c:pt idx="2371">
                <c:v>#N/A</c:v>
              </c:pt>
              <c:pt idx="2372">
                <c:v>#N/A</c:v>
              </c:pt>
              <c:pt idx="2373">
                <c:v>#N/A</c:v>
              </c:pt>
              <c:pt idx="2374">
                <c:v>#N/A</c:v>
              </c:pt>
              <c:pt idx="2375">
                <c:v>#N/A</c:v>
              </c:pt>
              <c:pt idx="2376">
                <c:v>#N/A</c:v>
              </c:pt>
              <c:pt idx="2377">
                <c:v>#N/A</c:v>
              </c:pt>
              <c:pt idx="2378">
                <c:v>#N/A</c:v>
              </c:pt>
              <c:pt idx="2379">
                <c:v>#N/A</c:v>
              </c:pt>
              <c:pt idx="2380">
                <c:v>#N/A</c:v>
              </c:pt>
              <c:pt idx="2381">
                <c:v>#N/A</c:v>
              </c:pt>
              <c:pt idx="2382">
                <c:v>#N/A</c:v>
              </c:pt>
              <c:pt idx="2383">
                <c:v>#N/A</c:v>
              </c:pt>
              <c:pt idx="2384">
                <c:v>#N/A</c:v>
              </c:pt>
              <c:pt idx="2385">
                <c:v>#N/A</c:v>
              </c:pt>
              <c:pt idx="2386">
                <c:v>#N/A</c:v>
              </c:pt>
              <c:pt idx="2387">
                <c:v>#N/A</c:v>
              </c:pt>
              <c:pt idx="2388">
                <c:v>#N/A</c:v>
              </c:pt>
              <c:pt idx="2389">
                <c:v>#N/A</c:v>
              </c:pt>
              <c:pt idx="2390">
                <c:v>#N/A</c:v>
              </c:pt>
              <c:pt idx="2391">
                <c:v>#N/A</c:v>
              </c:pt>
              <c:pt idx="2392">
                <c:v>#N/A</c:v>
              </c:pt>
              <c:pt idx="2393">
                <c:v>#N/A</c:v>
              </c:pt>
              <c:pt idx="2394">
                <c:v>#N/A</c:v>
              </c:pt>
              <c:pt idx="2395">
                <c:v>#N/A</c:v>
              </c:pt>
              <c:pt idx="2396">
                <c:v>#N/A</c:v>
              </c:pt>
              <c:pt idx="2397">
                <c:v>#N/A</c:v>
              </c:pt>
              <c:pt idx="2398">
                <c:v>#N/A</c:v>
              </c:pt>
              <c:pt idx="2399">
                <c:v>#N/A</c:v>
              </c:pt>
              <c:pt idx="2400">
                <c:v>#N/A</c:v>
              </c:pt>
              <c:pt idx="2401">
                <c:v>#N/A</c:v>
              </c:pt>
              <c:pt idx="2402">
                <c:v>#N/A</c:v>
              </c:pt>
              <c:pt idx="2403">
                <c:v>#N/A</c:v>
              </c:pt>
              <c:pt idx="2404">
                <c:v>#N/A</c:v>
              </c:pt>
              <c:pt idx="2405">
                <c:v>#N/A</c:v>
              </c:pt>
              <c:pt idx="2406">
                <c:v>#N/A</c:v>
              </c:pt>
              <c:pt idx="2407">
                <c:v>#N/A</c:v>
              </c:pt>
              <c:pt idx="2408">
                <c:v>#N/A</c:v>
              </c:pt>
              <c:pt idx="2409">
                <c:v>#N/A</c:v>
              </c:pt>
              <c:pt idx="2410">
                <c:v>#N/A</c:v>
              </c:pt>
              <c:pt idx="2411">
                <c:v>#N/A</c:v>
              </c:pt>
              <c:pt idx="2412">
                <c:v>#N/A</c:v>
              </c:pt>
              <c:pt idx="2413">
                <c:v>#N/A</c:v>
              </c:pt>
              <c:pt idx="2414">
                <c:v>#N/A</c:v>
              </c:pt>
              <c:pt idx="2415">
                <c:v>#N/A</c:v>
              </c:pt>
              <c:pt idx="2416">
                <c:v>#N/A</c:v>
              </c:pt>
              <c:pt idx="2417">
                <c:v>#N/A</c:v>
              </c:pt>
              <c:pt idx="2418">
                <c:v>#N/A</c:v>
              </c:pt>
              <c:pt idx="2419">
                <c:v>#N/A</c:v>
              </c:pt>
              <c:pt idx="2420">
                <c:v>#N/A</c:v>
              </c:pt>
              <c:pt idx="2421">
                <c:v>#N/A</c:v>
              </c:pt>
              <c:pt idx="2422">
                <c:v>#N/A</c:v>
              </c:pt>
              <c:pt idx="2423">
                <c:v>#N/A</c:v>
              </c:pt>
              <c:pt idx="2424">
                <c:v>#N/A</c:v>
              </c:pt>
              <c:pt idx="2425">
                <c:v>#N/A</c:v>
              </c:pt>
              <c:pt idx="2426">
                <c:v>#N/A</c:v>
              </c:pt>
              <c:pt idx="2427">
                <c:v>#N/A</c:v>
              </c:pt>
              <c:pt idx="2428">
                <c:v>#N/A</c:v>
              </c:pt>
              <c:pt idx="2429">
                <c:v>#N/A</c:v>
              </c:pt>
              <c:pt idx="2430">
                <c:v>#N/A</c:v>
              </c:pt>
              <c:pt idx="2431">
                <c:v>#N/A</c:v>
              </c:pt>
              <c:pt idx="2432">
                <c:v>#N/A</c:v>
              </c:pt>
              <c:pt idx="2433">
                <c:v>#N/A</c:v>
              </c:pt>
              <c:pt idx="2434">
                <c:v>#N/A</c:v>
              </c:pt>
              <c:pt idx="2435">
                <c:v>#N/A</c:v>
              </c:pt>
              <c:pt idx="2436">
                <c:v>#N/A</c:v>
              </c:pt>
              <c:pt idx="2437">
                <c:v>#N/A</c:v>
              </c:pt>
              <c:pt idx="2438">
                <c:v>#N/A</c:v>
              </c:pt>
              <c:pt idx="2439">
                <c:v>#N/A</c:v>
              </c:pt>
              <c:pt idx="2440">
                <c:v>#N/A</c:v>
              </c:pt>
              <c:pt idx="2441">
                <c:v>#N/A</c:v>
              </c:pt>
              <c:pt idx="2442">
                <c:v>#N/A</c:v>
              </c:pt>
              <c:pt idx="2443">
                <c:v>#N/A</c:v>
              </c:pt>
              <c:pt idx="2444">
                <c:v>#N/A</c:v>
              </c:pt>
              <c:pt idx="2445">
                <c:v>#N/A</c:v>
              </c:pt>
              <c:pt idx="2446">
                <c:v>#N/A</c:v>
              </c:pt>
              <c:pt idx="2447">
                <c:v>#N/A</c:v>
              </c:pt>
              <c:pt idx="2448">
                <c:v>#N/A</c:v>
              </c:pt>
              <c:pt idx="2449">
                <c:v>#N/A</c:v>
              </c:pt>
              <c:pt idx="2450">
                <c:v>#N/A</c:v>
              </c:pt>
              <c:pt idx="2451">
                <c:v>#N/A</c:v>
              </c:pt>
              <c:pt idx="2452">
                <c:v>#N/A</c:v>
              </c:pt>
              <c:pt idx="2453">
                <c:v>#N/A</c:v>
              </c:pt>
              <c:pt idx="2454">
                <c:v>#N/A</c:v>
              </c:pt>
              <c:pt idx="2455">
                <c:v>#N/A</c:v>
              </c:pt>
              <c:pt idx="2456">
                <c:v>#N/A</c:v>
              </c:pt>
              <c:pt idx="2457">
                <c:v>#N/A</c:v>
              </c:pt>
              <c:pt idx="2458">
                <c:v>#N/A</c:v>
              </c:pt>
              <c:pt idx="2459">
                <c:v>#N/A</c:v>
              </c:pt>
              <c:pt idx="2460">
                <c:v>#N/A</c:v>
              </c:pt>
              <c:pt idx="2461">
                <c:v>#N/A</c:v>
              </c:pt>
              <c:pt idx="2462">
                <c:v>#N/A</c:v>
              </c:pt>
              <c:pt idx="2463">
                <c:v>#N/A</c:v>
              </c:pt>
              <c:pt idx="2464">
                <c:v>#N/A</c:v>
              </c:pt>
              <c:pt idx="2465">
                <c:v>#N/A</c:v>
              </c:pt>
              <c:pt idx="2466">
                <c:v>#N/A</c:v>
              </c:pt>
              <c:pt idx="2467">
                <c:v>#N/A</c:v>
              </c:pt>
              <c:pt idx="2468">
                <c:v>#N/A</c:v>
              </c:pt>
              <c:pt idx="2469">
                <c:v>#N/A</c:v>
              </c:pt>
              <c:pt idx="2470">
                <c:v>#N/A</c:v>
              </c:pt>
              <c:pt idx="2471">
                <c:v>#N/A</c:v>
              </c:pt>
              <c:pt idx="2472">
                <c:v>#N/A</c:v>
              </c:pt>
              <c:pt idx="2473">
                <c:v>#N/A</c:v>
              </c:pt>
              <c:pt idx="2474">
                <c:v>#N/A</c:v>
              </c:pt>
              <c:pt idx="2475">
                <c:v>#N/A</c:v>
              </c:pt>
              <c:pt idx="2476">
                <c:v>#N/A</c:v>
              </c:pt>
              <c:pt idx="2477">
                <c:v>#N/A</c:v>
              </c:pt>
              <c:pt idx="2478">
                <c:v>#N/A</c:v>
              </c:pt>
              <c:pt idx="2479">
                <c:v>#N/A</c:v>
              </c:pt>
              <c:pt idx="2480">
                <c:v>#N/A</c:v>
              </c:pt>
              <c:pt idx="2481">
                <c:v>#N/A</c:v>
              </c:pt>
              <c:pt idx="2482">
                <c:v>#N/A</c:v>
              </c:pt>
              <c:pt idx="2483">
                <c:v>#N/A</c:v>
              </c:pt>
              <c:pt idx="2484">
                <c:v>#N/A</c:v>
              </c:pt>
              <c:pt idx="2485">
                <c:v>#N/A</c:v>
              </c:pt>
              <c:pt idx="2486">
                <c:v>77385</c:v>
              </c:pt>
              <c:pt idx="2487">
                <c:v>#N/A</c:v>
              </c:pt>
              <c:pt idx="2488">
                <c:v>#N/A</c:v>
              </c:pt>
              <c:pt idx="2489">
                <c:v>#N/A</c:v>
              </c:pt>
              <c:pt idx="2490">
                <c:v>#N/A</c:v>
              </c:pt>
              <c:pt idx="2491">
                <c:v>#N/A</c:v>
              </c:pt>
              <c:pt idx="2492">
                <c:v>#N/A</c:v>
              </c:pt>
              <c:pt idx="2493">
                <c:v>#N/A</c:v>
              </c:pt>
              <c:pt idx="2494">
                <c:v>#N/A</c:v>
              </c:pt>
              <c:pt idx="2495">
                <c:v>#N/A</c:v>
              </c:pt>
              <c:pt idx="2496">
                <c:v>#N/A</c:v>
              </c:pt>
              <c:pt idx="2497">
                <c:v>#N/A</c:v>
              </c:pt>
              <c:pt idx="2498">
                <c:v>#N/A</c:v>
              </c:pt>
              <c:pt idx="2499">
                <c:v>#N/A</c:v>
              </c:pt>
              <c:pt idx="2500">
                <c:v>#N/A</c:v>
              </c:pt>
              <c:pt idx="2501">
                <c:v>#N/A</c:v>
              </c:pt>
              <c:pt idx="2502">
                <c:v>#N/A</c:v>
              </c:pt>
              <c:pt idx="2503">
                <c:v>#N/A</c:v>
              </c:pt>
              <c:pt idx="2504">
                <c:v>#N/A</c:v>
              </c:pt>
              <c:pt idx="2505">
                <c:v>#N/A</c:v>
              </c:pt>
              <c:pt idx="2506">
                <c:v>#N/A</c:v>
              </c:pt>
              <c:pt idx="2507">
                <c:v>#N/A</c:v>
              </c:pt>
              <c:pt idx="2508">
                <c:v>#N/A</c:v>
              </c:pt>
              <c:pt idx="2509">
                <c:v>#N/A</c:v>
              </c:pt>
              <c:pt idx="2510">
                <c:v>#N/A</c:v>
              </c:pt>
              <c:pt idx="2511">
                <c:v>#N/A</c:v>
              </c:pt>
              <c:pt idx="2512">
                <c:v>#N/A</c:v>
              </c:pt>
              <c:pt idx="2513">
                <c:v>#N/A</c:v>
              </c:pt>
              <c:pt idx="2514">
                <c:v>#N/A</c:v>
              </c:pt>
              <c:pt idx="2515">
                <c:v>#N/A</c:v>
              </c:pt>
              <c:pt idx="2516">
                <c:v>#N/A</c:v>
              </c:pt>
              <c:pt idx="2517">
                <c:v>#N/A</c:v>
              </c:pt>
              <c:pt idx="2518">
                <c:v>#N/A</c:v>
              </c:pt>
              <c:pt idx="2519">
                <c:v>#N/A</c:v>
              </c:pt>
              <c:pt idx="2520">
                <c:v>#N/A</c:v>
              </c:pt>
              <c:pt idx="2521">
                <c:v>#N/A</c:v>
              </c:pt>
              <c:pt idx="2522">
                <c:v>#N/A</c:v>
              </c:pt>
              <c:pt idx="2523">
                <c:v>#N/A</c:v>
              </c:pt>
              <c:pt idx="2524">
                <c:v>#N/A</c:v>
              </c:pt>
              <c:pt idx="2525">
                <c:v>#N/A</c:v>
              </c:pt>
              <c:pt idx="2526">
                <c:v>#N/A</c:v>
              </c:pt>
              <c:pt idx="2527">
                <c:v>#N/A</c:v>
              </c:pt>
              <c:pt idx="2528">
                <c:v>#N/A</c:v>
              </c:pt>
              <c:pt idx="2529">
                <c:v>#N/A</c:v>
              </c:pt>
              <c:pt idx="2530">
                <c:v>#N/A</c:v>
              </c:pt>
              <c:pt idx="2531">
                <c:v>#N/A</c:v>
              </c:pt>
              <c:pt idx="2532">
                <c:v>#N/A</c:v>
              </c:pt>
              <c:pt idx="2533">
                <c:v>#N/A</c:v>
              </c:pt>
              <c:pt idx="2534">
                <c:v>#N/A</c:v>
              </c:pt>
              <c:pt idx="2535">
                <c:v>#N/A</c:v>
              </c:pt>
              <c:pt idx="2536">
                <c:v>#N/A</c:v>
              </c:pt>
              <c:pt idx="2537">
                <c:v>#N/A</c:v>
              </c:pt>
              <c:pt idx="2538">
                <c:v>#N/A</c:v>
              </c:pt>
              <c:pt idx="2539">
                <c:v>#N/A</c:v>
              </c:pt>
              <c:pt idx="2540">
                <c:v>#N/A</c:v>
              </c:pt>
              <c:pt idx="2541">
                <c:v>#N/A</c:v>
              </c:pt>
              <c:pt idx="2542">
                <c:v>#N/A</c:v>
              </c:pt>
              <c:pt idx="2543">
                <c:v>#N/A</c:v>
              </c:pt>
              <c:pt idx="2544">
                <c:v>#N/A</c:v>
              </c:pt>
              <c:pt idx="2545">
                <c:v>#N/A</c:v>
              </c:pt>
              <c:pt idx="2546">
                <c:v>#N/A</c:v>
              </c:pt>
              <c:pt idx="2547">
                <c:v>#N/A</c:v>
              </c:pt>
              <c:pt idx="2548">
                <c:v>#N/A</c:v>
              </c:pt>
              <c:pt idx="2549">
                <c:v>#N/A</c:v>
              </c:pt>
              <c:pt idx="2550">
                <c:v>#N/A</c:v>
              </c:pt>
              <c:pt idx="2551">
                <c:v>#N/A</c:v>
              </c:pt>
              <c:pt idx="2552">
                <c:v>#N/A</c:v>
              </c:pt>
              <c:pt idx="2553">
                <c:v>#N/A</c:v>
              </c:pt>
              <c:pt idx="2554">
                <c:v>#N/A</c:v>
              </c:pt>
              <c:pt idx="2555">
                <c:v>#N/A</c:v>
              </c:pt>
              <c:pt idx="2556">
                <c:v>#N/A</c:v>
              </c:pt>
              <c:pt idx="2557">
                <c:v>#N/A</c:v>
              </c:pt>
              <c:pt idx="2558">
                <c:v>#N/A</c:v>
              </c:pt>
              <c:pt idx="2559">
                <c:v>#N/A</c:v>
              </c:pt>
              <c:pt idx="2560">
                <c:v>#N/A</c:v>
              </c:pt>
              <c:pt idx="2561">
                <c:v>#N/A</c:v>
              </c:pt>
              <c:pt idx="2562">
                <c:v>#N/A</c:v>
              </c:pt>
              <c:pt idx="2563">
                <c:v>#N/A</c:v>
              </c:pt>
              <c:pt idx="2564">
                <c:v>#N/A</c:v>
              </c:pt>
              <c:pt idx="2565">
                <c:v>#N/A</c:v>
              </c:pt>
              <c:pt idx="2566">
                <c:v>#N/A</c:v>
              </c:pt>
              <c:pt idx="2567">
                <c:v>77792</c:v>
              </c:pt>
              <c:pt idx="2568">
                <c:v>#N/A</c:v>
              </c:pt>
              <c:pt idx="2569">
                <c:v>#N/A</c:v>
              </c:pt>
              <c:pt idx="2570">
                <c:v>#N/A</c:v>
              </c:pt>
              <c:pt idx="2571">
                <c:v>#N/A</c:v>
              </c:pt>
              <c:pt idx="2572">
                <c:v>#N/A</c:v>
              </c:pt>
              <c:pt idx="2573">
                <c:v>#N/A</c:v>
              </c:pt>
              <c:pt idx="2574">
                <c:v>#N/A</c:v>
              </c:pt>
              <c:pt idx="2575">
                <c:v>#N/A</c:v>
              </c:pt>
              <c:pt idx="2576">
                <c:v>#N/A</c:v>
              </c:pt>
              <c:pt idx="2577">
                <c:v>#N/A</c:v>
              </c:pt>
              <c:pt idx="2578">
                <c:v>#N/A</c:v>
              </c:pt>
              <c:pt idx="2579">
                <c:v>#N/A</c:v>
              </c:pt>
              <c:pt idx="2580">
                <c:v>#N/A</c:v>
              </c:pt>
              <c:pt idx="2581">
                <c:v>#N/A</c:v>
              </c:pt>
              <c:pt idx="2582">
                <c:v>#N/A</c:v>
              </c:pt>
              <c:pt idx="2583">
                <c:v>#N/A</c:v>
              </c:pt>
              <c:pt idx="2584">
                <c:v>#N/A</c:v>
              </c:pt>
              <c:pt idx="2585">
                <c:v>#N/A</c:v>
              </c:pt>
              <c:pt idx="2586">
                <c:v>#N/A</c:v>
              </c:pt>
              <c:pt idx="2587">
                <c:v>#N/A</c:v>
              </c:pt>
              <c:pt idx="2588">
                <c:v>#N/A</c:v>
              </c:pt>
              <c:pt idx="2589">
                <c:v>#N/A</c:v>
              </c:pt>
              <c:pt idx="2590">
                <c:v>#N/A</c:v>
              </c:pt>
              <c:pt idx="2591">
                <c:v>#N/A</c:v>
              </c:pt>
              <c:pt idx="2592">
                <c:v>#N/A</c:v>
              </c:pt>
              <c:pt idx="2593">
                <c:v>#N/A</c:v>
              </c:pt>
              <c:pt idx="2594">
                <c:v>#N/A</c:v>
              </c:pt>
              <c:pt idx="2595">
                <c:v>#N/A</c:v>
              </c:pt>
              <c:pt idx="2596">
                <c:v>#N/A</c:v>
              </c:pt>
              <c:pt idx="2597">
                <c:v>#N/A</c:v>
              </c:pt>
              <c:pt idx="2598">
                <c:v>#N/A</c:v>
              </c:pt>
              <c:pt idx="2599">
                <c:v>#N/A</c:v>
              </c:pt>
              <c:pt idx="2600">
                <c:v>#N/A</c:v>
              </c:pt>
              <c:pt idx="2601">
                <c:v>#N/A</c:v>
              </c:pt>
              <c:pt idx="2602">
                <c:v>#N/A</c:v>
              </c:pt>
              <c:pt idx="2603">
                <c:v>#N/A</c:v>
              </c:pt>
              <c:pt idx="2604">
                <c:v>#N/A</c:v>
              </c:pt>
              <c:pt idx="2605">
                <c:v>#N/A</c:v>
              </c:pt>
              <c:pt idx="2606">
                <c:v>#N/A</c:v>
              </c:pt>
              <c:pt idx="2607">
                <c:v>#N/A</c:v>
              </c:pt>
              <c:pt idx="2608">
                <c:v>#N/A</c:v>
              </c:pt>
              <c:pt idx="2609">
                <c:v>#N/A</c:v>
              </c:pt>
              <c:pt idx="2610">
                <c:v>#N/A</c:v>
              </c:pt>
              <c:pt idx="2611">
                <c:v>#N/A</c:v>
              </c:pt>
              <c:pt idx="2612">
                <c:v>#N/A</c:v>
              </c:pt>
              <c:pt idx="2613">
                <c:v>#N/A</c:v>
              </c:pt>
              <c:pt idx="2614">
                <c:v>#N/A</c:v>
              </c:pt>
              <c:pt idx="2615">
                <c:v>#N/A</c:v>
              </c:pt>
              <c:pt idx="2616">
                <c:v>#N/A</c:v>
              </c:pt>
              <c:pt idx="2617">
                <c:v>#N/A</c:v>
              </c:pt>
              <c:pt idx="2618">
                <c:v>#N/A</c:v>
              </c:pt>
              <c:pt idx="2619">
                <c:v>#N/A</c:v>
              </c:pt>
              <c:pt idx="2620">
                <c:v>#N/A</c:v>
              </c:pt>
              <c:pt idx="2621">
                <c:v>#N/A</c:v>
              </c:pt>
              <c:pt idx="2622">
                <c:v>#N/A</c:v>
              </c:pt>
              <c:pt idx="2623">
                <c:v>#N/A</c:v>
              </c:pt>
              <c:pt idx="2624">
                <c:v>#N/A</c:v>
              </c:pt>
              <c:pt idx="2625">
                <c:v>#N/A</c:v>
              </c:pt>
              <c:pt idx="2626">
                <c:v>#N/A</c:v>
              </c:pt>
              <c:pt idx="2627">
                <c:v>#N/A</c:v>
              </c:pt>
              <c:pt idx="2628">
                <c:v>#N/A</c:v>
              </c:pt>
              <c:pt idx="2629">
                <c:v>#N/A</c:v>
              </c:pt>
              <c:pt idx="2630">
                <c:v>#N/A</c:v>
              </c:pt>
              <c:pt idx="2631">
                <c:v>#N/A</c:v>
              </c:pt>
              <c:pt idx="2632">
                <c:v>#N/A</c:v>
              </c:pt>
              <c:pt idx="2633">
                <c:v>#N/A</c:v>
              </c:pt>
              <c:pt idx="2634">
                <c:v>#N/A</c:v>
              </c:pt>
              <c:pt idx="2635">
                <c:v>#N/A</c:v>
              </c:pt>
              <c:pt idx="2636">
                <c:v>#N/A</c:v>
              </c:pt>
              <c:pt idx="2637">
                <c:v>#N/A</c:v>
              </c:pt>
              <c:pt idx="2638">
                <c:v>#N/A</c:v>
              </c:pt>
              <c:pt idx="2639">
                <c:v>#N/A</c:v>
              </c:pt>
              <c:pt idx="2640">
                <c:v>#N/A</c:v>
              </c:pt>
              <c:pt idx="2641">
                <c:v>#N/A</c:v>
              </c:pt>
              <c:pt idx="2642">
                <c:v>#N/A</c:v>
              </c:pt>
              <c:pt idx="2643">
                <c:v>#N/A</c:v>
              </c:pt>
              <c:pt idx="2644">
                <c:v>#N/A</c:v>
              </c:pt>
              <c:pt idx="2645">
                <c:v>#N/A</c:v>
              </c:pt>
              <c:pt idx="2646">
                <c:v>#N/A</c:v>
              </c:pt>
              <c:pt idx="2647">
                <c:v>#N/A</c:v>
              </c:pt>
              <c:pt idx="2648">
                <c:v>#N/A</c:v>
              </c:pt>
              <c:pt idx="2649">
                <c:v>#N/A</c:v>
              </c:pt>
              <c:pt idx="2650">
                <c:v>#N/A</c:v>
              </c:pt>
              <c:pt idx="2651">
                <c:v>#N/A</c:v>
              </c:pt>
              <c:pt idx="2652">
                <c:v>#N/A</c:v>
              </c:pt>
              <c:pt idx="2653">
                <c:v>#N/A</c:v>
              </c:pt>
              <c:pt idx="2654">
                <c:v>#N/A</c:v>
              </c:pt>
              <c:pt idx="2655">
                <c:v>#N/A</c:v>
              </c:pt>
              <c:pt idx="2656">
                <c:v>#N/A</c:v>
              </c:pt>
              <c:pt idx="2657">
                <c:v>#N/A</c:v>
              </c:pt>
              <c:pt idx="2658">
                <c:v>#N/A</c:v>
              </c:pt>
              <c:pt idx="2659">
                <c:v>#N/A</c:v>
              </c:pt>
              <c:pt idx="2660">
                <c:v>#N/A</c:v>
              </c:pt>
              <c:pt idx="2661">
                <c:v>#N/A</c:v>
              </c:pt>
              <c:pt idx="2662">
                <c:v>#N/A</c:v>
              </c:pt>
              <c:pt idx="2663">
                <c:v>#N/A</c:v>
              </c:pt>
              <c:pt idx="2664">
                <c:v>#N/A</c:v>
              </c:pt>
              <c:pt idx="2665">
                <c:v>#N/A</c:v>
              </c:pt>
              <c:pt idx="2666">
                <c:v>#N/A</c:v>
              </c:pt>
              <c:pt idx="2667">
                <c:v>#N/A</c:v>
              </c:pt>
              <c:pt idx="2668">
                <c:v>#N/A</c:v>
              </c:pt>
              <c:pt idx="2669">
                <c:v>#N/A</c:v>
              </c:pt>
              <c:pt idx="2670">
                <c:v>#N/A</c:v>
              </c:pt>
              <c:pt idx="2671">
                <c:v>#N/A</c:v>
              </c:pt>
              <c:pt idx="2672">
                <c:v>#N/A</c:v>
              </c:pt>
              <c:pt idx="2673">
                <c:v>#N/A</c:v>
              </c:pt>
              <c:pt idx="2674">
                <c:v>#N/A</c:v>
              </c:pt>
              <c:pt idx="2675">
                <c:v>#N/A</c:v>
              </c:pt>
              <c:pt idx="2676">
                <c:v>#N/A</c:v>
              </c:pt>
              <c:pt idx="2677">
                <c:v>#N/A</c:v>
              </c:pt>
              <c:pt idx="2678">
                <c:v>#N/A</c:v>
              </c:pt>
              <c:pt idx="2679">
                <c:v>#N/A</c:v>
              </c:pt>
              <c:pt idx="2680">
                <c:v>#N/A</c:v>
              </c:pt>
              <c:pt idx="2681">
                <c:v>#N/A</c:v>
              </c:pt>
              <c:pt idx="2682">
                <c:v>#N/A</c:v>
              </c:pt>
              <c:pt idx="2683">
                <c:v>#N/A</c:v>
              </c:pt>
              <c:pt idx="2684">
                <c:v>#N/A</c:v>
              </c:pt>
              <c:pt idx="2685">
                <c:v>#N/A</c:v>
              </c:pt>
              <c:pt idx="2686">
                <c:v>#N/A</c:v>
              </c:pt>
              <c:pt idx="2687">
                <c:v>#N/A</c:v>
              </c:pt>
              <c:pt idx="2688">
                <c:v>#N/A</c:v>
              </c:pt>
              <c:pt idx="2689">
                <c:v>#N/A</c:v>
              </c:pt>
              <c:pt idx="2690">
                <c:v>#N/A</c:v>
              </c:pt>
              <c:pt idx="2691">
                <c:v>#N/A</c:v>
              </c:pt>
              <c:pt idx="2692">
                <c:v>#N/A</c:v>
              </c:pt>
              <c:pt idx="2693">
                <c:v>#N/A</c:v>
              </c:pt>
              <c:pt idx="2694">
                <c:v>#N/A</c:v>
              </c:pt>
              <c:pt idx="2695">
                <c:v>#N/A</c:v>
              </c:pt>
              <c:pt idx="2696">
                <c:v>#N/A</c:v>
              </c:pt>
              <c:pt idx="2697">
                <c:v>#N/A</c:v>
              </c:pt>
              <c:pt idx="2698">
                <c:v>#N/A</c:v>
              </c:pt>
              <c:pt idx="2699">
                <c:v>#N/A</c:v>
              </c:pt>
              <c:pt idx="2700">
                <c:v>#N/A</c:v>
              </c:pt>
              <c:pt idx="2701">
                <c:v>#N/A</c:v>
              </c:pt>
              <c:pt idx="2702">
                <c:v>#N/A</c:v>
              </c:pt>
              <c:pt idx="2703">
                <c:v>#N/A</c:v>
              </c:pt>
              <c:pt idx="2704">
                <c:v>#N/A</c:v>
              </c:pt>
              <c:pt idx="2705">
                <c:v>#N/A</c:v>
              </c:pt>
              <c:pt idx="2706">
                <c:v>#N/A</c:v>
              </c:pt>
              <c:pt idx="2707">
                <c:v>#N/A</c:v>
              </c:pt>
              <c:pt idx="2708">
                <c:v>#N/A</c:v>
              </c:pt>
              <c:pt idx="2709">
                <c:v>#N/A</c:v>
              </c:pt>
              <c:pt idx="2710">
                <c:v>#N/A</c:v>
              </c:pt>
              <c:pt idx="2711">
                <c:v>#N/A</c:v>
              </c:pt>
              <c:pt idx="2712">
                <c:v>#N/A</c:v>
              </c:pt>
              <c:pt idx="2713">
                <c:v>#N/A</c:v>
              </c:pt>
              <c:pt idx="2714">
                <c:v>#N/A</c:v>
              </c:pt>
              <c:pt idx="2715">
                <c:v>#N/A</c:v>
              </c:pt>
              <c:pt idx="2716">
                <c:v>#N/A</c:v>
              </c:pt>
              <c:pt idx="2717">
                <c:v>#N/A</c:v>
              </c:pt>
              <c:pt idx="2718">
                <c:v>#N/A</c:v>
              </c:pt>
              <c:pt idx="2719">
                <c:v>#N/A</c:v>
              </c:pt>
              <c:pt idx="2720">
                <c:v>#N/A</c:v>
              </c:pt>
              <c:pt idx="2721">
                <c:v>#N/A</c:v>
              </c:pt>
              <c:pt idx="2722">
                <c:v>#N/A</c:v>
              </c:pt>
              <c:pt idx="2723">
                <c:v>#N/A</c:v>
              </c:pt>
              <c:pt idx="2724">
                <c:v>#N/A</c:v>
              </c:pt>
              <c:pt idx="2725">
                <c:v>#N/A</c:v>
              </c:pt>
              <c:pt idx="2726">
                <c:v>#N/A</c:v>
              </c:pt>
              <c:pt idx="2727">
                <c:v>#N/A</c:v>
              </c:pt>
              <c:pt idx="2728">
                <c:v>#N/A</c:v>
              </c:pt>
              <c:pt idx="2729">
                <c:v>#N/A</c:v>
              </c:pt>
              <c:pt idx="2730">
                <c:v>#N/A</c:v>
              </c:pt>
              <c:pt idx="2731">
                <c:v>#N/A</c:v>
              </c:pt>
              <c:pt idx="2732">
                <c:v>#N/A</c:v>
              </c:pt>
              <c:pt idx="2733">
                <c:v>#N/A</c:v>
              </c:pt>
              <c:pt idx="2734">
                <c:v>#N/A</c:v>
              </c:pt>
              <c:pt idx="2735">
                <c:v>#N/A</c:v>
              </c:pt>
              <c:pt idx="2736">
                <c:v>#N/A</c:v>
              </c:pt>
              <c:pt idx="2737">
                <c:v>#N/A</c:v>
              </c:pt>
              <c:pt idx="2738">
                <c:v>#N/A</c:v>
              </c:pt>
              <c:pt idx="2739">
                <c:v>#N/A</c:v>
              </c:pt>
              <c:pt idx="2740">
                <c:v>#N/A</c:v>
              </c:pt>
              <c:pt idx="2741">
                <c:v>#N/A</c:v>
              </c:pt>
              <c:pt idx="2742">
                <c:v>#N/A</c:v>
              </c:pt>
              <c:pt idx="2743">
                <c:v>#N/A</c:v>
              </c:pt>
              <c:pt idx="2744">
                <c:v>#N/A</c:v>
              </c:pt>
              <c:pt idx="2745">
                <c:v>#N/A</c:v>
              </c:pt>
              <c:pt idx="2746">
                <c:v>#N/A</c:v>
              </c:pt>
              <c:pt idx="2747">
                <c:v>#N/A</c:v>
              </c:pt>
              <c:pt idx="2748">
                <c:v>#N/A</c:v>
              </c:pt>
              <c:pt idx="2749">
                <c:v>#N/A</c:v>
              </c:pt>
              <c:pt idx="2750">
                <c:v>#N/A</c:v>
              </c:pt>
              <c:pt idx="2751">
                <c:v>#N/A</c:v>
              </c:pt>
              <c:pt idx="2752">
                <c:v>#N/A</c:v>
              </c:pt>
              <c:pt idx="2753">
                <c:v>#N/A</c:v>
              </c:pt>
              <c:pt idx="2754">
                <c:v>#N/A</c:v>
              </c:pt>
              <c:pt idx="2755">
                <c:v>#N/A</c:v>
              </c:pt>
              <c:pt idx="2756">
                <c:v>#N/A</c:v>
              </c:pt>
              <c:pt idx="2757">
                <c:v>#N/A</c:v>
              </c:pt>
              <c:pt idx="2758">
                <c:v>#N/A</c:v>
              </c:pt>
              <c:pt idx="2759">
                <c:v>#N/A</c:v>
              </c:pt>
              <c:pt idx="2760">
                <c:v>#N/A</c:v>
              </c:pt>
              <c:pt idx="2761">
                <c:v>#N/A</c:v>
              </c:pt>
              <c:pt idx="2762">
                <c:v>#N/A</c:v>
              </c:pt>
              <c:pt idx="2763">
                <c:v>#N/A</c:v>
              </c:pt>
              <c:pt idx="2764">
                <c:v>#N/A</c:v>
              </c:pt>
              <c:pt idx="2765">
                <c:v>#N/A</c:v>
              </c:pt>
              <c:pt idx="2766">
                <c:v>#N/A</c:v>
              </c:pt>
              <c:pt idx="2767">
                <c:v>#N/A</c:v>
              </c:pt>
              <c:pt idx="2768">
                <c:v>#N/A</c:v>
              </c:pt>
              <c:pt idx="2769">
                <c:v>#N/A</c:v>
              </c:pt>
              <c:pt idx="2770">
                <c:v>#N/A</c:v>
              </c:pt>
              <c:pt idx="2771">
                <c:v>#N/A</c:v>
              </c:pt>
              <c:pt idx="2772">
                <c:v>#N/A</c:v>
              </c:pt>
              <c:pt idx="2773">
                <c:v>#N/A</c:v>
              </c:pt>
              <c:pt idx="2774">
                <c:v>#N/A</c:v>
              </c:pt>
              <c:pt idx="2775">
                <c:v>#N/A</c:v>
              </c:pt>
              <c:pt idx="2776">
                <c:v>#N/A</c:v>
              </c:pt>
              <c:pt idx="2777">
                <c:v>#N/A</c:v>
              </c:pt>
              <c:pt idx="2778">
                <c:v>#N/A</c:v>
              </c:pt>
              <c:pt idx="2779">
                <c:v>#N/A</c:v>
              </c:pt>
              <c:pt idx="2780">
                <c:v>#N/A</c:v>
              </c:pt>
              <c:pt idx="2781">
                <c:v>#N/A</c:v>
              </c:pt>
              <c:pt idx="2782">
                <c:v>#N/A</c:v>
              </c:pt>
              <c:pt idx="2783">
                <c:v>#N/A</c:v>
              </c:pt>
              <c:pt idx="2784">
                <c:v>#N/A</c:v>
              </c:pt>
              <c:pt idx="2785">
                <c:v>#N/A</c:v>
              </c:pt>
              <c:pt idx="2786">
                <c:v>#N/A</c:v>
              </c:pt>
              <c:pt idx="2787">
                <c:v>#N/A</c:v>
              </c:pt>
              <c:pt idx="2788">
                <c:v>#N/A</c:v>
              </c:pt>
              <c:pt idx="2789">
                <c:v>#N/A</c:v>
              </c:pt>
              <c:pt idx="2790">
                <c:v>#N/A</c:v>
              </c:pt>
              <c:pt idx="2791">
                <c:v>#N/A</c:v>
              </c:pt>
              <c:pt idx="2792">
                <c:v>#N/A</c:v>
              </c:pt>
              <c:pt idx="2793">
                <c:v>#N/A</c:v>
              </c:pt>
              <c:pt idx="2794">
                <c:v>#N/A</c:v>
              </c:pt>
              <c:pt idx="2795">
                <c:v>#N/A</c:v>
              </c:pt>
              <c:pt idx="2796">
                <c:v>#N/A</c:v>
              </c:pt>
              <c:pt idx="2797">
                <c:v>#N/A</c:v>
              </c:pt>
              <c:pt idx="2798">
                <c:v>#N/A</c:v>
              </c:pt>
              <c:pt idx="2799">
                <c:v>#N/A</c:v>
              </c:pt>
              <c:pt idx="2800">
                <c:v>#N/A</c:v>
              </c:pt>
              <c:pt idx="2801">
                <c:v>#N/A</c:v>
              </c:pt>
              <c:pt idx="2802">
                <c:v>#N/A</c:v>
              </c:pt>
              <c:pt idx="2803">
                <c:v>#N/A</c:v>
              </c:pt>
              <c:pt idx="2804">
                <c:v>#N/A</c:v>
              </c:pt>
              <c:pt idx="2805">
                <c:v>#N/A</c:v>
              </c:pt>
              <c:pt idx="2806">
                <c:v>#N/A</c:v>
              </c:pt>
              <c:pt idx="2807">
                <c:v>#N/A</c:v>
              </c:pt>
              <c:pt idx="2808">
                <c:v>#N/A</c:v>
              </c:pt>
              <c:pt idx="2809">
                <c:v>#N/A</c:v>
              </c:pt>
              <c:pt idx="2810">
                <c:v>#N/A</c:v>
              </c:pt>
              <c:pt idx="2811">
                <c:v>#N/A</c:v>
              </c:pt>
              <c:pt idx="2812">
                <c:v>#N/A</c:v>
              </c:pt>
              <c:pt idx="2813">
                <c:v>#N/A</c:v>
              </c:pt>
              <c:pt idx="2814">
                <c:v>77277</c:v>
              </c:pt>
              <c:pt idx="2815">
                <c:v>#N/A</c:v>
              </c:pt>
              <c:pt idx="2816">
                <c:v>#N/A</c:v>
              </c:pt>
              <c:pt idx="2817">
                <c:v>#N/A</c:v>
              </c:pt>
              <c:pt idx="2818">
                <c:v>#N/A</c:v>
              </c:pt>
              <c:pt idx="2819">
                <c:v>#N/A</c:v>
              </c:pt>
              <c:pt idx="2820">
                <c:v>#N/A</c:v>
              </c:pt>
              <c:pt idx="2821">
                <c:v>#N/A</c:v>
              </c:pt>
              <c:pt idx="2822">
                <c:v>#N/A</c:v>
              </c:pt>
              <c:pt idx="2823">
                <c:v>#N/A</c:v>
              </c:pt>
              <c:pt idx="2824">
                <c:v>#N/A</c:v>
              </c:pt>
              <c:pt idx="2825">
                <c:v>#N/A</c:v>
              </c:pt>
              <c:pt idx="2826">
                <c:v>#N/A</c:v>
              </c:pt>
              <c:pt idx="2827">
                <c:v>#N/A</c:v>
              </c:pt>
              <c:pt idx="2828">
                <c:v>#N/A</c:v>
              </c:pt>
              <c:pt idx="2829">
                <c:v>#N/A</c:v>
              </c:pt>
              <c:pt idx="2830">
                <c:v>#N/A</c:v>
              </c:pt>
              <c:pt idx="2831">
                <c:v>#N/A</c:v>
              </c:pt>
              <c:pt idx="2832">
                <c:v>#N/A</c:v>
              </c:pt>
              <c:pt idx="2833">
                <c:v>#N/A</c:v>
              </c:pt>
              <c:pt idx="2834">
                <c:v>#N/A</c:v>
              </c:pt>
              <c:pt idx="2835">
                <c:v>#N/A</c:v>
              </c:pt>
              <c:pt idx="2836">
                <c:v>#N/A</c:v>
              </c:pt>
              <c:pt idx="2837">
                <c:v>#N/A</c:v>
              </c:pt>
              <c:pt idx="2838">
                <c:v>#N/A</c:v>
              </c:pt>
              <c:pt idx="2839">
                <c:v>#N/A</c:v>
              </c:pt>
              <c:pt idx="2840">
                <c:v>#N/A</c:v>
              </c:pt>
              <c:pt idx="2841">
                <c:v>#N/A</c:v>
              </c:pt>
              <c:pt idx="2842">
                <c:v>#N/A</c:v>
              </c:pt>
              <c:pt idx="2843">
                <c:v>#N/A</c:v>
              </c:pt>
              <c:pt idx="2844">
                <c:v>#N/A</c:v>
              </c:pt>
              <c:pt idx="2845">
                <c:v>#N/A</c:v>
              </c:pt>
              <c:pt idx="2846">
                <c:v>#N/A</c:v>
              </c:pt>
              <c:pt idx="2847">
                <c:v>#N/A</c:v>
              </c:pt>
              <c:pt idx="2848">
                <c:v>#N/A</c:v>
              </c:pt>
              <c:pt idx="2849">
                <c:v>#N/A</c:v>
              </c:pt>
              <c:pt idx="2850">
                <c:v>#N/A</c:v>
              </c:pt>
              <c:pt idx="2851">
                <c:v>#N/A</c:v>
              </c:pt>
              <c:pt idx="2852">
                <c:v>#N/A</c:v>
              </c:pt>
              <c:pt idx="2853">
                <c:v>#N/A</c:v>
              </c:pt>
              <c:pt idx="2854">
                <c:v>#N/A</c:v>
              </c:pt>
              <c:pt idx="2855">
                <c:v>#N/A</c:v>
              </c:pt>
              <c:pt idx="2856">
                <c:v>#N/A</c:v>
              </c:pt>
              <c:pt idx="2857">
                <c:v>#N/A</c:v>
              </c:pt>
              <c:pt idx="2858">
                <c:v>#N/A</c:v>
              </c:pt>
              <c:pt idx="2859">
                <c:v>#N/A</c:v>
              </c:pt>
              <c:pt idx="2860">
                <c:v>#N/A</c:v>
              </c:pt>
              <c:pt idx="2861">
                <c:v>#N/A</c:v>
              </c:pt>
              <c:pt idx="2862">
                <c:v>#N/A</c:v>
              </c:pt>
              <c:pt idx="2863">
                <c:v>#N/A</c:v>
              </c:pt>
              <c:pt idx="2864">
                <c:v>#N/A</c:v>
              </c:pt>
              <c:pt idx="2865">
                <c:v>#N/A</c:v>
              </c:pt>
              <c:pt idx="2866">
                <c:v>#N/A</c:v>
              </c:pt>
              <c:pt idx="2867">
                <c:v>#N/A</c:v>
              </c:pt>
              <c:pt idx="2868">
                <c:v>#N/A</c:v>
              </c:pt>
              <c:pt idx="2869">
                <c:v>#N/A</c:v>
              </c:pt>
              <c:pt idx="2870">
                <c:v>#N/A</c:v>
              </c:pt>
              <c:pt idx="2871">
                <c:v>#N/A</c:v>
              </c:pt>
              <c:pt idx="2872">
                <c:v>#N/A</c:v>
              </c:pt>
              <c:pt idx="2873">
                <c:v>#N/A</c:v>
              </c:pt>
              <c:pt idx="2874">
                <c:v>#N/A</c:v>
              </c:pt>
              <c:pt idx="2875">
                <c:v>#N/A</c:v>
              </c:pt>
              <c:pt idx="2876">
                <c:v>#N/A</c:v>
              </c:pt>
              <c:pt idx="2877">
                <c:v>#N/A</c:v>
              </c:pt>
              <c:pt idx="2878">
                <c:v>#N/A</c:v>
              </c:pt>
              <c:pt idx="2879">
                <c:v>#N/A</c:v>
              </c:pt>
              <c:pt idx="2880">
                <c:v>#N/A</c:v>
              </c:pt>
              <c:pt idx="2881">
                <c:v>#N/A</c:v>
              </c:pt>
              <c:pt idx="2882">
                <c:v>#N/A</c:v>
              </c:pt>
              <c:pt idx="2883">
                <c:v>#N/A</c:v>
              </c:pt>
              <c:pt idx="2884">
                <c:v>#N/A</c:v>
              </c:pt>
              <c:pt idx="2885">
                <c:v>#N/A</c:v>
              </c:pt>
              <c:pt idx="2886">
                <c:v>#N/A</c:v>
              </c:pt>
              <c:pt idx="2887">
                <c:v>#N/A</c:v>
              </c:pt>
              <c:pt idx="2888">
                <c:v>#N/A</c:v>
              </c:pt>
              <c:pt idx="2889">
                <c:v>#N/A</c:v>
              </c:pt>
              <c:pt idx="2890">
                <c:v>#N/A</c:v>
              </c:pt>
              <c:pt idx="2891">
                <c:v>#N/A</c:v>
              </c:pt>
              <c:pt idx="2892">
                <c:v>#N/A</c:v>
              </c:pt>
              <c:pt idx="2893">
                <c:v>#N/A</c:v>
              </c:pt>
              <c:pt idx="2894">
                <c:v>#N/A</c:v>
              </c:pt>
              <c:pt idx="2895">
                <c:v>#N/A</c:v>
              </c:pt>
              <c:pt idx="2896">
                <c:v>#N/A</c:v>
              </c:pt>
              <c:pt idx="2897">
                <c:v>#N/A</c:v>
              </c:pt>
              <c:pt idx="2898">
                <c:v>#N/A</c:v>
              </c:pt>
              <c:pt idx="2899">
                <c:v>#N/A</c:v>
              </c:pt>
              <c:pt idx="2900">
                <c:v>#N/A</c:v>
              </c:pt>
              <c:pt idx="2901">
                <c:v>#N/A</c:v>
              </c:pt>
              <c:pt idx="2902">
                <c:v>#N/A</c:v>
              </c:pt>
              <c:pt idx="2903">
                <c:v>#N/A</c:v>
              </c:pt>
              <c:pt idx="2904">
                <c:v>#N/A</c:v>
              </c:pt>
              <c:pt idx="2905">
                <c:v>#N/A</c:v>
              </c:pt>
              <c:pt idx="2906">
                <c:v>#N/A</c:v>
              </c:pt>
              <c:pt idx="2907">
                <c:v>#N/A</c:v>
              </c:pt>
              <c:pt idx="2908">
                <c:v>#N/A</c:v>
              </c:pt>
              <c:pt idx="2909">
                <c:v>#N/A</c:v>
              </c:pt>
              <c:pt idx="2910">
                <c:v>#N/A</c:v>
              </c:pt>
              <c:pt idx="2911">
                <c:v>#N/A</c:v>
              </c:pt>
              <c:pt idx="2912">
                <c:v>#N/A</c:v>
              </c:pt>
              <c:pt idx="2913">
                <c:v>#N/A</c:v>
              </c:pt>
              <c:pt idx="2914">
                <c:v>#N/A</c:v>
              </c:pt>
              <c:pt idx="2915">
                <c:v>#N/A</c:v>
              </c:pt>
              <c:pt idx="2916">
                <c:v>#N/A</c:v>
              </c:pt>
              <c:pt idx="2917">
                <c:v>#N/A</c:v>
              </c:pt>
              <c:pt idx="2918">
                <c:v>#N/A</c:v>
              </c:pt>
              <c:pt idx="2919">
                <c:v>#N/A</c:v>
              </c:pt>
              <c:pt idx="2920">
                <c:v>#N/A</c:v>
              </c:pt>
              <c:pt idx="2921">
                <c:v>#N/A</c:v>
              </c:pt>
              <c:pt idx="2922">
                <c:v>#N/A</c:v>
              </c:pt>
              <c:pt idx="2923">
                <c:v>#N/A</c:v>
              </c:pt>
              <c:pt idx="2924">
                <c:v>#N/A</c:v>
              </c:pt>
              <c:pt idx="2925">
                <c:v>#N/A</c:v>
              </c:pt>
              <c:pt idx="2926">
                <c:v>#N/A</c:v>
              </c:pt>
              <c:pt idx="2927">
                <c:v>#N/A</c:v>
              </c:pt>
              <c:pt idx="2928">
                <c:v>#N/A</c:v>
              </c:pt>
              <c:pt idx="2929">
                <c:v>#N/A</c:v>
              </c:pt>
              <c:pt idx="2930">
                <c:v>#N/A</c:v>
              </c:pt>
              <c:pt idx="2931">
                <c:v>#N/A</c:v>
              </c:pt>
              <c:pt idx="2932">
                <c:v>#N/A</c:v>
              </c:pt>
              <c:pt idx="2933">
                <c:v>#N/A</c:v>
              </c:pt>
              <c:pt idx="2934">
                <c:v>#N/A</c:v>
              </c:pt>
              <c:pt idx="2935">
                <c:v>#N/A</c:v>
              </c:pt>
              <c:pt idx="2936">
                <c:v>#N/A</c:v>
              </c:pt>
              <c:pt idx="2937">
                <c:v>#N/A</c:v>
              </c:pt>
              <c:pt idx="2938">
                <c:v>#N/A</c:v>
              </c:pt>
              <c:pt idx="2939">
                <c:v>#N/A</c:v>
              </c:pt>
              <c:pt idx="2940">
                <c:v>#N/A</c:v>
              </c:pt>
              <c:pt idx="2941">
                <c:v>#N/A</c:v>
              </c:pt>
              <c:pt idx="2942">
                <c:v>#N/A</c:v>
              </c:pt>
              <c:pt idx="2943">
                <c:v>#N/A</c:v>
              </c:pt>
              <c:pt idx="2944">
                <c:v>#N/A</c:v>
              </c:pt>
              <c:pt idx="2945">
                <c:v>77743</c:v>
              </c:pt>
              <c:pt idx="2946">
                <c:v>#N/A</c:v>
              </c:pt>
              <c:pt idx="2947">
                <c:v>#N/A</c:v>
              </c:pt>
              <c:pt idx="2948">
                <c:v>#N/A</c:v>
              </c:pt>
              <c:pt idx="2949">
                <c:v>#N/A</c:v>
              </c:pt>
              <c:pt idx="2950">
                <c:v>#N/A</c:v>
              </c:pt>
              <c:pt idx="2951">
                <c:v>#N/A</c:v>
              </c:pt>
              <c:pt idx="2952">
                <c:v>#N/A</c:v>
              </c:pt>
              <c:pt idx="2953">
                <c:v>#N/A</c:v>
              </c:pt>
              <c:pt idx="2954">
                <c:v>#N/A</c:v>
              </c:pt>
              <c:pt idx="2955">
                <c:v>#N/A</c:v>
              </c:pt>
              <c:pt idx="2956">
                <c:v>#N/A</c:v>
              </c:pt>
              <c:pt idx="2957">
                <c:v>#N/A</c:v>
              </c:pt>
              <c:pt idx="2958">
                <c:v>#N/A</c:v>
              </c:pt>
              <c:pt idx="2959">
                <c:v>#N/A</c:v>
              </c:pt>
              <c:pt idx="2960">
                <c:v>#N/A</c:v>
              </c:pt>
              <c:pt idx="2961">
                <c:v>#N/A</c:v>
              </c:pt>
              <c:pt idx="2962">
                <c:v>#N/A</c:v>
              </c:pt>
              <c:pt idx="2963">
                <c:v>#N/A</c:v>
              </c:pt>
              <c:pt idx="2964">
                <c:v>77479</c:v>
              </c:pt>
              <c:pt idx="2965">
                <c:v>#N/A</c:v>
              </c:pt>
              <c:pt idx="2966">
                <c:v>#N/A</c:v>
              </c:pt>
              <c:pt idx="2967">
                <c:v>#N/A</c:v>
              </c:pt>
              <c:pt idx="2968">
                <c:v>#N/A</c:v>
              </c:pt>
              <c:pt idx="2969">
                <c:v>#N/A</c:v>
              </c:pt>
              <c:pt idx="2970">
                <c:v>#N/A</c:v>
              </c:pt>
              <c:pt idx="2971">
                <c:v>#N/A</c:v>
              </c:pt>
              <c:pt idx="2972">
                <c:v>#N/A</c:v>
              </c:pt>
              <c:pt idx="2973">
                <c:v>#N/A</c:v>
              </c:pt>
              <c:pt idx="2974">
                <c:v>#N/A</c:v>
              </c:pt>
              <c:pt idx="2975">
                <c:v>#N/A</c:v>
              </c:pt>
              <c:pt idx="2976">
                <c:v>#N/A</c:v>
              </c:pt>
              <c:pt idx="2977">
                <c:v>#N/A</c:v>
              </c:pt>
              <c:pt idx="2978">
                <c:v>#N/A</c:v>
              </c:pt>
              <c:pt idx="2979">
                <c:v>#N/A</c:v>
              </c:pt>
              <c:pt idx="2980">
                <c:v>#N/A</c:v>
              </c:pt>
              <c:pt idx="2981">
                <c:v>#N/A</c:v>
              </c:pt>
              <c:pt idx="2982">
                <c:v>#N/A</c:v>
              </c:pt>
              <c:pt idx="2983">
                <c:v>#N/A</c:v>
              </c:pt>
              <c:pt idx="2984">
                <c:v>#N/A</c:v>
              </c:pt>
              <c:pt idx="2985">
                <c:v>#N/A</c:v>
              </c:pt>
              <c:pt idx="2986">
                <c:v>#N/A</c:v>
              </c:pt>
              <c:pt idx="2987">
                <c:v>#N/A</c:v>
              </c:pt>
              <c:pt idx="2988">
                <c:v>#N/A</c:v>
              </c:pt>
              <c:pt idx="2989">
                <c:v>#N/A</c:v>
              </c:pt>
              <c:pt idx="2990">
                <c:v>#N/A</c:v>
              </c:pt>
              <c:pt idx="2991">
                <c:v>#N/A</c:v>
              </c:pt>
              <c:pt idx="2992">
                <c:v>#N/A</c:v>
              </c:pt>
              <c:pt idx="2993">
                <c:v>#N/A</c:v>
              </c:pt>
              <c:pt idx="2994">
                <c:v>#N/A</c:v>
              </c:pt>
              <c:pt idx="2995">
                <c:v>#N/A</c:v>
              </c:pt>
              <c:pt idx="2996">
                <c:v>#N/A</c:v>
              </c:pt>
              <c:pt idx="2997">
                <c:v>#N/A</c:v>
              </c:pt>
              <c:pt idx="2998">
                <c:v>#N/A</c:v>
              </c:pt>
              <c:pt idx="2999">
                <c:v>#N/A</c:v>
              </c:pt>
              <c:pt idx="3000">
                <c:v>#N/A</c:v>
              </c:pt>
              <c:pt idx="3001">
                <c:v>#N/A</c:v>
              </c:pt>
              <c:pt idx="3002">
                <c:v>#N/A</c:v>
              </c:pt>
              <c:pt idx="3003">
                <c:v>#N/A</c:v>
              </c:pt>
              <c:pt idx="3004">
                <c:v>#N/A</c:v>
              </c:pt>
              <c:pt idx="3005">
                <c:v>#N/A</c:v>
              </c:pt>
              <c:pt idx="3006">
                <c:v>#N/A</c:v>
              </c:pt>
              <c:pt idx="3007">
                <c:v>77765</c:v>
              </c:pt>
              <c:pt idx="3008">
                <c:v>#N/A</c:v>
              </c:pt>
              <c:pt idx="3009">
                <c:v>#N/A</c:v>
              </c:pt>
              <c:pt idx="3010">
                <c:v>#N/A</c:v>
              </c:pt>
              <c:pt idx="3011">
                <c:v>#N/A</c:v>
              </c:pt>
              <c:pt idx="3012">
                <c:v>#N/A</c:v>
              </c:pt>
              <c:pt idx="3013">
                <c:v>#N/A</c:v>
              </c:pt>
              <c:pt idx="3014">
                <c:v>#N/A</c:v>
              </c:pt>
              <c:pt idx="3015">
                <c:v>#N/A</c:v>
              </c:pt>
              <c:pt idx="3016">
                <c:v>#N/A</c:v>
              </c:pt>
              <c:pt idx="3017">
                <c:v>#N/A</c:v>
              </c:pt>
              <c:pt idx="3018">
                <c:v>#N/A</c:v>
              </c:pt>
              <c:pt idx="3019">
                <c:v>#N/A</c:v>
              </c:pt>
              <c:pt idx="3020">
                <c:v>#N/A</c:v>
              </c:pt>
              <c:pt idx="3021">
                <c:v>#N/A</c:v>
              </c:pt>
              <c:pt idx="3022">
                <c:v>#N/A</c:v>
              </c:pt>
              <c:pt idx="3023">
                <c:v>#N/A</c:v>
              </c:pt>
              <c:pt idx="3024">
                <c:v>#N/A</c:v>
              </c:pt>
              <c:pt idx="3025">
                <c:v>#N/A</c:v>
              </c:pt>
              <c:pt idx="3026">
                <c:v>#N/A</c:v>
              </c:pt>
              <c:pt idx="3027">
                <c:v>#N/A</c:v>
              </c:pt>
              <c:pt idx="3028">
                <c:v>#N/A</c:v>
              </c:pt>
              <c:pt idx="3029">
                <c:v>#N/A</c:v>
              </c:pt>
              <c:pt idx="3030">
                <c:v>#N/A</c:v>
              </c:pt>
              <c:pt idx="3031">
                <c:v>#N/A</c:v>
              </c:pt>
              <c:pt idx="3032">
                <c:v>#N/A</c:v>
              </c:pt>
              <c:pt idx="3033">
                <c:v>#N/A</c:v>
              </c:pt>
              <c:pt idx="3034">
                <c:v>#N/A</c:v>
              </c:pt>
              <c:pt idx="3035">
                <c:v>#N/A</c:v>
              </c:pt>
              <c:pt idx="3036">
                <c:v>#N/A</c:v>
              </c:pt>
              <c:pt idx="3037">
                <c:v>#N/A</c:v>
              </c:pt>
              <c:pt idx="3038">
                <c:v>77558</c:v>
              </c:pt>
              <c:pt idx="3039">
                <c:v>#N/A</c:v>
              </c:pt>
              <c:pt idx="3040">
                <c:v>#N/A</c:v>
              </c:pt>
              <c:pt idx="3041">
                <c:v>#N/A</c:v>
              </c:pt>
              <c:pt idx="3042">
                <c:v>#N/A</c:v>
              </c:pt>
              <c:pt idx="3043">
                <c:v>#N/A</c:v>
              </c:pt>
              <c:pt idx="3044">
                <c:v>#N/A</c:v>
              </c:pt>
              <c:pt idx="3045">
                <c:v>#N/A</c:v>
              </c:pt>
              <c:pt idx="3046">
                <c:v>#N/A</c:v>
              </c:pt>
              <c:pt idx="3047">
                <c:v>#N/A</c:v>
              </c:pt>
              <c:pt idx="3048">
                <c:v>#N/A</c:v>
              </c:pt>
              <c:pt idx="3049">
                <c:v>#N/A</c:v>
              </c:pt>
              <c:pt idx="3050">
                <c:v>#N/A</c:v>
              </c:pt>
              <c:pt idx="3051">
                <c:v>#N/A</c:v>
              </c:pt>
              <c:pt idx="3052">
                <c:v>#N/A</c:v>
              </c:pt>
              <c:pt idx="3053">
                <c:v>#N/A</c:v>
              </c:pt>
              <c:pt idx="3054">
                <c:v>#N/A</c:v>
              </c:pt>
              <c:pt idx="3055">
                <c:v>#N/A</c:v>
              </c:pt>
              <c:pt idx="3056">
                <c:v>#N/A</c:v>
              </c:pt>
              <c:pt idx="3057">
                <c:v>#N/A</c:v>
              </c:pt>
              <c:pt idx="3058">
                <c:v>#N/A</c:v>
              </c:pt>
              <c:pt idx="3059">
                <c:v>#N/A</c:v>
              </c:pt>
              <c:pt idx="3060">
                <c:v>#N/A</c:v>
              </c:pt>
              <c:pt idx="3061">
                <c:v>#N/A</c:v>
              </c:pt>
              <c:pt idx="3062">
                <c:v>#N/A</c:v>
              </c:pt>
              <c:pt idx="3063">
                <c:v>#N/A</c:v>
              </c:pt>
              <c:pt idx="3064">
                <c:v>#N/A</c:v>
              </c:pt>
              <c:pt idx="3065">
                <c:v>#N/A</c:v>
              </c:pt>
              <c:pt idx="3066">
                <c:v>#N/A</c:v>
              </c:pt>
              <c:pt idx="3067">
                <c:v>#N/A</c:v>
              </c:pt>
              <c:pt idx="3068">
                <c:v>#N/A</c:v>
              </c:pt>
              <c:pt idx="3069">
                <c:v>#N/A</c:v>
              </c:pt>
              <c:pt idx="3070">
                <c:v>#N/A</c:v>
              </c:pt>
              <c:pt idx="3071">
                <c:v>#N/A</c:v>
              </c:pt>
              <c:pt idx="3072">
                <c:v>#N/A</c:v>
              </c:pt>
              <c:pt idx="3073">
                <c:v>#N/A</c:v>
              </c:pt>
              <c:pt idx="3074">
                <c:v>#N/A</c:v>
              </c:pt>
              <c:pt idx="3075">
                <c:v>#N/A</c:v>
              </c:pt>
              <c:pt idx="3076">
                <c:v>#N/A</c:v>
              </c:pt>
              <c:pt idx="3077">
                <c:v>#N/A</c:v>
              </c:pt>
              <c:pt idx="3078">
                <c:v>#N/A</c:v>
              </c:pt>
              <c:pt idx="3079">
                <c:v>#N/A</c:v>
              </c:pt>
              <c:pt idx="3080">
                <c:v>#N/A</c:v>
              </c:pt>
              <c:pt idx="3081">
                <c:v>#N/A</c:v>
              </c:pt>
              <c:pt idx="3082">
                <c:v>#N/A</c:v>
              </c:pt>
              <c:pt idx="3083">
                <c:v>#N/A</c:v>
              </c:pt>
              <c:pt idx="3084">
                <c:v>#N/A</c:v>
              </c:pt>
              <c:pt idx="3085">
                <c:v>#N/A</c:v>
              </c:pt>
              <c:pt idx="3086">
                <c:v>#N/A</c:v>
              </c:pt>
              <c:pt idx="3087">
                <c:v>#N/A</c:v>
              </c:pt>
              <c:pt idx="3088">
                <c:v>#N/A</c:v>
              </c:pt>
              <c:pt idx="3089">
                <c:v>#N/A</c:v>
              </c:pt>
              <c:pt idx="3090">
                <c:v>#N/A</c:v>
              </c:pt>
              <c:pt idx="3091">
                <c:v>#N/A</c:v>
              </c:pt>
              <c:pt idx="3092">
                <c:v>#N/A</c:v>
              </c:pt>
              <c:pt idx="3093">
                <c:v>#N/A</c:v>
              </c:pt>
              <c:pt idx="3094">
                <c:v>#N/A</c:v>
              </c:pt>
              <c:pt idx="3095">
                <c:v>#N/A</c:v>
              </c:pt>
              <c:pt idx="3096">
                <c:v>#N/A</c:v>
              </c:pt>
              <c:pt idx="3097">
                <c:v>#N/A</c:v>
              </c:pt>
              <c:pt idx="3098">
                <c:v>#N/A</c:v>
              </c:pt>
              <c:pt idx="3099">
                <c:v>#N/A</c:v>
              </c:pt>
              <c:pt idx="3100">
                <c:v>#N/A</c:v>
              </c:pt>
              <c:pt idx="3101">
                <c:v>#N/A</c:v>
              </c:pt>
              <c:pt idx="3102">
                <c:v>#N/A</c:v>
              </c:pt>
              <c:pt idx="3103">
                <c:v>#N/A</c:v>
              </c:pt>
              <c:pt idx="3104">
                <c:v>#N/A</c:v>
              </c:pt>
              <c:pt idx="3105">
                <c:v>#N/A</c:v>
              </c:pt>
              <c:pt idx="3106">
                <c:v>#N/A</c:v>
              </c:pt>
              <c:pt idx="3107">
                <c:v>#N/A</c:v>
              </c:pt>
              <c:pt idx="3108">
                <c:v>#N/A</c:v>
              </c:pt>
              <c:pt idx="3109">
                <c:v>#N/A</c:v>
              </c:pt>
              <c:pt idx="3110">
                <c:v>#N/A</c:v>
              </c:pt>
              <c:pt idx="3111">
                <c:v>#N/A</c:v>
              </c:pt>
              <c:pt idx="3112">
                <c:v>#N/A</c:v>
              </c:pt>
              <c:pt idx="3113">
                <c:v>#N/A</c:v>
              </c:pt>
              <c:pt idx="3114">
                <c:v>#N/A</c:v>
              </c:pt>
              <c:pt idx="3115">
                <c:v>#N/A</c:v>
              </c:pt>
              <c:pt idx="3116">
                <c:v>#N/A</c:v>
              </c:pt>
              <c:pt idx="3117">
                <c:v>#N/A</c:v>
              </c:pt>
              <c:pt idx="3118">
                <c:v>#N/A</c:v>
              </c:pt>
              <c:pt idx="3119">
                <c:v>#N/A</c:v>
              </c:pt>
              <c:pt idx="3120">
                <c:v>#N/A</c:v>
              </c:pt>
              <c:pt idx="3121">
                <c:v>#N/A</c:v>
              </c:pt>
              <c:pt idx="3122">
                <c:v>#N/A</c:v>
              </c:pt>
              <c:pt idx="3123">
                <c:v>#N/A</c:v>
              </c:pt>
              <c:pt idx="3124">
                <c:v>#N/A</c:v>
              </c:pt>
              <c:pt idx="3125">
                <c:v>#N/A</c:v>
              </c:pt>
              <c:pt idx="3126">
                <c:v>#N/A</c:v>
              </c:pt>
              <c:pt idx="3127">
                <c:v>#N/A</c:v>
              </c:pt>
              <c:pt idx="3128">
                <c:v>#N/A</c:v>
              </c:pt>
              <c:pt idx="3129">
                <c:v>#N/A</c:v>
              </c:pt>
              <c:pt idx="3130">
                <c:v>#N/A</c:v>
              </c:pt>
              <c:pt idx="3131">
                <c:v>#N/A</c:v>
              </c:pt>
              <c:pt idx="3132">
                <c:v>#N/A</c:v>
              </c:pt>
              <c:pt idx="3133">
                <c:v>#N/A</c:v>
              </c:pt>
              <c:pt idx="3134">
                <c:v>#N/A</c:v>
              </c:pt>
              <c:pt idx="3135">
                <c:v>#N/A</c:v>
              </c:pt>
              <c:pt idx="3136">
                <c:v>#N/A</c:v>
              </c:pt>
              <c:pt idx="3137">
                <c:v>#N/A</c:v>
              </c:pt>
              <c:pt idx="3138">
                <c:v>#N/A</c:v>
              </c:pt>
              <c:pt idx="3139">
                <c:v>#N/A</c:v>
              </c:pt>
              <c:pt idx="3140">
                <c:v>#N/A</c:v>
              </c:pt>
              <c:pt idx="3141">
                <c:v>#N/A</c:v>
              </c:pt>
              <c:pt idx="3142">
                <c:v>#N/A</c:v>
              </c:pt>
              <c:pt idx="3143">
                <c:v>#N/A</c:v>
              </c:pt>
              <c:pt idx="3144">
                <c:v>#N/A</c:v>
              </c:pt>
              <c:pt idx="3145">
                <c:v>#N/A</c:v>
              </c:pt>
              <c:pt idx="3146">
                <c:v>#N/A</c:v>
              </c:pt>
              <c:pt idx="3147">
                <c:v>#N/A</c:v>
              </c:pt>
              <c:pt idx="3148">
                <c:v>#N/A</c:v>
              </c:pt>
              <c:pt idx="3149">
                <c:v>#N/A</c:v>
              </c:pt>
              <c:pt idx="3150">
                <c:v>#N/A</c:v>
              </c:pt>
              <c:pt idx="3151">
                <c:v>#N/A</c:v>
              </c:pt>
              <c:pt idx="3152">
                <c:v>#N/A</c:v>
              </c:pt>
              <c:pt idx="3153">
                <c:v>#N/A</c:v>
              </c:pt>
              <c:pt idx="3154">
                <c:v>#N/A</c:v>
              </c:pt>
              <c:pt idx="3155">
                <c:v>#N/A</c:v>
              </c:pt>
              <c:pt idx="3156">
                <c:v>#N/A</c:v>
              </c:pt>
              <c:pt idx="3157">
                <c:v>#N/A</c:v>
              </c:pt>
              <c:pt idx="3158">
                <c:v>#N/A</c:v>
              </c:pt>
              <c:pt idx="3159">
                <c:v>#N/A</c:v>
              </c:pt>
              <c:pt idx="3160">
                <c:v>#N/A</c:v>
              </c:pt>
              <c:pt idx="3161">
                <c:v>#N/A</c:v>
              </c:pt>
              <c:pt idx="3162">
                <c:v>#N/A</c:v>
              </c:pt>
              <c:pt idx="3163">
                <c:v>#N/A</c:v>
              </c:pt>
              <c:pt idx="3164">
                <c:v>#N/A</c:v>
              </c:pt>
              <c:pt idx="3165">
                <c:v>#N/A</c:v>
              </c:pt>
              <c:pt idx="3166">
                <c:v>#N/A</c:v>
              </c:pt>
              <c:pt idx="3167">
                <c:v>#N/A</c:v>
              </c:pt>
              <c:pt idx="3168">
                <c:v>#N/A</c:v>
              </c:pt>
              <c:pt idx="3169">
                <c:v>#N/A</c:v>
              </c:pt>
              <c:pt idx="3170">
                <c:v>#N/A</c:v>
              </c:pt>
              <c:pt idx="3171">
                <c:v>#N/A</c:v>
              </c:pt>
              <c:pt idx="3172">
                <c:v>#N/A</c:v>
              </c:pt>
              <c:pt idx="3173">
                <c:v>#N/A</c:v>
              </c:pt>
              <c:pt idx="3174">
                <c:v>#N/A</c:v>
              </c:pt>
              <c:pt idx="3175">
                <c:v>#N/A</c:v>
              </c:pt>
              <c:pt idx="3176">
                <c:v>#N/A</c:v>
              </c:pt>
              <c:pt idx="3177">
                <c:v>#N/A</c:v>
              </c:pt>
              <c:pt idx="3178">
                <c:v>#N/A</c:v>
              </c:pt>
              <c:pt idx="3179">
                <c:v>#N/A</c:v>
              </c:pt>
              <c:pt idx="3180">
                <c:v>#N/A</c:v>
              </c:pt>
              <c:pt idx="3181">
                <c:v>#N/A</c:v>
              </c:pt>
              <c:pt idx="3182">
                <c:v>#N/A</c:v>
              </c:pt>
              <c:pt idx="3183">
                <c:v>#N/A</c:v>
              </c:pt>
              <c:pt idx="3184">
                <c:v>#N/A</c:v>
              </c:pt>
              <c:pt idx="3185">
                <c:v>#N/A</c:v>
              </c:pt>
              <c:pt idx="3186">
                <c:v>#N/A</c:v>
              </c:pt>
              <c:pt idx="3187">
                <c:v>#N/A</c:v>
              </c:pt>
              <c:pt idx="3188">
                <c:v>#N/A</c:v>
              </c:pt>
              <c:pt idx="3189">
                <c:v>#N/A</c:v>
              </c:pt>
              <c:pt idx="3190">
                <c:v>#N/A</c:v>
              </c:pt>
              <c:pt idx="3191">
                <c:v>#N/A</c:v>
              </c:pt>
              <c:pt idx="3192">
                <c:v>#N/A</c:v>
              </c:pt>
              <c:pt idx="3193">
                <c:v>#N/A</c:v>
              </c:pt>
              <c:pt idx="3194">
                <c:v>#N/A</c:v>
              </c:pt>
              <c:pt idx="3195">
                <c:v>#N/A</c:v>
              </c:pt>
              <c:pt idx="3196">
                <c:v>#N/A</c:v>
              </c:pt>
              <c:pt idx="3197">
                <c:v>#N/A</c:v>
              </c:pt>
              <c:pt idx="3198">
                <c:v>78038</c:v>
              </c:pt>
              <c:pt idx="3199">
                <c:v>#N/A</c:v>
              </c:pt>
              <c:pt idx="3200">
                <c:v>#N/A</c:v>
              </c:pt>
              <c:pt idx="3201">
                <c:v>#N/A</c:v>
              </c:pt>
              <c:pt idx="3202">
                <c:v>#N/A</c:v>
              </c:pt>
              <c:pt idx="3203">
                <c:v>#N/A</c:v>
              </c:pt>
              <c:pt idx="3204">
                <c:v>#N/A</c:v>
              </c:pt>
              <c:pt idx="3205">
                <c:v>#N/A</c:v>
              </c:pt>
              <c:pt idx="3206">
                <c:v>#N/A</c:v>
              </c:pt>
              <c:pt idx="3207">
                <c:v>#N/A</c:v>
              </c:pt>
              <c:pt idx="3208">
                <c:v>#N/A</c:v>
              </c:pt>
              <c:pt idx="3209">
                <c:v>#N/A</c:v>
              </c:pt>
              <c:pt idx="3210">
                <c:v>#N/A</c:v>
              </c:pt>
              <c:pt idx="3211">
                <c:v>#N/A</c:v>
              </c:pt>
              <c:pt idx="3212">
                <c:v>#N/A</c:v>
              </c:pt>
              <c:pt idx="3213">
                <c:v>#N/A</c:v>
              </c:pt>
              <c:pt idx="3214">
                <c:v>#N/A</c:v>
              </c:pt>
              <c:pt idx="3215">
                <c:v>#N/A</c:v>
              </c:pt>
              <c:pt idx="3216">
                <c:v>#N/A</c:v>
              </c:pt>
              <c:pt idx="3217">
                <c:v>#N/A</c:v>
              </c:pt>
              <c:pt idx="3218">
                <c:v>#N/A</c:v>
              </c:pt>
              <c:pt idx="3219">
                <c:v>#N/A</c:v>
              </c:pt>
              <c:pt idx="3220">
                <c:v>#N/A</c:v>
              </c:pt>
              <c:pt idx="3221">
                <c:v>#N/A</c:v>
              </c:pt>
              <c:pt idx="3222">
                <c:v>#N/A</c:v>
              </c:pt>
              <c:pt idx="3223">
                <c:v>#N/A</c:v>
              </c:pt>
              <c:pt idx="3224">
                <c:v>#N/A</c:v>
              </c:pt>
              <c:pt idx="3225">
                <c:v>#N/A</c:v>
              </c:pt>
              <c:pt idx="3226">
                <c:v>#N/A</c:v>
              </c:pt>
              <c:pt idx="3227">
                <c:v>#N/A</c:v>
              </c:pt>
              <c:pt idx="3228">
                <c:v>#N/A</c:v>
              </c:pt>
              <c:pt idx="3229">
                <c:v>#N/A</c:v>
              </c:pt>
              <c:pt idx="3230">
                <c:v>#N/A</c:v>
              </c:pt>
              <c:pt idx="3231">
                <c:v>#N/A</c:v>
              </c:pt>
              <c:pt idx="3232">
                <c:v>#N/A</c:v>
              </c:pt>
              <c:pt idx="3233">
                <c:v>#N/A</c:v>
              </c:pt>
              <c:pt idx="3234">
                <c:v>#N/A</c:v>
              </c:pt>
              <c:pt idx="3235">
                <c:v>#N/A</c:v>
              </c:pt>
              <c:pt idx="3236">
                <c:v>#N/A</c:v>
              </c:pt>
              <c:pt idx="3237">
                <c:v>#N/A</c:v>
              </c:pt>
              <c:pt idx="3238">
                <c:v>#N/A</c:v>
              </c:pt>
              <c:pt idx="3239">
                <c:v>#N/A</c:v>
              </c:pt>
              <c:pt idx="3240">
                <c:v>#N/A</c:v>
              </c:pt>
              <c:pt idx="3241">
                <c:v>#N/A</c:v>
              </c:pt>
              <c:pt idx="3242">
                <c:v>#N/A</c:v>
              </c:pt>
              <c:pt idx="3243">
                <c:v>#N/A</c:v>
              </c:pt>
              <c:pt idx="3244">
                <c:v>#N/A</c:v>
              </c:pt>
              <c:pt idx="3245">
                <c:v>#N/A</c:v>
              </c:pt>
              <c:pt idx="3246">
                <c:v>#N/A</c:v>
              </c:pt>
              <c:pt idx="3247">
                <c:v>#N/A</c:v>
              </c:pt>
              <c:pt idx="3248">
                <c:v>#N/A</c:v>
              </c:pt>
              <c:pt idx="3249">
                <c:v>#N/A</c:v>
              </c:pt>
              <c:pt idx="3250">
                <c:v>#N/A</c:v>
              </c:pt>
              <c:pt idx="3251">
                <c:v>#N/A</c:v>
              </c:pt>
              <c:pt idx="3252">
                <c:v>#N/A</c:v>
              </c:pt>
              <c:pt idx="3253">
                <c:v>#N/A</c:v>
              </c:pt>
              <c:pt idx="3254">
                <c:v>#N/A</c:v>
              </c:pt>
              <c:pt idx="3255">
                <c:v>#N/A</c:v>
              </c:pt>
              <c:pt idx="3256">
                <c:v>77773</c:v>
              </c:pt>
              <c:pt idx="3257">
                <c:v>#N/A</c:v>
              </c:pt>
              <c:pt idx="3258">
                <c:v>#N/A</c:v>
              </c:pt>
              <c:pt idx="3259">
                <c:v>#N/A</c:v>
              </c:pt>
              <c:pt idx="3260">
                <c:v>#N/A</c:v>
              </c:pt>
              <c:pt idx="3261">
                <c:v>#N/A</c:v>
              </c:pt>
              <c:pt idx="3262">
                <c:v>#N/A</c:v>
              </c:pt>
              <c:pt idx="3263">
                <c:v>#N/A</c:v>
              </c:pt>
              <c:pt idx="3264">
                <c:v>#N/A</c:v>
              </c:pt>
              <c:pt idx="3265">
                <c:v>#N/A</c:v>
              </c:pt>
              <c:pt idx="3266">
                <c:v>#N/A</c:v>
              </c:pt>
              <c:pt idx="3267">
                <c:v>#N/A</c:v>
              </c:pt>
              <c:pt idx="3268">
                <c:v>#N/A</c:v>
              </c:pt>
              <c:pt idx="3269">
                <c:v>#N/A</c:v>
              </c:pt>
              <c:pt idx="3270">
                <c:v>#N/A</c:v>
              </c:pt>
              <c:pt idx="3271">
                <c:v>#N/A</c:v>
              </c:pt>
              <c:pt idx="3272">
                <c:v>#N/A</c:v>
              </c:pt>
              <c:pt idx="3273">
                <c:v>#N/A</c:v>
              </c:pt>
              <c:pt idx="3274">
                <c:v>#N/A</c:v>
              </c:pt>
              <c:pt idx="3275">
                <c:v>#N/A</c:v>
              </c:pt>
              <c:pt idx="3276">
                <c:v>#N/A</c:v>
              </c:pt>
              <c:pt idx="3277">
                <c:v>#N/A</c:v>
              </c:pt>
              <c:pt idx="3278">
                <c:v>#N/A</c:v>
              </c:pt>
              <c:pt idx="3279">
                <c:v>#N/A</c:v>
              </c:pt>
              <c:pt idx="3280">
                <c:v>#N/A</c:v>
              </c:pt>
              <c:pt idx="3281">
                <c:v>#N/A</c:v>
              </c:pt>
              <c:pt idx="3282">
                <c:v>#N/A</c:v>
              </c:pt>
              <c:pt idx="3283">
                <c:v>#N/A</c:v>
              </c:pt>
              <c:pt idx="3284">
                <c:v>#N/A</c:v>
              </c:pt>
              <c:pt idx="3285">
                <c:v>#N/A</c:v>
              </c:pt>
              <c:pt idx="3286">
                <c:v>#N/A</c:v>
              </c:pt>
              <c:pt idx="3287">
                <c:v>#N/A</c:v>
              </c:pt>
              <c:pt idx="3288">
                <c:v>#N/A</c:v>
              </c:pt>
              <c:pt idx="3289">
                <c:v>#N/A</c:v>
              </c:pt>
              <c:pt idx="3290">
                <c:v>#N/A</c:v>
              </c:pt>
              <c:pt idx="3291">
                <c:v>#N/A</c:v>
              </c:pt>
              <c:pt idx="3292">
                <c:v>#N/A</c:v>
              </c:pt>
              <c:pt idx="3293">
                <c:v>#N/A</c:v>
              </c:pt>
              <c:pt idx="3294">
                <c:v>#N/A</c:v>
              </c:pt>
              <c:pt idx="3295">
                <c:v>#N/A</c:v>
              </c:pt>
              <c:pt idx="3296">
                <c:v>#N/A</c:v>
              </c:pt>
              <c:pt idx="3297">
                <c:v>#N/A</c:v>
              </c:pt>
              <c:pt idx="3298">
                <c:v>#N/A</c:v>
              </c:pt>
              <c:pt idx="3299">
                <c:v>#N/A</c:v>
              </c:pt>
              <c:pt idx="3300">
                <c:v>#N/A</c:v>
              </c:pt>
              <c:pt idx="3301">
                <c:v>#N/A</c:v>
              </c:pt>
              <c:pt idx="3302">
                <c:v>#N/A</c:v>
              </c:pt>
              <c:pt idx="3303">
                <c:v>#N/A</c:v>
              </c:pt>
              <c:pt idx="3304">
                <c:v>#N/A</c:v>
              </c:pt>
              <c:pt idx="3305">
                <c:v>#N/A</c:v>
              </c:pt>
              <c:pt idx="3306">
                <c:v>#N/A</c:v>
              </c:pt>
              <c:pt idx="3307">
                <c:v>#N/A</c:v>
              </c:pt>
              <c:pt idx="3308">
                <c:v>#N/A</c:v>
              </c:pt>
              <c:pt idx="3309">
                <c:v>#N/A</c:v>
              </c:pt>
              <c:pt idx="3310">
                <c:v>#N/A</c:v>
              </c:pt>
              <c:pt idx="3311">
                <c:v>#N/A</c:v>
              </c:pt>
              <c:pt idx="3312">
                <c:v>#N/A</c:v>
              </c:pt>
              <c:pt idx="3313">
                <c:v>#N/A</c:v>
              </c:pt>
              <c:pt idx="3314">
                <c:v>#N/A</c:v>
              </c:pt>
              <c:pt idx="3315">
                <c:v>#N/A</c:v>
              </c:pt>
              <c:pt idx="3316">
                <c:v>#N/A</c:v>
              </c:pt>
              <c:pt idx="3317">
                <c:v>#N/A</c:v>
              </c:pt>
              <c:pt idx="3318">
                <c:v>#N/A</c:v>
              </c:pt>
              <c:pt idx="3319">
                <c:v>#N/A</c:v>
              </c:pt>
              <c:pt idx="3320">
                <c:v>#N/A</c:v>
              </c:pt>
              <c:pt idx="3321">
                <c:v>#N/A</c:v>
              </c:pt>
              <c:pt idx="3322">
                <c:v>#N/A</c:v>
              </c:pt>
              <c:pt idx="3323">
                <c:v>#N/A</c:v>
              </c:pt>
              <c:pt idx="3324">
                <c:v>#N/A</c:v>
              </c:pt>
              <c:pt idx="3325">
                <c:v>#N/A</c:v>
              </c:pt>
              <c:pt idx="3326">
                <c:v>#N/A</c:v>
              </c:pt>
              <c:pt idx="3327">
                <c:v>#N/A</c:v>
              </c:pt>
              <c:pt idx="3328">
                <c:v>#N/A</c:v>
              </c:pt>
              <c:pt idx="3329">
                <c:v>#N/A</c:v>
              </c:pt>
              <c:pt idx="3330">
                <c:v>#N/A</c:v>
              </c:pt>
              <c:pt idx="3331">
                <c:v>#N/A</c:v>
              </c:pt>
              <c:pt idx="3332">
                <c:v>#N/A</c:v>
              </c:pt>
              <c:pt idx="3333">
                <c:v>#N/A</c:v>
              </c:pt>
              <c:pt idx="3334">
                <c:v>#N/A</c:v>
              </c:pt>
              <c:pt idx="3335">
                <c:v>#N/A</c:v>
              </c:pt>
              <c:pt idx="3336">
                <c:v>#N/A</c:v>
              </c:pt>
              <c:pt idx="3337">
                <c:v>#N/A</c:v>
              </c:pt>
              <c:pt idx="3338">
                <c:v>#N/A</c:v>
              </c:pt>
              <c:pt idx="3339">
                <c:v>#N/A</c:v>
              </c:pt>
              <c:pt idx="3340">
                <c:v>#N/A</c:v>
              </c:pt>
              <c:pt idx="3341">
                <c:v>#N/A</c:v>
              </c:pt>
              <c:pt idx="3342">
                <c:v>#N/A</c:v>
              </c:pt>
              <c:pt idx="3343">
                <c:v>#N/A</c:v>
              </c:pt>
              <c:pt idx="3344">
                <c:v>#N/A</c:v>
              </c:pt>
              <c:pt idx="3345">
                <c:v>#N/A</c:v>
              </c:pt>
              <c:pt idx="3346">
                <c:v>#N/A</c:v>
              </c:pt>
              <c:pt idx="3347">
                <c:v>#N/A</c:v>
              </c:pt>
              <c:pt idx="3348">
                <c:v>#N/A</c:v>
              </c:pt>
              <c:pt idx="3349">
                <c:v>#N/A</c:v>
              </c:pt>
              <c:pt idx="3350">
                <c:v>#N/A</c:v>
              </c:pt>
              <c:pt idx="3351">
                <c:v>#N/A</c:v>
              </c:pt>
              <c:pt idx="3352">
                <c:v>#N/A</c:v>
              </c:pt>
              <c:pt idx="3353">
                <c:v>#N/A</c:v>
              </c:pt>
              <c:pt idx="3354">
                <c:v>#N/A</c:v>
              </c:pt>
              <c:pt idx="3355">
                <c:v>#N/A</c:v>
              </c:pt>
              <c:pt idx="3356">
                <c:v>#N/A</c:v>
              </c:pt>
              <c:pt idx="3357">
                <c:v>#N/A</c:v>
              </c:pt>
              <c:pt idx="3358">
                <c:v>#N/A</c:v>
              </c:pt>
              <c:pt idx="3359">
                <c:v>#N/A</c:v>
              </c:pt>
              <c:pt idx="3360">
                <c:v>#N/A</c:v>
              </c:pt>
              <c:pt idx="3361">
                <c:v>#N/A</c:v>
              </c:pt>
              <c:pt idx="3362">
                <c:v>#N/A</c:v>
              </c:pt>
              <c:pt idx="3363">
                <c:v>#N/A</c:v>
              </c:pt>
              <c:pt idx="3364">
                <c:v>#N/A</c:v>
              </c:pt>
              <c:pt idx="3365">
                <c:v>#N/A</c:v>
              </c:pt>
              <c:pt idx="3366">
                <c:v>#N/A</c:v>
              </c:pt>
              <c:pt idx="3367">
                <c:v>#N/A</c:v>
              </c:pt>
              <c:pt idx="3368">
                <c:v>#N/A</c:v>
              </c:pt>
              <c:pt idx="3369">
                <c:v>#N/A</c:v>
              </c:pt>
              <c:pt idx="3370">
                <c:v>#N/A</c:v>
              </c:pt>
              <c:pt idx="3371">
                <c:v>#N/A</c:v>
              </c:pt>
              <c:pt idx="3372">
                <c:v>#N/A</c:v>
              </c:pt>
              <c:pt idx="3373">
                <c:v>#N/A</c:v>
              </c:pt>
              <c:pt idx="3374">
                <c:v>#N/A</c:v>
              </c:pt>
              <c:pt idx="3375">
                <c:v>78027</c:v>
              </c:pt>
              <c:pt idx="3376">
                <c:v>#N/A</c:v>
              </c:pt>
              <c:pt idx="3377">
                <c:v>#N/A</c:v>
              </c:pt>
              <c:pt idx="3378">
                <c:v>#N/A</c:v>
              </c:pt>
              <c:pt idx="3379">
                <c:v>#N/A</c:v>
              </c:pt>
              <c:pt idx="3380">
                <c:v>#N/A</c:v>
              </c:pt>
              <c:pt idx="3381">
                <c:v>#N/A</c:v>
              </c:pt>
              <c:pt idx="3382">
                <c:v>#N/A</c:v>
              </c:pt>
              <c:pt idx="3383">
                <c:v>#N/A</c:v>
              </c:pt>
              <c:pt idx="3384">
                <c:v>#N/A</c:v>
              </c:pt>
              <c:pt idx="3385">
                <c:v>#N/A</c:v>
              </c:pt>
              <c:pt idx="3386">
                <c:v>#N/A</c:v>
              </c:pt>
              <c:pt idx="3387">
                <c:v>#N/A</c:v>
              </c:pt>
              <c:pt idx="3388">
                <c:v>#N/A</c:v>
              </c:pt>
              <c:pt idx="3389">
                <c:v>#N/A</c:v>
              </c:pt>
              <c:pt idx="3390">
                <c:v>#N/A</c:v>
              </c:pt>
              <c:pt idx="3391">
                <c:v>#N/A</c:v>
              </c:pt>
              <c:pt idx="3392">
                <c:v>#N/A</c:v>
              </c:pt>
              <c:pt idx="3393">
                <c:v>#N/A</c:v>
              </c:pt>
              <c:pt idx="3394">
                <c:v>#N/A</c:v>
              </c:pt>
              <c:pt idx="3395">
                <c:v>#N/A</c:v>
              </c:pt>
              <c:pt idx="3396">
                <c:v>#N/A</c:v>
              </c:pt>
              <c:pt idx="3397">
                <c:v>#N/A</c:v>
              </c:pt>
              <c:pt idx="3398">
                <c:v>#N/A</c:v>
              </c:pt>
              <c:pt idx="3399">
                <c:v>#N/A</c:v>
              </c:pt>
              <c:pt idx="3400">
                <c:v>#N/A</c:v>
              </c:pt>
              <c:pt idx="3401">
                <c:v>#N/A</c:v>
              </c:pt>
              <c:pt idx="3402">
                <c:v>#N/A</c:v>
              </c:pt>
              <c:pt idx="3403">
                <c:v>#N/A</c:v>
              </c:pt>
              <c:pt idx="3404">
                <c:v>#N/A</c:v>
              </c:pt>
              <c:pt idx="3405">
                <c:v>#N/A</c:v>
              </c:pt>
              <c:pt idx="3406">
                <c:v>#N/A</c:v>
              </c:pt>
              <c:pt idx="3407">
                <c:v>#N/A</c:v>
              </c:pt>
              <c:pt idx="3408">
                <c:v>#N/A</c:v>
              </c:pt>
              <c:pt idx="3409">
                <c:v>#N/A</c:v>
              </c:pt>
              <c:pt idx="3410">
                <c:v>#N/A</c:v>
              </c:pt>
              <c:pt idx="3411">
                <c:v>#N/A</c:v>
              </c:pt>
              <c:pt idx="3412">
                <c:v>#N/A</c:v>
              </c:pt>
              <c:pt idx="3413">
                <c:v>#N/A</c:v>
              </c:pt>
              <c:pt idx="3414">
                <c:v>#N/A</c:v>
              </c:pt>
              <c:pt idx="3415">
                <c:v>#N/A</c:v>
              </c:pt>
              <c:pt idx="3416">
                <c:v>#N/A</c:v>
              </c:pt>
              <c:pt idx="3417">
                <c:v>#N/A</c:v>
              </c:pt>
              <c:pt idx="3418">
                <c:v>#N/A</c:v>
              </c:pt>
              <c:pt idx="3419">
                <c:v>#N/A</c:v>
              </c:pt>
              <c:pt idx="3420">
                <c:v>#N/A</c:v>
              </c:pt>
              <c:pt idx="3421">
                <c:v>#N/A</c:v>
              </c:pt>
              <c:pt idx="3422">
                <c:v>#N/A</c:v>
              </c:pt>
              <c:pt idx="3423">
                <c:v>#N/A</c:v>
              </c:pt>
              <c:pt idx="3424">
                <c:v>#N/A</c:v>
              </c:pt>
              <c:pt idx="3425">
                <c:v>#N/A</c:v>
              </c:pt>
              <c:pt idx="3426">
                <c:v>#N/A</c:v>
              </c:pt>
              <c:pt idx="3427">
                <c:v>#N/A</c:v>
              </c:pt>
              <c:pt idx="3428">
                <c:v>#N/A</c:v>
              </c:pt>
              <c:pt idx="3429">
                <c:v>#N/A</c:v>
              </c:pt>
              <c:pt idx="3430">
                <c:v>#N/A</c:v>
              </c:pt>
              <c:pt idx="3431">
                <c:v>#N/A</c:v>
              </c:pt>
              <c:pt idx="3432">
                <c:v>#N/A</c:v>
              </c:pt>
              <c:pt idx="3433">
                <c:v>#N/A</c:v>
              </c:pt>
              <c:pt idx="3434">
                <c:v>#N/A</c:v>
              </c:pt>
              <c:pt idx="3435">
                <c:v>#N/A</c:v>
              </c:pt>
              <c:pt idx="3436">
                <c:v>#N/A</c:v>
              </c:pt>
              <c:pt idx="3437">
                <c:v>#N/A</c:v>
              </c:pt>
              <c:pt idx="3438">
                <c:v>#N/A</c:v>
              </c:pt>
              <c:pt idx="3439">
                <c:v>#N/A</c:v>
              </c:pt>
              <c:pt idx="3440">
                <c:v>#N/A</c:v>
              </c:pt>
              <c:pt idx="3441">
                <c:v>#N/A</c:v>
              </c:pt>
              <c:pt idx="3442">
                <c:v>#N/A</c:v>
              </c:pt>
              <c:pt idx="3443">
                <c:v>#N/A</c:v>
              </c:pt>
              <c:pt idx="3444">
                <c:v>#N/A</c:v>
              </c:pt>
              <c:pt idx="3445">
                <c:v>#N/A</c:v>
              </c:pt>
              <c:pt idx="3446">
                <c:v>#N/A</c:v>
              </c:pt>
              <c:pt idx="3447">
                <c:v>#N/A</c:v>
              </c:pt>
              <c:pt idx="3448">
                <c:v>#N/A</c:v>
              </c:pt>
              <c:pt idx="3449">
                <c:v>#N/A</c:v>
              </c:pt>
              <c:pt idx="3450">
                <c:v>#N/A</c:v>
              </c:pt>
              <c:pt idx="3451">
                <c:v>#N/A</c:v>
              </c:pt>
              <c:pt idx="3452">
                <c:v>#N/A</c:v>
              </c:pt>
              <c:pt idx="3453">
                <c:v>#N/A</c:v>
              </c:pt>
              <c:pt idx="3454">
                <c:v>#N/A</c:v>
              </c:pt>
              <c:pt idx="3455">
                <c:v>#N/A</c:v>
              </c:pt>
              <c:pt idx="3456">
                <c:v>#N/A</c:v>
              </c:pt>
              <c:pt idx="3457">
                <c:v>#N/A</c:v>
              </c:pt>
              <c:pt idx="3458">
                <c:v>#N/A</c:v>
              </c:pt>
              <c:pt idx="3459">
                <c:v>#N/A</c:v>
              </c:pt>
              <c:pt idx="3460">
                <c:v>#N/A</c:v>
              </c:pt>
              <c:pt idx="3461">
                <c:v>#N/A</c:v>
              </c:pt>
              <c:pt idx="3462">
                <c:v>#N/A</c:v>
              </c:pt>
              <c:pt idx="3463">
                <c:v>#N/A</c:v>
              </c:pt>
              <c:pt idx="3464">
                <c:v>#N/A</c:v>
              </c:pt>
              <c:pt idx="3465">
                <c:v>#N/A</c:v>
              </c:pt>
              <c:pt idx="3466">
                <c:v>#N/A</c:v>
              </c:pt>
              <c:pt idx="3467">
                <c:v>#N/A</c:v>
              </c:pt>
              <c:pt idx="3468">
                <c:v>#N/A</c:v>
              </c:pt>
              <c:pt idx="3469">
                <c:v>#N/A</c:v>
              </c:pt>
              <c:pt idx="3470">
                <c:v>#N/A</c:v>
              </c:pt>
              <c:pt idx="3471">
                <c:v>#N/A</c:v>
              </c:pt>
              <c:pt idx="3472">
                <c:v>#N/A</c:v>
              </c:pt>
              <c:pt idx="3473">
                <c:v>#N/A</c:v>
              </c:pt>
              <c:pt idx="3474">
                <c:v>#N/A</c:v>
              </c:pt>
              <c:pt idx="3475">
                <c:v>#N/A</c:v>
              </c:pt>
              <c:pt idx="3476">
                <c:v>#N/A</c:v>
              </c:pt>
              <c:pt idx="3477">
                <c:v>#N/A</c:v>
              </c:pt>
              <c:pt idx="3478">
                <c:v>#N/A</c:v>
              </c:pt>
              <c:pt idx="3479">
                <c:v>#N/A</c:v>
              </c:pt>
              <c:pt idx="3480">
                <c:v>#N/A</c:v>
              </c:pt>
              <c:pt idx="3481">
                <c:v>#N/A</c:v>
              </c:pt>
              <c:pt idx="3482">
                <c:v>#N/A</c:v>
              </c:pt>
              <c:pt idx="3483">
                <c:v>#N/A</c:v>
              </c:pt>
              <c:pt idx="3484">
                <c:v>#N/A</c:v>
              </c:pt>
              <c:pt idx="3485">
                <c:v>#N/A</c:v>
              </c:pt>
              <c:pt idx="3486">
                <c:v>#N/A</c:v>
              </c:pt>
              <c:pt idx="3487">
                <c:v>#N/A</c:v>
              </c:pt>
              <c:pt idx="3488">
                <c:v>#N/A</c:v>
              </c:pt>
              <c:pt idx="3489">
                <c:v>#N/A</c:v>
              </c:pt>
              <c:pt idx="3490">
                <c:v>#N/A</c:v>
              </c:pt>
              <c:pt idx="3491">
                <c:v>#N/A</c:v>
              </c:pt>
              <c:pt idx="3492">
                <c:v>#N/A</c:v>
              </c:pt>
              <c:pt idx="3493">
                <c:v>#N/A</c:v>
              </c:pt>
              <c:pt idx="3494">
                <c:v>#N/A</c:v>
              </c:pt>
              <c:pt idx="3495">
                <c:v>#N/A</c:v>
              </c:pt>
              <c:pt idx="3496">
                <c:v>#N/A</c:v>
              </c:pt>
              <c:pt idx="3497">
                <c:v>#N/A</c:v>
              </c:pt>
              <c:pt idx="3498">
                <c:v>#N/A</c:v>
              </c:pt>
              <c:pt idx="3499">
                <c:v>#N/A</c:v>
              </c:pt>
              <c:pt idx="3500">
                <c:v>#N/A</c:v>
              </c:pt>
              <c:pt idx="3501">
                <c:v>#N/A</c:v>
              </c:pt>
              <c:pt idx="3502">
                <c:v>#N/A</c:v>
              </c:pt>
              <c:pt idx="3503">
                <c:v>#N/A</c:v>
              </c:pt>
              <c:pt idx="3504">
                <c:v>#N/A</c:v>
              </c:pt>
              <c:pt idx="3505">
                <c:v>#N/A</c:v>
              </c:pt>
              <c:pt idx="3506">
                <c:v>#N/A</c:v>
              </c:pt>
              <c:pt idx="3507">
                <c:v>#N/A</c:v>
              </c:pt>
              <c:pt idx="3508">
                <c:v>#N/A</c:v>
              </c:pt>
              <c:pt idx="3509">
                <c:v>#N/A</c:v>
              </c:pt>
              <c:pt idx="3510">
                <c:v>#N/A</c:v>
              </c:pt>
              <c:pt idx="3511">
                <c:v>#N/A</c:v>
              </c:pt>
              <c:pt idx="3512">
                <c:v>#N/A</c:v>
              </c:pt>
              <c:pt idx="3513">
                <c:v>#N/A</c:v>
              </c:pt>
              <c:pt idx="3514">
                <c:v>#N/A</c:v>
              </c:pt>
              <c:pt idx="3515">
                <c:v>#N/A</c:v>
              </c:pt>
              <c:pt idx="3516">
                <c:v>#N/A</c:v>
              </c:pt>
              <c:pt idx="3517">
                <c:v>#N/A</c:v>
              </c:pt>
              <c:pt idx="3518">
                <c:v>#N/A</c:v>
              </c:pt>
              <c:pt idx="3519">
                <c:v>#N/A</c:v>
              </c:pt>
              <c:pt idx="3520">
                <c:v>#N/A</c:v>
              </c:pt>
              <c:pt idx="3521">
                <c:v>77614</c:v>
              </c:pt>
              <c:pt idx="3522">
                <c:v>#N/A</c:v>
              </c:pt>
              <c:pt idx="3523">
                <c:v>#N/A</c:v>
              </c:pt>
              <c:pt idx="3524">
                <c:v>#N/A</c:v>
              </c:pt>
              <c:pt idx="3525">
                <c:v>#N/A</c:v>
              </c:pt>
              <c:pt idx="3526">
                <c:v>#N/A</c:v>
              </c:pt>
              <c:pt idx="3527">
                <c:v>#N/A</c:v>
              </c:pt>
              <c:pt idx="3528">
                <c:v>#N/A</c:v>
              </c:pt>
              <c:pt idx="3529">
                <c:v>#N/A</c:v>
              </c:pt>
              <c:pt idx="3530">
                <c:v>#N/A</c:v>
              </c:pt>
              <c:pt idx="3531">
                <c:v>#N/A</c:v>
              </c:pt>
              <c:pt idx="3532">
                <c:v>#N/A</c:v>
              </c:pt>
              <c:pt idx="3533">
                <c:v>#N/A</c:v>
              </c:pt>
              <c:pt idx="3534">
                <c:v>#N/A</c:v>
              </c:pt>
              <c:pt idx="3535">
                <c:v>#N/A</c:v>
              </c:pt>
              <c:pt idx="3536">
                <c:v>#N/A</c:v>
              </c:pt>
              <c:pt idx="3537">
                <c:v>#N/A</c:v>
              </c:pt>
              <c:pt idx="3538">
                <c:v>#N/A</c:v>
              </c:pt>
              <c:pt idx="3539">
                <c:v>#N/A</c:v>
              </c:pt>
              <c:pt idx="3540">
                <c:v>#N/A</c:v>
              </c:pt>
              <c:pt idx="3541">
                <c:v>#N/A</c:v>
              </c:pt>
              <c:pt idx="3542">
                <c:v>#N/A</c:v>
              </c:pt>
              <c:pt idx="3543">
                <c:v>#N/A</c:v>
              </c:pt>
              <c:pt idx="3544">
                <c:v>#N/A</c:v>
              </c:pt>
              <c:pt idx="3545">
                <c:v>#N/A</c:v>
              </c:pt>
              <c:pt idx="3546">
                <c:v>#N/A</c:v>
              </c:pt>
              <c:pt idx="3547">
                <c:v>#N/A</c:v>
              </c:pt>
              <c:pt idx="3548">
                <c:v>#N/A</c:v>
              </c:pt>
              <c:pt idx="3549">
                <c:v>#N/A</c:v>
              </c:pt>
              <c:pt idx="3550">
                <c:v>#N/A</c:v>
              </c:pt>
              <c:pt idx="3551">
                <c:v>#N/A</c:v>
              </c:pt>
              <c:pt idx="3552">
                <c:v>#N/A</c:v>
              </c:pt>
              <c:pt idx="3553">
                <c:v>#N/A</c:v>
              </c:pt>
              <c:pt idx="3554">
                <c:v>#N/A</c:v>
              </c:pt>
              <c:pt idx="3555">
                <c:v>#N/A</c:v>
              </c:pt>
              <c:pt idx="3556">
                <c:v>#N/A</c:v>
              </c:pt>
              <c:pt idx="3557">
                <c:v>#N/A</c:v>
              </c:pt>
              <c:pt idx="3558">
                <c:v>#N/A</c:v>
              </c:pt>
              <c:pt idx="3559">
                <c:v>#N/A</c:v>
              </c:pt>
              <c:pt idx="3560">
                <c:v>#N/A</c:v>
              </c:pt>
              <c:pt idx="3561">
                <c:v>#N/A</c:v>
              </c:pt>
              <c:pt idx="3562">
                <c:v>#N/A</c:v>
              </c:pt>
              <c:pt idx="3563">
                <c:v>#N/A</c:v>
              </c:pt>
              <c:pt idx="3564">
                <c:v>#N/A</c:v>
              </c:pt>
              <c:pt idx="3565">
                <c:v>#N/A</c:v>
              </c:pt>
              <c:pt idx="3566">
                <c:v>#N/A</c:v>
              </c:pt>
              <c:pt idx="3567">
                <c:v>#N/A</c:v>
              </c:pt>
              <c:pt idx="3568">
                <c:v>#N/A</c:v>
              </c:pt>
              <c:pt idx="3569">
                <c:v>#N/A</c:v>
              </c:pt>
              <c:pt idx="3570">
                <c:v>#N/A</c:v>
              </c:pt>
              <c:pt idx="3571">
                <c:v>#N/A</c:v>
              </c:pt>
              <c:pt idx="3572">
                <c:v>#N/A</c:v>
              </c:pt>
              <c:pt idx="3573">
                <c:v>#N/A</c:v>
              </c:pt>
              <c:pt idx="3574">
                <c:v>#N/A</c:v>
              </c:pt>
              <c:pt idx="3575">
                <c:v>#N/A</c:v>
              </c:pt>
              <c:pt idx="3576">
                <c:v>#N/A</c:v>
              </c:pt>
              <c:pt idx="3577">
                <c:v>#N/A</c:v>
              </c:pt>
              <c:pt idx="3578">
                <c:v>#N/A</c:v>
              </c:pt>
              <c:pt idx="3579">
                <c:v>#N/A</c:v>
              </c:pt>
              <c:pt idx="3580">
                <c:v>#N/A</c:v>
              </c:pt>
              <c:pt idx="3581">
                <c:v>#N/A</c:v>
              </c:pt>
              <c:pt idx="3582">
                <c:v>#N/A</c:v>
              </c:pt>
              <c:pt idx="3583">
                <c:v>#N/A</c:v>
              </c:pt>
              <c:pt idx="3584">
                <c:v>#N/A</c:v>
              </c:pt>
              <c:pt idx="3585">
                <c:v>#N/A</c:v>
              </c:pt>
              <c:pt idx="3586">
                <c:v>#N/A</c:v>
              </c:pt>
              <c:pt idx="3587">
                <c:v>#N/A</c:v>
              </c:pt>
              <c:pt idx="3588">
                <c:v>#N/A</c:v>
              </c:pt>
              <c:pt idx="3589">
                <c:v>#N/A</c:v>
              </c:pt>
              <c:pt idx="3590">
                <c:v>#N/A</c:v>
              </c:pt>
              <c:pt idx="3591">
                <c:v>#N/A</c:v>
              </c:pt>
              <c:pt idx="3592">
                <c:v>#N/A</c:v>
              </c:pt>
              <c:pt idx="3593">
                <c:v>#N/A</c:v>
              </c:pt>
              <c:pt idx="3594">
                <c:v>#N/A</c:v>
              </c:pt>
              <c:pt idx="3595">
                <c:v>#N/A</c:v>
              </c:pt>
              <c:pt idx="3596">
                <c:v>#N/A</c:v>
              </c:pt>
              <c:pt idx="3597">
                <c:v>#N/A</c:v>
              </c:pt>
              <c:pt idx="3598">
                <c:v>#N/A</c:v>
              </c:pt>
              <c:pt idx="3599">
                <c:v>#N/A</c:v>
              </c:pt>
              <c:pt idx="3600">
                <c:v>#N/A</c:v>
              </c:pt>
              <c:pt idx="3601">
                <c:v>#N/A</c:v>
              </c:pt>
              <c:pt idx="3602">
                <c:v>#N/A</c:v>
              </c:pt>
              <c:pt idx="3603">
                <c:v>#N/A</c:v>
              </c:pt>
              <c:pt idx="3604">
                <c:v>#N/A</c:v>
              </c:pt>
              <c:pt idx="3605">
                <c:v>#N/A</c:v>
              </c:pt>
              <c:pt idx="3606">
                <c:v>#N/A</c:v>
              </c:pt>
              <c:pt idx="3607">
                <c:v>#N/A</c:v>
              </c:pt>
              <c:pt idx="3608">
                <c:v>#N/A</c:v>
              </c:pt>
              <c:pt idx="3609">
                <c:v>#N/A</c:v>
              </c:pt>
              <c:pt idx="3610">
                <c:v>#N/A</c:v>
              </c:pt>
              <c:pt idx="3611">
                <c:v>#N/A</c:v>
              </c:pt>
              <c:pt idx="3612">
                <c:v>#N/A</c:v>
              </c:pt>
              <c:pt idx="3613">
                <c:v>#N/A</c:v>
              </c:pt>
              <c:pt idx="3614">
                <c:v>#N/A</c:v>
              </c:pt>
              <c:pt idx="3615">
                <c:v>#N/A</c:v>
              </c:pt>
              <c:pt idx="3616">
                <c:v>#N/A</c:v>
              </c:pt>
              <c:pt idx="3617">
                <c:v>#N/A</c:v>
              </c:pt>
              <c:pt idx="3618">
                <c:v>#N/A</c:v>
              </c:pt>
              <c:pt idx="3619">
                <c:v>#N/A</c:v>
              </c:pt>
              <c:pt idx="3620">
                <c:v>#N/A</c:v>
              </c:pt>
              <c:pt idx="3621">
                <c:v>#N/A</c:v>
              </c:pt>
              <c:pt idx="3622">
                <c:v>#N/A</c:v>
              </c:pt>
              <c:pt idx="3623">
                <c:v>#N/A</c:v>
              </c:pt>
              <c:pt idx="3624">
                <c:v>#N/A</c:v>
              </c:pt>
              <c:pt idx="3625">
                <c:v>#N/A</c:v>
              </c:pt>
              <c:pt idx="3626">
                <c:v>#N/A</c:v>
              </c:pt>
              <c:pt idx="3627">
                <c:v>#N/A</c:v>
              </c:pt>
              <c:pt idx="3628">
                <c:v>#N/A</c:v>
              </c:pt>
              <c:pt idx="3629">
                <c:v>#N/A</c:v>
              </c:pt>
              <c:pt idx="3630">
                <c:v>#N/A</c:v>
              </c:pt>
              <c:pt idx="3631">
                <c:v>#N/A</c:v>
              </c:pt>
              <c:pt idx="3632">
                <c:v>#N/A</c:v>
              </c:pt>
              <c:pt idx="3633">
                <c:v>#N/A</c:v>
              </c:pt>
              <c:pt idx="3634">
                <c:v>#N/A</c:v>
              </c:pt>
              <c:pt idx="3635">
                <c:v>#N/A</c:v>
              </c:pt>
              <c:pt idx="3636">
                <c:v>#N/A</c:v>
              </c:pt>
              <c:pt idx="3637">
                <c:v>#N/A</c:v>
              </c:pt>
              <c:pt idx="3638">
                <c:v>#N/A</c:v>
              </c:pt>
              <c:pt idx="3639">
                <c:v>#N/A</c:v>
              </c:pt>
              <c:pt idx="3640">
                <c:v>#N/A</c:v>
              </c:pt>
              <c:pt idx="3641">
                <c:v>#N/A</c:v>
              </c:pt>
              <c:pt idx="3642">
                <c:v>#N/A</c:v>
              </c:pt>
              <c:pt idx="3643">
                <c:v>#N/A</c:v>
              </c:pt>
              <c:pt idx="3644">
                <c:v>#N/A</c:v>
              </c:pt>
              <c:pt idx="3645">
                <c:v>#N/A</c:v>
              </c:pt>
              <c:pt idx="3646">
                <c:v>#N/A</c:v>
              </c:pt>
              <c:pt idx="3647">
                <c:v>#N/A</c:v>
              </c:pt>
              <c:pt idx="3648">
                <c:v>#N/A</c:v>
              </c:pt>
              <c:pt idx="3649">
                <c:v>#N/A</c:v>
              </c:pt>
              <c:pt idx="3650">
                <c:v>#N/A</c:v>
              </c:pt>
              <c:pt idx="3651">
                <c:v>#N/A</c:v>
              </c:pt>
              <c:pt idx="3652">
                <c:v>#N/A</c:v>
              </c:pt>
              <c:pt idx="3653">
                <c:v>#N/A</c:v>
              </c:pt>
              <c:pt idx="3654">
                <c:v>#N/A</c:v>
              </c:pt>
              <c:pt idx="3655">
                <c:v>#N/A</c:v>
              </c:pt>
              <c:pt idx="3656">
                <c:v>#N/A</c:v>
              </c:pt>
              <c:pt idx="3657">
                <c:v>#N/A</c:v>
              </c:pt>
              <c:pt idx="3658">
                <c:v>#N/A</c:v>
              </c:pt>
              <c:pt idx="3659">
                <c:v>#N/A</c:v>
              </c:pt>
              <c:pt idx="3660">
                <c:v>#N/A</c:v>
              </c:pt>
              <c:pt idx="3661">
                <c:v>#N/A</c:v>
              </c:pt>
              <c:pt idx="3662">
                <c:v>#N/A</c:v>
              </c:pt>
              <c:pt idx="3663">
                <c:v>#N/A</c:v>
              </c:pt>
              <c:pt idx="3664">
                <c:v>#N/A</c:v>
              </c:pt>
              <c:pt idx="3665">
                <c:v>#N/A</c:v>
              </c:pt>
              <c:pt idx="3666">
                <c:v>#N/A</c:v>
              </c:pt>
              <c:pt idx="3667">
                <c:v>#N/A</c:v>
              </c:pt>
              <c:pt idx="3668">
                <c:v>#N/A</c:v>
              </c:pt>
              <c:pt idx="3669">
                <c:v>#N/A</c:v>
              </c:pt>
              <c:pt idx="3670">
                <c:v>#N/A</c:v>
              </c:pt>
              <c:pt idx="3671">
                <c:v>#N/A</c:v>
              </c:pt>
              <c:pt idx="3672">
                <c:v>#N/A</c:v>
              </c:pt>
              <c:pt idx="3673">
                <c:v>#N/A</c:v>
              </c:pt>
              <c:pt idx="3674">
                <c:v>#N/A</c:v>
              </c:pt>
              <c:pt idx="3675">
                <c:v>#N/A</c:v>
              </c:pt>
              <c:pt idx="3676">
                <c:v>#N/A</c:v>
              </c:pt>
              <c:pt idx="3677">
                <c:v>#N/A</c:v>
              </c:pt>
              <c:pt idx="3678">
                <c:v>#N/A</c:v>
              </c:pt>
              <c:pt idx="3679">
                <c:v>#N/A</c:v>
              </c:pt>
              <c:pt idx="3680">
                <c:v>#N/A</c:v>
              </c:pt>
              <c:pt idx="3681">
                <c:v>#N/A</c:v>
              </c:pt>
              <c:pt idx="3682">
                <c:v>#N/A</c:v>
              </c:pt>
              <c:pt idx="3683">
                <c:v>#N/A</c:v>
              </c:pt>
              <c:pt idx="3684">
                <c:v>#N/A</c:v>
              </c:pt>
              <c:pt idx="3685">
                <c:v>#N/A</c:v>
              </c:pt>
              <c:pt idx="3686">
                <c:v>#N/A</c:v>
              </c:pt>
              <c:pt idx="3687">
                <c:v>#N/A</c:v>
              </c:pt>
              <c:pt idx="3688">
                <c:v>#N/A</c:v>
              </c:pt>
              <c:pt idx="3689">
                <c:v>#N/A</c:v>
              </c:pt>
              <c:pt idx="3690">
                <c:v>#N/A</c:v>
              </c:pt>
              <c:pt idx="3691">
                <c:v>#N/A</c:v>
              </c:pt>
              <c:pt idx="3692">
                <c:v>#N/A</c:v>
              </c:pt>
              <c:pt idx="3693">
                <c:v>#N/A</c:v>
              </c:pt>
              <c:pt idx="3694">
                <c:v>#N/A</c:v>
              </c:pt>
              <c:pt idx="3695">
                <c:v>#N/A</c:v>
              </c:pt>
              <c:pt idx="3696">
                <c:v>#N/A</c:v>
              </c:pt>
              <c:pt idx="3697">
                <c:v>#N/A</c:v>
              </c:pt>
              <c:pt idx="3698">
                <c:v>#N/A</c:v>
              </c:pt>
              <c:pt idx="3699">
                <c:v>#N/A</c:v>
              </c:pt>
              <c:pt idx="3700">
                <c:v>#N/A</c:v>
              </c:pt>
              <c:pt idx="3701">
                <c:v>#N/A</c:v>
              </c:pt>
              <c:pt idx="3702">
                <c:v>#N/A</c:v>
              </c:pt>
              <c:pt idx="3703">
                <c:v>#N/A</c:v>
              </c:pt>
              <c:pt idx="3704">
                <c:v>#N/A</c:v>
              </c:pt>
              <c:pt idx="3705">
                <c:v>#N/A</c:v>
              </c:pt>
              <c:pt idx="3706">
                <c:v>#N/A</c:v>
              </c:pt>
              <c:pt idx="3707">
                <c:v>#N/A</c:v>
              </c:pt>
              <c:pt idx="3708">
                <c:v>#N/A</c:v>
              </c:pt>
              <c:pt idx="3709">
                <c:v>#N/A</c:v>
              </c:pt>
              <c:pt idx="3710">
                <c:v>#N/A</c:v>
              </c:pt>
              <c:pt idx="3711">
                <c:v>#N/A</c:v>
              </c:pt>
              <c:pt idx="3712">
                <c:v>#N/A</c:v>
              </c:pt>
              <c:pt idx="3713">
                <c:v>#N/A</c:v>
              </c:pt>
              <c:pt idx="3714">
                <c:v>#N/A</c:v>
              </c:pt>
              <c:pt idx="3715">
                <c:v>#N/A</c:v>
              </c:pt>
              <c:pt idx="3716">
                <c:v>#N/A</c:v>
              </c:pt>
              <c:pt idx="3717">
                <c:v>#N/A</c:v>
              </c:pt>
              <c:pt idx="3718">
                <c:v>#N/A</c:v>
              </c:pt>
              <c:pt idx="3719">
                <c:v>#N/A</c:v>
              </c:pt>
              <c:pt idx="3720">
                <c:v>#N/A</c:v>
              </c:pt>
              <c:pt idx="3721">
                <c:v>#N/A</c:v>
              </c:pt>
              <c:pt idx="3722">
                <c:v>#N/A</c:v>
              </c:pt>
              <c:pt idx="3723">
                <c:v>#N/A</c:v>
              </c:pt>
              <c:pt idx="3724">
                <c:v>#N/A</c:v>
              </c:pt>
              <c:pt idx="3725">
                <c:v>#N/A</c:v>
              </c:pt>
              <c:pt idx="3726">
                <c:v>#N/A</c:v>
              </c:pt>
              <c:pt idx="3727">
                <c:v>#N/A</c:v>
              </c:pt>
              <c:pt idx="3728">
                <c:v>#N/A</c:v>
              </c:pt>
              <c:pt idx="3729">
                <c:v>#N/A</c:v>
              </c:pt>
              <c:pt idx="3730">
                <c:v>#N/A</c:v>
              </c:pt>
              <c:pt idx="3731">
                <c:v>#N/A</c:v>
              </c:pt>
              <c:pt idx="3732">
                <c:v>#N/A</c:v>
              </c:pt>
              <c:pt idx="3733">
                <c:v>#N/A</c:v>
              </c:pt>
              <c:pt idx="3734">
                <c:v>#N/A</c:v>
              </c:pt>
              <c:pt idx="3735">
                <c:v>#N/A</c:v>
              </c:pt>
              <c:pt idx="3736">
                <c:v>#N/A</c:v>
              </c:pt>
              <c:pt idx="3737">
                <c:v>#N/A</c:v>
              </c:pt>
              <c:pt idx="3738">
                <c:v>#N/A</c:v>
              </c:pt>
              <c:pt idx="3739">
                <c:v>#N/A</c:v>
              </c:pt>
              <c:pt idx="3740">
                <c:v>#N/A</c:v>
              </c:pt>
              <c:pt idx="3741">
                <c:v>#N/A</c:v>
              </c:pt>
              <c:pt idx="3742">
                <c:v>#N/A</c:v>
              </c:pt>
              <c:pt idx="3743">
                <c:v>#N/A</c:v>
              </c:pt>
              <c:pt idx="3744">
                <c:v>#N/A</c:v>
              </c:pt>
              <c:pt idx="3745">
                <c:v>#N/A</c:v>
              </c:pt>
              <c:pt idx="3746">
                <c:v>#N/A</c:v>
              </c:pt>
              <c:pt idx="3747">
                <c:v>#N/A</c:v>
              </c:pt>
              <c:pt idx="3748">
                <c:v>#N/A</c:v>
              </c:pt>
              <c:pt idx="3749">
                <c:v>#N/A</c:v>
              </c:pt>
              <c:pt idx="3750">
                <c:v>78456</c:v>
              </c:pt>
              <c:pt idx="3751">
                <c:v>#N/A</c:v>
              </c:pt>
              <c:pt idx="3752">
                <c:v>#N/A</c:v>
              </c:pt>
              <c:pt idx="3753">
                <c:v>#N/A</c:v>
              </c:pt>
              <c:pt idx="3754">
                <c:v>#N/A</c:v>
              </c:pt>
              <c:pt idx="3755">
                <c:v>#N/A</c:v>
              </c:pt>
              <c:pt idx="3756">
                <c:v>#N/A</c:v>
              </c:pt>
              <c:pt idx="3757">
                <c:v>#N/A</c:v>
              </c:pt>
              <c:pt idx="3758">
                <c:v>#N/A</c:v>
              </c:pt>
              <c:pt idx="3759">
                <c:v>#N/A</c:v>
              </c:pt>
              <c:pt idx="3760">
                <c:v>#N/A</c:v>
              </c:pt>
              <c:pt idx="3761">
                <c:v>#N/A</c:v>
              </c:pt>
              <c:pt idx="3762">
                <c:v>#N/A</c:v>
              </c:pt>
              <c:pt idx="3763">
                <c:v>#N/A</c:v>
              </c:pt>
              <c:pt idx="3764">
                <c:v>#N/A</c:v>
              </c:pt>
              <c:pt idx="3765">
                <c:v>#N/A</c:v>
              </c:pt>
              <c:pt idx="3766">
                <c:v>#N/A</c:v>
              </c:pt>
              <c:pt idx="3767">
                <c:v>#N/A</c:v>
              </c:pt>
              <c:pt idx="3768">
                <c:v>#N/A</c:v>
              </c:pt>
              <c:pt idx="3769">
                <c:v>#N/A</c:v>
              </c:pt>
              <c:pt idx="3770">
                <c:v>#N/A</c:v>
              </c:pt>
              <c:pt idx="3771">
                <c:v>#N/A</c:v>
              </c:pt>
              <c:pt idx="3772">
                <c:v>#N/A</c:v>
              </c:pt>
              <c:pt idx="3773">
                <c:v>#N/A</c:v>
              </c:pt>
              <c:pt idx="3774">
                <c:v>#N/A</c:v>
              </c:pt>
              <c:pt idx="3775">
                <c:v>#N/A</c:v>
              </c:pt>
              <c:pt idx="3776">
                <c:v>#N/A</c:v>
              </c:pt>
              <c:pt idx="3777">
                <c:v>#N/A</c:v>
              </c:pt>
              <c:pt idx="3778">
                <c:v>#N/A</c:v>
              </c:pt>
              <c:pt idx="3779">
                <c:v>#N/A</c:v>
              </c:pt>
              <c:pt idx="3780">
                <c:v>#N/A</c:v>
              </c:pt>
              <c:pt idx="3781">
                <c:v>#N/A</c:v>
              </c:pt>
              <c:pt idx="3782">
                <c:v>#N/A</c:v>
              </c:pt>
              <c:pt idx="3783">
                <c:v>#N/A</c:v>
              </c:pt>
              <c:pt idx="3784">
                <c:v>#N/A</c:v>
              </c:pt>
              <c:pt idx="3785">
                <c:v>#N/A</c:v>
              </c:pt>
              <c:pt idx="3786">
                <c:v>#N/A</c:v>
              </c:pt>
              <c:pt idx="3787">
                <c:v>#N/A</c:v>
              </c:pt>
              <c:pt idx="3788">
                <c:v>#N/A</c:v>
              </c:pt>
              <c:pt idx="3789">
                <c:v>#N/A</c:v>
              </c:pt>
              <c:pt idx="3790">
                <c:v>#N/A</c:v>
              </c:pt>
              <c:pt idx="3791">
                <c:v>#N/A</c:v>
              </c:pt>
              <c:pt idx="3792">
                <c:v>#N/A</c:v>
              </c:pt>
              <c:pt idx="3793">
                <c:v>#N/A</c:v>
              </c:pt>
              <c:pt idx="3794">
                <c:v>#N/A</c:v>
              </c:pt>
              <c:pt idx="3795">
                <c:v>#N/A</c:v>
              </c:pt>
              <c:pt idx="3796">
                <c:v>#N/A</c:v>
              </c:pt>
              <c:pt idx="3797">
                <c:v>#N/A</c:v>
              </c:pt>
              <c:pt idx="3798">
                <c:v>#N/A</c:v>
              </c:pt>
              <c:pt idx="3799">
                <c:v>#N/A</c:v>
              </c:pt>
              <c:pt idx="3800">
                <c:v>#N/A</c:v>
              </c:pt>
              <c:pt idx="3801">
                <c:v>#N/A</c:v>
              </c:pt>
              <c:pt idx="3802">
                <c:v>#N/A</c:v>
              </c:pt>
              <c:pt idx="3803">
                <c:v>#N/A</c:v>
              </c:pt>
              <c:pt idx="3804">
                <c:v>#N/A</c:v>
              </c:pt>
              <c:pt idx="3805">
                <c:v>#N/A</c:v>
              </c:pt>
              <c:pt idx="3806">
                <c:v>#N/A</c:v>
              </c:pt>
              <c:pt idx="3807">
                <c:v>#N/A</c:v>
              </c:pt>
              <c:pt idx="3808">
                <c:v>#N/A</c:v>
              </c:pt>
              <c:pt idx="3809">
                <c:v>#N/A</c:v>
              </c:pt>
              <c:pt idx="3810">
                <c:v>#N/A</c:v>
              </c:pt>
              <c:pt idx="3811">
                <c:v>78135</c:v>
              </c:pt>
              <c:pt idx="3812">
                <c:v>#N/A</c:v>
              </c:pt>
              <c:pt idx="3813">
                <c:v>#N/A</c:v>
              </c:pt>
              <c:pt idx="3814">
                <c:v>#N/A</c:v>
              </c:pt>
              <c:pt idx="3815">
                <c:v>#N/A</c:v>
              </c:pt>
              <c:pt idx="3816">
                <c:v>#N/A</c:v>
              </c:pt>
              <c:pt idx="3817">
                <c:v>#N/A</c:v>
              </c:pt>
              <c:pt idx="3818">
                <c:v>#N/A</c:v>
              </c:pt>
              <c:pt idx="3819">
                <c:v>#N/A</c:v>
              </c:pt>
              <c:pt idx="3820">
                <c:v>#N/A</c:v>
              </c:pt>
              <c:pt idx="3821">
                <c:v>#N/A</c:v>
              </c:pt>
              <c:pt idx="3822">
                <c:v>#N/A</c:v>
              </c:pt>
              <c:pt idx="3823">
                <c:v>#N/A</c:v>
              </c:pt>
              <c:pt idx="3824">
                <c:v>#N/A</c:v>
              </c:pt>
              <c:pt idx="3825">
                <c:v>#N/A</c:v>
              </c:pt>
              <c:pt idx="3826">
                <c:v>#N/A</c:v>
              </c:pt>
              <c:pt idx="3827">
                <c:v>#N/A</c:v>
              </c:pt>
              <c:pt idx="3828">
                <c:v>#N/A</c:v>
              </c:pt>
              <c:pt idx="3829">
                <c:v>#N/A</c:v>
              </c:pt>
              <c:pt idx="3830">
                <c:v>#N/A</c:v>
              </c:pt>
              <c:pt idx="3831">
                <c:v>#N/A</c:v>
              </c:pt>
              <c:pt idx="3832">
                <c:v>#N/A</c:v>
              </c:pt>
              <c:pt idx="3833">
                <c:v>#N/A</c:v>
              </c:pt>
              <c:pt idx="3834">
                <c:v>#N/A</c:v>
              </c:pt>
              <c:pt idx="3835">
                <c:v>#N/A</c:v>
              </c:pt>
              <c:pt idx="3836">
                <c:v>#N/A</c:v>
              </c:pt>
              <c:pt idx="3837">
                <c:v>#N/A</c:v>
              </c:pt>
              <c:pt idx="3838">
                <c:v>#N/A</c:v>
              </c:pt>
              <c:pt idx="3839">
                <c:v>#N/A</c:v>
              </c:pt>
              <c:pt idx="3840">
                <c:v>#N/A</c:v>
              </c:pt>
              <c:pt idx="3841">
                <c:v>#N/A</c:v>
              </c:pt>
              <c:pt idx="3842">
                <c:v>#N/A</c:v>
              </c:pt>
              <c:pt idx="3843">
                <c:v>#N/A</c:v>
              </c:pt>
              <c:pt idx="3844">
                <c:v>#N/A</c:v>
              </c:pt>
              <c:pt idx="3845">
                <c:v>#N/A</c:v>
              </c:pt>
              <c:pt idx="3846">
                <c:v>#N/A</c:v>
              </c:pt>
              <c:pt idx="3847">
                <c:v>#N/A</c:v>
              </c:pt>
              <c:pt idx="3848">
                <c:v>#N/A</c:v>
              </c:pt>
              <c:pt idx="3849">
                <c:v>#N/A</c:v>
              </c:pt>
              <c:pt idx="3850">
                <c:v>#N/A</c:v>
              </c:pt>
              <c:pt idx="3851">
                <c:v>#N/A</c:v>
              </c:pt>
              <c:pt idx="3852">
                <c:v>#N/A</c:v>
              </c:pt>
              <c:pt idx="3853">
                <c:v>#N/A</c:v>
              </c:pt>
              <c:pt idx="3854">
                <c:v>#N/A</c:v>
              </c:pt>
              <c:pt idx="3855">
                <c:v>#N/A</c:v>
              </c:pt>
              <c:pt idx="3856">
                <c:v>#N/A</c:v>
              </c:pt>
              <c:pt idx="3857">
                <c:v>#N/A</c:v>
              </c:pt>
              <c:pt idx="3858">
                <c:v>#N/A</c:v>
              </c:pt>
              <c:pt idx="3859">
                <c:v>#N/A</c:v>
              </c:pt>
              <c:pt idx="3860">
                <c:v>#N/A</c:v>
              </c:pt>
              <c:pt idx="3861">
                <c:v>#N/A</c:v>
              </c:pt>
              <c:pt idx="3862">
                <c:v>#N/A</c:v>
              </c:pt>
              <c:pt idx="3863">
                <c:v>#N/A</c:v>
              </c:pt>
              <c:pt idx="3864">
                <c:v>#N/A</c:v>
              </c:pt>
              <c:pt idx="3865">
                <c:v>#N/A</c:v>
              </c:pt>
              <c:pt idx="3866">
                <c:v>#N/A</c:v>
              </c:pt>
              <c:pt idx="3867">
                <c:v>#N/A</c:v>
              </c:pt>
              <c:pt idx="3868">
                <c:v>#N/A</c:v>
              </c:pt>
              <c:pt idx="3869">
                <c:v>#N/A</c:v>
              </c:pt>
              <c:pt idx="3870">
                <c:v>#N/A</c:v>
              </c:pt>
              <c:pt idx="3871">
                <c:v>#N/A</c:v>
              </c:pt>
              <c:pt idx="3872">
                <c:v>#N/A</c:v>
              </c:pt>
              <c:pt idx="3873">
                <c:v>#N/A</c:v>
              </c:pt>
              <c:pt idx="3874">
                <c:v>#N/A</c:v>
              </c:pt>
              <c:pt idx="3875">
                <c:v>#N/A</c:v>
              </c:pt>
              <c:pt idx="3876">
                <c:v>#N/A</c:v>
              </c:pt>
              <c:pt idx="3877">
                <c:v>#N/A</c:v>
              </c:pt>
              <c:pt idx="3878">
                <c:v>#N/A</c:v>
              </c:pt>
              <c:pt idx="3879">
                <c:v>#N/A</c:v>
              </c:pt>
              <c:pt idx="3880">
                <c:v>#N/A</c:v>
              </c:pt>
              <c:pt idx="3881">
                <c:v>#N/A</c:v>
              </c:pt>
              <c:pt idx="3882">
                <c:v>#N/A</c:v>
              </c:pt>
              <c:pt idx="3883">
                <c:v>#N/A</c:v>
              </c:pt>
              <c:pt idx="3884">
                <c:v>#N/A</c:v>
              </c:pt>
              <c:pt idx="3885">
                <c:v>#N/A</c:v>
              </c:pt>
              <c:pt idx="3886">
                <c:v>#N/A</c:v>
              </c:pt>
              <c:pt idx="3887">
                <c:v>#N/A</c:v>
              </c:pt>
              <c:pt idx="3888">
                <c:v>#N/A</c:v>
              </c:pt>
              <c:pt idx="3889">
                <c:v>#N/A</c:v>
              </c:pt>
              <c:pt idx="3890">
                <c:v>#N/A</c:v>
              </c:pt>
              <c:pt idx="3891">
                <c:v>#N/A</c:v>
              </c:pt>
              <c:pt idx="3892">
                <c:v>#N/A</c:v>
              </c:pt>
              <c:pt idx="3893">
                <c:v>#N/A</c:v>
              </c:pt>
              <c:pt idx="3894">
                <c:v>#N/A</c:v>
              </c:pt>
              <c:pt idx="3895">
                <c:v>#N/A</c:v>
              </c:pt>
              <c:pt idx="3896">
                <c:v>#N/A</c:v>
              </c:pt>
              <c:pt idx="3897">
                <c:v>#N/A</c:v>
              </c:pt>
              <c:pt idx="3898">
                <c:v>#N/A</c:v>
              </c:pt>
              <c:pt idx="3899">
                <c:v>#N/A</c:v>
              </c:pt>
              <c:pt idx="3900">
                <c:v>#N/A</c:v>
              </c:pt>
              <c:pt idx="3901">
                <c:v>#N/A</c:v>
              </c:pt>
              <c:pt idx="3902">
                <c:v>#N/A</c:v>
              </c:pt>
              <c:pt idx="3903">
                <c:v>#N/A</c:v>
              </c:pt>
              <c:pt idx="3904">
                <c:v>#N/A</c:v>
              </c:pt>
              <c:pt idx="3905">
                <c:v>#N/A</c:v>
              </c:pt>
              <c:pt idx="3906">
                <c:v>#N/A</c:v>
              </c:pt>
              <c:pt idx="3907">
                <c:v>#N/A</c:v>
              </c:pt>
              <c:pt idx="3908">
                <c:v>#N/A</c:v>
              </c:pt>
              <c:pt idx="3909">
                <c:v>#N/A</c:v>
              </c:pt>
              <c:pt idx="3910">
                <c:v>#N/A</c:v>
              </c:pt>
              <c:pt idx="3911">
                <c:v>#N/A</c:v>
              </c:pt>
              <c:pt idx="3912">
                <c:v>#N/A</c:v>
              </c:pt>
              <c:pt idx="3913">
                <c:v>#N/A</c:v>
              </c:pt>
              <c:pt idx="3914">
                <c:v>#N/A</c:v>
              </c:pt>
              <c:pt idx="3915">
                <c:v>#N/A</c:v>
              </c:pt>
              <c:pt idx="3916">
                <c:v>#N/A</c:v>
              </c:pt>
              <c:pt idx="3917">
                <c:v>#N/A</c:v>
              </c:pt>
              <c:pt idx="3918">
                <c:v>#N/A</c:v>
              </c:pt>
              <c:pt idx="3919">
                <c:v>#N/A</c:v>
              </c:pt>
              <c:pt idx="3920">
                <c:v>#N/A</c:v>
              </c:pt>
              <c:pt idx="3921">
                <c:v>#N/A</c:v>
              </c:pt>
              <c:pt idx="3922">
                <c:v>#N/A</c:v>
              </c:pt>
              <c:pt idx="3923">
                <c:v>#N/A</c:v>
              </c:pt>
              <c:pt idx="3924">
                <c:v>#N/A</c:v>
              </c:pt>
              <c:pt idx="3925">
                <c:v>#N/A</c:v>
              </c:pt>
              <c:pt idx="3926">
                <c:v>#N/A</c:v>
              </c:pt>
              <c:pt idx="3927">
                <c:v>#N/A</c:v>
              </c:pt>
              <c:pt idx="3928">
                <c:v>#N/A</c:v>
              </c:pt>
              <c:pt idx="3929">
                <c:v>#N/A</c:v>
              </c:pt>
              <c:pt idx="3930">
                <c:v>#N/A</c:v>
              </c:pt>
              <c:pt idx="3931">
                <c:v>#N/A</c:v>
              </c:pt>
              <c:pt idx="3932">
                <c:v>#N/A</c:v>
              </c:pt>
              <c:pt idx="3933">
                <c:v>#N/A</c:v>
              </c:pt>
              <c:pt idx="3934">
                <c:v>#N/A</c:v>
              </c:pt>
              <c:pt idx="3935">
                <c:v>#N/A</c:v>
              </c:pt>
              <c:pt idx="3936">
                <c:v>#N/A</c:v>
              </c:pt>
              <c:pt idx="3937">
                <c:v>#N/A</c:v>
              </c:pt>
              <c:pt idx="3938">
                <c:v>#N/A</c:v>
              </c:pt>
              <c:pt idx="3939">
                <c:v>#N/A</c:v>
              </c:pt>
              <c:pt idx="3940">
                <c:v>#N/A</c:v>
              </c:pt>
              <c:pt idx="3941">
                <c:v>#N/A</c:v>
              </c:pt>
              <c:pt idx="3942">
                <c:v>#N/A</c:v>
              </c:pt>
              <c:pt idx="3943">
                <c:v>#N/A</c:v>
              </c:pt>
              <c:pt idx="3944">
                <c:v>#N/A</c:v>
              </c:pt>
              <c:pt idx="3945">
                <c:v>#N/A</c:v>
              </c:pt>
              <c:pt idx="3946">
                <c:v>#N/A</c:v>
              </c:pt>
              <c:pt idx="3947">
                <c:v>#N/A</c:v>
              </c:pt>
              <c:pt idx="3948">
                <c:v>#N/A</c:v>
              </c:pt>
              <c:pt idx="3949">
                <c:v>#N/A</c:v>
              </c:pt>
              <c:pt idx="3950">
                <c:v>#N/A</c:v>
              </c:pt>
              <c:pt idx="3951">
                <c:v>#N/A</c:v>
              </c:pt>
              <c:pt idx="3952">
                <c:v>#N/A</c:v>
              </c:pt>
              <c:pt idx="3953">
                <c:v>#N/A</c:v>
              </c:pt>
              <c:pt idx="3954">
                <c:v>#N/A</c:v>
              </c:pt>
              <c:pt idx="3955">
                <c:v>#N/A</c:v>
              </c:pt>
              <c:pt idx="3956">
                <c:v>#N/A</c:v>
              </c:pt>
              <c:pt idx="3957">
                <c:v>#N/A</c:v>
              </c:pt>
              <c:pt idx="3958">
                <c:v>#N/A</c:v>
              </c:pt>
              <c:pt idx="3959">
                <c:v>#N/A</c:v>
              </c:pt>
              <c:pt idx="3960">
                <c:v>#N/A</c:v>
              </c:pt>
              <c:pt idx="3961">
                <c:v>#N/A</c:v>
              </c:pt>
              <c:pt idx="3962">
                <c:v>#N/A</c:v>
              </c:pt>
              <c:pt idx="3963">
                <c:v>#N/A</c:v>
              </c:pt>
              <c:pt idx="3964">
                <c:v>#N/A</c:v>
              </c:pt>
              <c:pt idx="3965">
                <c:v>#N/A</c:v>
              </c:pt>
              <c:pt idx="3966">
                <c:v>#N/A</c:v>
              </c:pt>
              <c:pt idx="3967">
                <c:v>#N/A</c:v>
              </c:pt>
              <c:pt idx="3968">
                <c:v>#N/A</c:v>
              </c:pt>
              <c:pt idx="3969">
                <c:v>#N/A</c:v>
              </c:pt>
              <c:pt idx="3970">
                <c:v>#N/A</c:v>
              </c:pt>
              <c:pt idx="3971">
                <c:v>#N/A</c:v>
              </c:pt>
              <c:pt idx="3972">
                <c:v>#N/A</c:v>
              </c:pt>
              <c:pt idx="3973">
                <c:v>#N/A</c:v>
              </c:pt>
              <c:pt idx="3974">
                <c:v>#N/A</c:v>
              </c:pt>
              <c:pt idx="3975">
                <c:v>#N/A</c:v>
              </c:pt>
              <c:pt idx="3976">
                <c:v>#N/A</c:v>
              </c:pt>
              <c:pt idx="3977">
                <c:v>#N/A</c:v>
              </c:pt>
              <c:pt idx="3978">
                <c:v>#N/A</c:v>
              </c:pt>
              <c:pt idx="3979">
                <c:v>#N/A</c:v>
              </c:pt>
              <c:pt idx="3980">
                <c:v>#N/A</c:v>
              </c:pt>
              <c:pt idx="3981">
                <c:v>#N/A</c:v>
              </c:pt>
              <c:pt idx="3982">
                <c:v>#N/A</c:v>
              </c:pt>
              <c:pt idx="3983">
                <c:v>#N/A</c:v>
              </c:pt>
              <c:pt idx="3984">
                <c:v>#N/A</c:v>
              </c:pt>
              <c:pt idx="3985">
                <c:v>#N/A</c:v>
              </c:pt>
              <c:pt idx="3986">
                <c:v>#N/A</c:v>
              </c:pt>
              <c:pt idx="3987">
                <c:v>#N/A</c:v>
              </c:pt>
              <c:pt idx="3988">
                <c:v>#N/A</c:v>
              </c:pt>
              <c:pt idx="3989">
                <c:v>#N/A</c:v>
              </c:pt>
              <c:pt idx="3990">
                <c:v>#N/A</c:v>
              </c:pt>
              <c:pt idx="3991">
                <c:v>#N/A</c:v>
              </c:pt>
              <c:pt idx="3992">
                <c:v>#N/A</c:v>
              </c:pt>
              <c:pt idx="3993">
                <c:v>#N/A</c:v>
              </c:pt>
              <c:pt idx="3994">
                <c:v>#N/A</c:v>
              </c:pt>
              <c:pt idx="3995">
                <c:v>#N/A</c:v>
              </c:pt>
              <c:pt idx="3996">
                <c:v>#N/A</c:v>
              </c:pt>
              <c:pt idx="3997">
                <c:v>#N/A</c:v>
              </c:pt>
              <c:pt idx="3998">
                <c:v>#N/A</c:v>
              </c:pt>
              <c:pt idx="3999">
                <c:v>#N/A</c:v>
              </c:pt>
              <c:pt idx="4000">
                <c:v>#N/A</c:v>
              </c:pt>
              <c:pt idx="4001">
                <c:v>#N/A</c:v>
              </c:pt>
              <c:pt idx="4002">
                <c:v>#N/A</c:v>
              </c:pt>
              <c:pt idx="4003">
                <c:v>#N/A</c:v>
              </c:pt>
              <c:pt idx="4004">
                <c:v>#N/A</c:v>
              </c:pt>
              <c:pt idx="4005">
                <c:v>#N/A</c:v>
              </c:pt>
              <c:pt idx="4006">
                <c:v>#N/A</c:v>
              </c:pt>
              <c:pt idx="4007">
                <c:v>#N/A</c:v>
              </c:pt>
              <c:pt idx="4008">
                <c:v>#N/A</c:v>
              </c:pt>
              <c:pt idx="4009">
                <c:v>#N/A</c:v>
              </c:pt>
              <c:pt idx="4010">
                <c:v>#N/A</c:v>
              </c:pt>
              <c:pt idx="4011">
                <c:v>#N/A</c:v>
              </c:pt>
              <c:pt idx="4012">
                <c:v>#N/A</c:v>
              </c:pt>
              <c:pt idx="4013">
                <c:v>#N/A</c:v>
              </c:pt>
              <c:pt idx="4014">
                <c:v>#N/A</c:v>
              </c:pt>
              <c:pt idx="4015">
                <c:v>#N/A</c:v>
              </c:pt>
              <c:pt idx="4016">
                <c:v>#N/A</c:v>
              </c:pt>
              <c:pt idx="4017">
                <c:v>#N/A</c:v>
              </c:pt>
              <c:pt idx="4018">
                <c:v>#N/A</c:v>
              </c:pt>
              <c:pt idx="4019">
                <c:v>#N/A</c:v>
              </c:pt>
              <c:pt idx="4020">
                <c:v>#N/A</c:v>
              </c:pt>
              <c:pt idx="4021">
                <c:v>#N/A</c:v>
              </c:pt>
              <c:pt idx="4022">
                <c:v>#N/A</c:v>
              </c:pt>
              <c:pt idx="4023">
                <c:v>#N/A</c:v>
              </c:pt>
              <c:pt idx="4024">
                <c:v>#N/A</c:v>
              </c:pt>
              <c:pt idx="4025">
                <c:v>#N/A</c:v>
              </c:pt>
              <c:pt idx="4026">
                <c:v>#N/A</c:v>
              </c:pt>
              <c:pt idx="4027">
                <c:v>#N/A</c:v>
              </c:pt>
              <c:pt idx="4028">
                <c:v>#N/A</c:v>
              </c:pt>
              <c:pt idx="4029">
                <c:v>#N/A</c:v>
              </c:pt>
              <c:pt idx="4030">
                <c:v>#N/A</c:v>
              </c:pt>
              <c:pt idx="4031">
                <c:v>#N/A</c:v>
              </c:pt>
              <c:pt idx="4032">
                <c:v>#N/A</c:v>
              </c:pt>
              <c:pt idx="4033">
                <c:v>#N/A</c:v>
              </c:pt>
              <c:pt idx="4034">
                <c:v>#N/A</c:v>
              </c:pt>
              <c:pt idx="4035">
                <c:v>#N/A</c:v>
              </c:pt>
              <c:pt idx="4036">
                <c:v>#N/A</c:v>
              </c:pt>
              <c:pt idx="4037">
                <c:v>#N/A</c:v>
              </c:pt>
              <c:pt idx="4038">
                <c:v>#N/A</c:v>
              </c:pt>
              <c:pt idx="4039">
                <c:v>#N/A</c:v>
              </c:pt>
              <c:pt idx="4040">
                <c:v>#N/A</c:v>
              </c:pt>
              <c:pt idx="4041">
                <c:v>#N/A</c:v>
              </c:pt>
              <c:pt idx="4042">
                <c:v>#N/A</c:v>
              </c:pt>
              <c:pt idx="4043">
                <c:v>#N/A</c:v>
              </c:pt>
              <c:pt idx="4044">
                <c:v>#N/A</c:v>
              </c:pt>
              <c:pt idx="4045">
                <c:v>#N/A</c:v>
              </c:pt>
              <c:pt idx="4046">
                <c:v>#N/A</c:v>
              </c:pt>
              <c:pt idx="4047">
                <c:v>#N/A</c:v>
              </c:pt>
              <c:pt idx="4048">
                <c:v>#N/A</c:v>
              </c:pt>
              <c:pt idx="4049">
                <c:v>#N/A</c:v>
              </c:pt>
              <c:pt idx="4050">
                <c:v>#N/A</c:v>
              </c:pt>
              <c:pt idx="4051">
                <c:v>#N/A</c:v>
              </c:pt>
              <c:pt idx="4052">
                <c:v>#N/A</c:v>
              </c:pt>
              <c:pt idx="4053">
                <c:v>#N/A</c:v>
              </c:pt>
              <c:pt idx="4054">
                <c:v>#N/A</c:v>
              </c:pt>
              <c:pt idx="4055">
                <c:v>#N/A</c:v>
              </c:pt>
              <c:pt idx="4056">
                <c:v>#N/A</c:v>
              </c:pt>
              <c:pt idx="4057">
                <c:v>#N/A</c:v>
              </c:pt>
              <c:pt idx="4058">
                <c:v>#N/A</c:v>
              </c:pt>
              <c:pt idx="4059">
                <c:v>#N/A</c:v>
              </c:pt>
              <c:pt idx="4060">
                <c:v>#N/A</c:v>
              </c:pt>
              <c:pt idx="4061">
                <c:v>#N/A</c:v>
              </c:pt>
              <c:pt idx="4062">
                <c:v>#N/A</c:v>
              </c:pt>
              <c:pt idx="4063">
                <c:v>#N/A</c:v>
              </c:pt>
              <c:pt idx="4064">
                <c:v>#N/A</c:v>
              </c:pt>
              <c:pt idx="4065">
                <c:v>#N/A</c:v>
              </c:pt>
              <c:pt idx="4066">
                <c:v>#N/A</c:v>
              </c:pt>
              <c:pt idx="4067">
                <c:v>#N/A</c:v>
              </c:pt>
              <c:pt idx="4068">
                <c:v>#N/A</c:v>
              </c:pt>
              <c:pt idx="4069">
                <c:v>#N/A</c:v>
              </c:pt>
              <c:pt idx="4070">
                <c:v>#N/A</c:v>
              </c:pt>
              <c:pt idx="4071">
                <c:v>#N/A</c:v>
              </c:pt>
              <c:pt idx="4072">
                <c:v>#N/A</c:v>
              </c:pt>
              <c:pt idx="4073">
                <c:v>#N/A</c:v>
              </c:pt>
              <c:pt idx="4074">
                <c:v>#N/A</c:v>
              </c:pt>
              <c:pt idx="4075">
                <c:v>#N/A</c:v>
              </c:pt>
              <c:pt idx="4076">
                <c:v>#N/A</c:v>
              </c:pt>
              <c:pt idx="4077">
                <c:v>#N/A</c:v>
              </c:pt>
              <c:pt idx="4078">
                <c:v>#N/A</c:v>
              </c:pt>
              <c:pt idx="4079">
                <c:v>#N/A</c:v>
              </c:pt>
              <c:pt idx="4080">
                <c:v>#N/A</c:v>
              </c:pt>
              <c:pt idx="4081">
                <c:v>#N/A</c:v>
              </c:pt>
              <c:pt idx="4082">
                <c:v>#N/A</c:v>
              </c:pt>
              <c:pt idx="4083">
                <c:v>#N/A</c:v>
              </c:pt>
              <c:pt idx="4084">
                <c:v>#N/A</c:v>
              </c:pt>
              <c:pt idx="4085">
                <c:v>#N/A</c:v>
              </c:pt>
              <c:pt idx="4086">
                <c:v>#N/A</c:v>
              </c:pt>
              <c:pt idx="4087">
                <c:v>#N/A</c:v>
              </c:pt>
              <c:pt idx="4088">
                <c:v>#N/A</c:v>
              </c:pt>
              <c:pt idx="4089">
                <c:v>#N/A</c:v>
              </c:pt>
              <c:pt idx="4090">
                <c:v>#N/A</c:v>
              </c:pt>
              <c:pt idx="4091">
                <c:v>#N/A</c:v>
              </c:pt>
              <c:pt idx="4092">
                <c:v>#N/A</c:v>
              </c:pt>
              <c:pt idx="4093">
                <c:v>#N/A</c:v>
              </c:pt>
              <c:pt idx="4094">
                <c:v>#N/A</c:v>
              </c:pt>
              <c:pt idx="4095">
                <c:v>#N/A</c:v>
              </c:pt>
              <c:pt idx="4096">
                <c:v>#N/A</c:v>
              </c:pt>
              <c:pt idx="4097">
                <c:v>#N/A</c:v>
              </c:pt>
              <c:pt idx="4098">
                <c:v>#N/A</c:v>
              </c:pt>
              <c:pt idx="4099">
                <c:v>#N/A</c:v>
              </c:pt>
              <c:pt idx="4100">
                <c:v>#N/A</c:v>
              </c:pt>
              <c:pt idx="4101">
                <c:v>#N/A</c:v>
              </c:pt>
              <c:pt idx="4102">
                <c:v>#N/A</c:v>
              </c:pt>
              <c:pt idx="4103">
                <c:v>#N/A</c:v>
              </c:pt>
              <c:pt idx="4104">
                <c:v>#N/A</c:v>
              </c:pt>
              <c:pt idx="4105">
                <c:v>#N/A</c:v>
              </c:pt>
              <c:pt idx="4106">
                <c:v>#N/A</c:v>
              </c:pt>
              <c:pt idx="4107">
                <c:v>#N/A</c:v>
              </c:pt>
              <c:pt idx="4108">
                <c:v>#N/A</c:v>
              </c:pt>
              <c:pt idx="4109">
                <c:v>#N/A</c:v>
              </c:pt>
              <c:pt idx="4110">
                <c:v>#N/A</c:v>
              </c:pt>
              <c:pt idx="4111">
                <c:v>#N/A</c:v>
              </c:pt>
              <c:pt idx="4112">
                <c:v>#N/A</c:v>
              </c:pt>
              <c:pt idx="4113">
                <c:v>#N/A</c:v>
              </c:pt>
              <c:pt idx="4114">
                <c:v>#N/A</c:v>
              </c:pt>
              <c:pt idx="4115">
                <c:v>#N/A</c:v>
              </c:pt>
              <c:pt idx="4116">
                <c:v>#N/A</c:v>
              </c:pt>
              <c:pt idx="4117">
                <c:v>#N/A</c:v>
              </c:pt>
              <c:pt idx="4118">
                <c:v>#N/A</c:v>
              </c:pt>
              <c:pt idx="4119">
                <c:v>#N/A</c:v>
              </c:pt>
              <c:pt idx="4120">
                <c:v>#N/A</c:v>
              </c:pt>
              <c:pt idx="4121">
                <c:v>#N/A</c:v>
              </c:pt>
              <c:pt idx="4122">
                <c:v>#N/A</c:v>
              </c:pt>
              <c:pt idx="4123">
                <c:v>#N/A</c:v>
              </c:pt>
              <c:pt idx="4124">
                <c:v>#N/A</c:v>
              </c:pt>
              <c:pt idx="4125">
                <c:v>#N/A</c:v>
              </c:pt>
              <c:pt idx="4126">
                <c:v>#N/A</c:v>
              </c:pt>
              <c:pt idx="4127">
                <c:v>#N/A</c:v>
              </c:pt>
              <c:pt idx="4128">
                <c:v>#N/A</c:v>
              </c:pt>
              <c:pt idx="4129">
                <c:v>#N/A</c:v>
              </c:pt>
              <c:pt idx="4130">
                <c:v>#N/A</c:v>
              </c:pt>
              <c:pt idx="4131">
                <c:v>#N/A</c:v>
              </c:pt>
              <c:pt idx="4132">
                <c:v>#N/A</c:v>
              </c:pt>
              <c:pt idx="4133">
                <c:v>#N/A</c:v>
              </c:pt>
              <c:pt idx="4134">
                <c:v>#N/A</c:v>
              </c:pt>
              <c:pt idx="4135">
                <c:v>#N/A</c:v>
              </c:pt>
              <c:pt idx="4136">
                <c:v>#N/A</c:v>
              </c:pt>
              <c:pt idx="4137">
                <c:v>#N/A</c:v>
              </c:pt>
              <c:pt idx="4138">
                <c:v>#N/A</c:v>
              </c:pt>
              <c:pt idx="4139">
                <c:v>#N/A</c:v>
              </c:pt>
              <c:pt idx="4140">
                <c:v>#N/A</c:v>
              </c:pt>
              <c:pt idx="4141">
                <c:v>#N/A</c:v>
              </c:pt>
              <c:pt idx="4142">
                <c:v>#N/A</c:v>
              </c:pt>
              <c:pt idx="4143">
                <c:v>#N/A</c:v>
              </c:pt>
              <c:pt idx="4144">
                <c:v>#N/A</c:v>
              </c:pt>
              <c:pt idx="4145">
                <c:v>#N/A</c:v>
              </c:pt>
              <c:pt idx="4146">
                <c:v>#N/A</c:v>
              </c:pt>
              <c:pt idx="4147">
                <c:v>#N/A</c:v>
              </c:pt>
              <c:pt idx="4148">
                <c:v>#N/A</c:v>
              </c:pt>
              <c:pt idx="4149">
                <c:v>#N/A</c:v>
              </c:pt>
              <c:pt idx="4150">
                <c:v>#N/A</c:v>
              </c:pt>
              <c:pt idx="4151">
                <c:v>#N/A</c:v>
              </c:pt>
              <c:pt idx="4152">
                <c:v>#N/A</c:v>
              </c:pt>
              <c:pt idx="4153">
                <c:v>#N/A</c:v>
              </c:pt>
              <c:pt idx="4154">
                <c:v>#N/A</c:v>
              </c:pt>
              <c:pt idx="4155">
                <c:v>#N/A</c:v>
              </c:pt>
              <c:pt idx="4156">
                <c:v>#N/A</c:v>
              </c:pt>
              <c:pt idx="4157">
                <c:v>#N/A</c:v>
              </c:pt>
              <c:pt idx="4158">
                <c:v>#N/A</c:v>
              </c:pt>
              <c:pt idx="4159">
                <c:v>#N/A</c:v>
              </c:pt>
              <c:pt idx="4160">
                <c:v>#N/A</c:v>
              </c:pt>
              <c:pt idx="4161">
                <c:v>#N/A</c:v>
              </c:pt>
              <c:pt idx="4162">
                <c:v>#N/A</c:v>
              </c:pt>
              <c:pt idx="4163">
                <c:v>#N/A</c:v>
              </c:pt>
              <c:pt idx="4164">
                <c:v>#N/A</c:v>
              </c:pt>
              <c:pt idx="4165">
                <c:v>#N/A</c:v>
              </c:pt>
              <c:pt idx="4166">
                <c:v>#N/A</c:v>
              </c:pt>
              <c:pt idx="4167">
                <c:v>#N/A</c:v>
              </c:pt>
              <c:pt idx="4168">
                <c:v>#N/A</c:v>
              </c:pt>
              <c:pt idx="4169">
                <c:v>#N/A</c:v>
              </c:pt>
              <c:pt idx="4170">
                <c:v>#N/A</c:v>
              </c:pt>
              <c:pt idx="4171">
                <c:v>#N/A</c:v>
              </c:pt>
              <c:pt idx="4172">
                <c:v>#N/A</c:v>
              </c:pt>
              <c:pt idx="4173">
                <c:v>#N/A</c:v>
              </c:pt>
              <c:pt idx="4174">
                <c:v>#N/A</c:v>
              </c:pt>
              <c:pt idx="4175">
                <c:v>#N/A</c:v>
              </c:pt>
              <c:pt idx="4176">
                <c:v>#N/A</c:v>
              </c:pt>
              <c:pt idx="4177">
                <c:v>#N/A</c:v>
              </c:pt>
              <c:pt idx="4178">
                <c:v>#N/A</c:v>
              </c:pt>
              <c:pt idx="4179">
                <c:v>#N/A</c:v>
              </c:pt>
              <c:pt idx="4180">
                <c:v>#N/A</c:v>
              </c:pt>
              <c:pt idx="4181">
                <c:v>#N/A</c:v>
              </c:pt>
              <c:pt idx="4182">
                <c:v>#N/A</c:v>
              </c:pt>
              <c:pt idx="4183">
                <c:v>#N/A</c:v>
              </c:pt>
              <c:pt idx="4184">
                <c:v>#N/A</c:v>
              </c:pt>
              <c:pt idx="4185">
                <c:v>79209</c:v>
              </c:pt>
              <c:pt idx="4186">
                <c:v>#N/A</c:v>
              </c:pt>
              <c:pt idx="4187">
                <c:v>#N/A</c:v>
              </c:pt>
              <c:pt idx="4188">
                <c:v>#N/A</c:v>
              </c:pt>
              <c:pt idx="4189">
                <c:v>#N/A</c:v>
              </c:pt>
              <c:pt idx="4190">
                <c:v>#N/A</c:v>
              </c:pt>
              <c:pt idx="4191">
                <c:v>#N/A</c:v>
              </c:pt>
              <c:pt idx="4192">
                <c:v>#N/A</c:v>
              </c:pt>
              <c:pt idx="4193">
                <c:v>#N/A</c:v>
              </c:pt>
              <c:pt idx="4194">
                <c:v>#N/A</c:v>
              </c:pt>
              <c:pt idx="4195">
                <c:v>#N/A</c:v>
              </c:pt>
              <c:pt idx="4196">
                <c:v>#N/A</c:v>
              </c:pt>
              <c:pt idx="4197">
                <c:v>#N/A</c:v>
              </c:pt>
              <c:pt idx="4198">
                <c:v>#N/A</c:v>
              </c:pt>
              <c:pt idx="4199">
                <c:v>#N/A</c:v>
              </c:pt>
              <c:pt idx="4200">
                <c:v>#N/A</c:v>
              </c:pt>
              <c:pt idx="4201">
                <c:v>#N/A</c:v>
              </c:pt>
              <c:pt idx="4202">
                <c:v>#N/A</c:v>
              </c:pt>
              <c:pt idx="4203">
                <c:v>#N/A</c:v>
              </c:pt>
              <c:pt idx="4204">
                <c:v>#N/A</c:v>
              </c:pt>
              <c:pt idx="4205">
                <c:v>#N/A</c:v>
              </c:pt>
              <c:pt idx="4206">
                <c:v>#N/A</c:v>
              </c:pt>
              <c:pt idx="4207">
                <c:v>#N/A</c:v>
              </c:pt>
              <c:pt idx="4208">
                <c:v>#N/A</c:v>
              </c:pt>
              <c:pt idx="4209">
                <c:v>#N/A</c:v>
              </c:pt>
              <c:pt idx="4210">
                <c:v>#N/A</c:v>
              </c:pt>
              <c:pt idx="4211">
                <c:v>#N/A</c:v>
              </c:pt>
              <c:pt idx="4212">
                <c:v>#N/A</c:v>
              </c:pt>
              <c:pt idx="4213">
                <c:v>#N/A</c:v>
              </c:pt>
              <c:pt idx="4214">
                <c:v>#N/A</c:v>
              </c:pt>
              <c:pt idx="4215">
                <c:v>#N/A</c:v>
              </c:pt>
              <c:pt idx="4216">
                <c:v>#N/A</c:v>
              </c:pt>
              <c:pt idx="4217">
                <c:v>#N/A</c:v>
              </c:pt>
              <c:pt idx="4218">
                <c:v>#N/A</c:v>
              </c:pt>
              <c:pt idx="4219">
                <c:v>#N/A</c:v>
              </c:pt>
              <c:pt idx="4220">
                <c:v>#N/A</c:v>
              </c:pt>
              <c:pt idx="4221">
                <c:v>#N/A</c:v>
              </c:pt>
              <c:pt idx="4222">
                <c:v>#N/A</c:v>
              </c:pt>
              <c:pt idx="4223">
                <c:v>#N/A</c:v>
              </c:pt>
              <c:pt idx="4224">
                <c:v>#N/A</c:v>
              </c:pt>
              <c:pt idx="4225">
                <c:v>#N/A</c:v>
              </c:pt>
              <c:pt idx="4226">
                <c:v>#N/A</c:v>
              </c:pt>
              <c:pt idx="4227">
                <c:v>#N/A</c:v>
              </c:pt>
              <c:pt idx="4228">
                <c:v>#N/A</c:v>
              </c:pt>
              <c:pt idx="4229">
                <c:v>#N/A</c:v>
              </c:pt>
              <c:pt idx="4230">
                <c:v>#N/A</c:v>
              </c:pt>
              <c:pt idx="4231">
                <c:v>#N/A</c:v>
              </c:pt>
              <c:pt idx="4232">
                <c:v>#N/A</c:v>
              </c:pt>
              <c:pt idx="4233">
                <c:v>#N/A</c:v>
              </c:pt>
              <c:pt idx="4234">
                <c:v>#N/A</c:v>
              </c:pt>
              <c:pt idx="4235">
                <c:v>#N/A</c:v>
              </c:pt>
              <c:pt idx="4236">
                <c:v>#N/A</c:v>
              </c:pt>
              <c:pt idx="4237">
                <c:v>#N/A</c:v>
              </c:pt>
              <c:pt idx="4238">
                <c:v>#N/A</c:v>
              </c:pt>
              <c:pt idx="4239">
                <c:v>#N/A</c:v>
              </c:pt>
              <c:pt idx="4240">
                <c:v>#N/A</c:v>
              </c:pt>
              <c:pt idx="4241">
                <c:v>#N/A</c:v>
              </c:pt>
              <c:pt idx="4242">
                <c:v>#N/A</c:v>
              </c:pt>
              <c:pt idx="4243">
                <c:v>#N/A</c:v>
              </c:pt>
              <c:pt idx="4244">
                <c:v>#N/A</c:v>
              </c:pt>
              <c:pt idx="4245">
                <c:v>#N/A</c:v>
              </c:pt>
              <c:pt idx="4246">
                <c:v>#N/A</c:v>
              </c:pt>
              <c:pt idx="4247">
                <c:v>#N/A</c:v>
              </c:pt>
              <c:pt idx="4248">
                <c:v>#N/A</c:v>
              </c:pt>
              <c:pt idx="4249">
                <c:v>#N/A</c:v>
              </c:pt>
              <c:pt idx="4250">
                <c:v>#N/A</c:v>
              </c:pt>
              <c:pt idx="4251">
                <c:v>#N/A</c:v>
              </c:pt>
              <c:pt idx="4252">
                <c:v>#N/A</c:v>
              </c:pt>
              <c:pt idx="4253">
                <c:v>#N/A</c:v>
              </c:pt>
              <c:pt idx="4254">
                <c:v>#N/A</c:v>
              </c:pt>
              <c:pt idx="4255">
                <c:v>#N/A</c:v>
              </c:pt>
              <c:pt idx="4256">
                <c:v>#N/A</c:v>
              </c:pt>
              <c:pt idx="4257">
                <c:v>#N/A</c:v>
              </c:pt>
              <c:pt idx="4258">
                <c:v>#N/A</c:v>
              </c:pt>
              <c:pt idx="4259">
                <c:v>#N/A</c:v>
              </c:pt>
              <c:pt idx="4260">
                <c:v>#N/A</c:v>
              </c:pt>
              <c:pt idx="4261">
                <c:v>#N/A</c:v>
              </c:pt>
              <c:pt idx="4262">
                <c:v>#N/A</c:v>
              </c:pt>
              <c:pt idx="4263">
                <c:v>78973</c:v>
              </c:pt>
              <c:pt idx="4264">
                <c:v>#N/A</c:v>
              </c:pt>
              <c:pt idx="4265">
                <c:v>#N/A</c:v>
              </c:pt>
              <c:pt idx="4266">
                <c:v>#N/A</c:v>
              </c:pt>
              <c:pt idx="4267">
                <c:v>#N/A</c:v>
              </c:pt>
              <c:pt idx="4268">
                <c:v>#N/A</c:v>
              </c:pt>
              <c:pt idx="4269">
                <c:v>#N/A</c:v>
              </c:pt>
              <c:pt idx="4270">
                <c:v>#N/A</c:v>
              </c:pt>
              <c:pt idx="4271">
                <c:v>#N/A</c:v>
              </c:pt>
              <c:pt idx="4272">
                <c:v>#N/A</c:v>
              </c:pt>
              <c:pt idx="4273">
                <c:v>#N/A</c:v>
              </c:pt>
              <c:pt idx="4274">
                <c:v>#N/A</c:v>
              </c:pt>
              <c:pt idx="4275">
                <c:v>#N/A</c:v>
              </c:pt>
              <c:pt idx="4276">
                <c:v>#N/A</c:v>
              </c:pt>
              <c:pt idx="4277">
                <c:v>#N/A</c:v>
              </c:pt>
              <c:pt idx="4278">
                <c:v>#N/A</c:v>
              </c:pt>
              <c:pt idx="4279">
                <c:v>#N/A</c:v>
              </c:pt>
              <c:pt idx="4280">
                <c:v>#N/A</c:v>
              </c:pt>
              <c:pt idx="4281">
                <c:v>#N/A</c:v>
              </c:pt>
              <c:pt idx="4282">
                <c:v>#N/A</c:v>
              </c:pt>
              <c:pt idx="4283">
                <c:v>#N/A</c:v>
              </c:pt>
              <c:pt idx="4284">
                <c:v>#N/A</c:v>
              </c:pt>
              <c:pt idx="4285">
                <c:v>#N/A</c:v>
              </c:pt>
              <c:pt idx="4286">
                <c:v>#N/A</c:v>
              </c:pt>
              <c:pt idx="4287">
                <c:v>#N/A</c:v>
              </c:pt>
              <c:pt idx="4288">
                <c:v>#N/A</c:v>
              </c:pt>
              <c:pt idx="4289">
                <c:v>#N/A</c:v>
              </c:pt>
              <c:pt idx="4290">
                <c:v>#N/A</c:v>
              </c:pt>
              <c:pt idx="4291">
                <c:v>#N/A</c:v>
              </c:pt>
              <c:pt idx="4292">
                <c:v>#N/A</c:v>
              </c:pt>
              <c:pt idx="4293">
                <c:v>#N/A</c:v>
              </c:pt>
              <c:pt idx="4294">
                <c:v>#N/A</c:v>
              </c:pt>
              <c:pt idx="4295">
                <c:v>#N/A</c:v>
              </c:pt>
              <c:pt idx="4296">
                <c:v>#N/A</c:v>
              </c:pt>
              <c:pt idx="4297">
                <c:v>#N/A</c:v>
              </c:pt>
              <c:pt idx="4298">
                <c:v>#N/A</c:v>
              </c:pt>
              <c:pt idx="4299">
                <c:v>#N/A</c:v>
              </c:pt>
              <c:pt idx="4300">
                <c:v>#N/A</c:v>
              </c:pt>
              <c:pt idx="4301">
                <c:v>#N/A</c:v>
              </c:pt>
              <c:pt idx="4302">
                <c:v>#N/A</c:v>
              </c:pt>
              <c:pt idx="4303">
                <c:v>#N/A</c:v>
              </c:pt>
              <c:pt idx="4304">
                <c:v>#N/A</c:v>
              </c:pt>
              <c:pt idx="4305">
                <c:v>#N/A</c:v>
              </c:pt>
              <c:pt idx="4306">
                <c:v>#N/A</c:v>
              </c:pt>
              <c:pt idx="4307">
                <c:v>#N/A</c:v>
              </c:pt>
              <c:pt idx="4308">
                <c:v>#N/A</c:v>
              </c:pt>
              <c:pt idx="4309">
                <c:v>#N/A</c:v>
              </c:pt>
              <c:pt idx="4310">
                <c:v>#N/A</c:v>
              </c:pt>
              <c:pt idx="4311">
                <c:v>#N/A</c:v>
              </c:pt>
              <c:pt idx="4312">
                <c:v>#N/A</c:v>
              </c:pt>
              <c:pt idx="4313">
                <c:v>#N/A</c:v>
              </c:pt>
              <c:pt idx="4314">
                <c:v>#N/A</c:v>
              </c:pt>
              <c:pt idx="4315">
                <c:v>#N/A</c:v>
              </c:pt>
              <c:pt idx="4316">
                <c:v>#N/A</c:v>
              </c:pt>
              <c:pt idx="4317">
                <c:v>#N/A</c:v>
              </c:pt>
              <c:pt idx="4318">
                <c:v>#N/A</c:v>
              </c:pt>
              <c:pt idx="4319">
                <c:v>#N/A</c:v>
              </c:pt>
              <c:pt idx="4320">
                <c:v>#N/A</c:v>
              </c:pt>
              <c:pt idx="4321">
                <c:v>#N/A</c:v>
              </c:pt>
              <c:pt idx="4322">
                <c:v>#N/A</c:v>
              </c:pt>
              <c:pt idx="4323">
                <c:v>#N/A</c:v>
              </c:pt>
              <c:pt idx="4324">
                <c:v>#N/A</c:v>
              </c:pt>
              <c:pt idx="4325">
                <c:v>#N/A</c:v>
              </c:pt>
              <c:pt idx="4326">
                <c:v>#N/A</c:v>
              </c:pt>
              <c:pt idx="4327">
                <c:v>#N/A</c:v>
              </c:pt>
              <c:pt idx="4328">
                <c:v>#N/A</c:v>
              </c:pt>
              <c:pt idx="4329">
                <c:v>#N/A</c:v>
              </c:pt>
              <c:pt idx="4330">
                <c:v>#N/A</c:v>
              </c:pt>
              <c:pt idx="4331">
                <c:v>#N/A</c:v>
              </c:pt>
              <c:pt idx="4332">
                <c:v>#N/A</c:v>
              </c:pt>
              <c:pt idx="4333">
                <c:v>#N/A</c:v>
              </c:pt>
              <c:pt idx="4334">
                <c:v>#N/A</c:v>
              </c:pt>
              <c:pt idx="4335">
                <c:v>#N/A</c:v>
              </c:pt>
              <c:pt idx="4336">
                <c:v>#N/A</c:v>
              </c:pt>
              <c:pt idx="4337">
                <c:v>#N/A</c:v>
              </c:pt>
              <c:pt idx="4338">
                <c:v>#N/A</c:v>
              </c:pt>
              <c:pt idx="4339">
                <c:v>#N/A</c:v>
              </c:pt>
              <c:pt idx="4340">
                <c:v>#N/A</c:v>
              </c:pt>
              <c:pt idx="4341">
                <c:v>#N/A</c:v>
              </c:pt>
              <c:pt idx="4342">
                <c:v>79235</c:v>
              </c:pt>
              <c:pt idx="4343">
                <c:v>#N/A</c:v>
              </c:pt>
              <c:pt idx="4344">
                <c:v>#N/A</c:v>
              </c:pt>
              <c:pt idx="4345">
                <c:v>#N/A</c:v>
              </c:pt>
              <c:pt idx="4346">
                <c:v>#N/A</c:v>
              </c:pt>
              <c:pt idx="4347">
                <c:v>#N/A</c:v>
              </c:pt>
              <c:pt idx="4348">
                <c:v>#N/A</c:v>
              </c:pt>
              <c:pt idx="4349">
                <c:v>#N/A</c:v>
              </c:pt>
              <c:pt idx="4350">
                <c:v>#N/A</c:v>
              </c:pt>
              <c:pt idx="4351">
                <c:v>#N/A</c:v>
              </c:pt>
              <c:pt idx="4352">
                <c:v>#N/A</c:v>
              </c:pt>
              <c:pt idx="4353">
                <c:v>#N/A</c:v>
              </c:pt>
              <c:pt idx="4354">
                <c:v>#N/A</c:v>
              </c:pt>
              <c:pt idx="4355">
                <c:v>#N/A</c:v>
              </c:pt>
              <c:pt idx="4356">
                <c:v>#N/A</c:v>
              </c:pt>
              <c:pt idx="4357">
                <c:v>#N/A</c:v>
              </c:pt>
              <c:pt idx="4358">
                <c:v>#N/A</c:v>
              </c:pt>
              <c:pt idx="4359">
                <c:v>#N/A</c:v>
              </c:pt>
              <c:pt idx="4360">
                <c:v>#N/A</c:v>
              </c:pt>
              <c:pt idx="4361">
                <c:v>#N/A</c:v>
              </c:pt>
              <c:pt idx="4362">
                <c:v>#N/A</c:v>
              </c:pt>
              <c:pt idx="4363">
                <c:v>#N/A</c:v>
              </c:pt>
              <c:pt idx="4364">
                <c:v>#N/A</c:v>
              </c:pt>
              <c:pt idx="4365">
                <c:v>#N/A</c:v>
              </c:pt>
              <c:pt idx="4366">
                <c:v>#N/A</c:v>
              </c:pt>
              <c:pt idx="4367">
                <c:v>#N/A</c:v>
              </c:pt>
              <c:pt idx="4368">
                <c:v>#N/A</c:v>
              </c:pt>
              <c:pt idx="4369">
                <c:v>#N/A</c:v>
              </c:pt>
              <c:pt idx="4370">
                <c:v>#N/A</c:v>
              </c:pt>
              <c:pt idx="4371">
                <c:v>#N/A</c:v>
              </c:pt>
              <c:pt idx="4372">
                <c:v>#N/A</c:v>
              </c:pt>
              <c:pt idx="4373">
                <c:v>#N/A</c:v>
              </c:pt>
              <c:pt idx="4374">
                <c:v>#N/A</c:v>
              </c:pt>
              <c:pt idx="4375">
                <c:v>#N/A</c:v>
              </c:pt>
              <c:pt idx="4376">
                <c:v>#N/A</c:v>
              </c:pt>
              <c:pt idx="4377">
                <c:v>#N/A</c:v>
              </c:pt>
              <c:pt idx="4378">
                <c:v>#N/A</c:v>
              </c:pt>
              <c:pt idx="4379">
                <c:v>#N/A</c:v>
              </c:pt>
              <c:pt idx="4380">
                <c:v>#N/A</c:v>
              </c:pt>
              <c:pt idx="4381">
                <c:v>#N/A</c:v>
              </c:pt>
              <c:pt idx="4382">
                <c:v>#N/A</c:v>
              </c:pt>
              <c:pt idx="4383">
                <c:v>#N/A</c:v>
              </c:pt>
              <c:pt idx="4384">
                <c:v>#N/A</c:v>
              </c:pt>
              <c:pt idx="4385">
                <c:v>#N/A</c:v>
              </c:pt>
              <c:pt idx="4386">
                <c:v>#N/A</c:v>
              </c:pt>
              <c:pt idx="4387">
                <c:v>#N/A</c:v>
              </c:pt>
              <c:pt idx="4388">
                <c:v>#N/A</c:v>
              </c:pt>
              <c:pt idx="4389">
                <c:v>78971</c:v>
              </c:pt>
              <c:pt idx="4390">
                <c:v>#N/A</c:v>
              </c:pt>
              <c:pt idx="4391">
                <c:v>#N/A</c:v>
              </c:pt>
              <c:pt idx="4392">
                <c:v>#N/A</c:v>
              </c:pt>
              <c:pt idx="4393">
                <c:v>#N/A</c:v>
              </c:pt>
              <c:pt idx="4394">
                <c:v>#N/A</c:v>
              </c:pt>
              <c:pt idx="4395">
                <c:v>#N/A</c:v>
              </c:pt>
              <c:pt idx="4396">
                <c:v>#N/A</c:v>
              </c:pt>
              <c:pt idx="4397">
                <c:v>#N/A</c:v>
              </c:pt>
              <c:pt idx="4398">
                <c:v>#N/A</c:v>
              </c:pt>
              <c:pt idx="4399">
                <c:v>#N/A</c:v>
              </c:pt>
              <c:pt idx="4400">
                <c:v>#N/A</c:v>
              </c:pt>
              <c:pt idx="4401">
                <c:v>#N/A</c:v>
              </c:pt>
              <c:pt idx="4402">
                <c:v>#N/A</c:v>
              </c:pt>
              <c:pt idx="4403">
                <c:v>#N/A</c:v>
              </c:pt>
              <c:pt idx="4404">
                <c:v>#N/A</c:v>
              </c:pt>
              <c:pt idx="4405">
                <c:v>#N/A</c:v>
              </c:pt>
              <c:pt idx="4406">
                <c:v>#N/A</c:v>
              </c:pt>
              <c:pt idx="4407">
                <c:v>#N/A</c:v>
              </c:pt>
              <c:pt idx="4408">
                <c:v>#N/A</c:v>
              </c:pt>
              <c:pt idx="4409">
                <c:v>#N/A</c:v>
              </c:pt>
              <c:pt idx="4410">
                <c:v>#N/A</c:v>
              </c:pt>
              <c:pt idx="4411">
                <c:v>#N/A</c:v>
              </c:pt>
              <c:pt idx="4412">
                <c:v>#N/A</c:v>
              </c:pt>
              <c:pt idx="4413">
                <c:v>#N/A</c:v>
              </c:pt>
              <c:pt idx="4414">
                <c:v>#N/A</c:v>
              </c:pt>
              <c:pt idx="4415">
                <c:v>#N/A</c:v>
              </c:pt>
              <c:pt idx="4416">
                <c:v>#N/A</c:v>
              </c:pt>
              <c:pt idx="4417">
                <c:v>#N/A</c:v>
              </c:pt>
              <c:pt idx="4418">
                <c:v>#N/A</c:v>
              </c:pt>
              <c:pt idx="4419">
                <c:v>#N/A</c:v>
              </c:pt>
              <c:pt idx="4420">
                <c:v>#N/A</c:v>
              </c:pt>
              <c:pt idx="4421">
                <c:v>#N/A</c:v>
              </c:pt>
              <c:pt idx="4422">
                <c:v>#N/A</c:v>
              </c:pt>
              <c:pt idx="4423">
                <c:v>#N/A</c:v>
              </c:pt>
              <c:pt idx="4424">
                <c:v>#N/A</c:v>
              </c:pt>
              <c:pt idx="4425">
                <c:v>#N/A</c:v>
              </c:pt>
              <c:pt idx="4426">
                <c:v>#N/A</c:v>
              </c:pt>
              <c:pt idx="4427">
                <c:v>#N/A</c:v>
              </c:pt>
              <c:pt idx="4428">
                <c:v>#N/A</c:v>
              </c:pt>
              <c:pt idx="4429">
                <c:v>#N/A</c:v>
              </c:pt>
              <c:pt idx="4430">
                <c:v>#N/A</c:v>
              </c:pt>
              <c:pt idx="4431">
                <c:v>#N/A</c:v>
              </c:pt>
              <c:pt idx="4432">
                <c:v>#N/A</c:v>
              </c:pt>
              <c:pt idx="4433">
                <c:v>#N/A</c:v>
              </c:pt>
              <c:pt idx="4434">
                <c:v>#N/A</c:v>
              </c:pt>
              <c:pt idx="4435">
                <c:v>#N/A</c:v>
              </c:pt>
              <c:pt idx="4436">
                <c:v>#N/A</c:v>
              </c:pt>
              <c:pt idx="4437">
                <c:v>#N/A</c:v>
              </c:pt>
              <c:pt idx="4438">
                <c:v>#N/A</c:v>
              </c:pt>
              <c:pt idx="4439">
                <c:v>#N/A</c:v>
              </c:pt>
              <c:pt idx="4440">
                <c:v>#N/A</c:v>
              </c:pt>
              <c:pt idx="4441">
                <c:v>#N/A</c:v>
              </c:pt>
              <c:pt idx="4442">
                <c:v>#N/A</c:v>
              </c:pt>
              <c:pt idx="4443">
                <c:v>#N/A</c:v>
              </c:pt>
              <c:pt idx="4444">
                <c:v>#N/A</c:v>
              </c:pt>
              <c:pt idx="4445">
                <c:v>#N/A</c:v>
              </c:pt>
              <c:pt idx="4446">
                <c:v>#N/A</c:v>
              </c:pt>
              <c:pt idx="4447">
                <c:v>#N/A</c:v>
              </c:pt>
              <c:pt idx="4448">
                <c:v>#N/A</c:v>
              </c:pt>
              <c:pt idx="4449">
                <c:v>#N/A</c:v>
              </c:pt>
              <c:pt idx="4450">
                <c:v>#N/A</c:v>
              </c:pt>
              <c:pt idx="4451">
                <c:v>#N/A</c:v>
              </c:pt>
              <c:pt idx="4452">
                <c:v>#N/A</c:v>
              </c:pt>
              <c:pt idx="4453">
                <c:v>#N/A</c:v>
              </c:pt>
              <c:pt idx="4454">
                <c:v>#N/A</c:v>
              </c:pt>
              <c:pt idx="4455">
                <c:v>#N/A</c:v>
              </c:pt>
              <c:pt idx="4456">
                <c:v>#N/A</c:v>
              </c:pt>
              <c:pt idx="4457">
                <c:v>#N/A</c:v>
              </c:pt>
              <c:pt idx="4458">
                <c:v>#N/A</c:v>
              </c:pt>
              <c:pt idx="4459">
                <c:v>#N/A</c:v>
              </c:pt>
              <c:pt idx="4460">
                <c:v>#N/A</c:v>
              </c:pt>
              <c:pt idx="4461">
                <c:v>#N/A</c:v>
              </c:pt>
              <c:pt idx="4462">
                <c:v>#N/A</c:v>
              </c:pt>
              <c:pt idx="4463">
                <c:v>#N/A</c:v>
              </c:pt>
              <c:pt idx="4464">
                <c:v>#N/A</c:v>
              </c:pt>
              <c:pt idx="4465">
                <c:v>#N/A</c:v>
              </c:pt>
              <c:pt idx="4466">
                <c:v>#N/A</c:v>
              </c:pt>
              <c:pt idx="4467">
                <c:v>#N/A</c:v>
              </c:pt>
              <c:pt idx="4468">
                <c:v>#N/A</c:v>
              </c:pt>
              <c:pt idx="4469">
                <c:v>#N/A</c:v>
              </c:pt>
              <c:pt idx="4470">
                <c:v>#N/A</c:v>
              </c:pt>
              <c:pt idx="4471">
                <c:v>#N/A</c:v>
              </c:pt>
              <c:pt idx="4472">
                <c:v>#N/A</c:v>
              </c:pt>
              <c:pt idx="4473">
                <c:v>#N/A</c:v>
              </c:pt>
              <c:pt idx="4474">
                <c:v>#N/A</c:v>
              </c:pt>
              <c:pt idx="4475">
                <c:v>#N/A</c:v>
              </c:pt>
              <c:pt idx="4476">
                <c:v>#N/A</c:v>
              </c:pt>
              <c:pt idx="4477">
                <c:v>#N/A</c:v>
              </c:pt>
              <c:pt idx="4478">
                <c:v>#N/A</c:v>
              </c:pt>
              <c:pt idx="4479">
                <c:v>#N/A</c:v>
              </c:pt>
              <c:pt idx="4480">
                <c:v>#N/A</c:v>
              </c:pt>
              <c:pt idx="4481">
                <c:v>#N/A</c:v>
              </c:pt>
              <c:pt idx="4482">
                <c:v>#N/A</c:v>
              </c:pt>
              <c:pt idx="4483">
                <c:v>#N/A</c:v>
              </c:pt>
              <c:pt idx="4484">
                <c:v>#N/A</c:v>
              </c:pt>
              <c:pt idx="4485">
                <c:v>#N/A</c:v>
              </c:pt>
              <c:pt idx="4486">
                <c:v>#N/A</c:v>
              </c:pt>
              <c:pt idx="4487">
                <c:v>#N/A</c:v>
              </c:pt>
              <c:pt idx="4488">
                <c:v>#N/A</c:v>
              </c:pt>
              <c:pt idx="4489">
                <c:v>#N/A</c:v>
              </c:pt>
              <c:pt idx="4490">
                <c:v>79320</c:v>
              </c:pt>
              <c:pt idx="4491">
                <c:v>#N/A</c:v>
              </c:pt>
              <c:pt idx="4492">
                <c:v>#N/A</c:v>
              </c:pt>
              <c:pt idx="4493">
                <c:v>#N/A</c:v>
              </c:pt>
              <c:pt idx="4494">
                <c:v>#N/A</c:v>
              </c:pt>
              <c:pt idx="4495">
                <c:v>#N/A</c:v>
              </c:pt>
              <c:pt idx="4496">
                <c:v>#N/A</c:v>
              </c:pt>
              <c:pt idx="4497">
                <c:v>#N/A</c:v>
              </c:pt>
              <c:pt idx="4498">
                <c:v>#N/A</c:v>
              </c:pt>
              <c:pt idx="4499">
                <c:v>#N/A</c:v>
              </c:pt>
              <c:pt idx="4500">
                <c:v>#N/A</c:v>
              </c:pt>
              <c:pt idx="4501">
                <c:v>#N/A</c:v>
              </c:pt>
              <c:pt idx="4502">
                <c:v>#N/A</c:v>
              </c:pt>
              <c:pt idx="4503">
                <c:v>#N/A</c:v>
              </c:pt>
              <c:pt idx="4504">
                <c:v>#N/A</c:v>
              </c:pt>
              <c:pt idx="4505">
                <c:v>#N/A</c:v>
              </c:pt>
              <c:pt idx="4506">
                <c:v>#N/A</c:v>
              </c:pt>
              <c:pt idx="4507">
                <c:v>#N/A</c:v>
              </c:pt>
              <c:pt idx="4508">
                <c:v>#N/A</c:v>
              </c:pt>
              <c:pt idx="4509">
                <c:v>#N/A</c:v>
              </c:pt>
              <c:pt idx="4510">
                <c:v>#N/A</c:v>
              </c:pt>
              <c:pt idx="4511">
                <c:v>#N/A</c:v>
              </c:pt>
              <c:pt idx="4512">
                <c:v>#N/A</c:v>
              </c:pt>
              <c:pt idx="4513">
                <c:v>#N/A</c:v>
              </c:pt>
              <c:pt idx="4514">
                <c:v>#N/A</c:v>
              </c:pt>
              <c:pt idx="4515">
                <c:v>#N/A</c:v>
              </c:pt>
              <c:pt idx="4516">
                <c:v>#N/A</c:v>
              </c:pt>
              <c:pt idx="4517">
                <c:v>#N/A</c:v>
              </c:pt>
              <c:pt idx="4518">
                <c:v>#N/A</c:v>
              </c:pt>
              <c:pt idx="4519">
                <c:v>#N/A</c:v>
              </c:pt>
              <c:pt idx="4520">
                <c:v>#N/A</c:v>
              </c:pt>
              <c:pt idx="4521">
                <c:v>#N/A</c:v>
              </c:pt>
              <c:pt idx="4522">
                <c:v>#N/A</c:v>
              </c:pt>
              <c:pt idx="4523">
                <c:v>#N/A</c:v>
              </c:pt>
              <c:pt idx="4524">
                <c:v>#N/A</c:v>
              </c:pt>
              <c:pt idx="4525">
                <c:v>#N/A</c:v>
              </c:pt>
              <c:pt idx="4526">
                <c:v>#N/A</c:v>
              </c:pt>
              <c:pt idx="4527">
                <c:v>#N/A</c:v>
              </c:pt>
              <c:pt idx="4528">
                <c:v>#N/A</c:v>
              </c:pt>
              <c:pt idx="4529">
                <c:v>#N/A</c:v>
              </c:pt>
              <c:pt idx="4530">
                <c:v>#N/A</c:v>
              </c:pt>
              <c:pt idx="4531">
                <c:v>#N/A</c:v>
              </c:pt>
              <c:pt idx="4532">
                <c:v>#N/A</c:v>
              </c:pt>
              <c:pt idx="4533">
                <c:v>#N/A</c:v>
              </c:pt>
              <c:pt idx="4534">
                <c:v>#N/A</c:v>
              </c:pt>
              <c:pt idx="4535">
                <c:v>#N/A</c:v>
              </c:pt>
              <c:pt idx="4536">
                <c:v>#N/A</c:v>
              </c:pt>
              <c:pt idx="4537">
                <c:v>#N/A</c:v>
              </c:pt>
              <c:pt idx="4538">
                <c:v>#N/A</c:v>
              </c:pt>
              <c:pt idx="4539">
                <c:v>79116</c:v>
              </c:pt>
              <c:pt idx="4540">
                <c:v>#N/A</c:v>
              </c:pt>
              <c:pt idx="4541">
                <c:v>#N/A</c:v>
              </c:pt>
              <c:pt idx="4542">
                <c:v>#N/A</c:v>
              </c:pt>
              <c:pt idx="4543">
                <c:v>#N/A</c:v>
              </c:pt>
              <c:pt idx="4544">
                <c:v>#N/A</c:v>
              </c:pt>
              <c:pt idx="4545">
                <c:v>#N/A</c:v>
              </c:pt>
              <c:pt idx="4546">
                <c:v>#N/A</c:v>
              </c:pt>
              <c:pt idx="4547">
                <c:v>#N/A</c:v>
              </c:pt>
              <c:pt idx="4548">
                <c:v>#N/A</c:v>
              </c:pt>
              <c:pt idx="4549">
                <c:v>#N/A</c:v>
              </c:pt>
              <c:pt idx="4550">
                <c:v>#N/A</c:v>
              </c:pt>
              <c:pt idx="4551">
                <c:v>#N/A</c:v>
              </c:pt>
              <c:pt idx="4552">
                <c:v>#N/A</c:v>
              </c:pt>
              <c:pt idx="4553">
                <c:v>#N/A</c:v>
              </c:pt>
              <c:pt idx="4554">
                <c:v>#N/A</c:v>
              </c:pt>
              <c:pt idx="4555">
                <c:v>#N/A</c:v>
              </c:pt>
              <c:pt idx="4556">
                <c:v>#N/A</c:v>
              </c:pt>
              <c:pt idx="4557">
                <c:v>#N/A</c:v>
              </c:pt>
              <c:pt idx="4558">
                <c:v>#N/A</c:v>
              </c:pt>
              <c:pt idx="4559">
                <c:v>#N/A</c:v>
              </c:pt>
              <c:pt idx="4560">
                <c:v>#N/A</c:v>
              </c:pt>
              <c:pt idx="4561">
                <c:v>#N/A</c:v>
              </c:pt>
              <c:pt idx="4562">
                <c:v>#N/A</c:v>
              </c:pt>
              <c:pt idx="4563">
                <c:v>#N/A</c:v>
              </c:pt>
              <c:pt idx="4564">
                <c:v>#N/A</c:v>
              </c:pt>
              <c:pt idx="4565">
                <c:v>#N/A</c:v>
              </c:pt>
              <c:pt idx="4566">
                <c:v>#N/A</c:v>
              </c:pt>
              <c:pt idx="4567">
                <c:v>#N/A</c:v>
              </c:pt>
              <c:pt idx="4568">
                <c:v>#N/A</c:v>
              </c:pt>
              <c:pt idx="4569">
                <c:v>#N/A</c:v>
              </c:pt>
              <c:pt idx="4570">
                <c:v>#N/A</c:v>
              </c:pt>
              <c:pt idx="4571">
                <c:v>#N/A</c:v>
              </c:pt>
              <c:pt idx="4572">
                <c:v>#N/A</c:v>
              </c:pt>
              <c:pt idx="4573">
                <c:v>#N/A</c:v>
              </c:pt>
              <c:pt idx="4574">
                <c:v>#N/A</c:v>
              </c:pt>
              <c:pt idx="4575">
                <c:v>#N/A</c:v>
              </c:pt>
              <c:pt idx="4576">
                <c:v>#N/A</c:v>
              </c:pt>
              <c:pt idx="4577">
                <c:v>#N/A</c:v>
              </c:pt>
              <c:pt idx="4578">
                <c:v>#N/A</c:v>
              </c:pt>
              <c:pt idx="4579">
                <c:v>#N/A</c:v>
              </c:pt>
              <c:pt idx="4580">
                <c:v>#N/A</c:v>
              </c:pt>
              <c:pt idx="4581">
                <c:v>#N/A</c:v>
              </c:pt>
              <c:pt idx="4582">
                <c:v>#N/A</c:v>
              </c:pt>
              <c:pt idx="4583">
                <c:v>#N/A</c:v>
              </c:pt>
              <c:pt idx="4584">
                <c:v>#N/A</c:v>
              </c:pt>
              <c:pt idx="4585">
                <c:v>#N/A</c:v>
              </c:pt>
              <c:pt idx="4586">
                <c:v>#N/A</c:v>
              </c:pt>
              <c:pt idx="4587">
                <c:v>#N/A</c:v>
              </c:pt>
              <c:pt idx="4588">
                <c:v>#N/A</c:v>
              </c:pt>
              <c:pt idx="4589">
                <c:v>#N/A</c:v>
              </c:pt>
              <c:pt idx="4590">
                <c:v>#N/A</c:v>
              </c:pt>
              <c:pt idx="4591">
                <c:v>#N/A</c:v>
              </c:pt>
              <c:pt idx="4592">
                <c:v>#N/A</c:v>
              </c:pt>
              <c:pt idx="4593">
                <c:v>#N/A</c:v>
              </c:pt>
              <c:pt idx="4594">
                <c:v>#N/A</c:v>
              </c:pt>
              <c:pt idx="4595">
                <c:v>#N/A</c:v>
              </c:pt>
              <c:pt idx="4596">
                <c:v>#N/A</c:v>
              </c:pt>
              <c:pt idx="4597">
                <c:v>#N/A</c:v>
              </c:pt>
              <c:pt idx="4598">
                <c:v>#N/A</c:v>
              </c:pt>
              <c:pt idx="4599">
                <c:v>#N/A</c:v>
              </c:pt>
              <c:pt idx="4600">
                <c:v>#N/A</c:v>
              </c:pt>
              <c:pt idx="4601">
                <c:v>#N/A</c:v>
              </c:pt>
              <c:pt idx="4602">
                <c:v>#N/A</c:v>
              </c:pt>
              <c:pt idx="4603">
                <c:v>#N/A</c:v>
              </c:pt>
              <c:pt idx="4604">
                <c:v>#N/A</c:v>
              </c:pt>
              <c:pt idx="4605">
                <c:v>#N/A</c:v>
              </c:pt>
              <c:pt idx="4606">
                <c:v>#N/A</c:v>
              </c:pt>
              <c:pt idx="4607">
                <c:v>#N/A</c:v>
              </c:pt>
              <c:pt idx="4608">
                <c:v>#N/A</c:v>
              </c:pt>
              <c:pt idx="4609">
                <c:v>#N/A</c:v>
              </c:pt>
              <c:pt idx="4610">
                <c:v>#N/A</c:v>
              </c:pt>
              <c:pt idx="4611">
                <c:v>#N/A</c:v>
              </c:pt>
              <c:pt idx="4612">
                <c:v>#N/A</c:v>
              </c:pt>
              <c:pt idx="4613">
                <c:v>#N/A</c:v>
              </c:pt>
              <c:pt idx="4614">
                <c:v>#N/A</c:v>
              </c:pt>
              <c:pt idx="4615">
                <c:v>#N/A</c:v>
              </c:pt>
              <c:pt idx="4616">
                <c:v>#N/A</c:v>
              </c:pt>
              <c:pt idx="4617">
                <c:v>#N/A</c:v>
              </c:pt>
              <c:pt idx="4618">
                <c:v>#N/A</c:v>
              </c:pt>
              <c:pt idx="4619">
                <c:v>#N/A</c:v>
              </c:pt>
              <c:pt idx="4620">
                <c:v>#N/A</c:v>
              </c:pt>
              <c:pt idx="4621">
                <c:v>#N/A</c:v>
              </c:pt>
              <c:pt idx="4622">
                <c:v>#N/A</c:v>
              </c:pt>
              <c:pt idx="4623">
                <c:v>#N/A</c:v>
              </c:pt>
              <c:pt idx="4624">
                <c:v>#N/A</c:v>
              </c:pt>
              <c:pt idx="4625">
                <c:v>#N/A</c:v>
              </c:pt>
              <c:pt idx="4626">
                <c:v>#N/A</c:v>
              </c:pt>
              <c:pt idx="4627">
                <c:v>#N/A</c:v>
              </c:pt>
              <c:pt idx="4628">
                <c:v>#N/A</c:v>
              </c:pt>
              <c:pt idx="4629">
                <c:v>#N/A</c:v>
              </c:pt>
              <c:pt idx="4630">
                <c:v>#N/A</c:v>
              </c:pt>
              <c:pt idx="4631">
                <c:v>#N/A</c:v>
              </c:pt>
              <c:pt idx="4632">
                <c:v>#N/A</c:v>
              </c:pt>
              <c:pt idx="4633">
                <c:v>#N/A</c:v>
              </c:pt>
              <c:pt idx="4634">
                <c:v>#N/A</c:v>
              </c:pt>
              <c:pt idx="4635">
                <c:v>#N/A</c:v>
              </c:pt>
              <c:pt idx="4636">
                <c:v>#N/A</c:v>
              </c:pt>
              <c:pt idx="4637">
                <c:v>#N/A</c:v>
              </c:pt>
              <c:pt idx="4638">
                <c:v>#N/A</c:v>
              </c:pt>
              <c:pt idx="4639">
                <c:v>#N/A</c:v>
              </c:pt>
              <c:pt idx="4640">
                <c:v>#N/A</c:v>
              </c:pt>
              <c:pt idx="4641">
                <c:v>#N/A</c:v>
              </c:pt>
              <c:pt idx="4642">
                <c:v>#N/A</c:v>
              </c:pt>
              <c:pt idx="4643">
                <c:v>#N/A</c:v>
              </c:pt>
              <c:pt idx="4644">
                <c:v>#N/A</c:v>
              </c:pt>
              <c:pt idx="4645">
                <c:v>#N/A</c:v>
              </c:pt>
              <c:pt idx="4646">
                <c:v>#N/A</c:v>
              </c:pt>
              <c:pt idx="4647">
                <c:v>#N/A</c:v>
              </c:pt>
              <c:pt idx="4648">
                <c:v>#N/A</c:v>
              </c:pt>
              <c:pt idx="4649">
                <c:v>#N/A</c:v>
              </c:pt>
              <c:pt idx="4650">
                <c:v>#N/A</c:v>
              </c:pt>
              <c:pt idx="4651">
                <c:v>#N/A</c:v>
              </c:pt>
              <c:pt idx="4652">
                <c:v>#N/A</c:v>
              </c:pt>
              <c:pt idx="4653">
                <c:v>#N/A</c:v>
              </c:pt>
              <c:pt idx="4654">
                <c:v>#N/A</c:v>
              </c:pt>
              <c:pt idx="4655">
                <c:v>#N/A</c:v>
              </c:pt>
              <c:pt idx="4656">
                <c:v>#N/A</c:v>
              </c:pt>
              <c:pt idx="4657">
                <c:v>#N/A</c:v>
              </c:pt>
              <c:pt idx="4658">
                <c:v>#N/A</c:v>
              </c:pt>
              <c:pt idx="4659">
                <c:v>#N/A</c:v>
              </c:pt>
              <c:pt idx="4660">
                <c:v>#N/A</c:v>
              </c:pt>
              <c:pt idx="4661">
                <c:v>#N/A</c:v>
              </c:pt>
              <c:pt idx="4662">
                <c:v>#N/A</c:v>
              </c:pt>
              <c:pt idx="4663">
                <c:v>#N/A</c:v>
              </c:pt>
              <c:pt idx="4664">
                <c:v>#N/A</c:v>
              </c:pt>
              <c:pt idx="4665">
                <c:v>#N/A</c:v>
              </c:pt>
              <c:pt idx="4666">
                <c:v>#N/A</c:v>
              </c:pt>
              <c:pt idx="4667">
                <c:v>#N/A</c:v>
              </c:pt>
              <c:pt idx="4668">
                <c:v>#N/A</c:v>
              </c:pt>
              <c:pt idx="4669">
                <c:v>#N/A</c:v>
              </c:pt>
              <c:pt idx="4670">
                <c:v>#N/A</c:v>
              </c:pt>
              <c:pt idx="4671">
                <c:v>#N/A</c:v>
              </c:pt>
              <c:pt idx="4672">
                <c:v>#N/A</c:v>
              </c:pt>
              <c:pt idx="4673">
                <c:v>#N/A</c:v>
              </c:pt>
              <c:pt idx="4674">
                <c:v>#N/A</c:v>
              </c:pt>
              <c:pt idx="4675">
                <c:v>#N/A</c:v>
              </c:pt>
              <c:pt idx="4676">
                <c:v>#N/A</c:v>
              </c:pt>
              <c:pt idx="4677">
                <c:v>#N/A</c:v>
              </c:pt>
              <c:pt idx="4678">
                <c:v>#N/A</c:v>
              </c:pt>
              <c:pt idx="4679">
                <c:v>#N/A</c:v>
              </c:pt>
              <c:pt idx="4680">
                <c:v>#N/A</c:v>
              </c:pt>
              <c:pt idx="4681">
                <c:v>#N/A</c:v>
              </c:pt>
              <c:pt idx="4682">
                <c:v>#N/A</c:v>
              </c:pt>
              <c:pt idx="4683">
                <c:v>#N/A</c:v>
              </c:pt>
              <c:pt idx="4684">
                <c:v>#N/A</c:v>
              </c:pt>
              <c:pt idx="4685">
                <c:v>#N/A</c:v>
              </c:pt>
              <c:pt idx="4686">
                <c:v>#N/A</c:v>
              </c:pt>
              <c:pt idx="4687">
                <c:v>#N/A</c:v>
              </c:pt>
              <c:pt idx="4688">
                <c:v>#N/A</c:v>
              </c:pt>
              <c:pt idx="4689">
                <c:v>#N/A</c:v>
              </c:pt>
              <c:pt idx="4690">
                <c:v>#N/A</c:v>
              </c:pt>
              <c:pt idx="4691">
                <c:v>#N/A</c:v>
              </c:pt>
              <c:pt idx="4692">
                <c:v>#N/A</c:v>
              </c:pt>
              <c:pt idx="4693">
                <c:v>#N/A</c:v>
              </c:pt>
              <c:pt idx="4694">
                <c:v>#N/A</c:v>
              </c:pt>
              <c:pt idx="4695">
                <c:v>#N/A</c:v>
              </c:pt>
              <c:pt idx="4696">
                <c:v>#N/A</c:v>
              </c:pt>
              <c:pt idx="4697">
                <c:v>#N/A</c:v>
              </c:pt>
              <c:pt idx="4698">
                <c:v>#N/A</c:v>
              </c:pt>
              <c:pt idx="4699">
                <c:v>#N/A</c:v>
              </c:pt>
              <c:pt idx="4700">
                <c:v>#N/A</c:v>
              </c:pt>
              <c:pt idx="4701">
                <c:v>#N/A</c:v>
              </c:pt>
              <c:pt idx="4702">
                <c:v>#N/A</c:v>
              </c:pt>
              <c:pt idx="4703">
                <c:v>#N/A</c:v>
              </c:pt>
              <c:pt idx="4704">
                <c:v>#N/A</c:v>
              </c:pt>
              <c:pt idx="4705">
                <c:v>#N/A</c:v>
              </c:pt>
              <c:pt idx="4706">
                <c:v>#N/A</c:v>
              </c:pt>
              <c:pt idx="4707">
                <c:v>#N/A</c:v>
              </c:pt>
              <c:pt idx="4708">
                <c:v>#N/A</c:v>
              </c:pt>
              <c:pt idx="4709">
                <c:v>#N/A</c:v>
              </c:pt>
              <c:pt idx="4710">
                <c:v>#N/A</c:v>
              </c:pt>
              <c:pt idx="4711">
                <c:v>#N/A</c:v>
              </c:pt>
              <c:pt idx="4712">
                <c:v>#N/A</c:v>
              </c:pt>
              <c:pt idx="4713">
                <c:v>#N/A</c:v>
              </c:pt>
              <c:pt idx="4714">
                <c:v>#N/A</c:v>
              </c:pt>
              <c:pt idx="4715">
                <c:v>#N/A</c:v>
              </c:pt>
              <c:pt idx="4716">
                <c:v>#N/A</c:v>
              </c:pt>
              <c:pt idx="4717">
                <c:v>#N/A</c:v>
              </c:pt>
              <c:pt idx="4718">
                <c:v>#N/A</c:v>
              </c:pt>
              <c:pt idx="4719">
                <c:v>#N/A</c:v>
              </c:pt>
              <c:pt idx="4720">
                <c:v>#N/A</c:v>
              </c:pt>
              <c:pt idx="4721">
                <c:v>#N/A</c:v>
              </c:pt>
              <c:pt idx="4722">
                <c:v>#N/A</c:v>
              </c:pt>
              <c:pt idx="4723">
                <c:v>#N/A</c:v>
              </c:pt>
              <c:pt idx="4724">
                <c:v>#N/A</c:v>
              </c:pt>
              <c:pt idx="4725">
                <c:v>#N/A</c:v>
              </c:pt>
              <c:pt idx="4726">
                <c:v>#N/A</c:v>
              </c:pt>
              <c:pt idx="4727">
                <c:v>#N/A</c:v>
              </c:pt>
              <c:pt idx="4728">
                <c:v>#N/A</c:v>
              </c:pt>
              <c:pt idx="4729">
                <c:v>#N/A</c:v>
              </c:pt>
              <c:pt idx="4730">
                <c:v>#N/A</c:v>
              </c:pt>
              <c:pt idx="4731">
                <c:v>#N/A</c:v>
              </c:pt>
              <c:pt idx="4732">
                <c:v>#N/A</c:v>
              </c:pt>
              <c:pt idx="4733">
                <c:v>#N/A</c:v>
              </c:pt>
              <c:pt idx="4734">
                <c:v>#N/A</c:v>
              </c:pt>
              <c:pt idx="4735">
                <c:v>#N/A</c:v>
              </c:pt>
              <c:pt idx="4736">
                <c:v>#N/A</c:v>
              </c:pt>
              <c:pt idx="4737">
                <c:v>#N/A</c:v>
              </c:pt>
              <c:pt idx="4738">
                <c:v>#N/A</c:v>
              </c:pt>
              <c:pt idx="4739">
                <c:v>#N/A</c:v>
              </c:pt>
              <c:pt idx="4740">
                <c:v>#N/A</c:v>
              </c:pt>
              <c:pt idx="4741">
                <c:v>#N/A</c:v>
              </c:pt>
              <c:pt idx="4742">
                <c:v>#N/A</c:v>
              </c:pt>
              <c:pt idx="4743">
                <c:v>#N/A</c:v>
              </c:pt>
              <c:pt idx="4744">
                <c:v>#N/A</c:v>
              </c:pt>
              <c:pt idx="4745">
                <c:v>#N/A</c:v>
              </c:pt>
              <c:pt idx="4746">
                <c:v>#N/A</c:v>
              </c:pt>
              <c:pt idx="4747">
                <c:v>#N/A</c:v>
              </c:pt>
              <c:pt idx="4748">
                <c:v>#N/A</c:v>
              </c:pt>
              <c:pt idx="4749">
                <c:v>#N/A</c:v>
              </c:pt>
              <c:pt idx="4750">
                <c:v>#N/A</c:v>
              </c:pt>
              <c:pt idx="4751">
                <c:v>#N/A</c:v>
              </c:pt>
              <c:pt idx="4752">
                <c:v>#N/A</c:v>
              </c:pt>
              <c:pt idx="4753">
                <c:v>#N/A</c:v>
              </c:pt>
              <c:pt idx="4754">
                <c:v>#N/A</c:v>
              </c:pt>
              <c:pt idx="4755">
                <c:v>#N/A</c:v>
              </c:pt>
              <c:pt idx="4756">
                <c:v>#N/A</c:v>
              </c:pt>
              <c:pt idx="4757">
                <c:v>#N/A</c:v>
              </c:pt>
              <c:pt idx="4758">
                <c:v>#N/A</c:v>
              </c:pt>
              <c:pt idx="4759">
                <c:v>#N/A</c:v>
              </c:pt>
              <c:pt idx="4760">
                <c:v>#N/A</c:v>
              </c:pt>
              <c:pt idx="4761">
                <c:v>#N/A</c:v>
              </c:pt>
              <c:pt idx="4762">
                <c:v>#N/A</c:v>
              </c:pt>
              <c:pt idx="4763">
                <c:v>#N/A</c:v>
              </c:pt>
              <c:pt idx="4764">
                <c:v>#N/A</c:v>
              </c:pt>
              <c:pt idx="4765">
                <c:v>#N/A</c:v>
              </c:pt>
              <c:pt idx="4766">
                <c:v>#N/A</c:v>
              </c:pt>
              <c:pt idx="4767">
                <c:v>#N/A</c:v>
              </c:pt>
              <c:pt idx="4768">
                <c:v>#N/A</c:v>
              </c:pt>
              <c:pt idx="4769">
                <c:v>#N/A</c:v>
              </c:pt>
              <c:pt idx="4770">
                <c:v>#N/A</c:v>
              </c:pt>
              <c:pt idx="4771">
                <c:v>#N/A</c:v>
              </c:pt>
              <c:pt idx="4772">
                <c:v>#N/A</c:v>
              </c:pt>
              <c:pt idx="4773">
                <c:v>#N/A</c:v>
              </c:pt>
              <c:pt idx="4774">
                <c:v>#N/A</c:v>
              </c:pt>
              <c:pt idx="4775">
                <c:v>#N/A</c:v>
              </c:pt>
              <c:pt idx="4776">
                <c:v>#N/A</c:v>
              </c:pt>
              <c:pt idx="4777">
                <c:v>#N/A</c:v>
              </c:pt>
              <c:pt idx="4778">
                <c:v>#N/A</c:v>
              </c:pt>
              <c:pt idx="4779">
                <c:v>#N/A</c:v>
              </c:pt>
              <c:pt idx="4780">
                <c:v>#N/A</c:v>
              </c:pt>
              <c:pt idx="4781">
                <c:v>#N/A</c:v>
              </c:pt>
              <c:pt idx="4782">
                <c:v>#N/A</c:v>
              </c:pt>
              <c:pt idx="4783">
                <c:v>#N/A</c:v>
              </c:pt>
              <c:pt idx="4784">
                <c:v>79972</c:v>
              </c:pt>
              <c:pt idx="4785">
                <c:v>#N/A</c:v>
              </c:pt>
              <c:pt idx="4786">
                <c:v>#N/A</c:v>
              </c:pt>
              <c:pt idx="4787">
                <c:v>#N/A</c:v>
              </c:pt>
              <c:pt idx="4788">
                <c:v>#N/A</c:v>
              </c:pt>
              <c:pt idx="4789">
                <c:v>#N/A</c:v>
              </c:pt>
              <c:pt idx="4790">
                <c:v>#N/A</c:v>
              </c:pt>
              <c:pt idx="4791">
                <c:v>#N/A</c:v>
              </c:pt>
              <c:pt idx="4792">
                <c:v>#N/A</c:v>
              </c:pt>
              <c:pt idx="4793">
                <c:v>#N/A</c:v>
              </c:pt>
              <c:pt idx="4794">
                <c:v>#N/A</c:v>
              </c:pt>
              <c:pt idx="4795">
                <c:v>#N/A</c:v>
              </c:pt>
              <c:pt idx="4796">
                <c:v>#N/A</c:v>
              </c:pt>
              <c:pt idx="4797">
                <c:v>#N/A</c:v>
              </c:pt>
              <c:pt idx="4798">
                <c:v>#N/A</c:v>
              </c:pt>
              <c:pt idx="4799">
                <c:v>#N/A</c:v>
              </c:pt>
              <c:pt idx="4800">
                <c:v>#N/A</c:v>
              </c:pt>
              <c:pt idx="4801">
                <c:v>#N/A</c:v>
              </c:pt>
              <c:pt idx="4802">
                <c:v>#N/A</c:v>
              </c:pt>
              <c:pt idx="4803">
                <c:v>#N/A</c:v>
              </c:pt>
              <c:pt idx="4804">
                <c:v>#N/A</c:v>
              </c:pt>
              <c:pt idx="4805">
                <c:v>#N/A</c:v>
              </c:pt>
              <c:pt idx="4806">
                <c:v>#N/A</c:v>
              </c:pt>
              <c:pt idx="4807">
                <c:v>#N/A</c:v>
              </c:pt>
              <c:pt idx="4808">
                <c:v>#N/A</c:v>
              </c:pt>
              <c:pt idx="4809">
                <c:v>#N/A</c:v>
              </c:pt>
              <c:pt idx="4810">
                <c:v>#N/A</c:v>
              </c:pt>
              <c:pt idx="4811">
                <c:v>#N/A</c:v>
              </c:pt>
              <c:pt idx="4812">
                <c:v>#N/A</c:v>
              </c:pt>
              <c:pt idx="4813">
                <c:v>#N/A</c:v>
              </c:pt>
              <c:pt idx="4814">
                <c:v>#N/A</c:v>
              </c:pt>
              <c:pt idx="4815">
                <c:v>#N/A</c:v>
              </c:pt>
              <c:pt idx="4816">
                <c:v>#N/A</c:v>
              </c:pt>
              <c:pt idx="4817">
                <c:v>#N/A</c:v>
              </c:pt>
              <c:pt idx="4818">
                <c:v>#N/A</c:v>
              </c:pt>
              <c:pt idx="4819">
                <c:v>#N/A</c:v>
              </c:pt>
              <c:pt idx="4820">
                <c:v>#N/A</c:v>
              </c:pt>
              <c:pt idx="4821">
                <c:v>#N/A</c:v>
              </c:pt>
              <c:pt idx="4822">
                <c:v>#N/A</c:v>
              </c:pt>
              <c:pt idx="4823">
                <c:v>#N/A</c:v>
              </c:pt>
              <c:pt idx="4824">
                <c:v>#N/A</c:v>
              </c:pt>
              <c:pt idx="4825">
                <c:v>#N/A</c:v>
              </c:pt>
              <c:pt idx="4826">
                <c:v>#N/A</c:v>
              </c:pt>
              <c:pt idx="4827">
                <c:v>#N/A</c:v>
              </c:pt>
              <c:pt idx="4828">
                <c:v>#N/A</c:v>
              </c:pt>
              <c:pt idx="4829">
                <c:v>#N/A</c:v>
              </c:pt>
              <c:pt idx="4830">
                <c:v>#N/A</c:v>
              </c:pt>
              <c:pt idx="4831">
                <c:v>#N/A</c:v>
              </c:pt>
              <c:pt idx="4832">
                <c:v>#N/A</c:v>
              </c:pt>
              <c:pt idx="4833">
                <c:v>#N/A</c:v>
              </c:pt>
              <c:pt idx="4834">
                <c:v>#N/A</c:v>
              </c:pt>
              <c:pt idx="4835">
                <c:v>#N/A</c:v>
              </c:pt>
              <c:pt idx="4836">
                <c:v>#N/A</c:v>
              </c:pt>
              <c:pt idx="4837">
                <c:v>#N/A</c:v>
              </c:pt>
              <c:pt idx="4838">
                <c:v>#N/A</c:v>
              </c:pt>
              <c:pt idx="4839">
                <c:v>#N/A</c:v>
              </c:pt>
              <c:pt idx="4840">
                <c:v>#N/A</c:v>
              </c:pt>
              <c:pt idx="4841">
                <c:v>#N/A</c:v>
              </c:pt>
              <c:pt idx="4842">
                <c:v>#N/A</c:v>
              </c:pt>
              <c:pt idx="4843">
                <c:v>#N/A</c:v>
              </c:pt>
              <c:pt idx="4844">
                <c:v>#N/A</c:v>
              </c:pt>
              <c:pt idx="4845">
                <c:v>#N/A</c:v>
              </c:pt>
              <c:pt idx="4846">
                <c:v>#N/A</c:v>
              </c:pt>
              <c:pt idx="4847">
                <c:v>#N/A</c:v>
              </c:pt>
              <c:pt idx="4848">
                <c:v>#N/A</c:v>
              </c:pt>
              <c:pt idx="4849">
                <c:v>#N/A</c:v>
              </c:pt>
              <c:pt idx="4850">
                <c:v>#N/A</c:v>
              </c:pt>
              <c:pt idx="4851">
                <c:v>#N/A</c:v>
              </c:pt>
              <c:pt idx="4852">
                <c:v>#N/A</c:v>
              </c:pt>
              <c:pt idx="4853">
                <c:v>#N/A</c:v>
              </c:pt>
              <c:pt idx="4854">
                <c:v>#N/A</c:v>
              </c:pt>
              <c:pt idx="4855">
                <c:v>#N/A</c:v>
              </c:pt>
              <c:pt idx="4856">
                <c:v>#N/A</c:v>
              </c:pt>
              <c:pt idx="4857">
                <c:v>#N/A</c:v>
              </c:pt>
              <c:pt idx="4858">
                <c:v>#N/A</c:v>
              </c:pt>
              <c:pt idx="4859">
                <c:v>#N/A</c:v>
              </c:pt>
              <c:pt idx="4860">
                <c:v>#N/A</c:v>
              </c:pt>
              <c:pt idx="4861">
                <c:v>#N/A</c:v>
              </c:pt>
              <c:pt idx="4862">
                <c:v>#N/A</c:v>
              </c:pt>
              <c:pt idx="4863">
                <c:v>#N/A</c:v>
              </c:pt>
              <c:pt idx="4864">
                <c:v>#N/A</c:v>
              </c:pt>
              <c:pt idx="4865">
                <c:v>#N/A</c:v>
              </c:pt>
              <c:pt idx="4866">
                <c:v>#N/A</c:v>
              </c:pt>
              <c:pt idx="4867">
                <c:v>#N/A</c:v>
              </c:pt>
              <c:pt idx="4868">
                <c:v>#N/A</c:v>
              </c:pt>
              <c:pt idx="4869">
                <c:v>#N/A</c:v>
              </c:pt>
              <c:pt idx="4870">
                <c:v>#N/A</c:v>
              </c:pt>
              <c:pt idx="4871">
                <c:v>#N/A</c:v>
              </c:pt>
              <c:pt idx="4872">
                <c:v>#N/A</c:v>
              </c:pt>
              <c:pt idx="4873">
                <c:v>#N/A</c:v>
              </c:pt>
              <c:pt idx="4874">
                <c:v>#N/A</c:v>
              </c:pt>
              <c:pt idx="4875">
                <c:v>#N/A</c:v>
              </c:pt>
              <c:pt idx="4876">
                <c:v>#N/A</c:v>
              </c:pt>
              <c:pt idx="4877">
                <c:v>#N/A</c:v>
              </c:pt>
              <c:pt idx="4878">
                <c:v>#N/A</c:v>
              </c:pt>
              <c:pt idx="4879">
                <c:v>#N/A</c:v>
              </c:pt>
              <c:pt idx="4880">
                <c:v>#N/A</c:v>
              </c:pt>
              <c:pt idx="4881">
                <c:v>#N/A</c:v>
              </c:pt>
              <c:pt idx="4882">
                <c:v>#N/A</c:v>
              </c:pt>
              <c:pt idx="4883">
                <c:v>#N/A</c:v>
              </c:pt>
              <c:pt idx="4884">
                <c:v>#N/A</c:v>
              </c:pt>
              <c:pt idx="4885">
                <c:v>#N/A</c:v>
              </c:pt>
              <c:pt idx="4886">
                <c:v>#N/A</c:v>
              </c:pt>
              <c:pt idx="4887">
                <c:v>#N/A</c:v>
              </c:pt>
              <c:pt idx="4888">
                <c:v>#N/A</c:v>
              </c:pt>
              <c:pt idx="4889">
                <c:v>#N/A</c:v>
              </c:pt>
              <c:pt idx="4890">
                <c:v>#N/A</c:v>
              </c:pt>
              <c:pt idx="4891">
                <c:v>#N/A</c:v>
              </c:pt>
              <c:pt idx="4892">
                <c:v>#N/A</c:v>
              </c:pt>
              <c:pt idx="4893">
                <c:v>#N/A</c:v>
              </c:pt>
              <c:pt idx="4894">
                <c:v>#N/A</c:v>
              </c:pt>
              <c:pt idx="4895">
                <c:v>#N/A</c:v>
              </c:pt>
              <c:pt idx="4896">
                <c:v>#N/A</c:v>
              </c:pt>
              <c:pt idx="4897">
                <c:v>#N/A</c:v>
              </c:pt>
              <c:pt idx="4898">
                <c:v>#N/A</c:v>
              </c:pt>
              <c:pt idx="4899">
                <c:v>#N/A</c:v>
              </c:pt>
              <c:pt idx="4900">
                <c:v>#N/A</c:v>
              </c:pt>
              <c:pt idx="4901">
                <c:v>#N/A</c:v>
              </c:pt>
              <c:pt idx="4902">
                <c:v>#N/A</c:v>
              </c:pt>
              <c:pt idx="4903">
                <c:v>#N/A</c:v>
              </c:pt>
              <c:pt idx="4904">
                <c:v>#N/A</c:v>
              </c:pt>
              <c:pt idx="4905">
                <c:v>#N/A</c:v>
              </c:pt>
              <c:pt idx="4906">
                <c:v>#N/A</c:v>
              </c:pt>
              <c:pt idx="4907">
                <c:v>#N/A</c:v>
              </c:pt>
              <c:pt idx="4908">
                <c:v>#N/A</c:v>
              </c:pt>
              <c:pt idx="4909">
                <c:v>#N/A</c:v>
              </c:pt>
              <c:pt idx="4910">
                <c:v>#N/A</c:v>
              </c:pt>
              <c:pt idx="4911">
                <c:v>#N/A</c:v>
              </c:pt>
              <c:pt idx="4912">
                <c:v>#N/A</c:v>
              </c:pt>
              <c:pt idx="4913">
                <c:v>#N/A</c:v>
              </c:pt>
              <c:pt idx="4914">
                <c:v>#N/A</c:v>
              </c:pt>
              <c:pt idx="4915">
                <c:v>#N/A</c:v>
              </c:pt>
              <c:pt idx="4916">
                <c:v>#N/A</c:v>
              </c:pt>
              <c:pt idx="4917">
                <c:v>#N/A</c:v>
              </c:pt>
              <c:pt idx="4918">
                <c:v>#N/A</c:v>
              </c:pt>
              <c:pt idx="4919">
                <c:v>#N/A</c:v>
              </c:pt>
              <c:pt idx="4920">
                <c:v>#N/A</c:v>
              </c:pt>
              <c:pt idx="4921">
                <c:v>#N/A</c:v>
              </c:pt>
              <c:pt idx="4922">
                <c:v>#N/A</c:v>
              </c:pt>
              <c:pt idx="4923">
                <c:v>#N/A</c:v>
              </c:pt>
              <c:pt idx="4924">
                <c:v>#N/A</c:v>
              </c:pt>
              <c:pt idx="4925">
                <c:v>#N/A</c:v>
              </c:pt>
              <c:pt idx="4926">
                <c:v>#N/A</c:v>
              </c:pt>
              <c:pt idx="4927">
                <c:v>#N/A</c:v>
              </c:pt>
              <c:pt idx="4928">
                <c:v>#N/A</c:v>
              </c:pt>
              <c:pt idx="4929">
                <c:v>#N/A</c:v>
              </c:pt>
              <c:pt idx="4930">
                <c:v>#N/A</c:v>
              </c:pt>
              <c:pt idx="4931">
                <c:v>#N/A</c:v>
              </c:pt>
              <c:pt idx="4932">
                <c:v>#N/A</c:v>
              </c:pt>
              <c:pt idx="4933">
                <c:v>#N/A</c:v>
              </c:pt>
              <c:pt idx="4934">
                <c:v>#N/A</c:v>
              </c:pt>
              <c:pt idx="4935">
                <c:v>#N/A</c:v>
              </c:pt>
              <c:pt idx="4936">
                <c:v>#N/A</c:v>
              </c:pt>
              <c:pt idx="4937">
                <c:v>#N/A</c:v>
              </c:pt>
              <c:pt idx="4938">
                <c:v>#N/A</c:v>
              </c:pt>
              <c:pt idx="4939">
                <c:v>#N/A</c:v>
              </c:pt>
              <c:pt idx="4940">
                <c:v>#N/A</c:v>
              </c:pt>
              <c:pt idx="4941">
                <c:v>#N/A</c:v>
              </c:pt>
              <c:pt idx="4942">
                <c:v>#N/A</c:v>
              </c:pt>
              <c:pt idx="4943">
                <c:v>#N/A</c:v>
              </c:pt>
              <c:pt idx="4944">
                <c:v>#N/A</c:v>
              </c:pt>
              <c:pt idx="4945">
                <c:v>#N/A</c:v>
              </c:pt>
              <c:pt idx="4946">
                <c:v>#N/A</c:v>
              </c:pt>
              <c:pt idx="4947">
                <c:v>#N/A</c:v>
              </c:pt>
              <c:pt idx="4948">
                <c:v>#N/A</c:v>
              </c:pt>
              <c:pt idx="4949">
                <c:v>#N/A</c:v>
              </c:pt>
              <c:pt idx="4950">
                <c:v>#N/A</c:v>
              </c:pt>
              <c:pt idx="4951">
                <c:v>#N/A</c:v>
              </c:pt>
              <c:pt idx="4952">
                <c:v>#N/A</c:v>
              </c:pt>
              <c:pt idx="4953">
                <c:v>#N/A</c:v>
              </c:pt>
              <c:pt idx="4954">
                <c:v>#N/A</c:v>
              </c:pt>
              <c:pt idx="4955">
                <c:v>#N/A</c:v>
              </c:pt>
              <c:pt idx="4956">
                <c:v>#N/A</c:v>
              </c:pt>
              <c:pt idx="4957">
                <c:v>#N/A</c:v>
              </c:pt>
              <c:pt idx="4958">
                <c:v>#N/A</c:v>
              </c:pt>
              <c:pt idx="4959">
                <c:v>#N/A</c:v>
              </c:pt>
              <c:pt idx="4960">
                <c:v>#N/A</c:v>
              </c:pt>
              <c:pt idx="4961">
                <c:v>#N/A</c:v>
              </c:pt>
              <c:pt idx="4962">
                <c:v>#N/A</c:v>
              </c:pt>
              <c:pt idx="4963">
                <c:v>#N/A</c:v>
              </c:pt>
              <c:pt idx="4964">
                <c:v>#N/A</c:v>
              </c:pt>
              <c:pt idx="4965">
                <c:v>#N/A</c:v>
              </c:pt>
              <c:pt idx="4966">
                <c:v>#N/A</c:v>
              </c:pt>
              <c:pt idx="4967">
                <c:v>#N/A</c:v>
              </c:pt>
              <c:pt idx="4968">
                <c:v>#N/A</c:v>
              </c:pt>
              <c:pt idx="4969">
                <c:v>#N/A</c:v>
              </c:pt>
              <c:pt idx="4970">
                <c:v>#N/A</c:v>
              </c:pt>
              <c:pt idx="4971">
                <c:v>#N/A</c:v>
              </c:pt>
              <c:pt idx="4972">
                <c:v>#N/A</c:v>
              </c:pt>
              <c:pt idx="4973">
                <c:v>#N/A</c:v>
              </c:pt>
              <c:pt idx="4974">
                <c:v>#N/A</c:v>
              </c:pt>
              <c:pt idx="4975">
                <c:v>#N/A</c:v>
              </c:pt>
              <c:pt idx="4976">
                <c:v>#N/A</c:v>
              </c:pt>
              <c:pt idx="4977">
                <c:v>#N/A</c:v>
              </c:pt>
              <c:pt idx="4978">
                <c:v>#N/A</c:v>
              </c:pt>
              <c:pt idx="4979">
                <c:v>#N/A</c:v>
              </c:pt>
              <c:pt idx="4980">
                <c:v>#N/A</c:v>
              </c:pt>
              <c:pt idx="4981">
                <c:v>#N/A</c:v>
              </c:pt>
              <c:pt idx="4982">
                <c:v>#N/A</c:v>
              </c:pt>
              <c:pt idx="4983">
                <c:v>#N/A</c:v>
              </c:pt>
              <c:pt idx="4984">
                <c:v>#N/A</c:v>
              </c:pt>
              <c:pt idx="4985">
                <c:v>#N/A</c:v>
              </c:pt>
              <c:pt idx="4986">
                <c:v>#N/A</c:v>
              </c:pt>
              <c:pt idx="4987">
                <c:v>#N/A</c:v>
              </c:pt>
              <c:pt idx="4988">
                <c:v>#N/A</c:v>
              </c:pt>
              <c:pt idx="4989">
                <c:v>#N/A</c:v>
              </c:pt>
              <c:pt idx="4990">
                <c:v>#N/A</c:v>
              </c:pt>
              <c:pt idx="4991">
                <c:v>#N/A</c:v>
              </c:pt>
              <c:pt idx="4992">
                <c:v>#N/A</c:v>
              </c:pt>
              <c:pt idx="4993">
                <c:v>#N/A</c:v>
              </c:pt>
              <c:pt idx="4994">
                <c:v>#N/A</c:v>
              </c:pt>
              <c:pt idx="4995">
                <c:v>#N/A</c:v>
              </c:pt>
              <c:pt idx="4996">
                <c:v>#N/A</c:v>
              </c:pt>
              <c:pt idx="4997">
                <c:v>#N/A</c:v>
              </c:pt>
              <c:pt idx="4998">
                <c:v>#N/A</c:v>
              </c:pt>
              <c:pt idx="4999">
                <c:v>#N/A</c:v>
              </c:pt>
              <c:pt idx="5000">
                <c:v>#N/A</c:v>
              </c:pt>
              <c:pt idx="5001">
                <c:v>#N/A</c:v>
              </c:pt>
              <c:pt idx="5002">
                <c:v>#N/A</c:v>
              </c:pt>
              <c:pt idx="5003">
                <c:v>#N/A</c:v>
              </c:pt>
              <c:pt idx="5004">
                <c:v>#N/A</c:v>
              </c:pt>
              <c:pt idx="5005">
                <c:v>#N/A</c:v>
              </c:pt>
              <c:pt idx="5006">
                <c:v>#N/A</c:v>
              </c:pt>
              <c:pt idx="5007">
                <c:v>#N/A</c:v>
              </c:pt>
              <c:pt idx="5008">
                <c:v>#N/A</c:v>
              </c:pt>
              <c:pt idx="5009">
                <c:v>#N/A</c:v>
              </c:pt>
              <c:pt idx="5010">
                <c:v>#N/A</c:v>
              </c:pt>
              <c:pt idx="5011">
                <c:v>79448</c:v>
              </c:pt>
              <c:pt idx="5012">
                <c:v>#N/A</c:v>
              </c:pt>
              <c:pt idx="5013">
                <c:v>#N/A</c:v>
              </c:pt>
              <c:pt idx="5014">
                <c:v>#N/A</c:v>
              </c:pt>
              <c:pt idx="5015">
                <c:v>#N/A</c:v>
              </c:pt>
              <c:pt idx="5016">
                <c:v>#N/A</c:v>
              </c:pt>
              <c:pt idx="5017">
                <c:v>#N/A</c:v>
              </c:pt>
              <c:pt idx="5018">
                <c:v>#N/A</c:v>
              </c:pt>
              <c:pt idx="5019">
                <c:v>#N/A</c:v>
              </c:pt>
              <c:pt idx="5020">
                <c:v>#N/A</c:v>
              </c:pt>
              <c:pt idx="5021">
                <c:v>#N/A</c:v>
              </c:pt>
              <c:pt idx="5022">
                <c:v>#N/A</c:v>
              </c:pt>
              <c:pt idx="5023">
                <c:v>#N/A</c:v>
              </c:pt>
              <c:pt idx="5024">
                <c:v>#N/A</c:v>
              </c:pt>
              <c:pt idx="5025">
                <c:v>#N/A</c:v>
              </c:pt>
              <c:pt idx="5026">
                <c:v>#N/A</c:v>
              </c:pt>
              <c:pt idx="5027">
                <c:v>#N/A</c:v>
              </c:pt>
              <c:pt idx="5028">
                <c:v>#N/A</c:v>
              </c:pt>
              <c:pt idx="5029">
                <c:v>#N/A</c:v>
              </c:pt>
              <c:pt idx="5030">
                <c:v>#N/A</c:v>
              </c:pt>
              <c:pt idx="5031">
                <c:v>#N/A</c:v>
              </c:pt>
              <c:pt idx="5032">
                <c:v>#N/A</c:v>
              </c:pt>
              <c:pt idx="5033">
                <c:v>#N/A</c:v>
              </c:pt>
              <c:pt idx="5034">
                <c:v>#N/A</c:v>
              </c:pt>
              <c:pt idx="5035">
                <c:v>#N/A</c:v>
              </c:pt>
              <c:pt idx="5036">
                <c:v>#N/A</c:v>
              </c:pt>
              <c:pt idx="5037">
                <c:v>#N/A</c:v>
              </c:pt>
              <c:pt idx="5038">
                <c:v>#N/A</c:v>
              </c:pt>
              <c:pt idx="5039">
                <c:v>#N/A</c:v>
              </c:pt>
              <c:pt idx="5040">
                <c:v>#N/A</c:v>
              </c:pt>
              <c:pt idx="5041">
                <c:v>#N/A</c:v>
              </c:pt>
              <c:pt idx="5042">
                <c:v>#N/A</c:v>
              </c:pt>
              <c:pt idx="5043">
                <c:v>#N/A</c:v>
              </c:pt>
              <c:pt idx="5044">
                <c:v>#N/A</c:v>
              </c:pt>
              <c:pt idx="5045">
                <c:v>#N/A</c:v>
              </c:pt>
              <c:pt idx="5046">
                <c:v>#N/A</c:v>
              </c:pt>
              <c:pt idx="5047">
                <c:v>#N/A</c:v>
              </c:pt>
              <c:pt idx="5048">
                <c:v>#N/A</c:v>
              </c:pt>
              <c:pt idx="5049">
                <c:v>#N/A</c:v>
              </c:pt>
              <c:pt idx="5050">
                <c:v>#N/A</c:v>
              </c:pt>
              <c:pt idx="5051">
                <c:v>#N/A</c:v>
              </c:pt>
              <c:pt idx="5052">
                <c:v>#N/A</c:v>
              </c:pt>
              <c:pt idx="5053">
                <c:v>#N/A</c:v>
              </c:pt>
              <c:pt idx="5054">
                <c:v>#N/A</c:v>
              </c:pt>
              <c:pt idx="5055">
                <c:v>#N/A</c:v>
              </c:pt>
              <c:pt idx="5056">
                <c:v>#N/A</c:v>
              </c:pt>
              <c:pt idx="5057">
                <c:v>#N/A</c:v>
              </c:pt>
              <c:pt idx="5058">
                <c:v>#N/A</c:v>
              </c:pt>
              <c:pt idx="5059">
                <c:v>#N/A</c:v>
              </c:pt>
              <c:pt idx="5060">
                <c:v>#N/A</c:v>
              </c:pt>
              <c:pt idx="5061">
                <c:v>#N/A</c:v>
              </c:pt>
              <c:pt idx="5062">
                <c:v>#N/A</c:v>
              </c:pt>
              <c:pt idx="5063">
                <c:v>#N/A</c:v>
              </c:pt>
              <c:pt idx="5064">
                <c:v>#N/A</c:v>
              </c:pt>
              <c:pt idx="5065">
                <c:v>#N/A</c:v>
              </c:pt>
              <c:pt idx="5066">
                <c:v>#N/A</c:v>
              </c:pt>
              <c:pt idx="5067">
                <c:v>#N/A</c:v>
              </c:pt>
              <c:pt idx="5068">
                <c:v>#N/A</c:v>
              </c:pt>
              <c:pt idx="5069">
                <c:v>#N/A</c:v>
              </c:pt>
              <c:pt idx="5070">
                <c:v>#N/A</c:v>
              </c:pt>
              <c:pt idx="5071">
                <c:v>#N/A</c:v>
              </c:pt>
              <c:pt idx="5072">
                <c:v>#N/A</c:v>
              </c:pt>
              <c:pt idx="5073">
                <c:v>#N/A</c:v>
              </c:pt>
              <c:pt idx="5074">
                <c:v>#N/A</c:v>
              </c:pt>
              <c:pt idx="5075">
                <c:v>#N/A</c:v>
              </c:pt>
              <c:pt idx="5076">
                <c:v>#N/A</c:v>
              </c:pt>
              <c:pt idx="5077">
                <c:v>#N/A</c:v>
              </c:pt>
              <c:pt idx="5078">
                <c:v>#N/A</c:v>
              </c:pt>
              <c:pt idx="5079">
                <c:v>#N/A</c:v>
              </c:pt>
              <c:pt idx="5080">
                <c:v>#N/A</c:v>
              </c:pt>
              <c:pt idx="5081">
                <c:v>#N/A</c:v>
              </c:pt>
              <c:pt idx="5082">
                <c:v>#N/A</c:v>
              </c:pt>
              <c:pt idx="5083">
                <c:v>#N/A</c:v>
              </c:pt>
              <c:pt idx="5084">
                <c:v>#N/A</c:v>
              </c:pt>
              <c:pt idx="5085">
                <c:v>#N/A</c:v>
              </c:pt>
              <c:pt idx="5086">
                <c:v>#N/A</c:v>
              </c:pt>
              <c:pt idx="5087">
                <c:v>#N/A</c:v>
              </c:pt>
              <c:pt idx="5088">
                <c:v>#N/A</c:v>
              </c:pt>
              <c:pt idx="5089">
                <c:v>#N/A</c:v>
              </c:pt>
              <c:pt idx="5090">
                <c:v>#N/A</c:v>
              </c:pt>
              <c:pt idx="5091">
                <c:v>#N/A</c:v>
              </c:pt>
              <c:pt idx="5092">
                <c:v>#N/A</c:v>
              </c:pt>
              <c:pt idx="5093">
                <c:v>#N/A</c:v>
              </c:pt>
              <c:pt idx="5094">
                <c:v>#N/A</c:v>
              </c:pt>
              <c:pt idx="5095">
                <c:v>#N/A</c:v>
              </c:pt>
              <c:pt idx="5096">
                <c:v>#N/A</c:v>
              </c:pt>
              <c:pt idx="5097">
                <c:v>#N/A</c:v>
              </c:pt>
              <c:pt idx="5098">
                <c:v>#N/A</c:v>
              </c:pt>
              <c:pt idx="5099">
                <c:v>#N/A</c:v>
              </c:pt>
              <c:pt idx="5100">
                <c:v>#N/A</c:v>
              </c:pt>
              <c:pt idx="5101">
                <c:v>#N/A</c:v>
              </c:pt>
              <c:pt idx="5102">
                <c:v>#N/A</c:v>
              </c:pt>
              <c:pt idx="5103">
                <c:v>#N/A</c:v>
              </c:pt>
              <c:pt idx="5104">
                <c:v>#N/A</c:v>
              </c:pt>
              <c:pt idx="5105">
                <c:v>#N/A</c:v>
              </c:pt>
              <c:pt idx="5106">
                <c:v>#N/A</c:v>
              </c:pt>
              <c:pt idx="5107">
                <c:v>#N/A</c:v>
              </c:pt>
              <c:pt idx="5108">
                <c:v>#N/A</c:v>
              </c:pt>
              <c:pt idx="5109">
                <c:v>#N/A</c:v>
              </c:pt>
              <c:pt idx="5110">
                <c:v>#N/A</c:v>
              </c:pt>
              <c:pt idx="5111">
                <c:v>#N/A</c:v>
              </c:pt>
              <c:pt idx="5112">
                <c:v>#N/A</c:v>
              </c:pt>
              <c:pt idx="5113">
                <c:v>#N/A</c:v>
              </c:pt>
              <c:pt idx="5114">
                <c:v>#N/A</c:v>
              </c:pt>
              <c:pt idx="5115">
                <c:v>#N/A</c:v>
              </c:pt>
              <c:pt idx="5116">
                <c:v>#N/A</c:v>
              </c:pt>
              <c:pt idx="5117">
                <c:v>#N/A</c:v>
              </c:pt>
              <c:pt idx="5118">
                <c:v>#N/A</c:v>
              </c:pt>
              <c:pt idx="5119">
                <c:v>#N/A</c:v>
              </c:pt>
              <c:pt idx="5120">
                <c:v>79905</c:v>
              </c:pt>
              <c:pt idx="5121">
                <c:v>#N/A</c:v>
              </c:pt>
              <c:pt idx="5122">
                <c:v>#N/A</c:v>
              </c:pt>
              <c:pt idx="5123">
                <c:v>#N/A</c:v>
              </c:pt>
              <c:pt idx="5124">
                <c:v>#N/A</c:v>
              </c:pt>
              <c:pt idx="5125">
                <c:v>#N/A</c:v>
              </c:pt>
              <c:pt idx="5126">
                <c:v>#N/A</c:v>
              </c:pt>
              <c:pt idx="5127">
                <c:v>#N/A</c:v>
              </c:pt>
              <c:pt idx="5128">
                <c:v>#N/A</c:v>
              </c:pt>
              <c:pt idx="5129">
                <c:v>#N/A</c:v>
              </c:pt>
              <c:pt idx="5130">
                <c:v>#N/A</c:v>
              </c:pt>
              <c:pt idx="5131">
                <c:v>#N/A</c:v>
              </c:pt>
              <c:pt idx="5132">
                <c:v>#N/A</c:v>
              </c:pt>
              <c:pt idx="5133">
                <c:v>#N/A</c:v>
              </c:pt>
              <c:pt idx="5134">
                <c:v>#N/A</c:v>
              </c:pt>
              <c:pt idx="5135">
                <c:v>#N/A</c:v>
              </c:pt>
              <c:pt idx="5136">
                <c:v>#N/A</c:v>
              </c:pt>
              <c:pt idx="5137">
                <c:v>#N/A</c:v>
              </c:pt>
              <c:pt idx="5138">
                <c:v>#N/A</c:v>
              </c:pt>
              <c:pt idx="5139">
                <c:v>#N/A</c:v>
              </c:pt>
              <c:pt idx="5140">
                <c:v>#N/A</c:v>
              </c:pt>
              <c:pt idx="5141">
                <c:v>#N/A</c:v>
              </c:pt>
              <c:pt idx="5142">
                <c:v>#N/A</c:v>
              </c:pt>
              <c:pt idx="5143">
                <c:v>#N/A</c:v>
              </c:pt>
              <c:pt idx="5144">
                <c:v>#N/A</c:v>
              </c:pt>
              <c:pt idx="5145">
                <c:v>#N/A</c:v>
              </c:pt>
              <c:pt idx="5146">
                <c:v>#N/A</c:v>
              </c:pt>
              <c:pt idx="5147">
                <c:v>#N/A</c:v>
              </c:pt>
              <c:pt idx="5148">
                <c:v>#N/A</c:v>
              </c:pt>
              <c:pt idx="5149">
                <c:v>#N/A</c:v>
              </c:pt>
              <c:pt idx="5150">
                <c:v>#N/A</c:v>
              </c:pt>
              <c:pt idx="5151">
                <c:v>#N/A</c:v>
              </c:pt>
              <c:pt idx="5152">
                <c:v>#N/A</c:v>
              </c:pt>
              <c:pt idx="5153">
                <c:v>#N/A</c:v>
              </c:pt>
              <c:pt idx="5154">
                <c:v>#N/A</c:v>
              </c:pt>
              <c:pt idx="5155">
                <c:v>#N/A</c:v>
              </c:pt>
              <c:pt idx="5156">
                <c:v>#N/A</c:v>
              </c:pt>
              <c:pt idx="5157">
                <c:v>#N/A</c:v>
              </c:pt>
              <c:pt idx="5158">
                <c:v>#N/A</c:v>
              </c:pt>
              <c:pt idx="5159">
                <c:v>#N/A</c:v>
              </c:pt>
              <c:pt idx="5160">
                <c:v>#N/A</c:v>
              </c:pt>
              <c:pt idx="5161">
                <c:v>#N/A</c:v>
              </c:pt>
              <c:pt idx="5162">
                <c:v>#N/A</c:v>
              </c:pt>
              <c:pt idx="5163">
                <c:v>#N/A</c:v>
              </c:pt>
              <c:pt idx="5164">
                <c:v>#N/A</c:v>
              </c:pt>
              <c:pt idx="5165">
                <c:v>#N/A</c:v>
              </c:pt>
              <c:pt idx="5166">
                <c:v>#N/A</c:v>
              </c:pt>
              <c:pt idx="5167">
                <c:v>#N/A</c:v>
              </c:pt>
              <c:pt idx="5168">
                <c:v>#N/A</c:v>
              </c:pt>
              <c:pt idx="5169">
                <c:v>#N/A</c:v>
              </c:pt>
              <c:pt idx="5170">
                <c:v>#N/A</c:v>
              </c:pt>
              <c:pt idx="5171">
                <c:v>#N/A</c:v>
              </c:pt>
              <c:pt idx="5172">
                <c:v>#N/A</c:v>
              </c:pt>
              <c:pt idx="5173">
                <c:v>#N/A</c:v>
              </c:pt>
              <c:pt idx="5174">
                <c:v>#N/A</c:v>
              </c:pt>
              <c:pt idx="5175">
                <c:v>#N/A</c:v>
              </c:pt>
              <c:pt idx="5176">
                <c:v>#N/A</c:v>
              </c:pt>
              <c:pt idx="5177">
                <c:v>#N/A</c:v>
              </c:pt>
              <c:pt idx="5178">
                <c:v>#N/A</c:v>
              </c:pt>
              <c:pt idx="5179">
                <c:v>#N/A</c:v>
              </c:pt>
              <c:pt idx="5180">
                <c:v>#N/A</c:v>
              </c:pt>
              <c:pt idx="5181">
                <c:v>#N/A</c:v>
              </c:pt>
              <c:pt idx="5182">
                <c:v>#N/A</c:v>
              </c:pt>
              <c:pt idx="5183">
                <c:v>#N/A</c:v>
              </c:pt>
              <c:pt idx="5184">
                <c:v>#N/A</c:v>
              </c:pt>
              <c:pt idx="5185">
                <c:v>#N/A</c:v>
              </c:pt>
              <c:pt idx="5186">
                <c:v>#N/A</c:v>
              </c:pt>
              <c:pt idx="5187">
                <c:v>#N/A</c:v>
              </c:pt>
              <c:pt idx="5188">
                <c:v>#N/A</c:v>
              </c:pt>
              <c:pt idx="5189">
                <c:v>#N/A</c:v>
              </c:pt>
              <c:pt idx="5190">
                <c:v>#N/A</c:v>
              </c:pt>
              <c:pt idx="5191">
                <c:v>#N/A</c:v>
              </c:pt>
              <c:pt idx="5192">
                <c:v>#N/A</c:v>
              </c:pt>
              <c:pt idx="5193">
                <c:v>#N/A</c:v>
              </c:pt>
              <c:pt idx="5194">
                <c:v>#N/A</c:v>
              </c:pt>
              <c:pt idx="5195">
                <c:v>#N/A</c:v>
              </c:pt>
              <c:pt idx="5196">
                <c:v>#N/A</c:v>
              </c:pt>
              <c:pt idx="5197">
                <c:v>#N/A</c:v>
              </c:pt>
              <c:pt idx="5198">
                <c:v>#N/A</c:v>
              </c:pt>
              <c:pt idx="5199">
                <c:v>#N/A</c:v>
              </c:pt>
              <c:pt idx="5200">
                <c:v>#N/A</c:v>
              </c:pt>
              <c:pt idx="5201">
                <c:v>#N/A</c:v>
              </c:pt>
              <c:pt idx="5202">
                <c:v>#N/A</c:v>
              </c:pt>
              <c:pt idx="5203">
                <c:v>#N/A</c:v>
              </c:pt>
              <c:pt idx="5204">
                <c:v>#N/A</c:v>
              </c:pt>
              <c:pt idx="5205">
                <c:v>#N/A</c:v>
              </c:pt>
              <c:pt idx="5206">
                <c:v>#N/A</c:v>
              </c:pt>
              <c:pt idx="5207">
                <c:v>#N/A</c:v>
              </c:pt>
              <c:pt idx="5208">
                <c:v>#N/A</c:v>
              </c:pt>
              <c:pt idx="5209">
                <c:v>#N/A</c:v>
              </c:pt>
              <c:pt idx="5210">
                <c:v>#N/A</c:v>
              </c:pt>
              <c:pt idx="5211">
                <c:v>#N/A</c:v>
              </c:pt>
              <c:pt idx="5212">
                <c:v>#N/A</c:v>
              </c:pt>
              <c:pt idx="5213">
                <c:v>#N/A</c:v>
              </c:pt>
              <c:pt idx="5214">
                <c:v>#N/A</c:v>
              </c:pt>
              <c:pt idx="5215">
                <c:v>#N/A</c:v>
              </c:pt>
              <c:pt idx="5216">
                <c:v>#N/A</c:v>
              </c:pt>
              <c:pt idx="5217">
                <c:v>#N/A</c:v>
              </c:pt>
              <c:pt idx="5218">
                <c:v>#N/A</c:v>
              </c:pt>
              <c:pt idx="5219">
                <c:v>#N/A</c:v>
              </c:pt>
              <c:pt idx="5220">
                <c:v>#N/A</c:v>
              </c:pt>
              <c:pt idx="5221">
                <c:v>#N/A</c:v>
              </c:pt>
              <c:pt idx="5222">
                <c:v>#N/A</c:v>
              </c:pt>
              <c:pt idx="5223">
                <c:v>#N/A</c:v>
              </c:pt>
              <c:pt idx="5224">
                <c:v>#N/A</c:v>
              </c:pt>
              <c:pt idx="5225">
                <c:v>#N/A</c:v>
              </c:pt>
              <c:pt idx="5226">
                <c:v>#N/A</c:v>
              </c:pt>
              <c:pt idx="5227">
                <c:v>#N/A</c:v>
              </c:pt>
              <c:pt idx="5228">
                <c:v>#N/A</c:v>
              </c:pt>
              <c:pt idx="5229">
                <c:v>#N/A</c:v>
              </c:pt>
              <c:pt idx="5230">
                <c:v>#N/A</c:v>
              </c:pt>
              <c:pt idx="5231">
                <c:v>#N/A</c:v>
              </c:pt>
              <c:pt idx="5232">
                <c:v>#N/A</c:v>
              </c:pt>
              <c:pt idx="5233">
                <c:v>#N/A</c:v>
              </c:pt>
              <c:pt idx="5234">
                <c:v>#N/A</c:v>
              </c:pt>
              <c:pt idx="5235">
                <c:v>#N/A</c:v>
              </c:pt>
              <c:pt idx="5236">
                <c:v>#N/A</c:v>
              </c:pt>
              <c:pt idx="5237">
                <c:v>#N/A</c:v>
              </c:pt>
              <c:pt idx="5238">
                <c:v>#N/A</c:v>
              </c:pt>
              <c:pt idx="5239">
                <c:v>#N/A</c:v>
              </c:pt>
              <c:pt idx="5240">
                <c:v>#N/A</c:v>
              </c:pt>
              <c:pt idx="5241">
                <c:v>#N/A</c:v>
              </c:pt>
              <c:pt idx="5242">
                <c:v>#N/A</c:v>
              </c:pt>
              <c:pt idx="5243">
                <c:v>#N/A</c:v>
              </c:pt>
              <c:pt idx="5244">
                <c:v>#N/A</c:v>
              </c:pt>
              <c:pt idx="5245">
                <c:v>#N/A</c:v>
              </c:pt>
              <c:pt idx="5246">
                <c:v>#N/A</c:v>
              </c:pt>
              <c:pt idx="5247">
                <c:v>#N/A</c:v>
              </c:pt>
              <c:pt idx="5248">
                <c:v>#N/A</c:v>
              </c:pt>
              <c:pt idx="5249">
                <c:v>#N/A</c:v>
              </c:pt>
              <c:pt idx="5250">
                <c:v>#N/A</c:v>
              </c:pt>
              <c:pt idx="5251">
                <c:v>#N/A</c:v>
              </c:pt>
              <c:pt idx="5252">
                <c:v>#N/A</c:v>
              </c:pt>
              <c:pt idx="5253">
                <c:v>#N/A</c:v>
              </c:pt>
              <c:pt idx="5254">
                <c:v>#N/A</c:v>
              </c:pt>
              <c:pt idx="5255">
                <c:v>#N/A</c:v>
              </c:pt>
              <c:pt idx="5256">
                <c:v>#N/A</c:v>
              </c:pt>
              <c:pt idx="5257">
                <c:v>#N/A</c:v>
              </c:pt>
              <c:pt idx="5258">
                <c:v>#N/A</c:v>
              </c:pt>
              <c:pt idx="5259">
                <c:v>#N/A</c:v>
              </c:pt>
              <c:pt idx="5260">
                <c:v>#N/A</c:v>
              </c:pt>
              <c:pt idx="5261">
                <c:v>#N/A</c:v>
              </c:pt>
              <c:pt idx="5262">
                <c:v>#N/A</c:v>
              </c:pt>
              <c:pt idx="5263">
                <c:v>#N/A</c:v>
              </c:pt>
              <c:pt idx="5264">
                <c:v>#N/A</c:v>
              </c:pt>
              <c:pt idx="5265">
                <c:v>#N/A</c:v>
              </c:pt>
              <c:pt idx="5266">
                <c:v>#N/A</c:v>
              </c:pt>
              <c:pt idx="5267">
                <c:v>#N/A</c:v>
              </c:pt>
              <c:pt idx="5268">
                <c:v>#N/A</c:v>
              </c:pt>
              <c:pt idx="5269">
                <c:v>#N/A</c:v>
              </c:pt>
              <c:pt idx="5270">
                <c:v>#N/A</c:v>
              </c:pt>
              <c:pt idx="5271">
                <c:v>#N/A</c:v>
              </c:pt>
              <c:pt idx="5272">
                <c:v>#N/A</c:v>
              </c:pt>
              <c:pt idx="5273">
                <c:v>#N/A</c:v>
              </c:pt>
              <c:pt idx="5274">
                <c:v>#N/A</c:v>
              </c:pt>
              <c:pt idx="5275">
                <c:v>#N/A</c:v>
              </c:pt>
              <c:pt idx="5276">
                <c:v>#N/A</c:v>
              </c:pt>
              <c:pt idx="5277">
                <c:v>#N/A</c:v>
              </c:pt>
              <c:pt idx="5278">
                <c:v>#N/A</c:v>
              </c:pt>
              <c:pt idx="5279">
                <c:v>#N/A</c:v>
              </c:pt>
              <c:pt idx="5280">
                <c:v>#N/A</c:v>
              </c:pt>
              <c:pt idx="5281">
                <c:v>79507</c:v>
              </c:pt>
              <c:pt idx="5282">
                <c:v>#N/A</c:v>
              </c:pt>
              <c:pt idx="5283">
                <c:v>#N/A</c:v>
              </c:pt>
              <c:pt idx="5284">
                <c:v>#N/A</c:v>
              </c:pt>
              <c:pt idx="5285">
                <c:v>#N/A</c:v>
              </c:pt>
              <c:pt idx="5286">
                <c:v>#N/A</c:v>
              </c:pt>
              <c:pt idx="5287">
                <c:v>#N/A</c:v>
              </c:pt>
              <c:pt idx="5288">
                <c:v>#N/A</c:v>
              </c:pt>
              <c:pt idx="5289">
                <c:v>#N/A</c:v>
              </c:pt>
              <c:pt idx="5290">
                <c:v>#N/A</c:v>
              </c:pt>
              <c:pt idx="5291">
                <c:v>#N/A</c:v>
              </c:pt>
              <c:pt idx="5292">
                <c:v>#N/A</c:v>
              </c:pt>
              <c:pt idx="5293">
                <c:v>#N/A</c:v>
              </c:pt>
              <c:pt idx="5294">
                <c:v>#N/A</c:v>
              </c:pt>
              <c:pt idx="5295">
                <c:v>#N/A</c:v>
              </c:pt>
              <c:pt idx="5296">
                <c:v>#N/A</c:v>
              </c:pt>
              <c:pt idx="5297">
                <c:v>#N/A</c:v>
              </c:pt>
              <c:pt idx="5298">
                <c:v>#N/A</c:v>
              </c:pt>
              <c:pt idx="5299">
                <c:v>#N/A</c:v>
              </c:pt>
              <c:pt idx="5300">
                <c:v>#N/A</c:v>
              </c:pt>
              <c:pt idx="5301">
                <c:v>#N/A</c:v>
              </c:pt>
              <c:pt idx="5302">
                <c:v>#N/A</c:v>
              </c:pt>
              <c:pt idx="5303">
                <c:v>#N/A</c:v>
              </c:pt>
              <c:pt idx="5304">
                <c:v>#N/A</c:v>
              </c:pt>
              <c:pt idx="5305">
                <c:v>#N/A</c:v>
              </c:pt>
              <c:pt idx="5306">
                <c:v>#N/A</c:v>
              </c:pt>
              <c:pt idx="5307">
                <c:v>#N/A</c:v>
              </c:pt>
              <c:pt idx="5308">
                <c:v>#N/A</c:v>
              </c:pt>
              <c:pt idx="5309">
                <c:v>#N/A</c:v>
              </c:pt>
              <c:pt idx="5310">
                <c:v>#N/A</c:v>
              </c:pt>
              <c:pt idx="5311">
                <c:v>#N/A</c:v>
              </c:pt>
              <c:pt idx="5312">
                <c:v>#N/A</c:v>
              </c:pt>
              <c:pt idx="5313">
                <c:v>#N/A</c:v>
              </c:pt>
              <c:pt idx="5314">
                <c:v>#N/A</c:v>
              </c:pt>
              <c:pt idx="5315">
                <c:v>#N/A</c:v>
              </c:pt>
              <c:pt idx="5316">
                <c:v>#N/A</c:v>
              </c:pt>
              <c:pt idx="5317">
                <c:v>#N/A</c:v>
              </c:pt>
              <c:pt idx="5318">
                <c:v>#N/A</c:v>
              </c:pt>
              <c:pt idx="5319">
                <c:v>#N/A</c:v>
              </c:pt>
              <c:pt idx="5320">
                <c:v>#N/A</c:v>
              </c:pt>
              <c:pt idx="5321">
                <c:v>#N/A</c:v>
              </c:pt>
              <c:pt idx="5322">
                <c:v>#N/A</c:v>
              </c:pt>
              <c:pt idx="5323">
                <c:v>#N/A</c:v>
              </c:pt>
              <c:pt idx="5324">
                <c:v>#N/A</c:v>
              </c:pt>
              <c:pt idx="5325">
                <c:v>#N/A</c:v>
              </c:pt>
              <c:pt idx="5326">
                <c:v>#N/A</c:v>
              </c:pt>
              <c:pt idx="5327">
                <c:v>#N/A</c:v>
              </c:pt>
              <c:pt idx="5328">
                <c:v>#N/A</c:v>
              </c:pt>
              <c:pt idx="5329">
                <c:v>#N/A</c:v>
              </c:pt>
              <c:pt idx="5330">
                <c:v>#N/A</c:v>
              </c:pt>
              <c:pt idx="5331">
                <c:v>#N/A</c:v>
              </c:pt>
              <c:pt idx="5332">
                <c:v>#N/A</c:v>
              </c:pt>
              <c:pt idx="5333">
                <c:v>#N/A</c:v>
              </c:pt>
              <c:pt idx="5334">
                <c:v>#N/A</c:v>
              </c:pt>
              <c:pt idx="5335">
                <c:v>#N/A</c:v>
              </c:pt>
              <c:pt idx="5336">
                <c:v>#N/A</c:v>
              </c:pt>
              <c:pt idx="5337">
                <c:v>#N/A</c:v>
              </c:pt>
              <c:pt idx="5338">
                <c:v>#N/A</c:v>
              </c:pt>
              <c:pt idx="5339">
                <c:v>#N/A</c:v>
              </c:pt>
              <c:pt idx="5340">
                <c:v>#N/A</c:v>
              </c:pt>
              <c:pt idx="5341">
                <c:v>#N/A</c:v>
              </c:pt>
              <c:pt idx="5342">
                <c:v>#N/A</c:v>
              </c:pt>
              <c:pt idx="5343">
                <c:v>#N/A</c:v>
              </c:pt>
              <c:pt idx="5344">
                <c:v>#N/A</c:v>
              </c:pt>
              <c:pt idx="5345">
                <c:v>#N/A</c:v>
              </c:pt>
              <c:pt idx="5346">
                <c:v>#N/A</c:v>
              </c:pt>
              <c:pt idx="5347">
                <c:v>#N/A</c:v>
              </c:pt>
              <c:pt idx="5348">
                <c:v>#N/A</c:v>
              </c:pt>
              <c:pt idx="5349">
                <c:v>#N/A</c:v>
              </c:pt>
              <c:pt idx="5350">
                <c:v>#N/A</c:v>
              </c:pt>
              <c:pt idx="5351">
                <c:v>#N/A</c:v>
              </c:pt>
              <c:pt idx="5352">
                <c:v>#N/A</c:v>
              </c:pt>
              <c:pt idx="5353">
                <c:v>#N/A</c:v>
              </c:pt>
              <c:pt idx="5354">
                <c:v>#N/A</c:v>
              </c:pt>
              <c:pt idx="5355">
                <c:v>#N/A</c:v>
              </c:pt>
              <c:pt idx="5356">
                <c:v>#N/A</c:v>
              </c:pt>
              <c:pt idx="5357">
                <c:v>#N/A</c:v>
              </c:pt>
              <c:pt idx="5358">
                <c:v>#N/A</c:v>
              </c:pt>
              <c:pt idx="5359">
                <c:v>#N/A</c:v>
              </c:pt>
              <c:pt idx="5360">
                <c:v>#N/A</c:v>
              </c:pt>
              <c:pt idx="5361">
                <c:v>#N/A</c:v>
              </c:pt>
              <c:pt idx="5362">
                <c:v>#N/A</c:v>
              </c:pt>
              <c:pt idx="5363">
                <c:v>#N/A</c:v>
              </c:pt>
              <c:pt idx="5364">
                <c:v>#N/A</c:v>
              </c:pt>
              <c:pt idx="5365">
                <c:v>#N/A</c:v>
              </c:pt>
              <c:pt idx="5366">
                <c:v>#N/A</c:v>
              </c:pt>
              <c:pt idx="5367">
                <c:v>#N/A</c:v>
              </c:pt>
              <c:pt idx="5368">
                <c:v>#N/A</c:v>
              </c:pt>
              <c:pt idx="5369">
                <c:v>#N/A</c:v>
              </c:pt>
              <c:pt idx="5370">
                <c:v>#N/A</c:v>
              </c:pt>
              <c:pt idx="5371">
                <c:v>#N/A</c:v>
              </c:pt>
              <c:pt idx="5372">
                <c:v>#N/A</c:v>
              </c:pt>
              <c:pt idx="5373">
                <c:v>#N/A</c:v>
              </c:pt>
              <c:pt idx="5374">
                <c:v>#N/A</c:v>
              </c:pt>
              <c:pt idx="5375">
                <c:v>#N/A</c:v>
              </c:pt>
              <c:pt idx="5376">
                <c:v>#N/A</c:v>
              </c:pt>
              <c:pt idx="5377">
                <c:v>#N/A</c:v>
              </c:pt>
              <c:pt idx="5378">
                <c:v>#N/A</c:v>
              </c:pt>
              <c:pt idx="5379">
                <c:v>#N/A</c:v>
              </c:pt>
              <c:pt idx="5380">
                <c:v>#N/A</c:v>
              </c:pt>
              <c:pt idx="5381">
                <c:v>#N/A</c:v>
              </c:pt>
              <c:pt idx="5382">
                <c:v>#N/A</c:v>
              </c:pt>
              <c:pt idx="5383">
                <c:v>#N/A</c:v>
              </c:pt>
              <c:pt idx="5384">
                <c:v>#N/A</c:v>
              </c:pt>
              <c:pt idx="5385">
                <c:v>#N/A</c:v>
              </c:pt>
              <c:pt idx="5386">
                <c:v>#N/A</c:v>
              </c:pt>
              <c:pt idx="5387">
                <c:v>#N/A</c:v>
              </c:pt>
              <c:pt idx="5388">
                <c:v>#N/A</c:v>
              </c:pt>
              <c:pt idx="5389">
                <c:v>#N/A</c:v>
              </c:pt>
              <c:pt idx="5390">
                <c:v>#N/A</c:v>
              </c:pt>
              <c:pt idx="5391">
                <c:v>#N/A</c:v>
              </c:pt>
              <c:pt idx="5392">
                <c:v>#N/A</c:v>
              </c:pt>
              <c:pt idx="5393">
                <c:v>#N/A</c:v>
              </c:pt>
              <c:pt idx="5394">
                <c:v>#N/A</c:v>
              </c:pt>
              <c:pt idx="5395">
                <c:v>#N/A</c:v>
              </c:pt>
              <c:pt idx="5396">
                <c:v>#N/A</c:v>
              </c:pt>
              <c:pt idx="5397">
                <c:v>#N/A</c:v>
              </c:pt>
              <c:pt idx="5398">
                <c:v>#N/A</c:v>
              </c:pt>
              <c:pt idx="5399">
                <c:v>#N/A</c:v>
              </c:pt>
              <c:pt idx="5400">
                <c:v>#N/A</c:v>
              </c:pt>
              <c:pt idx="5401">
                <c:v>#N/A</c:v>
              </c:pt>
              <c:pt idx="5402">
                <c:v>#N/A</c:v>
              </c:pt>
              <c:pt idx="5403">
                <c:v>#N/A</c:v>
              </c:pt>
              <c:pt idx="5404">
                <c:v>#N/A</c:v>
              </c:pt>
              <c:pt idx="5405">
                <c:v>#N/A</c:v>
              </c:pt>
              <c:pt idx="5406">
                <c:v>#N/A</c:v>
              </c:pt>
              <c:pt idx="5407">
                <c:v>#N/A</c:v>
              </c:pt>
              <c:pt idx="5408">
                <c:v>#N/A</c:v>
              </c:pt>
              <c:pt idx="5409">
                <c:v>#N/A</c:v>
              </c:pt>
              <c:pt idx="5410">
                <c:v>79941</c:v>
              </c:pt>
              <c:pt idx="5411">
                <c:v>#N/A</c:v>
              </c:pt>
              <c:pt idx="5412">
                <c:v>#N/A</c:v>
              </c:pt>
              <c:pt idx="5413">
                <c:v>#N/A</c:v>
              </c:pt>
              <c:pt idx="5414">
                <c:v>#N/A</c:v>
              </c:pt>
              <c:pt idx="5415">
                <c:v>#N/A</c:v>
              </c:pt>
              <c:pt idx="5416">
                <c:v>#N/A</c:v>
              </c:pt>
              <c:pt idx="5417">
                <c:v>#N/A</c:v>
              </c:pt>
              <c:pt idx="5418">
                <c:v>#N/A</c:v>
              </c:pt>
              <c:pt idx="5419">
                <c:v>#N/A</c:v>
              </c:pt>
              <c:pt idx="5420">
                <c:v>#N/A</c:v>
              </c:pt>
              <c:pt idx="5421">
                <c:v>#N/A</c:v>
              </c:pt>
              <c:pt idx="5422">
                <c:v>#N/A</c:v>
              </c:pt>
              <c:pt idx="5423">
                <c:v>79689</c:v>
              </c:pt>
              <c:pt idx="5424">
                <c:v>#N/A</c:v>
              </c:pt>
              <c:pt idx="5425">
                <c:v>#N/A</c:v>
              </c:pt>
              <c:pt idx="5426">
                <c:v>#N/A</c:v>
              </c:pt>
              <c:pt idx="5427">
                <c:v>#N/A</c:v>
              </c:pt>
              <c:pt idx="5428">
                <c:v>#N/A</c:v>
              </c:pt>
              <c:pt idx="5429">
                <c:v>#N/A</c:v>
              </c:pt>
              <c:pt idx="5430">
                <c:v>#N/A</c:v>
              </c:pt>
              <c:pt idx="5431">
                <c:v>#N/A</c:v>
              </c:pt>
              <c:pt idx="5432">
                <c:v>#N/A</c:v>
              </c:pt>
              <c:pt idx="5433">
                <c:v>#N/A</c:v>
              </c:pt>
              <c:pt idx="5434">
                <c:v>#N/A</c:v>
              </c:pt>
              <c:pt idx="5435">
                <c:v>#N/A</c:v>
              </c:pt>
              <c:pt idx="5436">
                <c:v>#N/A</c:v>
              </c:pt>
              <c:pt idx="5437">
                <c:v>#N/A</c:v>
              </c:pt>
              <c:pt idx="5438">
                <c:v>#N/A</c:v>
              </c:pt>
              <c:pt idx="5439">
                <c:v>#N/A</c:v>
              </c:pt>
              <c:pt idx="5440">
                <c:v>79893</c:v>
              </c:pt>
              <c:pt idx="5441">
                <c:v>#N/A</c:v>
              </c:pt>
              <c:pt idx="5442">
                <c:v>#N/A</c:v>
              </c:pt>
              <c:pt idx="5443">
                <c:v>#N/A</c:v>
              </c:pt>
              <c:pt idx="5444">
                <c:v>#N/A</c:v>
              </c:pt>
              <c:pt idx="5445">
                <c:v>#N/A</c:v>
              </c:pt>
              <c:pt idx="5446">
                <c:v>#N/A</c:v>
              </c:pt>
              <c:pt idx="5447">
                <c:v>#N/A</c:v>
              </c:pt>
              <c:pt idx="5448">
                <c:v>#N/A</c:v>
              </c:pt>
              <c:pt idx="5449">
                <c:v>#N/A</c:v>
              </c:pt>
              <c:pt idx="5450">
                <c:v>#N/A</c:v>
              </c:pt>
              <c:pt idx="5451">
                <c:v>#N/A</c:v>
              </c:pt>
              <c:pt idx="5452">
                <c:v>#N/A</c:v>
              </c:pt>
              <c:pt idx="5453">
                <c:v>#N/A</c:v>
              </c:pt>
              <c:pt idx="5454">
                <c:v>#N/A</c:v>
              </c:pt>
              <c:pt idx="5455">
                <c:v>#N/A</c:v>
              </c:pt>
              <c:pt idx="5456">
                <c:v>#N/A</c:v>
              </c:pt>
              <c:pt idx="5457">
                <c:v>#N/A</c:v>
              </c:pt>
              <c:pt idx="5458">
                <c:v>#N/A</c:v>
              </c:pt>
              <c:pt idx="5459">
                <c:v>#N/A</c:v>
              </c:pt>
              <c:pt idx="5460">
                <c:v>#N/A</c:v>
              </c:pt>
              <c:pt idx="5461">
                <c:v>#N/A</c:v>
              </c:pt>
              <c:pt idx="5462">
                <c:v>#N/A</c:v>
              </c:pt>
              <c:pt idx="5463">
                <c:v>#N/A</c:v>
              </c:pt>
              <c:pt idx="5464">
                <c:v>#N/A</c:v>
              </c:pt>
              <c:pt idx="5465">
                <c:v>#N/A</c:v>
              </c:pt>
              <c:pt idx="5466">
                <c:v>#N/A</c:v>
              </c:pt>
              <c:pt idx="5467">
                <c:v>#N/A</c:v>
              </c:pt>
              <c:pt idx="5468">
                <c:v>#N/A</c:v>
              </c:pt>
              <c:pt idx="5469">
                <c:v>#N/A</c:v>
              </c:pt>
              <c:pt idx="5470">
                <c:v>#N/A</c:v>
              </c:pt>
              <c:pt idx="5471">
                <c:v>#N/A</c:v>
              </c:pt>
              <c:pt idx="5472">
                <c:v>#N/A</c:v>
              </c:pt>
              <c:pt idx="5473">
                <c:v>#N/A</c:v>
              </c:pt>
              <c:pt idx="5474">
                <c:v>#N/A</c:v>
              </c:pt>
              <c:pt idx="5475">
                <c:v>#N/A</c:v>
              </c:pt>
              <c:pt idx="5476">
                <c:v>#N/A</c:v>
              </c:pt>
              <c:pt idx="5477">
                <c:v>#N/A</c:v>
              </c:pt>
              <c:pt idx="5478">
                <c:v>#N/A</c:v>
              </c:pt>
              <c:pt idx="5479">
                <c:v>#N/A</c:v>
              </c:pt>
              <c:pt idx="5480">
                <c:v>#N/A</c:v>
              </c:pt>
              <c:pt idx="5481">
                <c:v>#N/A</c:v>
              </c:pt>
              <c:pt idx="5482">
                <c:v>#N/A</c:v>
              </c:pt>
              <c:pt idx="5483">
                <c:v>#N/A</c:v>
              </c:pt>
              <c:pt idx="5484">
                <c:v>#N/A</c:v>
              </c:pt>
              <c:pt idx="5485">
                <c:v>#N/A</c:v>
              </c:pt>
              <c:pt idx="5486">
                <c:v>#N/A</c:v>
              </c:pt>
              <c:pt idx="5487">
                <c:v>#N/A</c:v>
              </c:pt>
              <c:pt idx="5488">
                <c:v>#N/A</c:v>
              </c:pt>
              <c:pt idx="5489">
                <c:v>#N/A</c:v>
              </c:pt>
              <c:pt idx="5490">
                <c:v>#N/A</c:v>
              </c:pt>
              <c:pt idx="5491">
                <c:v>#N/A</c:v>
              </c:pt>
              <c:pt idx="5492">
                <c:v>#N/A</c:v>
              </c:pt>
              <c:pt idx="5493">
                <c:v>#N/A</c:v>
              </c:pt>
              <c:pt idx="5494">
                <c:v>#N/A</c:v>
              </c:pt>
              <c:pt idx="5495">
                <c:v>#N/A</c:v>
              </c:pt>
              <c:pt idx="5496">
                <c:v>#N/A</c:v>
              </c:pt>
              <c:pt idx="5497">
                <c:v>#N/A</c:v>
              </c:pt>
              <c:pt idx="5498">
                <c:v>#N/A</c:v>
              </c:pt>
              <c:pt idx="5499">
                <c:v>#N/A</c:v>
              </c:pt>
              <c:pt idx="5500">
                <c:v>#N/A</c:v>
              </c:pt>
              <c:pt idx="5501">
                <c:v>#N/A</c:v>
              </c:pt>
              <c:pt idx="5502">
                <c:v>#N/A</c:v>
              </c:pt>
              <c:pt idx="5503">
                <c:v>#N/A</c:v>
              </c:pt>
              <c:pt idx="5504">
                <c:v>#N/A</c:v>
              </c:pt>
              <c:pt idx="5505">
                <c:v>#N/A</c:v>
              </c:pt>
              <c:pt idx="5506">
                <c:v>#N/A</c:v>
              </c:pt>
              <c:pt idx="5507">
                <c:v>#N/A</c:v>
              </c:pt>
              <c:pt idx="5508">
                <c:v>#N/A</c:v>
              </c:pt>
              <c:pt idx="5509">
                <c:v>#N/A</c:v>
              </c:pt>
              <c:pt idx="5510">
                <c:v>#N/A</c:v>
              </c:pt>
              <c:pt idx="5511">
                <c:v>#N/A</c:v>
              </c:pt>
              <c:pt idx="5512">
                <c:v>#N/A</c:v>
              </c:pt>
              <c:pt idx="5513">
                <c:v>#N/A</c:v>
              </c:pt>
              <c:pt idx="5514">
                <c:v>#N/A</c:v>
              </c:pt>
              <c:pt idx="5515">
                <c:v>#N/A</c:v>
              </c:pt>
              <c:pt idx="5516">
                <c:v>#N/A</c:v>
              </c:pt>
              <c:pt idx="5517">
                <c:v>#N/A</c:v>
              </c:pt>
              <c:pt idx="5518">
                <c:v>#N/A</c:v>
              </c:pt>
              <c:pt idx="5519">
                <c:v>#N/A</c:v>
              </c:pt>
              <c:pt idx="5520">
                <c:v>#N/A</c:v>
              </c:pt>
              <c:pt idx="5521">
                <c:v>#N/A</c:v>
              </c:pt>
              <c:pt idx="5522">
                <c:v>#N/A</c:v>
              </c:pt>
              <c:pt idx="5523">
                <c:v>#N/A</c:v>
              </c:pt>
              <c:pt idx="5524">
                <c:v>#N/A</c:v>
              </c:pt>
              <c:pt idx="5525">
                <c:v>#N/A</c:v>
              </c:pt>
              <c:pt idx="5526">
                <c:v>#N/A</c:v>
              </c:pt>
              <c:pt idx="5527">
                <c:v>#N/A</c:v>
              </c:pt>
              <c:pt idx="5528">
                <c:v>#N/A</c:v>
              </c:pt>
              <c:pt idx="5529">
                <c:v>#N/A</c:v>
              </c:pt>
              <c:pt idx="5530">
                <c:v>#N/A</c:v>
              </c:pt>
              <c:pt idx="5531">
                <c:v>#N/A</c:v>
              </c:pt>
              <c:pt idx="5532">
                <c:v>#N/A</c:v>
              </c:pt>
              <c:pt idx="5533">
                <c:v>#N/A</c:v>
              </c:pt>
              <c:pt idx="5534">
                <c:v>#N/A</c:v>
              </c:pt>
              <c:pt idx="5535">
                <c:v>#N/A</c:v>
              </c:pt>
              <c:pt idx="5536">
                <c:v>#N/A</c:v>
              </c:pt>
              <c:pt idx="5537">
                <c:v>79322</c:v>
              </c:pt>
              <c:pt idx="5538">
                <c:v>#N/A</c:v>
              </c:pt>
              <c:pt idx="5539">
                <c:v>#N/A</c:v>
              </c:pt>
              <c:pt idx="5540">
                <c:v>#N/A</c:v>
              </c:pt>
              <c:pt idx="5541">
                <c:v>#N/A</c:v>
              </c:pt>
              <c:pt idx="5542">
                <c:v>#N/A</c:v>
              </c:pt>
              <c:pt idx="5543">
                <c:v>#N/A</c:v>
              </c:pt>
              <c:pt idx="5544">
                <c:v>#N/A</c:v>
              </c:pt>
              <c:pt idx="5545">
                <c:v>#N/A</c:v>
              </c:pt>
              <c:pt idx="5546">
                <c:v>#N/A</c:v>
              </c:pt>
              <c:pt idx="5547">
                <c:v>#N/A</c:v>
              </c:pt>
              <c:pt idx="5548">
                <c:v>#N/A</c:v>
              </c:pt>
              <c:pt idx="5549">
                <c:v>#N/A</c:v>
              </c:pt>
              <c:pt idx="5550">
                <c:v>#N/A</c:v>
              </c:pt>
              <c:pt idx="5551">
                <c:v>#N/A</c:v>
              </c:pt>
              <c:pt idx="5552">
                <c:v>#N/A</c:v>
              </c:pt>
              <c:pt idx="5553">
                <c:v>#N/A</c:v>
              </c:pt>
              <c:pt idx="5554">
                <c:v>#N/A</c:v>
              </c:pt>
              <c:pt idx="5555">
                <c:v>#N/A</c:v>
              </c:pt>
              <c:pt idx="5556">
                <c:v>#N/A</c:v>
              </c:pt>
              <c:pt idx="5557">
                <c:v>#N/A</c:v>
              </c:pt>
              <c:pt idx="5558">
                <c:v>#N/A</c:v>
              </c:pt>
              <c:pt idx="5559">
                <c:v>#N/A</c:v>
              </c:pt>
              <c:pt idx="5560">
                <c:v>#N/A</c:v>
              </c:pt>
              <c:pt idx="5561">
                <c:v>#N/A</c:v>
              </c:pt>
              <c:pt idx="5562">
                <c:v>#N/A</c:v>
              </c:pt>
              <c:pt idx="5563">
                <c:v>#N/A</c:v>
              </c:pt>
              <c:pt idx="5564">
                <c:v>#N/A</c:v>
              </c:pt>
              <c:pt idx="5565">
                <c:v>#N/A</c:v>
              </c:pt>
              <c:pt idx="5566">
                <c:v>#N/A</c:v>
              </c:pt>
              <c:pt idx="5567">
                <c:v>#N/A</c:v>
              </c:pt>
              <c:pt idx="5568">
                <c:v>#N/A</c:v>
              </c:pt>
              <c:pt idx="5569">
                <c:v>#N/A</c:v>
              </c:pt>
              <c:pt idx="5570">
                <c:v>#N/A</c:v>
              </c:pt>
              <c:pt idx="5571">
                <c:v>#N/A</c:v>
              </c:pt>
              <c:pt idx="5572">
                <c:v>#N/A</c:v>
              </c:pt>
              <c:pt idx="5573">
                <c:v>#N/A</c:v>
              </c:pt>
              <c:pt idx="5574">
                <c:v>#N/A</c:v>
              </c:pt>
              <c:pt idx="5575">
                <c:v>#N/A</c:v>
              </c:pt>
              <c:pt idx="5576">
                <c:v>#N/A</c:v>
              </c:pt>
              <c:pt idx="5577">
                <c:v>#N/A</c:v>
              </c:pt>
              <c:pt idx="5578">
                <c:v>#N/A</c:v>
              </c:pt>
              <c:pt idx="5579">
                <c:v>#N/A</c:v>
              </c:pt>
              <c:pt idx="5580">
                <c:v>#N/A</c:v>
              </c:pt>
              <c:pt idx="5581">
                <c:v>#N/A</c:v>
              </c:pt>
              <c:pt idx="5582">
                <c:v>#N/A</c:v>
              </c:pt>
              <c:pt idx="5583">
                <c:v>#N/A</c:v>
              </c:pt>
              <c:pt idx="5584">
                <c:v>#N/A</c:v>
              </c:pt>
              <c:pt idx="5585">
                <c:v>#N/A</c:v>
              </c:pt>
              <c:pt idx="5586">
                <c:v>#N/A</c:v>
              </c:pt>
              <c:pt idx="5587">
                <c:v>#N/A</c:v>
              </c:pt>
              <c:pt idx="5588">
                <c:v>#N/A</c:v>
              </c:pt>
              <c:pt idx="5589">
                <c:v>#N/A</c:v>
              </c:pt>
              <c:pt idx="5590">
                <c:v>#N/A</c:v>
              </c:pt>
              <c:pt idx="5591">
                <c:v>#N/A</c:v>
              </c:pt>
              <c:pt idx="5592">
                <c:v>#N/A</c:v>
              </c:pt>
              <c:pt idx="5593">
                <c:v>#N/A</c:v>
              </c:pt>
              <c:pt idx="5594">
                <c:v>#N/A</c:v>
              </c:pt>
              <c:pt idx="5595">
                <c:v>#N/A</c:v>
              </c:pt>
              <c:pt idx="5596">
                <c:v>#N/A</c:v>
              </c:pt>
              <c:pt idx="5597">
                <c:v>#N/A</c:v>
              </c:pt>
              <c:pt idx="5598">
                <c:v>#N/A</c:v>
              </c:pt>
              <c:pt idx="5599">
                <c:v>#N/A</c:v>
              </c:pt>
              <c:pt idx="5600">
                <c:v>#N/A</c:v>
              </c:pt>
              <c:pt idx="5601">
                <c:v>#N/A</c:v>
              </c:pt>
              <c:pt idx="5602">
                <c:v>#N/A</c:v>
              </c:pt>
              <c:pt idx="5603">
                <c:v>#N/A</c:v>
              </c:pt>
              <c:pt idx="5604">
                <c:v>#N/A</c:v>
              </c:pt>
              <c:pt idx="5605">
                <c:v>#N/A</c:v>
              </c:pt>
              <c:pt idx="5606">
                <c:v>#N/A</c:v>
              </c:pt>
              <c:pt idx="5607">
                <c:v>#N/A</c:v>
              </c:pt>
              <c:pt idx="5608">
                <c:v>#N/A</c:v>
              </c:pt>
              <c:pt idx="5609">
                <c:v>#N/A</c:v>
              </c:pt>
              <c:pt idx="5610">
                <c:v>#N/A</c:v>
              </c:pt>
              <c:pt idx="5611">
                <c:v>#N/A</c:v>
              </c:pt>
              <c:pt idx="5612">
                <c:v>#N/A</c:v>
              </c:pt>
              <c:pt idx="5613">
                <c:v>#N/A</c:v>
              </c:pt>
              <c:pt idx="5614">
                <c:v>#N/A</c:v>
              </c:pt>
              <c:pt idx="5615">
                <c:v>#N/A</c:v>
              </c:pt>
              <c:pt idx="5616">
                <c:v>#N/A</c:v>
              </c:pt>
              <c:pt idx="5617">
                <c:v>#N/A</c:v>
              </c:pt>
              <c:pt idx="5618">
                <c:v>#N/A</c:v>
              </c:pt>
              <c:pt idx="5619">
                <c:v>#N/A</c:v>
              </c:pt>
              <c:pt idx="5620">
                <c:v>#N/A</c:v>
              </c:pt>
              <c:pt idx="5621">
                <c:v>#N/A</c:v>
              </c:pt>
              <c:pt idx="5622">
                <c:v>#N/A</c:v>
              </c:pt>
              <c:pt idx="5623">
                <c:v>#N/A</c:v>
              </c:pt>
              <c:pt idx="5624">
                <c:v>#N/A</c:v>
              </c:pt>
              <c:pt idx="5625">
                <c:v>#N/A</c:v>
              </c:pt>
              <c:pt idx="5626">
                <c:v>#N/A</c:v>
              </c:pt>
              <c:pt idx="5627">
                <c:v>#N/A</c:v>
              </c:pt>
              <c:pt idx="5628">
                <c:v>#N/A</c:v>
              </c:pt>
              <c:pt idx="5629">
                <c:v>#N/A</c:v>
              </c:pt>
              <c:pt idx="5630">
                <c:v>#N/A</c:v>
              </c:pt>
              <c:pt idx="5631">
                <c:v>#N/A</c:v>
              </c:pt>
              <c:pt idx="5632">
                <c:v>#N/A</c:v>
              </c:pt>
              <c:pt idx="5633">
                <c:v>#N/A</c:v>
              </c:pt>
              <c:pt idx="5634">
                <c:v>#N/A</c:v>
              </c:pt>
              <c:pt idx="5635">
                <c:v>#N/A</c:v>
              </c:pt>
              <c:pt idx="5636">
                <c:v>#N/A</c:v>
              </c:pt>
              <c:pt idx="5637">
                <c:v>#N/A</c:v>
              </c:pt>
              <c:pt idx="5638">
                <c:v>#N/A</c:v>
              </c:pt>
              <c:pt idx="5639">
                <c:v>#N/A</c:v>
              </c:pt>
              <c:pt idx="5640">
                <c:v>#N/A</c:v>
              </c:pt>
              <c:pt idx="5641">
                <c:v>#N/A</c:v>
              </c:pt>
              <c:pt idx="5642">
                <c:v>#N/A</c:v>
              </c:pt>
              <c:pt idx="5643">
                <c:v>#N/A</c:v>
              </c:pt>
              <c:pt idx="5644">
                <c:v>#N/A</c:v>
              </c:pt>
              <c:pt idx="5645">
                <c:v>#N/A</c:v>
              </c:pt>
              <c:pt idx="5646">
                <c:v>#N/A</c:v>
              </c:pt>
              <c:pt idx="5647">
                <c:v>#N/A</c:v>
              </c:pt>
              <c:pt idx="5648">
                <c:v>#N/A</c:v>
              </c:pt>
              <c:pt idx="5649">
                <c:v>#N/A</c:v>
              </c:pt>
              <c:pt idx="5650">
                <c:v>#N/A</c:v>
              </c:pt>
              <c:pt idx="5651">
                <c:v>#N/A</c:v>
              </c:pt>
              <c:pt idx="5652">
                <c:v>#N/A</c:v>
              </c:pt>
              <c:pt idx="5653">
                <c:v>#N/A</c:v>
              </c:pt>
              <c:pt idx="5654">
                <c:v>#N/A</c:v>
              </c:pt>
              <c:pt idx="5655">
                <c:v>#N/A</c:v>
              </c:pt>
              <c:pt idx="5656">
                <c:v>#N/A</c:v>
              </c:pt>
              <c:pt idx="5657">
                <c:v>#N/A</c:v>
              </c:pt>
              <c:pt idx="5658">
                <c:v>#N/A</c:v>
              </c:pt>
              <c:pt idx="5659">
                <c:v>#N/A</c:v>
              </c:pt>
              <c:pt idx="5660">
                <c:v>#N/A</c:v>
              </c:pt>
              <c:pt idx="5661">
                <c:v>#N/A</c:v>
              </c:pt>
              <c:pt idx="5662">
                <c:v>#N/A</c:v>
              </c:pt>
              <c:pt idx="5663">
                <c:v>#N/A</c:v>
              </c:pt>
              <c:pt idx="5664">
                <c:v>#N/A</c:v>
              </c:pt>
              <c:pt idx="5665">
                <c:v>#N/A</c:v>
              </c:pt>
              <c:pt idx="5666">
                <c:v>#N/A</c:v>
              </c:pt>
              <c:pt idx="5667">
                <c:v>#N/A</c:v>
              </c:pt>
              <c:pt idx="5668">
                <c:v>#N/A</c:v>
              </c:pt>
              <c:pt idx="5669">
                <c:v>#N/A</c:v>
              </c:pt>
              <c:pt idx="5670">
                <c:v>#N/A</c:v>
              </c:pt>
              <c:pt idx="5671">
                <c:v>#N/A</c:v>
              </c:pt>
              <c:pt idx="5672">
                <c:v>#N/A</c:v>
              </c:pt>
              <c:pt idx="5673">
                <c:v>#N/A</c:v>
              </c:pt>
              <c:pt idx="5674">
                <c:v>#N/A</c:v>
              </c:pt>
              <c:pt idx="5675">
                <c:v>#N/A</c:v>
              </c:pt>
              <c:pt idx="5676">
                <c:v>#N/A</c:v>
              </c:pt>
              <c:pt idx="5677">
                <c:v>#N/A</c:v>
              </c:pt>
              <c:pt idx="5678">
                <c:v>#N/A</c:v>
              </c:pt>
              <c:pt idx="5679">
                <c:v>#N/A</c:v>
              </c:pt>
              <c:pt idx="5680">
                <c:v>#N/A</c:v>
              </c:pt>
              <c:pt idx="5681">
                <c:v>#N/A</c:v>
              </c:pt>
              <c:pt idx="5682">
                <c:v>#N/A</c:v>
              </c:pt>
              <c:pt idx="5683">
                <c:v>#N/A</c:v>
              </c:pt>
              <c:pt idx="5684">
                <c:v>#N/A</c:v>
              </c:pt>
              <c:pt idx="5685">
                <c:v>#N/A</c:v>
              </c:pt>
              <c:pt idx="5686">
                <c:v>#N/A</c:v>
              </c:pt>
              <c:pt idx="5687">
                <c:v>#N/A</c:v>
              </c:pt>
              <c:pt idx="5688">
                <c:v>#N/A</c:v>
              </c:pt>
              <c:pt idx="5689">
                <c:v>#N/A</c:v>
              </c:pt>
              <c:pt idx="5690">
                <c:v>#N/A</c:v>
              </c:pt>
              <c:pt idx="5691">
                <c:v>#N/A</c:v>
              </c:pt>
              <c:pt idx="5692">
                <c:v>#N/A</c:v>
              </c:pt>
              <c:pt idx="5693">
                <c:v>#N/A</c:v>
              </c:pt>
              <c:pt idx="5694">
                <c:v>#N/A</c:v>
              </c:pt>
              <c:pt idx="5695">
                <c:v>#N/A</c:v>
              </c:pt>
              <c:pt idx="5696">
                <c:v>#N/A</c:v>
              </c:pt>
              <c:pt idx="5697">
                <c:v>#N/A</c:v>
              </c:pt>
              <c:pt idx="5698">
                <c:v>#N/A</c:v>
              </c:pt>
              <c:pt idx="5699">
                <c:v>#N/A</c:v>
              </c:pt>
              <c:pt idx="5700">
                <c:v>#N/A</c:v>
              </c:pt>
              <c:pt idx="5701">
                <c:v>#N/A</c:v>
              </c:pt>
              <c:pt idx="5702">
                <c:v>#N/A</c:v>
              </c:pt>
              <c:pt idx="5703">
                <c:v>#N/A</c:v>
              </c:pt>
              <c:pt idx="5704">
                <c:v>#N/A</c:v>
              </c:pt>
              <c:pt idx="5705">
                <c:v>#N/A</c:v>
              </c:pt>
              <c:pt idx="5706">
                <c:v>#N/A</c:v>
              </c:pt>
              <c:pt idx="5707">
                <c:v>#N/A</c:v>
              </c:pt>
              <c:pt idx="5708">
                <c:v>#N/A</c:v>
              </c:pt>
              <c:pt idx="5709">
                <c:v>#N/A</c:v>
              </c:pt>
              <c:pt idx="5710">
                <c:v>#N/A</c:v>
              </c:pt>
              <c:pt idx="5711">
                <c:v>#N/A</c:v>
              </c:pt>
              <c:pt idx="5712">
                <c:v>#N/A</c:v>
              </c:pt>
              <c:pt idx="5713">
                <c:v>#N/A</c:v>
              </c:pt>
              <c:pt idx="5714">
                <c:v>#N/A</c:v>
              </c:pt>
              <c:pt idx="5715">
                <c:v>#N/A</c:v>
              </c:pt>
              <c:pt idx="5716">
                <c:v>#N/A</c:v>
              </c:pt>
              <c:pt idx="5717">
                <c:v>#N/A</c:v>
              </c:pt>
              <c:pt idx="5718">
                <c:v>#N/A</c:v>
              </c:pt>
              <c:pt idx="5719">
                <c:v>#N/A</c:v>
              </c:pt>
              <c:pt idx="5720">
                <c:v>#N/A</c:v>
              </c:pt>
              <c:pt idx="5721">
                <c:v>#N/A</c:v>
              </c:pt>
              <c:pt idx="5722">
                <c:v>#N/A</c:v>
              </c:pt>
              <c:pt idx="5723">
                <c:v>#N/A</c:v>
              </c:pt>
              <c:pt idx="5724">
                <c:v>#N/A</c:v>
              </c:pt>
              <c:pt idx="5725">
                <c:v>#N/A</c:v>
              </c:pt>
              <c:pt idx="5726">
                <c:v>#N/A</c:v>
              </c:pt>
              <c:pt idx="5727">
                <c:v>#N/A</c:v>
              </c:pt>
              <c:pt idx="5728">
                <c:v>#N/A</c:v>
              </c:pt>
              <c:pt idx="5729">
                <c:v>#N/A</c:v>
              </c:pt>
              <c:pt idx="5730">
                <c:v>#N/A</c:v>
              </c:pt>
              <c:pt idx="5731">
                <c:v>#N/A</c:v>
              </c:pt>
              <c:pt idx="5732">
                <c:v>#N/A</c:v>
              </c:pt>
              <c:pt idx="5733">
                <c:v>#N/A</c:v>
              </c:pt>
              <c:pt idx="5734">
                <c:v>#N/A</c:v>
              </c:pt>
              <c:pt idx="5735">
                <c:v>#N/A</c:v>
              </c:pt>
              <c:pt idx="5736">
                <c:v>#N/A</c:v>
              </c:pt>
              <c:pt idx="5737">
                <c:v>#N/A</c:v>
              </c:pt>
              <c:pt idx="5738">
                <c:v>#N/A</c:v>
              </c:pt>
              <c:pt idx="5739">
                <c:v>#N/A</c:v>
              </c:pt>
              <c:pt idx="5740">
                <c:v>#N/A</c:v>
              </c:pt>
              <c:pt idx="5741">
                <c:v>#N/A</c:v>
              </c:pt>
              <c:pt idx="5742">
                <c:v>#N/A</c:v>
              </c:pt>
              <c:pt idx="5743">
                <c:v>#N/A</c:v>
              </c:pt>
              <c:pt idx="5744">
                <c:v>#N/A</c:v>
              </c:pt>
              <c:pt idx="5745">
                <c:v>#N/A</c:v>
              </c:pt>
              <c:pt idx="5746">
                <c:v>#N/A</c:v>
              </c:pt>
              <c:pt idx="5747">
                <c:v>#N/A</c:v>
              </c:pt>
              <c:pt idx="5748">
                <c:v>#N/A</c:v>
              </c:pt>
              <c:pt idx="5749">
                <c:v>#N/A</c:v>
              </c:pt>
              <c:pt idx="5750">
                <c:v>#N/A</c:v>
              </c:pt>
              <c:pt idx="5751">
                <c:v>#N/A</c:v>
              </c:pt>
              <c:pt idx="5752">
                <c:v>#N/A</c:v>
              </c:pt>
              <c:pt idx="5753">
                <c:v>#N/A</c:v>
              </c:pt>
              <c:pt idx="5754">
                <c:v>#N/A</c:v>
              </c:pt>
              <c:pt idx="5755">
                <c:v>#N/A</c:v>
              </c:pt>
              <c:pt idx="5756">
                <c:v>#N/A</c:v>
              </c:pt>
              <c:pt idx="5757">
                <c:v>#N/A</c:v>
              </c:pt>
              <c:pt idx="5758">
                <c:v>#N/A</c:v>
              </c:pt>
              <c:pt idx="5759">
                <c:v>#N/A</c:v>
              </c:pt>
              <c:pt idx="5760">
                <c:v>#N/A</c:v>
              </c:pt>
              <c:pt idx="5761">
                <c:v>#N/A</c:v>
              </c:pt>
              <c:pt idx="5762">
                <c:v>#N/A</c:v>
              </c:pt>
              <c:pt idx="5763">
                <c:v>#N/A</c:v>
              </c:pt>
              <c:pt idx="5764">
                <c:v>#N/A</c:v>
              </c:pt>
              <c:pt idx="5765">
                <c:v>#N/A</c:v>
              </c:pt>
              <c:pt idx="5766">
                <c:v>#N/A</c:v>
              </c:pt>
              <c:pt idx="5767">
                <c:v>#N/A</c:v>
              </c:pt>
              <c:pt idx="5768">
                <c:v>#N/A</c:v>
              </c:pt>
              <c:pt idx="5769">
                <c:v>#N/A</c:v>
              </c:pt>
              <c:pt idx="5770">
                <c:v>#N/A</c:v>
              </c:pt>
              <c:pt idx="5771">
                <c:v>#N/A</c:v>
              </c:pt>
              <c:pt idx="5772">
                <c:v>#N/A</c:v>
              </c:pt>
              <c:pt idx="5773">
                <c:v>#N/A</c:v>
              </c:pt>
              <c:pt idx="5774">
                <c:v>#N/A</c:v>
              </c:pt>
              <c:pt idx="5775">
                <c:v>#N/A</c:v>
              </c:pt>
              <c:pt idx="5776">
                <c:v>#N/A</c:v>
              </c:pt>
              <c:pt idx="5777">
                <c:v>#N/A</c:v>
              </c:pt>
              <c:pt idx="5778">
                <c:v>#N/A</c:v>
              </c:pt>
              <c:pt idx="5779">
                <c:v>#N/A</c:v>
              </c:pt>
              <c:pt idx="5780">
                <c:v>#N/A</c:v>
              </c:pt>
              <c:pt idx="5781">
                <c:v>#N/A</c:v>
              </c:pt>
              <c:pt idx="5782">
                <c:v>#N/A</c:v>
              </c:pt>
              <c:pt idx="5783">
                <c:v>#N/A</c:v>
              </c:pt>
              <c:pt idx="5784">
                <c:v>#N/A</c:v>
              </c:pt>
              <c:pt idx="5785">
                <c:v>#N/A</c:v>
              </c:pt>
              <c:pt idx="5786">
                <c:v>#N/A</c:v>
              </c:pt>
              <c:pt idx="5787">
                <c:v>#N/A</c:v>
              </c:pt>
              <c:pt idx="5788">
                <c:v>#N/A</c:v>
              </c:pt>
              <c:pt idx="5789">
                <c:v>#N/A</c:v>
              </c:pt>
              <c:pt idx="5790">
                <c:v>#N/A</c:v>
              </c:pt>
              <c:pt idx="5791">
                <c:v>#N/A</c:v>
              </c:pt>
              <c:pt idx="5792">
                <c:v>#N/A</c:v>
              </c:pt>
              <c:pt idx="5793">
                <c:v>#N/A</c:v>
              </c:pt>
              <c:pt idx="5794">
                <c:v>#N/A</c:v>
              </c:pt>
              <c:pt idx="5795">
                <c:v>#N/A</c:v>
              </c:pt>
              <c:pt idx="5796">
                <c:v>#N/A</c:v>
              </c:pt>
              <c:pt idx="5797">
                <c:v>#N/A</c:v>
              </c:pt>
              <c:pt idx="5798">
                <c:v>#N/A</c:v>
              </c:pt>
              <c:pt idx="5799">
                <c:v>#N/A</c:v>
              </c:pt>
              <c:pt idx="5800">
                <c:v>#N/A</c:v>
              </c:pt>
              <c:pt idx="5801">
                <c:v>#N/A</c:v>
              </c:pt>
              <c:pt idx="5802">
                <c:v>#N/A</c:v>
              </c:pt>
              <c:pt idx="5803">
                <c:v>#N/A</c:v>
              </c:pt>
              <c:pt idx="5804">
                <c:v>#N/A</c:v>
              </c:pt>
              <c:pt idx="5805">
                <c:v>#N/A</c:v>
              </c:pt>
              <c:pt idx="5806">
                <c:v>#N/A</c:v>
              </c:pt>
              <c:pt idx="5807">
                <c:v>#N/A</c:v>
              </c:pt>
              <c:pt idx="5808">
                <c:v>#N/A</c:v>
              </c:pt>
              <c:pt idx="5809">
                <c:v>#N/A</c:v>
              </c:pt>
              <c:pt idx="5810">
                <c:v>#N/A</c:v>
              </c:pt>
              <c:pt idx="5811">
                <c:v>#N/A</c:v>
              </c:pt>
              <c:pt idx="5812">
                <c:v>#N/A</c:v>
              </c:pt>
              <c:pt idx="5813">
                <c:v>#N/A</c:v>
              </c:pt>
              <c:pt idx="5814">
                <c:v>#N/A</c:v>
              </c:pt>
              <c:pt idx="5815">
                <c:v>#N/A</c:v>
              </c:pt>
              <c:pt idx="5816">
                <c:v>#N/A</c:v>
              </c:pt>
              <c:pt idx="5817">
                <c:v>#N/A</c:v>
              </c:pt>
              <c:pt idx="5818">
                <c:v>#N/A</c:v>
              </c:pt>
              <c:pt idx="5819">
                <c:v>#N/A</c:v>
              </c:pt>
              <c:pt idx="5820">
                <c:v>#N/A</c:v>
              </c:pt>
              <c:pt idx="5821">
                <c:v>#N/A</c:v>
              </c:pt>
              <c:pt idx="5822">
                <c:v>#N/A</c:v>
              </c:pt>
              <c:pt idx="5823">
                <c:v>#N/A</c:v>
              </c:pt>
              <c:pt idx="5824">
                <c:v>#N/A</c:v>
              </c:pt>
              <c:pt idx="5825">
                <c:v>#N/A</c:v>
              </c:pt>
              <c:pt idx="5826">
                <c:v>#N/A</c:v>
              </c:pt>
              <c:pt idx="5827">
                <c:v>#N/A</c:v>
              </c:pt>
              <c:pt idx="5828">
                <c:v>#N/A</c:v>
              </c:pt>
              <c:pt idx="5829">
                <c:v>#N/A</c:v>
              </c:pt>
              <c:pt idx="5830">
                <c:v>#N/A</c:v>
              </c:pt>
              <c:pt idx="5831">
                <c:v>#N/A</c:v>
              </c:pt>
              <c:pt idx="5832">
                <c:v>#N/A</c:v>
              </c:pt>
              <c:pt idx="5833">
                <c:v>#N/A</c:v>
              </c:pt>
              <c:pt idx="5834">
                <c:v>#N/A</c:v>
              </c:pt>
              <c:pt idx="5835">
                <c:v>#N/A</c:v>
              </c:pt>
              <c:pt idx="5836">
                <c:v>#N/A</c:v>
              </c:pt>
              <c:pt idx="5837">
                <c:v>#N/A</c:v>
              </c:pt>
              <c:pt idx="5838">
                <c:v>#N/A</c:v>
              </c:pt>
              <c:pt idx="5839">
                <c:v>#N/A</c:v>
              </c:pt>
              <c:pt idx="5840">
                <c:v>#N/A</c:v>
              </c:pt>
              <c:pt idx="5841">
                <c:v>#N/A</c:v>
              </c:pt>
              <c:pt idx="5842">
                <c:v>#N/A</c:v>
              </c:pt>
              <c:pt idx="5843">
                <c:v>#N/A</c:v>
              </c:pt>
              <c:pt idx="5844">
                <c:v>#N/A</c:v>
              </c:pt>
              <c:pt idx="5845">
                <c:v>#N/A</c:v>
              </c:pt>
              <c:pt idx="5846">
                <c:v>#N/A</c:v>
              </c:pt>
              <c:pt idx="5847">
                <c:v>#N/A</c:v>
              </c:pt>
              <c:pt idx="5848">
                <c:v>#N/A</c:v>
              </c:pt>
              <c:pt idx="5849">
                <c:v>#N/A</c:v>
              </c:pt>
              <c:pt idx="5850">
                <c:v>79837</c:v>
              </c:pt>
              <c:pt idx="5851">
                <c:v>#N/A</c:v>
              </c:pt>
              <c:pt idx="5852">
                <c:v>#N/A</c:v>
              </c:pt>
              <c:pt idx="5853">
                <c:v>#N/A</c:v>
              </c:pt>
              <c:pt idx="5854">
                <c:v>#N/A</c:v>
              </c:pt>
              <c:pt idx="5855">
                <c:v>#N/A</c:v>
              </c:pt>
              <c:pt idx="5856">
                <c:v>#N/A</c:v>
              </c:pt>
              <c:pt idx="5857">
                <c:v>#N/A</c:v>
              </c:pt>
              <c:pt idx="5858">
                <c:v>#N/A</c:v>
              </c:pt>
              <c:pt idx="5859">
                <c:v>#N/A</c:v>
              </c:pt>
              <c:pt idx="5860">
                <c:v>#N/A</c:v>
              </c:pt>
              <c:pt idx="5861">
                <c:v>#N/A</c:v>
              </c:pt>
              <c:pt idx="5862">
                <c:v>#N/A</c:v>
              </c:pt>
              <c:pt idx="5863">
                <c:v>#N/A</c:v>
              </c:pt>
              <c:pt idx="5864">
                <c:v>#N/A</c:v>
              </c:pt>
              <c:pt idx="5865">
                <c:v>#N/A</c:v>
              </c:pt>
              <c:pt idx="5866">
                <c:v>#N/A</c:v>
              </c:pt>
              <c:pt idx="5867">
                <c:v>#N/A</c:v>
              </c:pt>
              <c:pt idx="5868">
                <c:v>#N/A</c:v>
              </c:pt>
              <c:pt idx="5869">
                <c:v>#N/A</c:v>
              </c:pt>
              <c:pt idx="5870">
                <c:v>#N/A</c:v>
              </c:pt>
              <c:pt idx="5871">
                <c:v>#N/A</c:v>
              </c:pt>
              <c:pt idx="5872">
                <c:v>#N/A</c:v>
              </c:pt>
              <c:pt idx="5873">
                <c:v>#N/A</c:v>
              </c:pt>
              <c:pt idx="5874">
                <c:v>#N/A</c:v>
              </c:pt>
              <c:pt idx="5875">
                <c:v>#N/A</c:v>
              </c:pt>
              <c:pt idx="5876">
                <c:v>#N/A</c:v>
              </c:pt>
              <c:pt idx="5877">
                <c:v>#N/A</c:v>
              </c:pt>
              <c:pt idx="5878">
                <c:v>#N/A</c:v>
              </c:pt>
              <c:pt idx="5879">
                <c:v>#N/A</c:v>
              </c:pt>
              <c:pt idx="5880">
                <c:v>#N/A</c:v>
              </c:pt>
              <c:pt idx="5881">
                <c:v>#N/A</c:v>
              </c:pt>
              <c:pt idx="5882">
                <c:v>#N/A</c:v>
              </c:pt>
              <c:pt idx="5883">
                <c:v>#N/A</c:v>
              </c:pt>
              <c:pt idx="5884">
                <c:v>#N/A</c:v>
              </c:pt>
              <c:pt idx="5885">
                <c:v>#N/A</c:v>
              </c:pt>
              <c:pt idx="5886">
                <c:v>#N/A</c:v>
              </c:pt>
              <c:pt idx="5887">
                <c:v>#N/A</c:v>
              </c:pt>
              <c:pt idx="5888">
                <c:v>#N/A</c:v>
              </c:pt>
              <c:pt idx="5889">
                <c:v>#N/A</c:v>
              </c:pt>
              <c:pt idx="5890">
                <c:v>#N/A</c:v>
              </c:pt>
              <c:pt idx="5891">
                <c:v>#N/A</c:v>
              </c:pt>
              <c:pt idx="5892">
                <c:v>#N/A</c:v>
              </c:pt>
              <c:pt idx="5893">
                <c:v>#N/A</c:v>
              </c:pt>
              <c:pt idx="5894">
                <c:v>#N/A</c:v>
              </c:pt>
              <c:pt idx="5895">
                <c:v>#N/A</c:v>
              </c:pt>
              <c:pt idx="5896">
                <c:v>#N/A</c:v>
              </c:pt>
              <c:pt idx="5897">
                <c:v>#N/A</c:v>
              </c:pt>
              <c:pt idx="5898">
                <c:v>#N/A</c:v>
              </c:pt>
              <c:pt idx="5899">
                <c:v>#N/A</c:v>
              </c:pt>
              <c:pt idx="5900">
                <c:v>#N/A</c:v>
              </c:pt>
              <c:pt idx="5901">
                <c:v>#N/A</c:v>
              </c:pt>
              <c:pt idx="5902">
                <c:v>#N/A</c:v>
              </c:pt>
              <c:pt idx="5903">
                <c:v>#N/A</c:v>
              </c:pt>
              <c:pt idx="5904">
                <c:v>#N/A</c:v>
              </c:pt>
              <c:pt idx="5905">
                <c:v>#N/A</c:v>
              </c:pt>
              <c:pt idx="5906">
                <c:v>#N/A</c:v>
              </c:pt>
              <c:pt idx="5907">
                <c:v>#N/A</c:v>
              </c:pt>
              <c:pt idx="5908">
                <c:v>#N/A</c:v>
              </c:pt>
              <c:pt idx="5909">
                <c:v>#N/A</c:v>
              </c:pt>
              <c:pt idx="5910">
                <c:v>#N/A</c:v>
              </c:pt>
              <c:pt idx="5911">
                <c:v>#N/A</c:v>
              </c:pt>
              <c:pt idx="5912">
                <c:v>#N/A</c:v>
              </c:pt>
              <c:pt idx="5913">
                <c:v>#N/A</c:v>
              </c:pt>
              <c:pt idx="5914">
                <c:v>#N/A</c:v>
              </c:pt>
              <c:pt idx="5915">
                <c:v>#N/A</c:v>
              </c:pt>
              <c:pt idx="5916">
                <c:v>#N/A</c:v>
              </c:pt>
              <c:pt idx="5917">
                <c:v>#N/A</c:v>
              </c:pt>
              <c:pt idx="5918">
                <c:v>#N/A</c:v>
              </c:pt>
              <c:pt idx="5919">
                <c:v>79313</c:v>
              </c:pt>
              <c:pt idx="5920">
                <c:v>#N/A</c:v>
              </c:pt>
              <c:pt idx="5921">
                <c:v>#N/A</c:v>
              </c:pt>
              <c:pt idx="5922">
                <c:v>#N/A</c:v>
              </c:pt>
              <c:pt idx="5923">
                <c:v>#N/A</c:v>
              </c:pt>
              <c:pt idx="5924">
                <c:v>#N/A</c:v>
              </c:pt>
              <c:pt idx="5925">
                <c:v>#N/A</c:v>
              </c:pt>
              <c:pt idx="5926">
                <c:v>#N/A</c:v>
              </c:pt>
              <c:pt idx="5927">
                <c:v>#N/A</c:v>
              </c:pt>
              <c:pt idx="5928">
                <c:v>#N/A</c:v>
              </c:pt>
              <c:pt idx="5929">
                <c:v>#N/A</c:v>
              </c:pt>
              <c:pt idx="5930">
                <c:v>#N/A</c:v>
              </c:pt>
              <c:pt idx="5931">
                <c:v>#N/A</c:v>
              </c:pt>
              <c:pt idx="5932">
                <c:v>#N/A</c:v>
              </c:pt>
              <c:pt idx="5933">
                <c:v>#N/A</c:v>
              </c:pt>
              <c:pt idx="5934">
                <c:v>#N/A</c:v>
              </c:pt>
              <c:pt idx="5935">
                <c:v>#N/A</c:v>
              </c:pt>
              <c:pt idx="5936">
                <c:v>#N/A</c:v>
              </c:pt>
              <c:pt idx="5937">
                <c:v>#N/A</c:v>
              </c:pt>
              <c:pt idx="5938">
                <c:v>#N/A</c:v>
              </c:pt>
              <c:pt idx="5939">
                <c:v>#N/A</c:v>
              </c:pt>
              <c:pt idx="5940">
                <c:v>#N/A</c:v>
              </c:pt>
              <c:pt idx="5941">
                <c:v>#N/A</c:v>
              </c:pt>
              <c:pt idx="5942">
                <c:v>#N/A</c:v>
              </c:pt>
              <c:pt idx="5943">
                <c:v>#N/A</c:v>
              </c:pt>
              <c:pt idx="5944">
                <c:v>#N/A</c:v>
              </c:pt>
              <c:pt idx="5945">
                <c:v>#N/A</c:v>
              </c:pt>
              <c:pt idx="5946">
                <c:v>#N/A</c:v>
              </c:pt>
              <c:pt idx="5947">
                <c:v>#N/A</c:v>
              </c:pt>
              <c:pt idx="5948">
                <c:v>#N/A</c:v>
              </c:pt>
              <c:pt idx="5949">
                <c:v>#N/A</c:v>
              </c:pt>
              <c:pt idx="5950">
                <c:v>#N/A</c:v>
              </c:pt>
              <c:pt idx="5951">
                <c:v>#N/A</c:v>
              </c:pt>
              <c:pt idx="5952">
                <c:v>#N/A</c:v>
              </c:pt>
              <c:pt idx="5953">
                <c:v>#N/A</c:v>
              </c:pt>
              <c:pt idx="5954">
                <c:v>#N/A</c:v>
              </c:pt>
              <c:pt idx="5955">
                <c:v>#N/A</c:v>
              </c:pt>
              <c:pt idx="5956">
                <c:v>#N/A</c:v>
              </c:pt>
              <c:pt idx="5957">
                <c:v>#N/A</c:v>
              </c:pt>
              <c:pt idx="5958">
                <c:v>#N/A</c:v>
              </c:pt>
              <c:pt idx="5959">
                <c:v>#N/A</c:v>
              </c:pt>
              <c:pt idx="5960">
                <c:v>#N/A</c:v>
              </c:pt>
              <c:pt idx="5961">
                <c:v>#N/A</c:v>
              </c:pt>
              <c:pt idx="5962">
                <c:v>#N/A</c:v>
              </c:pt>
              <c:pt idx="5963">
                <c:v>#N/A</c:v>
              </c:pt>
              <c:pt idx="5964">
                <c:v>#N/A</c:v>
              </c:pt>
              <c:pt idx="5965">
                <c:v>#N/A</c:v>
              </c:pt>
              <c:pt idx="5966">
                <c:v>#N/A</c:v>
              </c:pt>
              <c:pt idx="5967">
                <c:v>#N/A</c:v>
              </c:pt>
              <c:pt idx="5968">
                <c:v>#N/A</c:v>
              </c:pt>
              <c:pt idx="5969">
                <c:v>#N/A</c:v>
              </c:pt>
              <c:pt idx="5970">
                <c:v>#N/A</c:v>
              </c:pt>
              <c:pt idx="5971">
                <c:v>#N/A</c:v>
              </c:pt>
              <c:pt idx="5972">
                <c:v>#N/A</c:v>
              </c:pt>
              <c:pt idx="5973">
                <c:v>#N/A</c:v>
              </c:pt>
              <c:pt idx="5974">
                <c:v>#N/A</c:v>
              </c:pt>
              <c:pt idx="5975">
                <c:v>#N/A</c:v>
              </c:pt>
              <c:pt idx="5976">
                <c:v>#N/A</c:v>
              </c:pt>
              <c:pt idx="5977">
                <c:v>#N/A</c:v>
              </c:pt>
              <c:pt idx="5978">
                <c:v>#N/A</c:v>
              </c:pt>
              <c:pt idx="5979">
                <c:v>#N/A</c:v>
              </c:pt>
              <c:pt idx="5980">
                <c:v>#N/A</c:v>
              </c:pt>
              <c:pt idx="5981">
                <c:v>#N/A</c:v>
              </c:pt>
              <c:pt idx="5982">
                <c:v>#N/A</c:v>
              </c:pt>
              <c:pt idx="5983">
                <c:v>#N/A</c:v>
              </c:pt>
              <c:pt idx="5984">
                <c:v>#N/A</c:v>
              </c:pt>
              <c:pt idx="5985">
                <c:v>#N/A</c:v>
              </c:pt>
              <c:pt idx="5986">
                <c:v>#N/A</c:v>
              </c:pt>
              <c:pt idx="5987">
                <c:v>#N/A</c:v>
              </c:pt>
              <c:pt idx="5988">
                <c:v>#N/A</c:v>
              </c:pt>
              <c:pt idx="5989">
                <c:v>#N/A</c:v>
              </c:pt>
              <c:pt idx="5990">
                <c:v>#N/A</c:v>
              </c:pt>
              <c:pt idx="5991">
                <c:v>#N/A</c:v>
              </c:pt>
              <c:pt idx="5992">
                <c:v>#N/A</c:v>
              </c:pt>
              <c:pt idx="5993">
                <c:v>#N/A</c:v>
              </c:pt>
              <c:pt idx="5994">
                <c:v>#N/A</c:v>
              </c:pt>
              <c:pt idx="5995">
                <c:v>#N/A</c:v>
              </c:pt>
              <c:pt idx="5996">
                <c:v>#N/A</c:v>
              </c:pt>
              <c:pt idx="5997">
                <c:v>#N/A</c:v>
              </c:pt>
              <c:pt idx="5998">
                <c:v>#N/A</c:v>
              </c:pt>
              <c:pt idx="5999">
                <c:v>#N/A</c:v>
              </c:pt>
              <c:pt idx="6000">
                <c:v>#N/A</c:v>
              </c:pt>
              <c:pt idx="6001">
                <c:v>#N/A</c:v>
              </c:pt>
              <c:pt idx="6002">
                <c:v>79518</c:v>
              </c:pt>
              <c:pt idx="6003">
                <c:v>#N/A</c:v>
              </c:pt>
              <c:pt idx="6004">
                <c:v>#N/A</c:v>
              </c:pt>
              <c:pt idx="6005">
                <c:v>#N/A</c:v>
              </c:pt>
              <c:pt idx="6006">
                <c:v>#N/A</c:v>
              </c:pt>
              <c:pt idx="6007">
                <c:v>#N/A</c:v>
              </c:pt>
              <c:pt idx="6008">
                <c:v>#N/A</c:v>
              </c:pt>
              <c:pt idx="6009">
                <c:v>#N/A</c:v>
              </c:pt>
              <c:pt idx="6010">
                <c:v>#N/A</c:v>
              </c:pt>
              <c:pt idx="6011">
                <c:v>#N/A</c:v>
              </c:pt>
              <c:pt idx="6012">
                <c:v>#N/A</c:v>
              </c:pt>
              <c:pt idx="6013">
                <c:v>#N/A</c:v>
              </c:pt>
              <c:pt idx="6014">
                <c:v>#N/A</c:v>
              </c:pt>
              <c:pt idx="6015">
                <c:v>#N/A</c:v>
              </c:pt>
              <c:pt idx="6016">
                <c:v>#N/A</c:v>
              </c:pt>
              <c:pt idx="6017">
                <c:v>#N/A</c:v>
              </c:pt>
              <c:pt idx="6018">
                <c:v>#N/A</c:v>
              </c:pt>
              <c:pt idx="6019">
                <c:v>#N/A</c:v>
              </c:pt>
              <c:pt idx="6020">
                <c:v>#N/A</c:v>
              </c:pt>
              <c:pt idx="6021">
                <c:v>#N/A</c:v>
              </c:pt>
              <c:pt idx="6022">
                <c:v>#N/A</c:v>
              </c:pt>
              <c:pt idx="6023">
                <c:v>#N/A</c:v>
              </c:pt>
              <c:pt idx="6024">
                <c:v>#N/A</c:v>
              </c:pt>
              <c:pt idx="6025">
                <c:v>#N/A</c:v>
              </c:pt>
              <c:pt idx="6026">
                <c:v>#N/A</c:v>
              </c:pt>
              <c:pt idx="6027">
                <c:v>#N/A</c:v>
              </c:pt>
              <c:pt idx="6028">
                <c:v>#N/A</c:v>
              </c:pt>
              <c:pt idx="6029">
                <c:v>#N/A</c:v>
              </c:pt>
              <c:pt idx="6030">
                <c:v>#N/A</c:v>
              </c:pt>
              <c:pt idx="6031">
                <c:v>#N/A</c:v>
              </c:pt>
              <c:pt idx="6032">
                <c:v>#N/A</c:v>
              </c:pt>
              <c:pt idx="6033">
                <c:v>#N/A</c:v>
              </c:pt>
              <c:pt idx="6034">
                <c:v>#N/A</c:v>
              </c:pt>
              <c:pt idx="6035">
                <c:v>#N/A</c:v>
              </c:pt>
              <c:pt idx="6036">
                <c:v>#N/A</c:v>
              </c:pt>
              <c:pt idx="6037">
                <c:v>#N/A</c:v>
              </c:pt>
              <c:pt idx="6038">
                <c:v>#N/A</c:v>
              </c:pt>
              <c:pt idx="6039">
                <c:v>#N/A</c:v>
              </c:pt>
              <c:pt idx="6040">
                <c:v>#N/A</c:v>
              </c:pt>
              <c:pt idx="6041">
                <c:v>#N/A</c:v>
              </c:pt>
              <c:pt idx="6042">
                <c:v>#N/A</c:v>
              </c:pt>
              <c:pt idx="6043">
                <c:v>#N/A</c:v>
              </c:pt>
              <c:pt idx="6044">
                <c:v>#N/A</c:v>
              </c:pt>
              <c:pt idx="6045">
                <c:v>#N/A</c:v>
              </c:pt>
              <c:pt idx="6046">
                <c:v>#N/A</c:v>
              </c:pt>
              <c:pt idx="6047">
                <c:v>#N/A</c:v>
              </c:pt>
              <c:pt idx="6048">
                <c:v>#N/A</c:v>
              </c:pt>
              <c:pt idx="6049">
                <c:v>#N/A</c:v>
              </c:pt>
              <c:pt idx="6050">
                <c:v>#N/A</c:v>
              </c:pt>
              <c:pt idx="6051">
                <c:v>#N/A</c:v>
              </c:pt>
              <c:pt idx="6052">
                <c:v>#N/A</c:v>
              </c:pt>
              <c:pt idx="6053">
                <c:v>#N/A</c:v>
              </c:pt>
              <c:pt idx="6054">
                <c:v>#N/A</c:v>
              </c:pt>
              <c:pt idx="6055">
                <c:v>#N/A</c:v>
              </c:pt>
              <c:pt idx="6056">
                <c:v>#N/A</c:v>
              </c:pt>
              <c:pt idx="6057">
                <c:v>#N/A</c:v>
              </c:pt>
              <c:pt idx="6058">
                <c:v>#N/A</c:v>
              </c:pt>
              <c:pt idx="6059">
                <c:v>#N/A</c:v>
              </c:pt>
              <c:pt idx="6060">
                <c:v>#N/A</c:v>
              </c:pt>
              <c:pt idx="6061">
                <c:v>#N/A</c:v>
              </c:pt>
              <c:pt idx="6062">
                <c:v>#N/A</c:v>
              </c:pt>
              <c:pt idx="6063">
                <c:v>#N/A</c:v>
              </c:pt>
              <c:pt idx="6064">
                <c:v>#N/A</c:v>
              </c:pt>
              <c:pt idx="6065">
                <c:v>#N/A</c:v>
              </c:pt>
              <c:pt idx="6066">
                <c:v>#N/A</c:v>
              </c:pt>
              <c:pt idx="6067">
                <c:v>#N/A</c:v>
              </c:pt>
              <c:pt idx="6068">
                <c:v>#N/A</c:v>
              </c:pt>
              <c:pt idx="6069">
                <c:v>#N/A</c:v>
              </c:pt>
              <c:pt idx="6070">
                <c:v>#N/A</c:v>
              </c:pt>
              <c:pt idx="6071">
                <c:v>#N/A</c:v>
              </c:pt>
              <c:pt idx="6072">
                <c:v>#N/A</c:v>
              </c:pt>
              <c:pt idx="6073">
                <c:v>#N/A</c:v>
              </c:pt>
              <c:pt idx="6074">
                <c:v>#N/A</c:v>
              </c:pt>
              <c:pt idx="6075">
                <c:v>#N/A</c:v>
              </c:pt>
              <c:pt idx="6076">
                <c:v>#N/A</c:v>
              </c:pt>
              <c:pt idx="6077">
                <c:v>#N/A</c:v>
              </c:pt>
              <c:pt idx="6078">
                <c:v>#N/A</c:v>
              </c:pt>
              <c:pt idx="6079">
                <c:v>#N/A</c:v>
              </c:pt>
              <c:pt idx="6080">
                <c:v>#N/A</c:v>
              </c:pt>
              <c:pt idx="6081">
                <c:v>#N/A</c:v>
              </c:pt>
              <c:pt idx="6082">
                <c:v>#N/A</c:v>
              </c:pt>
              <c:pt idx="6083">
                <c:v>#N/A</c:v>
              </c:pt>
              <c:pt idx="6084">
                <c:v>#N/A</c:v>
              </c:pt>
              <c:pt idx="6085">
                <c:v>#N/A</c:v>
              </c:pt>
              <c:pt idx="6086">
                <c:v>#N/A</c:v>
              </c:pt>
              <c:pt idx="6087">
                <c:v>#N/A</c:v>
              </c:pt>
              <c:pt idx="6088">
                <c:v>#N/A</c:v>
              </c:pt>
              <c:pt idx="6089">
                <c:v>#N/A</c:v>
              </c:pt>
              <c:pt idx="6090">
                <c:v>#N/A</c:v>
              </c:pt>
              <c:pt idx="6091">
                <c:v>#N/A</c:v>
              </c:pt>
              <c:pt idx="6092">
                <c:v>#N/A</c:v>
              </c:pt>
              <c:pt idx="6093">
                <c:v>#N/A</c:v>
              </c:pt>
              <c:pt idx="6094">
                <c:v>#N/A</c:v>
              </c:pt>
              <c:pt idx="6095">
                <c:v>#N/A</c:v>
              </c:pt>
              <c:pt idx="6096">
                <c:v>#N/A</c:v>
              </c:pt>
              <c:pt idx="6097">
                <c:v>#N/A</c:v>
              </c:pt>
              <c:pt idx="6098">
                <c:v>#N/A</c:v>
              </c:pt>
              <c:pt idx="6099">
                <c:v>#N/A</c:v>
              </c:pt>
              <c:pt idx="6100">
                <c:v>#N/A</c:v>
              </c:pt>
              <c:pt idx="6101">
                <c:v>#N/A</c:v>
              </c:pt>
              <c:pt idx="6102">
                <c:v>#N/A</c:v>
              </c:pt>
              <c:pt idx="6103">
                <c:v>#N/A</c:v>
              </c:pt>
              <c:pt idx="6104">
                <c:v>#N/A</c:v>
              </c:pt>
              <c:pt idx="6105">
                <c:v>#N/A</c:v>
              </c:pt>
              <c:pt idx="6106">
                <c:v>#N/A</c:v>
              </c:pt>
              <c:pt idx="6107">
                <c:v>#N/A</c:v>
              </c:pt>
              <c:pt idx="6108">
                <c:v>#N/A</c:v>
              </c:pt>
              <c:pt idx="6109">
                <c:v>#N/A</c:v>
              </c:pt>
              <c:pt idx="6110">
                <c:v>#N/A</c:v>
              </c:pt>
              <c:pt idx="6111">
                <c:v>#N/A</c:v>
              </c:pt>
              <c:pt idx="6112">
                <c:v>#N/A</c:v>
              </c:pt>
              <c:pt idx="6113">
                <c:v>#N/A</c:v>
              </c:pt>
              <c:pt idx="6114">
                <c:v>#N/A</c:v>
              </c:pt>
              <c:pt idx="6115">
                <c:v>#N/A</c:v>
              </c:pt>
              <c:pt idx="6116">
                <c:v>#N/A</c:v>
              </c:pt>
              <c:pt idx="6117">
                <c:v>#N/A</c:v>
              </c:pt>
              <c:pt idx="6118">
                <c:v>#N/A</c:v>
              </c:pt>
              <c:pt idx="6119">
                <c:v>#N/A</c:v>
              </c:pt>
              <c:pt idx="6120">
                <c:v>#N/A</c:v>
              </c:pt>
              <c:pt idx="6121">
                <c:v>#N/A</c:v>
              </c:pt>
              <c:pt idx="6122">
                <c:v>#N/A</c:v>
              </c:pt>
              <c:pt idx="6123">
                <c:v>#N/A</c:v>
              </c:pt>
              <c:pt idx="6124">
                <c:v>#N/A</c:v>
              </c:pt>
              <c:pt idx="6125">
                <c:v>#N/A</c:v>
              </c:pt>
              <c:pt idx="6126">
                <c:v>#N/A</c:v>
              </c:pt>
              <c:pt idx="6127">
                <c:v>#N/A</c:v>
              </c:pt>
              <c:pt idx="6128">
                <c:v>#N/A</c:v>
              </c:pt>
              <c:pt idx="6129">
                <c:v>#N/A</c:v>
              </c:pt>
              <c:pt idx="6130">
                <c:v>#N/A</c:v>
              </c:pt>
              <c:pt idx="6131">
                <c:v>#N/A</c:v>
              </c:pt>
              <c:pt idx="6132">
                <c:v>#N/A</c:v>
              </c:pt>
              <c:pt idx="6133">
                <c:v>#N/A</c:v>
              </c:pt>
              <c:pt idx="6134">
                <c:v>#N/A</c:v>
              </c:pt>
              <c:pt idx="6135">
                <c:v>#N/A</c:v>
              </c:pt>
              <c:pt idx="6136">
                <c:v>#N/A</c:v>
              </c:pt>
              <c:pt idx="6137">
                <c:v>#N/A</c:v>
              </c:pt>
              <c:pt idx="6138">
                <c:v>#N/A</c:v>
              </c:pt>
              <c:pt idx="6139">
                <c:v>#N/A</c:v>
              </c:pt>
              <c:pt idx="6140">
                <c:v>#N/A</c:v>
              </c:pt>
              <c:pt idx="6141">
                <c:v>#N/A</c:v>
              </c:pt>
              <c:pt idx="6142">
                <c:v>#N/A</c:v>
              </c:pt>
              <c:pt idx="6143">
                <c:v>#N/A</c:v>
              </c:pt>
              <c:pt idx="6144">
                <c:v>#N/A</c:v>
              </c:pt>
              <c:pt idx="6145">
                <c:v>#N/A</c:v>
              </c:pt>
              <c:pt idx="6146">
                <c:v>#N/A</c:v>
              </c:pt>
              <c:pt idx="6147">
                <c:v>#N/A</c:v>
              </c:pt>
              <c:pt idx="6148">
                <c:v>#N/A</c:v>
              </c:pt>
              <c:pt idx="6149">
                <c:v>#N/A</c:v>
              </c:pt>
              <c:pt idx="6150">
                <c:v>#N/A</c:v>
              </c:pt>
              <c:pt idx="6151">
                <c:v>#N/A</c:v>
              </c:pt>
              <c:pt idx="6152">
                <c:v>#N/A</c:v>
              </c:pt>
              <c:pt idx="6153">
                <c:v>#N/A</c:v>
              </c:pt>
              <c:pt idx="6154">
                <c:v>#N/A</c:v>
              </c:pt>
              <c:pt idx="6155">
                <c:v>#N/A</c:v>
              </c:pt>
              <c:pt idx="6156">
                <c:v>#N/A</c:v>
              </c:pt>
              <c:pt idx="6157">
                <c:v>#N/A</c:v>
              </c:pt>
              <c:pt idx="6158">
                <c:v>#N/A</c:v>
              </c:pt>
              <c:pt idx="6159">
                <c:v>#N/A</c:v>
              </c:pt>
              <c:pt idx="6160">
                <c:v>#N/A</c:v>
              </c:pt>
              <c:pt idx="6161">
                <c:v>#N/A</c:v>
              </c:pt>
              <c:pt idx="6162">
                <c:v>#N/A</c:v>
              </c:pt>
              <c:pt idx="6163">
                <c:v>#N/A</c:v>
              </c:pt>
              <c:pt idx="6164">
                <c:v>#N/A</c:v>
              </c:pt>
              <c:pt idx="6165">
                <c:v>#N/A</c:v>
              </c:pt>
              <c:pt idx="6166">
                <c:v>#N/A</c:v>
              </c:pt>
              <c:pt idx="6167">
                <c:v>#N/A</c:v>
              </c:pt>
              <c:pt idx="6168">
                <c:v>#N/A</c:v>
              </c:pt>
              <c:pt idx="6169">
                <c:v>#N/A</c:v>
              </c:pt>
              <c:pt idx="6170">
                <c:v>#N/A</c:v>
              </c:pt>
              <c:pt idx="6171">
                <c:v>#N/A</c:v>
              </c:pt>
              <c:pt idx="6172">
                <c:v>#N/A</c:v>
              </c:pt>
              <c:pt idx="6173">
                <c:v>78885</c:v>
              </c:pt>
              <c:pt idx="6174">
                <c:v>#N/A</c:v>
              </c:pt>
              <c:pt idx="6175">
                <c:v>#N/A</c:v>
              </c:pt>
              <c:pt idx="6176">
                <c:v>#N/A</c:v>
              </c:pt>
              <c:pt idx="6177">
                <c:v>#N/A</c:v>
              </c:pt>
              <c:pt idx="6178">
                <c:v>#N/A</c:v>
              </c:pt>
              <c:pt idx="6179">
                <c:v>#N/A</c:v>
              </c:pt>
              <c:pt idx="6180">
                <c:v>#N/A</c:v>
              </c:pt>
              <c:pt idx="6181">
                <c:v>#N/A</c:v>
              </c:pt>
              <c:pt idx="6182">
                <c:v>#N/A</c:v>
              </c:pt>
              <c:pt idx="6183">
                <c:v>#N/A</c:v>
              </c:pt>
              <c:pt idx="6184">
                <c:v>#N/A</c:v>
              </c:pt>
              <c:pt idx="6185">
                <c:v>#N/A</c:v>
              </c:pt>
              <c:pt idx="6186">
                <c:v>#N/A</c:v>
              </c:pt>
              <c:pt idx="6187">
                <c:v>#N/A</c:v>
              </c:pt>
              <c:pt idx="6188">
                <c:v>#N/A</c:v>
              </c:pt>
              <c:pt idx="6189">
                <c:v>#N/A</c:v>
              </c:pt>
              <c:pt idx="6190">
                <c:v>#N/A</c:v>
              </c:pt>
              <c:pt idx="6191">
                <c:v>#N/A</c:v>
              </c:pt>
              <c:pt idx="6192">
                <c:v>#N/A</c:v>
              </c:pt>
              <c:pt idx="6193">
                <c:v>#N/A</c:v>
              </c:pt>
              <c:pt idx="6194">
                <c:v>#N/A</c:v>
              </c:pt>
              <c:pt idx="6195">
                <c:v>#N/A</c:v>
              </c:pt>
              <c:pt idx="6196">
                <c:v>#N/A</c:v>
              </c:pt>
              <c:pt idx="6197">
                <c:v>#N/A</c:v>
              </c:pt>
              <c:pt idx="6198">
                <c:v>#N/A</c:v>
              </c:pt>
              <c:pt idx="6199">
                <c:v>#N/A</c:v>
              </c:pt>
              <c:pt idx="6200">
                <c:v>#N/A</c:v>
              </c:pt>
              <c:pt idx="6201">
                <c:v>#N/A</c:v>
              </c:pt>
              <c:pt idx="6202">
                <c:v>#N/A</c:v>
              </c:pt>
              <c:pt idx="6203">
                <c:v>#N/A</c:v>
              </c:pt>
              <c:pt idx="6204">
                <c:v>#N/A</c:v>
              </c:pt>
              <c:pt idx="6205">
                <c:v>#N/A</c:v>
              </c:pt>
              <c:pt idx="6206">
                <c:v>#N/A</c:v>
              </c:pt>
              <c:pt idx="6207">
                <c:v>#N/A</c:v>
              </c:pt>
              <c:pt idx="6208">
                <c:v>#N/A</c:v>
              </c:pt>
              <c:pt idx="6209">
                <c:v>#N/A</c:v>
              </c:pt>
              <c:pt idx="6210">
                <c:v>#N/A</c:v>
              </c:pt>
              <c:pt idx="6211">
                <c:v>#N/A</c:v>
              </c:pt>
              <c:pt idx="6212">
                <c:v>#N/A</c:v>
              </c:pt>
              <c:pt idx="6213">
                <c:v>#N/A</c:v>
              </c:pt>
              <c:pt idx="6214">
                <c:v>#N/A</c:v>
              </c:pt>
              <c:pt idx="6215">
                <c:v>#N/A</c:v>
              </c:pt>
              <c:pt idx="6216">
                <c:v>#N/A</c:v>
              </c:pt>
              <c:pt idx="6217">
                <c:v>#N/A</c:v>
              </c:pt>
              <c:pt idx="6218">
                <c:v>#N/A</c:v>
              </c:pt>
              <c:pt idx="6219">
                <c:v>#N/A</c:v>
              </c:pt>
              <c:pt idx="6220">
                <c:v>#N/A</c:v>
              </c:pt>
              <c:pt idx="6221">
                <c:v>#N/A</c:v>
              </c:pt>
              <c:pt idx="6222">
                <c:v>#N/A</c:v>
              </c:pt>
              <c:pt idx="6223">
                <c:v>#N/A</c:v>
              </c:pt>
              <c:pt idx="6224">
                <c:v>#N/A</c:v>
              </c:pt>
              <c:pt idx="6225">
                <c:v>#N/A</c:v>
              </c:pt>
              <c:pt idx="6226">
                <c:v>#N/A</c:v>
              </c:pt>
              <c:pt idx="6227">
                <c:v>#N/A</c:v>
              </c:pt>
              <c:pt idx="6228">
                <c:v>#N/A</c:v>
              </c:pt>
              <c:pt idx="6229">
                <c:v>#N/A</c:v>
              </c:pt>
              <c:pt idx="6230">
                <c:v>#N/A</c:v>
              </c:pt>
              <c:pt idx="6231">
                <c:v>#N/A</c:v>
              </c:pt>
              <c:pt idx="6232">
                <c:v>#N/A</c:v>
              </c:pt>
              <c:pt idx="6233">
                <c:v>#N/A</c:v>
              </c:pt>
              <c:pt idx="6234">
                <c:v>#N/A</c:v>
              </c:pt>
              <c:pt idx="6235">
                <c:v>#N/A</c:v>
              </c:pt>
              <c:pt idx="6236">
                <c:v>#N/A</c:v>
              </c:pt>
              <c:pt idx="6237">
                <c:v>#N/A</c:v>
              </c:pt>
              <c:pt idx="6238">
                <c:v>#N/A</c:v>
              </c:pt>
              <c:pt idx="6239">
                <c:v>#N/A</c:v>
              </c:pt>
              <c:pt idx="6240">
                <c:v>#N/A</c:v>
              </c:pt>
              <c:pt idx="6241">
                <c:v>#N/A</c:v>
              </c:pt>
              <c:pt idx="6242">
                <c:v>#N/A</c:v>
              </c:pt>
              <c:pt idx="6243">
                <c:v>#N/A</c:v>
              </c:pt>
              <c:pt idx="6244">
                <c:v>#N/A</c:v>
              </c:pt>
              <c:pt idx="6245">
                <c:v>#N/A</c:v>
              </c:pt>
              <c:pt idx="6246">
                <c:v>#N/A</c:v>
              </c:pt>
              <c:pt idx="6247">
                <c:v>#N/A</c:v>
              </c:pt>
              <c:pt idx="6248">
                <c:v>#N/A</c:v>
              </c:pt>
              <c:pt idx="6249">
                <c:v>#N/A</c:v>
              </c:pt>
              <c:pt idx="6250">
                <c:v>#N/A</c:v>
              </c:pt>
              <c:pt idx="6251">
                <c:v>#N/A</c:v>
              </c:pt>
              <c:pt idx="6252">
                <c:v>#N/A</c:v>
              </c:pt>
              <c:pt idx="6253">
                <c:v>#N/A</c:v>
              </c:pt>
              <c:pt idx="6254">
                <c:v>#N/A</c:v>
              </c:pt>
              <c:pt idx="6255">
                <c:v>#N/A</c:v>
              </c:pt>
              <c:pt idx="6256">
                <c:v>#N/A</c:v>
              </c:pt>
              <c:pt idx="6257">
                <c:v>#N/A</c:v>
              </c:pt>
              <c:pt idx="6258">
                <c:v>#N/A</c:v>
              </c:pt>
              <c:pt idx="6259">
                <c:v>#N/A</c:v>
              </c:pt>
              <c:pt idx="6260">
                <c:v>#N/A</c:v>
              </c:pt>
              <c:pt idx="6261">
                <c:v>#N/A</c:v>
              </c:pt>
              <c:pt idx="6262">
                <c:v>#N/A</c:v>
              </c:pt>
              <c:pt idx="6263">
                <c:v>#N/A</c:v>
              </c:pt>
              <c:pt idx="6264">
                <c:v>#N/A</c:v>
              </c:pt>
              <c:pt idx="6265">
                <c:v>#N/A</c:v>
              </c:pt>
              <c:pt idx="6266">
                <c:v>#N/A</c:v>
              </c:pt>
              <c:pt idx="6267">
                <c:v>#N/A</c:v>
              </c:pt>
              <c:pt idx="6268">
                <c:v>#N/A</c:v>
              </c:pt>
              <c:pt idx="6269">
                <c:v>#N/A</c:v>
              </c:pt>
              <c:pt idx="6270">
                <c:v>#N/A</c:v>
              </c:pt>
              <c:pt idx="6271">
                <c:v>#N/A</c:v>
              </c:pt>
              <c:pt idx="6272">
                <c:v>#N/A</c:v>
              </c:pt>
              <c:pt idx="6273">
                <c:v>#N/A</c:v>
              </c:pt>
              <c:pt idx="6274">
                <c:v>#N/A</c:v>
              </c:pt>
              <c:pt idx="6275">
                <c:v>#N/A</c:v>
              </c:pt>
              <c:pt idx="6276">
                <c:v>#N/A</c:v>
              </c:pt>
              <c:pt idx="6277">
                <c:v>#N/A</c:v>
              </c:pt>
              <c:pt idx="6278">
                <c:v>#N/A</c:v>
              </c:pt>
              <c:pt idx="6279">
                <c:v>#N/A</c:v>
              </c:pt>
              <c:pt idx="6280">
                <c:v>#N/A</c:v>
              </c:pt>
              <c:pt idx="6281">
                <c:v>#N/A</c:v>
              </c:pt>
              <c:pt idx="6282">
                <c:v>#N/A</c:v>
              </c:pt>
              <c:pt idx="6283">
                <c:v>#N/A</c:v>
              </c:pt>
              <c:pt idx="6284">
                <c:v>#N/A</c:v>
              </c:pt>
              <c:pt idx="6285">
                <c:v>#N/A</c:v>
              </c:pt>
              <c:pt idx="6286">
                <c:v>#N/A</c:v>
              </c:pt>
              <c:pt idx="6287">
                <c:v>#N/A</c:v>
              </c:pt>
              <c:pt idx="6288">
                <c:v>#N/A</c:v>
              </c:pt>
              <c:pt idx="6289">
                <c:v>#N/A</c:v>
              </c:pt>
              <c:pt idx="6290">
                <c:v>#N/A</c:v>
              </c:pt>
              <c:pt idx="6291">
                <c:v>#N/A</c:v>
              </c:pt>
              <c:pt idx="6292">
                <c:v>#N/A</c:v>
              </c:pt>
              <c:pt idx="6293">
                <c:v>#N/A</c:v>
              </c:pt>
              <c:pt idx="6294">
                <c:v>#N/A</c:v>
              </c:pt>
              <c:pt idx="6295">
                <c:v>#N/A</c:v>
              </c:pt>
              <c:pt idx="6296">
                <c:v>#N/A</c:v>
              </c:pt>
              <c:pt idx="6297">
                <c:v>#N/A</c:v>
              </c:pt>
              <c:pt idx="6298">
                <c:v>#N/A</c:v>
              </c:pt>
              <c:pt idx="6299">
                <c:v>#N/A</c:v>
              </c:pt>
              <c:pt idx="6300">
                <c:v>#N/A</c:v>
              </c:pt>
              <c:pt idx="6301">
                <c:v>#N/A</c:v>
              </c:pt>
              <c:pt idx="6302">
                <c:v>#N/A</c:v>
              </c:pt>
              <c:pt idx="6303">
                <c:v>#N/A</c:v>
              </c:pt>
              <c:pt idx="6304">
                <c:v>#N/A</c:v>
              </c:pt>
              <c:pt idx="6305">
                <c:v>#N/A</c:v>
              </c:pt>
              <c:pt idx="6306">
                <c:v>#N/A</c:v>
              </c:pt>
              <c:pt idx="6307">
                <c:v>#N/A</c:v>
              </c:pt>
              <c:pt idx="6308">
                <c:v>#N/A</c:v>
              </c:pt>
              <c:pt idx="6309">
                <c:v>#N/A</c:v>
              </c:pt>
              <c:pt idx="6310">
                <c:v>#N/A</c:v>
              </c:pt>
              <c:pt idx="6311">
                <c:v>#N/A</c:v>
              </c:pt>
              <c:pt idx="6312">
                <c:v>#N/A</c:v>
              </c:pt>
              <c:pt idx="6313">
                <c:v>#N/A</c:v>
              </c:pt>
              <c:pt idx="6314">
                <c:v>#N/A</c:v>
              </c:pt>
              <c:pt idx="6315">
                <c:v>#N/A</c:v>
              </c:pt>
              <c:pt idx="6316">
                <c:v>#N/A</c:v>
              </c:pt>
              <c:pt idx="6317">
                <c:v>#N/A</c:v>
              </c:pt>
              <c:pt idx="6318">
                <c:v>#N/A</c:v>
              </c:pt>
              <c:pt idx="6319">
                <c:v>#N/A</c:v>
              </c:pt>
              <c:pt idx="6320">
                <c:v>#N/A</c:v>
              </c:pt>
              <c:pt idx="6321">
                <c:v>#N/A</c:v>
              </c:pt>
              <c:pt idx="6322">
                <c:v>#N/A</c:v>
              </c:pt>
              <c:pt idx="6323">
                <c:v>#N/A</c:v>
              </c:pt>
              <c:pt idx="6324">
                <c:v>#N/A</c:v>
              </c:pt>
              <c:pt idx="6325">
                <c:v>#N/A</c:v>
              </c:pt>
              <c:pt idx="6326">
                <c:v>#N/A</c:v>
              </c:pt>
              <c:pt idx="6327">
                <c:v>#N/A</c:v>
              </c:pt>
              <c:pt idx="6328">
                <c:v>#N/A</c:v>
              </c:pt>
              <c:pt idx="6329">
                <c:v>#N/A</c:v>
              </c:pt>
              <c:pt idx="6330">
                <c:v>#N/A</c:v>
              </c:pt>
              <c:pt idx="6331">
                <c:v>#N/A</c:v>
              </c:pt>
              <c:pt idx="6332">
                <c:v>#N/A</c:v>
              </c:pt>
              <c:pt idx="6333">
                <c:v>#N/A</c:v>
              </c:pt>
              <c:pt idx="6334">
                <c:v>#N/A</c:v>
              </c:pt>
              <c:pt idx="6335">
                <c:v>#N/A</c:v>
              </c:pt>
              <c:pt idx="6336">
                <c:v>#N/A</c:v>
              </c:pt>
              <c:pt idx="6337">
                <c:v>#N/A</c:v>
              </c:pt>
              <c:pt idx="6338">
                <c:v>#N/A</c:v>
              </c:pt>
              <c:pt idx="6339">
                <c:v>#N/A</c:v>
              </c:pt>
              <c:pt idx="6340">
                <c:v>#N/A</c:v>
              </c:pt>
              <c:pt idx="6341">
                <c:v>#N/A</c:v>
              </c:pt>
              <c:pt idx="6342">
                <c:v>#N/A</c:v>
              </c:pt>
              <c:pt idx="6343">
                <c:v>#N/A</c:v>
              </c:pt>
              <c:pt idx="6344">
                <c:v>#N/A</c:v>
              </c:pt>
              <c:pt idx="6345">
                <c:v>#N/A</c:v>
              </c:pt>
              <c:pt idx="6346">
                <c:v>#N/A</c:v>
              </c:pt>
              <c:pt idx="6347">
                <c:v>#N/A</c:v>
              </c:pt>
              <c:pt idx="6348">
                <c:v>#N/A</c:v>
              </c:pt>
              <c:pt idx="6349">
                <c:v>#N/A</c:v>
              </c:pt>
              <c:pt idx="6350">
                <c:v>#N/A</c:v>
              </c:pt>
              <c:pt idx="6351">
                <c:v>#N/A</c:v>
              </c:pt>
              <c:pt idx="6352">
                <c:v>#N/A</c:v>
              </c:pt>
              <c:pt idx="6353">
                <c:v>#N/A</c:v>
              </c:pt>
              <c:pt idx="6354">
                <c:v>#N/A</c:v>
              </c:pt>
              <c:pt idx="6355">
                <c:v>#N/A</c:v>
              </c:pt>
              <c:pt idx="6356">
                <c:v>#N/A</c:v>
              </c:pt>
              <c:pt idx="6357">
                <c:v>#N/A</c:v>
              </c:pt>
              <c:pt idx="6358">
                <c:v>#N/A</c:v>
              </c:pt>
              <c:pt idx="6359">
                <c:v>#N/A</c:v>
              </c:pt>
              <c:pt idx="6360">
                <c:v>79475</c:v>
              </c:pt>
              <c:pt idx="6361">
                <c:v>#N/A</c:v>
              </c:pt>
              <c:pt idx="6362">
                <c:v>#N/A</c:v>
              </c:pt>
              <c:pt idx="6363">
                <c:v>#N/A</c:v>
              </c:pt>
              <c:pt idx="6364">
                <c:v>#N/A</c:v>
              </c:pt>
              <c:pt idx="6365">
                <c:v>#N/A</c:v>
              </c:pt>
              <c:pt idx="6366">
                <c:v>#N/A</c:v>
              </c:pt>
              <c:pt idx="6367">
                <c:v>#N/A</c:v>
              </c:pt>
              <c:pt idx="6368">
                <c:v>#N/A</c:v>
              </c:pt>
              <c:pt idx="6369">
                <c:v>#N/A</c:v>
              </c:pt>
              <c:pt idx="6370">
                <c:v>#N/A</c:v>
              </c:pt>
              <c:pt idx="6371">
                <c:v>#N/A</c:v>
              </c:pt>
              <c:pt idx="6372">
                <c:v>#N/A</c:v>
              </c:pt>
              <c:pt idx="6373">
                <c:v>#N/A</c:v>
              </c:pt>
              <c:pt idx="6374">
                <c:v>#N/A</c:v>
              </c:pt>
              <c:pt idx="6375">
                <c:v>#N/A</c:v>
              </c:pt>
              <c:pt idx="6376">
                <c:v>#N/A</c:v>
              </c:pt>
              <c:pt idx="6377">
                <c:v>#N/A</c:v>
              </c:pt>
              <c:pt idx="6378">
                <c:v>#N/A</c:v>
              </c:pt>
              <c:pt idx="6379">
                <c:v>#N/A</c:v>
              </c:pt>
              <c:pt idx="6380">
                <c:v>#N/A</c:v>
              </c:pt>
              <c:pt idx="6381">
                <c:v>#N/A</c:v>
              </c:pt>
              <c:pt idx="6382">
                <c:v>#N/A</c:v>
              </c:pt>
              <c:pt idx="6383">
                <c:v>#N/A</c:v>
              </c:pt>
              <c:pt idx="6384">
                <c:v>#N/A</c:v>
              </c:pt>
              <c:pt idx="6385">
                <c:v>#N/A</c:v>
              </c:pt>
              <c:pt idx="6386">
                <c:v>#N/A</c:v>
              </c:pt>
              <c:pt idx="6387">
                <c:v>#N/A</c:v>
              </c:pt>
              <c:pt idx="6388">
                <c:v>#N/A</c:v>
              </c:pt>
              <c:pt idx="6389">
                <c:v>#N/A</c:v>
              </c:pt>
              <c:pt idx="6390">
                <c:v>#N/A</c:v>
              </c:pt>
              <c:pt idx="6391">
                <c:v>#N/A</c:v>
              </c:pt>
              <c:pt idx="6392">
                <c:v>#N/A</c:v>
              </c:pt>
              <c:pt idx="6393">
                <c:v>#N/A</c:v>
              </c:pt>
              <c:pt idx="6394">
                <c:v>#N/A</c:v>
              </c:pt>
              <c:pt idx="6395">
                <c:v>#N/A</c:v>
              </c:pt>
              <c:pt idx="6396">
                <c:v>#N/A</c:v>
              </c:pt>
              <c:pt idx="6397">
                <c:v>#N/A</c:v>
              </c:pt>
              <c:pt idx="6398">
                <c:v>#N/A</c:v>
              </c:pt>
              <c:pt idx="6399">
                <c:v>#N/A</c:v>
              </c:pt>
              <c:pt idx="6400">
                <c:v>#N/A</c:v>
              </c:pt>
              <c:pt idx="6401">
                <c:v>#N/A</c:v>
              </c:pt>
              <c:pt idx="6402">
                <c:v>#N/A</c:v>
              </c:pt>
              <c:pt idx="6403">
                <c:v>#N/A</c:v>
              </c:pt>
              <c:pt idx="6404">
                <c:v>#N/A</c:v>
              </c:pt>
              <c:pt idx="6405">
                <c:v>#N/A</c:v>
              </c:pt>
              <c:pt idx="6406">
                <c:v>#N/A</c:v>
              </c:pt>
              <c:pt idx="6407">
                <c:v>#N/A</c:v>
              </c:pt>
              <c:pt idx="6408">
                <c:v>#N/A</c:v>
              </c:pt>
              <c:pt idx="6409">
                <c:v>#N/A</c:v>
              </c:pt>
              <c:pt idx="6410">
                <c:v>#N/A</c:v>
              </c:pt>
              <c:pt idx="6411">
                <c:v>#N/A</c:v>
              </c:pt>
              <c:pt idx="6412">
                <c:v>#N/A</c:v>
              </c:pt>
              <c:pt idx="6413">
                <c:v>#N/A</c:v>
              </c:pt>
              <c:pt idx="6414">
                <c:v>#N/A</c:v>
              </c:pt>
              <c:pt idx="6415">
                <c:v>#N/A</c:v>
              </c:pt>
              <c:pt idx="6416">
                <c:v>#N/A</c:v>
              </c:pt>
              <c:pt idx="6417">
                <c:v>#N/A</c:v>
              </c:pt>
              <c:pt idx="6418">
                <c:v>#N/A</c:v>
              </c:pt>
              <c:pt idx="6419">
                <c:v>#N/A</c:v>
              </c:pt>
              <c:pt idx="6420">
                <c:v>#N/A</c:v>
              </c:pt>
              <c:pt idx="6421">
                <c:v>#N/A</c:v>
              </c:pt>
              <c:pt idx="6422">
                <c:v>#N/A</c:v>
              </c:pt>
              <c:pt idx="6423">
                <c:v>#N/A</c:v>
              </c:pt>
              <c:pt idx="6424">
                <c:v>#N/A</c:v>
              </c:pt>
              <c:pt idx="6425">
                <c:v>#N/A</c:v>
              </c:pt>
              <c:pt idx="6426">
                <c:v>#N/A</c:v>
              </c:pt>
              <c:pt idx="6427">
                <c:v>#N/A</c:v>
              </c:pt>
              <c:pt idx="6428">
                <c:v>#N/A</c:v>
              </c:pt>
              <c:pt idx="6429">
                <c:v>#N/A</c:v>
              </c:pt>
              <c:pt idx="6430">
                <c:v>#N/A</c:v>
              </c:pt>
              <c:pt idx="6431">
                <c:v>#N/A</c:v>
              </c:pt>
              <c:pt idx="6432">
                <c:v>#N/A</c:v>
              </c:pt>
              <c:pt idx="6433">
                <c:v>#N/A</c:v>
              </c:pt>
              <c:pt idx="6434">
                <c:v>#N/A</c:v>
              </c:pt>
              <c:pt idx="6435">
                <c:v>#N/A</c:v>
              </c:pt>
              <c:pt idx="6436">
                <c:v>#N/A</c:v>
              </c:pt>
              <c:pt idx="6437">
                <c:v>#N/A</c:v>
              </c:pt>
              <c:pt idx="6438">
                <c:v>#N/A</c:v>
              </c:pt>
              <c:pt idx="6439">
                <c:v>#N/A</c:v>
              </c:pt>
              <c:pt idx="6440">
                <c:v>#N/A</c:v>
              </c:pt>
              <c:pt idx="6441">
                <c:v>#N/A</c:v>
              </c:pt>
              <c:pt idx="6442">
                <c:v>#N/A</c:v>
              </c:pt>
              <c:pt idx="6443">
                <c:v>#N/A</c:v>
              </c:pt>
              <c:pt idx="6444">
                <c:v>#N/A</c:v>
              </c:pt>
              <c:pt idx="6445">
                <c:v>#N/A</c:v>
              </c:pt>
              <c:pt idx="6446">
                <c:v>#N/A</c:v>
              </c:pt>
              <c:pt idx="6447">
                <c:v>#N/A</c:v>
              </c:pt>
              <c:pt idx="6448">
                <c:v>#N/A</c:v>
              </c:pt>
              <c:pt idx="6449">
                <c:v>#N/A</c:v>
              </c:pt>
              <c:pt idx="6450">
                <c:v>#N/A</c:v>
              </c:pt>
              <c:pt idx="6451">
                <c:v>#N/A</c:v>
              </c:pt>
              <c:pt idx="6452">
                <c:v>#N/A</c:v>
              </c:pt>
              <c:pt idx="6453">
                <c:v>79063</c:v>
              </c:pt>
              <c:pt idx="6454">
                <c:v>#N/A</c:v>
              </c:pt>
              <c:pt idx="6455">
                <c:v>#N/A</c:v>
              </c:pt>
              <c:pt idx="6456">
                <c:v>#N/A</c:v>
              </c:pt>
              <c:pt idx="6457">
                <c:v>#N/A</c:v>
              </c:pt>
              <c:pt idx="6458">
                <c:v>#N/A</c:v>
              </c:pt>
              <c:pt idx="6459">
                <c:v>#N/A</c:v>
              </c:pt>
              <c:pt idx="6460">
                <c:v>#N/A</c:v>
              </c:pt>
              <c:pt idx="6461">
                <c:v>#N/A</c:v>
              </c:pt>
              <c:pt idx="6462">
                <c:v>#N/A</c:v>
              </c:pt>
              <c:pt idx="6463">
                <c:v>#N/A</c:v>
              </c:pt>
              <c:pt idx="6464">
                <c:v>#N/A</c:v>
              </c:pt>
              <c:pt idx="6465">
                <c:v>#N/A</c:v>
              </c:pt>
              <c:pt idx="6466">
                <c:v>#N/A</c:v>
              </c:pt>
              <c:pt idx="6467">
                <c:v>#N/A</c:v>
              </c:pt>
              <c:pt idx="6468">
                <c:v>#N/A</c:v>
              </c:pt>
              <c:pt idx="6469">
                <c:v>#N/A</c:v>
              </c:pt>
              <c:pt idx="6470">
                <c:v>#N/A</c:v>
              </c:pt>
              <c:pt idx="6471">
                <c:v>#N/A</c:v>
              </c:pt>
              <c:pt idx="6472">
                <c:v>#N/A</c:v>
              </c:pt>
              <c:pt idx="6473">
                <c:v>#N/A</c:v>
              </c:pt>
              <c:pt idx="6474">
                <c:v>#N/A</c:v>
              </c:pt>
              <c:pt idx="6475">
                <c:v>#N/A</c:v>
              </c:pt>
              <c:pt idx="6476">
                <c:v>#N/A</c:v>
              </c:pt>
              <c:pt idx="6477">
                <c:v>#N/A</c:v>
              </c:pt>
              <c:pt idx="6478">
                <c:v>#N/A</c:v>
              </c:pt>
              <c:pt idx="6479">
                <c:v>#N/A</c:v>
              </c:pt>
              <c:pt idx="6480">
                <c:v>#N/A</c:v>
              </c:pt>
              <c:pt idx="6481">
                <c:v>#N/A</c:v>
              </c:pt>
              <c:pt idx="6482">
                <c:v>#N/A</c:v>
              </c:pt>
              <c:pt idx="6483">
                <c:v>#N/A</c:v>
              </c:pt>
              <c:pt idx="6484">
                <c:v>#N/A</c:v>
              </c:pt>
              <c:pt idx="6485">
                <c:v>#N/A</c:v>
              </c:pt>
              <c:pt idx="6486">
                <c:v>#N/A</c:v>
              </c:pt>
              <c:pt idx="6487">
                <c:v>#N/A</c:v>
              </c:pt>
              <c:pt idx="6488">
                <c:v>#N/A</c:v>
              </c:pt>
              <c:pt idx="6489">
                <c:v>#N/A</c:v>
              </c:pt>
              <c:pt idx="6490">
                <c:v>#N/A</c:v>
              </c:pt>
              <c:pt idx="6491">
                <c:v>#N/A</c:v>
              </c:pt>
              <c:pt idx="6492">
                <c:v>#N/A</c:v>
              </c:pt>
              <c:pt idx="6493">
                <c:v>#N/A</c:v>
              </c:pt>
              <c:pt idx="6494">
                <c:v>#N/A</c:v>
              </c:pt>
              <c:pt idx="6495">
                <c:v>#N/A</c:v>
              </c:pt>
              <c:pt idx="6496">
                <c:v>#N/A</c:v>
              </c:pt>
              <c:pt idx="6497">
                <c:v>#N/A</c:v>
              </c:pt>
              <c:pt idx="6498">
                <c:v>#N/A</c:v>
              </c:pt>
              <c:pt idx="6499">
                <c:v>#N/A</c:v>
              </c:pt>
              <c:pt idx="6500">
                <c:v>#N/A</c:v>
              </c:pt>
              <c:pt idx="6501">
                <c:v>#N/A</c:v>
              </c:pt>
              <c:pt idx="6502">
                <c:v>#N/A</c:v>
              </c:pt>
              <c:pt idx="6503">
                <c:v>#N/A</c:v>
              </c:pt>
              <c:pt idx="6504">
                <c:v>#N/A</c:v>
              </c:pt>
              <c:pt idx="6505">
                <c:v>#N/A</c:v>
              </c:pt>
              <c:pt idx="6506">
                <c:v>#N/A</c:v>
              </c:pt>
              <c:pt idx="6507">
                <c:v>#N/A</c:v>
              </c:pt>
              <c:pt idx="6508">
                <c:v>#N/A</c:v>
              </c:pt>
              <c:pt idx="6509">
                <c:v>#N/A</c:v>
              </c:pt>
              <c:pt idx="6510">
                <c:v>#N/A</c:v>
              </c:pt>
              <c:pt idx="6511">
                <c:v>#N/A</c:v>
              </c:pt>
              <c:pt idx="6512">
                <c:v>#N/A</c:v>
              </c:pt>
              <c:pt idx="6513">
                <c:v>#N/A</c:v>
              </c:pt>
              <c:pt idx="6514">
                <c:v>#N/A</c:v>
              </c:pt>
              <c:pt idx="6515">
                <c:v>#N/A</c:v>
              </c:pt>
              <c:pt idx="6516">
                <c:v>#N/A</c:v>
              </c:pt>
              <c:pt idx="6517">
                <c:v>#N/A</c:v>
              </c:pt>
              <c:pt idx="6518">
                <c:v>#N/A</c:v>
              </c:pt>
              <c:pt idx="6519">
                <c:v>#N/A</c:v>
              </c:pt>
              <c:pt idx="6520">
                <c:v>#N/A</c:v>
              </c:pt>
              <c:pt idx="6521">
                <c:v>#N/A</c:v>
              </c:pt>
              <c:pt idx="6522">
                <c:v>#N/A</c:v>
              </c:pt>
              <c:pt idx="6523">
                <c:v>#N/A</c:v>
              </c:pt>
              <c:pt idx="6524">
                <c:v>#N/A</c:v>
              </c:pt>
              <c:pt idx="6525">
                <c:v>#N/A</c:v>
              </c:pt>
              <c:pt idx="6526">
                <c:v>#N/A</c:v>
              </c:pt>
              <c:pt idx="6527">
                <c:v>#N/A</c:v>
              </c:pt>
              <c:pt idx="6528">
                <c:v>#N/A</c:v>
              </c:pt>
              <c:pt idx="6529">
                <c:v>#N/A</c:v>
              </c:pt>
              <c:pt idx="6530">
                <c:v>#N/A</c:v>
              </c:pt>
              <c:pt idx="6531">
                <c:v>#N/A</c:v>
              </c:pt>
              <c:pt idx="6532">
                <c:v>#N/A</c:v>
              </c:pt>
              <c:pt idx="6533">
                <c:v>#N/A</c:v>
              </c:pt>
              <c:pt idx="6534">
                <c:v>#N/A</c:v>
              </c:pt>
              <c:pt idx="6535">
                <c:v>#N/A</c:v>
              </c:pt>
              <c:pt idx="6536">
                <c:v>#N/A</c:v>
              </c:pt>
              <c:pt idx="6537">
                <c:v>#N/A</c:v>
              </c:pt>
              <c:pt idx="6538">
                <c:v>#N/A</c:v>
              </c:pt>
              <c:pt idx="6539">
                <c:v>#N/A</c:v>
              </c:pt>
              <c:pt idx="6540">
                <c:v>#N/A</c:v>
              </c:pt>
              <c:pt idx="6541">
                <c:v>#N/A</c:v>
              </c:pt>
              <c:pt idx="6542">
                <c:v>#N/A</c:v>
              </c:pt>
              <c:pt idx="6543">
                <c:v>#N/A</c:v>
              </c:pt>
              <c:pt idx="6544">
                <c:v>#N/A</c:v>
              </c:pt>
              <c:pt idx="6545">
                <c:v>#N/A</c:v>
              </c:pt>
              <c:pt idx="6546">
                <c:v>#N/A</c:v>
              </c:pt>
              <c:pt idx="6547">
                <c:v>#N/A</c:v>
              </c:pt>
              <c:pt idx="6548">
                <c:v>#N/A</c:v>
              </c:pt>
              <c:pt idx="6549">
                <c:v>#N/A</c:v>
              </c:pt>
              <c:pt idx="6550">
                <c:v>#N/A</c:v>
              </c:pt>
              <c:pt idx="6551">
                <c:v>#N/A</c:v>
              </c:pt>
              <c:pt idx="6552">
                <c:v>#N/A</c:v>
              </c:pt>
              <c:pt idx="6553">
                <c:v>#N/A</c:v>
              </c:pt>
              <c:pt idx="6554">
                <c:v>#N/A</c:v>
              </c:pt>
              <c:pt idx="6555">
                <c:v>#N/A</c:v>
              </c:pt>
              <c:pt idx="6556">
                <c:v>#N/A</c:v>
              </c:pt>
              <c:pt idx="6557">
                <c:v>#N/A</c:v>
              </c:pt>
              <c:pt idx="6558">
                <c:v>#N/A</c:v>
              </c:pt>
              <c:pt idx="6559">
                <c:v>#N/A</c:v>
              </c:pt>
              <c:pt idx="6560">
                <c:v>#N/A</c:v>
              </c:pt>
              <c:pt idx="6561">
                <c:v>#N/A</c:v>
              </c:pt>
              <c:pt idx="6562">
                <c:v>#N/A</c:v>
              </c:pt>
              <c:pt idx="6563">
                <c:v>#N/A</c:v>
              </c:pt>
              <c:pt idx="6564">
                <c:v>#N/A</c:v>
              </c:pt>
              <c:pt idx="6565">
                <c:v>#N/A</c:v>
              </c:pt>
              <c:pt idx="6566">
                <c:v>#N/A</c:v>
              </c:pt>
              <c:pt idx="6567">
                <c:v>#N/A</c:v>
              </c:pt>
              <c:pt idx="6568">
                <c:v>#N/A</c:v>
              </c:pt>
              <c:pt idx="6569">
                <c:v>#N/A</c:v>
              </c:pt>
              <c:pt idx="6570">
                <c:v>#N/A</c:v>
              </c:pt>
              <c:pt idx="6571">
                <c:v>#N/A</c:v>
              </c:pt>
              <c:pt idx="6572">
                <c:v>#N/A</c:v>
              </c:pt>
              <c:pt idx="6573">
                <c:v>#N/A</c:v>
              </c:pt>
              <c:pt idx="6574">
                <c:v>#N/A</c:v>
              </c:pt>
              <c:pt idx="6575">
                <c:v>#N/A</c:v>
              </c:pt>
              <c:pt idx="6576">
                <c:v>#N/A</c:v>
              </c:pt>
              <c:pt idx="6577">
                <c:v>#N/A</c:v>
              </c:pt>
              <c:pt idx="6578">
                <c:v>#N/A</c:v>
              </c:pt>
              <c:pt idx="6579">
                <c:v>#N/A</c:v>
              </c:pt>
              <c:pt idx="6580">
                <c:v>#N/A</c:v>
              </c:pt>
              <c:pt idx="6581">
                <c:v>#N/A</c:v>
              </c:pt>
              <c:pt idx="6582">
                <c:v>#N/A</c:v>
              </c:pt>
              <c:pt idx="6583">
                <c:v>#N/A</c:v>
              </c:pt>
              <c:pt idx="6584">
                <c:v>#N/A</c:v>
              </c:pt>
              <c:pt idx="6585">
                <c:v>#N/A</c:v>
              </c:pt>
              <c:pt idx="6586">
                <c:v>#N/A</c:v>
              </c:pt>
              <c:pt idx="6587">
                <c:v>#N/A</c:v>
              </c:pt>
              <c:pt idx="6588">
                <c:v>#N/A</c:v>
              </c:pt>
              <c:pt idx="6589">
                <c:v>#N/A</c:v>
              </c:pt>
              <c:pt idx="6590">
                <c:v>#N/A</c:v>
              </c:pt>
              <c:pt idx="6591">
                <c:v>#N/A</c:v>
              </c:pt>
              <c:pt idx="6592">
                <c:v>#N/A</c:v>
              </c:pt>
              <c:pt idx="6593">
                <c:v>#N/A</c:v>
              </c:pt>
              <c:pt idx="6594">
                <c:v>#N/A</c:v>
              </c:pt>
              <c:pt idx="6595">
                <c:v>#N/A</c:v>
              </c:pt>
              <c:pt idx="6596">
                <c:v>#N/A</c:v>
              </c:pt>
              <c:pt idx="6597">
                <c:v>#N/A</c:v>
              </c:pt>
              <c:pt idx="6598">
                <c:v>#N/A</c:v>
              </c:pt>
              <c:pt idx="6599">
                <c:v>#N/A</c:v>
              </c:pt>
              <c:pt idx="6600">
                <c:v>#N/A</c:v>
              </c:pt>
              <c:pt idx="6601">
                <c:v>#N/A</c:v>
              </c:pt>
              <c:pt idx="6602">
                <c:v>#N/A</c:v>
              </c:pt>
              <c:pt idx="6603">
                <c:v>#N/A</c:v>
              </c:pt>
              <c:pt idx="6604">
                <c:v>#N/A</c:v>
              </c:pt>
              <c:pt idx="6605">
                <c:v>#N/A</c:v>
              </c:pt>
              <c:pt idx="6606">
                <c:v>#N/A</c:v>
              </c:pt>
              <c:pt idx="6607">
                <c:v>#N/A</c:v>
              </c:pt>
              <c:pt idx="6608">
                <c:v>#N/A</c:v>
              </c:pt>
              <c:pt idx="6609">
                <c:v>#N/A</c:v>
              </c:pt>
              <c:pt idx="6610">
                <c:v>#N/A</c:v>
              </c:pt>
              <c:pt idx="6611">
                <c:v>#N/A</c:v>
              </c:pt>
              <c:pt idx="6612">
                <c:v>#N/A</c:v>
              </c:pt>
              <c:pt idx="6613">
                <c:v>#N/A</c:v>
              </c:pt>
              <c:pt idx="6614">
                <c:v>#N/A</c:v>
              </c:pt>
              <c:pt idx="6615">
                <c:v>#N/A</c:v>
              </c:pt>
              <c:pt idx="6616">
                <c:v>#N/A</c:v>
              </c:pt>
              <c:pt idx="6617">
                <c:v>#N/A</c:v>
              </c:pt>
              <c:pt idx="6618">
                <c:v>#N/A</c:v>
              </c:pt>
              <c:pt idx="6619">
                <c:v>#N/A</c:v>
              </c:pt>
              <c:pt idx="6620">
                <c:v>#N/A</c:v>
              </c:pt>
              <c:pt idx="6621">
                <c:v>#N/A</c:v>
              </c:pt>
              <c:pt idx="6622">
                <c:v>#N/A</c:v>
              </c:pt>
              <c:pt idx="6623">
                <c:v>#N/A</c:v>
              </c:pt>
              <c:pt idx="6624">
                <c:v>#N/A</c:v>
              </c:pt>
              <c:pt idx="6625">
                <c:v>#N/A</c:v>
              </c:pt>
              <c:pt idx="6626">
                <c:v>#N/A</c:v>
              </c:pt>
              <c:pt idx="6627">
                <c:v>#N/A</c:v>
              </c:pt>
              <c:pt idx="6628">
                <c:v>#N/A</c:v>
              </c:pt>
              <c:pt idx="6629">
                <c:v>#N/A</c:v>
              </c:pt>
              <c:pt idx="6630">
                <c:v>79755</c:v>
              </c:pt>
              <c:pt idx="6631">
                <c:v>#N/A</c:v>
              </c:pt>
              <c:pt idx="6632">
                <c:v>#N/A</c:v>
              </c:pt>
              <c:pt idx="6633">
                <c:v>#N/A</c:v>
              </c:pt>
              <c:pt idx="6634">
                <c:v>#N/A</c:v>
              </c:pt>
              <c:pt idx="6635">
                <c:v>#N/A</c:v>
              </c:pt>
              <c:pt idx="6636">
                <c:v>#N/A</c:v>
              </c:pt>
              <c:pt idx="6637">
                <c:v>#N/A</c:v>
              </c:pt>
              <c:pt idx="6638">
                <c:v>#N/A</c:v>
              </c:pt>
              <c:pt idx="6639">
                <c:v>#N/A</c:v>
              </c:pt>
              <c:pt idx="6640">
                <c:v>#N/A</c:v>
              </c:pt>
              <c:pt idx="6641">
                <c:v>#N/A</c:v>
              </c:pt>
              <c:pt idx="6642">
                <c:v>#N/A</c:v>
              </c:pt>
              <c:pt idx="6643">
                <c:v>#N/A</c:v>
              </c:pt>
              <c:pt idx="6644">
                <c:v>#N/A</c:v>
              </c:pt>
              <c:pt idx="6645">
                <c:v>#N/A</c:v>
              </c:pt>
              <c:pt idx="6646">
                <c:v>#N/A</c:v>
              </c:pt>
              <c:pt idx="6647">
                <c:v>#N/A</c:v>
              </c:pt>
              <c:pt idx="6648">
                <c:v>#N/A</c:v>
              </c:pt>
              <c:pt idx="6649">
                <c:v>#N/A</c:v>
              </c:pt>
              <c:pt idx="6650">
                <c:v>#N/A</c:v>
              </c:pt>
              <c:pt idx="6651">
                <c:v>#N/A</c:v>
              </c:pt>
              <c:pt idx="6652">
                <c:v>#N/A</c:v>
              </c:pt>
              <c:pt idx="6653">
                <c:v>#N/A</c:v>
              </c:pt>
              <c:pt idx="6654">
                <c:v>#N/A</c:v>
              </c:pt>
              <c:pt idx="6655">
                <c:v>#N/A</c:v>
              </c:pt>
              <c:pt idx="6656">
                <c:v>#N/A</c:v>
              </c:pt>
              <c:pt idx="6657">
                <c:v>#N/A</c:v>
              </c:pt>
              <c:pt idx="6658">
                <c:v>#N/A</c:v>
              </c:pt>
              <c:pt idx="6659">
                <c:v>#N/A</c:v>
              </c:pt>
              <c:pt idx="6660">
                <c:v>#N/A</c:v>
              </c:pt>
              <c:pt idx="6661">
                <c:v>#N/A</c:v>
              </c:pt>
              <c:pt idx="6662">
                <c:v>#N/A</c:v>
              </c:pt>
              <c:pt idx="6663">
                <c:v>#N/A</c:v>
              </c:pt>
              <c:pt idx="6664">
                <c:v>#N/A</c:v>
              </c:pt>
              <c:pt idx="6665">
                <c:v>#N/A</c:v>
              </c:pt>
              <c:pt idx="6666">
                <c:v>#N/A</c:v>
              </c:pt>
              <c:pt idx="6667">
                <c:v>#N/A</c:v>
              </c:pt>
              <c:pt idx="6668">
                <c:v>#N/A</c:v>
              </c:pt>
              <c:pt idx="6669">
                <c:v>#N/A</c:v>
              </c:pt>
              <c:pt idx="6670">
                <c:v>#N/A</c:v>
              </c:pt>
              <c:pt idx="6671">
                <c:v>#N/A</c:v>
              </c:pt>
              <c:pt idx="6672">
                <c:v>#N/A</c:v>
              </c:pt>
              <c:pt idx="6673">
                <c:v>#N/A</c:v>
              </c:pt>
              <c:pt idx="6674">
                <c:v>#N/A</c:v>
              </c:pt>
              <c:pt idx="6675">
                <c:v>79523</c:v>
              </c:pt>
              <c:pt idx="6676">
                <c:v>#N/A</c:v>
              </c:pt>
              <c:pt idx="6677">
                <c:v>#N/A</c:v>
              </c:pt>
              <c:pt idx="6678">
                <c:v>#N/A</c:v>
              </c:pt>
              <c:pt idx="6679">
                <c:v>#N/A</c:v>
              </c:pt>
              <c:pt idx="6680">
                <c:v>#N/A</c:v>
              </c:pt>
              <c:pt idx="6681">
                <c:v>#N/A</c:v>
              </c:pt>
              <c:pt idx="6682">
                <c:v>#N/A</c:v>
              </c:pt>
              <c:pt idx="6683">
                <c:v>#N/A</c:v>
              </c:pt>
              <c:pt idx="6684">
                <c:v>#N/A</c:v>
              </c:pt>
              <c:pt idx="6685">
                <c:v>#N/A</c:v>
              </c:pt>
              <c:pt idx="6686">
                <c:v>#N/A</c:v>
              </c:pt>
              <c:pt idx="6687">
                <c:v>#N/A</c:v>
              </c:pt>
              <c:pt idx="6688">
                <c:v>#N/A</c:v>
              </c:pt>
              <c:pt idx="6689">
                <c:v>#N/A</c:v>
              </c:pt>
              <c:pt idx="6690">
                <c:v>#N/A</c:v>
              </c:pt>
              <c:pt idx="6691">
                <c:v>#N/A</c:v>
              </c:pt>
              <c:pt idx="6692">
                <c:v>#N/A</c:v>
              </c:pt>
              <c:pt idx="6693">
                <c:v>#N/A</c:v>
              </c:pt>
              <c:pt idx="6694">
                <c:v>#N/A</c:v>
              </c:pt>
              <c:pt idx="6695">
                <c:v>#N/A</c:v>
              </c:pt>
              <c:pt idx="6696">
                <c:v>#N/A</c:v>
              </c:pt>
              <c:pt idx="6697">
                <c:v>#N/A</c:v>
              </c:pt>
              <c:pt idx="6698">
                <c:v>#N/A</c:v>
              </c:pt>
              <c:pt idx="6699">
                <c:v>#N/A</c:v>
              </c:pt>
              <c:pt idx="6700">
                <c:v>#N/A</c:v>
              </c:pt>
              <c:pt idx="6701">
                <c:v>#N/A</c:v>
              </c:pt>
              <c:pt idx="6702">
                <c:v>#N/A</c:v>
              </c:pt>
              <c:pt idx="6703">
                <c:v>#N/A</c:v>
              </c:pt>
              <c:pt idx="6704">
                <c:v>#N/A</c:v>
              </c:pt>
              <c:pt idx="6705">
                <c:v>#N/A</c:v>
              </c:pt>
              <c:pt idx="6706">
                <c:v>#N/A</c:v>
              </c:pt>
              <c:pt idx="6707">
                <c:v>#N/A</c:v>
              </c:pt>
              <c:pt idx="6708">
                <c:v>#N/A</c:v>
              </c:pt>
              <c:pt idx="6709">
                <c:v>#N/A</c:v>
              </c:pt>
              <c:pt idx="6710">
                <c:v>#N/A</c:v>
              </c:pt>
              <c:pt idx="6711">
                <c:v>#N/A</c:v>
              </c:pt>
              <c:pt idx="6712">
                <c:v>#N/A</c:v>
              </c:pt>
              <c:pt idx="6713">
                <c:v>#N/A</c:v>
              </c:pt>
              <c:pt idx="6714">
                <c:v>#N/A</c:v>
              </c:pt>
              <c:pt idx="6715">
                <c:v>#N/A</c:v>
              </c:pt>
              <c:pt idx="6716">
                <c:v>#N/A</c:v>
              </c:pt>
              <c:pt idx="6717">
                <c:v>#N/A</c:v>
              </c:pt>
              <c:pt idx="6718">
                <c:v>#N/A</c:v>
              </c:pt>
              <c:pt idx="6719">
                <c:v>#N/A</c:v>
              </c:pt>
              <c:pt idx="6720">
                <c:v>#N/A</c:v>
              </c:pt>
              <c:pt idx="6721">
                <c:v>#N/A</c:v>
              </c:pt>
              <c:pt idx="6722">
                <c:v>#N/A</c:v>
              </c:pt>
              <c:pt idx="6723">
                <c:v>#N/A</c:v>
              </c:pt>
              <c:pt idx="6724">
                <c:v>#N/A</c:v>
              </c:pt>
              <c:pt idx="6725">
                <c:v>#N/A</c:v>
              </c:pt>
              <c:pt idx="6726">
                <c:v>#N/A</c:v>
              </c:pt>
              <c:pt idx="6727">
                <c:v>#N/A</c:v>
              </c:pt>
              <c:pt idx="6728">
                <c:v>#N/A</c:v>
              </c:pt>
              <c:pt idx="6729">
                <c:v>#N/A</c:v>
              </c:pt>
              <c:pt idx="6730">
                <c:v>#N/A</c:v>
              </c:pt>
              <c:pt idx="6731">
                <c:v>#N/A</c:v>
              </c:pt>
              <c:pt idx="6732">
                <c:v>#N/A</c:v>
              </c:pt>
              <c:pt idx="6733">
                <c:v>#N/A</c:v>
              </c:pt>
              <c:pt idx="6734">
                <c:v>#N/A</c:v>
              </c:pt>
              <c:pt idx="6735">
                <c:v>#N/A</c:v>
              </c:pt>
              <c:pt idx="6736">
                <c:v>#N/A</c:v>
              </c:pt>
              <c:pt idx="6737">
                <c:v>#N/A</c:v>
              </c:pt>
              <c:pt idx="6738">
                <c:v>#N/A</c:v>
              </c:pt>
              <c:pt idx="6739">
                <c:v>#N/A</c:v>
              </c:pt>
              <c:pt idx="6740">
                <c:v>#N/A</c:v>
              </c:pt>
              <c:pt idx="6741">
                <c:v>#N/A</c:v>
              </c:pt>
              <c:pt idx="6742">
                <c:v>#N/A</c:v>
              </c:pt>
              <c:pt idx="6743">
                <c:v>#N/A</c:v>
              </c:pt>
              <c:pt idx="6744">
                <c:v>#N/A</c:v>
              </c:pt>
              <c:pt idx="6745">
                <c:v>#N/A</c:v>
              </c:pt>
              <c:pt idx="6746">
                <c:v>#N/A</c:v>
              </c:pt>
              <c:pt idx="6747">
                <c:v>#N/A</c:v>
              </c:pt>
              <c:pt idx="6748">
                <c:v>#N/A</c:v>
              </c:pt>
              <c:pt idx="6749">
                <c:v>#N/A</c:v>
              </c:pt>
              <c:pt idx="6750">
                <c:v>#N/A</c:v>
              </c:pt>
              <c:pt idx="6751">
                <c:v>#N/A</c:v>
              </c:pt>
              <c:pt idx="6752">
                <c:v>#N/A</c:v>
              </c:pt>
              <c:pt idx="6753">
                <c:v>#N/A</c:v>
              </c:pt>
              <c:pt idx="6754">
                <c:v>#N/A</c:v>
              </c:pt>
              <c:pt idx="6755">
                <c:v>#N/A</c:v>
              </c:pt>
              <c:pt idx="6756">
                <c:v>#N/A</c:v>
              </c:pt>
              <c:pt idx="6757">
                <c:v>#N/A</c:v>
              </c:pt>
              <c:pt idx="6758">
                <c:v>#N/A</c:v>
              </c:pt>
              <c:pt idx="6759">
                <c:v>#N/A</c:v>
              </c:pt>
              <c:pt idx="6760">
                <c:v>#N/A</c:v>
              </c:pt>
              <c:pt idx="6761">
                <c:v>#N/A</c:v>
              </c:pt>
              <c:pt idx="6762">
                <c:v>#N/A</c:v>
              </c:pt>
              <c:pt idx="6763">
                <c:v>#N/A</c:v>
              </c:pt>
              <c:pt idx="6764">
                <c:v>#N/A</c:v>
              </c:pt>
              <c:pt idx="6765">
                <c:v>#N/A</c:v>
              </c:pt>
              <c:pt idx="6766">
                <c:v>#N/A</c:v>
              </c:pt>
              <c:pt idx="6767">
                <c:v>#N/A</c:v>
              </c:pt>
              <c:pt idx="6768">
                <c:v>#N/A</c:v>
              </c:pt>
              <c:pt idx="6769">
                <c:v>#N/A</c:v>
              </c:pt>
              <c:pt idx="6770">
                <c:v>#N/A</c:v>
              </c:pt>
              <c:pt idx="6771">
                <c:v>#N/A</c:v>
              </c:pt>
              <c:pt idx="6772">
                <c:v>#N/A</c:v>
              </c:pt>
              <c:pt idx="6773">
                <c:v>#N/A</c:v>
              </c:pt>
              <c:pt idx="6774">
                <c:v>#N/A</c:v>
              </c:pt>
              <c:pt idx="6775">
                <c:v>#N/A</c:v>
              </c:pt>
              <c:pt idx="6776">
                <c:v>#N/A</c:v>
              </c:pt>
              <c:pt idx="6777">
                <c:v>#N/A</c:v>
              </c:pt>
              <c:pt idx="6778">
                <c:v>#N/A</c:v>
              </c:pt>
              <c:pt idx="6779">
                <c:v>#N/A</c:v>
              </c:pt>
              <c:pt idx="6780">
                <c:v>#N/A</c:v>
              </c:pt>
              <c:pt idx="6781">
                <c:v>#N/A</c:v>
              </c:pt>
              <c:pt idx="6782">
                <c:v>#N/A</c:v>
              </c:pt>
              <c:pt idx="6783">
                <c:v>#N/A</c:v>
              </c:pt>
              <c:pt idx="6784">
                <c:v>#N/A</c:v>
              </c:pt>
              <c:pt idx="6785">
                <c:v>#N/A</c:v>
              </c:pt>
              <c:pt idx="6786">
                <c:v>#N/A</c:v>
              </c:pt>
              <c:pt idx="6787">
                <c:v>#N/A</c:v>
              </c:pt>
              <c:pt idx="6788">
                <c:v>#N/A</c:v>
              </c:pt>
              <c:pt idx="6789">
                <c:v>#N/A</c:v>
              </c:pt>
              <c:pt idx="6790">
                <c:v>#N/A</c:v>
              </c:pt>
              <c:pt idx="6791">
                <c:v>#N/A</c:v>
              </c:pt>
              <c:pt idx="6792">
                <c:v>#N/A</c:v>
              </c:pt>
              <c:pt idx="6793">
                <c:v>#N/A</c:v>
              </c:pt>
              <c:pt idx="6794">
                <c:v>#N/A</c:v>
              </c:pt>
              <c:pt idx="6795">
                <c:v>#N/A</c:v>
              </c:pt>
              <c:pt idx="6796">
                <c:v>#N/A</c:v>
              </c:pt>
              <c:pt idx="6797">
                <c:v>#N/A</c:v>
              </c:pt>
              <c:pt idx="6798">
                <c:v>#N/A</c:v>
              </c:pt>
              <c:pt idx="6799">
                <c:v>#N/A</c:v>
              </c:pt>
              <c:pt idx="6800">
                <c:v>#N/A</c:v>
              </c:pt>
              <c:pt idx="6801">
                <c:v>#N/A</c:v>
              </c:pt>
              <c:pt idx="6802">
                <c:v>#N/A</c:v>
              </c:pt>
              <c:pt idx="6803">
                <c:v>#N/A</c:v>
              </c:pt>
              <c:pt idx="6804">
                <c:v>#N/A</c:v>
              </c:pt>
              <c:pt idx="6805">
                <c:v>#N/A</c:v>
              </c:pt>
              <c:pt idx="6806">
                <c:v>#N/A</c:v>
              </c:pt>
              <c:pt idx="6807">
                <c:v>#N/A</c:v>
              </c:pt>
              <c:pt idx="6808">
                <c:v>#N/A</c:v>
              </c:pt>
              <c:pt idx="6809">
                <c:v>#N/A</c:v>
              </c:pt>
              <c:pt idx="6810">
                <c:v>#N/A</c:v>
              </c:pt>
              <c:pt idx="6811">
                <c:v>#N/A</c:v>
              </c:pt>
              <c:pt idx="6812">
                <c:v>#N/A</c:v>
              </c:pt>
              <c:pt idx="6813">
                <c:v>#N/A</c:v>
              </c:pt>
              <c:pt idx="6814">
                <c:v>#N/A</c:v>
              </c:pt>
              <c:pt idx="6815">
                <c:v>#N/A</c:v>
              </c:pt>
              <c:pt idx="6816">
                <c:v>#N/A</c:v>
              </c:pt>
              <c:pt idx="6817">
                <c:v>#N/A</c:v>
              </c:pt>
              <c:pt idx="6818">
                <c:v>#N/A</c:v>
              </c:pt>
              <c:pt idx="6819">
                <c:v>#N/A</c:v>
              </c:pt>
              <c:pt idx="6820">
                <c:v>#N/A</c:v>
              </c:pt>
              <c:pt idx="6821">
                <c:v>#N/A</c:v>
              </c:pt>
              <c:pt idx="6822">
                <c:v>#N/A</c:v>
              </c:pt>
              <c:pt idx="6823">
                <c:v>#N/A</c:v>
              </c:pt>
              <c:pt idx="6824">
                <c:v>#N/A</c:v>
              </c:pt>
              <c:pt idx="6825">
                <c:v>#N/A</c:v>
              </c:pt>
              <c:pt idx="6826">
                <c:v>#N/A</c:v>
              </c:pt>
              <c:pt idx="6827">
                <c:v>#N/A</c:v>
              </c:pt>
              <c:pt idx="6828">
                <c:v>#N/A</c:v>
              </c:pt>
              <c:pt idx="6829">
                <c:v>#N/A</c:v>
              </c:pt>
              <c:pt idx="6830">
                <c:v>#N/A</c:v>
              </c:pt>
              <c:pt idx="6831">
                <c:v>#N/A</c:v>
              </c:pt>
              <c:pt idx="6832">
                <c:v>#N/A</c:v>
              </c:pt>
              <c:pt idx="6833">
                <c:v>#N/A</c:v>
              </c:pt>
              <c:pt idx="6834">
                <c:v>#N/A</c:v>
              </c:pt>
              <c:pt idx="6835">
                <c:v>#N/A</c:v>
              </c:pt>
              <c:pt idx="6836">
                <c:v>#N/A</c:v>
              </c:pt>
              <c:pt idx="6837">
                <c:v>#N/A</c:v>
              </c:pt>
              <c:pt idx="6838">
                <c:v>#N/A</c:v>
              </c:pt>
              <c:pt idx="6839">
                <c:v>#N/A</c:v>
              </c:pt>
              <c:pt idx="6840">
                <c:v>#N/A</c:v>
              </c:pt>
              <c:pt idx="6841">
                <c:v>#N/A</c:v>
              </c:pt>
              <c:pt idx="6842">
                <c:v>#N/A</c:v>
              </c:pt>
              <c:pt idx="6843">
                <c:v>#N/A</c:v>
              </c:pt>
              <c:pt idx="6844">
                <c:v>#N/A</c:v>
              </c:pt>
              <c:pt idx="6845">
                <c:v>#N/A</c:v>
              </c:pt>
              <c:pt idx="6846">
                <c:v>#N/A</c:v>
              </c:pt>
              <c:pt idx="6847">
                <c:v>#N/A</c:v>
              </c:pt>
              <c:pt idx="6848">
                <c:v>#N/A</c:v>
              </c:pt>
              <c:pt idx="6849">
                <c:v>#N/A</c:v>
              </c:pt>
              <c:pt idx="6850">
                <c:v>#N/A</c:v>
              </c:pt>
              <c:pt idx="6851">
                <c:v>#N/A</c:v>
              </c:pt>
              <c:pt idx="6852">
                <c:v>#N/A</c:v>
              </c:pt>
              <c:pt idx="6853">
                <c:v>#N/A</c:v>
              </c:pt>
              <c:pt idx="6854">
                <c:v>#N/A</c:v>
              </c:pt>
              <c:pt idx="6855">
                <c:v>#N/A</c:v>
              </c:pt>
              <c:pt idx="6856">
                <c:v>#N/A</c:v>
              </c:pt>
              <c:pt idx="6857">
                <c:v>#N/A</c:v>
              </c:pt>
              <c:pt idx="6858">
                <c:v>#N/A</c:v>
              </c:pt>
              <c:pt idx="6859">
                <c:v>#N/A</c:v>
              </c:pt>
              <c:pt idx="6860">
                <c:v>#N/A</c:v>
              </c:pt>
              <c:pt idx="6861">
                <c:v>#N/A</c:v>
              </c:pt>
              <c:pt idx="6862">
                <c:v>#N/A</c:v>
              </c:pt>
              <c:pt idx="6863">
                <c:v>#N/A</c:v>
              </c:pt>
              <c:pt idx="6864">
                <c:v>#N/A</c:v>
              </c:pt>
              <c:pt idx="6865">
                <c:v>#N/A</c:v>
              </c:pt>
              <c:pt idx="6866">
                <c:v>#N/A</c:v>
              </c:pt>
              <c:pt idx="6867">
                <c:v>#N/A</c:v>
              </c:pt>
              <c:pt idx="6868">
                <c:v>#N/A</c:v>
              </c:pt>
              <c:pt idx="6869">
                <c:v>#N/A</c:v>
              </c:pt>
              <c:pt idx="6870">
                <c:v>#N/A</c:v>
              </c:pt>
              <c:pt idx="6871">
                <c:v>#N/A</c:v>
              </c:pt>
              <c:pt idx="6872">
                <c:v>#N/A</c:v>
              </c:pt>
              <c:pt idx="6873">
                <c:v>#N/A</c:v>
              </c:pt>
              <c:pt idx="6874">
                <c:v>#N/A</c:v>
              </c:pt>
              <c:pt idx="6875">
                <c:v>#N/A</c:v>
              </c:pt>
              <c:pt idx="6876">
                <c:v>#N/A</c:v>
              </c:pt>
              <c:pt idx="6877">
                <c:v>#N/A</c:v>
              </c:pt>
              <c:pt idx="6878">
                <c:v>#N/A</c:v>
              </c:pt>
              <c:pt idx="6879">
                <c:v>#N/A</c:v>
              </c:pt>
              <c:pt idx="6880">
                <c:v>#N/A</c:v>
              </c:pt>
              <c:pt idx="6881">
                <c:v>#N/A</c:v>
              </c:pt>
              <c:pt idx="6882">
                <c:v>#N/A</c:v>
              </c:pt>
              <c:pt idx="6883">
                <c:v>#N/A</c:v>
              </c:pt>
              <c:pt idx="6884">
                <c:v>#N/A</c:v>
              </c:pt>
              <c:pt idx="6885">
                <c:v>#N/A</c:v>
              </c:pt>
              <c:pt idx="6886">
                <c:v>#N/A</c:v>
              </c:pt>
              <c:pt idx="6887">
                <c:v>#N/A</c:v>
              </c:pt>
              <c:pt idx="6888">
                <c:v>#N/A</c:v>
              </c:pt>
              <c:pt idx="6889">
                <c:v>#N/A</c:v>
              </c:pt>
              <c:pt idx="6890">
                <c:v>#N/A</c:v>
              </c:pt>
              <c:pt idx="6891">
                <c:v>#N/A</c:v>
              </c:pt>
              <c:pt idx="6892">
                <c:v>#N/A</c:v>
              </c:pt>
              <c:pt idx="6893">
                <c:v>#N/A</c:v>
              </c:pt>
              <c:pt idx="6894">
                <c:v>#N/A</c:v>
              </c:pt>
              <c:pt idx="6895">
                <c:v>#N/A</c:v>
              </c:pt>
              <c:pt idx="6896">
                <c:v>#N/A</c:v>
              </c:pt>
              <c:pt idx="6897">
                <c:v>#N/A</c:v>
              </c:pt>
              <c:pt idx="6898">
                <c:v>#N/A</c:v>
              </c:pt>
              <c:pt idx="6899">
                <c:v>#N/A</c:v>
              </c:pt>
              <c:pt idx="6900">
                <c:v>#N/A</c:v>
              </c:pt>
              <c:pt idx="6901">
                <c:v>#N/A</c:v>
              </c:pt>
              <c:pt idx="6902">
                <c:v>#N/A</c:v>
              </c:pt>
              <c:pt idx="6903">
                <c:v>#N/A</c:v>
              </c:pt>
              <c:pt idx="6904">
                <c:v>#N/A</c:v>
              </c:pt>
              <c:pt idx="6905">
                <c:v>#N/A</c:v>
              </c:pt>
              <c:pt idx="6906">
                <c:v>#N/A</c:v>
              </c:pt>
              <c:pt idx="6907">
                <c:v>#N/A</c:v>
              </c:pt>
              <c:pt idx="6908">
                <c:v>#N/A</c:v>
              </c:pt>
              <c:pt idx="6909">
                <c:v>#N/A</c:v>
              </c:pt>
              <c:pt idx="6910">
                <c:v>#N/A</c:v>
              </c:pt>
              <c:pt idx="6911">
                <c:v>#N/A</c:v>
              </c:pt>
              <c:pt idx="6912">
                <c:v>#N/A</c:v>
              </c:pt>
              <c:pt idx="6913">
                <c:v>#N/A</c:v>
              </c:pt>
              <c:pt idx="6914">
                <c:v>#N/A</c:v>
              </c:pt>
              <c:pt idx="6915">
                <c:v>#N/A</c:v>
              </c:pt>
              <c:pt idx="6916">
                <c:v>#N/A</c:v>
              </c:pt>
              <c:pt idx="6917">
                <c:v>#N/A</c:v>
              </c:pt>
              <c:pt idx="6918">
                <c:v>#N/A</c:v>
              </c:pt>
              <c:pt idx="6919">
                <c:v>#N/A</c:v>
              </c:pt>
              <c:pt idx="6920">
                <c:v>#N/A</c:v>
              </c:pt>
              <c:pt idx="6921">
                <c:v>#N/A</c:v>
              </c:pt>
              <c:pt idx="6922">
                <c:v>#N/A</c:v>
              </c:pt>
              <c:pt idx="6923">
                <c:v>#N/A</c:v>
              </c:pt>
              <c:pt idx="6924">
                <c:v>#N/A</c:v>
              </c:pt>
              <c:pt idx="6925">
                <c:v>#N/A</c:v>
              </c:pt>
              <c:pt idx="6926">
                <c:v>#N/A</c:v>
              </c:pt>
              <c:pt idx="6927">
                <c:v>#N/A</c:v>
              </c:pt>
              <c:pt idx="6928">
                <c:v>#N/A</c:v>
              </c:pt>
              <c:pt idx="6929">
                <c:v>#N/A</c:v>
              </c:pt>
              <c:pt idx="6930">
                <c:v>#N/A</c:v>
              </c:pt>
              <c:pt idx="6931">
                <c:v>#N/A</c:v>
              </c:pt>
              <c:pt idx="6932">
                <c:v>#N/A</c:v>
              </c:pt>
              <c:pt idx="6933">
                <c:v>#N/A</c:v>
              </c:pt>
              <c:pt idx="6934">
                <c:v>#N/A</c:v>
              </c:pt>
              <c:pt idx="6935">
                <c:v>#N/A</c:v>
              </c:pt>
              <c:pt idx="6936">
                <c:v>#N/A</c:v>
              </c:pt>
              <c:pt idx="6937">
                <c:v>#N/A</c:v>
              </c:pt>
              <c:pt idx="6938">
                <c:v>#N/A</c:v>
              </c:pt>
              <c:pt idx="6939">
                <c:v>#N/A</c:v>
              </c:pt>
              <c:pt idx="6940">
                <c:v>#N/A</c:v>
              </c:pt>
              <c:pt idx="6941">
                <c:v>#N/A</c:v>
              </c:pt>
              <c:pt idx="6942">
                <c:v>#N/A</c:v>
              </c:pt>
              <c:pt idx="6943">
                <c:v>#N/A</c:v>
              </c:pt>
              <c:pt idx="6944">
                <c:v>#N/A</c:v>
              </c:pt>
              <c:pt idx="6945">
                <c:v>#N/A</c:v>
              </c:pt>
              <c:pt idx="6946">
                <c:v>#N/A</c:v>
              </c:pt>
              <c:pt idx="6947">
                <c:v>#N/A</c:v>
              </c:pt>
              <c:pt idx="6948">
                <c:v>#N/A</c:v>
              </c:pt>
              <c:pt idx="6949">
                <c:v>#N/A</c:v>
              </c:pt>
              <c:pt idx="6950">
                <c:v>#N/A</c:v>
              </c:pt>
              <c:pt idx="6951">
                <c:v>#N/A</c:v>
              </c:pt>
              <c:pt idx="6952">
                <c:v>#N/A</c:v>
              </c:pt>
              <c:pt idx="6953">
                <c:v>#N/A</c:v>
              </c:pt>
              <c:pt idx="6954">
                <c:v>#N/A</c:v>
              </c:pt>
              <c:pt idx="6955">
                <c:v>#N/A</c:v>
              </c:pt>
              <c:pt idx="6956">
                <c:v>#N/A</c:v>
              </c:pt>
              <c:pt idx="6957">
                <c:v>#N/A</c:v>
              </c:pt>
              <c:pt idx="6958">
                <c:v>#N/A</c:v>
              </c:pt>
              <c:pt idx="6959">
                <c:v>#N/A</c:v>
              </c:pt>
              <c:pt idx="6960">
                <c:v>#N/A</c:v>
              </c:pt>
              <c:pt idx="6961">
                <c:v>#N/A</c:v>
              </c:pt>
              <c:pt idx="6962">
                <c:v>#N/A</c:v>
              </c:pt>
              <c:pt idx="6963">
                <c:v>#N/A</c:v>
              </c:pt>
              <c:pt idx="6964">
                <c:v>#N/A</c:v>
              </c:pt>
              <c:pt idx="6965">
                <c:v>#N/A</c:v>
              </c:pt>
              <c:pt idx="6966">
                <c:v>#N/A</c:v>
              </c:pt>
              <c:pt idx="6967">
                <c:v>#N/A</c:v>
              </c:pt>
              <c:pt idx="6968">
                <c:v>#N/A</c:v>
              </c:pt>
              <c:pt idx="6969">
                <c:v>#N/A</c:v>
              </c:pt>
              <c:pt idx="6970">
                <c:v>#N/A</c:v>
              </c:pt>
              <c:pt idx="6971">
                <c:v>#N/A</c:v>
              </c:pt>
              <c:pt idx="6972">
                <c:v>#N/A</c:v>
              </c:pt>
              <c:pt idx="6973">
                <c:v>#N/A</c:v>
              </c:pt>
              <c:pt idx="6974">
                <c:v>#N/A</c:v>
              </c:pt>
              <c:pt idx="6975">
                <c:v>#N/A</c:v>
              </c:pt>
              <c:pt idx="6976">
                <c:v>80049</c:v>
              </c:pt>
              <c:pt idx="6977">
                <c:v>#N/A</c:v>
              </c:pt>
              <c:pt idx="6978">
                <c:v>#N/A</c:v>
              </c:pt>
              <c:pt idx="6979">
                <c:v>#N/A</c:v>
              </c:pt>
              <c:pt idx="6980">
                <c:v>#N/A</c:v>
              </c:pt>
              <c:pt idx="6981">
                <c:v>#N/A</c:v>
              </c:pt>
              <c:pt idx="6982">
                <c:v>#N/A</c:v>
              </c:pt>
              <c:pt idx="6983">
                <c:v>#N/A</c:v>
              </c:pt>
              <c:pt idx="6984">
                <c:v>#N/A</c:v>
              </c:pt>
              <c:pt idx="6985">
                <c:v>#N/A</c:v>
              </c:pt>
              <c:pt idx="6986">
                <c:v>#N/A</c:v>
              </c:pt>
              <c:pt idx="6987">
                <c:v>#N/A</c:v>
              </c:pt>
              <c:pt idx="6988">
                <c:v>#N/A</c:v>
              </c:pt>
              <c:pt idx="6989">
                <c:v>#N/A</c:v>
              </c:pt>
              <c:pt idx="6990">
                <c:v>#N/A</c:v>
              </c:pt>
              <c:pt idx="6991">
                <c:v>#N/A</c:v>
              </c:pt>
              <c:pt idx="6992">
                <c:v>#N/A</c:v>
              </c:pt>
              <c:pt idx="6993">
                <c:v>#N/A</c:v>
              </c:pt>
              <c:pt idx="6994">
                <c:v>#N/A</c:v>
              </c:pt>
              <c:pt idx="6995">
                <c:v>#N/A</c:v>
              </c:pt>
              <c:pt idx="6996">
                <c:v>#N/A</c:v>
              </c:pt>
              <c:pt idx="6997">
                <c:v>#N/A</c:v>
              </c:pt>
              <c:pt idx="6998">
                <c:v>#N/A</c:v>
              </c:pt>
              <c:pt idx="6999">
                <c:v>#N/A</c:v>
              </c:pt>
              <c:pt idx="7000">
                <c:v>#N/A</c:v>
              </c:pt>
              <c:pt idx="7001">
                <c:v>#N/A</c:v>
              </c:pt>
              <c:pt idx="7002">
                <c:v>#N/A</c:v>
              </c:pt>
              <c:pt idx="7003">
                <c:v>#N/A</c:v>
              </c:pt>
              <c:pt idx="7004">
                <c:v>#N/A</c:v>
              </c:pt>
              <c:pt idx="7005">
                <c:v>#N/A</c:v>
              </c:pt>
              <c:pt idx="7006">
                <c:v>#N/A</c:v>
              </c:pt>
              <c:pt idx="7007">
                <c:v>#N/A</c:v>
              </c:pt>
              <c:pt idx="7008">
                <c:v>#N/A</c:v>
              </c:pt>
              <c:pt idx="7009">
                <c:v>#N/A</c:v>
              </c:pt>
              <c:pt idx="7010">
                <c:v>#N/A</c:v>
              </c:pt>
              <c:pt idx="7011">
                <c:v>#N/A</c:v>
              </c:pt>
              <c:pt idx="7012">
                <c:v>#N/A</c:v>
              </c:pt>
              <c:pt idx="7013">
                <c:v>#N/A</c:v>
              </c:pt>
              <c:pt idx="7014">
                <c:v>#N/A</c:v>
              </c:pt>
              <c:pt idx="7015">
                <c:v>#N/A</c:v>
              </c:pt>
              <c:pt idx="7016">
                <c:v>#N/A</c:v>
              </c:pt>
              <c:pt idx="7017">
                <c:v>#N/A</c:v>
              </c:pt>
              <c:pt idx="7018">
                <c:v>#N/A</c:v>
              </c:pt>
              <c:pt idx="7019">
                <c:v>#N/A</c:v>
              </c:pt>
              <c:pt idx="7020">
                <c:v>#N/A</c:v>
              </c:pt>
              <c:pt idx="7021">
                <c:v>#N/A</c:v>
              </c:pt>
              <c:pt idx="7022">
                <c:v>#N/A</c:v>
              </c:pt>
              <c:pt idx="7023">
                <c:v>#N/A</c:v>
              </c:pt>
              <c:pt idx="7024">
                <c:v>#N/A</c:v>
              </c:pt>
              <c:pt idx="7025">
                <c:v>79810</c:v>
              </c:pt>
              <c:pt idx="7026">
                <c:v>#N/A</c:v>
              </c:pt>
              <c:pt idx="7027">
                <c:v>#N/A</c:v>
              </c:pt>
              <c:pt idx="7028">
                <c:v>#N/A</c:v>
              </c:pt>
              <c:pt idx="7029">
                <c:v>#N/A</c:v>
              </c:pt>
              <c:pt idx="7030">
                <c:v>#N/A</c:v>
              </c:pt>
              <c:pt idx="7031">
                <c:v>#N/A</c:v>
              </c:pt>
              <c:pt idx="7032">
                <c:v>#N/A</c:v>
              </c:pt>
              <c:pt idx="7033">
                <c:v>#N/A</c:v>
              </c:pt>
              <c:pt idx="7034">
                <c:v>#N/A</c:v>
              </c:pt>
              <c:pt idx="7035">
                <c:v>#N/A</c:v>
              </c:pt>
              <c:pt idx="7036">
                <c:v>#N/A</c:v>
              </c:pt>
              <c:pt idx="7037">
                <c:v>#N/A</c:v>
              </c:pt>
              <c:pt idx="7038">
                <c:v>#N/A</c:v>
              </c:pt>
              <c:pt idx="7039">
                <c:v>#N/A</c:v>
              </c:pt>
              <c:pt idx="7040">
                <c:v>#N/A</c:v>
              </c:pt>
              <c:pt idx="7041">
                <c:v>#N/A</c:v>
              </c:pt>
              <c:pt idx="7042">
                <c:v>#N/A</c:v>
              </c:pt>
              <c:pt idx="7043">
                <c:v>#N/A</c:v>
              </c:pt>
              <c:pt idx="7044">
                <c:v>#N/A</c:v>
              </c:pt>
              <c:pt idx="7045">
                <c:v>#N/A</c:v>
              </c:pt>
              <c:pt idx="7046">
                <c:v>80012</c:v>
              </c:pt>
              <c:pt idx="7047">
                <c:v>#N/A</c:v>
              </c:pt>
              <c:pt idx="7048">
                <c:v>#N/A</c:v>
              </c:pt>
              <c:pt idx="7049">
                <c:v>#N/A</c:v>
              </c:pt>
              <c:pt idx="7050">
                <c:v>#N/A</c:v>
              </c:pt>
              <c:pt idx="7051">
                <c:v>#N/A</c:v>
              </c:pt>
              <c:pt idx="7052">
                <c:v>#N/A</c:v>
              </c:pt>
              <c:pt idx="7053">
                <c:v>#N/A</c:v>
              </c:pt>
              <c:pt idx="7054">
                <c:v>#N/A</c:v>
              </c:pt>
              <c:pt idx="7055">
                <c:v>#N/A</c:v>
              </c:pt>
              <c:pt idx="7056">
                <c:v>#N/A</c:v>
              </c:pt>
              <c:pt idx="7057">
                <c:v>#N/A</c:v>
              </c:pt>
              <c:pt idx="7058">
                <c:v>#N/A</c:v>
              </c:pt>
              <c:pt idx="7059">
                <c:v>#N/A</c:v>
              </c:pt>
              <c:pt idx="7060">
                <c:v>#N/A</c:v>
              </c:pt>
              <c:pt idx="7061">
                <c:v>#N/A</c:v>
              </c:pt>
              <c:pt idx="7062">
                <c:v>#N/A</c:v>
              </c:pt>
              <c:pt idx="7063">
                <c:v>#N/A</c:v>
              </c:pt>
              <c:pt idx="7064">
                <c:v>#N/A</c:v>
              </c:pt>
              <c:pt idx="7065">
                <c:v>#N/A</c:v>
              </c:pt>
              <c:pt idx="7066">
                <c:v>#N/A</c:v>
              </c:pt>
              <c:pt idx="7067">
                <c:v>#N/A</c:v>
              </c:pt>
              <c:pt idx="7068">
                <c:v>#N/A</c:v>
              </c:pt>
              <c:pt idx="7069">
                <c:v>#N/A</c:v>
              </c:pt>
              <c:pt idx="7070">
                <c:v>#N/A</c:v>
              </c:pt>
              <c:pt idx="7071">
                <c:v>#N/A</c:v>
              </c:pt>
              <c:pt idx="7072">
                <c:v>#N/A</c:v>
              </c:pt>
              <c:pt idx="7073">
                <c:v>#N/A</c:v>
              </c:pt>
              <c:pt idx="7074">
                <c:v>#N/A</c:v>
              </c:pt>
              <c:pt idx="7075">
                <c:v>#N/A</c:v>
              </c:pt>
              <c:pt idx="7076">
                <c:v>#N/A</c:v>
              </c:pt>
              <c:pt idx="7077">
                <c:v>#N/A</c:v>
              </c:pt>
              <c:pt idx="7078">
                <c:v>#N/A</c:v>
              </c:pt>
              <c:pt idx="7079">
                <c:v>#N/A</c:v>
              </c:pt>
              <c:pt idx="7080">
                <c:v>#N/A</c:v>
              </c:pt>
              <c:pt idx="7081">
                <c:v>#N/A</c:v>
              </c:pt>
              <c:pt idx="7082">
                <c:v>#N/A</c:v>
              </c:pt>
              <c:pt idx="7083">
                <c:v>#N/A</c:v>
              </c:pt>
              <c:pt idx="7084">
                <c:v>#N/A</c:v>
              </c:pt>
              <c:pt idx="7085">
                <c:v>#N/A</c:v>
              </c:pt>
              <c:pt idx="7086">
                <c:v>#N/A</c:v>
              </c:pt>
              <c:pt idx="7087">
                <c:v>#N/A</c:v>
              </c:pt>
              <c:pt idx="7088">
                <c:v>#N/A</c:v>
              </c:pt>
              <c:pt idx="7089">
                <c:v>#N/A</c:v>
              </c:pt>
              <c:pt idx="7090">
                <c:v>#N/A</c:v>
              </c:pt>
              <c:pt idx="7091">
                <c:v>#N/A</c:v>
              </c:pt>
              <c:pt idx="7092">
                <c:v>#N/A</c:v>
              </c:pt>
              <c:pt idx="7093">
                <c:v>#N/A</c:v>
              </c:pt>
              <c:pt idx="7094">
                <c:v>#N/A</c:v>
              </c:pt>
              <c:pt idx="7095">
                <c:v>#N/A</c:v>
              </c:pt>
              <c:pt idx="7096">
                <c:v>#N/A</c:v>
              </c:pt>
              <c:pt idx="7097">
                <c:v>#N/A</c:v>
              </c:pt>
              <c:pt idx="7098">
                <c:v>#N/A</c:v>
              </c:pt>
              <c:pt idx="7099">
                <c:v>#N/A</c:v>
              </c:pt>
              <c:pt idx="7100">
                <c:v>#N/A</c:v>
              </c:pt>
              <c:pt idx="7101">
                <c:v>#N/A</c:v>
              </c:pt>
              <c:pt idx="7102">
                <c:v>#N/A</c:v>
              </c:pt>
              <c:pt idx="7103">
                <c:v>#N/A</c:v>
              </c:pt>
              <c:pt idx="7104">
                <c:v>#N/A</c:v>
              </c:pt>
              <c:pt idx="7105">
                <c:v>#N/A</c:v>
              </c:pt>
              <c:pt idx="7106">
                <c:v>#N/A</c:v>
              </c:pt>
              <c:pt idx="7107">
                <c:v>#N/A</c:v>
              </c:pt>
              <c:pt idx="7108">
                <c:v>#N/A</c:v>
              </c:pt>
              <c:pt idx="7109">
                <c:v>#N/A</c:v>
              </c:pt>
              <c:pt idx="7110">
                <c:v>#N/A</c:v>
              </c:pt>
              <c:pt idx="7111">
                <c:v>#N/A</c:v>
              </c:pt>
              <c:pt idx="7112">
                <c:v>#N/A</c:v>
              </c:pt>
              <c:pt idx="7113">
                <c:v>#N/A</c:v>
              </c:pt>
              <c:pt idx="7114">
                <c:v>#N/A</c:v>
              </c:pt>
              <c:pt idx="7115">
                <c:v>#N/A</c:v>
              </c:pt>
              <c:pt idx="7116">
                <c:v>#N/A</c:v>
              </c:pt>
              <c:pt idx="7117">
                <c:v>#N/A</c:v>
              </c:pt>
              <c:pt idx="7118">
                <c:v>#N/A</c:v>
              </c:pt>
              <c:pt idx="7119">
                <c:v>#N/A</c:v>
              </c:pt>
              <c:pt idx="7120">
                <c:v>#N/A</c:v>
              </c:pt>
              <c:pt idx="7121">
                <c:v>#N/A</c:v>
              </c:pt>
              <c:pt idx="7122">
                <c:v>#N/A</c:v>
              </c:pt>
              <c:pt idx="7123">
                <c:v>#N/A</c:v>
              </c:pt>
              <c:pt idx="7124">
                <c:v>#N/A</c:v>
              </c:pt>
              <c:pt idx="7125">
                <c:v>#N/A</c:v>
              </c:pt>
              <c:pt idx="7126">
                <c:v>#N/A</c:v>
              </c:pt>
              <c:pt idx="7127">
                <c:v>#N/A</c:v>
              </c:pt>
              <c:pt idx="7128">
                <c:v>#N/A</c:v>
              </c:pt>
              <c:pt idx="7129">
                <c:v>79796</c:v>
              </c:pt>
              <c:pt idx="7130">
                <c:v>#N/A</c:v>
              </c:pt>
              <c:pt idx="7131">
                <c:v>#N/A</c:v>
              </c:pt>
              <c:pt idx="7132">
                <c:v>#N/A</c:v>
              </c:pt>
              <c:pt idx="7133">
                <c:v>#N/A</c:v>
              </c:pt>
              <c:pt idx="7134">
                <c:v>#N/A</c:v>
              </c:pt>
              <c:pt idx="7135">
                <c:v>#N/A</c:v>
              </c:pt>
              <c:pt idx="7136">
                <c:v>#N/A</c:v>
              </c:pt>
              <c:pt idx="7137">
                <c:v>#N/A</c:v>
              </c:pt>
              <c:pt idx="7138">
                <c:v>#N/A</c:v>
              </c:pt>
              <c:pt idx="7139">
                <c:v>#N/A</c:v>
              </c:pt>
              <c:pt idx="7140">
                <c:v>#N/A</c:v>
              </c:pt>
              <c:pt idx="7141">
                <c:v>#N/A</c:v>
              </c:pt>
              <c:pt idx="7142">
                <c:v>#N/A</c:v>
              </c:pt>
              <c:pt idx="7143">
                <c:v>#N/A</c:v>
              </c:pt>
              <c:pt idx="7144">
                <c:v>#N/A</c:v>
              </c:pt>
              <c:pt idx="7145">
                <c:v>#N/A</c:v>
              </c:pt>
              <c:pt idx="7146">
                <c:v>#N/A</c:v>
              </c:pt>
              <c:pt idx="7147">
                <c:v>#N/A</c:v>
              </c:pt>
              <c:pt idx="7148">
                <c:v>#N/A</c:v>
              </c:pt>
              <c:pt idx="7149">
                <c:v>#N/A</c:v>
              </c:pt>
              <c:pt idx="7150">
                <c:v>#N/A</c:v>
              </c:pt>
              <c:pt idx="7151">
                <c:v>#N/A</c:v>
              </c:pt>
              <c:pt idx="7152">
                <c:v>#N/A</c:v>
              </c:pt>
              <c:pt idx="7153">
                <c:v>#N/A</c:v>
              </c:pt>
              <c:pt idx="7154">
                <c:v>#N/A</c:v>
              </c:pt>
              <c:pt idx="7155">
                <c:v>#N/A</c:v>
              </c:pt>
              <c:pt idx="7156">
                <c:v>#N/A</c:v>
              </c:pt>
              <c:pt idx="7157">
                <c:v>#N/A</c:v>
              </c:pt>
              <c:pt idx="7158">
                <c:v>#N/A</c:v>
              </c:pt>
              <c:pt idx="7159">
                <c:v>#N/A</c:v>
              </c:pt>
              <c:pt idx="7160">
                <c:v>#N/A</c:v>
              </c:pt>
              <c:pt idx="7161">
                <c:v>#N/A</c:v>
              </c:pt>
              <c:pt idx="7162">
                <c:v>#N/A</c:v>
              </c:pt>
              <c:pt idx="7163">
                <c:v>#N/A</c:v>
              </c:pt>
              <c:pt idx="7164">
                <c:v>#N/A</c:v>
              </c:pt>
              <c:pt idx="7165">
                <c:v>#N/A</c:v>
              </c:pt>
              <c:pt idx="7166">
                <c:v>#N/A</c:v>
              </c:pt>
              <c:pt idx="7167">
                <c:v>#N/A</c:v>
              </c:pt>
              <c:pt idx="7168">
                <c:v>#N/A</c:v>
              </c:pt>
              <c:pt idx="7169">
                <c:v>#N/A</c:v>
              </c:pt>
              <c:pt idx="7170">
                <c:v>#N/A</c:v>
              </c:pt>
              <c:pt idx="7171">
                <c:v>#N/A</c:v>
              </c:pt>
              <c:pt idx="7172">
                <c:v>#N/A</c:v>
              </c:pt>
              <c:pt idx="7173">
                <c:v>#N/A</c:v>
              </c:pt>
              <c:pt idx="7174">
                <c:v>#N/A</c:v>
              </c:pt>
              <c:pt idx="7175">
                <c:v>#N/A</c:v>
              </c:pt>
              <c:pt idx="7176">
                <c:v>#N/A</c:v>
              </c:pt>
              <c:pt idx="7177">
                <c:v>#N/A</c:v>
              </c:pt>
              <c:pt idx="7178">
                <c:v>#N/A</c:v>
              </c:pt>
              <c:pt idx="7179">
                <c:v>#N/A</c:v>
              </c:pt>
              <c:pt idx="7180">
                <c:v>80778</c:v>
              </c:pt>
              <c:pt idx="7181">
                <c:v>80417</c:v>
              </c:pt>
              <c:pt idx="7182">
                <c:v>80780</c:v>
              </c:pt>
              <c:pt idx="7183">
                <c:v>80417</c:v>
              </c:pt>
              <c:pt idx="7184">
                <c:v>#N/A</c:v>
              </c:pt>
              <c:pt idx="7185">
                <c:v>#N/A</c:v>
              </c:pt>
              <c:pt idx="7186">
                <c:v>#N/A</c:v>
              </c:pt>
              <c:pt idx="7187">
                <c:v>#N/A</c:v>
              </c:pt>
              <c:pt idx="7188">
                <c:v>#N/A</c:v>
              </c:pt>
              <c:pt idx="7189">
                <c:v>#N/A</c:v>
              </c:pt>
              <c:pt idx="7190">
                <c:v>#N/A</c:v>
              </c:pt>
              <c:pt idx="7191">
                <c:v>#N/A</c:v>
              </c:pt>
              <c:pt idx="7192">
                <c:v>#N/A</c:v>
              </c:pt>
              <c:pt idx="7193">
                <c:v>#N/A</c:v>
              </c:pt>
              <c:pt idx="7194">
                <c:v>#N/A</c:v>
              </c:pt>
              <c:pt idx="7195">
                <c:v>#N/A</c:v>
              </c:pt>
              <c:pt idx="7196">
                <c:v>#N/A</c:v>
              </c:pt>
              <c:pt idx="7197">
                <c:v>#N/A</c:v>
              </c:pt>
              <c:pt idx="7198">
                <c:v>#N/A</c:v>
              </c:pt>
              <c:pt idx="7199">
                <c:v>#N/A</c:v>
              </c:pt>
              <c:pt idx="7200">
                <c:v>#N/A</c:v>
              </c:pt>
              <c:pt idx="7201">
                <c:v>#N/A</c:v>
              </c:pt>
              <c:pt idx="7202">
                <c:v>#N/A</c:v>
              </c:pt>
              <c:pt idx="7203">
                <c:v>#N/A</c:v>
              </c:pt>
              <c:pt idx="7204">
                <c:v>#N/A</c:v>
              </c:pt>
              <c:pt idx="7205">
                <c:v>#N/A</c:v>
              </c:pt>
              <c:pt idx="7206">
                <c:v>#N/A</c:v>
              </c:pt>
              <c:pt idx="7207">
                <c:v>#N/A</c:v>
              </c:pt>
              <c:pt idx="7208">
                <c:v>#N/A</c:v>
              </c:pt>
              <c:pt idx="7209">
                <c:v>#N/A</c:v>
              </c:pt>
              <c:pt idx="7210">
                <c:v>#N/A</c:v>
              </c:pt>
              <c:pt idx="7211">
                <c:v>#N/A</c:v>
              </c:pt>
              <c:pt idx="7212">
                <c:v>#N/A</c:v>
              </c:pt>
              <c:pt idx="7213">
                <c:v>#N/A</c:v>
              </c:pt>
              <c:pt idx="7214">
                <c:v>#N/A</c:v>
              </c:pt>
              <c:pt idx="7215">
                <c:v>#N/A</c:v>
              </c:pt>
              <c:pt idx="7216">
                <c:v>#N/A</c:v>
              </c:pt>
              <c:pt idx="7217">
                <c:v>#N/A</c:v>
              </c:pt>
              <c:pt idx="7218">
                <c:v>#N/A</c:v>
              </c:pt>
              <c:pt idx="7219">
                <c:v>#N/A</c:v>
              </c:pt>
              <c:pt idx="7220">
                <c:v>#N/A</c:v>
              </c:pt>
              <c:pt idx="7221">
                <c:v>#N/A</c:v>
              </c:pt>
              <c:pt idx="7222">
                <c:v>#N/A</c:v>
              </c:pt>
              <c:pt idx="7223">
                <c:v>#N/A</c:v>
              </c:pt>
              <c:pt idx="7224">
                <c:v>#N/A</c:v>
              </c:pt>
              <c:pt idx="7225">
                <c:v>#N/A</c:v>
              </c:pt>
              <c:pt idx="7226">
                <c:v>#N/A</c:v>
              </c:pt>
              <c:pt idx="7227">
                <c:v>#N/A</c:v>
              </c:pt>
              <c:pt idx="7228">
                <c:v>#N/A</c:v>
              </c:pt>
              <c:pt idx="7229">
                <c:v>#N/A</c:v>
              </c:pt>
              <c:pt idx="7230">
                <c:v>#N/A</c:v>
              </c:pt>
              <c:pt idx="7231">
                <c:v>#N/A</c:v>
              </c:pt>
              <c:pt idx="7232">
                <c:v>#N/A</c:v>
              </c:pt>
              <c:pt idx="7233">
                <c:v>#N/A</c:v>
              </c:pt>
              <c:pt idx="7234">
                <c:v>#N/A</c:v>
              </c:pt>
              <c:pt idx="7235">
                <c:v>#N/A</c:v>
              </c:pt>
              <c:pt idx="7236">
                <c:v>#N/A</c:v>
              </c:pt>
              <c:pt idx="7237">
                <c:v>#N/A</c:v>
              </c:pt>
              <c:pt idx="7238">
                <c:v>#N/A</c:v>
              </c:pt>
              <c:pt idx="7239">
                <c:v>#N/A</c:v>
              </c:pt>
              <c:pt idx="7240">
                <c:v>#N/A</c:v>
              </c:pt>
              <c:pt idx="7241">
                <c:v>#N/A</c:v>
              </c:pt>
              <c:pt idx="7242">
                <c:v>#N/A</c:v>
              </c:pt>
              <c:pt idx="7243">
                <c:v>#N/A</c:v>
              </c:pt>
              <c:pt idx="7244">
                <c:v>#N/A</c:v>
              </c:pt>
              <c:pt idx="7245">
                <c:v>#N/A</c:v>
              </c:pt>
              <c:pt idx="7246">
                <c:v>#N/A</c:v>
              </c:pt>
              <c:pt idx="7247">
                <c:v>#N/A</c:v>
              </c:pt>
              <c:pt idx="7248">
                <c:v>#N/A</c:v>
              </c:pt>
              <c:pt idx="7249">
                <c:v>#N/A</c:v>
              </c:pt>
              <c:pt idx="7250">
                <c:v>#N/A</c:v>
              </c:pt>
              <c:pt idx="7251">
                <c:v>#N/A</c:v>
              </c:pt>
              <c:pt idx="7252">
                <c:v>#N/A</c:v>
              </c:pt>
              <c:pt idx="7253">
                <c:v>#N/A</c:v>
              </c:pt>
              <c:pt idx="7254">
                <c:v>#N/A</c:v>
              </c:pt>
              <c:pt idx="7255">
                <c:v>#N/A</c:v>
              </c:pt>
              <c:pt idx="7256">
                <c:v>#N/A</c:v>
              </c:pt>
              <c:pt idx="7257">
                <c:v>#N/A</c:v>
              </c:pt>
              <c:pt idx="7258">
                <c:v>#N/A</c:v>
              </c:pt>
              <c:pt idx="7259">
                <c:v>#N/A</c:v>
              </c:pt>
              <c:pt idx="7260">
                <c:v>#N/A</c:v>
              </c:pt>
              <c:pt idx="7261">
                <c:v>#N/A</c:v>
              </c:pt>
              <c:pt idx="7262">
                <c:v>#N/A</c:v>
              </c:pt>
              <c:pt idx="7263">
                <c:v>#N/A</c:v>
              </c:pt>
              <c:pt idx="7264">
                <c:v>#N/A</c:v>
              </c:pt>
              <c:pt idx="7265">
                <c:v>#N/A</c:v>
              </c:pt>
              <c:pt idx="7266">
                <c:v>#N/A</c:v>
              </c:pt>
              <c:pt idx="7267">
                <c:v>#N/A</c:v>
              </c:pt>
              <c:pt idx="7268">
                <c:v>#N/A</c:v>
              </c:pt>
              <c:pt idx="7269">
                <c:v>#N/A</c:v>
              </c:pt>
              <c:pt idx="7270">
                <c:v>#N/A</c:v>
              </c:pt>
              <c:pt idx="7271">
                <c:v>#N/A</c:v>
              </c:pt>
              <c:pt idx="7272">
                <c:v>#N/A</c:v>
              </c:pt>
              <c:pt idx="7273">
                <c:v>#N/A</c:v>
              </c:pt>
              <c:pt idx="7274">
                <c:v>#N/A</c:v>
              </c:pt>
              <c:pt idx="7275">
                <c:v>#N/A</c:v>
              </c:pt>
              <c:pt idx="7276">
                <c:v>#N/A</c:v>
              </c:pt>
              <c:pt idx="7277">
                <c:v>#N/A</c:v>
              </c:pt>
              <c:pt idx="7278">
                <c:v>#N/A</c:v>
              </c:pt>
              <c:pt idx="7279">
                <c:v>#N/A</c:v>
              </c:pt>
              <c:pt idx="7280">
                <c:v>#N/A</c:v>
              </c:pt>
              <c:pt idx="7281">
                <c:v>#N/A</c:v>
              </c:pt>
              <c:pt idx="7282">
                <c:v>#N/A</c:v>
              </c:pt>
              <c:pt idx="7283">
                <c:v>#N/A</c:v>
              </c:pt>
              <c:pt idx="7284">
                <c:v>#N/A</c:v>
              </c:pt>
              <c:pt idx="7285">
                <c:v>#N/A</c:v>
              </c:pt>
              <c:pt idx="7286">
                <c:v>#N/A</c:v>
              </c:pt>
              <c:pt idx="7287">
                <c:v>#N/A</c:v>
              </c:pt>
              <c:pt idx="7288">
                <c:v>#N/A</c:v>
              </c:pt>
              <c:pt idx="7289">
                <c:v>#N/A</c:v>
              </c:pt>
              <c:pt idx="7290">
                <c:v>80852</c:v>
              </c:pt>
              <c:pt idx="7291">
                <c:v>#N/A</c:v>
              </c:pt>
              <c:pt idx="7292">
                <c:v>#N/A</c:v>
              </c:pt>
              <c:pt idx="7293">
                <c:v>#N/A</c:v>
              </c:pt>
              <c:pt idx="7294">
                <c:v>#N/A</c:v>
              </c:pt>
              <c:pt idx="7295">
                <c:v>#N/A</c:v>
              </c:pt>
              <c:pt idx="7296">
                <c:v>#N/A</c:v>
              </c:pt>
              <c:pt idx="7297">
                <c:v>#N/A</c:v>
              </c:pt>
              <c:pt idx="7298">
                <c:v>#N/A</c:v>
              </c:pt>
              <c:pt idx="7299">
                <c:v>#N/A</c:v>
              </c:pt>
              <c:pt idx="7300">
                <c:v>#N/A</c:v>
              </c:pt>
              <c:pt idx="7301">
                <c:v>#N/A</c:v>
              </c:pt>
              <c:pt idx="7302">
                <c:v>#N/A</c:v>
              </c:pt>
              <c:pt idx="7303">
                <c:v>#N/A</c:v>
              </c:pt>
              <c:pt idx="7304">
                <c:v>#N/A</c:v>
              </c:pt>
              <c:pt idx="7305">
                <c:v>#N/A</c:v>
              </c:pt>
              <c:pt idx="7306">
                <c:v>#N/A</c:v>
              </c:pt>
              <c:pt idx="7307">
                <c:v>#N/A</c:v>
              </c:pt>
              <c:pt idx="7308">
                <c:v>#N/A</c:v>
              </c:pt>
              <c:pt idx="7309">
                <c:v>#N/A</c:v>
              </c:pt>
              <c:pt idx="7310">
                <c:v>#N/A</c:v>
              </c:pt>
              <c:pt idx="7311">
                <c:v>#N/A</c:v>
              </c:pt>
              <c:pt idx="7312">
                <c:v>#N/A</c:v>
              </c:pt>
              <c:pt idx="7313">
                <c:v>#N/A</c:v>
              </c:pt>
              <c:pt idx="7314">
                <c:v>#N/A</c:v>
              </c:pt>
              <c:pt idx="7315">
                <c:v>#N/A</c:v>
              </c:pt>
              <c:pt idx="7316">
                <c:v>#N/A</c:v>
              </c:pt>
              <c:pt idx="7317">
                <c:v>#N/A</c:v>
              </c:pt>
              <c:pt idx="7318">
                <c:v>#N/A</c:v>
              </c:pt>
              <c:pt idx="7319">
                <c:v>#N/A</c:v>
              </c:pt>
              <c:pt idx="7320">
                <c:v>#N/A</c:v>
              </c:pt>
              <c:pt idx="7321">
                <c:v>#N/A</c:v>
              </c:pt>
              <c:pt idx="7322">
                <c:v>#N/A</c:v>
              </c:pt>
              <c:pt idx="7323">
                <c:v>#N/A</c:v>
              </c:pt>
              <c:pt idx="7324">
                <c:v>#N/A</c:v>
              </c:pt>
              <c:pt idx="7325">
                <c:v>#N/A</c:v>
              </c:pt>
              <c:pt idx="7326">
                <c:v>#N/A</c:v>
              </c:pt>
              <c:pt idx="7327">
                <c:v>#N/A</c:v>
              </c:pt>
              <c:pt idx="7328">
                <c:v>#N/A</c:v>
              </c:pt>
              <c:pt idx="7329">
                <c:v>80592</c:v>
              </c:pt>
              <c:pt idx="7330">
                <c:v>#N/A</c:v>
              </c:pt>
              <c:pt idx="7331">
                <c:v>#N/A</c:v>
              </c:pt>
              <c:pt idx="7332">
                <c:v>#N/A</c:v>
              </c:pt>
              <c:pt idx="7333">
                <c:v>#N/A</c:v>
              </c:pt>
              <c:pt idx="7334">
                <c:v>#N/A</c:v>
              </c:pt>
              <c:pt idx="7335">
                <c:v>#N/A</c:v>
              </c:pt>
              <c:pt idx="7336">
                <c:v>#N/A</c:v>
              </c:pt>
              <c:pt idx="7337">
                <c:v>#N/A</c:v>
              </c:pt>
              <c:pt idx="7338">
                <c:v>#N/A</c:v>
              </c:pt>
              <c:pt idx="7339">
                <c:v>#N/A</c:v>
              </c:pt>
              <c:pt idx="7340">
                <c:v>#N/A</c:v>
              </c:pt>
              <c:pt idx="7341">
                <c:v>#N/A</c:v>
              </c:pt>
              <c:pt idx="7342">
                <c:v>#N/A</c:v>
              </c:pt>
              <c:pt idx="7343">
                <c:v>#N/A</c:v>
              </c:pt>
              <c:pt idx="7344">
                <c:v>#N/A</c:v>
              </c:pt>
              <c:pt idx="7345">
                <c:v>#N/A</c:v>
              </c:pt>
              <c:pt idx="7346">
                <c:v>#N/A</c:v>
              </c:pt>
              <c:pt idx="7347">
                <c:v>#N/A</c:v>
              </c:pt>
              <c:pt idx="7348">
                <c:v>#N/A</c:v>
              </c:pt>
              <c:pt idx="7349">
                <c:v>#N/A</c:v>
              </c:pt>
              <c:pt idx="7350">
                <c:v>#N/A</c:v>
              </c:pt>
              <c:pt idx="7351">
                <c:v>#N/A</c:v>
              </c:pt>
              <c:pt idx="7352">
                <c:v>#N/A</c:v>
              </c:pt>
              <c:pt idx="7353">
                <c:v>#N/A</c:v>
              </c:pt>
              <c:pt idx="7354">
                <c:v>#N/A</c:v>
              </c:pt>
              <c:pt idx="7355">
                <c:v>#N/A</c:v>
              </c:pt>
              <c:pt idx="7356">
                <c:v>#N/A</c:v>
              </c:pt>
              <c:pt idx="7357">
                <c:v>#N/A</c:v>
              </c:pt>
              <c:pt idx="7358">
                <c:v>#N/A</c:v>
              </c:pt>
              <c:pt idx="7359">
                <c:v>#N/A</c:v>
              </c:pt>
              <c:pt idx="7360">
                <c:v>#N/A</c:v>
              </c:pt>
              <c:pt idx="7361">
                <c:v>#N/A</c:v>
              </c:pt>
              <c:pt idx="7362">
                <c:v>#N/A</c:v>
              </c:pt>
              <c:pt idx="7363">
                <c:v>#N/A</c:v>
              </c:pt>
              <c:pt idx="7364">
                <c:v>#N/A</c:v>
              </c:pt>
              <c:pt idx="7365">
                <c:v>#N/A</c:v>
              </c:pt>
              <c:pt idx="7366">
                <c:v>#N/A</c:v>
              </c:pt>
              <c:pt idx="7367">
                <c:v>#N/A</c:v>
              </c:pt>
              <c:pt idx="7368">
                <c:v>#N/A</c:v>
              </c:pt>
              <c:pt idx="7369">
                <c:v>#N/A</c:v>
              </c:pt>
              <c:pt idx="7370">
                <c:v>#N/A</c:v>
              </c:pt>
              <c:pt idx="7371">
                <c:v>#N/A</c:v>
              </c:pt>
              <c:pt idx="7372">
                <c:v>#N/A</c:v>
              </c:pt>
              <c:pt idx="7373">
                <c:v>#N/A</c:v>
              </c:pt>
              <c:pt idx="7374">
                <c:v>#N/A</c:v>
              </c:pt>
              <c:pt idx="7375">
                <c:v>#N/A</c:v>
              </c:pt>
              <c:pt idx="7376">
                <c:v>80877</c:v>
              </c:pt>
              <c:pt idx="7377">
                <c:v>#N/A</c:v>
              </c:pt>
              <c:pt idx="7378">
                <c:v>#N/A</c:v>
              </c:pt>
              <c:pt idx="7379">
                <c:v>#N/A</c:v>
              </c:pt>
              <c:pt idx="7380">
                <c:v>#N/A</c:v>
              </c:pt>
              <c:pt idx="7381">
                <c:v>#N/A</c:v>
              </c:pt>
              <c:pt idx="7382">
                <c:v>#N/A</c:v>
              </c:pt>
              <c:pt idx="7383">
                <c:v>#N/A</c:v>
              </c:pt>
              <c:pt idx="7384">
                <c:v>#N/A</c:v>
              </c:pt>
              <c:pt idx="7385">
                <c:v>#N/A</c:v>
              </c:pt>
              <c:pt idx="7386">
                <c:v>#N/A</c:v>
              </c:pt>
              <c:pt idx="7387">
                <c:v>#N/A</c:v>
              </c:pt>
              <c:pt idx="7388">
                <c:v>#N/A</c:v>
              </c:pt>
              <c:pt idx="7389">
                <c:v>#N/A</c:v>
              </c:pt>
              <c:pt idx="7390">
                <c:v>#N/A</c:v>
              </c:pt>
              <c:pt idx="7391">
                <c:v>#N/A</c:v>
              </c:pt>
              <c:pt idx="7392">
                <c:v>#N/A</c:v>
              </c:pt>
              <c:pt idx="7393">
                <c:v>#N/A</c:v>
              </c:pt>
              <c:pt idx="7394">
                <c:v>#N/A</c:v>
              </c:pt>
              <c:pt idx="7395">
                <c:v>#N/A</c:v>
              </c:pt>
              <c:pt idx="7396">
                <c:v>#N/A</c:v>
              </c:pt>
              <c:pt idx="7397">
                <c:v>#N/A</c:v>
              </c:pt>
              <c:pt idx="7398">
                <c:v>#N/A</c:v>
              </c:pt>
              <c:pt idx="7399">
                <c:v>#N/A</c:v>
              </c:pt>
              <c:pt idx="7400">
                <c:v>#N/A</c:v>
              </c:pt>
              <c:pt idx="7401">
                <c:v>#N/A</c:v>
              </c:pt>
              <c:pt idx="7402">
                <c:v>#N/A</c:v>
              </c:pt>
              <c:pt idx="7403">
                <c:v>#N/A</c:v>
              </c:pt>
              <c:pt idx="7404">
                <c:v>#N/A</c:v>
              </c:pt>
              <c:pt idx="7405">
                <c:v>#N/A</c:v>
              </c:pt>
              <c:pt idx="7406">
                <c:v>#N/A</c:v>
              </c:pt>
              <c:pt idx="7407">
                <c:v>#N/A</c:v>
              </c:pt>
              <c:pt idx="7408">
                <c:v>#N/A</c:v>
              </c:pt>
              <c:pt idx="7409">
                <c:v>#N/A</c:v>
              </c:pt>
              <c:pt idx="7410">
                <c:v>#N/A</c:v>
              </c:pt>
              <c:pt idx="7411">
                <c:v>#N/A</c:v>
              </c:pt>
              <c:pt idx="7412">
                <c:v>#N/A</c:v>
              </c:pt>
              <c:pt idx="7413">
                <c:v>#N/A</c:v>
              </c:pt>
              <c:pt idx="7414">
                <c:v>#N/A</c:v>
              </c:pt>
              <c:pt idx="7415">
                <c:v>#N/A</c:v>
              </c:pt>
              <c:pt idx="7416">
                <c:v>#N/A</c:v>
              </c:pt>
              <c:pt idx="7417">
                <c:v>#N/A</c:v>
              </c:pt>
              <c:pt idx="7418">
                <c:v>#N/A</c:v>
              </c:pt>
              <c:pt idx="7419">
                <c:v>#N/A</c:v>
              </c:pt>
              <c:pt idx="7420">
                <c:v>#N/A</c:v>
              </c:pt>
              <c:pt idx="7421">
                <c:v>80575</c:v>
              </c:pt>
              <c:pt idx="7422">
                <c:v>#N/A</c:v>
              </c:pt>
              <c:pt idx="7423">
                <c:v>#N/A</c:v>
              </c:pt>
              <c:pt idx="7424">
                <c:v>#N/A</c:v>
              </c:pt>
              <c:pt idx="7425">
                <c:v>#N/A</c:v>
              </c:pt>
              <c:pt idx="7426">
                <c:v>#N/A</c:v>
              </c:pt>
              <c:pt idx="7427">
                <c:v>#N/A</c:v>
              </c:pt>
              <c:pt idx="7428">
                <c:v>#N/A</c:v>
              </c:pt>
              <c:pt idx="7429">
                <c:v>#N/A</c:v>
              </c:pt>
              <c:pt idx="7430">
                <c:v>#N/A</c:v>
              </c:pt>
              <c:pt idx="7431">
                <c:v>#N/A</c:v>
              </c:pt>
              <c:pt idx="7432">
                <c:v>#N/A</c:v>
              </c:pt>
              <c:pt idx="7433">
                <c:v>#N/A</c:v>
              </c:pt>
              <c:pt idx="7434">
                <c:v>#N/A</c:v>
              </c:pt>
              <c:pt idx="7435">
                <c:v>#N/A</c:v>
              </c:pt>
              <c:pt idx="7436">
                <c:v>#N/A</c:v>
              </c:pt>
              <c:pt idx="7437">
                <c:v>#N/A</c:v>
              </c:pt>
              <c:pt idx="7438">
                <c:v>#N/A</c:v>
              </c:pt>
              <c:pt idx="7439">
                <c:v>#N/A</c:v>
              </c:pt>
              <c:pt idx="7440">
                <c:v>#N/A</c:v>
              </c:pt>
              <c:pt idx="7441">
                <c:v>#N/A</c:v>
              </c:pt>
              <c:pt idx="7442">
                <c:v>#N/A</c:v>
              </c:pt>
              <c:pt idx="7443">
                <c:v>#N/A</c:v>
              </c:pt>
              <c:pt idx="7444">
                <c:v>#N/A</c:v>
              </c:pt>
              <c:pt idx="7445">
                <c:v>#N/A</c:v>
              </c:pt>
              <c:pt idx="7446">
                <c:v>#N/A</c:v>
              </c:pt>
              <c:pt idx="7447">
                <c:v>#N/A</c:v>
              </c:pt>
              <c:pt idx="7448">
                <c:v>#N/A</c:v>
              </c:pt>
              <c:pt idx="7449">
                <c:v>#N/A</c:v>
              </c:pt>
              <c:pt idx="7450">
                <c:v>#N/A</c:v>
              </c:pt>
              <c:pt idx="7451">
                <c:v>#N/A</c:v>
              </c:pt>
              <c:pt idx="7452">
                <c:v>#N/A</c:v>
              </c:pt>
              <c:pt idx="7453">
                <c:v>#N/A</c:v>
              </c:pt>
              <c:pt idx="7454">
                <c:v>#N/A</c:v>
              </c:pt>
              <c:pt idx="7455">
                <c:v>#N/A</c:v>
              </c:pt>
              <c:pt idx="7456">
                <c:v>#N/A</c:v>
              </c:pt>
              <c:pt idx="7457">
                <c:v>#N/A</c:v>
              </c:pt>
              <c:pt idx="7458">
                <c:v>#N/A</c:v>
              </c:pt>
              <c:pt idx="7459">
                <c:v>#N/A</c:v>
              </c:pt>
              <c:pt idx="7460">
                <c:v>#N/A</c:v>
              </c:pt>
              <c:pt idx="7461">
                <c:v>#N/A</c:v>
              </c:pt>
              <c:pt idx="7462">
                <c:v>#N/A</c:v>
              </c:pt>
              <c:pt idx="7463">
                <c:v>#N/A</c:v>
              </c:pt>
              <c:pt idx="7464">
                <c:v>#N/A</c:v>
              </c:pt>
              <c:pt idx="7465">
                <c:v>#N/A</c:v>
              </c:pt>
              <c:pt idx="7466">
                <c:v>#N/A</c:v>
              </c:pt>
              <c:pt idx="7467">
                <c:v>#N/A</c:v>
              </c:pt>
              <c:pt idx="7468">
                <c:v>#N/A</c:v>
              </c:pt>
              <c:pt idx="7469">
                <c:v>#N/A</c:v>
              </c:pt>
              <c:pt idx="7470">
                <c:v>#N/A</c:v>
              </c:pt>
              <c:pt idx="7471">
                <c:v>#N/A</c:v>
              </c:pt>
              <c:pt idx="7472">
                <c:v>#N/A</c:v>
              </c:pt>
              <c:pt idx="7473">
                <c:v>#N/A</c:v>
              </c:pt>
              <c:pt idx="7474">
                <c:v>#N/A</c:v>
              </c:pt>
              <c:pt idx="7475">
                <c:v>#N/A</c:v>
              </c:pt>
              <c:pt idx="7476">
                <c:v>#N/A</c:v>
              </c:pt>
              <c:pt idx="7477">
                <c:v>#N/A</c:v>
              </c:pt>
              <c:pt idx="7478">
                <c:v>#N/A</c:v>
              </c:pt>
              <c:pt idx="7479">
                <c:v>#N/A</c:v>
              </c:pt>
              <c:pt idx="7480">
                <c:v>#N/A</c:v>
              </c:pt>
              <c:pt idx="7481">
                <c:v>#N/A</c:v>
              </c:pt>
              <c:pt idx="7482">
                <c:v>#N/A</c:v>
              </c:pt>
              <c:pt idx="7483">
                <c:v>#N/A</c:v>
              </c:pt>
              <c:pt idx="7484">
                <c:v>#N/A</c:v>
              </c:pt>
              <c:pt idx="7485">
                <c:v>#N/A</c:v>
              </c:pt>
              <c:pt idx="7486">
                <c:v>#N/A</c:v>
              </c:pt>
              <c:pt idx="7487">
                <c:v>#N/A</c:v>
              </c:pt>
              <c:pt idx="7488">
                <c:v>#N/A</c:v>
              </c:pt>
              <c:pt idx="7489">
                <c:v>#N/A</c:v>
              </c:pt>
              <c:pt idx="7490">
                <c:v>#N/A</c:v>
              </c:pt>
              <c:pt idx="7491">
                <c:v>#N/A</c:v>
              </c:pt>
              <c:pt idx="7492">
                <c:v>#N/A</c:v>
              </c:pt>
              <c:pt idx="7493">
                <c:v>#N/A</c:v>
              </c:pt>
              <c:pt idx="7494">
                <c:v>#N/A</c:v>
              </c:pt>
              <c:pt idx="7495">
                <c:v>#N/A</c:v>
              </c:pt>
              <c:pt idx="7496">
                <c:v>#N/A</c:v>
              </c:pt>
              <c:pt idx="7497">
                <c:v>#N/A</c:v>
              </c:pt>
              <c:pt idx="7498">
                <c:v>#N/A</c:v>
              </c:pt>
              <c:pt idx="7499">
                <c:v>#N/A</c:v>
              </c:pt>
              <c:pt idx="7500">
                <c:v>#N/A</c:v>
              </c:pt>
              <c:pt idx="7501">
                <c:v>#N/A</c:v>
              </c:pt>
              <c:pt idx="7502">
                <c:v>#N/A</c:v>
              </c:pt>
              <c:pt idx="7503">
                <c:v>#N/A</c:v>
              </c:pt>
              <c:pt idx="7504">
                <c:v>#N/A</c:v>
              </c:pt>
              <c:pt idx="7505">
                <c:v>#N/A</c:v>
              </c:pt>
              <c:pt idx="7506">
                <c:v>#N/A</c:v>
              </c:pt>
              <c:pt idx="7507">
                <c:v>#N/A</c:v>
              </c:pt>
              <c:pt idx="7508">
                <c:v>#N/A</c:v>
              </c:pt>
              <c:pt idx="7509">
                <c:v>#N/A</c:v>
              </c:pt>
              <c:pt idx="7510">
                <c:v>#N/A</c:v>
              </c:pt>
              <c:pt idx="7511">
                <c:v>#N/A</c:v>
              </c:pt>
              <c:pt idx="7512">
                <c:v>#N/A</c:v>
              </c:pt>
              <c:pt idx="7513">
                <c:v>#N/A</c:v>
              </c:pt>
              <c:pt idx="7514">
                <c:v>#N/A</c:v>
              </c:pt>
              <c:pt idx="7515">
                <c:v>#N/A</c:v>
              </c:pt>
              <c:pt idx="7516">
                <c:v>#N/A</c:v>
              </c:pt>
              <c:pt idx="7517">
                <c:v>#N/A</c:v>
              </c:pt>
              <c:pt idx="7518">
                <c:v>#N/A</c:v>
              </c:pt>
              <c:pt idx="7519">
                <c:v>#N/A</c:v>
              </c:pt>
              <c:pt idx="7520">
                <c:v>#N/A</c:v>
              </c:pt>
              <c:pt idx="7521">
                <c:v>#N/A</c:v>
              </c:pt>
              <c:pt idx="7522">
                <c:v>#N/A</c:v>
              </c:pt>
              <c:pt idx="7523">
                <c:v>#N/A</c:v>
              </c:pt>
              <c:pt idx="7524">
                <c:v>#N/A</c:v>
              </c:pt>
              <c:pt idx="7525">
                <c:v>#N/A</c:v>
              </c:pt>
              <c:pt idx="7526">
                <c:v>#N/A</c:v>
              </c:pt>
              <c:pt idx="7527">
                <c:v>#N/A</c:v>
              </c:pt>
              <c:pt idx="7528">
                <c:v>#N/A</c:v>
              </c:pt>
              <c:pt idx="7529">
                <c:v>#N/A</c:v>
              </c:pt>
              <c:pt idx="7530">
                <c:v>#N/A</c:v>
              </c:pt>
              <c:pt idx="7531">
                <c:v>#N/A</c:v>
              </c:pt>
              <c:pt idx="7532">
                <c:v>#N/A</c:v>
              </c:pt>
              <c:pt idx="7533">
                <c:v>#N/A</c:v>
              </c:pt>
              <c:pt idx="7534">
                <c:v>#N/A</c:v>
              </c:pt>
              <c:pt idx="7535">
                <c:v>#N/A</c:v>
              </c:pt>
              <c:pt idx="7536">
                <c:v>#N/A</c:v>
              </c:pt>
              <c:pt idx="7537">
                <c:v>#N/A</c:v>
              </c:pt>
              <c:pt idx="7538">
                <c:v>#N/A</c:v>
              </c:pt>
              <c:pt idx="7539">
                <c:v>#N/A</c:v>
              </c:pt>
              <c:pt idx="7540">
                <c:v>#N/A</c:v>
              </c:pt>
              <c:pt idx="7541">
                <c:v>#N/A</c:v>
              </c:pt>
              <c:pt idx="7542">
                <c:v>#N/A</c:v>
              </c:pt>
              <c:pt idx="7543">
                <c:v>#N/A</c:v>
              </c:pt>
              <c:pt idx="7544">
                <c:v>#N/A</c:v>
              </c:pt>
              <c:pt idx="7545">
                <c:v>#N/A</c:v>
              </c:pt>
              <c:pt idx="7546">
                <c:v>#N/A</c:v>
              </c:pt>
              <c:pt idx="7547">
                <c:v>#N/A</c:v>
              </c:pt>
              <c:pt idx="7548">
                <c:v>#N/A</c:v>
              </c:pt>
              <c:pt idx="7549">
                <c:v>#N/A</c:v>
              </c:pt>
              <c:pt idx="7550">
                <c:v>#N/A</c:v>
              </c:pt>
              <c:pt idx="7551">
                <c:v>#N/A</c:v>
              </c:pt>
              <c:pt idx="7552">
                <c:v>#N/A</c:v>
              </c:pt>
              <c:pt idx="7553">
                <c:v>#N/A</c:v>
              </c:pt>
              <c:pt idx="7554">
                <c:v>#N/A</c:v>
              </c:pt>
              <c:pt idx="7555">
                <c:v>#N/A</c:v>
              </c:pt>
              <c:pt idx="7556">
                <c:v>#N/A</c:v>
              </c:pt>
              <c:pt idx="7557">
                <c:v>#N/A</c:v>
              </c:pt>
              <c:pt idx="7558">
                <c:v>#N/A</c:v>
              </c:pt>
              <c:pt idx="7559">
                <c:v>#N/A</c:v>
              </c:pt>
              <c:pt idx="7560">
                <c:v>#N/A</c:v>
              </c:pt>
              <c:pt idx="7561">
                <c:v>#N/A</c:v>
              </c:pt>
              <c:pt idx="7562">
                <c:v>#N/A</c:v>
              </c:pt>
              <c:pt idx="7563">
                <c:v>#N/A</c:v>
              </c:pt>
              <c:pt idx="7564">
                <c:v>#N/A</c:v>
              </c:pt>
              <c:pt idx="7565">
                <c:v>#N/A</c:v>
              </c:pt>
              <c:pt idx="7566">
                <c:v>#N/A</c:v>
              </c:pt>
              <c:pt idx="7567">
                <c:v>#N/A</c:v>
              </c:pt>
              <c:pt idx="7568">
                <c:v>#N/A</c:v>
              </c:pt>
              <c:pt idx="7569">
                <c:v>#N/A</c:v>
              </c:pt>
              <c:pt idx="7570">
                <c:v>#N/A</c:v>
              </c:pt>
              <c:pt idx="7571">
                <c:v>#N/A</c:v>
              </c:pt>
              <c:pt idx="7572">
                <c:v>#N/A</c:v>
              </c:pt>
              <c:pt idx="7573">
                <c:v>#N/A</c:v>
              </c:pt>
              <c:pt idx="7574">
                <c:v>#N/A</c:v>
              </c:pt>
              <c:pt idx="7575">
                <c:v>#N/A</c:v>
              </c:pt>
              <c:pt idx="7576">
                <c:v>#N/A</c:v>
              </c:pt>
              <c:pt idx="7577">
                <c:v>#N/A</c:v>
              </c:pt>
              <c:pt idx="7578">
                <c:v>#N/A</c:v>
              </c:pt>
              <c:pt idx="7579">
                <c:v>#N/A</c:v>
              </c:pt>
              <c:pt idx="7580">
                <c:v>#N/A</c:v>
              </c:pt>
              <c:pt idx="7581">
                <c:v>#N/A</c:v>
              </c:pt>
              <c:pt idx="7582">
                <c:v>#N/A</c:v>
              </c:pt>
              <c:pt idx="7583">
                <c:v>#N/A</c:v>
              </c:pt>
              <c:pt idx="7584">
                <c:v>#N/A</c:v>
              </c:pt>
              <c:pt idx="7585">
                <c:v>#N/A</c:v>
              </c:pt>
              <c:pt idx="7586">
                <c:v>#N/A</c:v>
              </c:pt>
              <c:pt idx="7587">
                <c:v>#N/A</c:v>
              </c:pt>
              <c:pt idx="7588">
                <c:v>#N/A</c:v>
              </c:pt>
              <c:pt idx="7589">
                <c:v>#N/A</c:v>
              </c:pt>
              <c:pt idx="7590">
                <c:v>#N/A</c:v>
              </c:pt>
              <c:pt idx="7591">
                <c:v>#N/A</c:v>
              </c:pt>
              <c:pt idx="7592">
                <c:v>#N/A</c:v>
              </c:pt>
              <c:pt idx="7593">
                <c:v>#N/A</c:v>
              </c:pt>
              <c:pt idx="7594">
                <c:v>#N/A</c:v>
              </c:pt>
              <c:pt idx="7595">
                <c:v>#N/A</c:v>
              </c:pt>
              <c:pt idx="7596">
                <c:v>#N/A</c:v>
              </c:pt>
              <c:pt idx="7597">
                <c:v>#N/A</c:v>
              </c:pt>
              <c:pt idx="7598">
                <c:v>#N/A</c:v>
              </c:pt>
              <c:pt idx="7599">
                <c:v>#N/A</c:v>
              </c:pt>
              <c:pt idx="7600">
                <c:v>#N/A</c:v>
              </c:pt>
              <c:pt idx="7601">
                <c:v>#N/A</c:v>
              </c:pt>
              <c:pt idx="7602">
                <c:v>#N/A</c:v>
              </c:pt>
              <c:pt idx="7603">
                <c:v>#N/A</c:v>
              </c:pt>
              <c:pt idx="7604">
                <c:v>#N/A</c:v>
              </c:pt>
              <c:pt idx="7605">
                <c:v>#N/A</c:v>
              </c:pt>
              <c:pt idx="7606">
                <c:v>#N/A</c:v>
              </c:pt>
              <c:pt idx="7607">
                <c:v>#N/A</c:v>
              </c:pt>
              <c:pt idx="7608">
                <c:v>#N/A</c:v>
              </c:pt>
              <c:pt idx="7609">
                <c:v>#N/A</c:v>
              </c:pt>
              <c:pt idx="7610">
                <c:v>#N/A</c:v>
              </c:pt>
              <c:pt idx="7611">
                <c:v>#N/A</c:v>
              </c:pt>
              <c:pt idx="7612">
                <c:v>#N/A</c:v>
              </c:pt>
              <c:pt idx="7613">
                <c:v>#N/A</c:v>
              </c:pt>
              <c:pt idx="7614">
                <c:v>#N/A</c:v>
              </c:pt>
              <c:pt idx="7615">
                <c:v>#N/A</c:v>
              </c:pt>
              <c:pt idx="7616">
                <c:v>#N/A</c:v>
              </c:pt>
              <c:pt idx="7617">
                <c:v>#N/A</c:v>
              </c:pt>
              <c:pt idx="7618">
                <c:v>#N/A</c:v>
              </c:pt>
              <c:pt idx="7619">
                <c:v>#N/A</c:v>
              </c:pt>
              <c:pt idx="7620">
                <c:v>#N/A</c:v>
              </c:pt>
              <c:pt idx="7621">
                <c:v>#N/A</c:v>
              </c:pt>
              <c:pt idx="7622">
                <c:v>#N/A</c:v>
              </c:pt>
              <c:pt idx="7623">
                <c:v>#N/A</c:v>
              </c:pt>
              <c:pt idx="7624">
                <c:v>#N/A</c:v>
              </c:pt>
              <c:pt idx="7625">
                <c:v>#N/A</c:v>
              </c:pt>
              <c:pt idx="7626">
                <c:v>#N/A</c:v>
              </c:pt>
              <c:pt idx="7627">
                <c:v>#N/A</c:v>
              </c:pt>
              <c:pt idx="7628">
                <c:v>#N/A</c:v>
              </c:pt>
              <c:pt idx="7629">
                <c:v>#N/A</c:v>
              </c:pt>
              <c:pt idx="7630">
                <c:v>#N/A</c:v>
              </c:pt>
              <c:pt idx="7631">
                <c:v>#N/A</c:v>
              </c:pt>
              <c:pt idx="7632">
                <c:v>#N/A</c:v>
              </c:pt>
              <c:pt idx="7633">
                <c:v>#N/A</c:v>
              </c:pt>
              <c:pt idx="7634">
                <c:v>#N/A</c:v>
              </c:pt>
              <c:pt idx="7635">
                <c:v>#N/A</c:v>
              </c:pt>
              <c:pt idx="7636">
                <c:v>#N/A</c:v>
              </c:pt>
              <c:pt idx="7637">
                <c:v>#N/A</c:v>
              </c:pt>
              <c:pt idx="7638">
                <c:v>#N/A</c:v>
              </c:pt>
              <c:pt idx="7639">
                <c:v>#N/A</c:v>
              </c:pt>
              <c:pt idx="7640">
                <c:v>#N/A</c:v>
              </c:pt>
              <c:pt idx="7641">
                <c:v>#N/A</c:v>
              </c:pt>
              <c:pt idx="7642">
                <c:v>#N/A</c:v>
              </c:pt>
              <c:pt idx="7643">
                <c:v>#N/A</c:v>
              </c:pt>
              <c:pt idx="7644">
                <c:v>#N/A</c:v>
              </c:pt>
              <c:pt idx="7645">
                <c:v>#N/A</c:v>
              </c:pt>
              <c:pt idx="7646">
                <c:v>#N/A</c:v>
              </c:pt>
              <c:pt idx="7647">
                <c:v>#N/A</c:v>
              </c:pt>
              <c:pt idx="7648">
                <c:v>#N/A</c:v>
              </c:pt>
              <c:pt idx="7649">
                <c:v>#N/A</c:v>
              </c:pt>
              <c:pt idx="7650">
                <c:v>#N/A</c:v>
              </c:pt>
              <c:pt idx="7651">
                <c:v>#N/A</c:v>
              </c:pt>
              <c:pt idx="7652">
                <c:v>#N/A</c:v>
              </c:pt>
              <c:pt idx="7653">
                <c:v>#N/A</c:v>
              </c:pt>
              <c:pt idx="7654">
                <c:v>#N/A</c:v>
              </c:pt>
              <c:pt idx="7655">
                <c:v>#N/A</c:v>
              </c:pt>
              <c:pt idx="7656">
                <c:v>#N/A</c:v>
              </c:pt>
              <c:pt idx="7657">
                <c:v>#N/A</c:v>
              </c:pt>
              <c:pt idx="7658">
                <c:v>#N/A</c:v>
              </c:pt>
              <c:pt idx="7659">
                <c:v>#N/A</c:v>
              </c:pt>
              <c:pt idx="7660">
                <c:v>#N/A</c:v>
              </c:pt>
              <c:pt idx="7661">
                <c:v>#N/A</c:v>
              </c:pt>
              <c:pt idx="7662">
                <c:v>#N/A</c:v>
              </c:pt>
              <c:pt idx="7663">
                <c:v>#N/A</c:v>
              </c:pt>
              <c:pt idx="7664">
                <c:v>#N/A</c:v>
              </c:pt>
              <c:pt idx="7665">
                <c:v>#N/A</c:v>
              </c:pt>
              <c:pt idx="7666">
                <c:v>#N/A</c:v>
              </c:pt>
              <c:pt idx="7667">
                <c:v>#N/A</c:v>
              </c:pt>
              <c:pt idx="7668">
                <c:v>#N/A</c:v>
              </c:pt>
              <c:pt idx="7669">
                <c:v>#N/A</c:v>
              </c:pt>
              <c:pt idx="7670">
                <c:v>#N/A</c:v>
              </c:pt>
              <c:pt idx="7671">
                <c:v>#N/A</c:v>
              </c:pt>
              <c:pt idx="7672">
                <c:v>#N/A</c:v>
              </c:pt>
              <c:pt idx="7673">
                <c:v>#N/A</c:v>
              </c:pt>
              <c:pt idx="7674">
                <c:v>#N/A</c:v>
              </c:pt>
              <c:pt idx="7675">
                <c:v>#N/A</c:v>
              </c:pt>
              <c:pt idx="7676">
                <c:v>#N/A</c:v>
              </c:pt>
              <c:pt idx="7677">
                <c:v>#N/A</c:v>
              </c:pt>
              <c:pt idx="7678">
                <c:v>#N/A</c:v>
              </c:pt>
              <c:pt idx="7679">
                <c:v>#N/A</c:v>
              </c:pt>
              <c:pt idx="7680">
                <c:v>#N/A</c:v>
              </c:pt>
              <c:pt idx="7681">
                <c:v>#N/A</c:v>
              </c:pt>
              <c:pt idx="7682">
                <c:v>#N/A</c:v>
              </c:pt>
              <c:pt idx="7683">
                <c:v>#N/A</c:v>
              </c:pt>
              <c:pt idx="7684">
                <c:v>#N/A</c:v>
              </c:pt>
              <c:pt idx="7685">
                <c:v>#N/A</c:v>
              </c:pt>
              <c:pt idx="7686">
                <c:v>#N/A</c:v>
              </c:pt>
              <c:pt idx="7687">
                <c:v>#N/A</c:v>
              </c:pt>
              <c:pt idx="7688">
                <c:v>#N/A</c:v>
              </c:pt>
              <c:pt idx="7689">
                <c:v>#N/A</c:v>
              </c:pt>
              <c:pt idx="7690">
                <c:v>#N/A</c:v>
              </c:pt>
              <c:pt idx="7691">
                <c:v>#N/A</c:v>
              </c:pt>
              <c:pt idx="7692">
                <c:v>#N/A</c:v>
              </c:pt>
              <c:pt idx="7693">
                <c:v>#N/A</c:v>
              </c:pt>
              <c:pt idx="7694">
                <c:v>#N/A</c:v>
              </c:pt>
              <c:pt idx="7695">
                <c:v>#N/A</c:v>
              </c:pt>
              <c:pt idx="7696">
                <c:v>#N/A</c:v>
              </c:pt>
              <c:pt idx="7697">
                <c:v>#N/A</c:v>
              </c:pt>
              <c:pt idx="7698">
                <c:v>#N/A</c:v>
              </c:pt>
              <c:pt idx="7699">
                <c:v>#N/A</c:v>
              </c:pt>
              <c:pt idx="7700">
                <c:v>#N/A</c:v>
              </c:pt>
              <c:pt idx="7701">
                <c:v>#N/A</c:v>
              </c:pt>
              <c:pt idx="7702">
                <c:v>#N/A</c:v>
              </c:pt>
              <c:pt idx="7703">
                <c:v>81286</c:v>
              </c:pt>
              <c:pt idx="7704">
                <c:v>#N/A</c:v>
              </c:pt>
              <c:pt idx="7705">
                <c:v>#N/A</c:v>
              </c:pt>
              <c:pt idx="7706">
                <c:v>#N/A</c:v>
              </c:pt>
              <c:pt idx="7707">
                <c:v>#N/A</c:v>
              </c:pt>
              <c:pt idx="7708">
                <c:v>#N/A</c:v>
              </c:pt>
              <c:pt idx="7709">
                <c:v>#N/A</c:v>
              </c:pt>
              <c:pt idx="7710">
                <c:v>#N/A</c:v>
              </c:pt>
              <c:pt idx="7711">
                <c:v>#N/A</c:v>
              </c:pt>
              <c:pt idx="7712">
                <c:v>#N/A</c:v>
              </c:pt>
              <c:pt idx="7713">
                <c:v>#N/A</c:v>
              </c:pt>
              <c:pt idx="7714">
                <c:v>#N/A</c:v>
              </c:pt>
              <c:pt idx="7715">
                <c:v>#N/A</c:v>
              </c:pt>
              <c:pt idx="7716">
                <c:v>#N/A</c:v>
              </c:pt>
              <c:pt idx="7717">
                <c:v>#N/A</c:v>
              </c:pt>
              <c:pt idx="7718">
                <c:v>#N/A</c:v>
              </c:pt>
              <c:pt idx="7719">
                <c:v>#N/A</c:v>
              </c:pt>
              <c:pt idx="7720">
                <c:v>#N/A</c:v>
              </c:pt>
              <c:pt idx="7721">
                <c:v>#N/A</c:v>
              </c:pt>
              <c:pt idx="7722">
                <c:v>#N/A</c:v>
              </c:pt>
              <c:pt idx="7723">
                <c:v>#N/A</c:v>
              </c:pt>
              <c:pt idx="7724">
                <c:v>#N/A</c:v>
              </c:pt>
              <c:pt idx="7725">
                <c:v>#N/A</c:v>
              </c:pt>
              <c:pt idx="7726">
                <c:v>#N/A</c:v>
              </c:pt>
              <c:pt idx="7727">
                <c:v>#N/A</c:v>
              </c:pt>
              <c:pt idx="7728">
                <c:v>#N/A</c:v>
              </c:pt>
              <c:pt idx="7729">
                <c:v>#N/A</c:v>
              </c:pt>
              <c:pt idx="7730">
                <c:v>#N/A</c:v>
              </c:pt>
              <c:pt idx="7731">
                <c:v>#N/A</c:v>
              </c:pt>
              <c:pt idx="7732">
                <c:v>#N/A</c:v>
              </c:pt>
              <c:pt idx="7733">
                <c:v>#N/A</c:v>
              </c:pt>
              <c:pt idx="7734">
                <c:v>#N/A</c:v>
              </c:pt>
              <c:pt idx="7735">
                <c:v>#N/A</c:v>
              </c:pt>
              <c:pt idx="7736">
                <c:v>#N/A</c:v>
              </c:pt>
              <c:pt idx="7737">
                <c:v>#N/A</c:v>
              </c:pt>
              <c:pt idx="7738">
                <c:v>#N/A</c:v>
              </c:pt>
              <c:pt idx="7739">
                <c:v>#N/A</c:v>
              </c:pt>
              <c:pt idx="7740">
                <c:v>#N/A</c:v>
              </c:pt>
              <c:pt idx="7741">
                <c:v>#N/A</c:v>
              </c:pt>
              <c:pt idx="7742">
                <c:v>#N/A</c:v>
              </c:pt>
              <c:pt idx="7743">
                <c:v>#N/A</c:v>
              </c:pt>
              <c:pt idx="7744">
                <c:v>#N/A</c:v>
              </c:pt>
              <c:pt idx="7745">
                <c:v>#N/A</c:v>
              </c:pt>
              <c:pt idx="7746">
                <c:v>#N/A</c:v>
              </c:pt>
              <c:pt idx="7747">
                <c:v>#N/A</c:v>
              </c:pt>
              <c:pt idx="7748">
                <c:v>#N/A</c:v>
              </c:pt>
              <c:pt idx="7749">
                <c:v>#N/A</c:v>
              </c:pt>
              <c:pt idx="7750">
                <c:v>#N/A</c:v>
              </c:pt>
              <c:pt idx="7751">
                <c:v>#N/A</c:v>
              </c:pt>
              <c:pt idx="7752">
                <c:v>#N/A</c:v>
              </c:pt>
              <c:pt idx="7753">
                <c:v>#N/A</c:v>
              </c:pt>
              <c:pt idx="7754">
                <c:v>#N/A</c:v>
              </c:pt>
              <c:pt idx="7755">
                <c:v>#N/A</c:v>
              </c:pt>
              <c:pt idx="7756">
                <c:v>#N/A</c:v>
              </c:pt>
              <c:pt idx="7757">
                <c:v>#N/A</c:v>
              </c:pt>
              <c:pt idx="7758">
                <c:v>#N/A</c:v>
              </c:pt>
              <c:pt idx="7759">
                <c:v>#N/A</c:v>
              </c:pt>
              <c:pt idx="7760">
                <c:v>#N/A</c:v>
              </c:pt>
              <c:pt idx="7761">
                <c:v>#N/A</c:v>
              </c:pt>
              <c:pt idx="7762">
                <c:v>#N/A</c:v>
              </c:pt>
              <c:pt idx="7763">
                <c:v>#N/A</c:v>
              </c:pt>
              <c:pt idx="7764">
                <c:v>#N/A</c:v>
              </c:pt>
              <c:pt idx="7765">
                <c:v>#N/A</c:v>
              </c:pt>
              <c:pt idx="7766">
                <c:v>#N/A</c:v>
              </c:pt>
              <c:pt idx="7767">
                <c:v>#N/A</c:v>
              </c:pt>
              <c:pt idx="7768">
                <c:v>#N/A</c:v>
              </c:pt>
              <c:pt idx="7769">
                <c:v>#N/A</c:v>
              </c:pt>
              <c:pt idx="7770">
                <c:v>#N/A</c:v>
              </c:pt>
              <c:pt idx="7771">
                <c:v>#N/A</c:v>
              </c:pt>
              <c:pt idx="7772">
                <c:v>#N/A</c:v>
              </c:pt>
              <c:pt idx="7773">
                <c:v>#N/A</c:v>
              </c:pt>
              <c:pt idx="7774">
                <c:v>#N/A</c:v>
              </c:pt>
              <c:pt idx="7775">
                <c:v>#N/A</c:v>
              </c:pt>
              <c:pt idx="7776">
                <c:v>#N/A</c:v>
              </c:pt>
              <c:pt idx="7777">
                <c:v>#N/A</c:v>
              </c:pt>
              <c:pt idx="7778">
                <c:v>#N/A</c:v>
              </c:pt>
              <c:pt idx="7779">
                <c:v>#N/A</c:v>
              </c:pt>
              <c:pt idx="7780">
                <c:v>#N/A</c:v>
              </c:pt>
              <c:pt idx="7781">
                <c:v>#N/A</c:v>
              </c:pt>
              <c:pt idx="7782">
                <c:v>#N/A</c:v>
              </c:pt>
              <c:pt idx="7783">
                <c:v>#N/A</c:v>
              </c:pt>
              <c:pt idx="7784">
                <c:v>#N/A</c:v>
              </c:pt>
              <c:pt idx="7785">
                <c:v>#N/A</c:v>
              </c:pt>
              <c:pt idx="7786">
                <c:v>#N/A</c:v>
              </c:pt>
              <c:pt idx="7787">
                <c:v>#N/A</c:v>
              </c:pt>
              <c:pt idx="7788">
                <c:v>#N/A</c:v>
              </c:pt>
              <c:pt idx="7789">
                <c:v>#N/A</c:v>
              </c:pt>
              <c:pt idx="7790">
                <c:v>#N/A</c:v>
              </c:pt>
              <c:pt idx="7791">
                <c:v>#N/A</c:v>
              </c:pt>
              <c:pt idx="7792">
                <c:v>#N/A</c:v>
              </c:pt>
              <c:pt idx="7793">
                <c:v>#N/A</c:v>
              </c:pt>
              <c:pt idx="7794">
                <c:v>#N/A</c:v>
              </c:pt>
              <c:pt idx="7795">
                <c:v>#N/A</c:v>
              </c:pt>
              <c:pt idx="7796">
                <c:v>#N/A</c:v>
              </c:pt>
              <c:pt idx="7797">
                <c:v>#N/A</c:v>
              </c:pt>
              <c:pt idx="7798">
                <c:v>#N/A</c:v>
              </c:pt>
              <c:pt idx="7799">
                <c:v>#N/A</c:v>
              </c:pt>
              <c:pt idx="7800">
                <c:v>#N/A</c:v>
              </c:pt>
              <c:pt idx="7801">
                <c:v>#N/A</c:v>
              </c:pt>
              <c:pt idx="7802">
                <c:v>#N/A</c:v>
              </c:pt>
              <c:pt idx="7803">
                <c:v>#N/A</c:v>
              </c:pt>
              <c:pt idx="7804">
                <c:v>#N/A</c:v>
              </c:pt>
              <c:pt idx="7805">
                <c:v>#N/A</c:v>
              </c:pt>
              <c:pt idx="7806">
                <c:v>#N/A</c:v>
              </c:pt>
              <c:pt idx="7807">
                <c:v>#N/A</c:v>
              </c:pt>
              <c:pt idx="7808">
                <c:v>#N/A</c:v>
              </c:pt>
              <c:pt idx="7809">
                <c:v>#N/A</c:v>
              </c:pt>
              <c:pt idx="7810">
                <c:v>#N/A</c:v>
              </c:pt>
              <c:pt idx="7811">
                <c:v>#N/A</c:v>
              </c:pt>
              <c:pt idx="7812">
                <c:v>#N/A</c:v>
              </c:pt>
              <c:pt idx="7813">
                <c:v>#N/A</c:v>
              </c:pt>
              <c:pt idx="7814">
                <c:v>#N/A</c:v>
              </c:pt>
              <c:pt idx="7815">
                <c:v>#N/A</c:v>
              </c:pt>
              <c:pt idx="7816">
                <c:v>#N/A</c:v>
              </c:pt>
              <c:pt idx="7817">
                <c:v>#N/A</c:v>
              </c:pt>
              <c:pt idx="7818">
                <c:v>#N/A</c:v>
              </c:pt>
              <c:pt idx="7819">
                <c:v>#N/A</c:v>
              </c:pt>
              <c:pt idx="7820">
                <c:v>#N/A</c:v>
              </c:pt>
              <c:pt idx="7821">
                <c:v>#N/A</c:v>
              </c:pt>
              <c:pt idx="7822">
                <c:v>#N/A</c:v>
              </c:pt>
              <c:pt idx="7823">
                <c:v>#N/A</c:v>
              </c:pt>
              <c:pt idx="7824">
                <c:v>#N/A</c:v>
              </c:pt>
              <c:pt idx="7825">
                <c:v>#N/A</c:v>
              </c:pt>
              <c:pt idx="7826">
                <c:v>#N/A</c:v>
              </c:pt>
              <c:pt idx="7827">
                <c:v>#N/A</c:v>
              </c:pt>
              <c:pt idx="7828">
                <c:v>#N/A</c:v>
              </c:pt>
              <c:pt idx="7829">
                <c:v>#N/A</c:v>
              </c:pt>
              <c:pt idx="7830">
                <c:v>#N/A</c:v>
              </c:pt>
              <c:pt idx="7831">
                <c:v>#N/A</c:v>
              </c:pt>
              <c:pt idx="7832">
                <c:v>#N/A</c:v>
              </c:pt>
              <c:pt idx="7833">
                <c:v>#N/A</c:v>
              </c:pt>
              <c:pt idx="7834">
                <c:v>#N/A</c:v>
              </c:pt>
              <c:pt idx="7835">
                <c:v>#N/A</c:v>
              </c:pt>
              <c:pt idx="7836">
                <c:v>#N/A</c:v>
              </c:pt>
              <c:pt idx="7837">
                <c:v>#N/A</c:v>
              </c:pt>
              <c:pt idx="7838">
                <c:v>#N/A</c:v>
              </c:pt>
              <c:pt idx="7839">
                <c:v>#N/A</c:v>
              </c:pt>
              <c:pt idx="7840">
                <c:v>#N/A</c:v>
              </c:pt>
              <c:pt idx="7841">
                <c:v>#N/A</c:v>
              </c:pt>
              <c:pt idx="7842">
                <c:v>#N/A</c:v>
              </c:pt>
              <c:pt idx="7843">
                <c:v>#N/A</c:v>
              </c:pt>
              <c:pt idx="7844">
                <c:v>#N/A</c:v>
              </c:pt>
              <c:pt idx="7845">
                <c:v>#N/A</c:v>
              </c:pt>
              <c:pt idx="7846">
                <c:v>#N/A</c:v>
              </c:pt>
              <c:pt idx="7847">
                <c:v>#N/A</c:v>
              </c:pt>
              <c:pt idx="7848">
                <c:v>#N/A</c:v>
              </c:pt>
              <c:pt idx="7849">
                <c:v>#N/A</c:v>
              </c:pt>
              <c:pt idx="7850">
                <c:v>#N/A</c:v>
              </c:pt>
              <c:pt idx="7851">
                <c:v>#N/A</c:v>
              </c:pt>
              <c:pt idx="7852">
                <c:v>#N/A</c:v>
              </c:pt>
              <c:pt idx="7853">
                <c:v>#N/A</c:v>
              </c:pt>
              <c:pt idx="7854">
                <c:v>#N/A</c:v>
              </c:pt>
              <c:pt idx="7855">
                <c:v>#N/A</c:v>
              </c:pt>
              <c:pt idx="7856">
                <c:v>#N/A</c:v>
              </c:pt>
              <c:pt idx="7857">
                <c:v>#N/A</c:v>
              </c:pt>
              <c:pt idx="7858">
                <c:v>#N/A</c:v>
              </c:pt>
              <c:pt idx="7859">
                <c:v>#N/A</c:v>
              </c:pt>
              <c:pt idx="7860">
                <c:v>#N/A</c:v>
              </c:pt>
              <c:pt idx="7861">
                <c:v>#N/A</c:v>
              </c:pt>
              <c:pt idx="7862">
                <c:v>#N/A</c:v>
              </c:pt>
              <c:pt idx="7863">
                <c:v>#N/A</c:v>
              </c:pt>
              <c:pt idx="7864">
                <c:v>#N/A</c:v>
              </c:pt>
              <c:pt idx="7865">
                <c:v>#N/A</c:v>
              </c:pt>
              <c:pt idx="7866">
                <c:v>#N/A</c:v>
              </c:pt>
              <c:pt idx="7867">
                <c:v>#N/A</c:v>
              </c:pt>
              <c:pt idx="7868">
                <c:v>#N/A</c:v>
              </c:pt>
              <c:pt idx="7869">
                <c:v>#N/A</c:v>
              </c:pt>
              <c:pt idx="7870">
                <c:v>#N/A</c:v>
              </c:pt>
              <c:pt idx="7871">
                <c:v>#N/A</c:v>
              </c:pt>
              <c:pt idx="7872">
                <c:v>#N/A</c:v>
              </c:pt>
              <c:pt idx="7873">
                <c:v>#N/A</c:v>
              </c:pt>
              <c:pt idx="7874">
                <c:v>#N/A</c:v>
              </c:pt>
              <c:pt idx="7875">
                <c:v>#N/A</c:v>
              </c:pt>
              <c:pt idx="7876">
                <c:v>#N/A</c:v>
              </c:pt>
              <c:pt idx="7877">
                <c:v>#N/A</c:v>
              </c:pt>
              <c:pt idx="7878">
                <c:v>#N/A</c:v>
              </c:pt>
              <c:pt idx="7879">
                <c:v>#N/A</c:v>
              </c:pt>
              <c:pt idx="7880">
                <c:v>#N/A</c:v>
              </c:pt>
              <c:pt idx="7881">
                <c:v>#N/A</c:v>
              </c:pt>
              <c:pt idx="7882">
                <c:v>#N/A</c:v>
              </c:pt>
              <c:pt idx="7883">
                <c:v>#N/A</c:v>
              </c:pt>
              <c:pt idx="7884">
                <c:v>#N/A</c:v>
              </c:pt>
              <c:pt idx="7885">
                <c:v>#N/A</c:v>
              </c:pt>
              <c:pt idx="7886">
                <c:v>#N/A</c:v>
              </c:pt>
              <c:pt idx="7887">
                <c:v>#N/A</c:v>
              </c:pt>
              <c:pt idx="7888">
                <c:v>#N/A</c:v>
              </c:pt>
              <c:pt idx="7889">
                <c:v>#N/A</c:v>
              </c:pt>
              <c:pt idx="7890">
                <c:v>#N/A</c:v>
              </c:pt>
              <c:pt idx="7891">
                <c:v>#N/A</c:v>
              </c:pt>
              <c:pt idx="7892">
                <c:v>#N/A</c:v>
              </c:pt>
              <c:pt idx="7893">
                <c:v>#N/A</c:v>
              </c:pt>
              <c:pt idx="7894">
                <c:v>#N/A</c:v>
              </c:pt>
              <c:pt idx="7895">
                <c:v>#N/A</c:v>
              </c:pt>
              <c:pt idx="7896">
                <c:v>#N/A</c:v>
              </c:pt>
              <c:pt idx="7897">
                <c:v>#N/A</c:v>
              </c:pt>
              <c:pt idx="7898">
                <c:v>#N/A</c:v>
              </c:pt>
              <c:pt idx="7899">
                <c:v>#N/A</c:v>
              </c:pt>
              <c:pt idx="7900">
                <c:v>#N/A</c:v>
              </c:pt>
              <c:pt idx="7901">
                <c:v>#N/A</c:v>
              </c:pt>
              <c:pt idx="7902">
                <c:v>#N/A</c:v>
              </c:pt>
              <c:pt idx="7903">
                <c:v>#N/A</c:v>
              </c:pt>
              <c:pt idx="7904">
                <c:v>#N/A</c:v>
              </c:pt>
              <c:pt idx="7905">
                <c:v>#N/A</c:v>
              </c:pt>
              <c:pt idx="7906">
                <c:v>#N/A</c:v>
              </c:pt>
              <c:pt idx="7907">
                <c:v>#N/A</c:v>
              </c:pt>
              <c:pt idx="7908">
                <c:v>#N/A</c:v>
              </c:pt>
              <c:pt idx="7909">
                <c:v>#N/A</c:v>
              </c:pt>
              <c:pt idx="7910">
                <c:v>#N/A</c:v>
              </c:pt>
              <c:pt idx="7911">
                <c:v>#N/A</c:v>
              </c:pt>
              <c:pt idx="7912">
                <c:v>#N/A</c:v>
              </c:pt>
              <c:pt idx="7913">
                <c:v>#N/A</c:v>
              </c:pt>
              <c:pt idx="7914">
                <c:v>#N/A</c:v>
              </c:pt>
              <c:pt idx="7915">
                <c:v>#N/A</c:v>
              </c:pt>
              <c:pt idx="7916">
                <c:v>#N/A</c:v>
              </c:pt>
              <c:pt idx="7917">
                <c:v>#N/A</c:v>
              </c:pt>
              <c:pt idx="7918">
                <c:v>#N/A</c:v>
              </c:pt>
              <c:pt idx="7919">
                <c:v>#N/A</c:v>
              </c:pt>
              <c:pt idx="7920">
                <c:v>#N/A</c:v>
              </c:pt>
              <c:pt idx="7921">
                <c:v>#N/A</c:v>
              </c:pt>
              <c:pt idx="7922">
                <c:v>#N/A</c:v>
              </c:pt>
              <c:pt idx="7923">
                <c:v>#N/A</c:v>
              </c:pt>
              <c:pt idx="7924">
                <c:v>#N/A</c:v>
              </c:pt>
              <c:pt idx="7925">
                <c:v>#N/A</c:v>
              </c:pt>
              <c:pt idx="7926">
                <c:v>#N/A</c:v>
              </c:pt>
              <c:pt idx="7927">
                <c:v>#N/A</c:v>
              </c:pt>
              <c:pt idx="7928">
                <c:v>#N/A</c:v>
              </c:pt>
              <c:pt idx="7929">
                <c:v>#N/A</c:v>
              </c:pt>
              <c:pt idx="7930">
                <c:v>#N/A</c:v>
              </c:pt>
              <c:pt idx="7931">
                <c:v>#N/A</c:v>
              </c:pt>
              <c:pt idx="7932">
                <c:v>#N/A</c:v>
              </c:pt>
              <c:pt idx="7933">
                <c:v>#N/A</c:v>
              </c:pt>
              <c:pt idx="7934">
                <c:v>#N/A</c:v>
              </c:pt>
              <c:pt idx="7935">
                <c:v>#N/A</c:v>
              </c:pt>
              <c:pt idx="7936">
                <c:v>#N/A</c:v>
              </c:pt>
              <c:pt idx="7937">
                <c:v>#N/A</c:v>
              </c:pt>
              <c:pt idx="7938">
                <c:v>#N/A</c:v>
              </c:pt>
              <c:pt idx="7939">
                <c:v>#N/A</c:v>
              </c:pt>
              <c:pt idx="7940">
                <c:v>#N/A</c:v>
              </c:pt>
              <c:pt idx="7941">
                <c:v>#N/A</c:v>
              </c:pt>
              <c:pt idx="7942">
                <c:v>#N/A</c:v>
              </c:pt>
              <c:pt idx="7943">
                <c:v>#N/A</c:v>
              </c:pt>
              <c:pt idx="7944">
                <c:v>#N/A</c:v>
              </c:pt>
              <c:pt idx="7945">
                <c:v>#N/A</c:v>
              </c:pt>
              <c:pt idx="7946">
                <c:v>#N/A</c:v>
              </c:pt>
              <c:pt idx="7947">
                <c:v>#N/A</c:v>
              </c:pt>
              <c:pt idx="7948">
                <c:v>#N/A</c:v>
              </c:pt>
              <c:pt idx="7949">
                <c:v>#N/A</c:v>
              </c:pt>
              <c:pt idx="7950">
                <c:v>#N/A</c:v>
              </c:pt>
              <c:pt idx="7951">
                <c:v>#N/A</c:v>
              </c:pt>
              <c:pt idx="7952">
                <c:v>#N/A</c:v>
              </c:pt>
              <c:pt idx="7953">
                <c:v>#N/A</c:v>
              </c:pt>
              <c:pt idx="7954">
                <c:v>#N/A</c:v>
              </c:pt>
              <c:pt idx="7955">
                <c:v>#N/A</c:v>
              </c:pt>
              <c:pt idx="7956">
                <c:v>#N/A</c:v>
              </c:pt>
              <c:pt idx="7957">
                <c:v>#N/A</c:v>
              </c:pt>
              <c:pt idx="7958">
                <c:v>#N/A</c:v>
              </c:pt>
              <c:pt idx="7959">
                <c:v>#N/A</c:v>
              </c:pt>
              <c:pt idx="7960">
                <c:v>#N/A</c:v>
              </c:pt>
              <c:pt idx="7961">
                <c:v>#N/A</c:v>
              </c:pt>
              <c:pt idx="7962">
                <c:v>#N/A</c:v>
              </c:pt>
              <c:pt idx="7963">
                <c:v>#N/A</c:v>
              </c:pt>
              <c:pt idx="7964">
                <c:v>#N/A</c:v>
              </c:pt>
              <c:pt idx="7965">
                <c:v>#N/A</c:v>
              </c:pt>
              <c:pt idx="7966">
                <c:v>#N/A</c:v>
              </c:pt>
              <c:pt idx="7967">
                <c:v>#N/A</c:v>
              </c:pt>
              <c:pt idx="7968">
                <c:v>#N/A</c:v>
              </c:pt>
              <c:pt idx="7969">
                <c:v>#N/A</c:v>
              </c:pt>
              <c:pt idx="7970">
                <c:v>#N/A</c:v>
              </c:pt>
              <c:pt idx="7971">
                <c:v>#N/A</c:v>
              </c:pt>
              <c:pt idx="7972">
                <c:v>#N/A</c:v>
              </c:pt>
              <c:pt idx="7973">
                <c:v>#N/A</c:v>
              </c:pt>
              <c:pt idx="7974">
                <c:v>#N/A</c:v>
              </c:pt>
              <c:pt idx="7975">
                <c:v>#N/A</c:v>
              </c:pt>
              <c:pt idx="7976">
                <c:v>#N/A</c:v>
              </c:pt>
              <c:pt idx="7977">
                <c:v>#N/A</c:v>
              </c:pt>
              <c:pt idx="7978">
                <c:v>#N/A</c:v>
              </c:pt>
              <c:pt idx="7979">
                <c:v>#N/A</c:v>
              </c:pt>
              <c:pt idx="7980">
                <c:v>#N/A</c:v>
              </c:pt>
              <c:pt idx="7981">
                <c:v>#N/A</c:v>
              </c:pt>
              <c:pt idx="7982">
                <c:v>#N/A</c:v>
              </c:pt>
              <c:pt idx="7983">
                <c:v>#N/A</c:v>
              </c:pt>
              <c:pt idx="7984">
                <c:v>#N/A</c:v>
              </c:pt>
              <c:pt idx="7985">
                <c:v>#N/A</c:v>
              </c:pt>
              <c:pt idx="7986">
                <c:v>#N/A</c:v>
              </c:pt>
              <c:pt idx="7987">
                <c:v>#N/A</c:v>
              </c:pt>
              <c:pt idx="7988">
                <c:v>#N/A</c:v>
              </c:pt>
              <c:pt idx="7989">
                <c:v>#N/A</c:v>
              </c:pt>
              <c:pt idx="7990">
                <c:v>#N/A</c:v>
              </c:pt>
              <c:pt idx="7991">
                <c:v>#N/A</c:v>
              </c:pt>
              <c:pt idx="7992">
                <c:v>#N/A</c:v>
              </c:pt>
              <c:pt idx="7993">
                <c:v>#N/A</c:v>
              </c:pt>
              <c:pt idx="7994">
                <c:v>#N/A</c:v>
              </c:pt>
              <c:pt idx="7995">
                <c:v>#N/A</c:v>
              </c:pt>
              <c:pt idx="7996">
                <c:v>#N/A</c:v>
              </c:pt>
              <c:pt idx="7997">
                <c:v>#N/A</c:v>
              </c:pt>
              <c:pt idx="7998">
                <c:v>#N/A</c:v>
              </c:pt>
              <c:pt idx="7999">
                <c:v>#N/A</c:v>
              </c:pt>
              <c:pt idx="8000">
                <c:v>#N/A</c:v>
              </c:pt>
              <c:pt idx="8001">
                <c:v>#N/A</c:v>
              </c:pt>
              <c:pt idx="8002">
                <c:v>#N/A</c:v>
              </c:pt>
              <c:pt idx="8003">
                <c:v>#N/A</c:v>
              </c:pt>
              <c:pt idx="8004">
                <c:v>#N/A</c:v>
              </c:pt>
              <c:pt idx="8005">
                <c:v>#N/A</c:v>
              </c:pt>
              <c:pt idx="8006">
                <c:v>#N/A</c:v>
              </c:pt>
              <c:pt idx="8007">
                <c:v>#N/A</c:v>
              </c:pt>
              <c:pt idx="8008">
                <c:v>#N/A</c:v>
              </c:pt>
              <c:pt idx="8009">
                <c:v>#N/A</c:v>
              </c:pt>
              <c:pt idx="8010">
                <c:v>#N/A</c:v>
              </c:pt>
              <c:pt idx="8011">
                <c:v>#N/A</c:v>
              </c:pt>
              <c:pt idx="8012">
                <c:v>#N/A</c:v>
              </c:pt>
              <c:pt idx="8013">
                <c:v>#N/A</c:v>
              </c:pt>
              <c:pt idx="8014">
                <c:v>#N/A</c:v>
              </c:pt>
              <c:pt idx="8015">
                <c:v>#N/A</c:v>
              </c:pt>
              <c:pt idx="8016">
                <c:v>#N/A</c:v>
              </c:pt>
              <c:pt idx="8017">
                <c:v>#N/A</c:v>
              </c:pt>
              <c:pt idx="8018">
                <c:v>#N/A</c:v>
              </c:pt>
              <c:pt idx="8019">
                <c:v>#N/A</c:v>
              </c:pt>
              <c:pt idx="8020">
                <c:v>#N/A</c:v>
              </c:pt>
              <c:pt idx="8021">
                <c:v>#N/A</c:v>
              </c:pt>
              <c:pt idx="8022">
                <c:v>#N/A</c:v>
              </c:pt>
              <c:pt idx="8023">
                <c:v>#N/A</c:v>
              </c:pt>
              <c:pt idx="8024">
                <c:v>#N/A</c:v>
              </c:pt>
              <c:pt idx="8025">
                <c:v>#N/A</c:v>
              </c:pt>
              <c:pt idx="8026">
                <c:v>#N/A</c:v>
              </c:pt>
              <c:pt idx="8027">
                <c:v>#N/A</c:v>
              </c:pt>
              <c:pt idx="8028">
                <c:v>#N/A</c:v>
              </c:pt>
              <c:pt idx="8029">
                <c:v>#N/A</c:v>
              </c:pt>
              <c:pt idx="8030">
                <c:v>#N/A</c:v>
              </c:pt>
              <c:pt idx="8031">
                <c:v>#N/A</c:v>
              </c:pt>
              <c:pt idx="8032">
                <c:v>#N/A</c:v>
              </c:pt>
              <c:pt idx="8033">
                <c:v>#N/A</c:v>
              </c:pt>
              <c:pt idx="8034">
                <c:v>#N/A</c:v>
              </c:pt>
              <c:pt idx="8035">
                <c:v>#N/A</c:v>
              </c:pt>
              <c:pt idx="8036">
                <c:v>#N/A</c:v>
              </c:pt>
              <c:pt idx="8037">
                <c:v>#N/A</c:v>
              </c:pt>
              <c:pt idx="8038">
                <c:v>#N/A</c:v>
              </c:pt>
              <c:pt idx="8039">
                <c:v>#N/A</c:v>
              </c:pt>
              <c:pt idx="8040">
                <c:v>#N/A</c:v>
              </c:pt>
              <c:pt idx="8041">
                <c:v>#N/A</c:v>
              </c:pt>
              <c:pt idx="8042">
                <c:v>#N/A</c:v>
              </c:pt>
              <c:pt idx="8043">
                <c:v>#N/A</c:v>
              </c:pt>
              <c:pt idx="8044">
                <c:v>#N/A</c:v>
              </c:pt>
              <c:pt idx="8045">
                <c:v>#N/A</c:v>
              </c:pt>
              <c:pt idx="8046">
                <c:v>#N/A</c:v>
              </c:pt>
              <c:pt idx="8047">
                <c:v>#N/A</c:v>
              </c:pt>
              <c:pt idx="8048">
                <c:v>#N/A</c:v>
              </c:pt>
              <c:pt idx="8049">
                <c:v>#N/A</c:v>
              </c:pt>
              <c:pt idx="8050">
                <c:v>#N/A</c:v>
              </c:pt>
              <c:pt idx="8051">
                <c:v>#N/A</c:v>
              </c:pt>
              <c:pt idx="8052">
                <c:v>#N/A</c:v>
              </c:pt>
              <c:pt idx="8053">
                <c:v>#N/A</c:v>
              </c:pt>
              <c:pt idx="8054">
                <c:v>#N/A</c:v>
              </c:pt>
              <c:pt idx="8055">
                <c:v>#N/A</c:v>
              </c:pt>
              <c:pt idx="8056">
                <c:v>#N/A</c:v>
              </c:pt>
              <c:pt idx="8057">
                <c:v>#N/A</c:v>
              </c:pt>
              <c:pt idx="8058">
                <c:v>#N/A</c:v>
              </c:pt>
              <c:pt idx="8059">
                <c:v>#N/A</c:v>
              </c:pt>
              <c:pt idx="8060">
                <c:v>#N/A</c:v>
              </c:pt>
              <c:pt idx="8061">
                <c:v>#N/A</c:v>
              </c:pt>
              <c:pt idx="8062">
                <c:v>#N/A</c:v>
              </c:pt>
              <c:pt idx="8063">
                <c:v>#N/A</c:v>
              </c:pt>
              <c:pt idx="8064">
                <c:v>#N/A</c:v>
              </c:pt>
              <c:pt idx="8065">
                <c:v>#N/A</c:v>
              </c:pt>
              <c:pt idx="8066">
                <c:v>#N/A</c:v>
              </c:pt>
              <c:pt idx="8067">
                <c:v>#N/A</c:v>
              </c:pt>
              <c:pt idx="8068">
                <c:v>#N/A</c:v>
              </c:pt>
              <c:pt idx="8069">
                <c:v>#N/A</c:v>
              </c:pt>
              <c:pt idx="8070">
                <c:v>#N/A</c:v>
              </c:pt>
              <c:pt idx="8071">
                <c:v>#N/A</c:v>
              </c:pt>
              <c:pt idx="8072">
                <c:v>#N/A</c:v>
              </c:pt>
              <c:pt idx="8073">
                <c:v>#N/A</c:v>
              </c:pt>
              <c:pt idx="8074">
                <c:v>#N/A</c:v>
              </c:pt>
              <c:pt idx="8075">
                <c:v>#N/A</c:v>
              </c:pt>
              <c:pt idx="8076">
                <c:v>#N/A</c:v>
              </c:pt>
              <c:pt idx="8077">
                <c:v>#N/A</c:v>
              </c:pt>
              <c:pt idx="8078">
                <c:v>#N/A</c:v>
              </c:pt>
              <c:pt idx="8079">
                <c:v>#N/A</c:v>
              </c:pt>
              <c:pt idx="8080">
                <c:v>#N/A</c:v>
              </c:pt>
              <c:pt idx="8081">
                <c:v>#N/A</c:v>
              </c:pt>
              <c:pt idx="8082">
                <c:v>#N/A</c:v>
              </c:pt>
              <c:pt idx="8083">
                <c:v>#N/A</c:v>
              </c:pt>
              <c:pt idx="8084">
                <c:v>#N/A</c:v>
              </c:pt>
              <c:pt idx="8085">
                <c:v>#N/A</c:v>
              </c:pt>
              <c:pt idx="8086">
                <c:v>#N/A</c:v>
              </c:pt>
              <c:pt idx="8087">
                <c:v>#N/A</c:v>
              </c:pt>
              <c:pt idx="8088">
                <c:v>#N/A</c:v>
              </c:pt>
              <c:pt idx="8089">
                <c:v>#N/A</c:v>
              </c:pt>
              <c:pt idx="8090">
                <c:v>#N/A</c:v>
              </c:pt>
              <c:pt idx="8091">
                <c:v>#N/A</c:v>
              </c:pt>
              <c:pt idx="8092">
                <c:v>#N/A</c:v>
              </c:pt>
              <c:pt idx="8093">
                <c:v>#N/A</c:v>
              </c:pt>
              <c:pt idx="8094">
                <c:v>#N/A</c:v>
              </c:pt>
              <c:pt idx="8095">
                <c:v>#N/A</c:v>
              </c:pt>
              <c:pt idx="8096">
                <c:v>#N/A</c:v>
              </c:pt>
              <c:pt idx="8097">
                <c:v>#N/A</c:v>
              </c:pt>
              <c:pt idx="8098">
                <c:v>#N/A</c:v>
              </c:pt>
              <c:pt idx="8099">
                <c:v>#N/A</c:v>
              </c:pt>
              <c:pt idx="8100">
                <c:v>#N/A</c:v>
              </c:pt>
              <c:pt idx="8101">
                <c:v>#N/A</c:v>
              </c:pt>
              <c:pt idx="8102">
                <c:v>#N/A</c:v>
              </c:pt>
              <c:pt idx="8103">
                <c:v>#N/A</c:v>
              </c:pt>
              <c:pt idx="8104">
                <c:v>#N/A</c:v>
              </c:pt>
              <c:pt idx="8105">
                <c:v>#N/A</c:v>
              </c:pt>
              <c:pt idx="8106">
                <c:v>#N/A</c:v>
              </c:pt>
              <c:pt idx="8107">
                <c:v>#N/A</c:v>
              </c:pt>
              <c:pt idx="8108">
                <c:v>#N/A</c:v>
              </c:pt>
              <c:pt idx="8109">
                <c:v>#N/A</c:v>
              </c:pt>
              <c:pt idx="8110">
                <c:v>#N/A</c:v>
              </c:pt>
              <c:pt idx="8111">
                <c:v>#N/A</c:v>
              </c:pt>
              <c:pt idx="8112">
                <c:v>#N/A</c:v>
              </c:pt>
              <c:pt idx="8113">
                <c:v>#N/A</c:v>
              </c:pt>
              <c:pt idx="8114">
                <c:v>#N/A</c:v>
              </c:pt>
              <c:pt idx="8115">
                <c:v>#N/A</c:v>
              </c:pt>
              <c:pt idx="8116">
                <c:v>#N/A</c:v>
              </c:pt>
              <c:pt idx="8117">
                <c:v>#N/A</c:v>
              </c:pt>
              <c:pt idx="8118">
                <c:v>#N/A</c:v>
              </c:pt>
              <c:pt idx="8119">
                <c:v>#N/A</c:v>
              </c:pt>
              <c:pt idx="8120">
                <c:v>#N/A</c:v>
              </c:pt>
              <c:pt idx="8121">
                <c:v>#N/A</c:v>
              </c:pt>
              <c:pt idx="8122">
                <c:v>#N/A</c:v>
              </c:pt>
              <c:pt idx="8123">
                <c:v>#N/A</c:v>
              </c:pt>
              <c:pt idx="8124">
                <c:v>#N/A</c:v>
              </c:pt>
              <c:pt idx="8125">
                <c:v>#N/A</c:v>
              </c:pt>
              <c:pt idx="8126">
                <c:v>#N/A</c:v>
              </c:pt>
              <c:pt idx="8127">
                <c:v>#N/A</c:v>
              </c:pt>
              <c:pt idx="8128">
                <c:v>#N/A</c:v>
              </c:pt>
              <c:pt idx="8129">
                <c:v>#N/A</c:v>
              </c:pt>
              <c:pt idx="8130">
                <c:v>#N/A</c:v>
              </c:pt>
              <c:pt idx="8131">
                <c:v>#N/A</c:v>
              </c:pt>
              <c:pt idx="8132">
                <c:v>#N/A</c:v>
              </c:pt>
              <c:pt idx="8133">
                <c:v>#N/A</c:v>
              </c:pt>
              <c:pt idx="8134">
                <c:v>#N/A</c:v>
              </c:pt>
              <c:pt idx="8135">
                <c:v>#N/A</c:v>
              </c:pt>
              <c:pt idx="8136">
                <c:v>#N/A</c:v>
              </c:pt>
              <c:pt idx="8137">
                <c:v>#N/A</c:v>
              </c:pt>
              <c:pt idx="8138">
                <c:v>#N/A</c:v>
              </c:pt>
              <c:pt idx="8139">
                <c:v>#N/A</c:v>
              </c:pt>
              <c:pt idx="8140">
                <c:v>#N/A</c:v>
              </c:pt>
              <c:pt idx="8141">
                <c:v>#N/A</c:v>
              </c:pt>
              <c:pt idx="8142">
                <c:v>#N/A</c:v>
              </c:pt>
              <c:pt idx="8143">
                <c:v>#N/A</c:v>
              </c:pt>
              <c:pt idx="8144">
                <c:v>#N/A</c:v>
              </c:pt>
              <c:pt idx="8145">
                <c:v>#N/A</c:v>
              </c:pt>
              <c:pt idx="8146">
                <c:v>#N/A</c:v>
              </c:pt>
              <c:pt idx="8147">
                <c:v>#N/A</c:v>
              </c:pt>
              <c:pt idx="8148">
                <c:v>#N/A</c:v>
              </c:pt>
              <c:pt idx="8149">
                <c:v>#N/A</c:v>
              </c:pt>
              <c:pt idx="8150">
                <c:v>#N/A</c:v>
              </c:pt>
              <c:pt idx="8151">
                <c:v>#N/A</c:v>
              </c:pt>
              <c:pt idx="8152">
                <c:v>#N/A</c:v>
              </c:pt>
              <c:pt idx="8153">
                <c:v>#N/A</c:v>
              </c:pt>
              <c:pt idx="8154">
                <c:v>#N/A</c:v>
              </c:pt>
              <c:pt idx="8155">
                <c:v>#N/A</c:v>
              </c:pt>
              <c:pt idx="8156">
                <c:v>#N/A</c:v>
              </c:pt>
              <c:pt idx="8157">
                <c:v>#N/A</c:v>
              </c:pt>
              <c:pt idx="8158">
                <c:v>#N/A</c:v>
              </c:pt>
              <c:pt idx="8159">
                <c:v>#N/A</c:v>
              </c:pt>
              <c:pt idx="8160">
                <c:v>#N/A</c:v>
              </c:pt>
              <c:pt idx="8161">
                <c:v>#N/A</c:v>
              </c:pt>
              <c:pt idx="8162">
                <c:v>#N/A</c:v>
              </c:pt>
              <c:pt idx="8163">
                <c:v>#N/A</c:v>
              </c:pt>
              <c:pt idx="8164">
                <c:v>#N/A</c:v>
              </c:pt>
              <c:pt idx="8165">
                <c:v>#N/A</c:v>
              </c:pt>
              <c:pt idx="8166">
                <c:v>#N/A</c:v>
              </c:pt>
              <c:pt idx="8167">
                <c:v>#N/A</c:v>
              </c:pt>
              <c:pt idx="8168">
                <c:v>#N/A</c:v>
              </c:pt>
              <c:pt idx="8169">
                <c:v>#N/A</c:v>
              </c:pt>
              <c:pt idx="8170">
                <c:v>#N/A</c:v>
              </c:pt>
              <c:pt idx="8171">
                <c:v>#N/A</c:v>
              </c:pt>
              <c:pt idx="8172">
                <c:v>#N/A</c:v>
              </c:pt>
              <c:pt idx="8173">
                <c:v>#N/A</c:v>
              </c:pt>
              <c:pt idx="8174">
                <c:v>#N/A</c:v>
              </c:pt>
              <c:pt idx="8175">
                <c:v>#N/A</c:v>
              </c:pt>
              <c:pt idx="8176">
                <c:v>#N/A</c:v>
              </c:pt>
              <c:pt idx="8177">
                <c:v>#N/A</c:v>
              </c:pt>
              <c:pt idx="8178">
                <c:v>#N/A</c:v>
              </c:pt>
              <c:pt idx="8179">
                <c:v>#N/A</c:v>
              </c:pt>
              <c:pt idx="8180">
                <c:v>#N/A</c:v>
              </c:pt>
              <c:pt idx="8181">
                <c:v>#N/A</c:v>
              </c:pt>
              <c:pt idx="8182">
                <c:v>#N/A</c:v>
              </c:pt>
              <c:pt idx="8183">
                <c:v>#N/A</c:v>
              </c:pt>
              <c:pt idx="8184">
                <c:v>#N/A</c:v>
              </c:pt>
              <c:pt idx="8185">
                <c:v>#N/A</c:v>
              </c:pt>
              <c:pt idx="8186">
                <c:v>#N/A</c:v>
              </c:pt>
              <c:pt idx="8187">
                <c:v>#N/A</c:v>
              </c:pt>
              <c:pt idx="8188">
                <c:v>#N/A</c:v>
              </c:pt>
              <c:pt idx="8189">
                <c:v>#N/A</c:v>
              </c:pt>
              <c:pt idx="8190">
                <c:v>#N/A</c:v>
              </c:pt>
              <c:pt idx="8191">
                <c:v>#N/A</c:v>
              </c:pt>
              <c:pt idx="8192">
                <c:v>#N/A</c:v>
              </c:pt>
              <c:pt idx="8193">
                <c:v>#N/A</c:v>
              </c:pt>
              <c:pt idx="8194">
                <c:v>#N/A</c:v>
              </c:pt>
              <c:pt idx="8195">
                <c:v>#N/A</c:v>
              </c:pt>
              <c:pt idx="8196">
                <c:v>#N/A</c:v>
              </c:pt>
              <c:pt idx="8197">
                <c:v>#N/A</c:v>
              </c:pt>
              <c:pt idx="8198">
                <c:v>#N/A</c:v>
              </c:pt>
              <c:pt idx="8199">
                <c:v>#N/A</c:v>
              </c:pt>
              <c:pt idx="8200">
                <c:v>#N/A</c:v>
              </c:pt>
              <c:pt idx="8201">
                <c:v>#N/A</c:v>
              </c:pt>
              <c:pt idx="8202">
                <c:v>#N/A</c:v>
              </c:pt>
              <c:pt idx="8203">
                <c:v>#N/A</c:v>
              </c:pt>
              <c:pt idx="8204">
                <c:v>#N/A</c:v>
              </c:pt>
              <c:pt idx="8205">
                <c:v>#N/A</c:v>
              </c:pt>
              <c:pt idx="8206">
                <c:v>#N/A</c:v>
              </c:pt>
              <c:pt idx="8207">
                <c:v>#N/A</c:v>
              </c:pt>
              <c:pt idx="8208">
                <c:v>#N/A</c:v>
              </c:pt>
              <c:pt idx="8209">
                <c:v>#N/A</c:v>
              </c:pt>
              <c:pt idx="8210">
                <c:v>#N/A</c:v>
              </c:pt>
              <c:pt idx="8211">
                <c:v>#N/A</c:v>
              </c:pt>
              <c:pt idx="8212">
                <c:v>#N/A</c:v>
              </c:pt>
              <c:pt idx="8213">
                <c:v>#N/A</c:v>
              </c:pt>
              <c:pt idx="8214">
                <c:v>#N/A</c:v>
              </c:pt>
              <c:pt idx="8215">
                <c:v>#N/A</c:v>
              </c:pt>
              <c:pt idx="8216">
                <c:v>#N/A</c:v>
              </c:pt>
              <c:pt idx="8217">
                <c:v>#N/A</c:v>
              </c:pt>
              <c:pt idx="8218">
                <c:v>#N/A</c:v>
              </c:pt>
              <c:pt idx="8219">
                <c:v>#N/A</c:v>
              </c:pt>
              <c:pt idx="8220">
                <c:v>#N/A</c:v>
              </c:pt>
              <c:pt idx="8221">
                <c:v>#N/A</c:v>
              </c:pt>
              <c:pt idx="8222">
                <c:v>#N/A</c:v>
              </c:pt>
              <c:pt idx="8223">
                <c:v>#N/A</c:v>
              </c:pt>
              <c:pt idx="8224">
                <c:v>#N/A</c:v>
              </c:pt>
              <c:pt idx="8225">
                <c:v>#N/A</c:v>
              </c:pt>
              <c:pt idx="8226">
                <c:v>#N/A</c:v>
              </c:pt>
              <c:pt idx="8227">
                <c:v>#N/A</c:v>
              </c:pt>
              <c:pt idx="8228">
                <c:v>#N/A</c:v>
              </c:pt>
              <c:pt idx="8229">
                <c:v>#N/A</c:v>
              </c:pt>
              <c:pt idx="8230">
                <c:v>#N/A</c:v>
              </c:pt>
              <c:pt idx="8231">
                <c:v>#N/A</c:v>
              </c:pt>
              <c:pt idx="8232">
                <c:v>#N/A</c:v>
              </c:pt>
              <c:pt idx="8233">
                <c:v>#N/A</c:v>
              </c:pt>
              <c:pt idx="8234">
                <c:v>#N/A</c:v>
              </c:pt>
              <c:pt idx="8235">
                <c:v>#N/A</c:v>
              </c:pt>
              <c:pt idx="8236">
                <c:v>#N/A</c:v>
              </c:pt>
              <c:pt idx="8237">
                <c:v>#N/A</c:v>
              </c:pt>
              <c:pt idx="8238">
                <c:v>#N/A</c:v>
              </c:pt>
              <c:pt idx="8239">
                <c:v>#N/A</c:v>
              </c:pt>
              <c:pt idx="8240">
                <c:v>#N/A</c:v>
              </c:pt>
              <c:pt idx="8241">
                <c:v>#N/A</c:v>
              </c:pt>
              <c:pt idx="8242">
                <c:v>#N/A</c:v>
              </c:pt>
              <c:pt idx="8243">
                <c:v>#N/A</c:v>
              </c:pt>
              <c:pt idx="8244">
                <c:v>#N/A</c:v>
              </c:pt>
              <c:pt idx="8245">
                <c:v>#N/A</c:v>
              </c:pt>
              <c:pt idx="8246">
                <c:v>#N/A</c:v>
              </c:pt>
              <c:pt idx="8247">
                <c:v>#N/A</c:v>
              </c:pt>
              <c:pt idx="8248">
                <c:v>#N/A</c:v>
              </c:pt>
              <c:pt idx="8249">
                <c:v>#N/A</c:v>
              </c:pt>
              <c:pt idx="8250">
                <c:v>#N/A</c:v>
              </c:pt>
              <c:pt idx="8251">
                <c:v>#N/A</c:v>
              </c:pt>
              <c:pt idx="8252">
                <c:v>#N/A</c:v>
              </c:pt>
              <c:pt idx="8253">
                <c:v>#N/A</c:v>
              </c:pt>
              <c:pt idx="8254">
                <c:v>#N/A</c:v>
              </c:pt>
              <c:pt idx="8255">
                <c:v>#N/A</c:v>
              </c:pt>
              <c:pt idx="8256">
                <c:v>#N/A</c:v>
              </c:pt>
              <c:pt idx="8257">
                <c:v>#N/A</c:v>
              </c:pt>
              <c:pt idx="8258">
                <c:v>#N/A</c:v>
              </c:pt>
              <c:pt idx="8259">
                <c:v>#N/A</c:v>
              </c:pt>
              <c:pt idx="8260">
                <c:v>#N/A</c:v>
              </c:pt>
              <c:pt idx="8261">
                <c:v>#N/A</c:v>
              </c:pt>
              <c:pt idx="8262">
                <c:v>#N/A</c:v>
              </c:pt>
              <c:pt idx="8263">
                <c:v>#N/A</c:v>
              </c:pt>
              <c:pt idx="8264">
                <c:v>#N/A</c:v>
              </c:pt>
              <c:pt idx="8265">
                <c:v>#N/A</c:v>
              </c:pt>
              <c:pt idx="8266">
                <c:v>#N/A</c:v>
              </c:pt>
              <c:pt idx="8267">
                <c:v>#N/A</c:v>
              </c:pt>
              <c:pt idx="8268">
                <c:v>#N/A</c:v>
              </c:pt>
              <c:pt idx="8269">
                <c:v>#N/A</c:v>
              </c:pt>
              <c:pt idx="8270">
                <c:v>#N/A</c:v>
              </c:pt>
              <c:pt idx="8271">
                <c:v>#N/A</c:v>
              </c:pt>
              <c:pt idx="8272">
                <c:v>#N/A</c:v>
              </c:pt>
              <c:pt idx="8273">
                <c:v>#N/A</c:v>
              </c:pt>
              <c:pt idx="8274">
                <c:v>#N/A</c:v>
              </c:pt>
              <c:pt idx="8275">
                <c:v>#N/A</c:v>
              </c:pt>
              <c:pt idx="8276">
                <c:v>#N/A</c:v>
              </c:pt>
              <c:pt idx="8277">
                <c:v>#N/A</c:v>
              </c:pt>
              <c:pt idx="8278">
                <c:v>#N/A</c:v>
              </c:pt>
              <c:pt idx="8279">
                <c:v>#N/A</c:v>
              </c:pt>
              <c:pt idx="8280">
                <c:v>#N/A</c:v>
              </c:pt>
              <c:pt idx="8281">
                <c:v>#N/A</c:v>
              </c:pt>
              <c:pt idx="8282">
                <c:v>#N/A</c:v>
              </c:pt>
              <c:pt idx="8283">
                <c:v>#N/A</c:v>
              </c:pt>
              <c:pt idx="8284">
                <c:v>#N/A</c:v>
              </c:pt>
              <c:pt idx="8285">
                <c:v>#N/A</c:v>
              </c:pt>
              <c:pt idx="8286">
                <c:v>80762</c:v>
              </c:pt>
              <c:pt idx="8287">
                <c:v>#N/A</c:v>
              </c:pt>
              <c:pt idx="8288">
                <c:v>#N/A</c:v>
              </c:pt>
              <c:pt idx="8289">
                <c:v>#N/A</c:v>
              </c:pt>
              <c:pt idx="8290">
                <c:v>#N/A</c:v>
              </c:pt>
              <c:pt idx="8291">
                <c:v>#N/A</c:v>
              </c:pt>
              <c:pt idx="8292">
                <c:v>#N/A</c:v>
              </c:pt>
              <c:pt idx="8293">
                <c:v>#N/A</c:v>
              </c:pt>
              <c:pt idx="8294">
                <c:v>#N/A</c:v>
              </c:pt>
              <c:pt idx="8295">
                <c:v>#N/A</c:v>
              </c:pt>
              <c:pt idx="8296">
                <c:v>#N/A</c:v>
              </c:pt>
              <c:pt idx="8297">
                <c:v>#N/A</c:v>
              </c:pt>
              <c:pt idx="8298">
                <c:v>#N/A</c:v>
              </c:pt>
              <c:pt idx="8299">
                <c:v>#N/A</c:v>
              </c:pt>
              <c:pt idx="8300">
                <c:v>#N/A</c:v>
              </c:pt>
              <c:pt idx="8301">
                <c:v>#N/A</c:v>
              </c:pt>
              <c:pt idx="8302">
                <c:v>#N/A</c:v>
              </c:pt>
              <c:pt idx="8303">
                <c:v>#N/A</c:v>
              </c:pt>
              <c:pt idx="8304">
                <c:v>#N/A</c:v>
              </c:pt>
              <c:pt idx="8305">
                <c:v>#N/A</c:v>
              </c:pt>
              <c:pt idx="8306">
                <c:v>#N/A</c:v>
              </c:pt>
              <c:pt idx="8307">
                <c:v>#N/A</c:v>
              </c:pt>
              <c:pt idx="8308">
                <c:v>#N/A</c:v>
              </c:pt>
              <c:pt idx="8309">
                <c:v>#N/A</c:v>
              </c:pt>
              <c:pt idx="8310">
                <c:v>#N/A</c:v>
              </c:pt>
              <c:pt idx="8311">
                <c:v>#N/A</c:v>
              </c:pt>
              <c:pt idx="8312">
                <c:v>#N/A</c:v>
              </c:pt>
              <c:pt idx="8313">
                <c:v>#N/A</c:v>
              </c:pt>
              <c:pt idx="8314">
                <c:v>#N/A</c:v>
              </c:pt>
              <c:pt idx="8315">
                <c:v>#N/A</c:v>
              </c:pt>
              <c:pt idx="8316">
                <c:v>#N/A</c:v>
              </c:pt>
              <c:pt idx="8317">
                <c:v>#N/A</c:v>
              </c:pt>
              <c:pt idx="8318">
                <c:v>#N/A</c:v>
              </c:pt>
              <c:pt idx="8319">
                <c:v>#N/A</c:v>
              </c:pt>
              <c:pt idx="8320">
                <c:v>#N/A</c:v>
              </c:pt>
              <c:pt idx="8321">
                <c:v>#N/A</c:v>
              </c:pt>
              <c:pt idx="8322">
                <c:v>#N/A</c:v>
              </c:pt>
              <c:pt idx="8323">
                <c:v>#N/A</c:v>
              </c:pt>
              <c:pt idx="8324">
                <c:v>#N/A</c:v>
              </c:pt>
              <c:pt idx="8325">
                <c:v>#N/A</c:v>
              </c:pt>
              <c:pt idx="8326">
                <c:v>#N/A</c:v>
              </c:pt>
              <c:pt idx="8327">
                <c:v>#N/A</c:v>
              </c:pt>
              <c:pt idx="8328">
                <c:v>#N/A</c:v>
              </c:pt>
              <c:pt idx="8329">
                <c:v>#N/A</c:v>
              </c:pt>
              <c:pt idx="8330">
                <c:v>#N/A</c:v>
              </c:pt>
              <c:pt idx="8331">
                <c:v>#N/A</c:v>
              </c:pt>
              <c:pt idx="8332">
                <c:v>#N/A</c:v>
              </c:pt>
              <c:pt idx="8333">
                <c:v>#N/A</c:v>
              </c:pt>
              <c:pt idx="8334">
                <c:v>#N/A</c:v>
              </c:pt>
              <c:pt idx="8335">
                <c:v>#N/A</c:v>
              </c:pt>
              <c:pt idx="8336">
                <c:v>#N/A</c:v>
              </c:pt>
              <c:pt idx="8337">
                <c:v>#N/A</c:v>
              </c:pt>
              <c:pt idx="8338">
                <c:v>#N/A</c:v>
              </c:pt>
              <c:pt idx="8339">
                <c:v>#N/A</c:v>
              </c:pt>
              <c:pt idx="8340">
                <c:v>#N/A</c:v>
              </c:pt>
              <c:pt idx="8341">
                <c:v>#N/A</c:v>
              </c:pt>
              <c:pt idx="8342">
                <c:v>#N/A</c:v>
              </c:pt>
              <c:pt idx="8343">
                <c:v>#N/A</c:v>
              </c:pt>
              <c:pt idx="8344">
                <c:v>#N/A</c:v>
              </c:pt>
              <c:pt idx="8345">
                <c:v>#N/A</c:v>
              </c:pt>
              <c:pt idx="8346">
                <c:v>#N/A</c:v>
              </c:pt>
              <c:pt idx="8347">
                <c:v>#N/A</c:v>
              </c:pt>
              <c:pt idx="8348">
                <c:v>#N/A</c:v>
              </c:pt>
              <c:pt idx="8349">
                <c:v>#N/A</c:v>
              </c:pt>
              <c:pt idx="8350">
                <c:v>#N/A</c:v>
              </c:pt>
              <c:pt idx="8351">
                <c:v>#N/A</c:v>
              </c:pt>
              <c:pt idx="8352">
                <c:v>#N/A</c:v>
              </c:pt>
              <c:pt idx="8353">
                <c:v>81088</c:v>
              </c:pt>
              <c:pt idx="8354">
                <c:v>#N/A</c:v>
              </c:pt>
              <c:pt idx="8355">
                <c:v>#N/A</c:v>
              </c:pt>
              <c:pt idx="8356">
                <c:v>#N/A</c:v>
              </c:pt>
              <c:pt idx="8357">
                <c:v>#N/A</c:v>
              </c:pt>
              <c:pt idx="8358">
                <c:v>#N/A</c:v>
              </c:pt>
              <c:pt idx="8359">
                <c:v>#N/A</c:v>
              </c:pt>
              <c:pt idx="8360">
                <c:v>#N/A</c:v>
              </c:pt>
              <c:pt idx="8361">
                <c:v>#N/A</c:v>
              </c:pt>
              <c:pt idx="8362">
                <c:v>#N/A</c:v>
              </c:pt>
              <c:pt idx="8363">
                <c:v>#N/A</c:v>
              </c:pt>
              <c:pt idx="8364">
                <c:v>#N/A</c:v>
              </c:pt>
              <c:pt idx="8365">
                <c:v>#N/A</c:v>
              </c:pt>
              <c:pt idx="8366">
                <c:v>#N/A</c:v>
              </c:pt>
              <c:pt idx="8367">
                <c:v>#N/A</c:v>
              </c:pt>
              <c:pt idx="8368">
                <c:v>#N/A</c:v>
              </c:pt>
              <c:pt idx="8369">
                <c:v>#N/A</c:v>
              </c:pt>
              <c:pt idx="8370">
                <c:v>#N/A</c:v>
              </c:pt>
              <c:pt idx="8371">
                <c:v>#N/A</c:v>
              </c:pt>
              <c:pt idx="8372">
                <c:v>#N/A</c:v>
              </c:pt>
              <c:pt idx="8373">
                <c:v>#N/A</c:v>
              </c:pt>
              <c:pt idx="8374">
                <c:v>#N/A</c:v>
              </c:pt>
              <c:pt idx="8375">
                <c:v>#N/A</c:v>
              </c:pt>
              <c:pt idx="8376">
                <c:v>#N/A</c:v>
              </c:pt>
              <c:pt idx="8377">
                <c:v>#N/A</c:v>
              </c:pt>
              <c:pt idx="8378">
                <c:v>#N/A</c:v>
              </c:pt>
              <c:pt idx="8379">
                <c:v>#N/A</c:v>
              </c:pt>
              <c:pt idx="8380">
                <c:v>#N/A</c:v>
              </c:pt>
              <c:pt idx="8381">
                <c:v>#N/A</c:v>
              </c:pt>
              <c:pt idx="8382">
                <c:v>#N/A</c:v>
              </c:pt>
              <c:pt idx="8383">
                <c:v>#N/A</c:v>
              </c:pt>
              <c:pt idx="8384">
                <c:v>#N/A</c:v>
              </c:pt>
              <c:pt idx="8385">
                <c:v>#N/A</c:v>
              </c:pt>
              <c:pt idx="8386">
                <c:v>#N/A</c:v>
              </c:pt>
              <c:pt idx="8387">
                <c:v>#N/A</c:v>
              </c:pt>
              <c:pt idx="8388">
                <c:v>#N/A</c:v>
              </c:pt>
              <c:pt idx="8389">
                <c:v>80860</c:v>
              </c:pt>
              <c:pt idx="8390">
                <c:v>#N/A</c:v>
              </c:pt>
              <c:pt idx="8391">
                <c:v>#N/A</c:v>
              </c:pt>
              <c:pt idx="8392">
                <c:v>#N/A</c:v>
              </c:pt>
              <c:pt idx="8393">
                <c:v>#N/A</c:v>
              </c:pt>
              <c:pt idx="8394">
                <c:v>#N/A</c:v>
              </c:pt>
              <c:pt idx="8395">
                <c:v>#N/A</c:v>
              </c:pt>
              <c:pt idx="8396">
                <c:v>#N/A</c:v>
              </c:pt>
              <c:pt idx="8397">
                <c:v>#N/A</c:v>
              </c:pt>
              <c:pt idx="8398">
                <c:v>#N/A</c:v>
              </c:pt>
              <c:pt idx="8399">
                <c:v>#N/A</c:v>
              </c:pt>
              <c:pt idx="8400">
                <c:v>#N/A</c:v>
              </c:pt>
              <c:pt idx="8401">
                <c:v>#N/A</c:v>
              </c:pt>
              <c:pt idx="8402">
                <c:v>#N/A</c:v>
              </c:pt>
              <c:pt idx="8403">
                <c:v>#N/A</c:v>
              </c:pt>
              <c:pt idx="8404">
                <c:v>#N/A</c:v>
              </c:pt>
              <c:pt idx="8405">
                <c:v>#N/A</c:v>
              </c:pt>
              <c:pt idx="8406">
                <c:v>#N/A</c:v>
              </c:pt>
              <c:pt idx="8407">
                <c:v>#N/A</c:v>
              </c:pt>
              <c:pt idx="8408">
                <c:v>#N/A</c:v>
              </c:pt>
              <c:pt idx="8409">
                <c:v>#N/A</c:v>
              </c:pt>
              <c:pt idx="8410">
                <c:v>#N/A</c:v>
              </c:pt>
              <c:pt idx="8411">
                <c:v>#N/A</c:v>
              </c:pt>
              <c:pt idx="8412">
                <c:v>#N/A</c:v>
              </c:pt>
              <c:pt idx="8413">
                <c:v>#N/A</c:v>
              </c:pt>
              <c:pt idx="8414">
                <c:v>#N/A</c:v>
              </c:pt>
              <c:pt idx="8415">
                <c:v>#N/A</c:v>
              </c:pt>
              <c:pt idx="8416">
                <c:v>#N/A</c:v>
              </c:pt>
              <c:pt idx="8417">
                <c:v>81075</c:v>
              </c:pt>
              <c:pt idx="8418">
                <c:v>#N/A</c:v>
              </c:pt>
              <c:pt idx="8419">
                <c:v>#N/A</c:v>
              </c:pt>
              <c:pt idx="8420">
                <c:v>#N/A</c:v>
              </c:pt>
              <c:pt idx="8421">
                <c:v>#N/A</c:v>
              </c:pt>
              <c:pt idx="8422">
                <c:v>#N/A</c:v>
              </c:pt>
              <c:pt idx="8423">
                <c:v>#N/A</c:v>
              </c:pt>
              <c:pt idx="8424">
                <c:v>#N/A</c:v>
              </c:pt>
              <c:pt idx="8425">
                <c:v>#N/A</c:v>
              </c:pt>
              <c:pt idx="8426">
                <c:v>#N/A</c:v>
              </c:pt>
              <c:pt idx="8427">
                <c:v>#N/A</c:v>
              </c:pt>
              <c:pt idx="8428">
                <c:v>#N/A</c:v>
              </c:pt>
              <c:pt idx="8429">
                <c:v>#N/A</c:v>
              </c:pt>
              <c:pt idx="8430">
                <c:v>#N/A</c:v>
              </c:pt>
              <c:pt idx="8431">
                <c:v>#N/A</c:v>
              </c:pt>
              <c:pt idx="8432">
                <c:v>#N/A</c:v>
              </c:pt>
              <c:pt idx="8433">
                <c:v>#N/A</c:v>
              </c:pt>
              <c:pt idx="8434">
                <c:v>#N/A</c:v>
              </c:pt>
              <c:pt idx="8435">
                <c:v>#N/A</c:v>
              </c:pt>
              <c:pt idx="8436">
                <c:v>#N/A</c:v>
              </c:pt>
              <c:pt idx="8437">
                <c:v>#N/A</c:v>
              </c:pt>
              <c:pt idx="8438">
                <c:v>#N/A</c:v>
              </c:pt>
              <c:pt idx="8439">
                <c:v>#N/A</c:v>
              </c:pt>
              <c:pt idx="8440">
                <c:v>#N/A</c:v>
              </c:pt>
              <c:pt idx="8441">
                <c:v>#N/A</c:v>
              </c:pt>
              <c:pt idx="8442">
                <c:v>#N/A</c:v>
              </c:pt>
              <c:pt idx="8443">
                <c:v>#N/A</c:v>
              </c:pt>
              <c:pt idx="8444">
                <c:v>#N/A</c:v>
              </c:pt>
              <c:pt idx="8445">
                <c:v>#N/A</c:v>
              </c:pt>
              <c:pt idx="8446">
                <c:v>#N/A</c:v>
              </c:pt>
              <c:pt idx="8447">
                <c:v>#N/A</c:v>
              </c:pt>
              <c:pt idx="8448">
                <c:v>#N/A</c:v>
              </c:pt>
              <c:pt idx="8449">
                <c:v>#N/A</c:v>
              </c:pt>
              <c:pt idx="8450">
                <c:v>#N/A</c:v>
              </c:pt>
              <c:pt idx="8451">
                <c:v>#N/A</c:v>
              </c:pt>
              <c:pt idx="8452">
                <c:v>#N/A</c:v>
              </c:pt>
              <c:pt idx="8453">
                <c:v>#N/A</c:v>
              </c:pt>
              <c:pt idx="8454">
                <c:v>#N/A</c:v>
              </c:pt>
              <c:pt idx="8455">
                <c:v>#N/A</c:v>
              </c:pt>
              <c:pt idx="8456">
                <c:v>#N/A</c:v>
              </c:pt>
              <c:pt idx="8457">
                <c:v>#N/A</c:v>
              </c:pt>
              <c:pt idx="8458">
                <c:v>#N/A</c:v>
              </c:pt>
              <c:pt idx="8459">
                <c:v>#N/A</c:v>
              </c:pt>
              <c:pt idx="8460">
                <c:v>#N/A</c:v>
              </c:pt>
              <c:pt idx="8461">
                <c:v>#N/A</c:v>
              </c:pt>
              <c:pt idx="8462">
                <c:v>#N/A</c:v>
              </c:pt>
              <c:pt idx="8463">
                <c:v>#N/A</c:v>
              </c:pt>
              <c:pt idx="8464">
                <c:v>#N/A</c:v>
              </c:pt>
              <c:pt idx="8465">
                <c:v>#N/A</c:v>
              </c:pt>
              <c:pt idx="8466">
                <c:v>#N/A</c:v>
              </c:pt>
              <c:pt idx="8467">
                <c:v>#N/A</c:v>
              </c:pt>
              <c:pt idx="8468">
                <c:v>#N/A</c:v>
              </c:pt>
              <c:pt idx="8469">
                <c:v>#N/A</c:v>
              </c:pt>
              <c:pt idx="8470">
                <c:v>#N/A</c:v>
              </c:pt>
              <c:pt idx="8471">
                <c:v>#N/A</c:v>
              </c:pt>
              <c:pt idx="8472">
                <c:v>#N/A</c:v>
              </c:pt>
              <c:pt idx="8473">
                <c:v>#N/A</c:v>
              </c:pt>
              <c:pt idx="8474">
                <c:v>#N/A</c:v>
              </c:pt>
              <c:pt idx="8475">
                <c:v>#N/A</c:v>
              </c:pt>
              <c:pt idx="8476">
                <c:v>#N/A</c:v>
              </c:pt>
              <c:pt idx="8477">
                <c:v>#N/A</c:v>
              </c:pt>
              <c:pt idx="8478">
                <c:v>#N/A</c:v>
              </c:pt>
              <c:pt idx="8479">
                <c:v>#N/A</c:v>
              </c:pt>
              <c:pt idx="8480">
                <c:v>#N/A</c:v>
              </c:pt>
              <c:pt idx="8481">
                <c:v>#N/A</c:v>
              </c:pt>
              <c:pt idx="8482">
                <c:v>#N/A</c:v>
              </c:pt>
              <c:pt idx="8483">
                <c:v>#N/A</c:v>
              </c:pt>
              <c:pt idx="8484">
                <c:v>#N/A</c:v>
              </c:pt>
              <c:pt idx="8485">
                <c:v>#N/A</c:v>
              </c:pt>
              <c:pt idx="8486">
                <c:v>#N/A</c:v>
              </c:pt>
              <c:pt idx="8487">
                <c:v>#N/A</c:v>
              </c:pt>
              <c:pt idx="8488">
                <c:v>#N/A</c:v>
              </c:pt>
              <c:pt idx="8489">
                <c:v>#N/A</c:v>
              </c:pt>
              <c:pt idx="8490">
                <c:v>#N/A</c:v>
              </c:pt>
              <c:pt idx="8491">
                <c:v>#N/A</c:v>
              </c:pt>
              <c:pt idx="8492">
                <c:v>#N/A</c:v>
              </c:pt>
              <c:pt idx="8493">
                <c:v>#N/A</c:v>
              </c:pt>
              <c:pt idx="8494">
                <c:v>#N/A</c:v>
              </c:pt>
              <c:pt idx="8495">
                <c:v>#N/A</c:v>
              </c:pt>
              <c:pt idx="8496">
                <c:v>#N/A</c:v>
              </c:pt>
              <c:pt idx="8497">
                <c:v>#N/A</c:v>
              </c:pt>
              <c:pt idx="8498">
                <c:v>#N/A</c:v>
              </c:pt>
              <c:pt idx="8499">
                <c:v>#N/A</c:v>
              </c:pt>
              <c:pt idx="8500">
                <c:v>#N/A</c:v>
              </c:pt>
              <c:pt idx="8501">
                <c:v>#N/A</c:v>
              </c:pt>
              <c:pt idx="8502">
                <c:v>#N/A</c:v>
              </c:pt>
              <c:pt idx="8503">
                <c:v>#N/A</c:v>
              </c:pt>
              <c:pt idx="8504">
                <c:v>#N/A</c:v>
              </c:pt>
              <c:pt idx="8505">
                <c:v>#N/A</c:v>
              </c:pt>
              <c:pt idx="8506">
                <c:v>#N/A</c:v>
              </c:pt>
              <c:pt idx="8507">
                <c:v>#N/A</c:v>
              </c:pt>
              <c:pt idx="8508">
                <c:v>#N/A</c:v>
              </c:pt>
              <c:pt idx="8509">
                <c:v>#N/A</c:v>
              </c:pt>
              <c:pt idx="8510">
                <c:v>#N/A</c:v>
              </c:pt>
              <c:pt idx="8511">
                <c:v>#N/A</c:v>
              </c:pt>
              <c:pt idx="8512">
                <c:v>#N/A</c:v>
              </c:pt>
              <c:pt idx="8513">
                <c:v>#N/A</c:v>
              </c:pt>
              <c:pt idx="8514">
                <c:v>#N/A</c:v>
              </c:pt>
              <c:pt idx="8515">
                <c:v>#N/A</c:v>
              </c:pt>
              <c:pt idx="8516">
                <c:v>#N/A</c:v>
              </c:pt>
              <c:pt idx="8517">
                <c:v>#N/A</c:v>
              </c:pt>
              <c:pt idx="8518">
                <c:v>#N/A</c:v>
              </c:pt>
              <c:pt idx="8519">
                <c:v>#N/A</c:v>
              </c:pt>
              <c:pt idx="8520">
                <c:v>#N/A</c:v>
              </c:pt>
              <c:pt idx="8521">
                <c:v>#N/A</c:v>
              </c:pt>
              <c:pt idx="8522">
                <c:v>#N/A</c:v>
              </c:pt>
              <c:pt idx="8523">
                <c:v>#N/A</c:v>
              </c:pt>
              <c:pt idx="8524">
                <c:v>#N/A</c:v>
              </c:pt>
              <c:pt idx="8525">
                <c:v>#N/A</c:v>
              </c:pt>
              <c:pt idx="8526">
                <c:v>#N/A</c:v>
              </c:pt>
              <c:pt idx="8527">
                <c:v>#N/A</c:v>
              </c:pt>
              <c:pt idx="8528">
                <c:v>#N/A</c:v>
              </c:pt>
              <c:pt idx="8529">
                <c:v>#N/A</c:v>
              </c:pt>
              <c:pt idx="8530">
                <c:v>#N/A</c:v>
              </c:pt>
              <c:pt idx="8531">
                <c:v>#N/A</c:v>
              </c:pt>
              <c:pt idx="8532">
                <c:v>#N/A</c:v>
              </c:pt>
              <c:pt idx="8533">
                <c:v>#N/A</c:v>
              </c:pt>
              <c:pt idx="8534">
                <c:v>#N/A</c:v>
              </c:pt>
              <c:pt idx="8535">
                <c:v>#N/A</c:v>
              </c:pt>
              <c:pt idx="8536">
                <c:v>#N/A</c:v>
              </c:pt>
              <c:pt idx="8537">
                <c:v>#N/A</c:v>
              </c:pt>
              <c:pt idx="8538">
                <c:v>#N/A</c:v>
              </c:pt>
              <c:pt idx="8539">
                <c:v>#N/A</c:v>
              </c:pt>
              <c:pt idx="8540">
                <c:v>80751</c:v>
              </c:pt>
              <c:pt idx="8541">
                <c:v>#N/A</c:v>
              </c:pt>
              <c:pt idx="8542">
                <c:v>#N/A</c:v>
              </c:pt>
              <c:pt idx="8543">
                <c:v>#N/A</c:v>
              </c:pt>
              <c:pt idx="8544">
                <c:v>#N/A</c:v>
              </c:pt>
              <c:pt idx="8545">
                <c:v>#N/A</c:v>
              </c:pt>
              <c:pt idx="8546">
                <c:v>#N/A</c:v>
              </c:pt>
              <c:pt idx="8547">
                <c:v>#N/A</c:v>
              </c:pt>
              <c:pt idx="8548">
                <c:v>#N/A</c:v>
              </c:pt>
              <c:pt idx="8549">
                <c:v>#N/A</c:v>
              </c:pt>
              <c:pt idx="8550">
                <c:v>#N/A</c:v>
              </c:pt>
              <c:pt idx="8551">
                <c:v>#N/A</c:v>
              </c:pt>
              <c:pt idx="8552">
                <c:v>#N/A</c:v>
              </c:pt>
              <c:pt idx="8553">
                <c:v>#N/A</c:v>
              </c:pt>
              <c:pt idx="8554">
                <c:v>#N/A</c:v>
              </c:pt>
              <c:pt idx="8555">
                <c:v>#N/A</c:v>
              </c:pt>
              <c:pt idx="8556">
                <c:v>#N/A</c:v>
              </c:pt>
              <c:pt idx="8557">
                <c:v>#N/A</c:v>
              </c:pt>
              <c:pt idx="8558">
                <c:v>#N/A</c:v>
              </c:pt>
              <c:pt idx="8559">
                <c:v>#N/A</c:v>
              </c:pt>
              <c:pt idx="8560">
                <c:v>#N/A</c:v>
              </c:pt>
              <c:pt idx="8561">
                <c:v>#N/A</c:v>
              </c:pt>
              <c:pt idx="8562">
                <c:v>#N/A</c:v>
              </c:pt>
              <c:pt idx="8563">
                <c:v>#N/A</c:v>
              </c:pt>
              <c:pt idx="8564">
                <c:v>#N/A</c:v>
              </c:pt>
              <c:pt idx="8565">
                <c:v>#N/A</c:v>
              </c:pt>
              <c:pt idx="8566">
                <c:v>#N/A</c:v>
              </c:pt>
              <c:pt idx="8567">
                <c:v>#N/A</c:v>
              </c:pt>
              <c:pt idx="8568">
                <c:v>#N/A</c:v>
              </c:pt>
              <c:pt idx="8569">
                <c:v>#N/A</c:v>
              </c:pt>
              <c:pt idx="8570">
                <c:v>#N/A</c:v>
              </c:pt>
              <c:pt idx="8571">
                <c:v>#N/A</c:v>
              </c:pt>
              <c:pt idx="8572">
                <c:v>#N/A</c:v>
              </c:pt>
              <c:pt idx="8573">
                <c:v>#N/A</c:v>
              </c:pt>
              <c:pt idx="8574">
                <c:v>#N/A</c:v>
              </c:pt>
              <c:pt idx="8575">
                <c:v>#N/A</c:v>
              </c:pt>
              <c:pt idx="8576">
                <c:v>#N/A</c:v>
              </c:pt>
              <c:pt idx="8577">
                <c:v>#N/A</c:v>
              </c:pt>
              <c:pt idx="8578">
                <c:v>#N/A</c:v>
              </c:pt>
              <c:pt idx="8579">
                <c:v>#N/A</c:v>
              </c:pt>
              <c:pt idx="8580">
                <c:v>#N/A</c:v>
              </c:pt>
              <c:pt idx="8581">
                <c:v>#N/A</c:v>
              </c:pt>
              <c:pt idx="8582">
                <c:v>#N/A</c:v>
              </c:pt>
              <c:pt idx="8583">
                <c:v>#N/A</c:v>
              </c:pt>
              <c:pt idx="8584">
                <c:v>#N/A</c:v>
              </c:pt>
              <c:pt idx="8585">
                <c:v>#N/A</c:v>
              </c:pt>
              <c:pt idx="8586">
                <c:v>#N/A</c:v>
              </c:pt>
              <c:pt idx="8587">
                <c:v>#N/A</c:v>
              </c:pt>
              <c:pt idx="8588">
                <c:v>#N/A</c:v>
              </c:pt>
              <c:pt idx="8589">
                <c:v>#N/A</c:v>
              </c:pt>
              <c:pt idx="8590">
                <c:v>#N/A</c:v>
              </c:pt>
              <c:pt idx="8591">
                <c:v>#N/A</c:v>
              </c:pt>
              <c:pt idx="8592">
                <c:v>#N/A</c:v>
              </c:pt>
              <c:pt idx="8593">
                <c:v>#N/A</c:v>
              </c:pt>
              <c:pt idx="8594">
                <c:v>#N/A</c:v>
              </c:pt>
              <c:pt idx="8595">
                <c:v>#N/A</c:v>
              </c:pt>
              <c:pt idx="8596">
                <c:v>#N/A</c:v>
              </c:pt>
              <c:pt idx="8597">
                <c:v>#N/A</c:v>
              </c:pt>
              <c:pt idx="8598">
                <c:v>#N/A</c:v>
              </c:pt>
              <c:pt idx="8599">
                <c:v>#N/A</c:v>
              </c:pt>
              <c:pt idx="8600">
                <c:v>#N/A</c:v>
              </c:pt>
              <c:pt idx="8601">
                <c:v>#N/A</c:v>
              </c:pt>
              <c:pt idx="8602">
                <c:v>#N/A</c:v>
              </c:pt>
              <c:pt idx="8603">
                <c:v>#N/A</c:v>
              </c:pt>
              <c:pt idx="8604">
                <c:v>#N/A</c:v>
              </c:pt>
              <c:pt idx="8605">
                <c:v>#N/A</c:v>
              </c:pt>
              <c:pt idx="8606">
                <c:v>#N/A</c:v>
              </c:pt>
              <c:pt idx="8607">
                <c:v>#N/A</c:v>
              </c:pt>
              <c:pt idx="8608">
                <c:v>#N/A</c:v>
              </c:pt>
              <c:pt idx="8609">
                <c:v>#N/A</c:v>
              </c:pt>
              <c:pt idx="8610">
                <c:v>#N/A</c:v>
              </c:pt>
              <c:pt idx="8611">
                <c:v>#N/A</c:v>
              </c:pt>
              <c:pt idx="8612">
                <c:v>#N/A</c:v>
              </c:pt>
              <c:pt idx="8613">
                <c:v>#N/A</c:v>
              </c:pt>
              <c:pt idx="8614">
                <c:v>#N/A</c:v>
              </c:pt>
              <c:pt idx="8615">
                <c:v>#N/A</c:v>
              </c:pt>
              <c:pt idx="8616">
                <c:v>#N/A</c:v>
              </c:pt>
              <c:pt idx="8617">
                <c:v>#N/A</c:v>
              </c:pt>
              <c:pt idx="8618">
                <c:v>#N/A</c:v>
              </c:pt>
              <c:pt idx="8619">
                <c:v>#N/A</c:v>
              </c:pt>
              <c:pt idx="8620">
                <c:v>#N/A</c:v>
              </c:pt>
              <c:pt idx="8621">
                <c:v>#N/A</c:v>
              </c:pt>
              <c:pt idx="8622">
                <c:v>#N/A</c:v>
              </c:pt>
              <c:pt idx="8623">
                <c:v>#N/A</c:v>
              </c:pt>
              <c:pt idx="8624">
                <c:v>#N/A</c:v>
              </c:pt>
              <c:pt idx="8625">
                <c:v>#N/A</c:v>
              </c:pt>
              <c:pt idx="8626">
                <c:v>#N/A</c:v>
              </c:pt>
              <c:pt idx="8627">
                <c:v>#N/A</c:v>
              </c:pt>
              <c:pt idx="8628">
                <c:v>#N/A</c:v>
              </c:pt>
              <c:pt idx="8629">
                <c:v>#N/A</c:v>
              </c:pt>
              <c:pt idx="8630">
                <c:v>#N/A</c:v>
              </c:pt>
              <c:pt idx="8631">
                <c:v>#N/A</c:v>
              </c:pt>
              <c:pt idx="8632">
                <c:v>#N/A</c:v>
              </c:pt>
              <c:pt idx="8633">
                <c:v>81098</c:v>
              </c:pt>
              <c:pt idx="8634">
                <c:v>#N/A</c:v>
              </c:pt>
              <c:pt idx="8635">
                <c:v>#N/A</c:v>
              </c:pt>
              <c:pt idx="8636">
                <c:v>#N/A</c:v>
              </c:pt>
              <c:pt idx="8637">
                <c:v>#N/A</c:v>
              </c:pt>
              <c:pt idx="8638">
                <c:v>#N/A</c:v>
              </c:pt>
              <c:pt idx="8639">
                <c:v>#N/A</c:v>
              </c:pt>
              <c:pt idx="8640">
                <c:v>#N/A</c:v>
              </c:pt>
              <c:pt idx="8641">
                <c:v>#N/A</c:v>
              </c:pt>
              <c:pt idx="8642">
                <c:v>#N/A</c:v>
              </c:pt>
              <c:pt idx="8643">
                <c:v>#N/A</c:v>
              </c:pt>
              <c:pt idx="8644">
                <c:v>#N/A</c:v>
              </c:pt>
              <c:pt idx="8645">
                <c:v>#N/A</c:v>
              </c:pt>
              <c:pt idx="8646">
                <c:v>#N/A</c:v>
              </c:pt>
              <c:pt idx="8647">
                <c:v>#N/A</c:v>
              </c:pt>
              <c:pt idx="8648">
                <c:v>#N/A</c:v>
              </c:pt>
              <c:pt idx="8649">
                <c:v>#N/A</c:v>
              </c:pt>
              <c:pt idx="8650">
                <c:v>#N/A</c:v>
              </c:pt>
              <c:pt idx="8651">
                <c:v>#N/A</c:v>
              </c:pt>
              <c:pt idx="8652">
                <c:v>#N/A</c:v>
              </c:pt>
              <c:pt idx="8653">
                <c:v>#N/A</c:v>
              </c:pt>
              <c:pt idx="8654">
                <c:v>#N/A</c:v>
              </c:pt>
              <c:pt idx="8655">
                <c:v>#N/A</c:v>
              </c:pt>
              <c:pt idx="8656">
                <c:v>#N/A</c:v>
              </c:pt>
              <c:pt idx="8657">
                <c:v>#N/A</c:v>
              </c:pt>
              <c:pt idx="8658">
                <c:v>#N/A</c:v>
              </c:pt>
              <c:pt idx="8659">
                <c:v>#N/A</c:v>
              </c:pt>
              <c:pt idx="8660">
                <c:v>#N/A</c:v>
              </c:pt>
              <c:pt idx="8661">
                <c:v>#N/A</c:v>
              </c:pt>
              <c:pt idx="8662">
                <c:v>#N/A</c:v>
              </c:pt>
              <c:pt idx="8663">
                <c:v>#N/A</c:v>
              </c:pt>
              <c:pt idx="8664">
                <c:v>#N/A</c:v>
              </c:pt>
              <c:pt idx="8665">
                <c:v>#N/A</c:v>
              </c:pt>
              <c:pt idx="8666">
                <c:v>#N/A</c:v>
              </c:pt>
              <c:pt idx="8667">
                <c:v>#N/A</c:v>
              </c:pt>
              <c:pt idx="8668">
                <c:v>#N/A</c:v>
              </c:pt>
              <c:pt idx="8669">
                <c:v>#N/A</c:v>
              </c:pt>
              <c:pt idx="8670">
                <c:v>#N/A</c:v>
              </c:pt>
              <c:pt idx="8671">
                <c:v>#N/A</c:v>
              </c:pt>
              <c:pt idx="8672">
                <c:v>#N/A</c:v>
              </c:pt>
              <c:pt idx="8673">
                <c:v>#N/A</c:v>
              </c:pt>
              <c:pt idx="8674">
                <c:v>#N/A</c:v>
              </c:pt>
              <c:pt idx="8675">
                <c:v>#N/A</c:v>
              </c:pt>
              <c:pt idx="8676">
                <c:v>#N/A</c:v>
              </c:pt>
              <c:pt idx="8677">
                <c:v>#N/A</c:v>
              </c:pt>
              <c:pt idx="8678">
                <c:v>#N/A</c:v>
              </c:pt>
              <c:pt idx="8679">
                <c:v>#N/A</c:v>
              </c:pt>
              <c:pt idx="8680">
                <c:v>#N/A</c:v>
              </c:pt>
              <c:pt idx="8681">
                <c:v>#N/A</c:v>
              </c:pt>
              <c:pt idx="8682">
                <c:v>#N/A</c:v>
              </c:pt>
              <c:pt idx="8683">
                <c:v>#N/A</c:v>
              </c:pt>
              <c:pt idx="8684">
                <c:v>#N/A</c:v>
              </c:pt>
              <c:pt idx="8685">
                <c:v>#N/A</c:v>
              </c:pt>
              <c:pt idx="8686">
                <c:v>#N/A</c:v>
              </c:pt>
              <c:pt idx="8687">
                <c:v>#N/A</c:v>
              </c:pt>
              <c:pt idx="8688">
                <c:v>#N/A</c:v>
              </c:pt>
              <c:pt idx="8689">
                <c:v>#N/A</c:v>
              </c:pt>
              <c:pt idx="8690">
                <c:v>#N/A</c:v>
              </c:pt>
              <c:pt idx="8691">
                <c:v>#N/A</c:v>
              </c:pt>
              <c:pt idx="8692">
                <c:v>#N/A</c:v>
              </c:pt>
              <c:pt idx="8693">
                <c:v>#N/A</c:v>
              </c:pt>
              <c:pt idx="8694">
                <c:v>#N/A</c:v>
              </c:pt>
              <c:pt idx="8695">
                <c:v>#N/A</c:v>
              </c:pt>
              <c:pt idx="8696">
                <c:v>#N/A</c:v>
              </c:pt>
              <c:pt idx="8697">
                <c:v>#N/A</c:v>
              </c:pt>
              <c:pt idx="8698">
                <c:v>#N/A</c:v>
              </c:pt>
              <c:pt idx="8699">
                <c:v>#N/A</c:v>
              </c:pt>
              <c:pt idx="8700">
                <c:v>#N/A</c:v>
              </c:pt>
              <c:pt idx="8701">
                <c:v>#N/A</c:v>
              </c:pt>
              <c:pt idx="8702">
                <c:v>#N/A</c:v>
              </c:pt>
              <c:pt idx="8703">
                <c:v>#N/A</c:v>
              </c:pt>
              <c:pt idx="8704">
                <c:v>#N/A</c:v>
              </c:pt>
              <c:pt idx="8705">
                <c:v>#N/A</c:v>
              </c:pt>
              <c:pt idx="8706">
                <c:v>#N/A</c:v>
              </c:pt>
              <c:pt idx="8707">
                <c:v>#N/A</c:v>
              </c:pt>
              <c:pt idx="8708">
                <c:v>#N/A</c:v>
              </c:pt>
              <c:pt idx="8709">
                <c:v>#N/A</c:v>
              </c:pt>
              <c:pt idx="8710">
                <c:v>#N/A</c:v>
              </c:pt>
              <c:pt idx="8711">
                <c:v>#N/A</c:v>
              </c:pt>
              <c:pt idx="8712">
                <c:v>#N/A</c:v>
              </c:pt>
              <c:pt idx="8713">
                <c:v>#N/A</c:v>
              </c:pt>
              <c:pt idx="8714">
                <c:v>#N/A</c:v>
              </c:pt>
              <c:pt idx="8715">
                <c:v>#N/A</c:v>
              </c:pt>
              <c:pt idx="8716">
                <c:v>#N/A</c:v>
              </c:pt>
              <c:pt idx="8717">
                <c:v>#N/A</c:v>
              </c:pt>
              <c:pt idx="8718">
                <c:v>#N/A</c:v>
              </c:pt>
              <c:pt idx="8719">
                <c:v>#N/A</c:v>
              </c:pt>
              <c:pt idx="8720">
                <c:v>#N/A</c:v>
              </c:pt>
              <c:pt idx="8721">
                <c:v>#N/A</c:v>
              </c:pt>
              <c:pt idx="8722">
                <c:v>#N/A</c:v>
              </c:pt>
              <c:pt idx="8723">
                <c:v>#N/A</c:v>
              </c:pt>
              <c:pt idx="8724">
                <c:v>#N/A</c:v>
              </c:pt>
              <c:pt idx="8725">
                <c:v>#N/A</c:v>
              </c:pt>
              <c:pt idx="8726">
                <c:v>#N/A</c:v>
              </c:pt>
              <c:pt idx="8727">
                <c:v>#N/A</c:v>
              </c:pt>
              <c:pt idx="8728">
                <c:v>#N/A</c:v>
              </c:pt>
              <c:pt idx="8729">
                <c:v>#N/A</c:v>
              </c:pt>
              <c:pt idx="8730">
                <c:v>#N/A</c:v>
              </c:pt>
              <c:pt idx="8731">
                <c:v>#N/A</c:v>
              </c:pt>
              <c:pt idx="8732">
                <c:v>#N/A</c:v>
              </c:pt>
              <c:pt idx="8733">
                <c:v>#N/A</c:v>
              </c:pt>
              <c:pt idx="8734">
                <c:v>#N/A</c:v>
              </c:pt>
              <c:pt idx="8735">
                <c:v>#N/A</c:v>
              </c:pt>
              <c:pt idx="8736">
                <c:v>#N/A</c:v>
              </c:pt>
              <c:pt idx="8737">
                <c:v>#N/A</c:v>
              </c:pt>
              <c:pt idx="8738">
                <c:v>#N/A</c:v>
              </c:pt>
              <c:pt idx="8739">
                <c:v>#N/A</c:v>
              </c:pt>
              <c:pt idx="8740">
                <c:v>#N/A</c:v>
              </c:pt>
              <c:pt idx="8741">
                <c:v>#N/A</c:v>
              </c:pt>
              <c:pt idx="8742">
                <c:v>#N/A</c:v>
              </c:pt>
              <c:pt idx="8743">
                <c:v>#N/A</c:v>
              </c:pt>
              <c:pt idx="8744">
                <c:v>#N/A</c:v>
              </c:pt>
              <c:pt idx="8745">
                <c:v>#N/A</c:v>
              </c:pt>
              <c:pt idx="8746">
                <c:v>#N/A</c:v>
              </c:pt>
              <c:pt idx="8747">
                <c:v>#N/A</c:v>
              </c:pt>
              <c:pt idx="8748">
                <c:v>#N/A</c:v>
              </c:pt>
              <c:pt idx="8749">
                <c:v>#N/A</c:v>
              </c:pt>
              <c:pt idx="8750">
                <c:v>#N/A</c:v>
              </c:pt>
              <c:pt idx="8751">
                <c:v>#N/A</c:v>
              </c:pt>
              <c:pt idx="8752">
                <c:v>#N/A</c:v>
              </c:pt>
              <c:pt idx="8753">
                <c:v>#N/A</c:v>
              </c:pt>
              <c:pt idx="8754">
                <c:v>#N/A</c:v>
              </c:pt>
              <c:pt idx="8755">
                <c:v>#N/A</c:v>
              </c:pt>
              <c:pt idx="8756">
                <c:v>#N/A</c:v>
              </c:pt>
              <c:pt idx="8757">
                <c:v>#N/A</c:v>
              </c:pt>
              <c:pt idx="8758">
                <c:v>#N/A</c:v>
              </c:pt>
              <c:pt idx="8759">
                <c:v>#N/A</c:v>
              </c:pt>
              <c:pt idx="8760">
                <c:v>#N/A</c:v>
              </c:pt>
              <c:pt idx="8761">
                <c:v>#N/A</c:v>
              </c:pt>
              <c:pt idx="8762">
                <c:v>#N/A</c:v>
              </c:pt>
              <c:pt idx="8763">
                <c:v>#N/A</c:v>
              </c:pt>
              <c:pt idx="8764">
                <c:v>#N/A</c:v>
              </c:pt>
              <c:pt idx="8765">
                <c:v>#N/A</c:v>
              </c:pt>
              <c:pt idx="8766">
                <c:v>#N/A</c:v>
              </c:pt>
              <c:pt idx="8767">
                <c:v>#N/A</c:v>
              </c:pt>
              <c:pt idx="8768">
                <c:v>#N/A</c:v>
              </c:pt>
              <c:pt idx="8769">
                <c:v>#N/A</c:v>
              </c:pt>
              <c:pt idx="8770">
                <c:v>#N/A</c:v>
              </c:pt>
              <c:pt idx="8771">
                <c:v>#N/A</c:v>
              </c:pt>
              <c:pt idx="8772">
                <c:v>#N/A</c:v>
              </c:pt>
              <c:pt idx="8773">
                <c:v>#N/A</c:v>
              </c:pt>
              <c:pt idx="8774">
                <c:v>#N/A</c:v>
              </c:pt>
              <c:pt idx="8775">
                <c:v>#N/A</c:v>
              </c:pt>
              <c:pt idx="8776">
                <c:v>#N/A</c:v>
              </c:pt>
              <c:pt idx="8777">
                <c:v>#N/A</c:v>
              </c:pt>
              <c:pt idx="8778">
                <c:v>#N/A</c:v>
              </c:pt>
              <c:pt idx="8779">
                <c:v>#N/A</c:v>
              </c:pt>
              <c:pt idx="8780">
                <c:v>#N/A</c:v>
              </c:pt>
              <c:pt idx="8781">
                <c:v>#N/A</c:v>
              </c:pt>
              <c:pt idx="8782">
                <c:v>#N/A</c:v>
              </c:pt>
              <c:pt idx="8783">
                <c:v>#N/A</c:v>
              </c:pt>
              <c:pt idx="8784">
                <c:v>#N/A</c:v>
              </c:pt>
              <c:pt idx="8785">
                <c:v>#N/A</c:v>
              </c:pt>
              <c:pt idx="8786">
                <c:v>#N/A</c:v>
              </c:pt>
              <c:pt idx="8787">
                <c:v>#N/A</c:v>
              </c:pt>
              <c:pt idx="8788">
                <c:v>#N/A</c:v>
              </c:pt>
              <c:pt idx="8789">
                <c:v>#N/A</c:v>
              </c:pt>
              <c:pt idx="8790">
                <c:v>#N/A</c:v>
              </c:pt>
              <c:pt idx="8791">
                <c:v>#N/A</c:v>
              </c:pt>
              <c:pt idx="8792">
                <c:v>#N/A</c:v>
              </c:pt>
              <c:pt idx="8793">
                <c:v>#N/A</c:v>
              </c:pt>
              <c:pt idx="8794">
                <c:v>#N/A</c:v>
              </c:pt>
              <c:pt idx="8795">
                <c:v>#N/A</c:v>
              </c:pt>
              <c:pt idx="8796">
                <c:v>#N/A</c:v>
              </c:pt>
              <c:pt idx="8797">
                <c:v>#N/A</c:v>
              </c:pt>
              <c:pt idx="8798">
                <c:v>#N/A</c:v>
              </c:pt>
              <c:pt idx="8799">
                <c:v>#N/A</c:v>
              </c:pt>
              <c:pt idx="8800">
                <c:v>#N/A</c:v>
              </c:pt>
              <c:pt idx="8801">
                <c:v>#N/A</c:v>
              </c:pt>
              <c:pt idx="8802">
                <c:v>#N/A</c:v>
              </c:pt>
              <c:pt idx="8803">
                <c:v>#N/A</c:v>
              </c:pt>
              <c:pt idx="8804">
                <c:v>#N/A</c:v>
              </c:pt>
              <c:pt idx="8805">
                <c:v>#N/A</c:v>
              </c:pt>
              <c:pt idx="8806">
                <c:v>#N/A</c:v>
              </c:pt>
              <c:pt idx="8807">
                <c:v>#N/A</c:v>
              </c:pt>
              <c:pt idx="8808">
                <c:v>#N/A</c:v>
              </c:pt>
              <c:pt idx="8809">
                <c:v>#N/A</c:v>
              </c:pt>
              <c:pt idx="8810">
                <c:v>#N/A</c:v>
              </c:pt>
              <c:pt idx="8811">
                <c:v>#N/A</c:v>
              </c:pt>
              <c:pt idx="8812">
                <c:v>#N/A</c:v>
              </c:pt>
              <c:pt idx="8813">
                <c:v>#N/A</c:v>
              </c:pt>
              <c:pt idx="8814">
                <c:v>#N/A</c:v>
              </c:pt>
              <c:pt idx="8815">
                <c:v>#N/A</c:v>
              </c:pt>
              <c:pt idx="8816">
                <c:v>#N/A</c:v>
              </c:pt>
              <c:pt idx="8817">
                <c:v>#N/A</c:v>
              </c:pt>
              <c:pt idx="8818">
                <c:v>#N/A</c:v>
              </c:pt>
              <c:pt idx="8819">
                <c:v>#N/A</c:v>
              </c:pt>
              <c:pt idx="8820">
                <c:v>#N/A</c:v>
              </c:pt>
              <c:pt idx="8821">
                <c:v>#N/A</c:v>
              </c:pt>
              <c:pt idx="8822">
                <c:v>#N/A</c:v>
              </c:pt>
              <c:pt idx="8823">
                <c:v>#N/A</c:v>
              </c:pt>
              <c:pt idx="8824">
                <c:v>#N/A</c:v>
              </c:pt>
              <c:pt idx="8825">
                <c:v>#N/A</c:v>
              </c:pt>
              <c:pt idx="8826">
                <c:v>#N/A</c:v>
              </c:pt>
              <c:pt idx="8827">
                <c:v>#N/A</c:v>
              </c:pt>
              <c:pt idx="8828">
                <c:v>#N/A</c:v>
              </c:pt>
              <c:pt idx="8829">
                <c:v>#N/A</c:v>
              </c:pt>
              <c:pt idx="8830">
                <c:v>#N/A</c:v>
              </c:pt>
              <c:pt idx="8831">
                <c:v>#N/A</c:v>
              </c:pt>
              <c:pt idx="8832">
                <c:v>#N/A</c:v>
              </c:pt>
              <c:pt idx="8833">
                <c:v>#N/A</c:v>
              </c:pt>
              <c:pt idx="8834">
                <c:v>#N/A</c:v>
              </c:pt>
              <c:pt idx="8835">
                <c:v>#N/A</c:v>
              </c:pt>
              <c:pt idx="8836">
                <c:v>#N/A</c:v>
              </c:pt>
              <c:pt idx="8837">
                <c:v>#N/A</c:v>
              </c:pt>
              <c:pt idx="8838">
                <c:v>#N/A</c:v>
              </c:pt>
              <c:pt idx="8839">
                <c:v>#N/A</c:v>
              </c:pt>
              <c:pt idx="8840">
                <c:v>#N/A</c:v>
              </c:pt>
              <c:pt idx="8841">
                <c:v>#N/A</c:v>
              </c:pt>
              <c:pt idx="8842">
                <c:v>#N/A</c:v>
              </c:pt>
              <c:pt idx="8843">
                <c:v>#N/A</c:v>
              </c:pt>
              <c:pt idx="8844">
                <c:v>#N/A</c:v>
              </c:pt>
              <c:pt idx="8845">
                <c:v>#N/A</c:v>
              </c:pt>
              <c:pt idx="8846">
                <c:v>#N/A</c:v>
              </c:pt>
              <c:pt idx="8847">
                <c:v>#N/A</c:v>
              </c:pt>
              <c:pt idx="8848">
                <c:v>#N/A</c:v>
              </c:pt>
              <c:pt idx="8849">
                <c:v>#N/A</c:v>
              </c:pt>
              <c:pt idx="8850">
                <c:v>#N/A</c:v>
              </c:pt>
              <c:pt idx="8851">
                <c:v>#N/A</c:v>
              </c:pt>
              <c:pt idx="8852">
                <c:v>#N/A</c:v>
              </c:pt>
              <c:pt idx="8853">
                <c:v>#N/A</c:v>
              </c:pt>
              <c:pt idx="8854">
                <c:v>#N/A</c:v>
              </c:pt>
              <c:pt idx="8855">
                <c:v>#N/A</c:v>
              </c:pt>
              <c:pt idx="8856">
                <c:v>#N/A</c:v>
              </c:pt>
              <c:pt idx="8857">
                <c:v>#N/A</c:v>
              </c:pt>
              <c:pt idx="8858">
                <c:v>#N/A</c:v>
              </c:pt>
              <c:pt idx="8859">
                <c:v>#N/A</c:v>
              </c:pt>
              <c:pt idx="8860">
                <c:v>#N/A</c:v>
              </c:pt>
              <c:pt idx="8861">
                <c:v>#N/A</c:v>
              </c:pt>
              <c:pt idx="8862">
                <c:v>#N/A</c:v>
              </c:pt>
              <c:pt idx="8863">
                <c:v>#N/A</c:v>
              </c:pt>
              <c:pt idx="8864">
                <c:v>#N/A</c:v>
              </c:pt>
              <c:pt idx="8865">
                <c:v>#N/A</c:v>
              </c:pt>
              <c:pt idx="8866">
                <c:v>#N/A</c:v>
              </c:pt>
              <c:pt idx="8867">
                <c:v>#N/A</c:v>
              </c:pt>
              <c:pt idx="8868">
                <c:v>#N/A</c:v>
              </c:pt>
              <c:pt idx="8869">
                <c:v>#N/A</c:v>
              </c:pt>
              <c:pt idx="8870">
                <c:v>#N/A</c:v>
              </c:pt>
              <c:pt idx="8871">
                <c:v>#N/A</c:v>
              </c:pt>
              <c:pt idx="8872">
                <c:v>#N/A</c:v>
              </c:pt>
              <c:pt idx="8873">
                <c:v>#N/A</c:v>
              </c:pt>
              <c:pt idx="8874">
                <c:v>#N/A</c:v>
              </c:pt>
              <c:pt idx="8875">
                <c:v>#N/A</c:v>
              </c:pt>
              <c:pt idx="8876">
                <c:v>#N/A</c:v>
              </c:pt>
              <c:pt idx="8877">
                <c:v>#N/A</c:v>
              </c:pt>
              <c:pt idx="8878">
                <c:v>#N/A</c:v>
              </c:pt>
              <c:pt idx="8879">
                <c:v>#N/A</c:v>
              </c:pt>
              <c:pt idx="8880">
                <c:v>#N/A</c:v>
              </c:pt>
              <c:pt idx="8881">
                <c:v>#N/A</c:v>
              </c:pt>
              <c:pt idx="8882">
                <c:v>#N/A</c:v>
              </c:pt>
              <c:pt idx="8883">
                <c:v>#N/A</c:v>
              </c:pt>
              <c:pt idx="8884">
                <c:v>#N/A</c:v>
              </c:pt>
              <c:pt idx="8885">
                <c:v>#N/A</c:v>
              </c:pt>
              <c:pt idx="8886">
                <c:v>#N/A</c:v>
              </c:pt>
              <c:pt idx="8887">
                <c:v>#N/A</c:v>
              </c:pt>
              <c:pt idx="8888">
                <c:v>#N/A</c:v>
              </c:pt>
              <c:pt idx="8889">
                <c:v>#N/A</c:v>
              </c:pt>
              <c:pt idx="8890">
                <c:v>#N/A</c:v>
              </c:pt>
              <c:pt idx="8891">
                <c:v>#N/A</c:v>
              </c:pt>
              <c:pt idx="8892">
                <c:v>#N/A</c:v>
              </c:pt>
              <c:pt idx="8893">
                <c:v>#N/A</c:v>
              </c:pt>
              <c:pt idx="8894">
                <c:v>#N/A</c:v>
              </c:pt>
              <c:pt idx="8895">
                <c:v>#N/A</c:v>
              </c:pt>
              <c:pt idx="8896">
                <c:v>#N/A</c:v>
              </c:pt>
              <c:pt idx="8897">
                <c:v>#N/A</c:v>
              </c:pt>
              <c:pt idx="8898">
                <c:v>#N/A</c:v>
              </c:pt>
              <c:pt idx="8899">
                <c:v>#N/A</c:v>
              </c:pt>
              <c:pt idx="8900">
                <c:v>#N/A</c:v>
              </c:pt>
              <c:pt idx="8901">
                <c:v>#N/A</c:v>
              </c:pt>
              <c:pt idx="8902">
                <c:v>#N/A</c:v>
              </c:pt>
              <c:pt idx="8903">
                <c:v>#N/A</c:v>
              </c:pt>
              <c:pt idx="8904">
                <c:v>#N/A</c:v>
              </c:pt>
              <c:pt idx="8905">
                <c:v>#N/A</c:v>
              </c:pt>
              <c:pt idx="8906">
                <c:v>#N/A</c:v>
              </c:pt>
              <c:pt idx="8907">
                <c:v>#N/A</c:v>
              </c:pt>
              <c:pt idx="8908">
                <c:v>#N/A</c:v>
              </c:pt>
              <c:pt idx="8909">
                <c:v>#N/A</c:v>
              </c:pt>
              <c:pt idx="8910">
                <c:v>#N/A</c:v>
              </c:pt>
              <c:pt idx="8911">
                <c:v>#N/A</c:v>
              </c:pt>
              <c:pt idx="8912">
                <c:v>#N/A</c:v>
              </c:pt>
              <c:pt idx="8913">
                <c:v>#N/A</c:v>
              </c:pt>
              <c:pt idx="8914">
                <c:v>#N/A</c:v>
              </c:pt>
              <c:pt idx="8915">
                <c:v>#N/A</c:v>
              </c:pt>
              <c:pt idx="8916">
                <c:v>#N/A</c:v>
              </c:pt>
              <c:pt idx="8917">
                <c:v>#N/A</c:v>
              </c:pt>
              <c:pt idx="8918">
                <c:v>#N/A</c:v>
              </c:pt>
              <c:pt idx="8919">
                <c:v>#N/A</c:v>
              </c:pt>
              <c:pt idx="8920">
                <c:v>#N/A</c:v>
              </c:pt>
              <c:pt idx="8921">
                <c:v>#N/A</c:v>
              </c:pt>
              <c:pt idx="8922">
                <c:v>#N/A</c:v>
              </c:pt>
              <c:pt idx="8923">
                <c:v>#N/A</c:v>
              </c:pt>
              <c:pt idx="8924">
                <c:v>#N/A</c:v>
              </c:pt>
              <c:pt idx="8925">
                <c:v>#N/A</c:v>
              </c:pt>
              <c:pt idx="8926">
                <c:v>#N/A</c:v>
              </c:pt>
              <c:pt idx="8927">
                <c:v>#N/A</c:v>
              </c:pt>
              <c:pt idx="8928">
                <c:v>#N/A</c:v>
              </c:pt>
              <c:pt idx="8929">
                <c:v>#N/A</c:v>
              </c:pt>
              <c:pt idx="8930">
                <c:v>#N/A</c:v>
              </c:pt>
              <c:pt idx="8931">
                <c:v>#N/A</c:v>
              </c:pt>
              <c:pt idx="8932">
                <c:v>#N/A</c:v>
              </c:pt>
              <c:pt idx="8933">
                <c:v>#N/A</c:v>
              </c:pt>
              <c:pt idx="8934">
                <c:v>#N/A</c:v>
              </c:pt>
              <c:pt idx="8935">
                <c:v>#N/A</c:v>
              </c:pt>
              <c:pt idx="8936">
                <c:v>#N/A</c:v>
              </c:pt>
              <c:pt idx="8937">
                <c:v>#N/A</c:v>
              </c:pt>
              <c:pt idx="8938">
                <c:v>#N/A</c:v>
              </c:pt>
              <c:pt idx="8939">
                <c:v>#N/A</c:v>
              </c:pt>
              <c:pt idx="8940">
                <c:v>#N/A</c:v>
              </c:pt>
              <c:pt idx="8941">
                <c:v>#N/A</c:v>
              </c:pt>
              <c:pt idx="8942">
                <c:v>#N/A</c:v>
              </c:pt>
              <c:pt idx="8943">
                <c:v>#N/A</c:v>
              </c:pt>
              <c:pt idx="8944">
                <c:v>#N/A</c:v>
              </c:pt>
              <c:pt idx="8945">
                <c:v>#N/A</c:v>
              </c:pt>
              <c:pt idx="8946">
                <c:v>#N/A</c:v>
              </c:pt>
              <c:pt idx="8947">
                <c:v>#N/A</c:v>
              </c:pt>
              <c:pt idx="8948">
                <c:v>#N/A</c:v>
              </c:pt>
              <c:pt idx="8949">
                <c:v>#N/A</c:v>
              </c:pt>
              <c:pt idx="8950">
                <c:v>#N/A</c:v>
              </c:pt>
              <c:pt idx="8951">
                <c:v>#N/A</c:v>
              </c:pt>
              <c:pt idx="8952">
                <c:v>#N/A</c:v>
              </c:pt>
              <c:pt idx="8953">
                <c:v>#N/A</c:v>
              </c:pt>
              <c:pt idx="8954">
                <c:v>#N/A</c:v>
              </c:pt>
              <c:pt idx="8955">
                <c:v>#N/A</c:v>
              </c:pt>
              <c:pt idx="8956">
                <c:v>#N/A</c:v>
              </c:pt>
              <c:pt idx="8957">
                <c:v>#N/A</c:v>
              </c:pt>
              <c:pt idx="8958">
                <c:v>#N/A</c:v>
              </c:pt>
              <c:pt idx="8959">
                <c:v>#N/A</c:v>
              </c:pt>
              <c:pt idx="8960">
                <c:v>80604</c:v>
              </c:pt>
              <c:pt idx="8961">
                <c:v>#N/A</c:v>
              </c:pt>
              <c:pt idx="8962">
                <c:v>#N/A</c:v>
              </c:pt>
              <c:pt idx="8963">
                <c:v>#N/A</c:v>
              </c:pt>
              <c:pt idx="8964">
                <c:v>#N/A</c:v>
              </c:pt>
              <c:pt idx="8965">
                <c:v>#N/A</c:v>
              </c:pt>
              <c:pt idx="8966">
                <c:v>#N/A</c:v>
              </c:pt>
              <c:pt idx="8967">
                <c:v>#N/A</c:v>
              </c:pt>
              <c:pt idx="8968">
                <c:v>#N/A</c:v>
              </c:pt>
              <c:pt idx="8969">
                <c:v>#N/A</c:v>
              </c:pt>
              <c:pt idx="8970">
                <c:v>#N/A</c:v>
              </c:pt>
              <c:pt idx="8971">
                <c:v>#N/A</c:v>
              </c:pt>
              <c:pt idx="8972">
                <c:v>#N/A</c:v>
              </c:pt>
              <c:pt idx="8973">
                <c:v>#N/A</c:v>
              </c:pt>
              <c:pt idx="8974">
                <c:v>#N/A</c:v>
              </c:pt>
              <c:pt idx="8975">
                <c:v>#N/A</c:v>
              </c:pt>
              <c:pt idx="8976">
                <c:v>#N/A</c:v>
              </c:pt>
              <c:pt idx="8977">
                <c:v>#N/A</c:v>
              </c:pt>
              <c:pt idx="8978">
                <c:v>#N/A</c:v>
              </c:pt>
              <c:pt idx="8979">
                <c:v>#N/A</c:v>
              </c:pt>
              <c:pt idx="8980">
                <c:v>#N/A</c:v>
              </c:pt>
              <c:pt idx="8981">
                <c:v>#N/A</c:v>
              </c:pt>
              <c:pt idx="8982">
                <c:v>#N/A</c:v>
              </c:pt>
              <c:pt idx="8983">
                <c:v>#N/A</c:v>
              </c:pt>
              <c:pt idx="8984">
                <c:v>#N/A</c:v>
              </c:pt>
              <c:pt idx="8985">
                <c:v>#N/A</c:v>
              </c:pt>
              <c:pt idx="8986">
                <c:v>#N/A</c:v>
              </c:pt>
              <c:pt idx="8987">
                <c:v>#N/A</c:v>
              </c:pt>
              <c:pt idx="8988">
                <c:v>#N/A</c:v>
              </c:pt>
              <c:pt idx="8989">
                <c:v>#N/A</c:v>
              </c:pt>
              <c:pt idx="8990">
                <c:v>#N/A</c:v>
              </c:pt>
              <c:pt idx="8991">
                <c:v>#N/A</c:v>
              </c:pt>
              <c:pt idx="8992">
                <c:v>#N/A</c:v>
              </c:pt>
              <c:pt idx="8993">
                <c:v>#N/A</c:v>
              </c:pt>
              <c:pt idx="8994">
                <c:v>#N/A</c:v>
              </c:pt>
              <c:pt idx="8995">
                <c:v>#N/A</c:v>
              </c:pt>
              <c:pt idx="8996">
                <c:v>#N/A</c:v>
              </c:pt>
              <c:pt idx="8997">
                <c:v>#N/A</c:v>
              </c:pt>
              <c:pt idx="8998">
                <c:v>#N/A</c:v>
              </c:pt>
              <c:pt idx="8999">
                <c:v>#N/A</c:v>
              </c:pt>
              <c:pt idx="9000">
                <c:v>#N/A</c:v>
              </c:pt>
              <c:pt idx="9001">
                <c:v>#N/A</c:v>
              </c:pt>
              <c:pt idx="9002">
                <c:v>#N/A</c:v>
              </c:pt>
              <c:pt idx="9003">
                <c:v>#N/A</c:v>
              </c:pt>
              <c:pt idx="9004">
                <c:v>#N/A</c:v>
              </c:pt>
              <c:pt idx="9005">
                <c:v>#N/A</c:v>
              </c:pt>
              <c:pt idx="9006">
                <c:v>#N/A</c:v>
              </c:pt>
              <c:pt idx="9007">
                <c:v>#N/A</c:v>
              </c:pt>
              <c:pt idx="9008">
                <c:v>#N/A</c:v>
              </c:pt>
              <c:pt idx="9009">
                <c:v>#N/A</c:v>
              </c:pt>
              <c:pt idx="9010">
                <c:v>#N/A</c:v>
              </c:pt>
              <c:pt idx="9011">
                <c:v>#N/A</c:v>
              </c:pt>
              <c:pt idx="9012">
                <c:v>#N/A</c:v>
              </c:pt>
              <c:pt idx="9013">
                <c:v>#N/A</c:v>
              </c:pt>
              <c:pt idx="9014">
                <c:v>#N/A</c:v>
              </c:pt>
              <c:pt idx="9015">
                <c:v>#N/A</c:v>
              </c:pt>
              <c:pt idx="9016">
                <c:v>#N/A</c:v>
              </c:pt>
              <c:pt idx="9017">
                <c:v>#N/A</c:v>
              </c:pt>
              <c:pt idx="9018">
                <c:v>#N/A</c:v>
              </c:pt>
              <c:pt idx="9019">
                <c:v>#N/A</c:v>
              </c:pt>
              <c:pt idx="9020">
                <c:v>#N/A</c:v>
              </c:pt>
              <c:pt idx="9021">
                <c:v>#N/A</c:v>
              </c:pt>
              <c:pt idx="9022">
                <c:v>#N/A</c:v>
              </c:pt>
              <c:pt idx="9023">
                <c:v>#N/A</c:v>
              </c:pt>
              <c:pt idx="9024">
                <c:v>#N/A</c:v>
              </c:pt>
              <c:pt idx="9025">
                <c:v>#N/A</c:v>
              </c:pt>
              <c:pt idx="9026">
                <c:v>#N/A</c:v>
              </c:pt>
              <c:pt idx="9027">
                <c:v>#N/A</c:v>
              </c:pt>
              <c:pt idx="9028">
                <c:v>#N/A</c:v>
              </c:pt>
              <c:pt idx="9029">
                <c:v>#N/A</c:v>
              </c:pt>
              <c:pt idx="9030">
                <c:v>#N/A</c:v>
              </c:pt>
              <c:pt idx="9031">
                <c:v>#N/A</c:v>
              </c:pt>
              <c:pt idx="9032">
                <c:v>#N/A</c:v>
              </c:pt>
              <c:pt idx="9033">
                <c:v>#N/A</c:v>
              </c:pt>
              <c:pt idx="9034">
                <c:v>#N/A</c:v>
              </c:pt>
              <c:pt idx="9035">
                <c:v>#N/A</c:v>
              </c:pt>
              <c:pt idx="9036">
                <c:v>#N/A</c:v>
              </c:pt>
              <c:pt idx="9037">
                <c:v>#N/A</c:v>
              </c:pt>
              <c:pt idx="9038">
                <c:v>#N/A</c:v>
              </c:pt>
              <c:pt idx="9039">
                <c:v>#N/A</c:v>
              </c:pt>
              <c:pt idx="9040">
                <c:v>#N/A</c:v>
              </c:pt>
              <c:pt idx="9041">
                <c:v>#N/A</c:v>
              </c:pt>
              <c:pt idx="9042">
                <c:v>#N/A</c:v>
              </c:pt>
              <c:pt idx="9043">
                <c:v>#N/A</c:v>
              </c:pt>
              <c:pt idx="9044">
                <c:v>#N/A</c:v>
              </c:pt>
              <c:pt idx="9045">
                <c:v>#N/A</c:v>
              </c:pt>
              <c:pt idx="9046">
                <c:v>#N/A</c:v>
              </c:pt>
              <c:pt idx="9047">
                <c:v>#N/A</c:v>
              </c:pt>
              <c:pt idx="9048">
                <c:v>#N/A</c:v>
              </c:pt>
              <c:pt idx="9049">
                <c:v>#N/A</c:v>
              </c:pt>
              <c:pt idx="9050">
                <c:v>#N/A</c:v>
              </c:pt>
              <c:pt idx="9051">
                <c:v>#N/A</c:v>
              </c:pt>
              <c:pt idx="9052">
                <c:v>#N/A</c:v>
              </c:pt>
              <c:pt idx="9053">
                <c:v>#N/A</c:v>
              </c:pt>
              <c:pt idx="9054">
                <c:v>#N/A</c:v>
              </c:pt>
              <c:pt idx="9055">
                <c:v>#N/A</c:v>
              </c:pt>
              <c:pt idx="9056">
                <c:v>#N/A</c:v>
              </c:pt>
              <c:pt idx="9057">
                <c:v>#N/A</c:v>
              </c:pt>
              <c:pt idx="9058">
                <c:v>#N/A</c:v>
              </c:pt>
              <c:pt idx="9059">
                <c:v>#N/A</c:v>
              </c:pt>
              <c:pt idx="9060">
                <c:v>#N/A</c:v>
              </c:pt>
              <c:pt idx="9061">
                <c:v>#N/A</c:v>
              </c:pt>
              <c:pt idx="9062">
                <c:v>#N/A</c:v>
              </c:pt>
              <c:pt idx="9063">
                <c:v>#N/A</c:v>
              </c:pt>
              <c:pt idx="9064">
                <c:v>#N/A</c:v>
              </c:pt>
              <c:pt idx="9065">
                <c:v>#N/A</c:v>
              </c:pt>
              <c:pt idx="9066">
                <c:v>#N/A</c:v>
              </c:pt>
              <c:pt idx="9067">
                <c:v>#N/A</c:v>
              </c:pt>
              <c:pt idx="9068">
                <c:v>#N/A</c:v>
              </c:pt>
              <c:pt idx="9069">
                <c:v>#N/A</c:v>
              </c:pt>
              <c:pt idx="9070">
                <c:v>#N/A</c:v>
              </c:pt>
              <c:pt idx="9071">
                <c:v>#N/A</c:v>
              </c:pt>
              <c:pt idx="9072">
                <c:v>#N/A</c:v>
              </c:pt>
              <c:pt idx="9073">
                <c:v>#N/A</c:v>
              </c:pt>
              <c:pt idx="9074">
                <c:v>#N/A</c:v>
              </c:pt>
              <c:pt idx="9075">
                <c:v>#N/A</c:v>
              </c:pt>
              <c:pt idx="9076">
                <c:v>#N/A</c:v>
              </c:pt>
              <c:pt idx="9077">
                <c:v>#N/A</c:v>
              </c:pt>
              <c:pt idx="9078">
                <c:v>#N/A</c:v>
              </c:pt>
              <c:pt idx="9079">
                <c:v>#N/A</c:v>
              </c:pt>
              <c:pt idx="9080">
                <c:v>#N/A</c:v>
              </c:pt>
              <c:pt idx="9081">
                <c:v>#N/A</c:v>
              </c:pt>
              <c:pt idx="9082">
                <c:v>#N/A</c:v>
              </c:pt>
              <c:pt idx="9083">
                <c:v>#N/A</c:v>
              </c:pt>
              <c:pt idx="9084">
                <c:v>#N/A</c:v>
              </c:pt>
              <c:pt idx="9085">
                <c:v>#N/A</c:v>
              </c:pt>
              <c:pt idx="9086">
                <c:v>#N/A</c:v>
              </c:pt>
              <c:pt idx="9087">
                <c:v>#N/A</c:v>
              </c:pt>
              <c:pt idx="9088">
                <c:v>#N/A</c:v>
              </c:pt>
              <c:pt idx="9089">
                <c:v>#N/A</c:v>
              </c:pt>
              <c:pt idx="9090">
                <c:v>#N/A</c:v>
              </c:pt>
              <c:pt idx="9091">
                <c:v>#N/A</c:v>
              </c:pt>
              <c:pt idx="9092">
                <c:v>#N/A</c:v>
              </c:pt>
              <c:pt idx="9093">
                <c:v>#N/A</c:v>
              </c:pt>
              <c:pt idx="9094">
                <c:v>#N/A</c:v>
              </c:pt>
              <c:pt idx="9095">
                <c:v>#N/A</c:v>
              </c:pt>
              <c:pt idx="9096">
                <c:v>#N/A</c:v>
              </c:pt>
              <c:pt idx="9097">
                <c:v>#N/A</c:v>
              </c:pt>
              <c:pt idx="9098">
                <c:v>#N/A</c:v>
              </c:pt>
              <c:pt idx="9099">
                <c:v>#N/A</c:v>
              </c:pt>
              <c:pt idx="9100">
                <c:v>#N/A</c:v>
              </c:pt>
              <c:pt idx="9101">
                <c:v>#N/A</c:v>
              </c:pt>
              <c:pt idx="9102">
                <c:v>#N/A</c:v>
              </c:pt>
              <c:pt idx="9103">
                <c:v>#N/A</c:v>
              </c:pt>
              <c:pt idx="9104">
                <c:v>#N/A</c:v>
              </c:pt>
              <c:pt idx="9105">
                <c:v>#N/A</c:v>
              </c:pt>
              <c:pt idx="9106">
                <c:v>#N/A</c:v>
              </c:pt>
              <c:pt idx="9107">
                <c:v>#N/A</c:v>
              </c:pt>
              <c:pt idx="9108">
                <c:v>#N/A</c:v>
              </c:pt>
              <c:pt idx="9109">
                <c:v>#N/A</c:v>
              </c:pt>
              <c:pt idx="9110">
                <c:v>#N/A</c:v>
              </c:pt>
              <c:pt idx="9111">
                <c:v>#N/A</c:v>
              </c:pt>
              <c:pt idx="9112">
                <c:v>#N/A</c:v>
              </c:pt>
              <c:pt idx="9113">
                <c:v>#N/A</c:v>
              </c:pt>
              <c:pt idx="9114">
                <c:v>#N/A</c:v>
              </c:pt>
              <c:pt idx="9115">
                <c:v>#N/A</c:v>
              </c:pt>
              <c:pt idx="9116">
                <c:v>#N/A</c:v>
              </c:pt>
              <c:pt idx="9117">
                <c:v>#N/A</c:v>
              </c:pt>
              <c:pt idx="9118">
                <c:v>#N/A</c:v>
              </c:pt>
              <c:pt idx="9119">
                <c:v>#N/A</c:v>
              </c:pt>
              <c:pt idx="9120">
                <c:v>#N/A</c:v>
              </c:pt>
              <c:pt idx="9121">
                <c:v>#N/A</c:v>
              </c:pt>
              <c:pt idx="9122">
                <c:v>#N/A</c:v>
              </c:pt>
              <c:pt idx="9123">
                <c:v>#N/A</c:v>
              </c:pt>
              <c:pt idx="9124">
                <c:v>#N/A</c:v>
              </c:pt>
              <c:pt idx="9125">
                <c:v>#N/A</c:v>
              </c:pt>
              <c:pt idx="9126">
                <c:v>#N/A</c:v>
              </c:pt>
              <c:pt idx="9127">
                <c:v>#N/A</c:v>
              </c:pt>
              <c:pt idx="9128">
                <c:v>#N/A</c:v>
              </c:pt>
              <c:pt idx="9129">
                <c:v>#N/A</c:v>
              </c:pt>
              <c:pt idx="9130">
                <c:v>#N/A</c:v>
              </c:pt>
              <c:pt idx="9131">
                <c:v>#N/A</c:v>
              </c:pt>
              <c:pt idx="9132">
                <c:v>#N/A</c:v>
              </c:pt>
              <c:pt idx="9133">
                <c:v>#N/A</c:v>
              </c:pt>
              <c:pt idx="9134">
                <c:v>#N/A</c:v>
              </c:pt>
              <c:pt idx="9135">
                <c:v>#N/A</c:v>
              </c:pt>
              <c:pt idx="9136">
                <c:v>#N/A</c:v>
              </c:pt>
              <c:pt idx="9137">
                <c:v>#N/A</c:v>
              </c:pt>
              <c:pt idx="9138">
                <c:v>#N/A</c:v>
              </c:pt>
              <c:pt idx="9139">
                <c:v>#N/A</c:v>
              </c:pt>
              <c:pt idx="9140">
                <c:v>#N/A</c:v>
              </c:pt>
              <c:pt idx="9141">
                <c:v>#N/A</c:v>
              </c:pt>
              <c:pt idx="9142">
                <c:v>#N/A</c:v>
              </c:pt>
              <c:pt idx="9143">
                <c:v>#N/A</c:v>
              </c:pt>
              <c:pt idx="9144">
                <c:v>#N/A</c:v>
              </c:pt>
              <c:pt idx="9145">
                <c:v>#N/A</c:v>
              </c:pt>
              <c:pt idx="9146">
                <c:v>#N/A</c:v>
              </c:pt>
              <c:pt idx="9147">
                <c:v>#N/A</c:v>
              </c:pt>
              <c:pt idx="9148">
                <c:v>#N/A</c:v>
              </c:pt>
              <c:pt idx="9149">
                <c:v>#N/A</c:v>
              </c:pt>
              <c:pt idx="9150">
                <c:v>#N/A</c:v>
              </c:pt>
              <c:pt idx="9151">
                <c:v>#N/A</c:v>
              </c:pt>
              <c:pt idx="9152">
                <c:v>#N/A</c:v>
              </c:pt>
              <c:pt idx="9153">
                <c:v>#N/A</c:v>
              </c:pt>
              <c:pt idx="9154">
                <c:v>#N/A</c:v>
              </c:pt>
              <c:pt idx="9155">
                <c:v>#N/A</c:v>
              </c:pt>
              <c:pt idx="9156">
                <c:v>#N/A</c:v>
              </c:pt>
              <c:pt idx="9157">
                <c:v>#N/A</c:v>
              </c:pt>
              <c:pt idx="9158">
                <c:v>#N/A</c:v>
              </c:pt>
              <c:pt idx="9159">
                <c:v>#N/A</c:v>
              </c:pt>
              <c:pt idx="9160">
                <c:v>#N/A</c:v>
              </c:pt>
              <c:pt idx="9161">
                <c:v>#N/A</c:v>
              </c:pt>
              <c:pt idx="9162">
                <c:v>#N/A</c:v>
              </c:pt>
              <c:pt idx="9163">
                <c:v>#N/A</c:v>
              </c:pt>
              <c:pt idx="9164">
                <c:v>#N/A</c:v>
              </c:pt>
              <c:pt idx="9165">
                <c:v>#N/A</c:v>
              </c:pt>
              <c:pt idx="9166">
                <c:v>#N/A</c:v>
              </c:pt>
              <c:pt idx="9167">
                <c:v>#N/A</c:v>
              </c:pt>
              <c:pt idx="9168">
                <c:v>#N/A</c:v>
              </c:pt>
              <c:pt idx="9169">
                <c:v>#N/A</c:v>
              </c:pt>
              <c:pt idx="9170">
                <c:v>#N/A</c:v>
              </c:pt>
              <c:pt idx="9171">
                <c:v>#N/A</c:v>
              </c:pt>
              <c:pt idx="9172">
                <c:v>#N/A</c:v>
              </c:pt>
              <c:pt idx="9173">
                <c:v>#N/A</c:v>
              </c:pt>
              <c:pt idx="9174">
                <c:v>#N/A</c:v>
              </c:pt>
              <c:pt idx="9175">
                <c:v>#N/A</c:v>
              </c:pt>
              <c:pt idx="9176">
                <c:v>#N/A</c:v>
              </c:pt>
              <c:pt idx="9177">
                <c:v>#N/A</c:v>
              </c:pt>
              <c:pt idx="9178">
                <c:v>#N/A</c:v>
              </c:pt>
              <c:pt idx="9179">
                <c:v>#N/A</c:v>
              </c:pt>
              <c:pt idx="9180">
                <c:v>#N/A</c:v>
              </c:pt>
              <c:pt idx="9181">
                <c:v>#N/A</c:v>
              </c:pt>
              <c:pt idx="9182">
                <c:v>#N/A</c:v>
              </c:pt>
              <c:pt idx="9183">
                <c:v>#N/A</c:v>
              </c:pt>
              <c:pt idx="9184">
                <c:v>#N/A</c:v>
              </c:pt>
              <c:pt idx="9185">
                <c:v>#N/A</c:v>
              </c:pt>
              <c:pt idx="9186">
                <c:v>#N/A</c:v>
              </c:pt>
              <c:pt idx="9187">
                <c:v>#N/A</c:v>
              </c:pt>
              <c:pt idx="9188">
                <c:v>#N/A</c:v>
              </c:pt>
              <c:pt idx="9189">
                <c:v>#N/A</c:v>
              </c:pt>
              <c:pt idx="9190">
                <c:v>#N/A</c:v>
              </c:pt>
              <c:pt idx="9191">
                <c:v>#N/A</c:v>
              </c:pt>
              <c:pt idx="9192">
                <c:v>#N/A</c:v>
              </c:pt>
              <c:pt idx="9193">
                <c:v>#N/A</c:v>
              </c:pt>
              <c:pt idx="9194">
                <c:v>#N/A</c:v>
              </c:pt>
              <c:pt idx="9195">
                <c:v>#N/A</c:v>
              </c:pt>
              <c:pt idx="9196">
                <c:v>#N/A</c:v>
              </c:pt>
              <c:pt idx="9197">
                <c:v>#N/A</c:v>
              </c:pt>
              <c:pt idx="9198">
                <c:v>#N/A</c:v>
              </c:pt>
              <c:pt idx="9199">
                <c:v>#N/A</c:v>
              </c:pt>
              <c:pt idx="9200">
                <c:v>#N/A</c:v>
              </c:pt>
              <c:pt idx="9201">
                <c:v>#N/A</c:v>
              </c:pt>
              <c:pt idx="9202">
                <c:v>#N/A</c:v>
              </c:pt>
              <c:pt idx="9203">
                <c:v>#N/A</c:v>
              </c:pt>
              <c:pt idx="9204">
                <c:v>#N/A</c:v>
              </c:pt>
              <c:pt idx="9205">
                <c:v>#N/A</c:v>
              </c:pt>
              <c:pt idx="9206">
                <c:v>#N/A</c:v>
              </c:pt>
              <c:pt idx="9207">
                <c:v>#N/A</c:v>
              </c:pt>
              <c:pt idx="9208">
                <c:v>#N/A</c:v>
              </c:pt>
              <c:pt idx="9209">
                <c:v>#N/A</c:v>
              </c:pt>
              <c:pt idx="9210">
                <c:v>#N/A</c:v>
              </c:pt>
              <c:pt idx="9211">
                <c:v>#N/A</c:v>
              </c:pt>
              <c:pt idx="9212">
                <c:v>#N/A</c:v>
              </c:pt>
              <c:pt idx="9213">
                <c:v>#N/A</c:v>
              </c:pt>
              <c:pt idx="9214">
                <c:v>#N/A</c:v>
              </c:pt>
              <c:pt idx="9215">
                <c:v>#N/A</c:v>
              </c:pt>
              <c:pt idx="9216">
                <c:v>#N/A</c:v>
              </c:pt>
              <c:pt idx="9217">
                <c:v>#N/A</c:v>
              </c:pt>
              <c:pt idx="9218">
                <c:v>#N/A</c:v>
              </c:pt>
              <c:pt idx="9219">
                <c:v>#N/A</c:v>
              </c:pt>
              <c:pt idx="9220">
                <c:v>#N/A</c:v>
              </c:pt>
              <c:pt idx="9221">
                <c:v>#N/A</c:v>
              </c:pt>
              <c:pt idx="9222">
                <c:v>#N/A</c:v>
              </c:pt>
              <c:pt idx="9223">
                <c:v>#N/A</c:v>
              </c:pt>
              <c:pt idx="9224">
                <c:v>#N/A</c:v>
              </c:pt>
              <c:pt idx="9225">
                <c:v>#N/A</c:v>
              </c:pt>
              <c:pt idx="9226">
                <c:v>#N/A</c:v>
              </c:pt>
              <c:pt idx="9227">
                <c:v>#N/A</c:v>
              </c:pt>
              <c:pt idx="9228">
                <c:v>#N/A</c:v>
              </c:pt>
              <c:pt idx="9229">
                <c:v>#N/A</c:v>
              </c:pt>
              <c:pt idx="9230">
                <c:v>#N/A</c:v>
              </c:pt>
              <c:pt idx="9231">
                <c:v>#N/A</c:v>
              </c:pt>
              <c:pt idx="9232">
                <c:v>#N/A</c:v>
              </c:pt>
              <c:pt idx="9233">
                <c:v>#N/A</c:v>
              </c:pt>
              <c:pt idx="9234">
                <c:v>#N/A</c:v>
              </c:pt>
              <c:pt idx="9235">
                <c:v>#N/A</c:v>
              </c:pt>
              <c:pt idx="9236">
                <c:v>#N/A</c:v>
              </c:pt>
              <c:pt idx="9237">
                <c:v>#N/A</c:v>
              </c:pt>
              <c:pt idx="9238">
                <c:v>#N/A</c:v>
              </c:pt>
              <c:pt idx="9239">
                <c:v>#N/A</c:v>
              </c:pt>
              <c:pt idx="9240">
                <c:v>#N/A</c:v>
              </c:pt>
              <c:pt idx="9241">
                <c:v>#N/A</c:v>
              </c:pt>
              <c:pt idx="9242">
                <c:v>#N/A</c:v>
              </c:pt>
              <c:pt idx="9243">
                <c:v>#N/A</c:v>
              </c:pt>
              <c:pt idx="9244">
                <c:v>#N/A</c:v>
              </c:pt>
              <c:pt idx="9245">
                <c:v>#N/A</c:v>
              </c:pt>
              <c:pt idx="9246">
                <c:v>#N/A</c:v>
              </c:pt>
              <c:pt idx="9247">
                <c:v>#N/A</c:v>
              </c:pt>
              <c:pt idx="9248">
                <c:v>#N/A</c:v>
              </c:pt>
              <c:pt idx="9249">
                <c:v>#N/A</c:v>
              </c:pt>
              <c:pt idx="9250">
                <c:v>#N/A</c:v>
              </c:pt>
              <c:pt idx="9251">
                <c:v>#N/A</c:v>
              </c:pt>
              <c:pt idx="9252">
                <c:v>#N/A</c:v>
              </c:pt>
              <c:pt idx="9253">
                <c:v>#N/A</c:v>
              </c:pt>
              <c:pt idx="9254">
                <c:v>#N/A</c:v>
              </c:pt>
              <c:pt idx="9255">
                <c:v>#N/A</c:v>
              </c:pt>
              <c:pt idx="9256">
                <c:v>#N/A</c:v>
              </c:pt>
              <c:pt idx="9257">
                <c:v>#N/A</c:v>
              </c:pt>
              <c:pt idx="9258">
                <c:v>#N/A</c:v>
              </c:pt>
              <c:pt idx="9259">
                <c:v>#N/A</c:v>
              </c:pt>
              <c:pt idx="9260">
                <c:v>#N/A</c:v>
              </c:pt>
              <c:pt idx="9261">
                <c:v>#N/A</c:v>
              </c:pt>
              <c:pt idx="9262">
                <c:v>#N/A</c:v>
              </c:pt>
              <c:pt idx="9263">
                <c:v>#N/A</c:v>
              </c:pt>
              <c:pt idx="9264">
                <c:v>#N/A</c:v>
              </c:pt>
              <c:pt idx="9265">
                <c:v>#N/A</c:v>
              </c:pt>
              <c:pt idx="9266">
                <c:v>#N/A</c:v>
              </c:pt>
              <c:pt idx="9267">
                <c:v>#N/A</c:v>
              </c:pt>
              <c:pt idx="9268">
                <c:v>#N/A</c:v>
              </c:pt>
              <c:pt idx="9269">
                <c:v>#N/A</c:v>
              </c:pt>
              <c:pt idx="9270">
                <c:v>#N/A</c:v>
              </c:pt>
              <c:pt idx="9271">
                <c:v>#N/A</c:v>
              </c:pt>
              <c:pt idx="9272">
                <c:v>#N/A</c:v>
              </c:pt>
              <c:pt idx="9273">
                <c:v>#N/A</c:v>
              </c:pt>
              <c:pt idx="9274">
                <c:v>#N/A</c:v>
              </c:pt>
              <c:pt idx="9275">
                <c:v>#N/A</c:v>
              </c:pt>
              <c:pt idx="9276">
                <c:v>#N/A</c:v>
              </c:pt>
              <c:pt idx="9277">
                <c:v>#N/A</c:v>
              </c:pt>
              <c:pt idx="9278">
                <c:v>#N/A</c:v>
              </c:pt>
              <c:pt idx="9279">
                <c:v>#N/A</c:v>
              </c:pt>
              <c:pt idx="9280">
                <c:v>#N/A</c:v>
              </c:pt>
              <c:pt idx="9281">
                <c:v>#N/A</c:v>
              </c:pt>
              <c:pt idx="9282">
                <c:v>#N/A</c:v>
              </c:pt>
              <c:pt idx="9283">
                <c:v>#N/A</c:v>
              </c:pt>
              <c:pt idx="9284">
                <c:v>#N/A</c:v>
              </c:pt>
              <c:pt idx="9285">
                <c:v>#N/A</c:v>
              </c:pt>
              <c:pt idx="9286">
                <c:v>#N/A</c:v>
              </c:pt>
              <c:pt idx="9287">
                <c:v>#N/A</c:v>
              </c:pt>
              <c:pt idx="9288">
                <c:v>#N/A</c:v>
              </c:pt>
              <c:pt idx="9289">
                <c:v>#N/A</c:v>
              </c:pt>
              <c:pt idx="9290">
                <c:v>#N/A</c:v>
              </c:pt>
              <c:pt idx="9291">
                <c:v>#N/A</c:v>
              </c:pt>
              <c:pt idx="9292">
                <c:v>#N/A</c:v>
              </c:pt>
              <c:pt idx="9293">
                <c:v>#N/A</c:v>
              </c:pt>
              <c:pt idx="9294">
                <c:v>#N/A</c:v>
              </c:pt>
              <c:pt idx="9295">
                <c:v>#N/A</c:v>
              </c:pt>
              <c:pt idx="9296">
                <c:v>#N/A</c:v>
              </c:pt>
              <c:pt idx="9297">
                <c:v>#N/A</c:v>
              </c:pt>
              <c:pt idx="9298">
                <c:v>#N/A</c:v>
              </c:pt>
              <c:pt idx="9299">
                <c:v>#N/A</c:v>
              </c:pt>
              <c:pt idx="9300">
                <c:v>#N/A</c:v>
              </c:pt>
              <c:pt idx="9301">
                <c:v>#N/A</c:v>
              </c:pt>
              <c:pt idx="9302">
                <c:v>#N/A</c:v>
              </c:pt>
              <c:pt idx="9303">
                <c:v>#N/A</c:v>
              </c:pt>
              <c:pt idx="9304">
                <c:v>#N/A</c:v>
              </c:pt>
              <c:pt idx="9305">
                <c:v>#N/A</c:v>
              </c:pt>
              <c:pt idx="9306">
                <c:v>#N/A</c:v>
              </c:pt>
              <c:pt idx="9307">
                <c:v>#N/A</c:v>
              </c:pt>
              <c:pt idx="9308">
                <c:v>#N/A</c:v>
              </c:pt>
              <c:pt idx="9309">
                <c:v>#N/A</c:v>
              </c:pt>
              <c:pt idx="9310">
                <c:v>#N/A</c:v>
              </c:pt>
              <c:pt idx="9311">
                <c:v>#N/A</c:v>
              </c:pt>
              <c:pt idx="9312">
                <c:v>#N/A</c:v>
              </c:pt>
              <c:pt idx="9313">
                <c:v>#N/A</c:v>
              </c:pt>
              <c:pt idx="9314">
                <c:v>#N/A</c:v>
              </c:pt>
              <c:pt idx="9315">
                <c:v>#N/A</c:v>
              </c:pt>
              <c:pt idx="9316">
                <c:v>#N/A</c:v>
              </c:pt>
              <c:pt idx="9317">
                <c:v>#N/A</c:v>
              </c:pt>
              <c:pt idx="9318">
                <c:v>#N/A</c:v>
              </c:pt>
              <c:pt idx="9319">
                <c:v>#N/A</c:v>
              </c:pt>
              <c:pt idx="9320">
                <c:v>#N/A</c:v>
              </c:pt>
              <c:pt idx="9321">
                <c:v>#N/A</c:v>
              </c:pt>
              <c:pt idx="9322">
                <c:v>#N/A</c:v>
              </c:pt>
              <c:pt idx="9323">
                <c:v>#N/A</c:v>
              </c:pt>
              <c:pt idx="9324">
                <c:v>#N/A</c:v>
              </c:pt>
              <c:pt idx="9325">
                <c:v>#N/A</c:v>
              </c:pt>
              <c:pt idx="9326">
                <c:v>#N/A</c:v>
              </c:pt>
              <c:pt idx="9327">
                <c:v>#N/A</c:v>
              </c:pt>
              <c:pt idx="9328">
                <c:v>#N/A</c:v>
              </c:pt>
              <c:pt idx="9329">
                <c:v>#N/A</c:v>
              </c:pt>
              <c:pt idx="9330">
                <c:v>#N/A</c:v>
              </c:pt>
              <c:pt idx="9331">
                <c:v>#N/A</c:v>
              </c:pt>
              <c:pt idx="9332">
                <c:v>#N/A</c:v>
              </c:pt>
              <c:pt idx="9333">
                <c:v>#N/A</c:v>
              </c:pt>
              <c:pt idx="9334">
                <c:v>#N/A</c:v>
              </c:pt>
              <c:pt idx="9335">
                <c:v>#N/A</c:v>
              </c:pt>
              <c:pt idx="9336">
                <c:v>#N/A</c:v>
              </c:pt>
              <c:pt idx="9337">
                <c:v>#N/A</c:v>
              </c:pt>
              <c:pt idx="9338">
                <c:v>#N/A</c:v>
              </c:pt>
              <c:pt idx="9339">
                <c:v>#N/A</c:v>
              </c:pt>
              <c:pt idx="9340">
                <c:v>#N/A</c:v>
              </c:pt>
              <c:pt idx="9341">
                <c:v>#N/A</c:v>
              </c:pt>
              <c:pt idx="9342">
                <c:v>#N/A</c:v>
              </c:pt>
              <c:pt idx="9343">
                <c:v>#N/A</c:v>
              </c:pt>
              <c:pt idx="9344">
                <c:v>#N/A</c:v>
              </c:pt>
              <c:pt idx="9345">
                <c:v>#N/A</c:v>
              </c:pt>
              <c:pt idx="9346">
                <c:v>#N/A</c:v>
              </c:pt>
              <c:pt idx="9347">
                <c:v>#N/A</c:v>
              </c:pt>
              <c:pt idx="9348">
                <c:v>#N/A</c:v>
              </c:pt>
              <c:pt idx="9349">
                <c:v>#N/A</c:v>
              </c:pt>
              <c:pt idx="9350">
                <c:v>#N/A</c:v>
              </c:pt>
              <c:pt idx="9351">
                <c:v>#N/A</c:v>
              </c:pt>
              <c:pt idx="9352">
                <c:v>#N/A</c:v>
              </c:pt>
              <c:pt idx="9353">
                <c:v>#N/A</c:v>
              </c:pt>
              <c:pt idx="9354">
                <c:v>#N/A</c:v>
              </c:pt>
              <c:pt idx="9355">
                <c:v>#N/A</c:v>
              </c:pt>
              <c:pt idx="9356">
                <c:v>#N/A</c:v>
              </c:pt>
              <c:pt idx="9357">
                <c:v>#N/A</c:v>
              </c:pt>
              <c:pt idx="9358">
                <c:v>#N/A</c:v>
              </c:pt>
              <c:pt idx="9359">
                <c:v>#N/A</c:v>
              </c:pt>
              <c:pt idx="9360">
                <c:v>#N/A</c:v>
              </c:pt>
              <c:pt idx="9361">
                <c:v>#N/A</c:v>
              </c:pt>
              <c:pt idx="9362">
                <c:v>#N/A</c:v>
              </c:pt>
              <c:pt idx="9363">
                <c:v>#N/A</c:v>
              </c:pt>
              <c:pt idx="9364">
                <c:v>#N/A</c:v>
              </c:pt>
              <c:pt idx="9365">
                <c:v>#N/A</c:v>
              </c:pt>
              <c:pt idx="9366">
                <c:v>#N/A</c:v>
              </c:pt>
              <c:pt idx="9367">
                <c:v>#N/A</c:v>
              </c:pt>
              <c:pt idx="9368">
                <c:v>#N/A</c:v>
              </c:pt>
              <c:pt idx="9369">
                <c:v>#N/A</c:v>
              </c:pt>
              <c:pt idx="9370">
                <c:v>#N/A</c:v>
              </c:pt>
              <c:pt idx="9371">
                <c:v>#N/A</c:v>
              </c:pt>
              <c:pt idx="9372">
                <c:v>#N/A</c:v>
              </c:pt>
              <c:pt idx="9373">
                <c:v>#N/A</c:v>
              </c:pt>
              <c:pt idx="9374">
                <c:v>#N/A</c:v>
              </c:pt>
              <c:pt idx="9375">
                <c:v>#N/A</c:v>
              </c:pt>
              <c:pt idx="9376">
                <c:v>#N/A</c:v>
              </c:pt>
              <c:pt idx="9377">
                <c:v>#N/A</c:v>
              </c:pt>
              <c:pt idx="9378">
                <c:v>#N/A</c:v>
              </c:pt>
              <c:pt idx="9379">
                <c:v>#N/A</c:v>
              </c:pt>
              <c:pt idx="9380">
                <c:v>#N/A</c:v>
              </c:pt>
              <c:pt idx="9381">
                <c:v>#N/A</c:v>
              </c:pt>
              <c:pt idx="9382">
                <c:v>#N/A</c:v>
              </c:pt>
              <c:pt idx="9383">
                <c:v>#N/A</c:v>
              </c:pt>
              <c:pt idx="9384">
                <c:v>#N/A</c:v>
              </c:pt>
              <c:pt idx="9385">
                <c:v>#N/A</c:v>
              </c:pt>
              <c:pt idx="9386">
                <c:v>#N/A</c:v>
              </c:pt>
              <c:pt idx="9387">
                <c:v>#N/A</c:v>
              </c:pt>
              <c:pt idx="9388">
                <c:v>#N/A</c:v>
              </c:pt>
              <c:pt idx="9389">
                <c:v>#N/A</c:v>
              </c:pt>
              <c:pt idx="9390">
                <c:v>#N/A</c:v>
              </c:pt>
              <c:pt idx="9391">
                <c:v>#N/A</c:v>
              </c:pt>
              <c:pt idx="9392">
                <c:v>#N/A</c:v>
              </c:pt>
              <c:pt idx="9393">
                <c:v>#N/A</c:v>
              </c:pt>
              <c:pt idx="9394">
                <c:v>#N/A</c:v>
              </c:pt>
              <c:pt idx="9395">
                <c:v>#N/A</c:v>
              </c:pt>
              <c:pt idx="9396">
                <c:v>#N/A</c:v>
              </c:pt>
              <c:pt idx="9397">
                <c:v>#N/A</c:v>
              </c:pt>
              <c:pt idx="9398">
                <c:v>#N/A</c:v>
              </c:pt>
              <c:pt idx="9399">
                <c:v>#N/A</c:v>
              </c:pt>
              <c:pt idx="9400">
                <c:v>#N/A</c:v>
              </c:pt>
              <c:pt idx="9401">
                <c:v>#N/A</c:v>
              </c:pt>
              <c:pt idx="9402">
                <c:v>#N/A</c:v>
              </c:pt>
              <c:pt idx="9403">
                <c:v>#N/A</c:v>
              </c:pt>
              <c:pt idx="9404">
                <c:v>#N/A</c:v>
              </c:pt>
              <c:pt idx="9405">
                <c:v>#N/A</c:v>
              </c:pt>
              <c:pt idx="9406">
                <c:v>#N/A</c:v>
              </c:pt>
              <c:pt idx="9407">
                <c:v>#N/A</c:v>
              </c:pt>
              <c:pt idx="9408">
                <c:v>#N/A</c:v>
              </c:pt>
              <c:pt idx="9409">
                <c:v>#N/A</c:v>
              </c:pt>
              <c:pt idx="9410">
                <c:v>#N/A</c:v>
              </c:pt>
              <c:pt idx="9411">
                <c:v>#N/A</c:v>
              </c:pt>
              <c:pt idx="9412">
                <c:v>#N/A</c:v>
              </c:pt>
              <c:pt idx="9413">
                <c:v>#N/A</c:v>
              </c:pt>
              <c:pt idx="9414">
                <c:v>#N/A</c:v>
              </c:pt>
              <c:pt idx="9415">
                <c:v>#N/A</c:v>
              </c:pt>
              <c:pt idx="9416">
                <c:v>#N/A</c:v>
              </c:pt>
              <c:pt idx="9417">
                <c:v>#N/A</c:v>
              </c:pt>
              <c:pt idx="9418">
                <c:v>#N/A</c:v>
              </c:pt>
              <c:pt idx="9419">
                <c:v>#N/A</c:v>
              </c:pt>
              <c:pt idx="9420">
                <c:v>#N/A</c:v>
              </c:pt>
              <c:pt idx="9421">
                <c:v>#N/A</c:v>
              </c:pt>
              <c:pt idx="9422">
                <c:v>#N/A</c:v>
              </c:pt>
              <c:pt idx="9423">
                <c:v>#N/A</c:v>
              </c:pt>
              <c:pt idx="9424">
                <c:v>#N/A</c:v>
              </c:pt>
              <c:pt idx="9425">
                <c:v>#N/A</c:v>
              </c:pt>
              <c:pt idx="9426">
                <c:v>#N/A</c:v>
              </c:pt>
              <c:pt idx="9427">
                <c:v>#N/A</c:v>
              </c:pt>
              <c:pt idx="9428">
                <c:v>#N/A</c:v>
              </c:pt>
              <c:pt idx="9429">
                <c:v>#N/A</c:v>
              </c:pt>
              <c:pt idx="9430">
                <c:v>#N/A</c:v>
              </c:pt>
              <c:pt idx="9431">
                <c:v>#N/A</c:v>
              </c:pt>
              <c:pt idx="9432">
                <c:v>#N/A</c:v>
              </c:pt>
              <c:pt idx="9433">
                <c:v>#N/A</c:v>
              </c:pt>
              <c:pt idx="9434">
                <c:v>#N/A</c:v>
              </c:pt>
              <c:pt idx="9435">
                <c:v>#N/A</c:v>
              </c:pt>
              <c:pt idx="9436">
                <c:v>#N/A</c:v>
              </c:pt>
              <c:pt idx="9437">
                <c:v>#N/A</c:v>
              </c:pt>
              <c:pt idx="9438">
                <c:v>#N/A</c:v>
              </c:pt>
              <c:pt idx="9439">
                <c:v>#N/A</c:v>
              </c:pt>
              <c:pt idx="9440">
                <c:v>#N/A</c:v>
              </c:pt>
              <c:pt idx="9441">
                <c:v>#N/A</c:v>
              </c:pt>
              <c:pt idx="9442">
                <c:v>#N/A</c:v>
              </c:pt>
              <c:pt idx="9443">
                <c:v>#N/A</c:v>
              </c:pt>
              <c:pt idx="9444">
                <c:v>#N/A</c:v>
              </c:pt>
              <c:pt idx="9445">
                <c:v>#N/A</c:v>
              </c:pt>
              <c:pt idx="9446">
                <c:v>#N/A</c:v>
              </c:pt>
              <c:pt idx="9447">
                <c:v>#N/A</c:v>
              </c:pt>
              <c:pt idx="9448">
                <c:v>81472</c:v>
              </c:pt>
              <c:pt idx="9449">
                <c:v>#N/A</c:v>
              </c:pt>
              <c:pt idx="9450">
                <c:v>#N/A</c:v>
              </c:pt>
              <c:pt idx="9451">
                <c:v>#N/A</c:v>
              </c:pt>
              <c:pt idx="9452">
                <c:v>#N/A</c:v>
              </c:pt>
              <c:pt idx="9453">
                <c:v>#N/A</c:v>
              </c:pt>
              <c:pt idx="9454">
                <c:v>#N/A</c:v>
              </c:pt>
              <c:pt idx="9455">
                <c:v>#N/A</c:v>
              </c:pt>
              <c:pt idx="9456">
                <c:v>#N/A</c:v>
              </c:pt>
              <c:pt idx="9457">
                <c:v>#N/A</c:v>
              </c:pt>
              <c:pt idx="9458">
                <c:v>#N/A</c:v>
              </c:pt>
              <c:pt idx="9459">
                <c:v>#N/A</c:v>
              </c:pt>
              <c:pt idx="9460">
                <c:v>#N/A</c:v>
              </c:pt>
              <c:pt idx="9461">
                <c:v>#N/A</c:v>
              </c:pt>
              <c:pt idx="9462">
                <c:v>#N/A</c:v>
              </c:pt>
              <c:pt idx="9463">
                <c:v>#N/A</c:v>
              </c:pt>
              <c:pt idx="9464">
                <c:v>#N/A</c:v>
              </c:pt>
              <c:pt idx="9465">
                <c:v>#N/A</c:v>
              </c:pt>
              <c:pt idx="9466">
                <c:v>#N/A</c:v>
              </c:pt>
              <c:pt idx="9467">
                <c:v>#N/A</c:v>
              </c:pt>
              <c:pt idx="9468">
                <c:v>#N/A</c:v>
              </c:pt>
              <c:pt idx="9469">
                <c:v>#N/A</c:v>
              </c:pt>
              <c:pt idx="9470">
                <c:v>#N/A</c:v>
              </c:pt>
              <c:pt idx="9471">
                <c:v>#N/A</c:v>
              </c:pt>
              <c:pt idx="9472">
                <c:v>#N/A</c:v>
              </c:pt>
              <c:pt idx="9473">
                <c:v>#N/A</c:v>
              </c:pt>
              <c:pt idx="9474">
                <c:v>#N/A</c:v>
              </c:pt>
              <c:pt idx="9475">
                <c:v>#N/A</c:v>
              </c:pt>
              <c:pt idx="9476">
                <c:v>#N/A</c:v>
              </c:pt>
              <c:pt idx="9477">
                <c:v>#N/A</c:v>
              </c:pt>
              <c:pt idx="9478">
                <c:v>#N/A</c:v>
              </c:pt>
              <c:pt idx="9479">
                <c:v>#N/A</c:v>
              </c:pt>
              <c:pt idx="9480">
                <c:v>#N/A</c:v>
              </c:pt>
              <c:pt idx="9481">
                <c:v>#N/A</c:v>
              </c:pt>
              <c:pt idx="9482">
                <c:v>81239</c:v>
              </c:pt>
              <c:pt idx="9483">
                <c:v>#N/A</c:v>
              </c:pt>
              <c:pt idx="9484">
                <c:v>#N/A</c:v>
              </c:pt>
              <c:pt idx="9485">
                <c:v>#N/A</c:v>
              </c:pt>
              <c:pt idx="9486">
                <c:v>#N/A</c:v>
              </c:pt>
              <c:pt idx="9487">
                <c:v>#N/A</c:v>
              </c:pt>
              <c:pt idx="9488">
                <c:v>#N/A</c:v>
              </c:pt>
              <c:pt idx="9489">
                <c:v>#N/A</c:v>
              </c:pt>
              <c:pt idx="9490">
                <c:v>#N/A</c:v>
              </c:pt>
              <c:pt idx="9491">
                <c:v>#N/A</c:v>
              </c:pt>
              <c:pt idx="9492">
                <c:v>#N/A</c:v>
              </c:pt>
              <c:pt idx="9493">
                <c:v>#N/A</c:v>
              </c:pt>
              <c:pt idx="9494">
                <c:v>#N/A</c:v>
              </c:pt>
              <c:pt idx="9495">
                <c:v>#N/A</c:v>
              </c:pt>
              <c:pt idx="9496">
                <c:v>#N/A</c:v>
              </c:pt>
              <c:pt idx="9497">
                <c:v>#N/A</c:v>
              </c:pt>
              <c:pt idx="9498">
                <c:v>#N/A</c:v>
              </c:pt>
              <c:pt idx="9499">
                <c:v>#N/A</c:v>
              </c:pt>
              <c:pt idx="9500">
                <c:v>#N/A</c:v>
              </c:pt>
              <c:pt idx="9501">
                <c:v>#N/A</c:v>
              </c:pt>
              <c:pt idx="9502">
                <c:v>#N/A</c:v>
              </c:pt>
              <c:pt idx="9503">
                <c:v>#N/A</c:v>
              </c:pt>
              <c:pt idx="9504">
                <c:v>#N/A</c:v>
              </c:pt>
              <c:pt idx="9505">
                <c:v>#N/A</c:v>
              </c:pt>
              <c:pt idx="9506">
                <c:v>#N/A</c:v>
              </c:pt>
              <c:pt idx="9507">
                <c:v>#N/A</c:v>
              </c:pt>
              <c:pt idx="9508">
                <c:v>#N/A</c:v>
              </c:pt>
              <c:pt idx="9509">
                <c:v>#N/A</c:v>
              </c:pt>
              <c:pt idx="9510">
                <c:v>#N/A</c:v>
              </c:pt>
              <c:pt idx="9511">
                <c:v>#N/A</c:v>
              </c:pt>
              <c:pt idx="9512">
                <c:v>#N/A</c:v>
              </c:pt>
              <c:pt idx="9513">
                <c:v>#N/A</c:v>
              </c:pt>
              <c:pt idx="9514">
                <c:v>#N/A</c:v>
              </c:pt>
              <c:pt idx="9515">
                <c:v>#N/A</c:v>
              </c:pt>
              <c:pt idx="9516">
                <c:v>#N/A</c:v>
              </c:pt>
              <c:pt idx="9517">
                <c:v>#N/A</c:v>
              </c:pt>
              <c:pt idx="9518">
                <c:v>#N/A</c:v>
              </c:pt>
              <c:pt idx="9519">
                <c:v>#N/A</c:v>
              </c:pt>
              <c:pt idx="9520">
                <c:v>#N/A</c:v>
              </c:pt>
              <c:pt idx="9521">
                <c:v>#N/A</c:v>
              </c:pt>
              <c:pt idx="9522">
                <c:v>#N/A</c:v>
              </c:pt>
              <c:pt idx="9523">
                <c:v>#N/A</c:v>
              </c:pt>
              <c:pt idx="9524">
                <c:v>#N/A</c:v>
              </c:pt>
              <c:pt idx="9525">
                <c:v>#N/A</c:v>
              </c:pt>
              <c:pt idx="9526">
                <c:v>#N/A</c:v>
              </c:pt>
              <c:pt idx="9527">
                <c:v>#N/A</c:v>
              </c:pt>
              <c:pt idx="9528">
                <c:v>#N/A</c:v>
              </c:pt>
              <c:pt idx="9529">
                <c:v>#N/A</c:v>
              </c:pt>
              <c:pt idx="9530">
                <c:v>#N/A</c:v>
              </c:pt>
              <c:pt idx="9531">
                <c:v>#N/A</c:v>
              </c:pt>
              <c:pt idx="9532">
                <c:v>#N/A</c:v>
              </c:pt>
              <c:pt idx="9533">
                <c:v>#N/A</c:v>
              </c:pt>
              <c:pt idx="9534">
                <c:v>#N/A</c:v>
              </c:pt>
              <c:pt idx="9535">
                <c:v>#N/A</c:v>
              </c:pt>
              <c:pt idx="9536">
                <c:v>#N/A</c:v>
              </c:pt>
              <c:pt idx="9537">
                <c:v>#N/A</c:v>
              </c:pt>
              <c:pt idx="9538">
                <c:v>#N/A</c:v>
              </c:pt>
              <c:pt idx="9539">
                <c:v>#N/A</c:v>
              </c:pt>
              <c:pt idx="9540">
                <c:v>#N/A</c:v>
              </c:pt>
              <c:pt idx="9541">
                <c:v>#N/A</c:v>
              </c:pt>
              <c:pt idx="9542">
                <c:v>#N/A</c:v>
              </c:pt>
              <c:pt idx="9543">
                <c:v>81596</c:v>
              </c:pt>
              <c:pt idx="9544">
                <c:v>#N/A</c:v>
              </c:pt>
              <c:pt idx="9545">
                <c:v>#N/A</c:v>
              </c:pt>
              <c:pt idx="9546">
                <c:v>#N/A</c:v>
              </c:pt>
              <c:pt idx="9547">
                <c:v>#N/A</c:v>
              </c:pt>
              <c:pt idx="9548">
                <c:v>#N/A</c:v>
              </c:pt>
              <c:pt idx="9549">
                <c:v>#N/A</c:v>
              </c:pt>
              <c:pt idx="9550">
                <c:v>#N/A</c:v>
              </c:pt>
              <c:pt idx="9551">
                <c:v>#N/A</c:v>
              </c:pt>
              <c:pt idx="9552">
                <c:v>#N/A</c:v>
              </c:pt>
              <c:pt idx="9553">
                <c:v>#N/A</c:v>
              </c:pt>
              <c:pt idx="9554">
                <c:v>#N/A</c:v>
              </c:pt>
              <c:pt idx="9555">
                <c:v>#N/A</c:v>
              </c:pt>
              <c:pt idx="9556">
                <c:v>#N/A</c:v>
              </c:pt>
              <c:pt idx="9557">
                <c:v>#N/A</c:v>
              </c:pt>
              <c:pt idx="9558">
                <c:v>#N/A</c:v>
              </c:pt>
              <c:pt idx="9559">
                <c:v>#N/A</c:v>
              </c:pt>
              <c:pt idx="9560">
                <c:v>#N/A</c:v>
              </c:pt>
              <c:pt idx="9561">
                <c:v>#N/A</c:v>
              </c:pt>
              <c:pt idx="9562">
                <c:v>#N/A</c:v>
              </c:pt>
              <c:pt idx="9563">
                <c:v>#N/A</c:v>
              </c:pt>
              <c:pt idx="9564">
                <c:v>#N/A</c:v>
              </c:pt>
              <c:pt idx="9565">
                <c:v>#N/A</c:v>
              </c:pt>
              <c:pt idx="9566">
                <c:v>#N/A</c:v>
              </c:pt>
              <c:pt idx="9567">
                <c:v>#N/A</c:v>
              </c:pt>
              <c:pt idx="9568">
                <c:v>#N/A</c:v>
              </c:pt>
              <c:pt idx="9569">
                <c:v>#N/A</c:v>
              </c:pt>
              <c:pt idx="9570">
                <c:v>#N/A</c:v>
              </c:pt>
              <c:pt idx="9571">
                <c:v>#N/A</c:v>
              </c:pt>
              <c:pt idx="9572">
                <c:v>#N/A</c:v>
              </c:pt>
              <c:pt idx="9573">
                <c:v>#N/A</c:v>
              </c:pt>
              <c:pt idx="9574">
                <c:v>#N/A</c:v>
              </c:pt>
              <c:pt idx="9575">
                <c:v>#N/A</c:v>
              </c:pt>
              <c:pt idx="9576">
                <c:v>#N/A</c:v>
              </c:pt>
              <c:pt idx="9577">
                <c:v>#N/A</c:v>
              </c:pt>
              <c:pt idx="9578">
                <c:v>#N/A</c:v>
              </c:pt>
              <c:pt idx="9579">
                <c:v>#N/A</c:v>
              </c:pt>
              <c:pt idx="9580">
                <c:v>#N/A</c:v>
              </c:pt>
              <c:pt idx="9581">
                <c:v>#N/A</c:v>
              </c:pt>
              <c:pt idx="9582">
                <c:v>#N/A</c:v>
              </c:pt>
              <c:pt idx="9583">
                <c:v>#N/A</c:v>
              </c:pt>
              <c:pt idx="9584">
                <c:v>#N/A</c:v>
              </c:pt>
              <c:pt idx="9585">
                <c:v>#N/A</c:v>
              </c:pt>
              <c:pt idx="9586">
                <c:v>#N/A</c:v>
              </c:pt>
              <c:pt idx="9587">
                <c:v>#N/A</c:v>
              </c:pt>
              <c:pt idx="9588">
                <c:v>#N/A</c:v>
              </c:pt>
              <c:pt idx="9589">
                <c:v>#N/A</c:v>
              </c:pt>
              <c:pt idx="9590">
                <c:v>#N/A</c:v>
              </c:pt>
              <c:pt idx="9591">
                <c:v>#N/A</c:v>
              </c:pt>
              <c:pt idx="9592">
                <c:v>#N/A</c:v>
              </c:pt>
              <c:pt idx="9593">
                <c:v>#N/A</c:v>
              </c:pt>
              <c:pt idx="9594">
                <c:v>#N/A</c:v>
              </c:pt>
              <c:pt idx="9595">
                <c:v>#N/A</c:v>
              </c:pt>
              <c:pt idx="9596">
                <c:v>#N/A</c:v>
              </c:pt>
              <c:pt idx="9597">
                <c:v>#N/A</c:v>
              </c:pt>
              <c:pt idx="9598">
                <c:v>#N/A</c:v>
              </c:pt>
              <c:pt idx="9599">
                <c:v>#N/A</c:v>
              </c:pt>
              <c:pt idx="9600">
                <c:v>#N/A</c:v>
              </c:pt>
              <c:pt idx="9601">
                <c:v>#N/A</c:v>
              </c:pt>
              <c:pt idx="9602">
                <c:v>#N/A</c:v>
              </c:pt>
              <c:pt idx="9603">
                <c:v>#N/A</c:v>
              </c:pt>
              <c:pt idx="9604">
                <c:v>#N/A</c:v>
              </c:pt>
              <c:pt idx="9605">
                <c:v>#N/A</c:v>
              </c:pt>
              <c:pt idx="9606">
                <c:v>#N/A</c:v>
              </c:pt>
              <c:pt idx="9607">
                <c:v>#N/A</c:v>
              </c:pt>
              <c:pt idx="9608">
                <c:v>#N/A</c:v>
              </c:pt>
              <c:pt idx="9609">
                <c:v>#N/A</c:v>
              </c:pt>
              <c:pt idx="9610">
                <c:v>#N/A</c:v>
              </c:pt>
              <c:pt idx="9611">
                <c:v>#N/A</c:v>
              </c:pt>
              <c:pt idx="9612">
                <c:v>#N/A</c:v>
              </c:pt>
              <c:pt idx="9613">
                <c:v>#N/A</c:v>
              </c:pt>
              <c:pt idx="9614">
                <c:v>#N/A</c:v>
              </c:pt>
              <c:pt idx="9615">
                <c:v>#N/A</c:v>
              </c:pt>
              <c:pt idx="9616">
                <c:v>#N/A</c:v>
              </c:pt>
              <c:pt idx="9617">
                <c:v>#N/A</c:v>
              </c:pt>
              <c:pt idx="9618">
                <c:v>#N/A</c:v>
              </c:pt>
              <c:pt idx="9619">
                <c:v>#N/A</c:v>
              </c:pt>
              <c:pt idx="9620">
                <c:v>#N/A</c:v>
              </c:pt>
              <c:pt idx="9621">
                <c:v>#N/A</c:v>
              </c:pt>
              <c:pt idx="9622">
                <c:v>#N/A</c:v>
              </c:pt>
              <c:pt idx="9623">
                <c:v>#N/A</c:v>
              </c:pt>
              <c:pt idx="9624">
                <c:v>81312</c:v>
              </c:pt>
              <c:pt idx="9625">
                <c:v>#N/A</c:v>
              </c:pt>
              <c:pt idx="9626">
                <c:v>#N/A</c:v>
              </c:pt>
              <c:pt idx="9627">
                <c:v>#N/A</c:v>
              </c:pt>
              <c:pt idx="9628">
                <c:v>#N/A</c:v>
              </c:pt>
              <c:pt idx="9629">
                <c:v>#N/A</c:v>
              </c:pt>
              <c:pt idx="9630">
                <c:v>#N/A</c:v>
              </c:pt>
              <c:pt idx="9631">
                <c:v>#N/A</c:v>
              </c:pt>
              <c:pt idx="9632">
                <c:v>#N/A</c:v>
              </c:pt>
              <c:pt idx="9633">
                <c:v>#N/A</c:v>
              </c:pt>
              <c:pt idx="9634">
                <c:v>#N/A</c:v>
              </c:pt>
              <c:pt idx="9635">
                <c:v>#N/A</c:v>
              </c:pt>
              <c:pt idx="9636">
                <c:v>#N/A</c:v>
              </c:pt>
              <c:pt idx="9637">
                <c:v>#N/A</c:v>
              </c:pt>
              <c:pt idx="9638">
                <c:v>#N/A</c:v>
              </c:pt>
              <c:pt idx="9639">
                <c:v>#N/A</c:v>
              </c:pt>
              <c:pt idx="9640">
                <c:v>#N/A</c:v>
              </c:pt>
              <c:pt idx="9641">
                <c:v>#N/A</c:v>
              </c:pt>
              <c:pt idx="9642">
                <c:v>#N/A</c:v>
              </c:pt>
              <c:pt idx="9643">
                <c:v>#N/A</c:v>
              </c:pt>
              <c:pt idx="9644">
                <c:v>#N/A</c:v>
              </c:pt>
              <c:pt idx="9645">
                <c:v>#N/A</c:v>
              </c:pt>
              <c:pt idx="9646">
                <c:v>#N/A</c:v>
              </c:pt>
              <c:pt idx="9647">
                <c:v>#N/A</c:v>
              </c:pt>
              <c:pt idx="9648">
                <c:v>#N/A</c:v>
              </c:pt>
              <c:pt idx="9649">
                <c:v>#N/A</c:v>
              </c:pt>
              <c:pt idx="9650">
                <c:v>#N/A</c:v>
              </c:pt>
              <c:pt idx="9651">
                <c:v>#N/A</c:v>
              </c:pt>
              <c:pt idx="9652">
                <c:v>#N/A</c:v>
              </c:pt>
              <c:pt idx="9653">
                <c:v>#N/A</c:v>
              </c:pt>
              <c:pt idx="9654">
                <c:v>#N/A</c:v>
              </c:pt>
              <c:pt idx="9655">
                <c:v>#N/A</c:v>
              </c:pt>
              <c:pt idx="9656">
                <c:v>#N/A</c:v>
              </c:pt>
              <c:pt idx="9657">
                <c:v>#N/A</c:v>
              </c:pt>
              <c:pt idx="9658">
                <c:v>#N/A</c:v>
              </c:pt>
              <c:pt idx="9659">
                <c:v>#N/A</c:v>
              </c:pt>
              <c:pt idx="9660">
                <c:v>#N/A</c:v>
              </c:pt>
              <c:pt idx="9661">
                <c:v>#N/A</c:v>
              </c:pt>
              <c:pt idx="9662">
                <c:v>#N/A</c:v>
              </c:pt>
              <c:pt idx="9663">
                <c:v>#N/A</c:v>
              </c:pt>
              <c:pt idx="9664">
                <c:v>#N/A</c:v>
              </c:pt>
              <c:pt idx="9665">
                <c:v>#N/A</c:v>
              </c:pt>
              <c:pt idx="9666">
                <c:v>#N/A</c:v>
              </c:pt>
              <c:pt idx="9667">
                <c:v>#N/A</c:v>
              </c:pt>
              <c:pt idx="9668">
                <c:v>#N/A</c:v>
              </c:pt>
              <c:pt idx="9669">
                <c:v>#N/A</c:v>
              </c:pt>
              <c:pt idx="9670">
                <c:v>#N/A</c:v>
              </c:pt>
              <c:pt idx="9671">
                <c:v>#N/A</c:v>
              </c:pt>
              <c:pt idx="9672">
                <c:v>#N/A</c:v>
              </c:pt>
              <c:pt idx="9673">
                <c:v>#N/A</c:v>
              </c:pt>
              <c:pt idx="9674">
                <c:v>#N/A</c:v>
              </c:pt>
              <c:pt idx="9675">
                <c:v>#N/A</c:v>
              </c:pt>
              <c:pt idx="9676">
                <c:v>#N/A</c:v>
              </c:pt>
              <c:pt idx="9677">
                <c:v>#N/A</c:v>
              </c:pt>
              <c:pt idx="9678">
                <c:v>#N/A</c:v>
              </c:pt>
              <c:pt idx="9679">
                <c:v>#N/A</c:v>
              </c:pt>
              <c:pt idx="9680">
                <c:v>#N/A</c:v>
              </c:pt>
              <c:pt idx="9681">
                <c:v>#N/A</c:v>
              </c:pt>
              <c:pt idx="9682">
                <c:v>#N/A</c:v>
              </c:pt>
              <c:pt idx="9683">
                <c:v>#N/A</c:v>
              </c:pt>
              <c:pt idx="9684">
                <c:v>#N/A</c:v>
              </c:pt>
              <c:pt idx="9685">
                <c:v>#N/A</c:v>
              </c:pt>
              <c:pt idx="9686">
                <c:v>#N/A</c:v>
              </c:pt>
              <c:pt idx="9687">
                <c:v>#N/A</c:v>
              </c:pt>
              <c:pt idx="9688">
                <c:v>#N/A</c:v>
              </c:pt>
              <c:pt idx="9689">
                <c:v>#N/A</c:v>
              </c:pt>
              <c:pt idx="9690">
                <c:v>#N/A</c:v>
              </c:pt>
              <c:pt idx="9691">
                <c:v>#N/A</c:v>
              </c:pt>
              <c:pt idx="9692">
                <c:v>#N/A</c:v>
              </c:pt>
              <c:pt idx="9693">
                <c:v>#N/A</c:v>
              </c:pt>
              <c:pt idx="9694">
                <c:v>#N/A</c:v>
              </c:pt>
              <c:pt idx="9695">
                <c:v>#N/A</c:v>
              </c:pt>
              <c:pt idx="9696">
                <c:v>#N/A</c:v>
              </c:pt>
              <c:pt idx="9697">
                <c:v>#N/A</c:v>
              </c:pt>
              <c:pt idx="9698">
                <c:v>#N/A</c:v>
              </c:pt>
              <c:pt idx="9699">
                <c:v>#N/A</c:v>
              </c:pt>
              <c:pt idx="9700">
                <c:v>#N/A</c:v>
              </c:pt>
              <c:pt idx="9701">
                <c:v>#N/A</c:v>
              </c:pt>
              <c:pt idx="9702">
                <c:v>#N/A</c:v>
              </c:pt>
              <c:pt idx="9703">
                <c:v>#N/A</c:v>
              </c:pt>
              <c:pt idx="9704">
                <c:v>#N/A</c:v>
              </c:pt>
              <c:pt idx="9705">
                <c:v>#N/A</c:v>
              </c:pt>
              <c:pt idx="9706">
                <c:v>#N/A</c:v>
              </c:pt>
              <c:pt idx="9707">
                <c:v>#N/A</c:v>
              </c:pt>
              <c:pt idx="9708">
                <c:v>#N/A</c:v>
              </c:pt>
              <c:pt idx="9709">
                <c:v>#N/A</c:v>
              </c:pt>
              <c:pt idx="9710">
                <c:v>#N/A</c:v>
              </c:pt>
              <c:pt idx="9711">
                <c:v>#N/A</c:v>
              </c:pt>
              <c:pt idx="9712">
                <c:v>#N/A</c:v>
              </c:pt>
              <c:pt idx="9713">
                <c:v>#N/A</c:v>
              </c:pt>
              <c:pt idx="9714">
                <c:v>#N/A</c:v>
              </c:pt>
              <c:pt idx="9715">
                <c:v>#N/A</c:v>
              </c:pt>
              <c:pt idx="9716">
                <c:v>#N/A</c:v>
              </c:pt>
              <c:pt idx="9717">
                <c:v>#N/A</c:v>
              </c:pt>
              <c:pt idx="9718">
                <c:v>#N/A</c:v>
              </c:pt>
              <c:pt idx="9719">
                <c:v>#N/A</c:v>
              </c:pt>
              <c:pt idx="9720">
                <c:v>#N/A</c:v>
              </c:pt>
              <c:pt idx="9721">
                <c:v>#N/A</c:v>
              </c:pt>
              <c:pt idx="9722">
                <c:v>#N/A</c:v>
              </c:pt>
              <c:pt idx="9723">
                <c:v>#N/A</c:v>
              </c:pt>
              <c:pt idx="9724">
                <c:v>#N/A</c:v>
              </c:pt>
              <c:pt idx="9725">
                <c:v>#N/A</c:v>
              </c:pt>
              <c:pt idx="9726">
                <c:v>#N/A</c:v>
              </c:pt>
              <c:pt idx="9727">
                <c:v>#N/A</c:v>
              </c:pt>
              <c:pt idx="9728">
                <c:v>#N/A</c:v>
              </c:pt>
              <c:pt idx="9729">
                <c:v>#N/A</c:v>
              </c:pt>
              <c:pt idx="9730">
                <c:v>#N/A</c:v>
              </c:pt>
              <c:pt idx="9731">
                <c:v>#N/A</c:v>
              </c:pt>
              <c:pt idx="9732">
                <c:v>#N/A</c:v>
              </c:pt>
              <c:pt idx="9733">
                <c:v>#N/A</c:v>
              </c:pt>
              <c:pt idx="9734">
                <c:v>#N/A</c:v>
              </c:pt>
              <c:pt idx="9735">
                <c:v>#N/A</c:v>
              </c:pt>
              <c:pt idx="9736">
                <c:v>#N/A</c:v>
              </c:pt>
              <c:pt idx="9737">
                <c:v>#N/A</c:v>
              </c:pt>
              <c:pt idx="9738">
                <c:v>#N/A</c:v>
              </c:pt>
              <c:pt idx="9739">
                <c:v>#N/A</c:v>
              </c:pt>
              <c:pt idx="9740">
                <c:v>#N/A</c:v>
              </c:pt>
              <c:pt idx="9741">
                <c:v>#N/A</c:v>
              </c:pt>
              <c:pt idx="9742">
                <c:v>#N/A</c:v>
              </c:pt>
              <c:pt idx="9743">
                <c:v>#N/A</c:v>
              </c:pt>
              <c:pt idx="9744">
                <c:v>#N/A</c:v>
              </c:pt>
              <c:pt idx="9745">
                <c:v>#N/A</c:v>
              </c:pt>
              <c:pt idx="9746">
                <c:v>#N/A</c:v>
              </c:pt>
              <c:pt idx="9747">
                <c:v>#N/A</c:v>
              </c:pt>
              <c:pt idx="9748">
                <c:v>#N/A</c:v>
              </c:pt>
              <c:pt idx="9749">
                <c:v>#N/A</c:v>
              </c:pt>
              <c:pt idx="9750">
                <c:v>#N/A</c:v>
              </c:pt>
              <c:pt idx="9751">
                <c:v>#N/A</c:v>
              </c:pt>
              <c:pt idx="9752">
                <c:v>#N/A</c:v>
              </c:pt>
              <c:pt idx="9753">
                <c:v>#N/A</c:v>
              </c:pt>
              <c:pt idx="9754">
                <c:v>#N/A</c:v>
              </c:pt>
              <c:pt idx="9755">
                <c:v>#N/A</c:v>
              </c:pt>
              <c:pt idx="9756">
                <c:v>#N/A</c:v>
              </c:pt>
              <c:pt idx="9757">
                <c:v>#N/A</c:v>
              </c:pt>
              <c:pt idx="9758">
                <c:v>#N/A</c:v>
              </c:pt>
              <c:pt idx="9759">
                <c:v>#N/A</c:v>
              </c:pt>
              <c:pt idx="9760">
                <c:v>#N/A</c:v>
              </c:pt>
              <c:pt idx="9761">
                <c:v>#N/A</c:v>
              </c:pt>
              <c:pt idx="9762">
                <c:v>#N/A</c:v>
              </c:pt>
              <c:pt idx="9763">
                <c:v>#N/A</c:v>
              </c:pt>
              <c:pt idx="9764">
                <c:v>#N/A</c:v>
              </c:pt>
              <c:pt idx="9765">
                <c:v>#N/A</c:v>
              </c:pt>
              <c:pt idx="9766">
                <c:v>#N/A</c:v>
              </c:pt>
              <c:pt idx="9767">
                <c:v>#N/A</c:v>
              </c:pt>
              <c:pt idx="9768">
                <c:v>#N/A</c:v>
              </c:pt>
              <c:pt idx="9769">
                <c:v>#N/A</c:v>
              </c:pt>
              <c:pt idx="9770">
                <c:v>#N/A</c:v>
              </c:pt>
              <c:pt idx="9771">
                <c:v>#N/A</c:v>
              </c:pt>
              <c:pt idx="9772">
                <c:v>#N/A</c:v>
              </c:pt>
              <c:pt idx="9773">
                <c:v>#N/A</c:v>
              </c:pt>
              <c:pt idx="9774">
                <c:v>#N/A</c:v>
              </c:pt>
              <c:pt idx="9775">
                <c:v>#N/A</c:v>
              </c:pt>
              <c:pt idx="9776">
                <c:v>#N/A</c:v>
              </c:pt>
              <c:pt idx="9777">
                <c:v>#N/A</c:v>
              </c:pt>
              <c:pt idx="9778">
                <c:v>#N/A</c:v>
              </c:pt>
              <c:pt idx="9779">
                <c:v>#N/A</c:v>
              </c:pt>
              <c:pt idx="9780">
                <c:v>#N/A</c:v>
              </c:pt>
              <c:pt idx="9781">
                <c:v>#N/A</c:v>
              </c:pt>
              <c:pt idx="9782">
                <c:v>#N/A</c:v>
              </c:pt>
              <c:pt idx="9783">
                <c:v>#N/A</c:v>
              </c:pt>
              <c:pt idx="9784">
                <c:v>#N/A</c:v>
              </c:pt>
              <c:pt idx="9785">
                <c:v>#N/A</c:v>
              </c:pt>
              <c:pt idx="9786">
                <c:v>#N/A</c:v>
              </c:pt>
              <c:pt idx="9787">
                <c:v>#N/A</c:v>
              </c:pt>
              <c:pt idx="9788">
                <c:v>#N/A</c:v>
              </c:pt>
              <c:pt idx="9789">
                <c:v>#N/A</c:v>
              </c:pt>
              <c:pt idx="9790">
                <c:v>#N/A</c:v>
              </c:pt>
              <c:pt idx="9791">
                <c:v>#N/A</c:v>
              </c:pt>
              <c:pt idx="9792">
                <c:v>#N/A</c:v>
              </c:pt>
              <c:pt idx="9793">
                <c:v>#N/A</c:v>
              </c:pt>
              <c:pt idx="9794">
                <c:v>#N/A</c:v>
              </c:pt>
              <c:pt idx="9795">
                <c:v>#N/A</c:v>
              </c:pt>
              <c:pt idx="9796">
                <c:v>#N/A</c:v>
              </c:pt>
              <c:pt idx="9797">
                <c:v>#N/A</c:v>
              </c:pt>
              <c:pt idx="9798">
                <c:v>#N/A</c:v>
              </c:pt>
              <c:pt idx="9799">
                <c:v>#N/A</c:v>
              </c:pt>
              <c:pt idx="9800">
                <c:v>#N/A</c:v>
              </c:pt>
              <c:pt idx="9801">
                <c:v>#N/A</c:v>
              </c:pt>
              <c:pt idx="9802">
                <c:v>#N/A</c:v>
              </c:pt>
              <c:pt idx="9803">
                <c:v>#N/A</c:v>
              </c:pt>
              <c:pt idx="9804">
                <c:v>#N/A</c:v>
              </c:pt>
              <c:pt idx="9805">
                <c:v>#N/A</c:v>
              </c:pt>
              <c:pt idx="9806">
                <c:v>#N/A</c:v>
              </c:pt>
              <c:pt idx="9807">
                <c:v>#N/A</c:v>
              </c:pt>
              <c:pt idx="9808">
                <c:v>#N/A</c:v>
              </c:pt>
              <c:pt idx="9809">
                <c:v>#N/A</c:v>
              </c:pt>
              <c:pt idx="9810">
                <c:v>#N/A</c:v>
              </c:pt>
              <c:pt idx="9811">
                <c:v>#N/A</c:v>
              </c:pt>
              <c:pt idx="9812">
                <c:v>#N/A</c:v>
              </c:pt>
              <c:pt idx="9813">
                <c:v>#N/A</c:v>
              </c:pt>
              <c:pt idx="9814">
                <c:v>#N/A</c:v>
              </c:pt>
              <c:pt idx="9815">
                <c:v>#N/A</c:v>
              </c:pt>
              <c:pt idx="9816">
                <c:v>#N/A</c:v>
              </c:pt>
              <c:pt idx="9817">
                <c:v>#N/A</c:v>
              </c:pt>
              <c:pt idx="9818">
                <c:v>#N/A</c:v>
              </c:pt>
              <c:pt idx="9819">
                <c:v>#N/A</c:v>
              </c:pt>
              <c:pt idx="9820">
                <c:v>#N/A</c:v>
              </c:pt>
              <c:pt idx="9821">
                <c:v>#N/A</c:v>
              </c:pt>
              <c:pt idx="9822">
                <c:v>#N/A</c:v>
              </c:pt>
              <c:pt idx="9823">
                <c:v>#N/A</c:v>
              </c:pt>
              <c:pt idx="9824">
                <c:v>#N/A</c:v>
              </c:pt>
              <c:pt idx="9825">
                <c:v>#N/A</c:v>
              </c:pt>
              <c:pt idx="9826">
                <c:v>#N/A</c:v>
              </c:pt>
              <c:pt idx="9827">
                <c:v>#N/A</c:v>
              </c:pt>
              <c:pt idx="9828">
                <c:v>#N/A</c:v>
              </c:pt>
              <c:pt idx="9829">
                <c:v>#N/A</c:v>
              </c:pt>
              <c:pt idx="9830">
                <c:v>#N/A</c:v>
              </c:pt>
              <c:pt idx="9831">
                <c:v>#N/A</c:v>
              </c:pt>
              <c:pt idx="9832">
                <c:v>#N/A</c:v>
              </c:pt>
              <c:pt idx="9833">
                <c:v>#N/A</c:v>
              </c:pt>
              <c:pt idx="9834">
                <c:v>#N/A</c:v>
              </c:pt>
              <c:pt idx="9835">
                <c:v>#N/A</c:v>
              </c:pt>
              <c:pt idx="9836">
                <c:v>#N/A</c:v>
              </c:pt>
              <c:pt idx="9837">
                <c:v>#N/A</c:v>
              </c:pt>
              <c:pt idx="9838">
                <c:v>#N/A</c:v>
              </c:pt>
              <c:pt idx="9839">
                <c:v>#N/A</c:v>
              </c:pt>
              <c:pt idx="9840">
                <c:v>#N/A</c:v>
              </c:pt>
              <c:pt idx="9841">
                <c:v>#N/A</c:v>
              </c:pt>
              <c:pt idx="9842">
                <c:v>#N/A</c:v>
              </c:pt>
              <c:pt idx="9843">
                <c:v>#N/A</c:v>
              </c:pt>
              <c:pt idx="9844">
                <c:v>#N/A</c:v>
              </c:pt>
              <c:pt idx="9845">
                <c:v>#N/A</c:v>
              </c:pt>
              <c:pt idx="9846">
                <c:v>#N/A</c:v>
              </c:pt>
              <c:pt idx="9847">
                <c:v>#N/A</c:v>
              </c:pt>
              <c:pt idx="9848">
                <c:v>#N/A</c:v>
              </c:pt>
              <c:pt idx="9849">
                <c:v>#N/A</c:v>
              </c:pt>
              <c:pt idx="9850">
                <c:v>#N/A</c:v>
              </c:pt>
              <c:pt idx="9851">
                <c:v>#N/A</c:v>
              </c:pt>
              <c:pt idx="9852">
                <c:v>#N/A</c:v>
              </c:pt>
              <c:pt idx="9853">
                <c:v>#N/A</c:v>
              </c:pt>
              <c:pt idx="9854">
                <c:v>#N/A</c:v>
              </c:pt>
              <c:pt idx="9855">
                <c:v>#N/A</c:v>
              </c:pt>
              <c:pt idx="9856">
                <c:v>#N/A</c:v>
              </c:pt>
              <c:pt idx="9857">
                <c:v>#N/A</c:v>
              </c:pt>
              <c:pt idx="9858">
                <c:v>#N/A</c:v>
              </c:pt>
              <c:pt idx="9859">
                <c:v>#N/A</c:v>
              </c:pt>
              <c:pt idx="9860">
                <c:v>#N/A</c:v>
              </c:pt>
              <c:pt idx="9861">
                <c:v>#N/A</c:v>
              </c:pt>
              <c:pt idx="9862">
                <c:v>#N/A</c:v>
              </c:pt>
              <c:pt idx="9863">
                <c:v>#N/A</c:v>
              </c:pt>
              <c:pt idx="9864">
                <c:v>#N/A</c:v>
              </c:pt>
              <c:pt idx="9865">
                <c:v>#N/A</c:v>
              </c:pt>
              <c:pt idx="9866">
                <c:v>#N/A</c:v>
              </c:pt>
              <c:pt idx="9867">
                <c:v>#N/A</c:v>
              </c:pt>
              <c:pt idx="9868">
                <c:v>#N/A</c:v>
              </c:pt>
              <c:pt idx="9869">
                <c:v>#N/A</c:v>
              </c:pt>
              <c:pt idx="9870">
                <c:v>#N/A</c:v>
              </c:pt>
              <c:pt idx="9871">
                <c:v>#N/A</c:v>
              </c:pt>
              <c:pt idx="9872">
                <c:v>#N/A</c:v>
              </c:pt>
              <c:pt idx="9873">
                <c:v>#N/A</c:v>
              </c:pt>
              <c:pt idx="9874">
                <c:v>#N/A</c:v>
              </c:pt>
              <c:pt idx="9875">
                <c:v>#N/A</c:v>
              </c:pt>
              <c:pt idx="9876">
                <c:v>#N/A</c:v>
              </c:pt>
              <c:pt idx="9877">
                <c:v>#N/A</c:v>
              </c:pt>
              <c:pt idx="9878">
                <c:v>#N/A</c:v>
              </c:pt>
              <c:pt idx="9879">
                <c:v>#N/A</c:v>
              </c:pt>
              <c:pt idx="9880">
                <c:v>#N/A</c:v>
              </c:pt>
              <c:pt idx="9881">
                <c:v>#N/A</c:v>
              </c:pt>
              <c:pt idx="9882">
                <c:v>#N/A</c:v>
              </c:pt>
              <c:pt idx="9883">
                <c:v>#N/A</c:v>
              </c:pt>
              <c:pt idx="9884">
                <c:v>#N/A</c:v>
              </c:pt>
              <c:pt idx="9885">
                <c:v>#N/A</c:v>
              </c:pt>
              <c:pt idx="9886">
                <c:v>#N/A</c:v>
              </c:pt>
              <c:pt idx="9887">
                <c:v>#N/A</c:v>
              </c:pt>
              <c:pt idx="9888">
                <c:v>#N/A</c:v>
              </c:pt>
              <c:pt idx="9889">
                <c:v>#N/A</c:v>
              </c:pt>
              <c:pt idx="9890">
                <c:v>#N/A</c:v>
              </c:pt>
              <c:pt idx="9891">
                <c:v>#N/A</c:v>
              </c:pt>
              <c:pt idx="9892">
                <c:v>#N/A</c:v>
              </c:pt>
              <c:pt idx="9893">
                <c:v>#N/A</c:v>
              </c:pt>
              <c:pt idx="9894">
                <c:v>#N/A</c:v>
              </c:pt>
              <c:pt idx="9895">
                <c:v>#N/A</c:v>
              </c:pt>
              <c:pt idx="9896">
                <c:v>#N/A</c:v>
              </c:pt>
              <c:pt idx="9897">
                <c:v>#N/A</c:v>
              </c:pt>
              <c:pt idx="9898">
                <c:v>#N/A</c:v>
              </c:pt>
              <c:pt idx="9899">
                <c:v>#N/A</c:v>
              </c:pt>
              <c:pt idx="9900">
                <c:v>#N/A</c:v>
              </c:pt>
              <c:pt idx="9901">
                <c:v>#N/A</c:v>
              </c:pt>
              <c:pt idx="9902">
                <c:v>#N/A</c:v>
              </c:pt>
              <c:pt idx="9903">
                <c:v>#N/A</c:v>
              </c:pt>
              <c:pt idx="9904">
                <c:v>#N/A</c:v>
              </c:pt>
              <c:pt idx="9905">
                <c:v>#N/A</c:v>
              </c:pt>
              <c:pt idx="9906">
                <c:v>#N/A</c:v>
              </c:pt>
              <c:pt idx="9907">
                <c:v>#N/A</c:v>
              </c:pt>
              <c:pt idx="9908">
                <c:v>#N/A</c:v>
              </c:pt>
              <c:pt idx="9909">
                <c:v>#N/A</c:v>
              </c:pt>
              <c:pt idx="9910">
                <c:v>#N/A</c:v>
              </c:pt>
              <c:pt idx="9911">
                <c:v>#N/A</c:v>
              </c:pt>
              <c:pt idx="9912">
                <c:v>#N/A</c:v>
              </c:pt>
              <c:pt idx="9913">
                <c:v>82008</c:v>
              </c:pt>
              <c:pt idx="9914">
                <c:v>#N/A</c:v>
              </c:pt>
              <c:pt idx="9915">
                <c:v>#N/A</c:v>
              </c:pt>
              <c:pt idx="9916">
                <c:v>#N/A</c:v>
              </c:pt>
              <c:pt idx="9917">
                <c:v>#N/A</c:v>
              </c:pt>
              <c:pt idx="9918">
                <c:v>#N/A</c:v>
              </c:pt>
              <c:pt idx="9919">
                <c:v>#N/A</c:v>
              </c:pt>
              <c:pt idx="9920">
                <c:v>#N/A</c:v>
              </c:pt>
              <c:pt idx="9921">
                <c:v>#N/A</c:v>
              </c:pt>
              <c:pt idx="9922">
                <c:v>#N/A</c:v>
              </c:pt>
              <c:pt idx="9923">
                <c:v>#N/A</c:v>
              </c:pt>
              <c:pt idx="9924">
                <c:v>#N/A</c:v>
              </c:pt>
              <c:pt idx="9925">
                <c:v>#N/A</c:v>
              </c:pt>
              <c:pt idx="9926">
                <c:v>#N/A</c:v>
              </c:pt>
              <c:pt idx="9927">
                <c:v>#N/A</c:v>
              </c:pt>
              <c:pt idx="9928">
                <c:v>#N/A</c:v>
              </c:pt>
              <c:pt idx="9929">
                <c:v>#N/A</c:v>
              </c:pt>
              <c:pt idx="9930">
                <c:v>#N/A</c:v>
              </c:pt>
              <c:pt idx="9931">
                <c:v>#N/A</c:v>
              </c:pt>
              <c:pt idx="9932">
                <c:v>#N/A</c:v>
              </c:pt>
              <c:pt idx="9933">
                <c:v>#N/A</c:v>
              </c:pt>
              <c:pt idx="9934">
                <c:v>#N/A</c:v>
              </c:pt>
              <c:pt idx="9935">
                <c:v>#N/A</c:v>
              </c:pt>
              <c:pt idx="9936">
                <c:v>#N/A</c:v>
              </c:pt>
              <c:pt idx="9937">
                <c:v>#N/A</c:v>
              </c:pt>
              <c:pt idx="9938">
                <c:v>#N/A</c:v>
              </c:pt>
              <c:pt idx="9939">
                <c:v>#N/A</c:v>
              </c:pt>
              <c:pt idx="9940">
                <c:v>#N/A</c:v>
              </c:pt>
              <c:pt idx="9941">
                <c:v>#N/A</c:v>
              </c:pt>
              <c:pt idx="9942">
                <c:v>#N/A</c:v>
              </c:pt>
              <c:pt idx="9943">
                <c:v>#N/A</c:v>
              </c:pt>
              <c:pt idx="9944">
                <c:v>#N/A</c:v>
              </c:pt>
              <c:pt idx="9945">
                <c:v>#N/A</c:v>
              </c:pt>
              <c:pt idx="9946">
                <c:v>#N/A</c:v>
              </c:pt>
              <c:pt idx="9947">
                <c:v>#N/A</c:v>
              </c:pt>
              <c:pt idx="9948">
                <c:v>#N/A</c:v>
              </c:pt>
              <c:pt idx="9949">
                <c:v>#N/A</c:v>
              </c:pt>
              <c:pt idx="9950">
                <c:v>#N/A</c:v>
              </c:pt>
              <c:pt idx="9951">
                <c:v>#N/A</c:v>
              </c:pt>
              <c:pt idx="9952">
                <c:v>#N/A</c:v>
              </c:pt>
              <c:pt idx="9953">
                <c:v>#N/A</c:v>
              </c:pt>
              <c:pt idx="9954">
                <c:v>#N/A</c:v>
              </c:pt>
              <c:pt idx="9955">
                <c:v>#N/A</c:v>
              </c:pt>
              <c:pt idx="9956">
                <c:v>#N/A</c:v>
              </c:pt>
              <c:pt idx="9957">
                <c:v>#N/A</c:v>
              </c:pt>
              <c:pt idx="9958">
                <c:v>#N/A</c:v>
              </c:pt>
              <c:pt idx="9959">
                <c:v>#N/A</c:v>
              </c:pt>
              <c:pt idx="9960">
                <c:v>#N/A</c:v>
              </c:pt>
              <c:pt idx="9961">
                <c:v>#N/A</c:v>
              </c:pt>
              <c:pt idx="9962">
                <c:v>#N/A</c:v>
              </c:pt>
              <c:pt idx="9963">
                <c:v>#N/A</c:v>
              </c:pt>
              <c:pt idx="9964">
                <c:v>#N/A</c:v>
              </c:pt>
              <c:pt idx="9965">
                <c:v>#N/A</c:v>
              </c:pt>
              <c:pt idx="9966">
                <c:v>#N/A</c:v>
              </c:pt>
              <c:pt idx="9967">
                <c:v>#N/A</c:v>
              </c:pt>
              <c:pt idx="9968">
                <c:v>#N/A</c:v>
              </c:pt>
              <c:pt idx="9969">
                <c:v>#N/A</c:v>
              </c:pt>
              <c:pt idx="9970">
                <c:v>#N/A</c:v>
              </c:pt>
              <c:pt idx="9971">
                <c:v>#N/A</c:v>
              </c:pt>
              <c:pt idx="9972">
                <c:v>#N/A</c:v>
              </c:pt>
              <c:pt idx="9973">
                <c:v>#N/A</c:v>
              </c:pt>
              <c:pt idx="9974">
                <c:v>#N/A</c:v>
              </c:pt>
              <c:pt idx="9975">
                <c:v>#N/A</c:v>
              </c:pt>
              <c:pt idx="9976">
                <c:v>#N/A</c:v>
              </c:pt>
              <c:pt idx="9977">
                <c:v>#N/A</c:v>
              </c:pt>
              <c:pt idx="9978">
                <c:v>#N/A</c:v>
              </c:pt>
              <c:pt idx="9979">
                <c:v>#N/A</c:v>
              </c:pt>
              <c:pt idx="9980">
                <c:v>#N/A</c:v>
              </c:pt>
              <c:pt idx="9981">
                <c:v>#N/A</c:v>
              </c:pt>
              <c:pt idx="9982">
                <c:v>#N/A</c:v>
              </c:pt>
              <c:pt idx="9983">
                <c:v>#N/A</c:v>
              </c:pt>
              <c:pt idx="9984">
                <c:v>#N/A</c:v>
              </c:pt>
              <c:pt idx="9985">
                <c:v>#N/A</c:v>
              </c:pt>
              <c:pt idx="9986">
                <c:v>#N/A</c:v>
              </c:pt>
              <c:pt idx="9987">
                <c:v>#N/A</c:v>
              </c:pt>
              <c:pt idx="9988">
                <c:v>#N/A</c:v>
              </c:pt>
              <c:pt idx="9989">
                <c:v>#N/A</c:v>
              </c:pt>
              <c:pt idx="9990">
                <c:v>#N/A</c:v>
              </c:pt>
              <c:pt idx="9991">
                <c:v>#N/A</c:v>
              </c:pt>
              <c:pt idx="9992">
                <c:v>#N/A</c:v>
              </c:pt>
              <c:pt idx="9993">
                <c:v>#N/A</c:v>
              </c:pt>
              <c:pt idx="9994">
                <c:v>#N/A</c:v>
              </c:pt>
              <c:pt idx="9995">
                <c:v>#N/A</c:v>
              </c:pt>
              <c:pt idx="9996">
                <c:v>#N/A</c:v>
              </c:pt>
              <c:pt idx="9997">
                <c:v>#N/A</c:v>
              </c:pt>
              <c:pt idx="9998">
                <c:v>#N/A</c:v>
              </c:pt>
              <c:pt idx="9999">
                <c:v>#N/A</c:v>
              </c:pt>
              <c:pt idx="10000">
                <c:v>#N/A</c:v>
              </c:pt>
              <c:pt idx="10001">
                <c:v>#N/A</c:v>
              </c:pt>
              <c:pt idx="10002">
                <c:v>#N/A</c:v>
              </c:pt>
              <c:pt idx="10003">
                <c:v>#N/A</c:v>
              </c:pt>
              <c:pt idx="10004">
                <c:v>#N/A</c:v>
              </c:pt>
              <c:pt idx="10005">
                <c:v>#N/A</c:v>
              </c:pt>
              <c:pt idx="10006">
                <c:v>#N/A</c:v>
              </c:pt>
              <c:pt idx="10007">
                <c:v>#N/A</c:v>
              </c:pt>
              <c:pt idx="10008">
                <c:v>#N/A</c:v>
              </c:pt>
              <c:pt idx="10009">
                <c:v>#N/A</c:v>
              </c:pt>
              <c:pt idx="10010">
                <c:v>#N/A</c:v>
              </c:pt>
              <c:pt idx="10011">
                <c:v>#N/A</c:v>
              </c:pt>
              <c:pt idx="10012">
                <c:v>#N/A</c:v>
              </c:pt>
              <c:pt idx="10013">
                <c:v>#N/A</c:v>
              </c:pt>
              <c:pt idx="10014">
                <c:v>#N/A</c:v>
              </c:pt>
              <c:pt idx="10015">
                <c:v>#N/A</c:v>
              </c:pt>
              <c:pt idx="10016">
                <c:v>#N/A</c:v>
              </c:pt>
              <c:pt idx="10017">
                <c:v>#N/A</c:v>
              </c:pt>
              <c:pt idx="10018">
                <c:v>#N/A</c:v>
              </c:pt>
              <c:pt idx="10019">
                <c:v>#N/A</c:v>
              </c:pt>
              <c:pt idx="10020">
                <c:v>#N/A</c:v>
              </c:pt>
              <c:pt idx="10021">
                <c:v>#N/A</c:v>
              </c:pt>
              <c:pt idx="10022">
                <c:v>#N/A</c:v>
              </c:pt>
              <c:pt idx="10023">
                <c:v>#N/A</c:v>
              </c:pt>
              <c:pt idx="10024">
                <c:v>#N/A</c:v>
              </c:pt>
              <c:pt idx="10025">
                <c:v>#N/A</c:v>
              </c:pt>
              <c:pt idx="10026">
                <c:v>#N/A</c:v>
              </c:pt>
              <c:pt idx="10027">
                <c:v>#N/A</c:v>
              </c:pt>
              <c:pt idx="10028">
                <c:v>#N/A</c:v>
              </c:pt>
              <c:pt idx="10029">
                <c:v>#N/A</c:v>
              </c:pt>
              <c:pt idx="10030">
                <c:v>#N/A</c:v>
              </c:pt>
              <c:pt idx="10031">
                <c:v>#N/A</c:v>
              </c:pt>
              <c:pt idx="10032">
                <c:v>#N/A</c:v>
              </c:pt>
              <c:pt idx="10033">
                <c:v>#N/A</c:v>
              </c:pt>
              <c:pt idx="10034">
                <c:v>#N/A</c:v>
              </c:pt>
              <c:pt idx="10035">
                <c:v>#N/A</c:v>
              </c:pt>
              <c:pt idx="10036">
                <c:v>#N/A</c:v>
              </c:pt>
              <c:pt idx="10037">
                <c:v>#N/A</c:v>
              </c:pt>
              <c:pt idx="10038">
                <c:v>#N/A</c:v>
              </c:pt>
              <c:pt idx="10039">
                <c:v>#N/A</c:v>
              </c:pt>
              <c:pt idx="10040">
                <c:v>#N/A</c:v>
              </c:pt>
              <c:pt idx="10041">
                <c:v>#N/A</c:v>
              </c:pt>
              <c:pt idx="10042">
                <c:v>#N/A</c:v>
              </c:pt>
              <c:pt idx="10043">
                <c:v>#N/A</c:v>
              </c:pt>
              <c:pt idx="10044">
                <c:v>#N/A</c:v>
              </c:pt>
              <c:pt idx="10045">
                <c:v>#N/A</c:v>
              </c:pt>
              <c:pt idx="10046">
                <c:v>#N/A</c:v>
              </c:pt>
              <c:pt idx="10047">
                <c:v>#N/A</c:v>
              </c:pt>
              <c:pt idx="10048">
                <c:v>#N/A</c:v>
              </c:pt>
              <c:pt idx="10049">
                <c:v>#N/A</c:v>
              </c:pt>
              <c:pt idx="10050">
                <c:v>#N/A</c:v>
              </c:pt>
              <c:pt idx="10051">
                <c:v>#N/A</c:v>
              </c:pt>
              <c:pt idx="10052">
                <c:v>#N/A</c:v>
              </c:pt>
              <c:pt idx="10053">
                <c:v>#N/A</c:v>
              </c:pt>
              <c:pt idx="10054">
                <c:v>#N/A</c:v>
              </c:pt>
              <c:pt idx="10055">
                <c:v>#N/A</c:v>
              </c:pt>
              <c:pt idx="10056">
                <c:v>#N/A</c:v>
              </c:pt>
              <c:pt idx="10057">
                <c:v>#N/A</c:v>
              </c:pt>
              <c:pt idx="10058">
                <c:v>#N/A</c:v>
              </c:pt>
              <c:pt idx="10059">
                <c:v>#N/A</c:v>
              </c:pt>
              <c:pt idx="10060">
                <c:v>#N/A</c:v>
              </c:pt>
              <c:pt idx="10061">
                <c:v>#N/A</c:v>
              </c:pt>
              <c:pt idx="10062">
                <c:v>#N/A</c:v>
              </c:pt>
              <c:pt idx="10063">
                <c:v>#N/A</c:v>
              </c:pt>
              <c:pt idx="10064">
                <c:v>#N/A</c:v>
              </c:pt>
              <c:pt idx="10065">
                <c:v>#N/A</c:v>
              </c:pt>
              <c:pt idx="10066">
                <c:v>#N/A</c:v>
              </c:pt>
              <c:pt idx="10067">
                <c:v>#N/A</c:v>
              </c:pt>
              <c:pt idx="10068">
                <c:v>#N/A</c:v>
              </c:pt>
              <c:pt idx="10069">
                <c:v>#N/A</c:v>
              </c:pt>
              <c:pt idx="10070">
                <c:v>#N/A</c:v>
              </c:pt>
              <c:pt idx="10071">
                <c:v>#N/A</c:v>
              </c:pt>
              <c:pt idx="10072">
                <c:v>#N/A</c:v>
              </c:pt>
              <c:pt idx="10073">
                <c:v>#N/A</c:v>
              </c:pt>
              <c:pt idx="10074">
                <c:v>#N/A</c:v>
              </c:pt>
              <c:pt idx="10075">
                <c:v>#N/A</c:v>
              </c:pt>
              <c:pt idx="10076">
                <c:v>#N/A</c:v>
              </c:pt>
              <c:pt idx="10077">
                <c:v>#N/A</c:v>
              </c:pt>
              <c:pt idx="10078">
                <c:v>#N/A</c:v>
              </c:pt>
              <c:pt idx="10079">
                <c:v>#N/A</c:v>
              </c:pt>
              <c:pt idx="10080">
                <c:v>#N/A</c:v>
              </c:pt>
              <c:pt idx="10081">
                <c:v>#N/A</c:v>
              </c:pt>
              <c:pt idx="10082">
                <c:v>#N/A</c:v>
              </c:pt>
              <c:pt idx="10083">
                <c:v>#N/A</c:v>
              </c:pt>
              <c:pt idx="10084">
                <c:v>#N/A</c:v>
              </c:pt>
              <c:pt idx="10085">
                <c:v>#N/A</c:v>
              </c:pt>
              <c:pt idx="10086">
                <c:v>81666</c:v>
              </c:pt>
              <c:pt idx="10087">
                <c:v>#N/A</c:v>
              </c:pt>
              <c:pt idx="10088">
                <c:v>#N/A</c:v>
              </c:pt>
              <c:pt idx="10089">
                <c:v>#N/A</c:v>
              </c:pt>
              <c:pt idx="10090">
                <c:v>#N/A</c:v>
              </c:pt>
              <c:pt idx="10091">
                <c:v>#N/A</c:v>
              </c:pt>
              <c:pt idx="10092">
                <c:v>#N/A</c:v>
              </c:pt>
              <c:pt idx="10093">
                <c:v>#N/A</c:v>
              </c:pt>
              <c:pt idx="10094">
                <c:v>#N/A</c:v>
              </c:pt>
              <c:pt idx="10095">
                <c:v>#N/A</c:v>
              </c:pt>
              <c:pt idx="10096">
                <c:v>#N/A</c:v>
              </c:pt>
              <c:pt idx="10097">
                <c:v>#N/A</c:v>
              </c:pt>
              <c:pt idx="10098">
                <c:v>#N/A</c:v>
              </c:pt>
              <c:pt idx="10099">
                <c:v>#N/A</c:v>
              </c:pt>
              <c:pt idx="10100">
                <c:v>#N/A</c:v>
              </c:pt>
              <c:pt idx="10101">
                <c:v>#N/A</c:v>
              </c:pt>
              <c:pt idx="10102">
                <c:v>#N/A</c:v>
              </c:pt>
              <c:pt idx="10103">
                <c:v>#N/A</c:v>
              </c:pt>
              <c:pt idx="10104">
                <c:v>#N/A</c:v>
              </c:pt>
              <c:pt idx="10105">
                <c:v>#N/A</c:v>
              </c:pt>
              <c:pt idx="10106">
                <c:v>#N/A</c:v>
              </c:pt>
              <c:pt idx="10107">
                <c:v>#N/A</c:v>
              </c:pt>
              <c:pt idx="10108">
                <c:v>#N/A</c:v>
              </c:pt>
              <c:pt idx="10109">
                <c:v>#N/A</c:v>
              </c:pt>
              <c:pt idx="10110">
                <c:v>#N/A</c:v>
              </c:pt>
              <c:pt idx="10111">
                <c:v>#N/A</c:v>
              </c:pt>
              <c:pt idx="10112">
                <c:v>#N/A</c:v>
              </c:pt>
              <c:pt idx="10113">
                <c:v>#N/A</c:v>
              </c:pt>
              <c:pt idx="10114">
                <c:v>#N/A</c:v>
              </c:pt>
              <c:pt idx="10115">
                <c:v>#N/A</c:v>
              </c:pt>
              <c:pt idx="10116">
                <c:v>#N/A</c:v>
              </c:pt>
              <c:pt idx="10117">
                <c:v>#N/A</c:v>
              </c:pt>
              <c:pt idx="10118">
                <c:v>#N/A</c:v>
              </c:pt>
              <c:pt idx="10119">
                <c:v>#N/A</c:v>
              </c:pt>
              <c:pt idx="10120">
                <c:v>#N/A</c:v>
              </c:pt>
              <c:pt idx="10121">
                <c:v>#N/A</c:v>
              </c:pt>
              <c:pt idx="10122">
                <c:v>#N/A</c:v>
              </c:pt>
              <c:pt idx="10123">
                <c:v>#N/A</c:v>
              </c:pt>
              <c:pt idx="10124">
                <c:v>#N/A</c:v>
              </c:pt>
              <c:pt idx="10125">
                <c:v>#N/A</c:v>
              </c:pt>
              <c:pt idx="10126">
                <c:v>#N/A</c:v>
              </c:pt>
              <c:pt idx="10127">
                <c:v>#N/A</c:v>
              </c:pt>
              <c:pt idx="10128">
                <c:v>#N/A</c:v>
              </c:pt>
              <c:pt idx="10129">
                <c:v>#N/A</c:v>
              </c:pt>
              <c:pt idx="10130">
                <c:v>#N/A</c:v>
              </c:pt>
              <c:pt idx="10131">
                <c:v>#N/A</c:v>
              </c:pt>
              <c:pt idx="10132">
                <c:v>#N/A</c:v>
              </c:pt>
              <c:pt idx="10133">
                <c:v>#N/A</c:v>
              </c:pt>
              <c:pt idx="10134">
                <c:v>#N/A</c:v>
              </c:pt>
              <c:pt idx="10135">
                <c:v>#N/A</c:v>
              </c:pt>
              <c:pt idx="10136">
                <c:v>#N/A</c:v>
              </c:pt>
              <c:pt idx="10137">
                <c:v>#N/A</c:v>
              </c:pt>
              <c:pt idx="10138">
                <c:v>#N/A</c:v>
              </c:pt>
              <c:pt idx="10139">
                <c:v>#N/A</c:v>
              </c:pt>
              <c:pt idx="10140">
                <c:v>#N/A</c:v>
              </c:pt>
              <c:pt idx="10141">
                <c:v>#N/A</c:v>
              </c:pt>
              <c:pt idx="10142">
                <c:v>#N/A</c:v>
              </c:pt>
              <c:pt idx="10143">
                <c:v>#N/A</c:v>
              </c:pt>
              <c:pt idx="10144">
                <c:v>#N/A</c:v>
              </c:pt>
              <c:pt idx="10145">
                <c:v>#N/A</c:v>
              </c:pt>
              <c:pt idx="10146">
                <c:v>#N/A</c:v>
              </c:pt>
              <c:pt idx="10147">
                <c:v>#N/A</c:v>
              </c:pt>
              <c:pt idx="10148">
                <c:v>#N/A</c:v>
              </c:pt>
              <c:pt idx="10149">
                <c:v>#N/A</c:v>
              </c:pt>
              <c:pt idx="10150">
                <c:v>#N/A</c:v>
              </c:pt>
              <c:pt idx="10151">
                <c:v>#N/A</c:v>
              </c:pt>
              <c:pt idx="10152">
                <c:v>#N/A</c:v>
              </c:pt>
              <c:pt idx="10153">
                <c:v>#N/A</c:v>
              </c:pt>
              <c:pt idx="10154">
                <c:v>#N/A</c:v>
              </c:pt>
              <c:pt idx="10155">
                <c:v>#N/A</c:v>
              </c:pt>
              <c:pt idx="10156">
                <c:v>#N/A</c:v>
              </c:pt>
              <c:pt idx="10157">
                <c:v>#N/A</c:v>
              </c:pt>
              <c:pt idx="10158">
                <c:v>#N/A</c:v>
              </c:pt>
              <c:pt idx="10159">
                <c:v>#N/A</c:v>
              </c:pt>
              <c:pt idx="10160">
                <c:v>#N/A</c:v>
              </c:pt>
              <c:pt idx="10161">
                <c:v>#N/A</c:v>
              </c:pt>
              <c:pt idx="10162">
                <c:v>#N/A</c:v>
              </c:pt>
              <c:pt idx="10163">
                <c:v>#N/A</c:v>
              </c:pt>
              <c:pt idx="10164">
                <c:v>#N/A</c:v>
              </c:pt>
              <c:pt idx="10165">
                <c:v>#N/A</c:v>
              </c:pt>
              <c:pt idx="10166">
                <c:v>#N/A</c:v>
              </c:pt>
              <c:pt idx="10167">
                <c:v>#N/A</c:v>
              </c:pt>
              <c:pt idx="10168">
                <c:v>#N/A</c:v>
              </c:pt>
              <c:pt idx="10169">
                <c:v>#N/A</c:v>
              </c:pt>
              <c:pt idx="10170">
                <c:v>#N/A</c:v>
              </c:pt>
              <c:pt idx="10171">
                <c:v>#N/A</c:v>
              </c:pt>
              <c:pt idx="10172">
                <c:v>#N/A</c:v>
              </c:pt>
              <c:pt idx="10173">
                <c:v>#N/A</c:v>
              </c:pt>
              <c:pt idx="10174">
                <c:v>#N/A</c:v>
              </c:pt>
              <c:pt idx="10175">
                <c:v>#N/A</c:v>
              </c:pt>
              <c:pt idx="10176">
                <c:v>#N/A</c:v>
              </c:pt>
              <c:pt idx="10177">
                <c:v>#N/A</c:v>
              </c:pt>
              <c:pt idx="10178">
                <c:v>#N/A</c:v>
              </c:pt>
              <c:pt idx="10179">
                <c:v>#N/A</c:v>
              </c:pt>
              <c:pt idx="10180">
                <c:v>#N/A</c:v>
              </c:pt>
              <c:pt idx="10181">
                <c:v>#N/A</c:v>
              </c:pt>
              <c:pt idx="10182">
                <c:v>#N/A</c:v>
              </c:pt>
              <c:pt idx="10183">
                <c:v>#N/A</c:v>
              </c:pt>
              <c:pt idx="10184">
                <c:v>#N/A</c:v>
              </c:pt>
              <c:pt idx="10185">
                <c:v>#N/A</c:v>
              </c:pt>
              <c:pt idx="10186">
                <c:v>#N/A</c:v>
              </c:pt>
              <c:pt idx="10187">
                <c:v>#N/A</c:v>
              </c:pt>
              <c:pt idx="10188">
                <c:v>#N/A</c:v>
              </c:pt>
              <c:pt idx="10189">
                <c:v>#N/A</c:v>
              </c:pt>
              <c:pt idx="10190">
                <c:v>#N/A</c:v>
              </c:pt>
              <c:pt idx="10191">
                <c:v>#N/A</c:v>
              </c:pt>
              <c:pt idx="10192">
                <c:v>#N/A</c:v>
              </c:pt>
              <c:pt idx="10193">
                <c:v>#N/A</c:v>
              </c:pt>
              <c:pt idx="10194">
                <c:v>#N/A</c:v>
              </c:pt>
              <c:pt idx="10195">
                <c:v>#N/A</c:v>
              </c:pt>
              <c:pt idx="10196">
                <c:v>#N/A</c:v>
              </c:pt>
              <c:pt idx="10197">
                <c:v>#N/A</c:v>
              </c:pt>
              <c:pt idx="10198">
                <c:v>#N/A</c:v>
              </c:pt>
              <c:pt idx="10199">
                <c:v>#N/A</c:v>
              </c:pt>
              <c:pt idx="10200">
                <c:v>#N/A</c:v>
              </c:pt>
              <c:pt idx="10201">
                <c:v>#N/A</c:v>
              </c:pt>
              <c:pt idx="10202">
                <c:v>#N/A</c:v>
              </c:pt>
              <c:pt idx="10203">
                <c:v>#N/A</c:v>
              </c:pt>
              <c:pt idx="10204">
                <c:v>#N/A</c:v>
              </c:pt>
              <c:pt idx="10205">
                <c:v>#N/A</c:v>
              </c:pt>
              <c:pt idx="10206">
                <c:v>#N/A</c:v>
              </c:pt>
              <c:pt idx="10207">
                <c:v>#N/A</c:v>
              </c:pt>
              <c:pt idx="10208">
                <c:v>#N/A</c:v>
              </c:pt>
              <c:pt idx="10209">
                <c:v>#N/A</c:v>
              </c:pt>
              <c:pt idx="10210">
                <c:v>#N/A</c:v>
              </c:pt>
              <c:pt idx="10211">
                <c:v>#N/A</c:v>
              </c:pt>
              <c:pt idx="10212">
                <c:v>#N/A</c:v>
              </c:pt>
              <c:pt idx="10213">
                <c:v>#N/A</c:v>
              </c:pt>
              <c:pt idx="10214">
                <c:v>#N/A</c:v>
              </c:pt>
              <c:pt idx="10215">
                <c:v>#N/A</c:v>
              </c:pt>
              <c:pt idx="10216">
                <c:v>#N/A</c:v>
              </c:pt>
              <c:pt idx="10217">
                <c:v>#N/A</c:v>
              </c:pt>
              <c:pt idx="10218">
                <c:v>#N/A</c:v>
              </c:pt>
              <c:pt idx="10219">
                <c:v>#N/A</c:v>
              </c:pt>
              <c:pt idx="10220">
                <c:v>#N/A</c:v>
              </c:pt>
              <c:pt idx="10221">
                <c:v>#N/A</c:v>
              </c:pt>
              <c:pt idx="10222">
                <c:v>#N/A</c:v>
              </c:pt>
              <c:pt idx="10223">
                <c:v>#N/A</c:v>
              </c:pt>
              <c:pt idx="10224">
                <c:v>#N/A</c:v>
              </c:pt>
              <c:pt idx="10225">
                <c:v>#N/A</c:v>
              </c:pt>
              <c:pt idx="10226">
                <c:v>#N/A</c:v>
              </c:pt>
              <c:pt idx="10227">
                <c:v>#N/A</c:v>
              </c:pt>
              <c:pt idx="10228">
                <c:v>#N/A</c:v>
              </c:pt>
              <c:pt idx="10229">
                <c:v>#N/A</c:v>
              </c:pt>
              <c:pt idx="10230">
                <c:v>#N/A</c:v>
              </c:pt>
              <c:pt idx="10231">
                <c:v>#N/A</c:v>
              </c:pt>
              <c:pt idx="10232">
                <c:v>#N/A</c:v>
              </c:pt>
              <c:pt idx="10233">
                <c:v>#N/A</c:v>
              </c:pt>
              <c:pt idx="10234">
                <c:v>#N/A</c:v>
              </c:pt>
              <c:pt idx="10235">
                <c:v>#N/A</c:v>
              </c:pt>
              <c:pt idx="10236">
                <c:v>#N/A</c:v>
              </c:pt>
              <c:pt idx="10237">
                <c:v>#N/A</c:v>
              </c:pt>
              <c:pt idx="10238">
                <c:v>#N/A</c:v>
              </c:pt>
              <c:pt idx="10239">
                <c:v>#N/A</c:v>
              </c:pt>
              <c:pt idx="10240">
                <c:v>#N/A</c:v>
              </c:pt>
              <c:pt idx="10241">
                <c:v>#N/A</c:v>
              </c:pt>
              <c:pt idx="10242">
                <c:v>#N/A</c:v>
              </c:pt>
              <c:pt idx="10243">
                <c:v>#N/A</c:v>
              </c:pt>
              <c:pt idx="10244">
                <c:v>#N/A</c:v>
              </c:pt>
              <c:pt idx="10245">
                <c:v>#N/A</c:v>
              </c:pt>
              <c:pt idx="10246">
                <c:v>#N/A</c:v>
              </c:pt>
              <c:pt idx="10247">
                <c:v>#N/A</c:v>
              </c:pt>
              <c:pt idx="10248">
                <c:v>#N/A</c:v>
              </c:pt>
              <c:pt idx="10249">
                <c:v>#N/A</c:v>
              </c:pt>
              <c:pt idx="10250">
                <c:v>#N/A</c:v>
              </c:pt>
              <c:pt idx="10251">
                <c:v>#N/A</c:v>
              </c:pt>
              <c:pt idx="10252">
                <c:v>#N/A</c:v>
              </c:pt>
              <c:pt idx="10253">
                <c:v>#N/A</c:v>
              </c:pt>
              <c:pt idx="10254">
                <c:v>#N/A</c:v>
              </c:pt>
              <c:pt idx="10255">
                <c:v>#N/A</c:v>
              </c:pt>
              <c:pt idx="10256">
                <c:v>#N/A</c:v>
              </c:pt>
              <c:pt idx="10257">
                <c:v>#N/A</c:v>
              </c:pt>
              <c:pt idx="10258">
                <c:v>#N/A</c:v>
              </c:pt>
              <c:pt idx="10259">
                <c:v>#N/A</c:v>
              </c:pt>
              <c:pt idx="10260">
                <c:v>#N/A</c:v>
              </c:pt>
              <c:pt idx="10261">
                <c:v>#N/A</c:v>
              </c:pt>
              <c:pt idx="10262">
                <c:v>#N/A</c:v>
              </c:pt>
              <c:pt idx="10263">
                <c:v>#N/A</c:v>
              </c:pt>
              <c:pt idx="10264">
                <c:v>#N/A</c:v>
              </c:pt>
              <c:pt idx="10265">
                <c:v>#N/A</c:v>
              </c:pt>
              <c:pt idx="10266">
                <c:v>#N/A</c:v>
              </c:pt>
              <c:pt idx="10267">
                <c:v>#N/A</c:v>
              </c:pt>
              <c:pt idx="10268">
                <c:v>#N/A</c:v>
              </c:pt>
              <c:pt idx="10269">
                <c:v>#N/A</c:v>
              </c:pt>
              <c:pt idx="10270">
                <c:v>#N/A</c:v>
              </c:pt>
              <c:pt idx="10271">
                <c:v>#N/A</c:v>
              </c:pt>
              <c:pt idx="10272">
                <c:v>#N/A</c:v>
              </c:pt>
              <c:pt idx="10273">
                <c:v>#N/A</c:v>
              </c:pt>
              <c:pt idx="10274">
                <c:v>#N/A</c:v>
              </c:pt>
              <c:pt idx="10275">
                <c:v>#N/A</c:v>
              </c:pt>
              <c:pt idx="10276">
                <c:v>#N/A</c:v>
              </c:pt>
              <c:pt idx="10277">
                <c:v>#N/A</c:v>
              </c:pt>
              <c:pt idx="10278">
                <c:v>#N/A</c:v>
              </c:pt>
              <c:pt idx="10279">
                <c:v>#N/A</c:v>
              </c:pt>
              <c:pt idx="10280">
                <c:v>#N/A</c:v>
              </c:pt>
              <c:pt idx="10281">
                <c:v>#N/A</c:v>
              </c:pt>
              <c:pt idx="10282">
                <c:v>#N/A</c:v>
              </c:pt>
              <c:pt idx="10283">
                <c:v>#N/A</c:v>
              </c:pt>
              <c:pt idx="10284">
                <c:v>#N/A</c:v>
              </c:pt>
              <c:pt idx="10285">
                <c:v>#N/A</c:v>
              </c:pt>
              <c:pt idx="10286">
                <c:v>#N/A</c:v>
              </c:pt>
              <c:pt idx="10287">
                <c:v>#N/A</c:v>
              </c:pt>
              <c:pt idx="10288">
                <c:v>#N/A</c:v>
              </c:pt>
              <c:pt idx="10289">
                <c:v>#N/A</c:v>
              </c:pt>
              <c:pt idx="10290">
                <c:v>#N/A</c:v>
              </c:pt>
              <c:pt idx="10291">
                <c:v>#N/A</c:v>
              </c:pt>
              <c:pt idx="10292">
                <c:v>#N/A</c:v>
              </c:pt>
              <c:pt idx="10293">
                <c:v>#N/A</c:v>
              </c:pt>
              <c:pt idx="10294">
                <c:v>#N/A</c:v>
              </c:pt>
              <c:pt idx="10295">
                <c:v>#N/A</c:v>
              </c:pt>
              <c:pt idx="10296">
                <c:v>#N/A</c:v>
              </c:pt>
              <c:pt idx="10297">
                <c:v>#N/A</c:v>
              </c:pt>
              <c:pt idx="10298">
                <c:v>#N/A</c:v>
              </c:pt>
              <c:pt idx="10299">
                <c:v>#N/A</c:v>
              </c:pt>
              <c:pt idx="10300">
                <c:v>#N/A</c:v>
              </c:pt>
              <c:pt idx="10301">
                <c:v>#N/A</c:v>
              </c:pt>
              <c:pt idx="10302">
                <c:v>#N/A</c:v>
              </c:pt>
              <c:pt idx="10303">
                <c:v>#N/A</c:v>
              </c:pt>
              <c:pt idx="10304">
                <c:v>#N/A</c:v>
              </c:pt>
              <c:pt idx="10305">
                <c:v>#N/A</c:v>
              </c:pt>
              <c:pt idx="10306">
                <c:v>#N/A</c:v>
              </c:pt>
              <c:pt idx="10307">
                <c:v>#N/A</c:v>
              </c:pt>
              <c:pt idx="10308">
                <c:v>#N/A</c:v>
              </c:pt>
              <c:pt idx="10309">
                <c:v>#N/A</c:v>
              </c:pt>
              <c:pt idx="10310">
                <c:v>#N/A</c:v>
              </c:pt>
              <c:pt idx="10311">
                <c:v>#N/A</c:v>
              </c:pt>
              <c:pt idx="10312">
                <c:v>#N/A</c:v>
              </c:pt>
              <c:pt idx="10313">
                <c:v>#N/A</c:v>
              </c:pt>
              <c:pt idx="10314">
                <c:v>#N/A</c:v>
              </c:pt>
              <c:pt idx="10315">
                <c:v>#N/A</c:v>
              </c:pt>
              <c:pt idx="10316">
                <c:v>#N/A</c:v>
              </c:pt>
              <c:pt idx="10317">
                <c:v>#N/A</c:v>
              </c:pt>
              <c:pt idx="10318">
                <c:v>#N/A</c:v>
              </c:pt>
              <c:pt idx="10319">
                <c:v>#N/A</c:v>
              </c:pt>
              <c:pt idx="10320">
                <c:v>#N/A</c:v>
              </c:pt>
              <c:pt idx="10321">
                <c:v>#N/A</c:v>
              </c:pt>
              <c:pt idx="10322">
                <c:v>#N/A</c:v>
              </c:pt>
              <c:pt idx="10323">
                <c:v>#N/A</c:v>
              </c:pt>
              <c:pt idx="10324">
                <c:v>#N/A</c:v>
              </c:pt>
              <c:pt idx="10325">
                <c:v>#N/A</c:v>
              </c:pt>
              <c:pt idx="10326">
                <c:v>#N/A</c:v>
              </c:pt>
              <c:pt idx="10327">
                <c:v>#N/A</c:v>
              </c:pt>
              <c:pt idx="10328">
                <c:v>#N/A</c:v>
              </c:pt>
              <c:pt idx="10329">
                <c:v>#N/A</c:v>
              </c:pt>
              <c:pt idx="10330">
                <c:v>#N/A</c:v>
              </c:pt>
              <c:pt idx="10331">
                <c:v>#N/A</c:v>
              </c:pt>
              <c:pt idx="10332">
                <c:v>#N/A</c:v>
              </c:pt>
              <c:pt idx="10333">
                <c:v>#N/A</c:v>
              </c:pt>
              <c:pt idx="10334">
                <c:v>#N/A</c:v>
              </c:pt>
              <c:pt idx="10335">
                <c:v>#N/A</c:v>
              </c:pt>
              <c:pt idx="10336">
                <c:v>#N/A</c:v>
              </c:pt>
              <c:pt idx="10337">
                <c:v>#N/A</c:v>
              </c:pt>
              <c:pt idx="10338">
                <c:v>#N/A</c:v>
              </c:pt>
              <c:pt idx="10339">
                <c:v>82040</c:v>
              </c:pt>
              <c:pt idx="10340">
                <c:v>#N/A</c:v>
              </c:pt>
              <c:pt idx="10341">
                <c:v>#N/A</c:v>
              </c:pt>
              <c:pt idx="10342">
                <c:v>#N/A</c:v>
              </c:pt>
              <c:pt idx="10343">
                <c:v>#N/A</c:v>
              </c:pt>
              <c:pt idx="10344">
                <c:v>#N/A</c:v>
              </c:pt>
              <c:pt idx="10345">
                <c:v>#N/A</c:v>
              </c:pt>
              <c:pt idx="10346">
                <c:v>#N/A</c:v>
              </c:pt>
              <c:pt idx="10347">
                <c:v>#N/A</c:v>
              </c:pt>
              <c:pt idx="10348">
                <c:v>#N/A</c:v>
              </c:pt>
              <c:pt idx="10349">
                <c:v>#N/A</c:v>
              </c:pt>
              <c:pt idx="10350">
                <c:v>#N/A</c:v>
              </c:pt>
              <c:pt idx="10351">
                <c:v>#N/A</c:v>
              </c:pt>
              <c:pt idx="10352">
                <c:v>#N/A</c:v>
              </c:pt>
              <c:pt idx="10353">
                <c:v>#N/A</c:v>
              </c:pt>
              <c:pt idx="10354">
                <c:v>#N/A</c:v>
              </c:pt>
              <c:pt idx="10355">
                <c:v>#N/A</c:v>
              </c:pt>
              <c:pt idx="10356">
                <c:v>#N/A</c:v>
              </c:pt>
              <c:pt idx="10357">
                <c:v>#N/A</c:v>
              </c:pt>
              <c:pt idx="10358">
                <c:v>#N/A</c:v>
              </c:pt>
              <c:pt idx="10359">
                <c:v>#N/A</c:v>
              </c:pt>
              <c:pt idx="10360">
                <c:v>#N/A</c:v>
              </c:pt>
              <c:pt idx="10361">
                <c:v>#N/A</c:v>
              </c:pt>
              <c:pt idx="10362">
                <c:v>#N/A</c:v>
              </c:pt>
              <c:pt idx="10363">
                <c:v>#N/A</c:v>
              </c:pt>
              <c:pt idx="10364">
                <c:v>#N/A</c:v>
              </c:pt>
              <c:pt idx="10365">
                <c:v>#N/A</c:v>
              </c:pt>
              <c:pt idx="10366">
                <c:v>#N/A</c:v>
              </c:pt>
              <c:pt idx="10367">
                <c:v>#N/A</c:v>
              </c:pt>
              <c:pt idx="10368">
                <c:v>#N/A</c:v>
              </c:pt>
              <c:pt idx="10369">
                <c:v>#N/A</c:v>
              </c:pt>
              <c:pt idx="10370">
                <c:v>#N/A</c:v>
              </c:pt>
              <c:pt idx="10371">
                <c:v>#N/A</c:v>
              </c:pt>
              <c:pt idx="10372">
                <c:v>#N/A</c:v>
              </c:pt>
              <c:pt idx="10373">
                <c:v>#N/A</c:v>
              </c:pt>
              <c:pt idx="10374">
                <c:v>#N/A</c:v>
              </c:pt>
              <c:pt idx="10375">
                <c:v>#N/A</c:v>
              </c:pt>
              <c:pt idx="10376">
                <c:v>#N/A</c:v>
              </c:pt>
              <c:pt idx="10377">
                <c:v>#N/A</c:v>
              </c:pt>
              <c:pt idx="10378">
                <c:v>#N/A</c:v>
              </c:pt>
              <c:pt idx="10379">
                <c:v>#N/A</c:v>
              </c:pt>
              <c:pt idx="10380">
                <c:v>#N/A</c:v>
              </c:pt>
              <c:pt idx="10381">
                <c:v>#N/A</c:v>
              </c:pt>
              <c:pt idx="10382">
                <c:v>#N/A</c:v>
              </c:pt>
              <c:pt idx="10383">
                <c:v>#N/A</c:v>
              </c:pt>
              <c:pt idx="10384">
                <c:v>#N/A</c:v>
              </c:pt>
              <c:pt idx="10385">
                <c:v>#N/A</c:v>
              </c:pt>
              <c:pt idx="10386">
                <c:v>#N/A</c:v>
              </c:pt>
              <c:pt idx="10387">
                <c:v>#N/A</c:v>
              </c:pt>
              <c:pt idx="10388">
                <c:v>#N/A</c:v>
              </c:pt>
              <c:pt idx="10389">
                <c:v>#N/A</c:v>
              </c:pt>
              <c:pt idx="10390">
                <c:v>#N/A</c:v>
              </c:pt>
              <c:pt idx="10391">
                <c:v>#N/A</c:v>
              </c:pt>
              <c:pt idx="10392">
                <c:v>#N/A</c:v>
              </c:pt>
              <c:pt idx="10393">
                <c:v>#N/A</c:v>
              </c:pt>
              <c:pt idx="10394">
                <c:v>#N/A</c:v>
              </c:pt>
              <c:pt idx="10395">
                <c:v>#N/A</c:v>
              </c:pt>
              <c:pt idx="10396">
                <c:v>#N/A</c:v>
              </c:pt>
              <c:pt idx="10397">
                <c:v>#N/A</c:v>
              </c:pt>
              <c:pt idx="10398">
                <c:v>#N/A</c:v>
              </c:pt>
              <c:pt idx="10399">
                <c:v>#N/A</c:v>
              </c:pt>
              <c:pt idx="10400">
                <c:v>#N/A</c:v>
              </c:pt>
              <c:pt idx="10401">
                <c:v>#N/A</c:v>
              </c:pt>
              <c:pt idx="10402">
                <c:v>#N/A</c:v>
              </c:pt>
              <c:pt idx="10403">
                <c:v>#N/A</c:v>
              </c:pt>
              <c:pt idx="10404">
                <c:v>#N/A</c:v>
              </c:pt>
              <c:pt idx="10405">
                <c:v>#N/A</c:v>
              </c:pt>
              <c:pt idx="10406">
                <c:v>#N/A</c:v>
              </c:pt>
              <c:pt idx="10407">
                <c:v>#N/A</c:v>
              </c:pt>
              <c:pt idx="10408">
                <c:v>#N/A</c:v>
              </c:pt>
              <c:pt idx="10409">
                <c:v>#N/A</c:v>
              </c:pt>
              <c:pt idx="10410">
                <c:v>#N/A</c:v>
              </c:pt>
              <c:pt idx="10411">
                <c:v>#N/A</c:v>
              </c:pt>
              <c:pt idx="10412">
                <c:v>#N/A</c:v>
              </c:pt>
              <c:pt idx="10413">
                <c:v>#N/A</c:v>
              </c:pt>
              <c:pt idx="10414">
                <c:v>#N/A</c:v>
              </c:pt>
              <c:pt idx="10415">
                <c:v>#N/A</c:v>
              </c:pt>
              <c:pt idx="10416">
                <c:v>#N/A</c:v>
              </c:pt>
              <c:pt idx="10417">
                <c:v>#N/A</c:v>
              </c:pt>
              <c:pt idx="10418">
                <c:v>#N/A</c:v>
              </c:pt>
              <c:pt idx="10419">
                <c:v>#N/A</c:v>
              </c:pt>
              <c:pt idx="10420">
                <c:v>81761</c:v>
              </c:pt>
              <c:pt idx="10421">
                <c:v>#N/A</c:v>
              </c:pt>
              <c:pt idx="10422">
                <c:v>#N/A</c:v>
              </c:pt>
              <c:pt idx="10423">
                <c:v>#N/A</c:v>
              </c:pt>
              <c:pt idx="10424">
                <c:v>#N/A</c:v>
              </c:pt>
              <c:pt idx="10425">
                <c:v>#N/A</c:v>
              </c:pt>
              <c:pt idx="10426">
                <c:v>#N/A</c:v>
              </c:pt>
              <c:pt idx="10427">
                <c:v>#N/A</c:v>
              </c:pt>
              <c:pt idx="10428">
                <c:v>#N/A</c:v>
              </c:pt>
              <c:pt idx="10429">
                <c:v>#N/A</c:v>
              </c:pt>
              <c:pt idx="10430">
                <c:v>#N/A</c:v>
              </c:pt>
              <c:pt idx="10431">
                <c:v>#N/A</c:v>
              </c:pt>
              <c:pt idx="10432">
                <c:v>#N/A</c:v>
              </c:pt>
              <c:pt idx="10433">
                <c:v>#N/A</c:v>
              </c:pt>
              <c:pt idx="10434">
                <c:v>#N/A</c:v>
              </c:pt>
              <c:pt idx="10435">
                <c:v>#N/A</c:v>
              </c:pt>
              <c:pt idx="10436">
                <c:v>#N/A</c:v>
              </c:pt>
              <c:pt idx="10437">
                <c:v>#N/A</c:v>
              </c:pt>
              <c:pt idx="10438">
                <c:v>#N/A</c:v>
              </c:pt>
              <c:pt idx="10439">
                <c:v>#N/A</c:v>
              </c:pt>
              <c:pt idx="10440">
                <c:v>#N/A</c:v>
              </c:pt>
              <c:pt idx="10441">
                <c:v>#N/A</c:v>
              </c:pt>
              <c:pt idx="10442">
                <c:v>#N/A</c:v>
              </c:pt>
              <c:pt idx="10443">
                <c:v>#N/A</c:v>
              </c:pt>
              <c:pt idx="10444">
                <c:v>#N/A</c:v>
              </c:pt>
              <c:pt idx="10445">
                <c:v>#N/A</c:v>
              </c:pt>
              <c:pt idx="10446">
                <c:v>#N/A</c:v>
              </c:pt>
              <c:pt idx="10447">
                <c:v>#N/A</c:v>
              </c:pt>
              <c:pt idx="10448">
                <c:v>#N/A</c:v>
              </c:pt>
              <c:pt idx="10449">
                <c:v>#N/A</c:v>
              </c:pt>
              <c:pt idx="10450">
                <c:v>#N/A</c:v>
              </c:pt>
              <c:pt idx="10451">
                <c:v>#N/A</c:v>
              </c:pt>
              <c:pt idx="10452">
                <c:v>#N/A</c:v>
              </c:pt>
              <c:pt idx="10453">
                <c:v>#N/A</c:v>
              </c:pt>
              <c:pt idx="10454">
                <c:v>#N/A</c:v>
              </c:pt>
              <c:pt idx="10455">
                <c:v>#N/A</c:v>
              </c:pt>
              <c:pt idx="10456">
                <c:v>#N/A</c:v>
              </c:pt>
              <c:pt idx="10457">
                <c:v>#N/A</c:v>
              </c:pt>
              <c:pt idx="10458">
                <c:v>#N/A</c:v>
              </c:pt>
              <c:pt idx="10459">
                <c:v>#N/A</c:v>
              </c:pt>
              <c:pt idx="10460">
                <c:v>#N/A</c:v>
              </c:pt>
              <c:pt idx="10461">
                <c:v>#N/A</c:v>
              </c:pt>
              <c:pt idx="10462">
                <c:v>#N/A</c:v>
              </c:pt>
              <c:pt idx="10463">
                <c:v>#N/A</c:v>
              </c:pt>
              <c:pt idx="10464">
                <c:v>#N/A</c:v>
              </c:pt>
              <c:pt idx="10465">
                <c:v>#N/A</c:v>
              </c:pt>
              <c:pt idx="10466">
                <c:v>#N/A</c:v>
              </c:pt>
              <c:pt idx="10467">
                <c:v>#N/A</c:v>
              </c:pt>
              <c:pt idx="10468">
                <c:v>#N/A</c:v>
              </c:pt>
              <c:pt idx="10469">
                <c:v>#N/A</c:v>
              </c:pt>
              <c:pt idx="10470">
                <c:v>#N/A</c:v>
              </c:pt>
              <c:pt idx="10471">
                <c:v>#N/A</c:v>
              </c:pt>
              <c:pt idx="10472">
                <c:v>#N/A</c:v>
              </c:pt>
              <c:pt idx="10473">
                <c:v>#N/A</c:v>
              </c:pt>
              <c:pt idx="10474">
                <c:v>#N/A</c:v>
              </c:pt>
              <c:pt idx="10475">
                <c:v>#N/A</c:v>
              </c:pt>
              <c:pt idx="10476">
                <c:v>#N/A</c:v>
              </c:pt>
              <c:pt idx="10477">
                <c:v>#N/A</c:v>
              </c:pt>
              <c:pt idx="10478">
                <c:v>#N/A</c:v>
              </c:pt>
              <c:pt idx="10479">
                <c:v>#N/A</c:v>
              </c:pt>
              <c:pt idx="10480">
                <c:v>#N/A</c:v>
              </c:pt>
              <c:pt idx="10481">
                <c:v>#N/A</c:v>
              </c:pt>
              <c:pt idx="10482">
                <c:v>#N/A</c:v>
              </c:pt>
              <c:pt idx="10483">
                <c:v>#N/A</c:v>
              </c:pt>
              <c:pt idx="10484">
                <c:v>#N/A</c:v>
              </c:pt>
              <c:pt idx="10485">
                <c:v>#N/A</c:v>
              </c:pt>
              <c:pt idx="10486">
                <c:v>#N/A</c:v>
              </c:pt>
              <c:pt idx="10487">
                <c:v>#N/A</c:v>
              </c:pt>
              <c:pt idx="10488">
                <c:v>#N/A</c:v>
              </c:pt>
              <c:pt idx="10489">
                <c:v>#N/A</c:v>
              </c:pt>
              <c:pt idx="10490">
                <c:v>#N/A</c:v>
              </c:pt>
              <c:pt idx="10491">
                <c:v>#N/A</c:v>
              </c:pt>
              <c:pt idx="10492">
                <c:v>#N/A</c:v>
              </c:pt>
              <c:pt idx="10493">
                <c:v>#N/A</c:v>
              </c:pt>
              <c:pt idx="10494">
                <c:v>#N/A</c:v>
              </c:pt>
              <c:pt idx="10495">
                <c:v>#N/A</c:v>
              </c:pt>
              <c:pt idx="10496">
                <c:v>#N/A</c:v>
              </c:pt>
              <c:pt idx="10497">
                <c:v>#N/A</c:v>
              </c:pt>
              <c:pt idx="10498">
                <c:v>#N/A</c:v>
              </c:pt>
              <c:pt idx="10499">
                <c:v>#N/A</c:v>
              </c:pt>
              <c:pt idx="10500">
                <c:v>#N/A</c:v>
              </c:pt>
              <c:pt idx="10501">
                <c:v>#N/A</c:v>
              </c:pt>
              <c:pt idx="10502">
                <c:v>#N/A</c:v>
              </c:pt>
              <c:pt idx="10503">
                <c:v>#N/A</c:v>
              </c:pt>
              <c:pt idx="10504">
                <c:v>#N/A</c:v>
              </c:pt>
              <c:pt idx="10505">
                <c:v>#N/A</c:v>
              </c:pt>
              <c:pt idx="10506">
                <c:v>#N/A</c:v>
              </c:pt>
              <c:pt idx="10507">
                <c:v>#N/A</c:v>
              </c:pt>
              <c:pt idx="10508">
                <c:v>#N/A</c:v>
              </c:pt>
              <c:pt idx="10509">
                <c:v>#N/A</c:v>
              </c:pt>
              <c:pt idx="10510">
                <c:v>#N/A</c:v>
              </c:pt>
              <c:pt idx="10511">
                <c:v>#N/A</c:v>
              </c:pt>
              <c:pt idx="10512">
                <c:v>#N/A</c:v>
              </c:pt>
              <c:pt idx="10513">
                <c:v>#N/A</c:v>
              </c:pt>
              <c:pt idx="10514">
                <c:v>#N/A</c:v>
              </c:pt>
              <c:pt idx="10515">
                <c:v>#N/A</c:v>
              </c:pt>
              <c:pt idx="10516">
                <c:v>#N/A</c:v>
              </c:pt>
              <c:pt idx="10517">
                <c:v>#N/A</c:v>
              </c:pt>
              <c:pt idx="10518">
                <c:v>#N/A</c:v>
              </c:pt>
              <c:pt idx="10519">
                <c:v>#N/A</c:v>
              </c:pt>
              <c:pt idx="10520">
                <c:v>#N/A</c:v>
              </c:pt>
              <c:pt idx="10521">
                <c:v>#N/A</c:v>
              </c:pt>
              <c:pt idx="10522">
                <c:v>#N/A</c:v>
              </c:pt>
              <c:pt idx="10523">
                <c:v>#N/A</c:v>
              </c:pt>
              <c:pt idx="10524">
                <c:v>#N/A</c:v>
              </c:pt>
              <c:pt idx="10525">
                <c:v>#N/A</c:v>
              </c:pt>
              <c:pt idx="10526">
                <c:v>#N/A</c:v>
              </c:pt>
              <c:pt idx="10527">
                <c:v>#N/A</c:v>
              </c:pt>
              <c:pt idx="10528">
                <c:v>#N/A</c:v>
              </c:pt>
              <c:pt idx="10529">
                <c:v>#N/A</c:v>
              </c:pt>
              <c:pt idx="10530">
                <c:v>#N/A</c:v>
              </c:pt>
              <c:pt idx="10531">
                <c:v>#N/A</c:v>
              </c:pt>
              <c:pt idx="10532">
                <c:v>#N/A</c:v>
              </c:pt>
              <c:pt idx="10533">
                <c:v>#N/A</c:v>
              </c:pt>
              <c:pt idx="10534">
                <c:v>#N/A</c:v>
              </c:pt>
              <c:pt idx="10535">
                <c:v>#N/A</c:v>
              </c:pt>
              <c:pt idx="10536">
                <c:v>#N/A</c:v>
              </c:pt>
              <c:pt idx="10537">
                <c:v>#N/A</c:v>
              </c:pt>
              <c:pt idx="10538">
                <c:v>#N/A</c:v>
              </c:pt>
              <c:pt idx="10539">
                <c:v>#N/A</c:v>
              </c:pt>
              <c:pt idx="10540">
                <c:v>#N/A</c:v>
              </c:pt>
              <c:pt idx="10541">
                <c:v>#N/A</c:v>
              </c:pt>
              <c:pt idx="10542">
                <c:v>#N/A</c:v>
              </c:pt>
              <c:pt idx="10543">
                <c:v>#N/A</c:v>
              </c:pt>
              <c:pt idx="10544">
                <c:v>#N/A</c:v>
              </c:pt>
              <c:pt idx="10545">
                <c:v>#N/A</c:v>
              </c:pt>
              <c:pt idx="10546">
                <c:v>#N/A</c:v>
              </c:pt>
              <c:pt idx="10547">
                <c:v>#N/A</c:v>
              </c:pt>
              <c:pt idx="10548">
                <c:v>#N/A</c:v>
              </c:pt>
              <c:pt idx="10549">
                <c:v>#N/A</c:v>
              </c:pt>
              <c:pt idx="10550">
                <c:v>#N/A</c:v>
              </c:pt>
              <c:pt idx="10551">
                <c:v>#N/A</c:v>
              </c:pt>
              <c:pt idx="10552">
                <c:v>#N/A</c:v>
              </c:pt>
              <c:pt idx="10553">
                <c:v>#N/A</c:v>
              </c:pt>
              <c:pt idx="10554">
                <c:v>#N/A</c:v>
              </c:pt>
              <c:pt idx="10555">
                <c:v>#N/A</c:v>
              </c:pt>
              <c:pt idx="10556">
                <c:v>#N/A</c:v>
              </c:pt>
              <c:pt idx="10557">
                <c:v>#N/A</c:v>
              </c:pt>
              <c:pt idx="10558">
                <c:v>#N/A</c:v>
              </c:pt>
              <c:pt idx="10559">
                <c:v>#N/A</c:v>
              </c:pt>
              <c:pt idx="10560">
                <c:v>#N/A</c:v>
              </c:pt>
              <c:pt idx="10561">
                <c:v>#N/A</c:v>
              </c:pt>
              <c:pt idx="10562">
                <c:v>#N/A</c:v>
              </c:pt>
              <c:pt idx="10563">
                <c:v>#N/A</c:v>
              </c:pt>
              <c:pt idx="10564">
                <c:v>#N/A</c:v>
              </c:pt>
              <c:pt idx="10565">
                <c:v>#N/A</c:v>
              </c:pt>
              <c:pt idx="10566">
                <c:v>#N/A</c:v>
              </c:pt>
              <c:pt idx="10567">
                <c:v>#N/A</c:v>
              </c:pt>
              <c:pt idx="10568">
                <c:v>#N/A</c:v>
              </c:pt>
              <c:pt idx="10569">
                <c:v>#N/A</c:v>
              </c:pt>
              <c:pt idx="10570">
                <c:v>#N/A</c:v>
              </c:pt>
              <c:pt idx="10571">
                <c:v>#N/A</c:v>
              </c:pt>
              <c:pt idx="10572">
                <c:v>#N/A</c:v>
              </c:pt>
              <c:pt idx="10573">
                <c:v>#N/A</c:v>
              </c:pt>
              <c:pt idx="10574">
                <c:v>#N/A</c:v>
              </c:pt>
              <c:pt idx="10575">
                <c:v>#N/A</c:v>
              </c:pt>
              <c:pt idx="10576">
                <c:v>#N/A</c:v>
              </c:pt>
              <c:pt idx="10577">
                <c:v>#N/A</c:v>
              </c:pt>
              <c:pt idx="10578">
                <c:v>#N/A</c:v>
              </c:pt>
              <c:pt idx="10579">
                <c:v>#N/A</c:v>
              </c:pt>
              <c:pt idx="10580">
                <c:v>#N/A</c:v>
              </c:pt>
              <c:pt idx="10581">
                <c:v>#N/A</c:v>
              </c:pt>
              <c:pt idx="10582">
                <c:v>#N/A</c:v>
              </c:pt>
              <c:pt idx="10583">
                <c:v>#N/A</c:v>
              </c:pt>
              <c:pt idx="10584">
                <c:v>#N/A</c:v>
              </c:pt>
              <c:pt idx="10585">
                <c:v>#N/A</c:v>
              </c:pt>
              <c:pt idx="10586">
                <c:v>#N/A</c:v>
              </c:pt>
              <c:pt idx="10587">
                <c:v>#N/A</c:v>
              </c:pt>
              <c:pt idx="10588">
                <c:v>#N/A</c:v>
              </c:pt>
              <c:pt idx="10589">
                <c:v>#N/A</c:v>
              </c:pt>
              <c:pt idx="10590">
                <c:v>#N/A</c:v>
              </c:pt>
              <c:pt idx="10591">
                <c:v>#N/A</c:v>
              </c:pt>
              <c:pt idx="10592">
                <c:v>#N/A</c:v>
              </c:pt>
              <c:pt idx="10593">
                <c:v>#N/A</c:v>
              </c:pt>
              <c:pt idx="10594">
                <c:v>#N/A</c:v>
              </c:pt>
              <c:pt idx="10595">
                <c:v>#N/A</c:v>
              </c:pt>
              <c:pt idx="10596">
                <c:v>#N/A</c:v>
              </c:pt>
              <c:pt idx="10597">
                <c:v>#N/A</c:v>
              </c:pt>
              <c:pt idx="10598">
                <c:v>#N/A</c:v>
              </c:pt>
              <c:pt idx="10599">
                <c:v>#N/A</c:v>
              </c:pt>
              <c:pt idx="10600">
                <c:v>#N/A</c:v>
              </c:pt>
              <c:pt idx="10601">
                <c:v>#N/A</c:v>
              </c:pt>
              <c:pt idx="10602">
                <c:v>#N/A</c:v>
              </c:pt>
              <c:pt idx="10603">
                <c:v>#N/A</c:v>
              </c:pt>
              <c:pt idx="10604">
                <c:v>#N/A</c:v>
              </c:pt>
              <c:pt idx="10605">
                <c:v>#N/A</c:v>
              </c:pt>
              <c:pt idx="10606">
                <c:v>#N/A</c:v>
              </c:pt>
              <c:pt idx="10607">
                <c:v>#N/A</c:v>
              </c:pt>
              <c:pt idx="10608">
                <c:v>#N/A</c:v>
              </c:pt>
              <c:pt idx="10609">
                <c:v>#N/A</c:v>
              </c:pt>
              <c:pt idx="10610">
                <c:v>#N/A</c:v>
              </c:pt>
              <c:pt idx="10611">
                <c:v>#N/A</c:v>
              </c:pt>
              <c:pt idx="10612">
                <c:v>#N/A</c:v>
              </c:pt>
              <c:pt idx="10613">
                <c:v>#N/A</c:v>
              </c:pt>
              <c:pt idx="10614">
                <c:v>#N/A</c:v>
              </c:pt>
              <c:pt idx="10615">
                <c:v>#N/A</c:v>
              </c:pt>
              <c:pt idx="10616">
                <c:v>#N/A</c:v>
              </c:pt>
              <c:pt idx="10617">
                <c:v>#N/A</c:v>
              </c:pt>
              <c:pt idx="10618">
                <c:v>#N/A</c:v>
              </c:pt>
              <c:pt idx="10619">
                <c:v>#N/A</c:v>
              </c:pt>
              <c:pt idx="10620">
                <c:v>#N/A</c:v>
              </c:pt>
              <c:pt idx="10621">
                <c:v>#N/A</c:v>
              </c:pt>
              <c:pt idx="10622">
                <c:v>#N/A</c:v>
              </c:pt>
              <c:pt idx="10623">
                <c:v>#N/A</c:v>
              </c:pt>
              <c:pt idx="10624">
                <c:v>#N/A</c:v>
              </c:pt>
              <c:pt idx="10625">
                <c:v>#N/A</c:v>
              </c:pt>
              <c:pt idx="10626">
                <c:v>#N/A</c:v>
              </c:pt>
              <c:pt idx="10627">
                <c:v>#N/A</c:v>
              </c:pt>
              <c:pt idx="10628">
                <c:v>#N/A</c:v>
              </c:pt>
              <c:pt idx="10629">
                <c:v>#N/A</c:v>
              </c:pt>
              <c:pt idx="10630">
                <c:v>#N/A</c:v>
              </c:pt>
              <c:pt idx="10631">
                <c:v>#N/A</c:v>
              </c:pt>
              <c:pt idx="10632">
                <c:v>#N/A</c:v>
              </c:pt>
              <c:pt idx="10633">
                <c:v>#N/A</c:v>
              </c:pt>
              <c:pt idx="10634">
                <c:v>#N/A</c:v>
              </c:pt>
              <c:pt idx="10635">
                <c:v>#N/A</c:v>
              </c:pt>
              <c:pt idx="10636">
                <c:v>#N/A</c:v>
              </c:pt>
              <c:pt idx="10637">
                <c:v>#N/A</c:v>
              </c:pt>
              <c:pt idx="10638">
                <c:v>#N/A</c:v>
              </c:pt>
              <c:pt idx="10639">
                <c:v>#N/A</c:v>
              </c:pt>
              <c:pt idx="10640">
                <c:v>#N/A</c:v>
              </c:pt>
              <c:pt idx="10641">
                <c:v>#N/A</c:v>
              </c:pt>
              <c:pt idx="10642">
                <c:v>#N/A</c:v>
              </c:pt>
              <c:pt idx="10643">
                <c:v>#N/A</c:v>
              </c:pt>
              <c:pt idx="10644">
                <c:v>#N/A</c:v>
              </c:pt>
              <c:pt idx="10645">
                <c:v>#N/A</c:v>
              </c:pt>
              <c:pt idx="10646">
                <c:v>#N/A</c:v>
              </c:pt>
              <c:pt idx="10647">
                <c:v>#N/A</c:v>
              </c:pt>
              <c:pt idx="10648">
                <c:v>#N/A</c:v>
              </c:pt>
              <c:pt idx="10649">
                <c:v>#N/A</c:v>
              </c:pt>
              <c:pt idx="10650">
                <c:v>#N/A</c:v>
              </c:pt>
              <c:pt idx="10651">
                <c:v>#N/A</c:v>
              </c:pt>
              <c:pt idx="10652">
                <c:v>#N/A</c:v>
              </c:pt>
              <c:pt idx="10653">
                <c:v>#N/A</c:v>
              </c:pt>
              <c:pt idx="10654">
                <c:v>#N/A</c:v>
              </c:pt>
              <c:pt idx="10655">
                <c:v>#N/A</c:v>
              </c:pt>
              <c:pt idx="10656">
                <c:v>#N/A</c:v>
              </c:pt>
              <c:pt idx="10657">
                <c:v>#N/A</c:v>
              </c:pt>
              <c:pt idx="10658">
                <c:v>#N/A</c:v>
              </c:pt>
              <c:pt idx="10659">
                <c:v>#N/A</c:v>
              </c:pt>
              <c:pt idx="10660">
                <c:v>#N/A</c:v>
              </c:pt>
              <c:pt idx="10661">
                <c:v>#N/A</c:v>
              </c:pt>
              <c:pt idx="10662">
                <c:v>#N/A</c:v>
              </c:pt>
              <c:pt idx="10663">
                <c:v>#N/A</c:v>
              </c:pt>
              <c:pt idx="10664">
                <c:v>#N/A</c:v>
              </c:pt>
              <c:pt idx="10665">
                <c:v>#N/A</c:v>
              </c:pt>
              <c:pt idx="10666">
                <c:v>#N/A</c:v>
              </c:pt>
              <c:pt idx="10667">
                <c:v>#N/A</c:v>
              </c:pt>
              <c:pt idx="10668">
                <c:v>#N/A</c:v>
              </c:pt>
              <c:pt idx="10669">
                <c:v>#N/A</c:v>
              </c:pt>
              <c:pt idx="10670">
                <c:v>#N/A</c:v>
              </c:pt>
              <c:pt idx="10671">
                <c:v>#N/A</c:v>
              </c:pt>
              <c:pt idx="10672">
                <c:v>#N/A</c:v>
              </c:pt>
              <c:pt idx="10673">
                <c:v>#N/A</c:v>
              </c:pt>
              <c:pt idx="10674">
                <c:v>#N/A</c:v>
              </c:pt>
              <c:pt idx="10675">
                <c:v>#N/A</c:v>
              </c:pt>
              <c:pt idx="10676">
                <c:v>#N/A</c:v>
              </c:pt>
              <c:pt idx="10677">
                <c:v>#N/A</c:v>
              </c:pt>
              <c:pt idx="10678">
                <c:v>#N/A</c:v>
              </c:pt>
              <c:pt idx="10679">
                <c:v>#N/A</c:v>
              </c:pt>
              <c:pt idx="10680">
                <c:v>#N/A</c:v>
              </c:pt>
              <c:pt idx="10681">
                <c:v>#N/A</c:v>
              </c:pt>
              <c:pt idx="10682">
                <c:v>#N/A</c:v>
              </c:pt>
              <c:pt idx="10683">
                <c:v>#N/A</c:v>
              </c:pt>
              <c:pt idx="10684">
                <c:v>#N/A</c:v>
              </c:pt>
              <c:pt idx="10685">
                <c:v>#N/A</c:v>
              </c:pt>
              <c:pt idx="10686">
                <c:v>#N/A</c:v>
              </c:pt>
              <c:pt idx="10687">
                <c:v>#N/A</c:v>
              </c:pt>
              <c:pt idx="10688">
                <c:v>#N/A</c:v>
              </c:pt>
              <c:pt idx="10689">
                <c:v>#N/A</c:v>
              </c:pt>
              <c:pt idx="10690">
                <c:v>#N/A</c:v>
              </c:pt>
              <c:pt idx="10691">
                <c:v>#N/A</c:v>
              </c:pt>
              <c:pt idx="10692">
                <c:v>#N/A</c:v>
              </c:pt>
              <c:pt idx="10693">
                <c:v>#N/A</c:v>
              </c:pt>
              <c:pt idx="10694">
                <c:v>#N/A</c:v>
              </c:pt>
              <c:pt idx="10695">
                <c:v>#N/A</c:v>
              </c:pt>
              <c:pt idx="10696">
                <c:v>#N/A</c:v>
              </c:pt>
              <c:pt idx="10697">
                <c:v>#N/A</c:v>
              </c:pt>
              <c:pt idx="10698">
                <c:v>#N/A</c:v>
              </c:pt>
              <c:pt idx="10699">
                <c:v>#N/A</c:v>
              </c:pt>
              <c:pt idx="10700">
                <c:v>#N/A</c:v>
              </c:pt>
              <c:pt idx="10701">
                <c:v>#N/A</c:v>
              </c:pt>
              <c:pt idx="10702">
                <c:v>#N/A</c:v>
              </c:pt>
              <c:pt idx="10703">
                <c:v>#N/A</c:v>
              </c:pt>
              <c:pt idx="10704">
                <c:v>#N/A</c:v>
              </c:pt>
              <c:pt idx="10705">
                <c:v>#N/A</c:v>
              </c:pt>
              <c:pt idx="10706">
                <c:v>#N/A</c:v>
              </c:pt>
              <c:pt idx="10707">
                <c:v>#N/A</c:v>
              </c:pt>
              <c:pt idx="10708">
                <c:v>#N/A</c:v>
              </c:pt>
              <c:pt idx="10709">
                <c:v>#N/A</c:v>
              </c:pt>
              <c:pt idx="10710">
                <c:v>#N/A</c:v>
              </c:pt>
              <c:pt idx="10711">
                <c:v>#N/A</c:v>
              </c:pt>
              <c:pt idx="10712">
                <c:v>#N/A</c:v>
              </c:pt>
              <c:pt idx="10713">
                <c:v>#N/A</c:v>
              </c:pt>
              <c:pt idx="10714">
                <c:v>#N/A</c:v>
              </c:pt>
              <c:pt idx="10715">
                <c:v>#N/A</c:v>
              </c:pt>
              <c:pt idx="10716">
                <c:v>#N/A</c:v>
              </c:pt>
              <c:pt idx="10717">
                <c:v>#N/A</c:v>
              </c:pt>
              <c:pt idx="10718">
                <c:v>#N/A</c:v>
              </c:pt>
              <c:pt idx="10719">
                <c:v>#N/A</c:v>
              </c:pt>
              <c:pt idx="10720">
                <c:v>#N/A</c:v>
              </c:pt>
              <c:pt idx="10721">
                <c:v>#N/A</c:v>
              </c:pt>
              <c:pt idx="10722">
                <c:v>#N/A</c:v>
              </c:pt>
              <c:pt idx="10723">
                <c:v>#N/A</c:v>
              </c:pt>
              <c:pt idx="10724">
                <c:v>#N/A</c:v>
              </c:pt>
              <c:pt idx="10725">
                <c:v>#N/A</c:v>
              </c:pt>
              <c:pt idx="10726">
                <c:v>#N/A</c:v>
              </c:pt>
              <c:pt idx="10727">
                <c:v>#N/A</c:v>
              </c:pt>
              <c:pt idx="10728">
                <c:v>#N/A</c:v>
              </c:pt>
              <c:pt idx="10729">
                <c:v>#N/A</c:v>
              </c:pt>
              <c:pt idx="10730">
                <c:v>#N/A</c:v>
              </c:pt>
              <c:pt idx="10731">
                <c:v>#N/A</c:v>
              </c:pt>
              <c:pt idx="10732">
                <c:v>#N/A</c:v>
              </c:pt>
              <c:pt idx="10733">
                <c:v>#N/A</c:v>
              </c:pt>
              <c:pt idx="10734">
                <c:v>#N/A</c:v>
              </c:pt>
              <c:pt idx="10735">
                <c:v>#N/A</c:v>
              </c:pt>
              <c:pt idx="10736">
                <c:v>#N/A</c:v>
              </c:pt>
              <c:pt idx="10737">
                <c:v>#N/A</c:v>
              </c:pt>
              <c:pt idx="10738">
                <c:v>#N/A</c:v>
              </c:pt>
              <c:pt idx="10739">
                <c:v>#N/A</c:v>
              </c:pt>
              <c:pt idx="10740">
                <c:v>#N/A</c:v>
              </c:pt>
              <c:pt idx="10741">
                <c:v>#N/A</c:v>
              </c:pt>
              <c:pt idx="10742">
                <c:v>#N/A</c:v>
              </c:pt>
              <c:pt idx="10743">
                <c:v>#N/A</c:v>
              </c:pt>
              <c:pt idx="10744">
                <c:v>#N/A</c:v>
              </c:pt>
              <c:pt idx="10745">
                <c:v>#N/A</c:v>
              </c:pt>
              <c:pt idx="10746">
                <c:v>#N/A</c:v>
              </c:pt>
              <c:pt idx="10747">
                <c:v>#N/A</c:v>
              </c:pt>
              <c:pt idx="10748">
                <c:v>#N/A</c:v>
              </c:pt>
              <c:pt idx="10749">
                <c:v>#N/A</c:v>
              </c:pt>
              <c:pt idx="10750">
                <c:v>#N/A</c:v>
              </c:pt>
              <c:pt idx="10751">
                <c:v>#N/A</c:v>
              </c:pt>
              <c:pt idx="10752">
                <c:v>#N/A</c:v>
              </c:pt>
              <c:pt idx="10753">
                <c:v>#N/A</c:v>
              </c:pt>
              <c:pt idx="10754">
                <c:v>#N/A</c:v>
              </c:pt>
              <c:pt idx="10755">
                <c:v>#N/A</c:v>
              </c:pt>
              <c:pt idx="10756">
                <c:v>#N/A</c:v>
              </c:pt>
              <c:pt idx="10757">
                <c:v>#N/A</c:v>
              </c:pt>
              <c:pt idx="10758">
                <c:v>#N/A</c:v>
              </c:pt>
              <c:pt idx="10759">
                <c:v>#N/A</c:v>
              </c:pt>
              <c:pt idx="10760">
                <c:v>#N/A</c:v>
              </c:pt>
              <c:pt idx="10761">
                <c:v>#N/A</c:v>
              </c:pt>
              <c:pt idx="10762">
                <c:v>#N/A</c:v>
              </c:pt>
              <c:pt idx="10763">
                <c:v>#N/A</c:v>
              </c:pt>
              <c:pt idx="10764">
                <c:v>#N/A</c:v>
              </c:pt>
              <c:pt idx="10765">
                <c:v>#N/A</c:v>
              </c:pt>
              <c:pt idx="10766">
                <c:v>#N/A</c:v>
              </c:pt>
              <c:pt idx="10767">
                <c:v>#N/A</c:v>
              </c:pt>
              <c:pt idx="10768">
                <c:v>82760</c:v>
              </c:pt>
              <c:pt idx="10769">
                <c:v>#N/A</c:v>
              </c:pt>
              <c:pt idx="10770">
                <c:v>#N/A</c:v>
              </c:pt>
              <c:pt idx="10771">
                <c:v>#N/A</c:v>
              </c:pt>
              <c:pt idx="10772">
                <c:v>#N/A</c:v>
              </c:pt>
              <c:pt idx="10773">
                <c:v>#N/A</c:v>
              </c:pt>
              <c:pt idx="10774">
                <c:v>82383</c:v>
              </c:pt>
              <c:pt idx="10775">
                <c:v>#N/A</c:v>
              </c:pt>
              <c:pt idx="10776">
                <c:v>#N/A</c:v>
              </c:pt>
              <c:pt idx="10777">
                <c:v>#N/A</c:v>
              </c:pt>
              <c:pt idx="10778">
                <c:v>#N/A</c:v>
              </c:pt>
              <c:pt idx="10779">
                <c:v>#N/A</c:v>
              </c:pt>
              <c:pt idx="10780">
                <c:v>#N/A</c:v>
              </c:pt>
              <c:pt idx="10781">
                <c:v>82891</c:v>
              </c:pt>
              <c:pt idx="10782">
                <c:v>82408</c:v>
              </c:pt>
              <c:pt idx="10783">
                <c:v>#N/A</c:v>
              </c:pt>
              <c:pt idx="10784">
                <c:v>#N/A</c:v>
              </c:pt>
              <c:pt idx="10785">
                <c:v>#N/A</c:v>
              </c:pt>
              <c:pt idx="10786">
                <c:v>#N/A</c:v>
              </c:pt>
              <c:pt idx="10787">
                <c:v>#N/A</c:v>
              </c:pt>
              <c:pt idx="10788">
                <c:v>#N/A</c:v>
              </c:pt>
              <c:pt idx="10789">
                <c:v>#N/A</c:v>
              </c:pt>
              <c:pt idx="10790">
                <c:v>#N/A</c:v>
              </c:pt>
              <c:pt idx="10791">
                <c:v>#N/A</c:v>
              </c:pt>
              <c:pt idx="10792">
                <c:v>#N/A</c:v>
              </c:pt>
              <c:pt idx="10793">
                <c:v>#N/A</c:v>
              </c:pt>
              <c:pt idx="10794">
                <c:v>#N/A</c:v>
              </c:pt>
              <c:pt idx="10795">
                <c:v>#N/A</c:v>
              </c:pt>
              <c:pt idx="10796">
                <c:v>#N/A</c:v>
              </c:pt>
              <c:pt idx="10797">
                <c:v>#N/A</c:v>
              </c:pt>
              <c:pt idx="10798">
                <c:v>#N/A</c:v>
              </c:pt>
              <c:pt idx="10799">
                <c:v>#N/A</c:v>
              </c:pt>
              <c:pt idx="10800">
                <c:v>#N/A</c:v>
              </c:pt>
              <c:pt idx="10801">
                <c:v>#N/A</c:v>
              </c:pt>
              <c:pt idx="10802">
                <c:v>#N/A</c:v>
              </c:pt>
              <c:pt idx="10803">
                <c:v>#N/A</c:v>
              </c:pt>
              <c:pt idx="10804">
                <c:v>#N/A</c:v>
              </c:pt>
              <c:pt idx="10805">
                <c:v>#N/A</c:v>
              </c:pt>
              <c:pt idx="10806">
                <c:v>#N/A</c:v>
              </c:pt>
              <c:pt idx="10807">
                <c:v>#N/A</c:v>
              </c:pt>
              <c:pt idx="10808">
                <c:v>#N/A</c:v>
              </c:pt>
              <c:pt idx="10809">
                <c:v>#N/A</c:v>
              </c:pt>
              <c:pt idx="10810">
                <c:v>#N/A</c:v>
              </c:pt>
              <c:pt idx="10811">
                <c:v>82900</c:v>
              </c:pt>
              <c:pt idx="10812">
                <c:v>#N/A</c:v>
              </c:pt>
              <c:pt idx="10813">
                <c:v>#N/A</c:v>
              </c:pt>
              <c:pt idx="10814">
                <c:v>#N/A</c:v>
              </c:pt>
              <c:pt idx="10815">
                <c:v>#N/A</c:v>
              </c:pt>
              <c:pt idx="10816">
                <c:v>#N/A</c:v>
              </c:pt>
              <c:pt idx="10817">
                <c:v>#N/A</c:v>
              </c:pt>
              <c:pt idx="10818">
                <c:v>#N/A</c:v>
              </c:pt>
              <c:pt idx="10819">
                <c:v>#N/A</c:v>
              </c:pt>
              <c:pt idx="10820">
                <c:v>#N/A</c:v>
              </c:pt>
              <c:pt idx="10821">
                <c:v>#N/A</c:v>
              </c:pt>
              <c:pt idx="10822">
                <c:v>#N/A</c:v>
              </c:pt>
              <c:pt idx="10823">
                <c:v>#N/A</c:v>
              </c:pt>
              <c:pt idx="10824">
                <c:v>#N/A</c:v>
              </c:pt>
              <c:pt idx="10825">
                <c:v>#N/A</c:v>
              </c:pt>
              <c:pt idx="10826">
                <c:v>#N/A</c:v>
              </c:pt>
              <c:pt idx="10827">
                <c:v>#N/A</c:v>
              </c:pt>
              <c:pt idx="10828">
                <c:v>#N/A</c:v>
              </c:pt>
              <c:pt idx="10829">
                <c:v>#N/A</c:v>
              </c:pt>
              <c:pt idx="10830">
                <c:v>#N/A</c:v>
              </c:pt>
              <c:pt idx="10831">
                <c:v>#N/A</c:v>
              </c:pt>
              <c:pt idx="10832">
                <c:v>#N/A</c:v>
              </c:pt>
              <c:pt idx="10833">
                <c:v>#N/A</c:v>
              </c:pt>
              <c:pt idx="10834">
                <c:v>#N/A</c:v>
              </c:pt>
              <c:pt idx="10835">
                <c:v>#N/A</c:v>
              </c:pt>
              <c:pt idx="10836">
                <c:v>#N/A</c:v>
              </c:pt>
              <c:pt idx="10837">
                <c:v>#N/A</c:v>
              </c:pt>
              <c:pt idx="10838">
                <c:v>#N/A</c:v>
              </c:pt>
              <c:pt idx="10839">
                <c:v>#N/A</c:v>
              </c:pt>
              <c:pt idx="10840">
                <c:v>#N/A</c:v>
              </c:pt>
              <c:pt idx="10841">
                <c:v>#N/A</c:v>
              </c:pt>
              <c:pt idx="10842">
                <c:v>#N/A</c:v>
              </c:pt>
              <c:pt idx="10843">
                <c:v>#N/A</c:v>
              </c:pt>
              <c:pt idx="10844">
                <c:v>#N/A</c:v>
              </c:pt>
              <c:pt idx="10845">
                <c:v>#N/A</c:v>
              </c:pt>
              <c:pt idx="10846">
                <c:v>#N/A</c:v>
              </c:pt>
              <c:pt idx="10847">
                <c:v>#N/A</c:v>
              </c:pt>
              <c:pt idx="10848">
                <c:v>#N/A</c:v>
              </c:pt>
              <c:pt idx="10849">
                <c:v>#N/A</c:v>
              </c:pt>
              <c:pt idx="10850">
                <c:v>#N/A</c:v>
              </c:pt>
              <c:pt idx="10851">
                <c:v>#N/A</c:v>
              </c:pt>
              <c:pt idx="10852">
                <c:v>#N/A</c:v>
              </c:pt>
              <c:pt idx="10853">
                <c:v>#N/A</c:v>
              </c:pt>
              <c:pt idx="10854">
                <c:v>#N/A</c:v>
              </c:pt>
              <c:pt idx="10855">
                <c:v>#N/A</c:v>
              </c:pt>
              <c:pt idx="10856">
                <c:v>#N/A</c:v>
              </c:pt>
              <c:pt idx="10857">
                <c:v>#N/A</c:v>
              </c:pt>
              <c:pt idx="10858">
                <c:v>#N/A</c:v>
              </c:pt>
              <c:pt idx="10859">
                <c:v>#N/A</c:v>
              </c:pt>
              <c:pt idx="10860">
                <c:v>#N/A</c:v>
              </c:pt>
              <c:pt idx="10861">
                <c:v>#N/A</c:v>
              </c:pt>
              <c:pt idx="10862">
                <c:v>#N/A</c:v>
              </c:pt>
              <c:pt idx="10863">
                <c:v>#N/A</c:v>
              </c:pt>
              <c:pt idx="10864">
                <c:v>#N/A</c:v>
              </c:pt>
              <c:pt idx="10865">
                <c:v>#N/A</c:v>
              </c:pt>
              <c:pt idx="10866">
                <c:v>#N/A</c:v>
              </c:pt>
              <c:pt idx="10867">
                <c:v>#N/A</c:v>
              </c:pt>
              <c:pt idx="10868">
                <c:v>#N/A</c:v>
              </c:pt>
              <c:pt idx="10869">
                <c:v>#N/A</c:v>
              </c:pt>
              <c:pt idx="10870">
                <c:v>#N/A</c:v>
              </c:pt>
              <c:pt idx="10871">
                <c:v>#N/A</c:v>
              </c:pt>
              <c:pt idx="10872">
                <c:v>#N/A</c:v>
              </c:pt>
              <c:pt idx="10873">
                <c:v>#N/A</c:v>
              </c:pt>
              <c:pt idx="10874">
                <c:v>#N/A</c:v>
              </c:pt>
              <c:pt idx="10875">
                <c:v>#N/A</c:v>
              </c:pt>
              <c:pt idx="10876">
                <c:v>#N/A</c:v>
              </c:pt>
              <c:pt idx="10877">
                <c:v>#N/A</c:v>
              </c:pt>
              <c:pt idx="10878">
                <c:v>82400</c:v>
              </c:pt>
              <c:pt idx="10879">
                <c:v>#N/A</c:v>
              </c:pt>
              <c:pt idx="10880">
                <c:v>#N/A</c:v>
              </c:pt>
              <c:pt idx="10881">
                <c:v>#N/A</c:v>
              </c:pt>
              <c:pt idx="10882">
                <c:v>#N/A</c:v>
              </c:pt>
              <c:pt idx="10883">
                <c:v>#N/A</c:v>
              </c:pt>
              <c:pt idx="10884">
                <c:v>#N/A</c:v>
              </c:pt>
              <c:pt idx="10885">
                <c:v>#N/A</c:v>
              </c:pt>
              <c:pt idx="10886">
                <c:v>#N/A</c:v>
              </c:pt>
              <c:pt idx="10887">
                <c:v>#N/A</c:v>
              </c:pt>
              <c:pt idx="10888">
                <c:v>#N/A</c:v>
              </c:pt>
              <c:pt idx="10889">
                <c:v>#N/A</c:v>
              </c:pt>
              <c:pt idx="10890">
                <c:v>#N/A</c:v>
              </c:pt>
              <c:pt idx="10891">
                <c:v>#N/A</c:v>
              </c:pt>
              <c:pt idx="10892">
                <c:v>#N/A</c:v>
              </c:pt>
              <c:pt idx="10893">
                <c:v>#N/A</c:v>
              </c:pt>
              <c:pt idx="10894">
                <c:v>#N/A</c:v>
              </c:pt>
              <c:pt idx="10895">
                <c:v>#N/A</c:v>
              </c:pt>
              <c:pt idx="10896">
                <c:v>#N/A</c:v>
              </c:pt>
              <c:pt idx="10897">
                <c:v>#N/A</c:v>
              </c:pt>
              <c:pt idx="10898">
                <c:v>#N/A</c:v>
              </c:pt>
              <c:pt idx="10899">
                <c:v>#N/A</c:v>
              </c:pt>
              <c:pt idx="10900">
                <c:v>#N/A</c:v>
              </c:pt>
              <c:pt idx="10901">
                <c:v>#N/A</c:v>
              </c:pt>
              <c:pt idx="10902">
                <c:v>#N/A</c:v>
              </c:pt>
              <c:pt idx="10903">
                <c:v>#N/A</c:v>
              </c:pt>
              <c:pt idx="10904">
                <c:v>#N/A</c:v>
              </c:pt>
              <c:pt idx="10905">
                <c:v>82654</c:v>
              </c:pt>
              <c:pt idx="10906">
                <c:v>#N/A</c:v>
              </c:pt>
              <c:pt idx="10907">
                <c:v>#N/A</c:v>
              </c:pt>
              <c:pt idx="10908">
                <c:v>#N/A</c:v>
              </c:pt>
              <c:pt idx="10909">
                <c:v>#N/A</c:v>
              </c:pt>
              <c:pt idx="10910">
                <c:v>#N/A</c:v>
              </c:pt>
              <c:pt idx="10911">
                <c:v>#N/A</c:v>
              </c:pt>
              <c:pt idx="10912">
                <c:v>#N/A</c:v>
              </c:pt>
              <c:pt idx="10913">
                <c:v>#N/A</c:v>
              </c:pt>
              <c:pt idx="10914">
                <c:v>#N/A</c:v>
              </c:pt>
              <c:pt idx="10915">
                <c:v>#N/A</c:v>
              </c:pt>
              <c:pt idx="10916">
                <c:v>#N/A</c:v>
              </c:pt>
              <c:pt idx="10917">
                <c:v>#N/A</c:v>
              </c:pt>
              <c:pt idx="10918">
                <c:v>#N/A</c:v>
              </c:pt>
              <c:pt idx="10919">
                <c:v>#N/A</c:v>
              </c:pt>
              <c:pt idx="10920">
                <c:v>#N/A</c:v>
              </c:pt>
              <c:pt idx="10921">
                <c:v>#N/A</c:v>
              </c:pt>
              <c:pt idx="10922">
                <c:v>#N/A</c:v>
              </c:pt>
              <c:pt idx="10923">
                <c:v>#N/A</c:v>
              </c:pt>
              <c:pt idx="10924">
                <c:v>#N/A</c:v>
              </c:pt>
              <c:pt idx="10925">
                <c:v>#N/A</c:v>
              </c:pt>
              <c:pt idx="10926">
                <c:v>#N/A</c:v>
              </c:pt>
              <c:pt idx="10927">
                <c:v>#N/A</c:v>
              </c:pt>
              <c:pt idx="10928">
                <c:v>#N/A</c:v>
              </c:pt>
              <c:pt idx="10929">
                <c:v>#N/A</c:v>
              </c:pt>
              <c:pt idx="10930">
                <c:v>#N/A</c:v>
              </c:pt>
              <c:pt idx="10931">
                <c:v>#N/A</c:v>
              </c:pt>
              <c:pt idx="10932">
                <c:v>#N/A</c:v>
              </c:pt>
              <c:pt idx="10933">
                <c:v>#N/A</c:v>
              </c:pt>
              <c:pt idx="10934">
                <c:v>#N/A</c:v>
              </c:pt>
              <c:pt idx="10935">
                <c:v>#N/A</c:v>
              </c:pt>
              <c:pt idx="10936">
                <c:v>#N/A</c:v>
              </c:pt>
              <c:pt idx="10937">
                <c:v>#N/A</c:v>
              </c:pt>
              <c:pt idx="10938">
                <c:v>#N/A</c:v>
              </c:pt>
              <c:pt idx="10939">
                <c:v>#N/A</c:v>
              </c:pt>
              <c:pt idx="10940">
                <c:v>#N/A</c:v>
              </c:pt>
              <c:pt idx="10941">
                <c:v>#N/A</c:v>
              </c:pt>
              <c:pt idx="10942">
                <c:v>#N/A</c:v>
              </c:pt>
              <c:pt idx="10943">
                <c:v>#N/A</c:v>
              </c:pt>
              <c:pt idx="10944">
                <c:v>#N/A</c:v>
              </c:pt>
              <c:pt idx="10945">
                <c:v>#N/A</c:v>
              </c:pt>
              <c:pt idx="10946">
                <c:v>#N/A</c:v>
              </c:pt>
              <c:pt idx="10947">
                <c:v>#N/A</c:v>
              </c:pt>
              <c:pt idx="10948">
                <c:v>#N/A</c:v>
              </c:pt>
              <c:pt idx="10949">
                <c:v>#N/A</c:v>
              </c:pt>
              <c:pt idx="10950">
                <c:v>#N/A</c:v>
              </c:pt>
              <c:pt idx="10951">
                <c:v>#N/A</c:v>
              </c:pt>
              <c:pt idx="10952">
                <c:v>#N/A</c:v>
              </c:pt>
              <c:pt idx="10953">
                <c:v>#N/A</c:v>
              </c:pt>
              <c:pt idx="10954">
                <c:v>#N/A</c:v>
              </c:pt>
              <c:pt idx="10955">
                <c:v>#N/A</c:v>
              </c:pt>
              <c:pt idx="10956">
                <c:v>#N/A</c:v>
              </c:pt>
              <c:pt idx="10957">
                <c:v>82405</c:v>
              </c:pt>
              <c:pt idx="10958">
                <c:v>#N/A</c:v>
              </c:pt>
              <c:pt idx="10959">
                <c:v>#N/A</c:v>
              </c:pt>
              <c:pt idx="10960">
                <c:v>#N/A</c:v>
              </c:pt>
              <c:pt idx="10961">
                <c:v>#N/A</c:v>
              </c:pt>
              <c:pt idx="10962">
                <c:v>#N/A</c:v>
              </c:pt>
              <c:pt idx="10963">
                <c:v>#N/A</c:v>
              </c:pt>
              <c:pt idx="10964">
                <c:v>#N/A</c:v>
              </c:pt>
              <c:pt idx="10965">
                <c:v>#N/A</c:v>
              </c:pt>
              <c:pt idx="10966">
                <c:v>#N/A</c:v>
              </c:pt>
              <c:pt idx="10967">
                <c:v>#N/A</c:v>
              </c:pt>
              <c:pt idx="10968">
                <c:v>#N/A</c:v>
              </c:pt>
              <c:pt idx="10969">
                <c:v>#N/A</c:v>
              </c:pt>
              <c:pt idx="10970">
                <c:v>#N/A</c:v>
              </c:pt>
              <c:pt idx="10971">
                <c:v>#N/A</c:v>
              </c:pt>
              <c:pt idx="10972">
                <c:v>#N/A</c:v>
              </c:pt>
              <c:pt idx="10973">
                <c:v>#N/A</c:v>
              </c:pt>
              <c:pt idx="10974">
                <c:v>#N/A</c:v>
              </c:pt>
              <c:pt idx="10975">
                <c:v>#N/A</c:v>
              </c:pt>
              <c:pt idx="10976">
                <c:v>#N/A</c:v>
              </c:pt>
              <c:pt idx="10977">
                <c:v>#N/A</c:v>
              </c:pt>
              <c:pt idx="10978">
                <c:v>#N/A</c:v>
              </c:pt>
              <c:pt idx="10979">
                <c:v>#N/A</c:v>
              </c:pt>
              <c:pt idx="10980">
                <c:v>#N/A</c:v>
              </c:pt>
              <c:pt idx="10981">
                <c:v>#N/A</c:v>
              </c:pt>
              <c:pt idx="10982">
                <c:v>#N/A</c:v>
              </c:pt>
              <c:pt idx="10983">
                <c:v>#N/A</c:v>
              </c:pt>
              <c:pt idx="10984">
                <c:v>#N/A</c:v>
              </c:pt>
              <c:pt idx="10985">
                <c:v>#N/A</c:v>
              </c:pt>
              <c:pt idx="10986">
                <c:v>#N/A</c:v>
              </c:pt>
              <c:pt idx="10987">
                <c:v>#N/A</c:v>
              </c:pt>
              <c:pt idx="10988">
                <c:v>#N/A</c:v>
              </c:pt>
              <c:pt idx="10989">
                <c:v>#N/A</c:v>
              </c:pt>
              <c:pt idx="10990">
                <c:v>#N/A</c:v>
              </c:pt>
              <c:pt idx="10991">
                <c:v>#N/A</c:v>
              </c:pt>
              <c:pt idx="10992">
                <c:v>#N/A</c:v>
              </c:pt>
              <c:pt idx="10993">
                <c:v>#N/A</c:v>
              </c:pt>
              <c:pt idx="10994">
                <c:v>#N/A</c:v>
              </c:pt>
              <c:pt idx="10995">
                <c:v>#N/A</c:v>
              </c:pt>
              <c:pt idx="10996">
                <c:v>#N/A</c:v>
              </c:pt>
              <c:pt idx="10997">
                <c:v>#N/A</c:v>
              </c:pt>
              <c:pt idx="10998">
                <c:v>#N/A</c:v>
              </c:pt>
              <c:pt idx="10999">
                <c:v>#N/A</c:v>
              </c:pt>
              <c:pt idx="11000">
                <c:v>#N/A</c:v>
              </c:pt>
              <c:pt idx="11001">
                <c:v>#N/A</c:v>
              </c:pt>
              <c:pt idx="11002">
                <c:v>82642</c:v>
              </c:pt>
              <c:pt idx="11003">
                <c:v>#N/A</c:v>
              </c:pt>
              <c:pt idx="11004">
                <c:v>#N/A</c:v>
              </c:pt>
              <c:pt idx="11005">
                <c:v>#N/A</c:v>
              </c:pt>
              <c:pt idx="11006">
                <c:v>#N/A</c:v>
              </c:pt>
              <c:pt idx="11007">
                <c:v>#N/A</c:v>
              </c:pt>
              <c:pt idx="11008">
                <c:v>#N/A</c:v>
              </c:pt>
              <c:pt idx="11009">
                <c:v>#N/A</c:v>
              </c:pt>
              <c:pt idx="11010">
                <c:v>#N/A</c:v>
              </c:pt>
              <c:pt idx="11011">
                <c:v>#N/A</c:v>
              </c:pt>
              <c:pt idx="11012">
                <c:v>#N/A</c:v>
              </c:pt>
              <c:pt idx="11013">
                <c:v>#N/A</c:v>
              </c:pt>
              <c:pt idx="11014">
                <c:v>#N/A</c:v>
              </c:pt>
              <c:pt idx="11015">
                <c:v>#N/A</c:v>
              </c:pt>
              <c:pt idx="11016">
                <c:v>#N/A</c:v>
              </c:pt>
              <c:pt idx="11017">
                <c:v>#N/A</c:v>
              </c:pt>
              <c:pt idx="11018">
                <c:v>#N/A</c:v>
              </c:pt>
              <c:pt idx="11019">
                <c:v>#N/A</c:v>
              </c:pt>
              <c:pt idx="11020">
                <c:v>#N/A</c:v>
              </c:pt>
              <c:pt idx="11021">
                <c:v>#N/A</c:v>
              </c:pt>
              <c:pt idx="11022">
                <c:v>#N/A</c:v>
              </c:pt>
              <c:pt idx="11023">
                <c:v>#N/A</c:v>
              </c:pt>
              <c:pt idx="11024">
                <c:v>#N/A</c:v>
              </c:pt>
              <c:pt idx="11025">
                <c:v>#N/A</c:v>
              </c:pt>
              <c:pt idx="11026">
                <c:v>#N/A</c:v>
              </c:pt>
              <c:pt idx="11027">
                <c:v>#N/A</c:v>
              </c:pt>
              <c:pt idx="11028">
                <c:v>#N/A</c:v>
              </c:pt>
              <c:pt idx="11029">
                <c:v>#N/A</c:v>
              </c:pt>
              <c:pt idx="11030">
                <c:v>#N/A</c:v>
              </c:pt>
              <c:pt idx="11031">
                <c:v>#N/A</c:v>
              </c:pt>
              <c:pt idx="11032">
                <c:v>#N/A</c:v>
              </c:pt>
              <c:pt idx="11033">
                <c:v>#N/A</c:v>
              </c:pt>
              <c:pt idx="11034">
                <c:v>#N/A</c:v>
              </c:pt>
              <c:pt idx="11035">
                <c:v>#N/A</c:v>
              </c:pt>
              <c:pt idx="11036">
                <c:v>#N/A</c:v>
              </c:pt>
              <c:pt idx="11037">
                <c:v>#N/A</c:v>
              </c:pt>
              <c:pt idx="11038">
                <c:v>#N/A</c:v>
              </c:pt>
              <c:pt idx="11039">
                <c:v>#N/A</c:v>
              </c:pt>
              <c:pt idx="11040">
                <c:v>#N/A</c:v>
              </c:pt>
              <c:pt idx="11041">
                <c:v>#N/A</c:v>
              </c:pt>
              <c:pt idx="11042">
                <c:v>#N/A</c:v>
              </c:pt>
              <c:pt idx="11043">
                <c:v>#N/A</c:v>
              </c:pt>
              <c:pt idx="11044">
                <c:v>#N/A</c:v>
              </c:pt>
              <c:pt idx="11045">
                <c:v>#N/A</c:v>
              </c:pt>
              <c:pt idx="11046">
                <c:v>#N/A</c:v>
              </c:pt>
              <c:pt idx="11047">
                <c:v>#N/A</c:v>
              </c:pt>
              <c:pt idx="11048">
                <c:v>#N/A</c:v>
              </c:pt>
              <c:pt idx="11049">
                <c:v>#N/A</c:v>
              </c:pt>
              <c:pt idx="11050">
                <c:v>#N/A</c:v>
              </c:pt>
              <c:pt idx="11051">
                <c:v>#N/A</c:v>
              </c:pt>
              <c:pt idx="11052">
                <c:v>#N/A</c:v>
              </c:pt>
              <c:pt idx="11053">
                <c:v>#N/A</c:v>
              </c:pt>
              <c:pt idx="11054">
                <c:v>#N/A</c:v>
              </c:pt>
              <c:pt idx="11055">
                <c:v>#N/A</c:v>
              </c:pt>
              <c:pt idx="11056">
                <c:v>#N/A</c:v>
              </c:pt>
              <c:pt idx="11057">
                <c:v>#N/A</c:v>
              </c:pt>
              <c:pt idx="11058">
                <c:v>#N/A</c:v>
              </c:pt>
              <c:pt idx="11059">
                <c:v>#N/A</c:v>
              </c:pt>
              <c:pt idx="11060">
                <c:v>#N/A</c:v>
              </c:pt>
              <c:pt idx="11061">
                <c:v>#N/A</c:v>
              </c:pt>
              <c:pt idx="11062">
                <c:v>#N/A</c:v>
              </c:pt>
              <c:pt idx="11063">
                <c:v>#N/A</c:v>
              </c:pt>
              <c:pt idx="11064">
                <c:v>82341</c:v>
              </c:pt>
              <c:pt idx="11065">
                <c:v>#N/A</c:v>
              </c:pt>
              <c:pt idx="11066">
                <c:v>#N/A</c:v>
              </c:pt>
              <c:pt idx="11067">
                <c:v>#N/A</c:v>
              </c:pt>
              <c:pt idx="11068">
                <c:v>#N/A</c:v>
              </c:pt>
              <c:pt idx="11069">
                <c:v>#N/A</c:v>
              </c:pt>
              <c:pt idx="11070">
                <c:v>#N/A</c:v>
              </c:pt>
              <c:pt idx="11071">
                <c:v>#N/A</c:v>
              </c:pt>
              <c:pt idx="11072">
                <c:v>#N/A</c:v>
              </c:pt>
              <c:pt idx="11073">
                <c:v>#N/A</c:v>
              </c:pt>
              <c:pt idx="11074">
                <c:v>#N/A</c:v>
              </c:pt>
              <c:pt idx="11075">
                <c:v>#N/A</c:v>
              </c:pt>
              <c:pt idx="11076">
                <c:v>#N/A</c:v>
              </c:pt>
              <c:pt idx="11077">
                <c:v>#N/A</c:v>
              </c:pt>
              <c:pt idx="11078">
                <c:v>#N/A</c:v>
              </c:pt>
              <c:pt idx="11079">
                <c:v>#N/A</c:v>
              </c:pt>
              <c:pt idx="11080">
                <c:v>#N/A</c:v>
              </c:pt>
              <c:pt idx="11081">
                <c:v>#N/A</c:v>
              </c:pt>
              <c:pt idx="11082">
                <c:v>#N/A</c:v>
              </c:pt>
              <c:pt idx="11083">
                <c:v>#N/A</c:v>
              </c:pt>
              <c:pt idx="11084">
                <c:v>#N/A</c:v>
              </c:pt>
              <c:pt idx="11085">
                <c:v>#N/A</c:v>
              </c:pt>
              <c:pt idx="11086">
                <c:v>#N/A</c:v>
              </c:pt>
              <c:pt idx="11087">
                <c:v>#N/A</c:v>
              </c:pt>
              <c:pt idx="11088">
                <c:v>#N/A</c:v>
              </c:pt>
              <c:pt idx="11089">
                <c:v>#N/A</c:v>
              </c:pt>
              <c:pt idx="11090">
                <c:v>#N/A</c:v>
              </c:pt>
              <c:pt idx="11091">
                <c:v>#N/A</c:v>
              </c:pt>
              <c:pt idx="11092">
                <c:v>#N/A</c:v>
              </c:pt>
              <c:pt idx="11093">
                <c:v>#N/A</c:v>
              </c:pt>
              <c:pt idx="11094">
                <c:v>#N/A</c:v>
              </c:pt>
              <c:pt idx="11095">
                <c:v>#N/A</c:v>
              </c:pt>
              <c:pt idx="11096">
                <c:v>#N/A</c:v>
              </c:pt>
              <c:pt idx="11097">
                <c:v>#N/A</c:v>
              </c:pt>
              <c:pt idx="11098">
                <c:v>#N/A</c:v>
              </c:pt>
              <c:pt idx="11099">
                <c:v>#N/A</c:v>
              </c:pt>
              <c:pt idx="11100">
                <c:v>#N/A</c:v>
              </c:pt>
              <c:pt idx="11101">
                <c:v>#N/A</c:v>
              </c:pt>
              <c:pt idx="11102">
                <c:v>#N/A</c:v>
              </c:pt>
              <c:pt idx="11103">
                <c:v>#N/A</c:v>
              </c:pt>
              <c:pt idx="11104">
                <c:v>#N/A</c:v>
              </c:pt>
              <c:pt idx="11105">
                <c:v>#N/A</c:v>
              </c:pt>
              <c:pt idx="11106">
                <c:v>#N/A</c:v>
              </c:pt>
              <c:pt idx="11107">
                <c:v>#N/A</c:v>
              </c:pt>
              <c:pt idx="11108">
                <c:v>#N/A</c:v>
              </c:pt>
              <c:pt idx="11109">
                <c:v>#N/A</c:v>
              </c:pt>
              <c:pt idx="11110">
                <c:v>#N/A</c:v>
              </c:pt>
              <c:pt idx="11111">
                <c:v>#N/A</c:v>
              </c:pt>
              <c:pt idx="11112">
                <c:v>#N/A</c:v>
              </c:pt>
              <c:pt idx="11113">
                <c:v>#N/A</c:v>
              </c:pt>
              <c:pt idx="11114">
                <c:v>#N/A</c:v>
              </c:pt>
              <c:pt idx="11115">
                <c:v>#N/A</c:v>
              </c:pt>
              <c:pt idx="11116">
                <c:v>#N/A</c:v>
              </c:pt>
              <c:pt idx="11117">
                <c:v>#N/A</c:v>
              </c:pt>
              <c:pt idx="11118">
                <c:v>#N/A</c:v>
              </c:pt>
              <c:pt idx="11119">
                <c:v>#N/A</c:v>
              </c:pt>
              <c:pt idx="11120">
                <c:v>#N/A</c:v>
              </c:pt>
              <c:pt idx="11121">
                <c:v>#N/A</c:v>
              </c:pt>
              <c:pt idx="11122">
                <c:v>#N/A</c:v>
              </c:pt>
              <c:pt idx="11123">
                <c:v>#N/A</c:v>
              </c:pt>
              <c:pt idx="11124">
                <c:v>#N/A</c:v>
              </c:pt>
              <c:pt idx="11125">
                <c:v>#N/A</c:v>
              </c:pt>
              <c:pt idx="11126">
                <c:v>#N/A</c:v>
              </c:pt>
              <c:pt idx="11127">
                <c:v>#N/A</c:v>
              </c:pt>
              <c:pt idx="11128">
                <c:v>#N/A</c:v>
              </c:pt>
              <c:pt idx="11129">
                <c:v>#N/A</c:v>
              </c:pt>
              <c:pt idx="11130">
                <c:v>#N/A</c:v>
              </c:pt>
              <c:pt idx="11131">
                <c:v>#N/A</c:v>
              </c:pt>
              <c:pt idx="11132">
                <c:v>#N/A</c:v>
              </c:pt>
              <c:pt idx="11133">
                <c:v>#N/A</c:v>
              </c:pt>
              <c:pt idx="11134">
                <c:v>#N/A</c:v>
              </c:pt>
              <c:pt idx="11135">
                <c:v>#N/A</c:v>
              </c:pt>
              <c:pt idx="11136">
                <c:v>#N/A</c:v>
              </c:pt>
              <c:pt idx="11137">
                <c:v>#N/A</c:v>
              </c:pt>
              <c:pt idx="11138">
                <c:v>#N/A</c:v>
              </c:pt>
              <c:pt idx="11139">
                <c:v>#N/A</c:v>
              </c:pt>
              <c:pt idx="11140">
                <c:v>#N/A</c:v>
              </c:pt>
              <c:pt idx="11141">
                <c:v>#N/A</c:v>
              </c:pt>
              <c:pt idx="11142">
                <c:v>#N/A</c:v>
              </c:pt>
              <c:pt idx="11143">
                <c:v>#N/A</c:v>
              </c:pt>
              <c:pt idx="11144">
                <c:v>#N/A</c:v>
              </c:pt>
              <c:pt idx="11145">
                <c:v>#N/A</c:v>
              </c:pt>
              <c:pt idx="11146">
                <c:v>#N/A</c:v>
              </c:pt>
              <c:pt idx="11147">
                <c:v>#N/A</c:v>
              </c:pt>
              <c:pt idx="11148">
                <c:v>#N/A</c:v>
              </c:pt>
              <c:pt idx="11149">
                <c:v>#N/A</c:v>
              </c:pt>
              <c:pt idx="11150">
                <c:v>#N/A</c:v>
              </c:pt>
              <c:pt idx="11151">
                <c:v>#N/A</c:v>
              </c:pt>
              <c:pt idx="11152">
                <c:v>#N/A</c:v>
              </c:pt>
              <c:pt idx="11153">
                <c:v>#N/A</c:v>
              </c:pt>
              <c:pt idx="11154">
                <c:v>#N/A</c:v>
              </c:pt>
              <c:pt idx="11155">
                <c:v>#N/A</c:v>
              </c:pt>
              <c:pt idx="11156">
                <c:v>#N/A</c:v>
              </c:pt>
              <c:pt idx="11157">
                <c:v>#N/A</c:v>
              </c:pt>
              <c:pt idx="11158">
                <c:v>#N/A</c:v>
              </c:pt>
              <c:pt idx="11159">
                <c:v>#N/A</c:v>
              </c:pt>
              <c:pt idx="11160">
                <c:v>#N/A</c:v>
              </c:pt>
              <c:pt idx="11161">
                <c:v>#N/A</c:v>
              </c:pt>
              <c:pt idx="11162">
                <c:v>#N/A</c:v>
              </c:pt>
              <c:pt idx="11163">
                <c:v>#N/A</c:v>
              </c:pt>
              <c:pt idx="11164">
                <c:v>#N/A</c:v>
              </c:pt>
              <c:pt idx="11165">
                <c:v>#N/A</c:v>
              </c:pt>
              <c:pt idx="11166">
                <c:v>#N/A</c:v>
              </c:pt>
              <c:pt idx="11167">
                <c:v>#N/A</c:v>
              </c:pt>
              <c:pt idx="11168">
                <c:v>#N/A</c:v>
              </c:pt>
              <c:pt idx="11169">
                <c:v>#N/A</c:v>
              </c:pt>
              <c:pt idx="11170">
                <c:v>#N/A</c:v>
              </c:pt>
              <c:pt idx="11171">
                <c:v>#N/A</c:v>
              </c:pt>
              <c:pt idx="11172">
                <c:v>#N/A</c:v>
              </c:pt>
              <c:pt idx="11173">
                <c:v>#N/A</c:v>
              </c:pt>
              <c:pt idx="11174">
                <c:v>#N/A</c:v>
              </c:pt>
              <c:pt idx="11175">
                <c:v>#N/A</c:v>
              </c:pt>
              <c:pt idx="11176">
                <c:v>#N/A</c:v>
              </c:pt>
              <c:pt idx="11177">
                <c:v>#N/A</c:v>
              </c:pt>
              <c:pt idx="11178">
                <c:v>#N/A</c:v>
              </c:pt>
              <c:pt idx="11179">
                <c:v>#N/A</c:v>
              </c:pt>
              <c:pt idx="11180">
                <c:v>#N/A</c:v>
              </c:pt>
              <c:pt idx="11181">
                <c:v>#N/A</c:v>
              </c:pt>
              <c:pt idx="11182">
                <c:v>#N/A</c:v>
              </c:pt>
              <c:pt idx="11183">
                <c:v>#N/A</c:v>
              </c:pt>
              <c:pt idx="11184">
                <c:v>#N/A</c:v>
              </c:pt>
              <c:pt idx="11185">
                <c:v>#N/A</c:v>
              </c:pt>
              <c:pt idx="11186">
                <c:v>#N/A</c:v>
              </c:pt>
              <c:pt idx="11187">
                <c:v>#N/A</c:v>
              </c:pt>
              <c:pt idx="11188">
                <c:v>#N/A</c:v>
              </c:pt>
              <c:pt idx="11189">
                <c:v>#N/A</c:v>
              </c:pt>
              <c:pt idx="11190">
                <c:v>#N/A</c:v>
              </c:pt>
              <c:pt idx="11191">
                <c:v>#N/A</c:v>
              </c:pt>
              <c:pt idx="11192">
                <c:v>#N/A</c:v>
              </c:pt>
              <c:pt idx="11193">
                <c:v>#N/A</c:v>
              </c:pt>
              <c:pt idx="11194">
                <c:v>#N/A</c:v>
              </c:pt>
              <c:pt idx="11195">
                <c:v>#N/A</c:v>
              </c:pt>
              <c:pt idx="11196">
                <c:v>#N/A</c:v>
              </c:pt>
              <c:pt idx="11197">
                <c:v>#N/A</c:v>
              </c:pt>
              <c:pt idx="11198">
                <c:v>#N/A</c:v>
              </c:pt>
              <c:pt idx="11199">
                <c:v>#N/A</c:v>
              </c:pt>
              <c:pt idx="11200">
                <c:v>#N/A</c:v>
              </c:pt>
              <c:pt idx="11201">
                <c:v>#N/A</c:v>
              </c:pt>
              <c:pt idx="11202">
                <c:v>#N/A</c:v>
              </c:pt>
              <c:pt idx="11203">
                <c:v>#N/A</c:v>
              </c:pt>
              <c:pt idx="11204">
                <c:v>#N/A</c:v>
              </c:pt>
              <c:pt idx="11205">
                <c:v>#N/A</c:v>
              </c:pt>
              <c:pt idx="11206">
                <c:v>#N/A</c:v>
              </c:pt>
              <c:pt idx="11207">
                <c:v>#N/A</c:v>
              </c:pt>
              <c:pt idx="11208">
                <c:v>#N/A</c:v>
              </c:pt>
              <c:pt idx="11209">
                <c:v>#N/A</c:v>
              </c:pt>
              <c:pt idx="11210">
                <c:v>#N/A</c:v>
              </c:pt>
              <c:pt idx="11211">
                <c:v>#N/A</c:v>
              </c:pt>
              <c:pt idx="11212">
                <c:v>#N/A</c:v>
              </c:pt>
              <c:pt idx="11213">
                <c:v>#N/A</c:v>
              </c:pt>
              <c:pt idx="11214">
                <c:v>#N/A</c:v>
              </c:pt>
              <c:pt idx="11215">
                <c:v>#N/A</c:v>
              </c:pt>
              <c:pt idx="11216">
                <c:v>#N/A</c:v>
              </c:pt>
              <c:pt idx="11217">
                <c:v>#N/A</c:v>
              </c:pt>
              <c:pt idx="11218">
                <c:v>#N/A</c:v>
              </c:pt>
              <c:pt idx="11219">
                <c:v>#N/A</c:v>
              </c:pt>
              <c:pt idx="11220">
                <c:v>#N/A</c:v>
              </c:pt>
              <c:pt idx="11221">
                <c:v>#N/A</c:v>
              </c:pt>
              <c:pt idx="11222">
                <c:v>#N/A</c:v>
              </c:pt>
              <c:pt idx="11223">
                <c:v>#N/A</c:v>
              </c:pt>
              <c:pt idx="11224">
                <c:v>#N/A</c:v>
              </c:pt>
              <c:pt idx="11225">
                <c:v>#N/A</c:v>
              </c:pt>
              <c:pt idx="11226">
                <c:v>#N/A</c:v>
              </c:pt>
              <c:pt idx="11227">
                <c:v>#N/A</c:v>
              </c:pt>
              <c:pt idx="11228">
                <c:v>#N/A</c:v>
              </c:pt>
              <c:pt idx="11229">
                <c:v>#N/A</c:v>
              </c:pt>
              <c:pt idx="11230">
                <c:v>#N/A</c:v>
              </c:pt>
              <c:pt idx="11231">
                <c:v>#N/A</c:v>
              </c:pt>
              <c:pt idx="11232">
                <c:v>#N/A</c:v>
              </c:pt>
              <c:pt idx="11233">
                <c:v>#N/A</c:v>
              </c:pt>
              <c:pt idx="11234">
                <c:v>#N/A</c:v>
              </c:pt>
              <c:pt idx="11235">
                <c:v>#N/A</c:v>
              </c:pt>
              <c:pt idx="11236">
                <c:v>#N/A</c:v>
              </c:pt>
              <c:pt idx="11237">
                <c:v>#N/A</c:v>
              </c:pt>
              <c:pt idx="11238">
                <c:v>#N/A</c:v>
              </c:pt>
              <c:pt idx="11239">
                <c:v>#N/A</c:v>
              </c:pt>
              <c:pt idx="11240">
                <c:v>#N/A</c:v>
              </c:pt>
              <c:pt idx="11241">
                <c:v>#N/A</c:v>
              </c:pt>
              <c:pt idx="11242">
                <c:v>#N/A</c:v>
              </c:pt>
              <c:pt idx="11243">
                <c:v>#N/A</c:v>
              </c:pt>
              <c:pt idx="11244">
                <c:v>#N/A</c:v>
              </c:pt>
              <c:pt idx="11245">
                <c:v>#N/A</c:v>
              </c:pt>
              <c:pt idx="11246">
                <c:v>#N/A</c:v>
              </c:pt>
              <c:pt idx="11247">
                <c:v>#N/A</c:v>
              </c:pt>
              <c:pt idx="11248">
                <c:v>#N/A</c:v>
              </c:pt>
              <c:pt idx="11249">
                <c:v>#N/A</c:v>
              </c:pt>
              <c:pt idx="11250">
                <c:v>#N/A</c:v>
              </c:pt>
              <c:pt idx="11251">
                <c:v>#N/A</c:v>
              </c:pt>
              <c:pt idx="11252">
                <c:v>#N/A</c:v>
              </c:pt>
              <c:pt idx="11253">
                <c:v>#N/A</c:v>
              </c:pt>
              <c:pt idx="11254">
                <c:v>#N/A</c:v>
              </c:pt>
              <c:pt idx="11255">
                <c:v>#N/A</c:v>
              </c:pt>
              <c:pt idx="11256">
                <c:v>#N/A</c:v>
              </c:pt>
              <c:pt idx="11257">
                <c:v>#N/A</c:v>
              </c:pt>
              <c:pt idx="11258">
                <c:v>#N/A</c:v>
              </c:pt>
              <c:pt idx="11259">
                <c:v>#N/A</c:v>
              </c:pt>
              <c:pt idx="11260">
                <c:v>#N/A</c:v>
              </c:pt>
              <c:pt idx="11261">
                <c:v>#N/A</c:v>
              </c:pt>
              <c:pt idx="11262">
                <c:v>#N/A</c:v>
              </c:pt>
              <c:pt idx="11263">
                <c:v>#N/A</c:v>
              </c:pt>
              <c:pt idx="11264">
                <c:v>#N/A</c:v>
              </c:pt>
              <c:pt idx="11265">
                <c:v>#N/A</c:v>
              </c:pt>
              <c:pt idx="11266">
                <c:v>#N/A</c:v>
              </c:pt>
              <c:pt idx="11267">
                <c:v>#N/A</c:v>
              </c:pt>
              <c:pt idx="11268">
                <c:v>#N/A</c:v>
              </c:pt>
              <c:pt idx="11269">
                <c:v>#N/A</c:v>
              </c:pt>
              <c:pt idx="11270">
                <c:v>#N/A</c:v>
              </c:pt>
              <c:pt idx="11271">
                <c:v>#N/A</c:v>
              </c:pt>
              <c:pt idx="11272">
                <c:v>#N/A</c:v>
              </c:pt>
              <c:pt idx="11273">
                <c:v>#N/A</c:v>
              </c:pt>
              <c:pt idx="11274">
                <c:v>#N/A</c:v>
              </c:pt>
              <c:pt idx="11275">
                <c:v>#N/A</c:v>
              </c:pt>
              <c:pt idx="11276">
                <c:v>#N/A</c:v>
              </c:pt>
              <c:pt idx="11277">
                <c:v>#N/A</c:v>
              </c:pt>
              <c:pt idx="11278">
                <c:v>#N/A</c:v>
              </c:pt>
              <c:pt idx="11279">
                <c:v>#N/A</c:v>
              </c:pt>
              <c:pt idx="11280">
                <c:v>#N/A</c:v>
              </c:pt>
              <c:pt idx="11281">
                <c:v>#N/A</c:v>
              </c:pt>
              <c:pt idx="11282">
                <c:v>#N/A</c:v>
              </c:pt>
              <c:pt idx="11283">
                <c:v>#N/A</c:v>
              </c:pt>
              <c:pt idx="11284">
                <c:v>#N/A</c:v>
              </c:pt>
              <c:pt idx="11285">
                <c:v>#N/A</c:v>
              </c:pt>
              <c:pt idx="11286">
                <c:v>#N/A</c:v>
              </c:pt>
              <c:pt idx="11287">
                <c:v>#N/A</c:v>
              </c:pt>
              <c:pt idx="11288">
                <c:v>#N/A</c:v>
              </c:pt>
              <c:pt idx="11289">
                <c:v>#N/A</c:v>
              </c:pt>
              <c:pt idx="11290">
                <c:v>#N/A</c:v>
              </c:pt>
              <c:pt idx="11291">
                <c:v>#N/A</c:v>
              </c:pt>
              <c:pt idx="11292">
                <c:v>#N/A</c:v>
              </c:pt>
              <c:pt idx="11293">
                <c:v>#N/A</c:v>
              </c:pt>
              <c:pt idx="11294">
                <c:v>#N/A</c:v>
              </c:pt>
              <c:pt idx="11295">
                <c:v>#N/A</c:v>
              </c:pt>
              <c:pt idx="11296">
                <c:v>#N/A</c:v>
              </c:pt>
              <c:pt idx="11297">
                <c:v>#N/A</c:v>
              </c:pt>
              <c:pt idx="11298">
                <c:v>#N/A</c:v>
              </c:pt>
              <c:pt idx="11299">
                <c:v>#N/A</c:v>
              </c:pt>
              <c:pt idx="11300">
                <c:v>#N/A</c:v>
              </c:pt>
              <c:pt idx="11301">
                <c:v>#N/A</c:v>
              </c:pt>
              <c:pt idx="11302">
                <c:v>#N/A</c:v>
              </c:pt>
              <c:pt idx="11303">
                <c:v>#N/A</c:v>
              </c:pt>
              <c:pt idx="11304">
                <c:v>#N/A</c:v>
              </c:pt>
              <c:pt idx="11305">
                <c:v>#N/A</c:v>
              </c:pt>
              <c:pt idx="11306">
                <c:v>#N/A</c:v>
              </c:pt>
              <c:pt idx="11307">
                <c:v>#N/A</c:v>
              </c:pt>
              <c:pt idx="11308">
                <c:v>#N/A</c:v>
              </c:pt>
              <c:pt idx="11309">
                <c:v>#N/A</c:v>
              </c:pt>
              <c:pt idx="11310">
                <c:v>#N/A</c:v>
              </c:pt>
              <c:pt idx="11311">
                <c:v>#N/A</c:v>
              </c:pt>
              <c:pt idx="11312">
                <c:v>#N/A</c:v>
              </c:pt>
              <c:pt idx="11313">
                <c:v>#N/A</c:v>
              </c:pt>
              <c:pt idx="11314">
                <c:v>#N/A</c:v>
              </c:pt>
              <c:pt idx="11315">
                <c:v>#N/A</c:v>
              </c:pt>
              <c:pt idx="11316">
                <c:v>#N/A</c:v>
              </c:pt>
              <c:pt idx="11317">
                <c:v>#N/A</c:v>
              </c:pt>
              <c:pt idx="11318">
                <c:v>#N/A</c:v>
              </c:pt>
              <c:pt idx="11319">
                <c:v>#N/A</c:v>
              </c:pt>
              <c:pt idx="11320">
                <c:v>#N/A</c:v>
              </c:pt>
              <c:pt idx="11321">
                <c:v>#N/A</c:v>
              </c:pt>
              <c:pt idx="11322">
                <c:v>#N/A</c:v>
              </c:pt>
              <c:pt idx="11323">
                <c:v>#N/A</c:v>
              </c:pt>
              <c:pt idx="11324">
                <c:v>#N/A</c:v>
              </c:pt>
              <c:pt idx="11325">
                <c:v>#N/A</c:v>
              </c:pt>
              <c:pt idx="11326">
                <c:v>#N/A</c:v>
              </c:pt>
              <c:pt idx="11327">
                <c:v>#N/A</c:v>
              </c:pt>
              <c:pt idx="11328">
                <c:v>#N/A</c:v>
              </c:pt>
              <c:pt idx="11329">
                <c:v>#N/A</c:v>
              </c:pt>
              <c:pt idx="11330">
                <c:v>#N/A</c:v>
              </c:pt>
              <c:pt idx="11331">
                <c:v>#N/A</c:v>
              </c:pt>
              <c:pt idx="11332">
                <c:v>#N/A</c:v>
              </c:pt>
              <c:pt idx="11333">
                <c:v>#N/A</c:v>
              </c:pt>
              <c:pt idx="11334">
                <c:v>#N/A</c:v>
              </c:pt>
              <c:pt idx="11335">
                <c:v>#N/A</c:v>
              </c:pt>
              <c:pt idx="11336">
                <c:v>#N/A</c:v>
              </c:pt>
              <c:pt idx="11337">
                <c:v>#N/A</c:v>
              </c:pt>
              <c:pt idx="11338">
                <c:v>#N/A</c:v>
              </c:pt>
              <c:pt idx="11339">
                <c:v>#N/A</c:v>
              </c:pt>
              <c:pt idx="11340">
                <c:v>#N/A</c:v>
              </c:pt>
              <c:pt idx="11341">
                <c:v>#N/A</c:v>
              </c:pt>
              <c:pt idx="11342">
                <c:v>#N/A</c:v>
              </c:pt>
              <c:pt idx="11343">
                <c:v>#N/A</c:v>
              </c:pt>
              <c:pt idx="11344">
                <c:v>#N/A</c:v>
              </c:pt>
              <c:pt idx="11345">
                <c:v>#N/A</c:v>
              </c:pt>
              <c:pt idx="11346">
                <c:v>#N/A</c:v>
              </c:pt>
              <c:pt idx="11347">
                <c:v>#N/A</c:v>
              </c:pt>
              <c:pt idx="11348">
                <c:v>#N/A</c:v>
              </c:pt>
              <c:pt idx="11349">
                <c:v>#N/A</c:v>
              </c:pt>
              <c:pt idx="11350">
                <c:v>#N/A</c:v>
              </c:pt>
              <c:pt idx="11351">
                <c:v>#N/A</c:v>
              </c:pt>
              <c:pt idx="11352">
                <c:v>#N/A</c:v>
              </c:pt>
              <c:pt idx="11353">
                <c:v>#N/A</c:v>
              </c:pt>
              <c:pt idx="11354">
                <c:v>#N/A</c:v>
              </c:pt>
              <c:pt idx="11355">
                <c:v>#N/A</c:v>
              </c:pt>
              <c:pt idx="11356">
                <c:v>#N/A</c:v>
              </c:pt>
              <c:pt idx="11357">
                <c:v>#N/A</c:v>
              </c:pt>
              <c:pt idx="11358">
                <c:v>#N/A</c:v>
              </c:pt>
              <c:pt idx="11359">
                <c:v>#N/A</c:v>
              </c:pt>
              <c:pt idx="11360">
                <c:v>#N/A</c:v>
              </c:pt>
              <c:pt idx="11361">
                <c:v>#N/A</c:v>
              </c:pt>
              <c:pt idx="11362">
                <c:v>#N/A</c:v>
              </c:pt>
              <c:pt idx="11363">
                <c:v>#N/A</c:v>
              </c:pt>
              <c:pt idx="11364">
                <c:v>#N/A</c:v>
              </c:pt>
              <c:pt idx="11365">
                <c:v>#N/A</c:v>
              </c:pt>
              <c:pt idx="11366">
                <c:v>#N/A</c:v>
              </c:pt>
              <c:pt idx="11367">
                <c:v>#N/A</c:v>
              </c:pt>
              <c:pt idx="11368">
                <c:v>#N/A</c:v>
              </c:pt>
              <c:pt idx="11369">
                <c:v>#N/A</c:v>
              </c:pt>
              <c:pt idx="11370">
                <c:v>#N/A</c:v>
              </c:pt>
              <c:pt idx="11371">
                <c:v>#N/A</c:v>
              </c:pt>
              <c:pt idx="11372">
                <c:v>#N/A</c:v>
              </c:pt>
              <c:pt idx="11373">
                <c:v>#N/A</c:v>
              </c:pt>
              <c:pt idx="11374">
                <c:v>#N/A</c:v>
              </c:pt>
              <c:pt idx="11375">
                <c:v>#N/A</c:v>
              </c:pt>
              <c:pt idx="11376">
                <c:v>#N/A</c:v>
              </c:pt>
              <c:pt idx="11377">
                <c:v>#N/A</c:v>
              </c:pt>
              <c:pt idx="11378">
                <c:v>#N/A</c:v>
              </c:pt>
              <c:pt idx="11379">
                <c:v>#N/A</c:v>
              </c:pt>
              <c:pt idx="11380">
                <c:v>#N/A</c:v>
              </c:pt>
              <c:pt idx="11381">
                <c:v>#N/A</c:v>
              </c:pt>
              <c:pt idx="11382">
                <c:v>#N/A</c:v>
              </c:pt>
              <c:pt idx="11383">
                <c:v>#N/A</c:v>
              </c:pt>
              <c:pt idx="11384">
                <c:v>#N/A</c:v>
              </c:pt>
              <c:pt idx="11385">
                <c:v>#N/A</c:v>
              </c:pt>
              <c:pt idx="11386">
                <c:v>#N/A</c:v>
              </c:pt>
              <c:pt idx="11387">
                <c:v>#N/A</c:v>
              </c:pt>
              <c:pt idx="11388">
                <c:v>#N/A</c:v>
              </c:pt>
              <c:pt idx="11389">
                <c:v>#N/A</c:v>
              </c:pt>
              <c:pt idx="11390">
                <c:v>#N/A</c:v>
              </c:pt>
              <c:pt idx="11391">
                <c:v>#N/A</c:v>
              </c:pt>
              <c:pt idx="11392">
                <c:v>#N/A</c:v>
              </c:pt>
              <c:pt idx="11393">
                <c:v>#N/A</c:v>
              </c:pt>
              <c:pt idx="11394">
                <c:v>#N/A</c:v>
              </c:pt>
              <c:pt idx="11395">
                <c:v>#N/A</c:v>
              </c:pt>
              <c:pt idx="11396">
                <c:v>#N/A</c:v>
              </c:pt>
              <c:pt idx="11397">
                <c:v>#N/A</c:v>
              </c:pt>
              <c:pt idx="11398">
                <c:v>#N/A</c:v>
              </c:pt>
              <c:pt idx="11399">
                <c:v>#N/A</c:v>
              </c:pt>
              <c:pt idx="11400">
                <c:v>#N/A</c:v>
              </c:pt>
              <c:pt idx="11401">
                <c:v>#N/A</c:v>
              </c:pt>
              <c:pt idx="11402">
                <c:v>#N/A</c:v>
              </c:pt>
              <c:pt idx="11403">
                <c:v>#N/A</c:v>
              </c:pt>
              <c:pt idx="11404">
                <c:v>#N/A</c:v>
              </c:pt>
              <c:pt idx="11405">
                <c:v>#N/A</c:v>
              </c:pt>
              <c:pt idx="11406">
                <c:v>#N/A</c:v>
              </c:pt>
              <c:pt idx="11407">
                <c:v>#N/A</c:v>
              </c:pt>
              <c:pt idx="11408">
                <c:v>#N/A</c:v>
              </c:pt>
              <c:pt idx="11409">
                <c:v>#N/A</c:v>
              </c:pt>
              <c:pt idx="11410">
                <c:v>#N/A</c:v>
              </c:pt>
              <c:pt idx="11411">
                <c:v>#N/A</c:v>
              </c:pt>
              <c:pt idx="11412">
                <c:v>#N/A</c:v>
              </c:pt>
              <c:pt idx="11413">
                <c:v>#N/A</c:v>
              </c:pt>
              <c:pt idx="11414">
                <c:v>#N/A</c:v>
              </c:pt>
              <c:pt idx="11415">
                <c:v>82894</c:v>
              </c:pt>
              <c:pt idx="11416">
                <c:v>#N/A</c:v>
              </c:pt>
              <c:pt idx="11417">
                <c:v>#N/A</c:v>
              </c:pt>
              <c:pt idx="11418">
                <c:v>#N/A</c:v>
              </c:pt>
              <c:pt idx="11419">
                <c:v>#N/A</c:v>
              </c:pt>
              <c:pt idx="11420">
                <c:v>#N/A</c:v>
              </c:pt>
              <c:pt idx="11421">
                <c:v>#N/A</c:v>
              </c:pt>
              <c:pt idx="11422">
                <c:v>#N/A</c:v>
              </c:pt>
              <c:pt idx="11423">
                <c:v>#N/A</c:v>
              </c:pt>
              <c:pt idx="11424">
                <c:v>#N/A</c:v>
              </c:pt>
              <c:pt idx="11425">
                <c:v>#N/A</c:v>
              </c:pt>
              <c:pt idx="11426">
                <c:v>#N/A</c:v>
              </c:pt>
              <c:pt idx="11427">
                <c:v>#N/A</c:v>
              </c:pt>
              <c:pt idx="11428">
                <c:v>#N/A</c:v>
              </c:pt>
              <c:pt idx="11429">
                <c:v>#N/A</c:v>
              </c:pt>
              <c:pt idx="11430">
                <c:v>#N/A</c:v>
              </c:pt>
              <c:pt idx="11431">
                <c:v>#N/A</c:v>
              </c:pt>
              <c:pt idx="11432">
                <c:v>#N/A</c:v>
              </c:pt>
              <c:pt idx="11433">
                <c:v>#N/A</c:v>
              </c:pt>
              <c:pt idx="11434">
                <c:v>#N/A</c:v>
              </c:pt>
              <c:pt idx="11435">
                <c:v>#N/A</c:v>
              </c:pt>
              <c:pt idx="11436">
                <c:v>#N/A</c:v>
              </c:pt>
              <c:pt idx="11437">
                <c:v>#N/A</c:v>
              </c:pt>
              <c:pt idx="11438">
                <c:v>#N/A</c:v>
              </c:pt>
              <c:pt idx="11439">
                <c:v>#N/A</c:v>
              </c:pt>
              <c:pt idx="11440">
                <c:v>#N/A</c:v>
              </c:pt>
              <c:pt idx="11441">
                <c:v>#N/A</c:v>
              </c:pt>
              <c:pt idx="11442">
                <c:v>#N/A</c:v>
              </c:pt>
              <c:pt idx="11443">
                <c:v>#N/A</c:v>
              </c:pt>
              <c:pt idx="11444">
                <c:v>#N/A</c:v>
              </c:pt>
              <c:pt idx="11445">
                <c:v>#N/A</c:v>
              </c:pt>
              <c:pt idx="11446">
                <c:v>#N/A</c:v>
              </c:pt>
              <c:pt idx="11447">
                <c:v>#N/A</c:v>
              </c:pt>
              <c:pt idx="11448">
                <c:v>#N/A</c:v>
              </c:pt>
              <c:pt idx="11449">
                <c:v>#N/A</c:v>
              </c:pt>
              <c:pt idx="11450">
                <c:v>#N/A</c:v>
              </c:pt>
              <c:pt idx="11451">
                <c:v>#N/A</c:v>
              </c:pt>
              <c:pt idx="11452">
                <c:v>#N/A</c:v>
              </c:pt>
              <c:pt idx="11453">
                <c:v>#N/A</c:v>
              </c:pt>
              <c:pt idx="11454">
                <c:v>#N/A</c:v>
              </c:pt>
              <c:pt idx="11455">
                <c:v>#N/A</c:v>
              </c:pt>
              <c:pt idx="11456">
                <c:v>#N/A</c:v>
              </c:pt>
              <c:pt idx="11457">
                <c:v>#N/A</c:v>
              </c:pt>
              <c:pt idx="11458">
                <c:v>#N/A</c:v>
              </c:pt>
              <c:pt idx="11459">
                <c:v>#N/A</c:v>
              </c:pt>
              <c:pt idx="11460">
                <c:v>#N/A</c:v>
              </c:pt>
              <c:pt idx="11461">
                <c:v>#N/A</c:v>
              </c:pt>
              <c:pt idx="11462">
                <c:v>#N/A</c:v>
              </c:pt>
              <c:pt idx="11463">
                <c:v>#N/A</c:v>
              </c:pt>
              <c:pt idx="11464">
                <c:v>#N/A</c:v>
              </c:pt>
              <c:pt idx="11465">
                <c:v>#N/A</c:v>
              </c:pt>
              <c:pt idx="11466">
                <c:v>#N/A</c:v>
              </c:pt>
              <c:pt idx="11467">
                <c:v>#N/A</c:v>
              </c:pt>
              <c:pt idx="11468">
                <c:v>#N/A</c:v>
              </c:pt>
              <c:pt idx="11469">
                <c:v>#N/A</c:v>
              </c:pt>
              <c:pt idx="11470">
                <c:v>#N/A</c:v>
              </c:pt>
              <c:pt idx="11471">
                <c:v>#N/A</c:v>
              </c:pt>
              <c:pt idx="11472">
                <c:v>#N/A</c:v>
              </c:pt>
              <c:pt idx="11473">
                <c:v>#N/A</c:v>
              </c:pt>
              <c:pt idx="11474">
                <c:v>#N/A</c:v>
              </c:pt>
              <c:pt idx="11475">
                <c:v>#N/A</c:v>
              </c:pt>
              <c:pt idx="11476">
                <c:v>#N/A</c:v>
              </c:pt>
              <c:pt idx="11477">
                <c:v>#N/A</c:v>
              </c:pt>
              <c:pt idx="11478">
                <c:v>#N/A</c:v>
              </c:pt>
              <c:pt idx="11479">
                <c:v>#N/A</c:v>
              </c:pt>
              <c:pt idx="11480">
                <c:v>#N/A</c:v>
              </c:pt>
              <c:pt idx="11481">
                <c:v>#N/A</c:v>
              </c:pt>
              <c:pt idx="11482">
                <c:v>#N/A</c:v>
              </c:pt>
              <c:pt idx="11483">
                <c:v>#N/A</c:v>
              </c:pt>
              <c:pt idx="11484">
                <c:v>#N/A</c:v>
              </c:pt>
              <c:pt idx="11485">
                <c:v>#N/A</c:v>
              </c:pt>
              <c:pt idx="11486">
                <c:v>#N/A</c:v>
              </c:pt>
              <c:pt idx="11487">
                <c:v>#N/A</c:v>
              </c:pt>
              <c:pt idx="11488">
                <c:v>#N/A</c:v>
              </c:pt>
              <c:pt idx="11489">
                <c:v>#N/A</c:v>
              </c:pt>
              <c:pt idx="11490">
                <c:v>#N/A</c:v>
              </c:pt>
              <c:pt idx="11491">
                <c:v>#N/A</c:v>
              </c:pt>
              <c:pt idx="11492">
                <c:v>#N/A</c:v>
              </c:pt>
              <c:pt idx="11493">
                <c:v>#N/A</c:v>
              </c:pt>
              <c:pt idx="11494">
                <c:v>#N/A</c:v>
              </c:pt>
              <c:pt idx="11495">
                <c:v>#N/A</c:v>
              </c:pt>
              <c:pt idx="11496">
                <c:v>#N/A</c:v>
              </c:pt>
              <c:pt idx="11497">
                <c:v>#N/A</c:v>
              </c:pt>
              <c:pt idx="11498">
                <c:v>#N/A</c:v>
              </c:pt>
              <c:pt idx="11499">
                <c:v>#N/A</c:v>
              </c:pt>
              <c:pt idx="11500">
                <c:v>#N/A</c:v>
              </c:pt>
              <c:pt idx="11501">
                <c:v>#N/A</c:v>
              </c:pt>
              <c:pt idx="11502">
                <c:v>#N/A</c:v>
              </c:pt>
              <c:pt idx="11503">
                <c:v>#N/A</c:v>
              </c:pt>
              <c:pt idx="11504">
                <c:v>#N/A</c:v>
              </c:pt>
              <c:pt idx="11505">
                <c:v>#N/A</c:v>
              </c:pt>
              <c:pt idx="11506">
                <c:v>#N/A</c:v>
              </c:pt>
              <c:pt idx="11507">
                <c:v>#N/A</c:v>
              </c:pt>
              <c:pt idx="11508">
                <c:v>#N/A</c:v>
              </c:pt>
              <c:pt idx="11509">
                <c:v>#N/A</c:v>
              </c:pt>
              <c:pt idx="11510">
                <c:v>#N/A</c:v>
              </c:pt>
              <c:pt idx="11511">
                <c:v>#N/A</c:v>
              </c:pt>
              <c:pt idx="11512">
                <c:v>#N/A</c:v>
              </c:pt>
              <c:pt idx="11513">
                <c:v>#N/A</c:v>
              </c:pt>
              <c:pt idx="11514">
                <c:v>#N/A</c:v>
              </c:pt>
              <c:pt idx="11515">
                <c:v>#N/A</c:v>
              </c:pt>
              <c:pt idx="11516">
                <c:v>#N/A</c:v>
              </c:pt>
              <c:pt idx="11517">
                <c:v>#N/A</c:v>
              </c:pt>
              <c:pt idx="11518">
                <c:v>#N/A</c:v>
              </c:pt>
              <c:pt idx="11519">
                <c:v>#N/A</c:v>
              </c:pt>
              <c:pt idx="11520">
                <c:v>#N/A</c:v>
              </c:pt>
              <c:pt idx="11521">
                <c:v>#N/A</c:v>
              </c:pt>
              <c:pt idx="11522">
                <c:v>#N/A</c:v>
              </c:pt>
              <c:pt idx="11523">
                <c:v>#N/A</c:v>
              </c:pt>
              <c:pt idx="11524">
                <c:v>#N/A</c:v>
              </c:pt>
              <c:pt idx="11525">
                <c:v>#N/A</c:v>
              </c:pt>
              <c:pt idx="11526">
                <c:v>#N/A</c:v>
              </c:pt>
              <c:pt idx="11527">
                <c:v>#N/A</c:v>
              </c:pt>
              <c:pt idx="11528">
                <c:v>#N/A</c:v>
              </c:pt>
              <c:pt idx="11529">
                <c:v>#N/A</c:v>
              </c:pt>
              <c:pt idx="11530">
                <c:v>#N/A</c:v>
              </c:pt>
              <c:pt idx="11531">
                <c:v>#N/A</c:v>
              </c:pt>
              <c:pt idx="11532">
                <c:v>#N/A</c:v>
              </c:pt>
              <c:pt idx="11533">
                <c:v>#N/A</c:v>
              </c:pt>
              <c:pt idx="11534">
                <c:v>#N/A</c:v>
              </c:pt>
              <c:pt idx="11535">
                <c:v>#N/A</c:v>
              </c:pt>
              <c:pt idx="11536">
                <c:v>#N/A</c:v>
              </c:pt>
              <c:pt idx="11537">
                <c:v>#N/A</c:v>
              </c:pt>
              <c:pt idx="11538">
                <c:v>#N/A</c:v>
              </c:pt>
              <c:pt idx="11539">
                <c:v>#N/A</c:v>
              </c:pt>
              <c:pt idx="11540">
                <c:v>#N/A</c:v>
              </c:pt>
              <c:pt idx="11541">
                <c:v>#N/A</c:v>
              </c:pt>
              <c:pt idx="11542">
                <c:v>#N/A</c:v>
              </c:pt>
              <c:pt idx="11543">
                <c:v>#N/A</c:v>
              </c:pt>
              <c:pt idx="11544">
                <c:v>#N/A</c:v>
              </c:pt>
              <c:pt idx="11545">
                <c:v>#N/A</c:v>
              </c:pt>
              <c:pt idx="11546">
                <c:v>#N/A</c:v>
              </c:pt>
              <c:pt idx="11547">
                <c:v>#N/A</c:v>
              </c:pt>
              <c:pt idx="11548">
                <c:v>#N/A</c:v>
              </c:pt>
              <c:pt idx="11549">
                <c:v>#N/A</c:v>
              </c:pt>
              <c:pt idx="11550">
                <c:v>#N/A</c:v>
              </c:pt>
              <c:pt idx="11551">
                <c:v>#N/A</c:v>
              </c:pt>
              <c:pt idx="11552">
                <c:v>#N/A</c:v>
              </c:pt>
              <c:pt idx="11553">
                <c:v>#N/A</c:v>
              </c:pt>
              <c:pt idx="11554">
                <c:v>#N/A</c:v>
              </c:pt>
              <c:pt idx="11555">
                <c:v>#N/A</c:v>
              </c:pt>
              <c:pt idx="11556">
                <c:v>#N/A</c:v>
              </c:pt>
              <c:pt idx="11557">
                <c:v>#N/A</c:v>
              </c:pt>
              <c:pt idx="11558">
                <c:v>#N/A</c:v>
              </c:pt>
              <c:pt idx="11559">
                <c:v>#N/A</c:v>
              </c:pt>
              <c:pt idx="11560">
                <c:v>#N/A</c:v>
              </c:pt>
              <c:pt idx="11561">
                <c:v>#N/A</c:v>
              </c:pt>
              <c:pt idx="11562">
                <c:v>#N/A</c:v>
              </c:pt>
              <c:pt idx="11563">
                <c:v>#N/A</c:v>
              </c:pt>
              <c:pt idx="11564">
                <c:v>#N/A</c:v>
              </c:pt>
              <c:pt idx="11565">
                <c:v>#N/A</c:v>
              </c:pt>
              <c:pt idx="11566">
                <c:v>#N/A</c:v>
              </c:pt>
              <c:pt idx="11567">
                <c:v>#N/A</c:v>
              </c:pt>
              <c:pt idx="11568">
                <c:v>#N/A</c:v>
              </c:pt>
              <c:pt idx="11569">
                <c:v>#N/A</c:v>
              </c:pt>
              <c:pt idx="11570">
                <c:v>#N/A</c:v>
              </c:pt>
              <c:pt idx="11571">
                <c:v>#N/A</c:v>
              </c:pt>
              <c:pt idx="11572">
                <c:v>#N/A</c:v>
              </c:pt>
              <c:pt idx="11573">
                <c:v>#N/A</c:v>
              </c:pt>
              <c:pt idx="11574">
                <c:v>#N/A</c:v>
              </c:pt>
              <c:pt idx="11575">
                <c:v>#N/A</c:v>
              </c:pt>
              <c:pt idx="11576">
                <c:v>#N/A</c:v>
              </c:pt>
              <c:pt idx="11577">
                <c:v>#N/A</c:v>
              </c:pt>
              <c:pt idx="11578">
                <c:v>#N/A</c:v>
              </c:pt>
              <c:pt idx="11579">
                <c:v>#N/A</c:v>
              </c:pt>
              <c:pt idx="11580">
                <c:v>#N/A</c:v>
              </c:pt>
              <c:pt idx="11581">
                <c:v>#N/A</c:v>
              </c:pt>
              <c:pt idx="11582">
                <c:v>#N/A</c:v>
              </c:pt>
              <c:pt idx="11583">
                <c:v>#N/A</c:v>
              </c:pt>
              <c:pt idx="11584">
                <c:v>#N/A</c:v>
              </c:pt>
              <c:pt idx="11585">
                <c:v>#N/A</c:v>
              </c:pt>
              <c:pt idx="11586">
                <c:v>#N/A</c:v>
              </c:pt>
              <c:pt idx="11587">
                <c:v>#N/A</c:v>
              </c:pt>
              <c:pt idx="11588">
                <c:v>#N/A</c:v>
              </c:pt>
              <c:pt idx="11589">
                <c:v>#N/A</c:v>
              </c:pt>
              <c:pt idx="11590">
                <c:v>#N/A</c:v>
              </c:pt>
              <c:pt idx="11591">
                <c:v>#N/A</c:v>
              </c:pt>
              <c:pt idx="11592">
                <c:v>#N/A</c:v>
              </c:pt>
              <c:pt idx="11593">
                <c:v>#N/A</c:v>
              </c:pt>
              <c:pt idx="11594">
                <c:v>#N/A</c:v>
              </c:pt>
              <c:pt idx="11595">
                <c:v>#N/A</c:v>
              </c:pt>
              <c:pt idx="11596">
                <c:v>#N/A</c:v>
              </c:pt>
              <c:pt idx="11597">
                <c:v>#N/A</c:v>
              </c:pt>
              <c:pt idx="11598">
                <c:v>#N/A</c:v>
              </c:pt>
              <c:pt idx="11599">
                <c:v>#N/A</c:v>
              </c:pt>
              <c:pt idx="11600">
                <c:v>#N/A</c:v>
              </c:pt>
              <c:pt idx="11601">
                <c:v>#N/A</c:v>
              </c:pt>
              <c:pt idx="11602">
                <c:v>#N/A</c:v>
              </c:pt>
              <c:pt idx="11603">
                <c:v>#N/A</c:v>
              </c:pt>
              <c:pt idx="11604">
                <c:v>#N/A</c:v>
              </c:pt>
              <c:pt idx="11605">
                <c:v>#N/A</c:v>
              </c:pt>
              <c:pt idx="11606">
                <c:v>#N/A</c:v>
              </c:pt>
              <c:pt idx="11607">
                <c:v>#N/A</c:v>
              </c:pt>
              <c:pt idx="11608">
                <c:v>#N/A</c:v>
              </c:pt>
              <c:pt idx="11609">
                <c:v>#N/A</c:v>
              </c:pt>
              <c:pt idx="11610">
                <c:v>#N/A</c:v>
              </c:pt>
              <c:pt idx="11611">
                <c:v>#N/A</c:v>
              </c:pt>
              <c:pt idx="11612">
                <c:v>#N/A</c:v>
              </c:pt>
              <c:pt idx="11613">
                <c:v>#N/A</c:v>
              </c:pt>
              <c:pt idx="11614">
                <c:v>#N/A</c:v>
              </c:pt>
              <c:pt idx="11615">
                <c:v>#N/A</c:v>
              </c:pt>
              <c:pt idx="11616">
                <c:v>#N/A</c:v>
              </c:pt>
              <c:pt idx="11617">
                <c:v>#N/A</c:v>
              </c:pt>
              <c:pt idx="11618">
                <c:v>#N/A</c:v>
              </c:pt>
              <c:pt idx="11619">
                <c:v>#N/A</c:v>
              </c:pt>
              <c:pt idx="11620">
                <c:v>#N/A</c:v>
              </c:pt>
              <c:pt idx="11621">
                <c:v>#N/A</c:v>
              </c:pt>
              <c:pt idx="11622">
                <c:v>#N/A</c:v>
              </c:pt>
              <c:pt idx="11623">
                <c:v>#N/A</c:v>
              </c:pt>
              <c:pt idx="11624">
                <c:v>#N/A</c:v>
              </c:pt>
              <c:pt idx="11625">
                <c:v>#N/A</c:v>
              </c:pt>
              <c:pt idx="11626">
                <c:v>#N/A</c:v>
              </c:pt>
              <c:pt idx="11627">
                <c:v>#N/A</c:v>
              </c:pt>
              <c:pt idx="11628">
                <c:v>#N/A</c:v>
              </c:pt>
              <c:pt idx="11629">
                <c:v>#N/A</c:v>
              </c:pt>
              <c:pt idx="11630">
                <c:v>#N/A</c:v>
              </c:pt>
              <c:pt idx="11631">
                <c:v>#N/A</c:v>
              </c:pt>
              <c:pt idx="11632">
                <c:v>#N/A</c:v>
              </c:pt>
              <c:pt idx="11633">
                <c:v>#N/A</c:v>
              </c:pt>
              <c:pt idx="11634">
                <c:v>#N/A</c:v>
              </c:pt>
              <c:pt idx="11635">
                <c:v>#N/A</c:v>
              </c:pt>
              <c:pt idx="11636">
                <c:v>#N/A</c:v>
              </c:pt>
              <c:pt idx="11637">
                <c:v>#N/A</c:v>
              </c:pt>
              <c:pt idx="11638">
                <c:v>#N/A</c:v>
              </c:pt>
              <c:pt idx="11639">
                <c:v>#N/A</c:v>
              </c:pt>
              <c:pt idx="11640">
                <c:v>#N/A</c:v>
              </c:pt>
              <c:pt idx="11641">
                <c:v>#N/A</c:v>
              </c:pt>
              <c:pt idx="11642">
                <c:v>#N/A</c:v>
              </c:pt>
              <c:pt idx="11643">
                <c:v>#N/A</c:v>
              </c:pt>
              <c:pt idx="11644">
                <c:v>#N/A</c:v>
              </c:pt>
              <c:pt idx="11645">
                <c:v>#N/A</c:v>
              </c:pt>
              <c:pt idx="11646">
                <c:v>#N/A</c:v>
              </c:pt>
              <c:pt idx="11647">
                <c:v>#N/A</c:v>
              </c:pt>
              <c:pt idx="11648">
                <c:v>#N/A</c:v>
              </c:pt>
              <c:pt idx="11649">
                <c:v>#N/A</c:v>
              </c:pt>
              <c:pt idx="11650">
                <c:v>#N/A</c:v>
              </c:pt>
              <c:pt idx="11651">
                <c:v>#N/A</c:v>
              </c:pt>
              <c:pt idx="11652">
                <c:v>#N/A</c:v>
              </c:pt>
              <c:pt idx="11653">
                <c:v>#N/A</c:v>
              </c:pt>
              <c:pt idx="11654">
                <c:v>#N/A</c:v>
              </c:pt>
              <c:pt idx="11655">
                <c:v>#N/A</c:v>
              </c:pt>
              <c:pt idx="11656">
                <c:v>#N/A</c:v>
              </c:pt>
              <c:pt idx="11657">
                <c:v>#N/A</c:v>
              </c:pt>
              <c:pt idx="11658">
                <c:v>#N/A</c:v>
              </c:pt>
              <c:pt idx="11659">
                <c:v>#N/A</c:v>
              </c:pt>
              <c:pt idx="11660">
                <c:v>#N/A</c:v>
              </c:pt>
              <c:pt idx="11661">
                <c:v>#N/A</c:v>
              </c:pt>
              <c:pt idx="11662">
                <c:v>#N/A</c:v>
              </c:pt>
              <c:pt idx="11663">
                <c:v>#N/A</c:v>
              </c:pt>
              <c:pt idx="11664">
                <c:v>#N/A</c:v>
              </c:pt>
              <c:pt idx="11665">
                <c:v>#N/A</c:v>
              </c:pt>
              <c:pt idx="11666">
                <c:v>#N/A</c:v>
              </c:pt>
              <c:pt idx="11667">
                <c:v>#N/A</c:v>
              </c:pt>
              <c:pt idx="11668">
                <c:v>#N/A</c:v>
              </c:pt>
              <c:pt idx="11669">
                <c:v>#N/A</c:v>
              </c:pt>
              <c:pt idx="11670">
                <c:v>#N/A</c:v>
              </c:pt>
              <c:pt idx="11671">
                <c:v>#N/A</c:v>
              </c:pt>
              <c:pt idx="11672">
                <c:v>#N/A</c:v>
              </c:pt>
              <c:pt idx="11673">
                <c:v>#N/A</c:v>
              </c:pt>
              <c:pt idx="11674">
                <c:v>#N/A</c:v>
              </c:pt>
              <c:pt idx="11675">
                <c:v>#N/A</c:v>
              </c:pt>
              <c:pt idx="11676">
                <c:v>#N/A</c:v>
              </c:pt>
              <c:pt idx="11677">
                <c:v>#N/A</c:v>
              </c:pt>
              <c:pt idx="11678">
                <c:v>#N/A</c:v>
              </c:pt>
              <c:pt idx="11679">
                <c:v>#N/A</c:v>
              </c:pt>
              <c:pt idx="11680">
                <c:v>#N/A</c:v>
              </c:pt>
              <c:pt idx="11681">
                <c:v>#N/A</c:v>
              </c:pt>
              <c:pt idx="11682">
                <c:v>#N/A</c:v>
              </c:pt>
              <c:pt idx="11683">
                <c:v>#N/A</c:v>
              </c:pt>
              <c:pt idx="11684">
                <c:v>#N/A</c:v>
              </c:pt>
              <c:pt idx="11685">
                <c:v>#N/A</c:v>
              </c:pt>
              <c:pt idx="11686">
                <c:v>#N/A</c:v>
              </c:pt>
              <c:pt idx="11687">
                <c:v>#N/A</c:v>
              </c:pt>
              <c:pt idx="11688">
                <c:v>#N/A</c:v>
              </c:pt>
              <c:pt idx="11689">
                <c:v>#N/A</c:v>
              </c:pt>
              <c:pt idx="11690">
                <c:v>#N/A</c:v>
              </c:pt>
              <c:pt idx="11691">
                <c:v>#N/A</c:v>
              </c:pt>
              <c:pt idx="11692">
                <c:v>#N/A</c:v>
              </c:pt>
              <c:pt idx="11693">
                <c:v>#N/A</c:v>
              </c:pt>
              <c:pt idx="11694">
                <c:v>#N/A</c:v>
              </c:pt>
              <c:pt idx="11695">
                <c:v>#N/A</c:v>
              </c:pt>
              <c:pt idx="11696">
                <c:v>#N/A</c:v>
              </c:pt>
              <c:pt idx="11697">
                <c:v>#N/A</c:v>
              </c:pt>
              <c:pt idx="11698">
                <c:v>#N/A</c:v>
              </c:pt>
              <c:pt idx="11699">
                <c:v>#N/A</c:v>
              </c:pt>
              <c:pt idx="11700">
                <c:v>#N/A</c:v>
              </c:pt>
              <c:pt idx="11701">
                <c:v>#N/A</c:v>
              </c:pt>
              <c:pt idx="11702">
                <c:v>#N/A</c:v>
              </c:pt>
              <c:pt idx="11703">
                <c:v>#N/A</c:v>
              </c:pt>
              <c:pt idx="11704">
                <c:v>#N/A</c:v>
              </c:pt>
              <c:pt idx="11705">
                <c:v>#N/A</c:v>
              </c:pt>
              <c:pt idx="11706">
                <c:v>#N/A</c:v>
              </c:pt>
              <c:pt idx="11707">
                <c:v>#N/A</c:v>
              </c:pt>
              <c:pt idx="11708">
                <c:v>#N/A</c:v>
              </c:pt>
              <c:pt idx="11709">
                <c:v>#N/A</c:v>
              </c:pt>
              <c:pt idx="11710">
                <c:v>#N/A</c:v>
              </c:pt>
              <c:pt idx="11711">
                <c:v>#N/A</c:v>
              </c:pt>
              <c:pt idx="11712">
                <c:v>#N/A</c:v>
              </c:pt>
              <c:pt idx="11713">
                <c:v>#N/A</c:v>
              </c:pt>
              <c:pt idx="11714">
                <c:v>#N/A</c:v>
              </c:pt>
              <c:pt idx="11715">
                <c:v>#N/A</c:v>
              </c:pt>
              <c:pt idx="11716">
                <c:v>#N/A</c:v>
              </c:pt>
              <c:pt idx="11717">
                <c:v>#N/A</c:v>
              </c:pt>
              <c:pt idx="11718">
                <c:v>#N/A</c:v>
              </c:pt>
              <c:pt idx="11719">
                <c:v>#N/A</c:v>
              </c:pt>
              <c:pt idx="11720">
                <c:v>#N/A</c:v>
              </c:pt>
              <c:pt idx="11721">
                <c:v>#N/A</c:v>
              </c:pt>
              <c:pt idx="11722">
                <c:v>#N/A</c:v>
              </c:pt>
              <c:pt idx="11723">
                <c:v>#N/A</c:v>
              </c:pt>
              <c:pt idx="11724">
                <c:v>#N/A</c:v>
              </c:pt>
              <c:pt idx="11725">
                <c:v>#N/A</c:v>
              </c:pt>
              <c:pt idx="11726">
                <c:v>#N/A</c:v>
              </c:pt>
              <c:pt idx="11727">
                <c:v>#N/A</c:v>
              </c:pt>
              <c:pt idx="11728">
                <c:v>#N/A</c:v>
              </c:pt>
              <c:pt idx="11729">
                <c:v>#N/A</c:v>
              </c:pt>
              <c:pt idx="11730">
                <c:v>#N/A</c:v>
              </c:pt>
              <c:pt idx="11731">
                <c:v>#N/A</c:v>
              </c:pt>
              <c:pt idx="11732">
                <c:v>#N/A</c:v>
              </c:pt>
              <c:pt idx="11733">
                <c:v>#N/A</c:v>
              </c:pt>
              <c:pt idx="11734">
                <c:v>#N/A</c:v>
              </c:pt>
              <c:pt idx="11735">
                <c:v>#N/A</c:v>
              </c:pt>
              <c:pt idx="11736">
                <c:v>#N/A</c:v>
              </c:pt>
              <c:pt idx="11737">
                <c:v>#N/A</c:v>
              </c:pt>
              <c:pt idx="11738">
                <c:v>#N/A</c:v>
              </c:pt>
              <c:pt idx="11739">
                <c:v>#N/A</c:v>
              </c:pt>
              <c:pt idx="11740">
                <c:v>#N/A</c:v>
              </c:pt>
              <c:pt idx="11741">
                <c:v>#N/A</c:v>
              </c:pt>
              <c:pt idx="11742">
                <c:v>#N/A</c:v>
              </c:pt>
              <c:pt idx="11743">
                <c:v>#N/A</c:v>
              </c:pt>
              <c:pt idx="11744">
                <c:v>#N/A</c:v>
              </c:pt>
              <c:pt idx="11745">
                <c:v>#N/A</c:v>
              </c:pt>
              <c:pt idx="11746">
                <c:v>#N/A</c:v>
              </c:pt>
              <c:pt idx="11747">
                <c:v>#N/A</c:v>
              </c:pt>
              <c:pt idx="11748">
                <c:v>#N/A</c:v>
              </c:pt>
              <c:pt idx="11749">
                <c:v>#N/A</c:v>
              </c:pt>
              <c:pt idx="11750">
                <c:v>#N/A</c:v>
              </c:pt>
              <c:pt idx="11751">
                <c:v>#N/A</c:v>
              </c:pt>
              <c:pt idx="11752">
                <c:v>#N/A</c:v>
              </c:pt>
              <c:pt idx="11753">
                <c:v>#N/A</c:v>
              </c:pt>
              <c:pt idx="11754">
                <c:v>#N/A</c:v>
              </c:pt>
              <c:pt idx="11755">
                <c:v>#N/A</c:v>
              </c:pt>
              <c:pt idx="11756">
                <c:v>#N/A</c:v>
              </c:pt>
              <c:pt idx="11757">
                <c:v>#N/A</c:v>
              </c:pt>
              <c:pt idx="11758">
                <c:v>#N/A</c:v>
              </c:pt>
              <c:pt idx="11759">
                <c:v>#N/A</c:v>
              </c:pt>
              <c:pt idx="11760">
                <c:v>#N/A</c:v>
              </c:pt>
              <c:pt idx="11761">
                <c:v>#N/A</c:v>
              </c:pt>
              <c:pt idx="11762">
                <c:v>#N/A</c:v>
              </c:pt>
              <c:pt idx="11763">
                <c:v>#N/A</c:v>
              </c:pt>
              <c:pt idx="11764">
                <c:v>#N/A</c:v>
              </c:pt>
              <c:pt idx="11765">
                <c:v>#N/A</c:v>
              </c:pt>
              <c:pt idx="11766">
                <c:v>#N/A</c:v>
              </c:pt>
              <c:pt idx="11767">
                <c:v>#N/A</c:v>
              </c:pt>
              <c:pt idx="11768">
                <c:v>#N/A</c:v>
              </c:pt>
              <c:pt idx="11769">
                <c:v>#N/A</c:v>
              </c:pt>
              <c:pt idx="11770">
                <c:v>#N/A</c:v>
              </c:pt>
              <c:pt idx="11771">
                <c:v>#N/A</c:v>
              </c:pt>
              <c:pt idx="11772">
                <c:v>#N/A</c:v>
              </c:pt>
              <c:pt idx="11773">
                <c:v>#N/A</c:v>
              </c:pt>
              <c:pt idx="11774">
                <c:v>#N/A</c:v>
              </c:pt>
              <c:pt idx="11775">
                <c:v>#N/A</c:v>
              </c:pt>
              <c:pt idx="11776">
                <c:v>#N/A</c:v>
              </c:pt>
              <c:pt idx="11777">
                <c:v>#N/A</c:v>
              </c:pt>
              <c:pt idx="11778">
                <c:v>#N/A</c:v>
              </c:pt>
              <c:pt idx="11779">
                <c:v>#N/A</c:v>
              </c:pt>
              <c:pt idx="11780">
                <c:v>#N/A</c:v>
              </c:pt>
              <c:pt idx="11781">
                <c:v>#N/A</c:v>
              </c:pt>
              <c:pt idx="11782">
                <c:v>#N/A</c:v>
              </c:pt>
              <c:pt idx="11783">
                <c:v>#N/A</c:v>
              </c:pt>
              <c:pt idx="11784">
                <c:v>#N/A</c:v>
              </c:pt>
              <c:pt idx="11785">
                <c:v>#N/A</c:v>
              </c:pt>
              <c:pt idx="11786">
                <c:v>#N/A</c:v>
              </c:pt>
              <c:pt idx="11787">
                <c:v>#N/A</c:v>
              </c:pt>
              <c:pt idx="11788">
                <c:v>#N/A</c:v>
              </c:pt>
              <c:pt idx="11789">
                <c:v>#N/A</c:v>
              </c:pt>
              <c:pt idx="11790">
                <c:v>#N/A</c:v>
              </c:pt>
              <c:pt idx="11791">
                <c:v>#N/A</c:v>
              </c:pt>
              <c:pt idx="11792">
                <c:v>#N/A</c:v>
              </c:pt>
              <c:pt idx="11793">
                <c:v>#N/A</c:v>
              </c:pt>
              <c:pt idx="11794">
                <c:v>#N/A</c:v>
              </c:pt>
              <c:pt idx="11795">
                <c:v>#N/A</c:v>
              </c:pt>
              <c:pt idx="11796">
                <c:v>#N/A</c:v>
              </c:pt>
              <c:pt idx="11797">
                <c:v>#N/A</c:v>
              </c:pt>
              <c:pt idx="11798">
                <c:v>#N/A</c:v>
              </c:pt>
              <c:pt idx="11799">
                <c:v>#N/A</c:v>
              </c:pt>
              <c:pt idx="11800">
                <c:v>#N/A</c:v>
              </c:pt>
              <c:pt idx="11801">
                <c:v>#N/A</c:v>
              </c:pt>
              <c:pt idx="11802">
                <c:v>#N/A</c:v>
              </c:pt>
              <c:pt idx="11803">
                <c:v>#N/A</c:v>
              </c:pt>
              <c:pt idx="11804">
                <c:v>#N/A</c:v>
              </c:pt>
              <c:pt idx="11805">
                <c:v>#N/A</c:v>
              </c:pt>
              <c:pt idx="11806">
                <c:v>#N/A</c:v>
              </c:pt>
              <c:pt idx="11807">
                <c:v>#N/A</c:v>
              </c:pt>
              <c:pt idx="11808">
                <c:v>#N/A</c:v>
              </c:pt>
              <c:pt idx="11809">
                <c:v>#N/A</c:v>
              </c:pt>
              <c:pt idx="11810">
                <c:v>#N/A</c:v>
              </c:pt>
              <c:pt idx="11811">
                <c:v>#N/A</c:v>
              </c:pt>
              <c:pt idx="11812">
                <c:v>#N/A</c:v>
              </c:pt>
              <c:pt idx="11813">
                <c:v>#N/A</c:v>
              </c:pt>
              <c:pt idx="11814">
                <c:v>#N/A</c:v>
              </c:pt>
              <c:pt idx="11815">
                <c:v>#N/A</c:v>
              </c:pt>
              <c:pt idx="11816">
                <c:v>#N/A</c:v>
              </c:pt>
              <c:pt idx="11817">
                <c:v>#N/A</c:v>
              </c:pt>
              <c:pt idx="11818">
                <c:v>#N/A</c:v>
              </c:pt>
              <c:pt idx="11819">
                <c:v>#N/A</c:v>
              </c:pt>
              <c:pt idx="11820">
                <c:v>#N/A</c:v>
              </c:pt>
              <c:pt idx="11821">
                <c:v>#N/A</c:v>
              </c:pt>
              <c:pt idx="11822">
                <c:v>#N/A</c:v>
              </c:pt>
              <c:pt idx="11823">
                <c:v>#N/A</c:v>
              </c:pt>
              <c:pt idx="11824">
                <c:v>#N/A</c:v>
              </c:pt>
              <c:pt idx="11825">
                <c:v>#N/A</c:v>
              </c:pt>
              <c:pt idx="11826">
                <c:v>#N/A</c:v>
              </c:pt>
              <c:pt idx="11827">
                <c:v>#N/A</c:v>
              </c:pt>
              <c:pt idx="11828">
                <c:v>#N/A</c:v>
              </c:pt>
              <c:pt idx="11829">
                <c:v>#N/A</c:v>
              </c:pt>
              <c:pt idx="11830">
                <c:v>#N/A</c:v>
              </c:pt>
              <c:pt idx="11831">
                <c:v>#N/A</c:v>
              </c:pt>
              <c:pt idx="11832">
                <c:v>#N/A</c:v>
              </c:pt>
              <c:pt idx="11833">
                <c:v>#N/A</c:v>
              </c:pt>
              <c:pt idx="11834">
                <c:v>#N/A</c:v>
              </c:pt>
              <c:pt idx="11835">
                <c:v>#N/A</c:v>
              </c:pt>
              <c:pt idx="11836">
                <c:v>#N/A</c:v>
              </c:pt>
              <c:pt idx="11837">
                <c:v>#N/A</c:v>
              </c:pt>
              <c:pt idx="11838">
                <c:v>#N/A</c:v>
              </c:pt>
              <c:pt idx="11839">
                <c:v>#N/A</c:v>
              </c:pt>
              <c:pt idx="11840">
                <c:v>#N/A</c:v>
              </c:pt>
              <c:pt idx="11841">
                <c:v>#N/A</c:v>
              </c:pt>
              <c:pt idx="11842">
                <c:v>#N/A</c:v>
              </c:pt>
              <c:pt idx="11843">
                <c:v>#N/A</c:v>
              </c:pt>
              <c:pt idx="11844">
                <c:v>#N/A</c:v>
              </c:pt>
              <c:pt idx="11845">
                <c:v>#N/A</c:v>
              </c:pt>
              <c:pt idx="11846">
                <c:v>#N/A</c:v>
              </c:pt>
              <c:pt idx="11847">
                <c:v>#N/A</c:v>
              </c:pt>
              <c:pt idx="11848">
                <c:v>#N/A</c:v>
              </c:pt>
              <c:pt idx="11849">
                <c:v>#N/A</c:v>
              </c:pt>
              <c:pt idx="11850">
                <c:v>#N/A</c:v>
              </c:pt>
              <c:pt idx="11851">
                <c:v>#N/A</c:v>
              </c:pt>
              <c:pt idx="11852">
                <c:v>#N/A</c:v>
              </c:pt>
              <c:pt idx="11853">
                <c:v>#N/A</c:v>
              </c:pt>
              <c:pt idx="11854">
                <c:v>#N/A</c:v>
              </c:pt>
              <c:pt idx="11855">
                <c:v>#N/A</c:v>
              </c:pt>
              <c:pt idx="11856">
                <c:v>#N/A</c:v>
              </c:pt>
              <c:pt idx="11857">
                <c:v>#N/A</c:v>
              </c:pt>
              <c:pt idx="11858">
                <c:v>#N/A</c:v>
              </c:pt>
              <c:pt idx="11859">
                <c:v>#N/A</c:v>
              </c:pt>
              <c:pt idx="11860">
                <c:v>#N/A</c:v>
              </c:pt>
              <c:pt idx="11861">
                <c:v>#N/A</c:v>
              </c:pt>
              <c:pt idx="11862">
                <c:v>#N/A</c:v>
              </c:pt>
              <c:pt idx="11863">
                <c:v>#N/A</c:v>
              </c:pt>
              <c:pt idx="11864">
                <c:v>#N/A</c:v>
              </c:pt>
              <c:pt idx="11865">
                <c:v>#N/A</c:v>
              </c:pt>
              <c:pt idx="11866">
                <c:v>#N/A</c:v>
              </c:pt>
              <c:pt idx="11867">
                <c:v>#N/A</c:v>
              </c:pt>
              <c:pt idx="11868">
                <c:v>#N/A</c:v>
              </c:pt>
              <c:pt idx="11869">
                <c:v>#N/A</c:v>
              </c:pt>
              <c:pt idx="11870">
                <c:v>#N/A</c:v>
              </c:pt>
              <c:pt idx="11871">
                <c:v>#N/A</c:v>
              </c:pt>
              <c:pt idx="11872">
                <c:v>#N/A</c:v>
              </c:pt>
              <c:pt idx="11873">
                <c:v>#N/A</c:v>
              </c:pt>
              <c:pt idx="11874">
                <c:v>#N/A</c:v>
              </c:pt>
              <c:pt idx="11875">
                <c:v>#N/A</c:v>
              </c:pt>
              <c:pt idx="11876">
                <c:v>#N/A</c:v>
              </c:pt>
              <c:pt idx="11877">
                <c:v>#N/A</c:v>
              </c:pt>
              <c:pt idx="11878">
                <c:v>#N/A</c:v>
              </c:pt>
              <c:pt idx="11879">
                <c:v>#N/A</c:v>
              </c:pt>
              <c:pt idx="11880">
                <c:v>#N/A</c:v>
              </c:pt>
              <c:pt idx="11881">
                <c:v>#N/A</c:v>
              </c:pt>
              <c:pt idx="11882">
                <c:v>#N/A</c:v>
              </c:pt>
              <c:pt idx="11883">
                <c:v>#N/A</c:v>
              </c:pt>
              <c:pt idx="11884">
                <c:v>#N/A</c:v>
              </c:pt>
              <c:pt idx="11885">
                <c:v>#N/A</c:v>
              </c:pt>
              <c:pt idx="11886">
                <c:v>#N/A</c:v>
              </c:pt>
              <c:pt idx="11887">
                <c:v>#N/A</c:v>
              </c:pt>
              <c:pt idx="11888">
                <c:v>#N/A</c:v>
              </c:pt>
              <c:pt idx="11889">
                <c:v>#N/A</c:v>
              </c:pt>
              <c:pt idx="11890">
                <c:v>#N/A</c:v>
              </c:pt>
              <c:pt idx="11891">
                <c:v>#N/A</c:v>
              </c:pt>
              <c:pt idx="11892">
                <c:v>#N/A</c:v>
              </c:pt>
              <c:pt idx="11893">
                <c:v>#N/A</c:v>
              </c:pt>
              <c:pt idx="11894">
                <c:v>#N/A</c:v>
              </c:pt>
              <c:pt idx="11895">
                <c:v>#N/A</c:v>
              </c:pt>
              <c:pt idx="11896">
                <c:v>#N/A</c:v>
              </c:pt>
              <c:pt idx="11897">
                <c:v>#N/A</c:v>
              </c:pt>
              <c:pt idx="11898">
                <c:v>#N/A</c:v>
              </c:pt>
              <c:pt idx="11899">
                <c:v>#N/A</c:v>
              </c:pt>
              <c:pt idx="11900">
                <c:v>#N/A</c:v>
              </c:pt>
              <c:pt idx="11901">
                <c:v>#N/A</c:v>
              </c:pt>
              <c:pt idx="11902">
                <c:v>#N/A</c:v>
              </c:pt>
              <c:pt idx="11903">
                <c:v>#N/A</c:v>
              </c:pt>
              <c:pt idx="11904">
                <c:v>#N/A</c:v>
              </c:pt>
              <c:pt idx="11905">
                <c:v>#N/A</c:v>
              </c:pt>
              <c:pt idx="11906">
                <c:v>#N/A</c:v>
              </c:pt>
              <c:pt idx="11907">
                <c:v>#N/A</c:v>
              </c:pt>
              <c:pt idx="11908">
                <c:v>#N/A</c:v>
              </c:pt>
              <c:pt idx="11909">
                <c:v>#N/A</c:v>
              </c:pt>
              <c:pt idx="11910">
                <c:v>#N/A</c:v>
              </c:pt>
              <c:pt idx="11911">
                <c:v>#N/A</c:v>
              </c:pt>
              <c:pt idx="11912">
                <c:v>#N/A</c:v>
              </c:pt>
              <c:pt idx="11913">
                <c:v>#N/A</c:v>
              </c:pt>
              <c:pt idx="11914">
                <c:v>#N/A</c:v>
              </c:pt>
              <c:pt idx="11915">
                <c:v>#N/A</c:v>
              </c:pt>
              <c:pt idx="11916">
                <c:v>#N/A</c:v>
              </c:pt>
              <c:pt idx="11917">
                <c:v>#N/A</c:v>
              </c:pt>
              <c:pt idx="11918">
                <c:v>#N/A</c:v>
              </c:pt>
              <c:pt idx="11919">
                <c:v>#N/A</c:v>
              </c:pt>
              <c:pt idx="11920">
                <c:v>#N/A</c:v>
              </c:pt>
              <c:pt idx="11921">
                <c:v>#N/A</c:v>
              </c:pt>
              <c:pt idx="11922">
                <c:v>#N/A</c:v>
              </c:pt>
              <c:pt idx="11923">
                <c:v>#N/A</c:v>
              </c:pt>
              <c:pt idx="11924">
                <c:v>#N/A</c:v>
              </c:pt>
              <c:pt idx="11925">
                <c:v>#N/A</c:v>
              </c:pt>
              <c:pt idx="11926">
                <c:v>#N/A</c:v>
              </c:pt>
              <c:pt idx="11927">
                <c:v>#N/A</c:v>
              </c:pt>
              <c:pt idx="11928">
                <c:v>#N/A</c:v>
              </c:pt>
              <c:pt idx="11929">
                <c:v>#N/A</c:v>
              </c:pt>
              <c:pt idx="11930">
                <c:v>#N/A</c:v>
              </c:pt>
              <c:pt idx="11931">
                <c:v>#N/A</c:v>
              </c:pt>
              <c:pt idx="11932">
                <c:v>#N/A</c:v>
              </c:pt>
              <c:pt idx="11933">
                <c:v>#N/A</c:v>
              </c:pt>
              <c:pt idx="11934">
                <c:v>#N/A</c:v>
              </c:pt>
              <c:pt idx="11935">
                <c:v>#N/A</c:v>
              </c:pt>
              <c:pt idx="11936">
                <c:v>#N/A</c:v>
              </c:pt>
              <c:pt idx="11937">
                <c:v>#N/A</c:v>
              </c:pt>
              <c:pt idx="11938">
                <c:v>#N/A</c:v>
              </c:pt>
              <c:pt idx="11939">
                <c:v>#N/A</c:v>
              </c:pt>
              <c:pt idx="11940">
                <c:v>#N/A</c:v>
              </c:pt>
              <c:pt idx="11941">
                <c:v>#N/A</c:v>
              </c:pt>
              <c:pt idx="11942">
                <c:v>#N/A</c:v>
              </c:pt>
              <c:pt idx="11943">
                <c:v>#N/A</c:v>
              </c:pt>
              <c:pt idx="11944">
                <c:v>#N/A</c:v>
              </c:pt>
              <c:pt idx="11945">
                <c:v>#N/A</c:v>
              </c:pt>
              <c:pt idx="11946">
                <c:v>#N/A</c:v>
              </c:pt>
              <c:pt idx="11947">
                <c:v>#N/A</c:v>
              </c:pt>
              <c:pt idx="11948">
                <c:v>#N/A</c:v>
              </c:pt>
              <c:pt idx="11949">
                <c:v>#N/A</c:v>
              </c:pt>
              <c:pt idx="11950">
                <c:v>#N/A</c:v>
              </c:pt>
              <c:pt idx="11951">
                <c:v>#N/A</c:v>
              </c:pt>
              <c:pt idx="11952">
                <c:v>#N/A</c:v>
              </c:pt>
              <c:pt idx="11953">
                <c:v>#N/A</c:v>
              </c:pt>
              <c:pt idx="11954">
                <c:v>#N/A</c:v>
              </c:pt>
              <c:pt idx="11955">
                <c:v>#N/A</c:v>
              </c:pt>
              <c:pt idx="11956">
                <c:v>#N/A</c:v>
              </c:pt>
              <c:pt idx="11957">
                <c:v>#N/A</c:v>
              </c:pt>
              <c:pt idx="11958">
                <c:v>#N/A</c:v>
              </c:pt>
              <c:pt idx="11959">
                <c:v>#N/A</c:v>
              </c:pt>
              <c:pt idx="11960">
                <c:v>#N/A</c:v>
              </c:pt>
              <c:pt idx="11961">
                <c:v>#N/A</c:v>
              </c:pt>
              <c:pt idx="11962">
                <c:v>#N/A</c:v>
              </c:pt>
              <c:pt idx="11963">
                <c:v>#N/A</c:v>
              </c:pt>
              <c:pt idx="11964">
                <c:v>#N/A</c:v>
              </c:pt>
              <c:pt idx="11965">
                <c:v>#N/A</c:v>
              </c:pt>
              <c:pt idx="11966">
                <c:v>#N/A</c:v>
              </c:pt>
              <c:pt idx="11967">
                <c:v>#N/A</c:v>
              </c:pt>
              <c:pt idx="11968">
                <c:v>#N/A</c:v>
              </c:pt>
              <c:pt idx="11969">
                <c:v>#N/A</c:v>
              </c:pt>
              <c:pt idx="11970">
                <c:v>#N/A</c:v>
              </c:pt>
              <c:pt idx="11971">
                <c:v>#N/A</c:v>
              </c:pt>
              <c:pt idx="11972">
                <c:v>#N/A</c:v>
              </c:pt>
              <c:pt idx="11973">
                <c:v>#N/A</c:v>
              </c:pt>
              <c:pt idx="11974">
                <c:v>#N/A</c:v>
              </c:pt>
              <c:pt idx="11975">
                <c:v>#N/A</c:v>
              </c:pt>
              <c:pt idx="11976">
                <c:v>#N/A</c:v>
              </c:pt>
              <c:pt idx="11977">
                <c:v>#N/A</c:v>
              </c:pt>
              <c:pt idx="11978">
                <c:v>#N/A</c:v>
              </c:pt>
              <c:pt idx="11979">
                <c:v>#N/A</c:v>
              </c:pt>
              <c:pt idx="11980">
                <c:v>#N/A</c:v>
              </c:pt>
              <c:pt idx="11981">
                <c:v>#N/A</c:v>
              </c:pt>
              <c:pt idx="11982">
                <c:v>#N/A</c:v>
              </c:pt>
              <c:pt idx="11983">
                <c:v>#N/A</c:v>
              </c:pt>
              <c:pt idx="11984">
                <c:v>#N/A</c:v>
              </c:pt>
              <c:pt idx="11985">
                <c:v>#N/A</c:v>
              </c:pt>
              <c:pt idx="11986">
                <c:v>#N/A</c:v>
              </c:pt>
              <c:pt idx="11987">
                <c:v>#N/A</c:v>
              </c:pt>
              <c:pt idx="11988">
                <c:v>#N/A</c:v>
              </c:pt>
              <c:pt idx="11989">
                <c:v>#N/A</c:v>
              </c:pt>
              <c:pt idx="11990">
                <c:v>#N/A</c:v>
              </c:pt>
              <c:pt idx="11991">
                <c:v>#N/A</c:v>
              </c:pt>
              <c:pt idx="11992">
                <c:v>#N/A</c:v>
              </c:pt>
              <c:pt idx="11993">
                <c:v>#N/A</c:v>
              </c:pt>
              <c:pt idx="11994">
                <c:v>#N/A</c:v>
              </c:pt>
              <c:pt idx="11995">
                <c:v>#N/A</c:v>
              </c:pt>
              <c:pt idx="11996">
                <c:v>#N/A</c:v>
              </c:pt>
              <c:pt idx="11997">
                <c:v>#N/A</c:v>
              </c:pt>
              <c:pt idx="11998">
                <c:v>#N/A</c:v>
              </c:pt>
              <c:pt idx="11999">
                <c:v>#N/A</c:v>
              </c:pt>
              <c:pt idx="12000">
                <c:v>#N/A</c:v>
              </c:pt>
              <c:pt idx="12001">
                <c:v>#N/A</c:v>
              </c:pt>
              <c:pt idx="12002">
                <c:v>#N/A</c:v>
              </c:pt>
              <c:pt idx="12003">
                <c:v>#N/A</c:v>
              </c:pt>
              <c:pt idx="12004">
                <c:v>#N/A</c:v>
              </c:pt>
              <c:pt idx="12005">
                <c:v>#N/A</c:v>
              </c:pt>
              <c:pt idx="12006">
                <c:v>#N/A</c:v>
              </c:pt>
              <c:pt idx="12007">
                <c:v>#N/A</c:v>
              </c:pt>
              <c:pt idx="12008">
                <c:v>#N/A</c:v>
              </c:pt>
              <c:pt idx="12009">
                <c:v>#N/A</c:v>
              </c:pt>
              <c:pt idx="12010">
                <c:v>#N/A</c:v>
              </c:pt>
              <c:pt idx="12011">
                <c:v>#N/A</c:v>
              </c:pt>
              <c:pt idx="12012">
                <c:v>#N/A</c:v>
              </c:pt>
              <c:pt idx="12013">
                <c:v>#N/A</c:v>
              </c:pt>
              <c:pt idx="12014">
                <c:v>#N/A</c:v>
              </c:pt>
              <c:pt idx="12015">
                <c:v>#N/A</c:v>
              </c:pt>
              <c:pt idx="12016">
                <c:v>#N/A</c:v>
              </c:pt>
              <c:pt idx="12017">
                <c:v>#N/A</c:v>
              </c:pt>
              <c:pt idx="12018">
                <c:v>#N/A</c:v>
              </c:pt>
              <c:pt idx="12019">
                <c:v>#N/A</c:v>
              </c:pt>
              <c:pt idx="12020">
                <c:v>#N/A</c:v>
              </c:pt>
              <c:pt idx="12021">
                <c:v>#N/A</c:v>
              </c:pt>
              <c:pt idx="12022">
                <c:v>#N/A</c:v>
              </c:pt>
              <c:pt idx="12023">
                <c:v>#N/A</c:v>
              </c:pt>
              <c:pt idx="12024">
                <c:v>#N/A</c:v>
              </c:pt>
              <c:pt idx="12025">
                <c:v>#N/A</c:v>
              </c:pt>
              <c:pt idx="12026">
                <c:v>#N/A</c:v>
              </c:pt>
              <c:pt idx="12027">
                <c:v>#N/A</c:v>
              </c:pt>
              <c:pt idx="12028">
                <c:v>#N/A</c:v>
              </c:pt>
              <c:pt idx="12029">
                <c:v>#N/A</c:v>
              </c:pt>
              <c:pt idx="12030">
                <c:v>#N/A</c:v>
              </c:pt>
              <c:pt idx="12031">
                <c:v>#N/A</c:v>
              </c:pt>
              <c:pt idx="12032">
                <c:v>#N/A</c:v>
              </c:pt>
              <c:pt idx="12033">
                <c:v>#N/A</c:v>
              </c:pt>
              <c:pt idx="12034">
                <c:v>#N/A</c:v>
              </c:pt>
              <c:pt idx="12035">
                <c:v>#N/A</c:v>
              </c:pt>
              <c:pt idx="12036">
                <c:v>#N/A</c:v>
              </c:pt>
              <c:pt idx="12037">
                <c:v>#N/A</c:v>
              </c:pt>
              <c:pt idx="12038">
                <c:v>#N/A</c:v>
              </c:pt>
              <c:pt idx="12039">
                <c:v>#N/A</c:v>
              </c:pt>
              <c:pt idx="12040">
                <c:v>#N/A</c:v>
              </c:pt>
              <c:pt idx="12041">
                <c:v>#N/A</c:v>
              </c:pt>
              <c:pt idx="12042">
                <c:v>#N/A</c:v>
              </c:pt>
              <c:pt idx="12043">
                <c:v>#N/A</c:v>
              </c:pt>
              <c:pt idx="12044">
                <c:v>#N/A</c:v>
              </c:pt>
              <c:pt idx="12045">
                <c:v>#N/A</c:v>
              </c:pt>
              <c:pt idx="12046">
                <c:v>#N/A</c:v>
              </c:pt>
              <c:pt idx="12047">
                <c:v>#N/A</c:v>
              </c:pt>
              <c:pt idx="12048">
                <c:v>#N/A</c:v>
              </c:pt>
              <c:pt idx="12049">
                <c:v>#N/A</c:v>
              </c:pt>
              <c:pt idx="12050">
                <c:v>#N/A</c:v>
              </c:pt>
              <c:pt idx="12051">
                <c:v>#N/A</c:v>
              </c:pt>
              <c:pt idx="12052">
                <c:v>#N/A</c:v>
              </c:pt>
              <c:pt idx="12053">
                <c:v>#N/A</c:v>
              </c:pt>
              <c:pt idx="12054">
                <c:v>#N/A</c:v>
              </c:pt>
              <c:pt idx="12055">
                <c:v>#N/A</c:v>
              </c:pt>
              <c:pt idx="12056">
                <c:v>#N/A</c:v>
              </c:pt>
              <c:pt idx="12057">
                <c:v>#N/A</c:v>
              </c:pt>
              <c:pt idx="12058">
                <c:v>#N/A</c:v>
              </c:pt>
              <c:pt idx="12059">
                <c:v>#N/A</c:v>
              </c:pt>
              <c:pt idx="12060">
                <c:v>#N/A</c:v>
              </c:pt>
              <c:pt idx="12061">
                <c:v>#N/A</c:v>
              </c:pt>
              <c:pt idx="12062">
                <c:v>#N/A</c:v>
              </c:pt>
              <c:pt idx="12063">
                <c:v>#N/A</c:v>
              </c:pt>
              <c:pt idx="12064">
                <c:v>#N/A</c:v>
              </c:pt>
              <c:pt idx="12065">
                <c:v>#N/A</c:v>
              </c:pt>
              <c:pt idx="12066">
                <c:v>#N/A</c:v>
              </c:pt>
              <c:pt idx="12067">
                <c:v>#N/A</c:v>
              </c:pt>
              <c:pt idx="12068">
                <c:v>#N/A</c:v>
              </c:pt>
              <c:pt idx="12069">
                <c:v>#N/A</c:v>
              </c:pt>
              <c:pt idx="12070">
                <c:v>#N/A</c:v>
              </c:pt>
              <c:pt idx="12071">
                <c:v>#N/A</c:v>
              </c:pt>
              <c:pt idx="12072">
                <c:v>#N/A</c:v>
              </c:pt>
              <c:pt idx="12073">
                <c:v>#N/A</c:v>
              </c:pt>
              <c:pt idx="12074">
                <c:v>#N/A</c:v>
              </c:pt>
              <c:pt idx="12075">
                <c:v>#N/A</c:v>
              </c:pt>
              <c:pt idx="12076">
                <c:v>#N/A</c:v>
              </c:pt>
              <c:pt idx="12077">
                <c:v>#N/A</c:v>
              </c:pt>
              <c:pt idx="12078">
                <c:v>#N/A</c:v>
              </c:pt>
              <c:pt idx="12079">
                <c:v>#N/A</c:v>
              </c:pt>
              <c:pt idx="12080">
                <c:v>#N/A</c:v>
              </c:pt>
              <c:pt idx="12081">
                <c:v>#N/A</c:v>
              </c:pt>
              <c:pt idx="12082">
                <c:v>#N/A</c:v>
              </c:pt>
              <c:pt idx="12083">
                <c:v>#N/A</c:v>
              </c:pt>
              <c:pt idx="12084">
                <c:v>#N/A</c:v>
              </c:pt>
              <c:pt idx="12085">
                <c:v>#N/A</c:v>
              </c:pt>
              <c:pt idx="12086">
                <c:v>#N/A</c:v>
              </c:pt>
              <c:pt idx="12087">
                <c:v>#N/A</c:v>
              </c:pt>
              <c:pt idx="12088">
                <c:v>#N/A</c:v>
              </c:pt>
              <c:pt idx="12089">
                <c:v>#N/A</c:v>
              </c:pt>
              <c:pt idx="12090">
                <c:v>#N/A</c:v>
              </c:pt>
              <c:pt idx="12091">
                <c:v>#N/A</c:v>
              </c:pt>
              <c:pt idx="12092">
                <c:v>#N/A</c:v>
              </c:pt>
              <c:pt idx="12093">
                <c:v>#N/A</c:v>
              </c:pt>
              <c:pt idx="12094">
                <c:v>#N/A</c:v>
              </c:pt>
              <c:pt idx="12095">
                <c:v>#N/A</c:v>
              </c:pt>
              <c:pt idx="12096">
                <c:v>#N/A</c:v>
              </c:pt>
              <c:pt idx="12097">
                <c:v>#N/A</c:v>
              </c:pt>
              <c:pt idx="12098">
                <c:v>#N/A</c:v>
              </c:pt>
              <c:pt idx="12099">
                <c:v>#N/A</c:v>
              </c:pt>
              <c:pt idx="12100">
                <c:v>#N/A</c:v>
              </c:pt>
              <c:pt idx="12101">
                <c:v>#N/A</c:v>
              </c:pt>
              <c:pt idx="12102">
                <c:v>#N/A</c:v>
              </c:pt>
              <c:pt idx="12103">
                <c:v>#N/A</c:v>
              </c:pt>
              <c:pt idx="12104">
                <c:v>#N/A</c:v>
              </c:pt>
              <c:pt idx="12105">
                <c:v>#N/A</c:v>
              </c:pt>
              <c:pt idx="12106">
                <c:v>#N/A</c:v>
              </c:pt>
              <c:pt idx="12107">
                <c:v>#N/A</c:v>
              </c:pt>
              <c:pt idx="12108">
                <c:v>#N/A</c:v>
              </c:pt>
              <c:pt idx="12109">
                <c:v>#N/A</c:v>
              </c:pt>
              <c:pt idx="12110">
                <c:v>#N/A</c:v>
              </c:pt>
              <c:pt idx="12111">
                <c:v>#N/A</c:v>
              </c:pt>
              <c:pt idx="12112">
                <c:v>#N/A</c:v>
              </c:pt>
              <c:pt idx="12113">
                <c:v>#N/A</c:v>
              </c:pt>
              <c:pt idx="12114">
                <c:v>#N/A</c:v>
              </c:pt>
              <c:pt idx="12115">
                <c:v>#N/A</c:v>
              </c:pt>
              <c:pt idx="12116">
                <c:v>#N/A</c:v>
              </c:pt>
              <c:pt idx="12117">
                <c:v>#N/A</c:v>
              </c:pt>
              <c:pt idx="12118">
                <c:v>#N/A</c:v>
              </c:pt>
              <c:pt idx="12119">
                <c:v>#N/A</c:v>
              </c:pt>
              <c:pt idx="12120">
                <c:v>#N/A</c:v>
              </c:pt>
              <c:pt idx="12121">
                <c:v>#N/A</c:v>
              </c:pt>
              <c:pt idx="12122">
                <c:v>#N/A</c:v>
              </c:pt>
              <c:pt idx="12123">
                <c:v>#N/A</c:v>
              </c:pt>
              <c:pt idx="12124">
                <c:v>#N/A</c:v>
              </c:pt>
              <c:pt idx="12125">
                <c:v>#N/A</c:v>
              </c:pt>
              <c:pt idx="12126">
                <c:v>#N/A</c:v>
              </c:pt>
              <c:pt idx="12127">
                <c:v>#N/A</c:v>
              </c:pt>
              <c:pt idx="12128">
                <c:v>#N/A</c:v>
              </c:pt>
              <c:pt idx="12129">
                <c:v>#N/A</c:v>
              </c:pt>
              <c:pt idx="12130">
                <c:v>#N/A</c:v>
              </c:pt>
              <c:pt idx="12131">
                <c:v>#N/A</c:v>
              </c:pt>
              <c:pt idx="12132">
                <c:v>#N/A</c:v>
              </c:pt>
              <c:pt idx="12133">
                <c:v>#N/A</c:v>
              </c:pt>
              <c:pt idx="12134">
                <c:v>#N/A</c:v>
              </c:pt>
              <c:pt idx="12135">
                <c:v>#N/A</c:v>
              </c:pt>
              <c:pt idx="12136">
                <c:v>#N/A</c:v>
              </c:pt>
              <c:pt idx="12137">
                <c:v>#N/A</c:v>
              </c:pt>
              <c:pt idx="12138">
                <c:v>#N/A</c:v>
              </c:pt>
              <c:pt idx="12139">
                <c:v>#N/A</c:v>
              </c:pt>
              <c:pt idx="12140">
                <c:v>#N/A</c:v>
              </c:pt>
              <c:pt idx="12141">
                <c:v>#N/A</c:v>
              </c:pt>
              <c:pt idx="12142">
                <c:v>#N/A</c:v>
              </c:pt>
              <c:pt idx="12143">
                <c:v>#N/A</c:v>
              </c:pt>
              <c:pt idx="12144">
                <c:v>#N/A</c:v>
              </c:pt>
              <c:pt idx="12145">
                <c:v>#N/A</c:v>
              </c:pt>
              <c:pt idx="12146">
                <c:v>#N/A</c:v>
              </c:pt>
              <c:pt idx="12147">
                <c:v>#N/A</c:v>
              </c:pt>
              <c:pt idx="12148">
                <c:v>#N/A</c:v>
              </c:pt>
              <c:pt idx="12149">
                <c:v>#N/A</c:v>
              </c:pt>
              <c:pt idx="12150">
                <c:v>#N/A</c:v>
              </c:pt>
              <c:pt idx="12151">
                <c:v>#N/A</c:v>
              </c:pt>
              <c:pt idx="12152">
                <c:v>#N/A</c:v>
              </c:pt>
              <c:pt idx="12153">
                <c:v>#N/A</c:v>
              </c:pt>
              <c:pt idx="12154">
                <c:v>#N/A</c:v>
              </c:pt>
              <c:pt idx="12155">
                <c:v>#N/A</c:v>
              </c:pt>
              <c:pt idx="12156">
                <c:v>#N/A</c:v>
              </c:pt>
              <c:pt idx="12157">
                <c:v>#N/A</c:v>
              </c:pt>
              <c:pt idx="12158">
                <c:v>#N/A</c:v>
              </c:pt>
              <c:pt idx="12159">
                <c:v>#N/A</c:v>
              </c:pt>
              <c:pt idx="12160">
                <c:v>#N/A</c:v>
              </c:pt>
              <c:pt idx="12161">
                <c:v>#N/A</c:v>
              </c:pt>
              <c:pt idx="12162">
                <c:v>#N/A</c:v>
              </c:pt>
              <c:pt idx="12163">
                <c:v>#N/A</c:v>
              </c:pt>
              <c:pt idx="12164">
                <c:v>#N/A</c:v>
              </c:pt>
              <c:pt idx="12165">
                <c:v>#N/A</c:v>
              </c:pt>
              <c:pt idx="12166">
                <c:v>#N/A</c:v>
              </c:pt>
              <c:pt idx="12167">
                <c:v>#N/A</c:v>
              </c:pt>
              <c:pt idx="12168">
                <c:v>#N/A</c:v>
              </c:pt>
              <c:pt idx="12169">
                <c:v>#N/A</c:v>
              </c:pt>
              <c:pt idx="12170">
                <c:v>#N/A</c:v>
              </c:pt>
              <c:pt idx="12171">
                <c:v>#N/A</c:v>
              </c:pt>
              <c:pt idx="12172">
                <c:v>#N/A</c:v>
              </c:pt>
              <c:pt idx="12173">
                <c:v>#N/A</c:v>
              </c:pt>
              <c:pt idx="12174">
                <c:v>#N/A</c:v>
              </c:pt>
              <c:pt idx="12175">
                <c:v>#N/A</c:v>
              </c:pt>
              <c:pt idx="12176">
                <c:v>#N/A</c:v>
              </c:pt>
              <c:pt idx="12177">
                <c:v>#N/A</c:v>
              </c:pt>
              <c:pt idx="12178">
                <c:v>#N/A</c:v>
              </c:pt>
              <c:pt idx="12179">
                <c:v>#N/A</c:v>
              </c:pt>
              <c:pt idx="12180">
                <c:v>#N/A</c:v>
              </c:pt>
              <c:pt idx="12181">
                <c:v>#N/A</c:v>
              </c:pt>
              <c:pt idx="12182">
                <c:v>#N/A</c:v>
              </c:pt>
              <c:pt idx="12183">
                <c:v>#N/A</c:v>
              </c:pt>
              <c:pt idx="12184">
                <c:v>#N/A</c:v>
              </c:pt>
              <c:pt idx="12185">
                <c:v>#N/A</c:v>
              </c:pt>
              <c:pt idx="12186">
                <c:v>#N/A</c:v>
              </c:pt>
              <c:pt idx="12187">
                <c:v>#N/A</c:v>
              </c:pt>
              <c:pt idx="12188">
                <c:v>#N/A</c:v>
              </c:pt>
              <c:pt idx="12189">
                <c:v>#N/A</c:v>
              </c:pt>
              <c:pt idx="12190">
                <c:v>#N/A</c:v>
              </c:pt>
              <c:pt idx="12191">
                <c:v>#N/A</c:v>
              </c:pt>
              <c:pt idx="12192">
                <c:v>#N/A</c:v>
              </c:pt>
              <c:pt idx="12193">
                <c:v>#N/A</c:v>
              </c:pt>
              <c:pt idx="12194">
                <c:v>#N/A</c:v>
              </c:pt>
              <c:pt idx="12195">
                <c:v>#N/A</c:v>
              </c:pt>
              <c:pt idx="12196">
                <c:v>#N/A</c:v>
              </c:pt>
              <c:pt idx="12197">
                <c:v>#N/A</c:v>
              </c:pt>
              <c:pt idx="12198">
                <c:v>#N/A</c:v>
              </c:pt>
              <c:pt idx="12199">
                <c:v>#N/A</c:v>
              </c:pt>
              <c:pt idx="12200">
                <c:v>#N/A</c:v>
              </c:pt>
              <c:pt idx="12201">
                <c:v>#N/A</c:v>
              </c:pt>
              <c:pt idx="12202">
                <c:v>#N/A</c:v>
              </c:pt>
              <c:pt idx="12203">
                <c:v>#N/A</c:v>
              </c:pt>
              <c:pt idx="12204">
                <c:v>#N/A</c:v>
              </c:pt>
              <c:pt idx="12205">
                <c:v>#N/A</c:v>
              </c:pt>
              <c:pt idx="12206">
                <c:v>#N/A</c:v>
              </c:pt>
              <c:pt idx="12207">
                <c:v>#N/A</c:v>
              </c:pt>
              <c:pt idx="12208">
                <c:v>#N/A</c:v>
              </c:pt>
              <c:pt idx="12209">
                <c:v>#N/A</c:v>
              </c:pt>
              <c:pt idx="12210">
                <c:v>#N/A</c:v>
              </c:pt>
              <c:pt idx="12211">
                <c:v>#N/A</c:v>
              </c:pt>
              <c:pt idx="12212">
                <c:v>#N/A</c:v>
              </c:pt>
              <c:pt idx="12213">
                <c:v>#N/A</c:v>
              </c:pt>
              <c:pt idx="12214">
                <c:v>#N/A</c:v>
              </c:pt>
              <c:pt idx="12215">
                <c:v>#N/A</c:v>
              </c:pt>
              <c:pt idx="12216">
                <c:v>#N/A</c:v>
              </c:pt>
              <c:pt idx="12217">
                <c:v>#N/A</c:v>
              </c:pt>
              <c:pt idx="12218">
                <c:v>#N/A</c:v>
              </c:pt>
              <c:pt idx="12219">
                <c:v>#N/A</c:v>
              </c:pt>
              <c:pt idx="12220">
                <c:v>#N/A</c:v>
              </c:pt>
              <c:pt idx="12221">
                <c:v>#N/A</c:v>
              </c:pt>
              <c:pt idx="12222">
                <c:v>#N/A</c:v>
              </c:pt>
              <c:pt idx="12223">
                <c:v>#N/A</c:v>
              </c:pt>
              <c:pt idx="12224">
                <c:v>#N/A</c:v>
              </c:pt>
              <c:pt idx="12225">
                <c:v>#N/A</c:v>
              </c:pt>
              <c:pt idx="12226">
                <c:v>#N/A</c:v>
              </c:pt>
              <c:pt idx="12227">
                <c:v>#N/A</c:v>
              </c:pt>
              <c:pt idx="12228">
                <c:v>#N/A</c:v>
              </c:pt>
              <c:pt idx="12229">
                <c:v>#N/A</c:v>
              </c:pt>
              <c:pt idx="12230">
                <c:v>#N/A</c:v>
              </c:pt>
              <c:pt idx="12231">
                <c:v>#N/A</c:v>
              </c:pt>
              <c:pt idx="12232">
                <c:v>#N/A</c:v>
              </c:pt>
              <c:pt idx="12233">
                <c:v>#N/A</c:v>
              </c:pt>
              <c:pt idx="12234">
                <c:v>#N/A</c:v>
              </c:pt>
              <c:pt idx="12235">
                <c:v>#N/A</c:v>
              </c:pt>
              <c:pt idx="12236">
                <c:v>#N/A</c:v>
              </c:pt>
              <c:pt idx="12237">
                <c:v>#N/A</c:v>
              </c:pt>
              <c:pt idx="12238">
                <c:v>#N/A</c:v>
              </c:pt>
              <c:pt idx="12239">
                <c:v>#N/A</c:v>
              </c:pt>
              <c:pt idx="12240">
                <c:v>#N/A</c:v>
              </c:pt>
              <c:pt idx="12241">
                <c:v>#N/A</c:v>
              </c:pt>
              <c:pt idx="12242">
                <c:v>#N/A</c:v>
              </c:pt>
              <c:pt idx="12243">
                <c:v>#N/A</c:v>
              </c:pt>
              <c:pt idx="12244">
                <c:v>#N/A</c:v>
              </c:pt>
              <c:pt idx="12245">
                <c:v>#N/A</c:v>
              </c:pt>
              <c:pt idx="12246">
                <c:v>#N/A</c:v>
              </c:pt>
              <c:pt idx="12247">
                <c:v>#N/A</c:v>
              </c:pt>
              <c:pt idx="12248">
                <c:v>#N/A</c:v>
              </c:pt>
              <c:pt idx="12249">
                <c:v>#N/A</c:v>
              </c:pt>
              <c:pt idx="12250">
                <c:v>#N/A</c:v>
              </c:pt>
              <c:pt idx="12251">
                <c:v>#N/A</c:v>
              </c:pt>
              <c:pt idx="12252">
                <c:v>#N/A</c:v>
              </c:pt>
              <c:pt idx="12253">
                <c:v>#N/A</c:v>
              </c:pt>
              <c:pt idx="12254">
                <c:v>#N/A</c:v>
              </c:pt>
              <c:pt idx="12255">
                <c:v>#N/A</c:v>
              </c:pt>
              <c:pt idx="12256">
                <c:v>#N/A</c:v>
              </c:pt>
              <c:pt idx="12257">
                <c:v>#N/A</c:v>
              </c:pt>
              <c:pt idx="12258">
                <c:v>#N/A</c:v>
              </c:pt>
              <c:pt idx="12259">
                <c:v>#N/A</c:v>
              </c:pt>
              <c:pt idx="12260">
                <c:v>#N/A</c:v>
              </c:pt>
              <c:pt idx="12261">
                <c:v>81010</c:v>
              </c:pt>
              <c:pt idx="12262">
                <c:v>#N/A</c:v>
              </c:pt>
              <c:pt idx="12263">
                <c:v>#N/A</c:v>
              </c:pt>
              <c:pt idx="12264">
                <c:v>#N/A</c:v>
              </c:pt>
              <c:pt idx="12265">
                <c:v>#N/A</c:v>
              </c:pt>
              <c:pt idx="12266">
                <c:v>#N/A</c:v>
              </c:pt>
              <c:pt idx="12267">
                <c:v>#N/A</c:v>
              </c:pt>
              <c:pt idx="12268">
                <c:v>#N/A</c:v>
              </c:pt>
              <c:pt idx="12269">
                <c:v>#N/A</c:v>
              </c:pt>
              <c:pt idx="12270">
                <c:v>#N/A</c:v>
              </c:pt>
              <c:pt idx="12271">
                <c:v>#N/A</c:v>
              </c:pt>
              <c:pt idx="12272">
                <c:v>#N/A</c:v>
              </c:pt>
              <c:pt idx="12273">
                <c:v>#N/A</c:v>
              </c:pt>
              <c:pt idx="12274">
                <c:v>#N/A</c:v>
              </c:pt>
              <c:pt idx="12275">
                <c:v>#N/A</c:v>
              </c:pt>
              <c:pt idx="12276">
                <c:v>#N/A</c:v>
              </c:pt>
              <c:pt idx="12277">
                <c:v>#N/A</c:v>
              </c:pt>
              <c:pt idx="12278">
                <c:v>#N/A</c:v>
              </c:pt>
              <c:pt idx="12279">
                <c:v>#N/A</c:v>
              </c:pt>
              <c:pt idx="12280">
                <c:v>#N/A</c:v>
              </c:pt>
              <c:pt idx="12281">
                <c:v>#N/A</c:v>
              </c:pt>
              <c:pt idx="12282">
                <c:v>#N/A</c:v>
              </c:pt>
              <c:pt idx="12283">
                <c:v>#N/A</c:v>
              </c:pt>
              <c:pt idx="12284">
                <c:v>#N/A</c:v>
              </c:pt>
              <c:pt idx="12285">
                <c:v>#N/A</c:v>
              </c:pt>
              <c:pt idx="12286">
                <c:v>#N/A</c:v>
              </c:pt>
              <c:pt idx="12287">
                <c:v>#N/A</c:v>
              </c:pt>
              <c:pt idx="12288">
                <c:v>#N/A</c:v>
              </c:pt>
              <c:pt idx="12289">
                <c:v>#N/A</c:v>
              </c:pt>
              <c:pt idx="12290">
                <c:v>#N/A</c:v>
              </c:pt>
              <c:pt idx="12291">
                <c:v>#N/A</c:v>
              </c:pt>
              <c:pt idx="12292">
                <c:v>#N/A</c:v>
              </c:pt>
              <c:pt idx="12293">
                <c:v>#N/A</c:v>
              </c:pt>
              <c:pt idx="12294">
                <c:v>#N/A</c:v>
              </c:pt>
              <c:pt idx="12295">
                <c:v>#N/A</c:v>
              </c:pt>
              <c:pt idx="12296">
                <c:v>#N/A</c:v>
              </c:pt>
              <c:pt idx="12297">
                <c:v>#N/A</c:v>
              </c:pt>
              <c:pt idx="12298">
                <c:v>#N/A</c:v>
              </c:pt>
              <c:pt idx="12299">
                <c:v>#N/A</c:v>
              </c:pt>
              <c:pt idx="12300">
                <c:v>#N/A</c:v>
              </c:pt>
              <c:pt idx="12301">
                <c:v>#N/A</c:v>
              </c:pt>
              <c:pt idx="12302">
                <c:v>#N/A</c:v>
              </c:pt>
              <c:pt idx="12303">
                <c:v>#N/A</c:v>
              </c:pt>
              <c:pt idx="12304">
                <c:v>#N/A</c:v>
              </c:pt>
              <c:pt idx="12305">
                <c:v>#N/A</c:v>
              </c:pt>
              <c:pt idx="12306">
                <c:v>#N/A</c:v>
              </c:pt>
              <c:pt idx="12307">
                <c:v>#N/A</c:v>
              </c:pt>
              <c:pt idx="12308">
                <c:v>#N/A</c:v>
              </c:pt>
              <c:pt idx="12309">
                <c:v>#N/A</c:v>
              </c:pt>
              <c:pt idx="12310">
                <c:v>#N/A</c:v>
              </c:pt>
              <c:pt idx="12311">
                <c:v>#N/A</c:v>
              </c:pt>
              <c:pt idx="12312">
                <c:v>#N/A</c:v>
              </c:pt>
              <c:pt idx="12313">
                <c:v>#N/A</c:v>
              </c:pt>
              <c:pt idx="12314">
                <c:v>#N/A</c:v>
              </c:pt>
              <c:pt idx="12315">
                <c:v>#N/A</c:v>
              </c:pt>
              <c:pt idx="12316">
                <c:v>#N/A</c:v>
              </c:pt>
              <c:pt idx="12317">
                <c:v>#N/A</c:v>
              </c:pt>
              <c:pt idx="12318">
                <c:v>#N/A</c:v>
              </c:pt>
              <c:pt idx="12319">
                <c:v>#N/A</c:v>
              </c:pt>
              <c:pt idx="12320">
                <c:v>#N/A</c:v>
              </c:pt>
              <c:pt idx="12321">
                <c:v>#N/A</c:v>
              </c:pt>
              <c:pt idx="12322">
                <c:v>#N/A</c:v>
              </c:pt>
              <c:pt idx="12323">
                <c:v>#N/A</c:v>
              </c:pt>
              <c:pt idx="12324">
                <c:v>#N/A</c:v>
              </c:pt>
              <c:pt idx="12325">
                <c:v>#N/A</c:v>
              </c:pt>
              <c:pt idx="12326">
                <c:v>#N/A</c:v>
              </c:pt>
              <c:pt idx="12327">
                <c:v>#N/A</c:v>
              </c:pt>
              <c:pt idx="12328">
                <c:v>#N/A</c:v>
              </c:pt>
              <c:pt idx="12329">
                <c:v>#N/A</c:v>
              </c:pt>
              <c:pt idx="12330">
                <c:v>#N/A</c:v>
              </c:pt>
              <c:pt idx="12331">
                <c:v>#N/A</c:v>
              </c:pt>
              <c:pt idx="12332">
                <c:v>#N/A</c:v>
              </c:pt>
              <c:pt idx="12333">
                <c:v>#N/A</c:v>
              </c:pt>
              <c:pt idx="12334">
                <c:v>#N/A</c:v>
              </c:pt>
              <c:pt idx="12335">
                <c:v>#N/A</c:v>
              </c:pt>
              <c:pt idx="12336">
                <c:v>#N/A</c:v>
              </c:pt>
              <c:pt idx="12337">
                <c:v>#N/A</c:v>
              </c:pt>
              <c:pt idx="12338">
                <c:v>#N/A</c:v>
              </c:pt>
              <c:pt idx="12339">
                <c:v>#N/A</c:v>
              </c:pt>
              <c:pt idx="12340">
                <c:v>#N/A</c:v>
              </c:pt>
              <c:pt idx="12341">
                <c:v>#N/A</c:v>
              </c:pt>
              <c:pt idx="12342">
                <c:v>#N/A</c:v>
              </c:pt>
              <c:pt idx="12343">
                <c:v>#N/A</c:v>
              </c:pt>
              <c:pt idx="12344">
                <c:v>#N/A</c:v>
              </c:pt>
              <c:pt idx="12345">
                <c:v>#N/A</c:v>
              </c:pt>
              <c:pt idx="12346">
                <c:v>#N/A</c:v>
              </c:pt>
              <c:pt idx="12347">
                <c:v>#N/A</c:v>
              </c:pt>
              <c:pt idx="12348">
                <c:v>#N/A</c:v>
              </c:pt>
              <c:pt idx="12349">
                <c:v>#N/A</c:v>
              </c:pt>
              <c:pt idx="12350">
                <c:v>#N/A</c:v>
              </c:pt>
              <c:pt idx="12351">
                <c:v>#N/A</c:v>
              </c:pt>
              <c:pt idx="12352">
                <c:v>#N/A</c:v>
              </c:pt>
              <c:pt idx="12353">
                <c:v>#N/A</c:v>
              </c:pt>
              <c:pt idx="12354">
                <c:v>#N/A</c:v>
              </c:pt>
              <c:pt idx="12355">
                <c:v>#N/A</c:v>
              </c:pt>
              <c:pt idx="12356">
                <c:v>#N/A</c:v>
              </c:pt>
              <c:pt idx="12357">
                <c:v>#N/A</c:v>
              </c:pt>
              <c:pt idx="12358">
                <c:v>#N/A</c:v>
              </c:pt>
              <c:pt idx="12359">
                <c:v>#N/A</c:v>
              </c:pt>
              <c:pt idx="12360">
                <c:v>#N/A</c:v>
              </c:pt>
              <c:pt idx="12361">
                <c:v>#N/A</c:v>
              </c:pt>
              <c:pt idx="12362">
                <c:v>#N/A</c:v>
              </c:pt>
              <c:pt idx="12363">
                <c:v>#N/A</c:v>
              </c:pt>
              <c:pt idx="12364">
                <c:v>#N/A</c:v>
              </c:pt>
              <c:pt idx="12365">
                <c:v>#N/A</c:v>
              </c:pt>
              <c:pt idx="12366">
                <c:v>#N/A</c:v>
              </c:pt>
              <c:pt idx="12367">
                <c:v>#N/A</c:v>
              </c:pt>
              <c:pt idx="12368">
                <c:v>#N/A</c:v>
              </c:pt>
              <c:pt idx="12369">
                <c:v>#N/A</c:v>
              </c:pt>
              <c:pt idx="12370">
                <c:v>#N/A</c:v>
              </c:pt>
              <c:pt idx="12371">
                <c:v>#N/A</c:v>
              </c:pt>
              <c:pt idx="12372">
                <c:v>#N/A</c:v>
              </c:pt>
              <c:pt idx="12373">
                <c:v>#N/A</c:v>
              </c:pt>
              <c:pt idx="12374">
                <c:v>#N/A</c:v>
              </c:pt>
              <c:pt idx="12375">
                <c:v>#N/A</c:v>
              </c:pt>
              <c:pt idx="12376">
                <c:v>#N/A</c:v>
              </c:pt>
              <c:pt idx="12377">
                <c:v>#N/A</c:v>
              </c:pt>
              <c:pt idx="12378">
                <c:v>#N/A</c:v>
              </c:pt>
              <c:pt idx="12379">
                <c:v>#N/A</c:v>
              </c:pt>
              <c:pt idx="12380">
                <c:v>#N/A</c:v>
              </c:pt>
              <c:pt idx="12381">
                <c:v>#N/A</c:v>
              </c:pt>
              <c:pt idx="12382">
                <c:v>#N/A</c:v>
              </c:pt>
              <c:pt idx="12383">
                <c:v>#N/A</c:v>
              </c:pt>
              <c:pt idx="12384">
                <c:v>#N/A</c:v>
              </c:pt>
              <c:pt idx="12385">
                <c:v>#N/A</c:v>
              </c:pt>
              <c:pt idx="12386">
                <c:v>#N/A</c:v>
              </c:pt>
              <c:pt idx="12387">
                <c:v>#N/A</c:v>
              </c:pt>
              <c:pt idx="12388">
                <c:v>#N/A</c:v>
              </c:pt>
              <c:pt idx="12389">
                <c:v>#N/A</c:v>
              </c:pt>
              <c:pt idx="12390">
                <c:v>#N/A</c:v>
              </c:pt>
              <c:pt idx="12391">
                <c:v>#N/A</c:v>
              </c:pt>
              <c:pt idx="12392">
                <c:v>#N/A</c:v>
              </c:pt>
              <c:pt idx="12393">
                <c:v>#N/A</c:v>
              </c:pt>
              <c:pt idx="12394">
                <c:v>#N/A</c:v>
              </c:pt>
              <c:pt idx="12395">
                <c:v>#N/A</c:v>
              </c:pt>
              <c:pt idx="12396">
                <c:v>#N/A</c:v>
              </c:pt>
              <c:pt idx="12397">
                <c:v>#N/A</c:v>
              </c:pt>
              <c:pt idx="12398">
                <c:v>#N/A</c:v>
              </c:pt>
              <c:pt idx="12399">
                <c:v>#N/A</c:v>
              </c:pt>
              <c:pt idx="12400">
                <c:v>#N/A</c:v>
              </c:pt>
              <c:pt idx="12401">
                <c:v>#N/A</c:v>
              </c:pt>
              <c:pt idx="12402">
                <c:v>#N/A</c:v>
              </c:pt>
              <c:pt idx="12403">
                <c:v>#N/A</c:v>
              </c:pt>
              <c:pt idx="12404">
                <c:v>#N/A</c:v>
              </c:pt>
              <c:pt idx="12405">
                <c:v>#N/A</c:v>
              </c:pt>
              <c:pt idx="12406">
                <c:v>#N/A</c:v>
              </c:pt>
              <c:pt idx="12407">
                <c:v>#N/A</c:v>
              </c:pt>
              <c:pt idx="12408">
                <c:v>#N/A</c:v>
              </c:pt>
              <c:pt idx="12409">
                <c:v>#N/A</c:v>
              </c:pt>
              <c:pt idx="12410">
                <c:v>#N/A</c:v>
              </c:pt>
              <c:pt idx="12411">
                <c:v>#N/A</c:v>
              </c:pt>
              <c:pt idx="12412">
                <c:v>#N/A</c:v>
              </c:pt>
              <c:pt idx="12413">
                <c:v>#N/A</c:v>
              </c:pt>
              <c:pt idx="12414">
                <c:v>#N/A</c:v>
              </c:pt>
              <c:pt idx="12415">
                <c:v>#N/A</c:v>
              </c:pt>
              <c:pt idx="12416">
                <c:v>#N/A</c:v>
              </c:pt>
              <c:pt idx="12417">
                <c:v>#N/A</c:v>
              </c:pt>
              <c:pt idx="12418">
                <c:v>#N/A</c:v>
              </c:pt>
              <c:pt idx="12419">
                <c:v>#N/A</c:v>
              </c:pt>
              <c:pt idx="12420">
                <c:v>#N/A</c:v>
              </c:pt>
              <c:pt idx="12421">
                <c:v>#N/A</c:v>
              </c:pt>
              <c:pt idx="12422">
                <c:v>#N/A</c:v>
              </c:pt>
              <c:pt idx="12423">
                <c:v>#N/A</c:v>
              </c:pt>
              <c:pt idx="12424">
                <c:v>#N/A</c:v>
              </c:pt>
              <c:pt idx="12425">
                <c:v>#N/A</c:v>
              </c:pt>
              <c:pt idx="12426">
                <c:v>#N/A</c:v>
              </c:pt>
              <c:pt idx="12427">
                <c:v>#N/A</c:v>
              </c:pt>
              <c:pt idx="12428">
                <c:v>#N/A</c:v>
              </c:pt>
              <c:pt idx="12429">
                <c:v>#N/A</c:v>
              </c:pt>
              <c:pt idx="12430">
                <c:v>#N/A</c:v>
              </c:pt>
              <c:pt idx="12431">
                <c:v>#N/A</c:v>
              </c:pt>
              <c:pt idx="12432">
                <c:v>#N/A</c:v>
              </c:pt>
              <c:pt idx="12433">
                <c:v>#N/A</c:v>
              </c:pt>
              <c:pt idx="12434">
                <c:v>#N/A</c:v>
              </c:pt>
              <c:pt idx="12435">
                <c:v>#N/A</c:v>
              </c:pt>
              <c:pt idx="12436">
                <c:v>#N/A</c:v>
              </c:pt>
              <c:pt idx="12437">
                <c:v>#N/A</c:v>
              </c:pt>
              <c:pt idx="12438">
                <c:v>#N/A</c:v>
              </c:pt>
              <c:pt idx="12439">
                <c:v>#N/A</c:v>
              </c:pt>
              <c:pt idx="12440">
                <c:v>#N/A</c:v>
              </c:pt>
              <c:pt idx="12441">
                <c:v>#N/A</c:v>
              </c:pt>
              <c:pt idx="12442">
                <c:v>#N/A</c:v>
              </c:pt>
              <c:pt idx="12443">
                <c:v>#N/A</c:v>
              </c:pt>
              <c:pt idx="12444">
                <c:v>#N/A</c:v>
              </c:pt>
              <c:pt idx="12445">
                <c:v>#N/A</c:v>
              </c:pt>
              <c:pt idx="12446">
                <c:v>#N/A</c:v>
              </c:pt>
              <c:pt idx="12447">
                <c:v>#N/A</c:v>
              </c:pt>
              <c:pt idx="12448">
                <c:v>#N/A</c:v>
              </c:pt>
              <c:pt idx="12449">
                <c:v>#N/A</c:v>
              </c:pt>
              <c:pt idx="12450">
                <c:v>#N/A</c:v>
              </c:pt>
              <c:pt idx="12451">
                <c:v>#N/A</c:v>
              </c:pt>
              <c:pt idx="12452">
                <c:v>#N/A</c:v>
              </c:pt>
              <c:pt idx="12453">
                <c:v>#N/A</c:v>
              </c:pt>
              <c:pt idx="12454">
                <c:v>#N/A</c:v>
              </c:pt>
              <c:pt idx="12455">
                <c:v>#N/A</c:v>
              </c:pt>
              <c:pt idx="12456">
                <c:v>#N/A</c:v>
              </c:pt>
              <c:pt idx="12457">
                <c:v>#N/A</c:v>
              </c:pt>
              <c:pt idx="12458">
                <c:v>#N/A</c:v>
              </c:pt>
              <c:pt idx="12459">
                <c:v>#N/A</c:v>
              </c:pt>
              <c:pt idx="12460">
                <c:v>#N/A</c:v>
              </c:pt>
              <c:pt idx="12461">
                <c:v>#N/A</c:v>
              </c:pt>
              <c:pt idx="12462">
                <c:v>#N/A</c:v>
              </c:pt>
              <c:pt idx="12463">
                <c:v>#N/A</c:v>
              </c:pt>
              <c:pt idx="12464">
                <c:v>#N/A</c:v>
              </c:pt>
              <c:pt idx="12465">
                <c:v>#N/A</c:v>
              </c:pt>
              <c:pt idx="12466">
                <c:v>#N/A</c:v>
              </c:pt>
              <c:pt idx="12467">
                <c:v>#N/A</c:v>
              </c:pt>
              <c:pt idx="12468">
                <c:v>#N/A</c:v>
              </c:pt>
              <c:pt idx="12469">
                <c:v>#N/A</c:v>
              </c:pt>
              <c:pt idx="12470">
                <c:v>#N/A</c:v>
              </c:pt>
              <c:pt idx="12471">
                <c:v>#N/A</c:v>
              </c:pt>
              <c:pt idx="12472">
                <c:v>#N/A</c:v>
              </c:pt>
              <c:pt idx="12473">
                <c:v>#N/A</c:v>
              </c:pt>
              <c:pt idx="12474">
                <c:v>#N/A</c:v>
              </c:pt>
              <c:pt idx="12475">
                <c:v>#N/A</c:v>
              </c:pt>
              <c:pt idx="12476">
                <c:v>#N/A</c:v>
              </c:pt>
              <c:pt idx="12477">
                <c:v>#N/A</c:v>
              </c:pt>
              <c:pt idx="12478">
                <c:v>#N/A</c:v>
              </c:pt>
              <c:pt idx="12479">
                <c:v>#N/A</c:v>
              </c:pt>
              <c:pt idx="12480">
                <c:v>#N/A</c:v>
              </c:pt>
              <c:pt idx="12481">
                <c:v>#N/A</c:v>
              </c:pt>
              <c:pt idx="12482">
                <c:v>#N/A</c:v>
              </c:pt>
              <c:pt idx="12483">
                <c:v>#N/A</c:v>
              </c:pt>
              <c:pt idx="12484">
                <c:v>#N/A</c:v>
              </c:pt>
              <c:pt idx="12485">
                <c:v>#N/A</c:v>
              </c:pt>
              <c:pt idx="12486">
                <c:v>#N/A</c:v>
              </c:pt>
              <c:pt idx="12487">
                <c:v>#N/A</c:v>
              </c:pt>
              <c:pt idx="12488">
                <c:v>#N/A</c:v>
              </c:pt>
              <c:pt idx="12489">
                <c:v>#N/A</c:v>
              </c:pt>
              <c:pt idx="12490">
                <c:v>#N/A</c:v>
              </c:pt>
              <c:pt idx="12491">
                <c:v>#N/A</c:v>
              </c:pt>
              <c:pt idx="12492">
                <c:v>#N/A</c:v>
              </c:pt>
              <c:pt idx="12493">
                <c:v>#N/A</c:v>
              </c:pt>
              <c:pt idx="12494">
                <c:v>#N/A</c:v>
              </c:pt>
              <c:pt idx="12495">
                <c:v>#N/A</c:v>
              </c:pt>
              <c:pt idx="12496">
                <c:v>#N/A</c:v>
              </c:pt>
              <c:pt idx="12497">
                <c:v>#N/A</c:v>
              </c:pt>
              <c:pt idx="12498">
                <c:v>#N/A</c:v>
              </c:pt>
              <c:pt idx="12499">
                <c:v>#N/A</c:v>
              </c:pt>
              <c:pt idx="12500">
                <c:v>#N/A</c:v>
              </c:pt>
              <c:pt idx="12501">
                <c:v>#N/A</c:v>
              </c:pt>
              <c:pt idx="12502">
                <c:v>#N/A</c:v>
              </c:pt>
              <c:pt idx="12503">
                <c:v>#N/A</c:v>
              </c:pt>
              <c:pt idx="12504">
                <c:v>#N/A</c:v>
              </c:pt>
              <c:pt idx="12505">
                <c:v>#N/A</c:v>
              </c:pt>
              <c:pt idx="12506">
                <c:v>#N/A</c:v>
              </c:pt>
              <c:pt idx="12507">
                <c:v>#N/A</c:v>
              </c:pt>
              <c:pt idx="12508">
                <c:v>#N/A</c:v>
              </c:pt>
              <c:pt idx="12509">
                <c:v>#N/A</c:v>
              </c:pt>
              <c:pt idx="12510">
                <c:v>#N/A</c:v>
              </c:pt>
              <c:pt idx="12511">
                <c:v>#N/A</c:v>
              </c:pt>
              <c:pt idx="12512">
                <c:v>#N/A</c:v>
              </c:pt>
              <c:pt idx="12513">
                <c:v>#N/A</c:v>
              </c:pt>
              <c:pt idx="12514">
                <c:v>#N/A</c:v>
              </c:pt>
              <c:pt idx="12515">
                <c:v>#N/A</c:v>
              </c:pt>
              <c:pt idx="12516">
                <c:v>#N/A</c:v>
              </c:pt>
              <c:pt idx="12517">
                <c:v>#N/A</c:v>
              </c:pt>
              <c:pt idx="12518">
                <c:v>#N/A</c:v>
              </c:pt>
              <c:pt idx="12519">
                <c:v>#N/A</c:v>
              </c:pt>
              <c:pt idx="12520">
                <c:v>#N/A</c:v>
              </c:pt>
              <c:pt idx="12521">
                <c:v>#N/A</c:v>
              </c:pt>
              <c:pt idx="12522">
                <c:v>#N/A</c:v>
              </c:pt>
              <c:pt idx="12523">
                <c:v>#N/A</c:v>
              </c:pt>
              <c:pt idx="12524">
                <c:v>#N/A</c:v>
              </c:pt>
              <c:pt idx="12525">
                <c:v>#N/A</c:v>
              </c:pt>
              <c:pt idx="12526">
                <c:v>#N/A</c:v>
              </c:pt>
              <c:pt idx="12527">
                <c:v>#N/A</c:v>
              </c:pt>
              <c:pt idx="12528">
                <c:v>#N/A</c:v>
              </c:pt>
              <c:pt idx="12529">
                <c:v>#N/A</c:v>
              </c:pt>
              <c:pt idx="12530">
                <c:v>#N/A</c:v>
              </c:pt>
              <c:pt idx="12531">
                <c:v>#N/A</c:v>
              </c:pt>
              <c:pt idx="12532">
                <c:v>#N/A</c:v>
              </c:pt>
              <c:pt idx="12533">
                <c:v>#N/A</c:v>
              </c:pt>
              <c:pt idx="12534">
                <c:v>#N/A</c:v>
              </c:pt>
              <c:pt idx="12535">
                <c:v>#N/A</c:v>
              </c:pt>
              <c:pt idx="12536">
                <c:v>#N/A</c:v>
              </c:pt>
              <c:pt idx="12537">
                <c:v>#N/A</c:v>
              </c:pt>
              <c:pt idx="12538">
                <c:v>#N/A</c:v>
              </c:pt>
              <c:pt idx="12539">
                <c:v>#N/A</c:v>
              </c:pt>
              <c:pt idx="12540">
                <c:v>#N/A</c:v>
              </c:pt>
              <c:pt idx="12541">
                <c:v>#N/A</c:v>
              </c:pt>
              <c:pt idx="12542">
                <c:v>#N/A</c:v>
              </c:pt>
              <c:pt idx="12543">
                <c:v>#N/A</c:v>
              </c:pt>
              <c:pt idx="12544">
                <c:v>#N/A</c:v>
              </c:pt>
              <c:pt idx="12545">
                <c:v>#N/A</c:v>
              </c:pt>
              <c:pt idx="12546">
                <c:v>#N/A</c:v>
              </c:pt>
              <c:pt idx="12547">
                <c:v>#N/A</c:v>
              </c:pt>
              <c:pt idx="12548">
                <c:v>#N/A</c:v>
              </c:pt>
              <c:pt idx="12549">
                <c:v>#N/A</c:v>
              </c:pt>
              <c:pt idx="12550">
                <c:v>#N/A</c:v>
              </c:pt>
              <c:pt idx="12551">
                <c:v>#N/A</c:v>
              </c:pt>
              <c:pt idx="12552">
                <c:v>#N/A</c:v>
              </c:pt>
              <c:pt idx="12553">
                <c:v>#N/A</c:v>
              </c:pt>
              <c:pt idx="12554">
                <c:v>#N/A</c:v>
              </c:pt>
              <c:pt idx="12555">
                <c:v>#N/A</c:v>
              </c:pt>
              <c:pt idx="12556">
                <c:v>#N/A</c:v>
              </c:pt>
              <c:pt idx="12557">
                <c:v>#N/A</c:v>
              </c:pt>
              <c:pt idx="12558">
                <c:v>#N/A</c:v>
              </c:pt>
              <c:pt idx="12559">
                <c:v>#N/A</c:v>
              </c:pt>
              <c:pt idx="12560">
                <c:v>#N/A</c:v>
              </c:pt>
              <c:pt idx="12561">
                <c:v>#N/A</c:v>
              </c:pt>
              <c:pt idx="12562">
                <c:v>#N/A</c:v>
              </c:pt>
              <c:pt idx="12563">
                <c:v>#N/A</c:v>
              </c:pt>
              <c:pt idx="12564">
                <c:v>#N/A</c:v>
              </c:pt>
              <c:pt idx="12565">
                <c:v>#N/A</c:v>
              </c:pt>
              <c:pt idx="12566">
                <c:v>#N/A</c:v>
              </c:pt>
              <c:pt idx="12567">
                <c:v>#N/A</c:v>
              </c:pt>
              <c:pt idx="12568">
                <c:v>#N/A</c:v>
              </c:pt>
              <c:pt idx="12569">
                <c:v>#N/A</c:v>
              </c:pt>
              <c:pt idx="12570">
                <c:v>#N/A</c:v>
              </c:pt>
              <c:pt idx="12571">
                <c:v>#N/A</c:v>
              </c:pt>
              <c:pt idx="12572">
                <c:v>#N/A</c:v>
              </c:pt>
              <c:pt idx="12573">
                <c:v>#N/A</c:v>
              </c:pt>
              <c:pt idx="12574">
                <c:v>#N/A</c:v>
              </c:pt>
              <c:pt idx="12575">
                <c:v>#N/A</c:v>
              </c:pt>
              <c:pt idx="12576">
                <c:v>#N/A</c:v>
              </c:pt>
              <c:pt idx="12577">
                <c:v>#N/A</c:v>
              </c:pt>
              <c:pt idx="12578">
                <c:v>#N/A</c:v>
              </c:pt>
              <c:pt idx="12579">
                <c:v>#N/A</c:v>
              </c:pt>
              <c:pt idx="12580">
                <c:v>#N/A</c:v>
              </c:pt>
              <c:pt idx="12581">
                <c:v>#N/A</c:v>
              </c:pt>
              <c:pt idx="12582">
                <c:v>#N/A</c:v>
              </c:pt>
              <c:pt idx="12583">
                <c:v>#N/A</c:v>
              </c:pt>
              <c:pt idx="12584">
                <c:v>#N/A</c:v>
              </c:pt>
              <c:pt idx="12585">
                <c:v>#N/A</c:v>
              </c:pt>
              <c:pt idx="12586">
                <c:v>#N/A</c:v>
              </c:pt>
              <c:pt idx="12587">
                <c:v>#N/A</c:v>
              </c:pt>
              <c:pt idx="12588">
                <c:v>#N/A</c:v>
              </c:pt>
              <c:pt idx="12589">
                <c:v>#N/A</c:v>
              </c:pt>
              <c:pt idx="12590">
                <c:v>#N/A</c:v>
              </c:pt>
              <c:pt idx="12591">
                <c:v>#N/A</c:v>
              </c:pt>
              <c:pt idx="12592">
                <c:v>#N/A</c:v>
              </c:pt>
              <c:pt idx="12593">
                <c:v>#N/A</c:v>
              </c:pt>
              <c:pt idx="12594">
                <c:v>#N/A</c:v>
              </c:pt>
              <c:pt idx="12595">
                <c:v>#N/A</c:v>
              </c:pt>
              <c:pt idx="12596">
                <c:v>#N/A</c:v>
              </c:pt>
              <c:pt idx="12597">
                <c:v>#N/A</c:v>
              </c:pt>
              <c:pt idx="12598">
                <c:v>#N/A</c:v>
              </c:pt>
              <c:pt idx="12599">
                <c:v>#N/A</c:v>
              </c:pt>
              <c:pt idx="12600">
                <c:v>#N/A</c:v>
              </c:pt>
              <c:pt idx="12601">
                <c:v>#N/A</c:v>
              </c:pt>
              <c:pt idx="12602">
                <c:v>#N/A</c:v>
              </c:pt>
              <c:pt idx="12603">
                <c:v>#N/A</c:v>
              </c:pt>
              <c:pt idx="12604">
                <c:v>#N/A</c:v>
              </c:pt>
              <c:pt idx="12605">
                <c:v>#N/A</c:v>
              </c:pt>
              <c:pt idx="12606">
                <c:v>#N/A</c:v>
              </c:pt>
              <c:pt idx="12607">
                <c:v>#N/A</c:v>
              </c:pt>
              <c:pt idx="12608">
                <c:v>#N/A</c:v>
              </c:pt>
              <c:pt idx="12609">
                <c:v>#N/A</c:v>
              </c:pt>
              <c:pt idx="12610">
                <c:v>#N/A</c:v>
              </c:pt>
              <c:pt idx="12611">
                <c:v>#N/A</c:v>
              </c:pt>
              <c:pt idx="12612">
                <c:v>#N/A</c:v>
              </c:pt>
              <c:pt idx="12613">
                <c:v>#N/A</c:v>
              </c:pt>
              <c:pt idx="12614">
                <c:v>#N/A</c:v>
              </c:pt>
              <c:pt idx="12615">
                <c:v>#N/A</c:v>
              </c:pt>
              <c:pt idx="12616">
                <c:v>#N/A</c:v>
              </c:pt>
              <c:pt idx="12617">
                <c:v>#N/A</c:v>
              </c:pt>
              <c:pt idx="12618">
                <c:v>#N/A</c:v>
              </c:pt>
              <c:pt idx="12619">
                <c:v>#N/A</c:v>
              </c:pt>
              <c:pt idx="12620">
                <c:v>#N/A</c:v>
              </c:pt>
              <c:pt idx="12621">
                <c:v>81693</c:v>
              </c:pt>
              <c:pt idx="12622">
                <c:v>#N/A</c:v>
              </c:pt>
              <c:pt idx="12623">
                <c:v>#N/A</c:v>
              </c:pt>
              <c:pt idx="12624">
                <c:v>#N/A</c:v>
              </c:pt>
              <c:pt idx="12625">
                <c:v>#N/A</c:v>
              </c:pt>
              <c:pt idx="12626">
                <c:v>#N/A</c:v>
              </c:pt>
              <c:pt idx="12627">
                <c:v>#N/A</c:v>
              </c:pt>
              <c:pt idx="12628">
                <c:v>#N/A</c:v>
              </c:pt>
              <c:pt idx="12629">
                <c:v>#N/A</c:v>
              </c:pt>
              <c:pt idx="12630">
                <c:v>#N/A</c:v>
              </c:pt>
              <c:pt idx="12631">
                <c:v>#N/A</c:v>
              </c:pt>
              <c:pt idx="12632">
                <c:v>#N/A</c:v>
              </c:pt>
              <c:pt idx="12633">
                <c:v>#N/A</c:v>
              </c:pt>
              <c:pt idx="12634">
                <c:v>#N/A</c:v>
              </c:pt>
              <c:pt idx="12635">
                <c:v>#N/A</c:v>
              </c:pt>
              <c:pt idx="12636">
                <c:v>#N/A</c:v>
              </c:pt>
              <c:pt idx="12637">
                <c:v>#N/A</c:v>
              </c:pt>
              <c:pt idx="12638">
                <c:v>#N/A</c:v>
              </c:pt>
              <c:pt idx="12639">
                <c:v>#N/A</c:v>
              </c:pt>
              <c:pt idx="12640">
                <c:v>#N/A</c:v>
              </c:pt>
              <c:pt idx="12641">
                <c:v>#N/A</c:v>
              </c:pt>
              <c:pt idx="12642">
                <c:v>#N/A</c:v>
              </c:pt>
              <c:pt idx="12643">
                <c:v>#N/A</c:v>
              </c:pt>
              <c:pt idx="12644">
                <c:v>#N/A</c:v>
              </c:pt>
              <c:pt idx="12645">
                <c:v>#N/A</c:v>
              </c:pt>
              <c:pt idx="12646">
                <c:v>#N/A</c:v>
              </c:pt>
              <c:pt idx="12647">
                <c:v>#N/A</c:v>
              </c:pt>
              <c:pt idx="12648">
                <c:v>#N/A</c:v>
              </c:pt>
              <c:pt idx="12649">
                <c:v>#N/A</c:v>
              </c:pt>
              <c:pt idx="12650">
                <c:v>#N/A</c:v>
              </c:pt>
              <c:pt idx="12651">
                <c:v>#N/A</c:v>
              </c:pt>
              <c:pt idx="12652">
                <c:v>#N/A</c:v>
              </c:pt>
              <c:pt idx="12653">
                <c:v>#N/A</c:v>
              </c:pt>
              <c:pt idx="12654">
                <c:v>#N/A</c:v>
              </c:pt>
              <c:pt idx="12655">
                <c:v>#N/A</c:v>
              </c:pt>
              <c:pt idx="12656">
                <c:v>#N/A</c:v>
              </c:pt>
              <c:pt idx="12657">
                <c:v>#N/A</c:v>
              </c:pt>
              <c:pt idx="12658">
                <c:v>#N/A</c:v>
              </c:pt>
              <c:pt idx="12659">
                <c:v>#N/A</c:v>
              </c:pt>
              <c:pt idx="12660">
                <c:v>#N/A</c:v>
              </c:pt>
              <c:pt idx="12661">
                <c:v>#N/A</c:v>
              </c:pt>
              <c:pt idx="12662">
                <c:v>#N/A</c:v>
              </c:pt>
              <c:pt idx="12663">
                <c:v>#N/A</c:v>
              </c:pt>
              <c:pt idx="12664">
                <c:v>#N/A</c:v>
              </c:pt>
              <c:pt idx="12665">
                <c:v>#N/A</c:v>
              </c:pt>
              <c:pt idx="12666">
                <c:v>#N/A</c:v>
              </c:pt>
              <c:pt idx="12667">
                <c:v>#N/A</c:v>
              </c:pt>
              <c:pt idx="12668">
                <c:v>#N/A</c:v>
              </c:pt>
              <c:pt idx="12669">
                <c:v>#N/A</c:v>
              </c:pt>
              <c:pt idx="12670">
                <c:v>#N/A</c:v>
              </c:pt>
              <c:pt idx="12671">
                <c:v>#N/A</c:v>
              </c:pt>
              <c:pt idx="12672">
                <c:v>#N/A</c:v>
              </c:pt>
              <c:pt idx="12673">
                <c:v>#N/A</c:v>
              </c:pt>
              <c:pt idx="12674">
                <c:v>#N/A</c:v>
              </c:pt>
              <c:pt idx="12675">
                <c:v>#N/A</c:v>
              </c:pt>
              <c:pt idx="12676">
                <c:v>#N/A</c:v>
              </c:pt>
              <c:pt idx="12677">
                <c:v>#N/A</c:v>
              </c:pt>
              <c:pt idx="12678">
                <c:v>#N/A</c:v>
              </c:pt>
              <c:pt idx="12679">
                <c:v>#N/A</c:v>
              </c:pt>
              <c:pt idx="12680">
                <c:v>#N/A</c:v>
              </c:pt>
              <c:pt idx="12681">
                <c:v>#N/A</c:v>
              </c:pt>
              <c:pt idx="12682">
                <c:v>#N/A</c:v>
              </c:pt>
              <c:pt idx="12683">
                <c:v>#N/A</c:v>
              </c:pt>
              <c:pt idx="12684">
                <c:v>#N/A</c:v>
              </c:pt>
              <c:pt idx="12685">
                <c:v>#N/A</c:v>
              </c:pt>
              <c:pt idx="12686">
                <c:v>#N/A</c:v>
              </c:pt>
              <c:pt idx="12687">
                <c:v>#N/A</c:v>
              </c:pt>
              <c:pt idx="12688">
                <c:v>#N/A</c:v>
              </c:pt>
              <c:pt idx="12689">
                <c:v>#N/A</c:v>
              </c:pt>
              <c:pt idx="12690">
                <c:v>#N/A</c:v>
              </c:pt>
              <c:pt idx="12691">
                <c:v>#N/A</c:v>
              </c:pt>
              <c:pt idx="12692">
                <c:v>#N/A</c:v>
              </c:pt>
              <c:pt idx="12693">
                <c:v>#N/A</c:v>
              </c:pt>
              <c:pt idx="12694">
                <c:v>#N/A</c:v>
              </c:pt>
              <c:pt idx="12695">
                <c:v>#N/A</c:v>
              </c:pt>
              <c:pt idx="12696">
                <c:v>#N/A</c:v>
              </c:pt>
              <c:pt idx="12697">
                <c:v>#N/A</c:v>
              </c:pt>
              <c:pt idx="12698">
                <c:v>#N/A</c:v>
              </c:pt>
              <c:pt idx="12699">
                <c:v>#N/A</c:v>
              </c:pt>
              <c:pt idx="12700">
                <c:v>#N/A</c:v>
              </c:pt>
              <c:pt idx="12701">
                <c:v>#N/A</c:v>
              </c:pt>
              <c:pt idx="12702">
                <c:v>#N/A</c:v>
              </c:pt>
              <c:pt idx="12703">
                <c:v>#N/A</c:v>
              </c:pt>
              <c:pt idx="12704">
                <c:v>#N/A</c:v>
              </c:pt>
              <c:pt idx="12705">
                <c:v>#N/A</c:v>
              </c:pt>
              <c:pt idx="12706">
                <c:v>#N/A</c:v>
              </c:pt>
              <c:pt idx="12707">
                <c:v>#N/A</c:v>
              </c:pt>
              <c:pt idx="12708">
                <c:v>#N/A</c:v>
              </c:pt>
              <c:pt idx="12709">
                <c:v>#N/A</c:v>
              </c:pt>
              <c:pt idx="12710">
                <c:v>#N/A</c:v>
              </c:pt>
              <c:pt idx="12711">
                <c:v>#N/A</c:v>
              </c:pt>
              <c:pt idx="12712">
                <c:v>#N/A</c:v>
              </c:pt>
              <c:pt idx="12713">
                <c:v>#N/A</c:v>
              </c:pt>
              <c:pt idx="12714">
                <c:v>#N/A</c:v>
              </c:pt>
              <c:pt idx="12715">
                <c:v>#N/A</c:v>
              </c:pt>
              <c:pt idx="12716">
                <c:v>#N/A</c:v>
              </c:pt>
              <c:pt idx="12717">
                <c:v>#N/A</c:v>
              </c:pt>
              <c:pt idx="12718">
                <c:v>#N/A</c:v>
              </c:pt>
              <c:pt idx="12719">
                <c:v>#N/A</c:v>
              </c:pt>
              <c:pt idx="12720">
                <c:v>#N/A</c:v>
              </c:pt>
              <c:pt idx="12721">
                <c:v>#N/A</c:v>
              </c:pt>
              <c:pt idx="12722">
                <c:v>#N/A</c:v>
              </c:pt>
              <c:pt idx="12723">
                <c:v>#N/A</c:v>
              </c:pt>
              <c:pt idx="12724">
                <c:v>#N/A</c:v>
              </c:pt>
              <c:pt idx="12725">
                <c:v>#N/A</c:v>
              </c:pt>
              <c:pt idx="12726">
                <c:v>#N/A</c:v>
              </c:pt>
              <c:pt idx="12727">
                <c:v>#N/A</c:v>
              </c:pt>
              <c:pt idx="12728">
                <c:v>#N/A</c:v>
              </c:pt>
              <c:pt idx="12729">
                <c:v>#N/A</c:v>
              </c:pt>
              <c:pt idx="12730">
                <c:v>#N/A</c:v>
              </c:pt>
              <c:pt idx="12731">
                <c:v>#N/A</c:v>
              </c:pt>
              <c:pt idx="12732">
                <c:v>#N/A</c:v>
              </c:pt>
              <c:pt idx="12733">
                <c:v>#N/A</c:v>
              </c:pt>
              <c:pt idx="12734">
                <c:v>#N/A</c:v>
              </c:pt>
              <c:pt idx="12735">
                <c:v>#N/A</c:v>
              </c:pt>
              <c:pt idx="12736">
                <c:v>#N/A</c:v>
              </c:pt>
              <c:pt idx="12737">
                <c:v>#N/A</c:v>
              </c:pt>
              <c:pt idx="12738">
                <c:v>#N/A</c:v>
              </c:pt>
              <c:pt idx="12739">
                <c:v>#N/A</c:v>
              </c:pt>
              <c:pt idx="12740">
                <c:v>#N/A</c:v>
              </c:pt>
              <c:pt idx="12741">
                <c:v>#N/A</c:v>
              </c:pt>
              <c:pt idx="12742">
                <c:v>#N/A</c:v>
              </c:pt>
              <c:pt idx="12743">
                <c:v>#N/A</c:v>
              </c:pt>
              <c:pt idx="12744">
                <c:v>#N/A</c:v>
              </c:pt>
              <c:pt idx="12745">
                <c:v>#N/A</c:v>
              </c:pt>
              <c:pt idx="12746">
                <c:v>#N/A</c:v>
              </c:pt>
              <c:pt idx="12747">
                <c:v>#N/A</c:v>
              </c:pt>
              <c:pt idx="12748">
                <c:v>#N/A</c:v>
              </c:pt>
              <c:pt idx="12749">
                <c:v>#N/A</c:v>
              </c:pt>
              <c:pt idx="12750">
                <c:v>#N/A</c:v>
              </c:pt>
              <c:pt idx="12751">
                <c:v>#N/A</c:v>
              </c:pt>
              <c:pt idx="12752">
                <c:v>#N/A</c:v>
              </c:pt>
              <c:pt idx="12753">
                <c:v>#N/A</c:v>
              </c:pt>
              <c:pt idx="12754">
                <c:v>#N/A</c:v>
              </c:pt>
              <c:pt idx="12755">
                <c:v>#N/A</c:v>
              </c:pt>
              <c:pt idx="12756">
                <c:v>#N/A</c:v>
              </c:pt>
              <c:pt idx="12757">
                <c:v>#N/A</c:v>
              </c:pt>
              <c:pt idx="12758">
                <c:v>#N/A</c:v>
              </c:pt>
              <c:pt idx="12759">
                <c:v>#N/A</c:v>
              </c:pt>
              <c:pt idx="12760">
                <c:v>#N/A</c:v>
              </c:pt>
              <c:pt idx="12761">
                <c:v>#N/A</c:v>
              </c:pt>
              <c:pt idx="12762">
                <c:v>#N/A</c:v>
              </c:pt>
              <c:pt idx="12763">
                <c:v>#N/A</c:v>
              </c:pt>
              <c:pt idx="12764">
                <c:v>#N/A</c:v>
              </c:pt>
              <c:pt idx="12765">
                <c:v>#N/A</c:v>
              </c:pt>
              <c:pt idx="12766">
                <c:v>#N/A</c:v>
              </c:pt>
              <c:pt idx="12767">
                <c:v>#N/A</c:v>
              </c:pt>
              <c:pt idx="12768">
                <c:v>#N/A</c:v>
              </c:pt>
              <c:pt idx="12769">
                <c:v>#N/A</c:v>
              </c:pt>
              <c:pt idx="12770">
                <c:v>#N/A</c:v>
              </c:pt>
              <c:pt idx="12771">
                <c:v>#N/A</c:v>
              </c:pt>
              <c:pt idx="12772">
                <c:v>#N/A</c:v>
              </c:pt>
              <c:pt idx="12773">
                <c:v>#N/A</c:v>
              </c:pt>
              <c:pt idx="12774">
                <c:v>#N/A</c:v>
              </c:pt>
              <c:pt idx="12775">
                <c:v>#N/A</c:v>
              </c:pt>
              <c:pt idx="12776">
                <c:v>#N/A</c:v>
              </c:pt>
              <c:pt idx="12777">
                <c:v>#N/A</c:v>
              </c:pt>
              <c:pt idx="12778">
                <c:v>#N/A</c:v>
              </c:pt>
              <c:pt idx="12779">
                <c:v>#N/A</c:v>
              </c:pt>
              <c:pt idx="12780">
                <c:v>#N/A</c:v>
              </c:pt>
              <c:pt idx="12781">
                <c:v>#N/A</c:v>
              </c:pt>
              <c:pt idx="12782">
                <c:v>#N/A</c:v>
              </c:pt>
              <c:pt idx="12783">
                <c:v>#N/A</c:v>
              </c:pt>
              <c:pt idx="12784">
                <c:v>#N/A</c:v>
              </c:pt>
              <c:pt idx="12785">
                <c:v>#N/A</c:v>
              </c:pt>
              <c:pt idx="12786">
                <c:v>#N/A</c:v>
              </c:pt>
              <c:pt idx="12787">
                <c:v>#N/A</c:v>
              </c:pt>
              <c:pt idx="12788">
                <c:v>#N/A</c:v>
              </c:pt>
              <c:pt idx="12789">
                <c:v>#N/A</c:v>
              </c:pt>
              <c:pt idx="12790">
                <c:v>#N/A</c:v>
              </c:pt>
              <c:pt idx="12791">
                <c:v>#N/A</c:v>
              </c:pt>
              <c:pt idx="12792">
                <c:v>#N/A</c:v>
              </c:pt>
              <c:pt idx="12793">
                <c:v>#N/A</c:v>
              </c:pt>
              <c:pt idx="12794">
                <c:v>#N/A</c:v>
              </c:pt>
              <c:pt idx="12795">
                <c:v>#N/A</c:v>
              </c:pt>
              <c:pt idx="12796">
                <c:v>#N/A</c:v>
              </c:pt>
              <c:pt idx="12797">
                <c:v>#N/A</c:v>
              </c:pt>
              <c:pt idx="12798">
                <c:v>#N/A</c:v>
              </c:pt>
              <c:pt idx="12799">
                <c:v>#N/A</c:v>
              </c:pt>
              <c:pt idx="12800">
                <c:v>#N/A</c:v>
              </c:pt>
              <c:pt idx="12801">
                <c:v>#N/A</c:v>
              </c:pt>
              <c:pt idx="12802">
                <c:v>#N/A</c:v>
              </c:pt>
              <c:pt idx="12803">
                <c:v>#N/A</c:v>
              </c:pt>
              <c:pt idx="12804">
                <c:v>#N/A</c:v>
              </c:pt>
              <c:pt idx="12805">
                <c:v>#N/A</c:v>
              </c:pt>
              <c:pt idx="12806">
                <c:v>#N/A</c:v>
              </c:pt>
              <c:pt idx="12807">
                <c:v>#N/A</c:v>
              </c:pt>
              <c:pt idx="12808">
                <c:v>#N/A</c:v>
              </c:pt>
              <c:pt idx="12809">
                <c:v>#N/A</c:v>
              </c:pt>
              <c:pt idx="12810">
                <c:v>#N/A</c:v>
              </c:pt>
              <c:pt idx="12811">
                <c:v>#N/A</c:v>
              </c:pt>
              <c:pt idx="12812">
                <c:v>#N/A</c:v>
              </c:pt>
              <c:pt idx="12813">
                <c:v>#N/A</c:v>
              </c:pt>
              <c:pt idx="12814">
                <c:v>#N/A</c:v>
              </c:pt>
              <c:pt idx="12815">
                <c:v>#N/A</c:v>
              </c:pt>
              <c:pt idx="12816">
                <c:v>#N/A</c:v>
              </c:pt>
              <c:pt idx="12817">
                <c:v>#N/A</c:v>
              </c:pt>
              <c:pt idx="12818">
                <c:v>#N/A</c:v>
              </c:pt>
              <c:pt idx="12819">
                <c:v>#N/A</c:v>
              </c:pt>
              <c:pt idx="12820">
                <c:v>#N/A</c:v>
              </c:pt>
              <c:pt idx="12821">
                <c:v>#N/A</c:v>
              </c:pt>
              <c:pt idx="12822">
                <c:v>#N/A</c:v>
              </c:pt>
              <c:pt idx="12823">
                <c:v>#N/A</c:v>
              </c:pt>
              <c:pt idx="12824">
                <c:v>#N/A</c:v>
              </c:pt>
              <c:pt idx="12825">
                <c:v>#N/A</c:v>
              </c:pt>
              <c:pt idx="12826">
                <c:v>#N/A</c:v>
              </c:pt>
              <c:pt idx="12827">
                <c:v>#N/A</c:v>
              </c:pt>
              <c:pt idx="12828">
                <c:v>#N/A</c:v>
              </c:pt>
              <c:pt idx="12829">
                <c:v>#N/A</c:v>
              </c:pt>
              <c:pt idx="12830">
                <c:v>#N/A</c:v>
              </c:pt>
              <c:pt idx="12831">
                <c:v>#N/A</c:v>
              </c:pt>
              <c:pt idx="12832">
                <c:v>#N/A</c:v>
              </c:pt>
              <c:pt idx="12833">
                <c:v>#N/A</c:v>
              </c:pt>
              <c:pt idx="12834">
                <c:v>#N/A</c:v>
              </c:pt>
              <c:pt idx="12835">
                <c:v>#N/A</c:v>
              </c:pt>
              <c:pt idx="12836">
                <c:v>#N/A</c:v>
              </c:pt>
              <c:pt idx="12837">
                <c:v>#N/A</c:v>
              </c:pt>
              <c:pt idx="12838">
                <c:v>#N/A</c:v>
              </c:pt>
              <c:pt idx="12839">
                <c:v>#N/A</c:v>
              </c:pt>
              <c:pt idx="12840">
                <c:v>#N/A</c:v>
              </c:pt>
              <c:pt idx="12841">
                <c:v>#N/A</c:v>
              </c:pt>
              <c:pt idx="12842">
                <c:v>#N/A</c:v>
              </c:pt>
              <c:pt idx="12843">
                <c:v>#N/A</c:v>
              </c:pt>
              <c:pt idx="12844">
                <c:v>#N/A</c:v>
              </c:pt>
              <c:pt idx="12845">
                <c:v>#N/A</c:v>
              </c:pt>
              <c:pt idx="12846">
                <c:v>#N/A</c:v>
              </c:pt>
              <c:pt idx="12847">
                <c:v>#N/A</c:v>
              </c:pt>
              <c:pt idx="12848">
                <c:v>#N/A</c:v>
              </c:pt>
              <c:pt idx="12849">
                <c:v>#N/A</c:v>
              </c:pt>
              <c:pt idx="12850">
                <c:v>#N/A</c:v>
              </c:pt>
              <c:pt idx="12851">
                <c:v>#N/A</c:v>
              </c:pt>
              <c:pt idx="12852">
                <c:v>#N/A</c:v>
              </c:pt>
              <c:pt idx="12853">
                <c:v>#N/A</c:v>
              </c:pt>
              <c:pt idx="12854">
                <c:v>#N/A</c:v>
              </c:pt>
              <c:pt idx="12855">
                <c:v>#N/A</c:v>
              </c:pt>
              <c:pt idx="12856">
                <c:v>#N/A</c:v>
              </c:pt>
              <c:pt idx="12857">
                <c:v>#N/A</c:v>
              </c:pt>
              <c:pt idx="12858">
                <c:v>#N/A</c:v>
              </c:pt>
              <c:pt idx="12859">
                <c:v>#N/A</c:v>
              </c:pt>
              <c:pt idx="12860">
                <c:v>#N/A</c:v>
              </c:pt>
              <c:pt idx="12861">
                <c:v>#N/A</c:v>
              </c:pt>
              <c:pt idx="12862">
                <c:v>#N/A</c:v>
              </c:pt>
              <c:pt idx="12863">
                <c:v>#N/A</c:v>
              </c:pt>
              <c:pt idx="12864">
                <c:v>#N/A</c:v>
              </c:pt>
              <c:pt idx="12865">
                <c:v>#N/A</c:v>
              </c:pt>
              <c:pt idx="12866">
                <c:v>#N/A</c:v>
              </c:pt>
              <c:pt idx="12867">
                <c:v>#N/A</c:v>
              </c:pt>
              <c:pt idx="12868">
                <c:v>#N/A</c:v>
              </c:pt>
              <c:pt idx="12869">
                <c:v>#N/A</c:v>
              </c:pt>
              <c:pt idx="12870">
                <c:v>#N/A</c:v>
              </c:pt>
              <c:pt idx="12871">
                <c:v>#N/A</c:v>
              </c:pt>
              <c:pt idx="12872">
                <c:v>#N/A</c:v>
              </c:pt>
              <c:pt idx="12873">
                <c:v>#N/A</c:v>
              </c:pt>
              <c:pt idx="12874">
                <c:v>#N/A</c:v>
              </c:pt>
              <c:pt idx="12875">
                <c:v>#N/A</c:v>
              </c:pt>
              <c:pt idx="12876">
                <c:v>#N/A</c:v>
              </c:pt>
              <c:pt idx="12877">
                <c:v>#N/A</c:v>
              </c:pt>
              <c:pt idx="12878">
                <c:v>#N/A</c:v>
              </c:pt>
              <c:pt idx="12879">
                <c:v>#N/A</c:v>
              </c:pt>
              <c:pt idx="12880">
                <c:v>#N/A</c:v>
              </c:pt>
              <c:pt idx="12881">
                <c:v>#N/A</c:v>
              </c:pt>
              <c:pt idx="12882">
                <c:v>#N/A</c:v>
              </c:pt>
              <c:pt idx="12883">
                <c:v>#N/A</c:v>
              </c:pt>
              <c:pt idx="12884">
                <c:v>#N/A</c:v>
              </c:pt>
              <c:pt idx="12885">
                <c:v>#N/A</c:v>
              </c:pt>
              <c:pt idx="12886">
                <c:v>#N/A</c:v>
              </c:pt>
              <c:pt idx="12887">
                <c:v>#N/A</c:v>
              </c:pt>
              <c:pt idx="12888">
                <c:v>#N/A</c:v>
              </c:pt>
              <c:pt idx="12889">
                <c:v>#N/A</c:v>
              </c:pt>
              <c:pt idx="12890">
                <c:v>#N/A</c:v>
              </c:pt>
              <c:pt idx="12891">
                <c:v>#N/A</c:v>
              </c:pt>
              <c:pt idx="12892">
                <c:v>#N/A</c:v>
              </c:pt>
              <c:pt idx="12893">
                <c:v>#N/A</c:v>
              </c:pt>
              <c:pt idx="12894">
                <c:v>#N/A</c:v>
              </c:pt>
              <c:pt idx="12895">
                <c:v>#N/A</c:v>
              </c:pt>
              <c:pt idx="12896">
                <c:v>#N/A</c:v>
              </c:pt>
              <c:pt idx="12897">
                <c:v>#N/A</c:v>
              </c:pt>
              <c:pt idx="12898">
                <c:v>#N/A</c:v>
              </c:pt>
              <c:pt idx="12899">
                <c:v>#N/A</c:v>
              </c:pt>
              <c:pt idx="12900">
                <c:v>#N/A</c:v>
              </c:pt>
              <c:pt idx="12901">
                <c:v>#N/A</c:v>
              </c:pt>
              <c:pt idx="12902">
                <c:v>#N/A</c:v>
              </c:pt>
              <c:pt idx="12903">
                <c:v>#N/A</c:v>
              </c:pt>
              <c:pt idx="12904">
                <c:v>#N/A</c:v>
              </c:pt>
              <c:pt idx="12905">
                <c:v>#N/A</c:v>
              </c:pt>
              <c:pt idx="12906">
                <c:v>#N/A</c:v>
              </c:pt>
              <c:pt idx="12907">
                <c:v>#N/A</c:v>
              </c:pt>
              <c:pt idx="12908">
                <c:v>#N/A</c:v>
              </c:pt>
              <c:pt idx="12909">
                <c:v>#N/A</c:v>
              </c:pt>
              <c:pt idx="12910">
                <c:v>#N/A</c:v>
              </c:pt>
              <c:pt idx="12911">
                <c:v>#N/A</c:v>
              </c:pt>
              <c:pt idx="12912">
                <c:v>#N/A</c:v>
              </c:pt>
              <c:pt idx="12913">
                <c:v>#N/A</c:v>
              </c:pt>
              <c:pt idx="12914">
                <c:v>#N/A</c:v>
              </c:pt>
              <c:pt idx="12915">
                <c:v>#N/A</c:v>
              </c:pt>
              <c:pt idx="12916">
                <c:v>#N/A</c:v>
              </c:pt>
              <c:pt idx="12917">
                <c:v>#N/A</c:v>
              </c:pt>
              <c:pt idx="12918">
                <c:v>#N/A</c:v>
              </c:pt>
              <c:pt idx="12919">
                <c:v>#N/A</c:v>
              </c:pt>
              <c:pt idx="12920">
                <c:v>#N/A</c:v>
              </c:pt>
              <c:pt idx="12921">
                <c:v>#N/A</c:v>
              </c:pt>
              <c:pt idx="12922">
                <c:v>#N/A</c:v>
              </c:pt>
              <c:pt idx="12923">
                <c:v>#N/A</c:v>
              </c:pt>
              <c:pt idx="12924">
                <c:v>#N/A</c:v>
              </c:pt>
              <c:pt idx="12925">
                <c:v>#N/A</c:v>
              </c:pt>
              <c:pt idx="12926">
                <c:v>#N/A</c:v>
              </c:pt>
              <c:pt idx="12927">
                <c:v>#N/A</c:v>
              </c:pt>
              <c:pt idx="12928">
                <c:v>#N/A</c:v>
              </c:pt>
              <c:pt idx="12929">
                <c:v>#N/A</c:v>
              </c:pt>
              <c:pt idx="12930">
                <c:v>#N/A</c:v>
              </c:pt>
              <c:pt idx="12931">
                <c:v>#N/A</c:v>
              </c:pt>
              <c:pt idx="12932">
                <c:v>#N/A</c:v>
              </c:pt>
              <c:pt idx="12933">
                <c:v>#N/A</c:v>
              </c:pt>
              <c:pt idx="12934">
                <c:v>#N/A</c:v>
              </c:pt>
              <c:pt idx="12935">
                <c:v>#N/A</c:v>
              </c:pt>
              <c:pt idx="12936">
                <c:v>#N/A</c:v>
              </c:pt>
              <c:pt idx="12937">
                <c:v>#N/A</c:v>
              </c:pt>
              <c:pt idx="12938">
                <c:v>#N/A</c:v>
              </c:pt>
              <c:pt idx="12939">
                <c:v>#N/A</c:v>
              </c:pt>
              <c:pt idx="12940">
                <c:v>#N/A</c:v>
              </c:pt>
              <c:pt idx="12941">
                <c:v>#N/A</c:v>
              </c:pt>
              <c:pt idx="12942">
                <c:v>#N/A</c:v>
              </c:pt>
              <c:pt idx="12943">
                <c:v>#N/A</c:v>
              </c:pt>
              <c:pt idx="12944">
                <c:v>#N/A</c:v>
              </c:pt>
              <c:pt idx="12945">
                <c:v>#N/A</c:v>
              </c:pt>
              <c:pt idx="12946">
                <c:v>#N/A</c:v>
              </c:pt>
              <c:pt idx="12947">
                <c:v>#N/A</c:v>
              </c:pt>
              <c:pt idx="12948">
                <c:v>#N/A</c:v>
              </c:pt>
              <c:pt idx="12949">
                <c:v>#N/A</c:v>
              </c:pt>
              <c:pt idx="12950">
                <c:v>#N/A</c:v>
              </c:pt>
              <c:pt idx="12951">
                <c:v>#N/A</c:v>
              </c:pt>
              <c:pt idx="12952">
                <c:v>#N/A</c:v>
              </c:pt>
              <c:pt idx="12953">
                <c:v>#N/A</c:v>
              </c:pt>
              <c:pt idx="12954">
                <c:v>#N/A</c:v>
              </c:pt>
              <c:pt idx="12955">
                <c:v>#N/A</c:v>
              </c:pt>
              <c:pt idx="12956">
                <c:v>#N/A</c:v>
              </c:pt>
              <c:pt idx="12957">
                <c:v>#N/A</c:v>
              </c:pt>
              <c:pt idx="12958">
                <c:v>#N/A</c:v>
              </c:pt>
              <c:pt idx="12959">
                <c:v>#N/A</c:v>
              </c:pt>
              <c:pt idx="12960">
                <c:v>#N/A</c:v>
              </c:pt>
              <c:pt idx="12961">
                <c:v>#N/A</c:v>
              </c:pt>
              <c:pt idx="12962">
                <c:v>#N/A</c:v>
              </c:pt>
              <c:pt idx="12963">
                <c:v>#N/A</c:v>
              </c:pt>
              <c:pt idx="12964">
                <c:v>#N/A</c:v>
              </c:pt>
              <c:pt idx="12965">
                <c:v>#N/A</c:v>
              </c:pt>
              <c:pt idx="12966">
                <c:v>#N/A</c:v>
              </c:pt>
              <c:pt idx="12967">
                <c:v>#N/A</c:v>
              </c:pt>
              <c:pt idx="12968">
                <c:v>#N/A</c:v>
              </c:pt>
              <c:pt idx="12969">
                <c:v>#N/A</c:v>
              </c:pt>
              <c:pt idx="12970">
                <c:v>#N/A</c:v>
              </c:pt>
              <c:pt idx="12971">
                <c:v>#N/A</c:v>
              </c:pt>
              <c:pt idx="12972">
                <c:v>#N/A</c:v>
              </c:pt>
              <c:pt idx="12973">
                <c:v>#N/A</c:v>
              </c:pt>
              <c:pt idx="12974">
                <c:v>#N/A</c:v>
              </c:pt>
              <c:pt idx="12975">
                <c:v>#N/A</c:v>
              </c:pt>
              <c:pt idx="12976">
                <c:v>#N/A</c:v>
              </c:pt>
              <c:pt idx="12977">
                <c:v>#N/A</c:v>
              </c:pt>
              <c:pt idx="12978">
                <c:v>#N/A</c:v>
              </c:pt>
              <c:pt idx="12979">
                <c:v>#N/A</c:v>
              </c:pt>
              <c:pt idx="12980">
                <c:v>#N/A</c:v>
              </c:pt>
              <c:pt idx="12981">
                <c:v>#N/A</c:v>
              </c:pt>
              <c:pt idx="12982">
                <c:v>#N/A</c:v>
              </c:pt>
              <c:pt idx="12983">
                <c:v>#N/A</c:v>
              </c:pt>
              <c:pt idx="12984">
                <c:v>#N/A</c:v>
              </c:pt>
              <c:pt idx="12985">
                <c:v>#N/A</c:v>
              </c:pt>
              <c:pt idx="12986">
                <c:v>#N/A</c:v>
              </c:pt>
              <c:pt idx="12987">
                <c:v>#N/A</c:v>
              </c:pt>
              <c:pt idx="12988">
                <c:v>#N/A</c:v>
              </c:pt>
              <c:pt idx="12989">
                <c:v>#N/A</c:v>
              </c:pt>
              <c:pt idx="12990">
                <c:v>#N/A</c:v>
              </c:pt>
              <c:pt idx="12991">
                <c:v>#N/A</c:v>
              </c:pt>
              <c:pt idx="12992">
                <c:v>#N/A</c:v>
              </c:pt>
              <c:pt idx="12993">
                <c:v>#N/A</c:v>
              </c:pt>
              <c:pt idx="12994">
                <c:v>#N/A</c:v>
              </c:pt>
              <c:pt idx="12995">
                <c:v>#N/A</c:v>
              </c:pt>
              <c:pt idx="12996">
                <c:v>#N/A</c:v>
              </c:pt>
              <c:pt idx="12997">
                <c:v>#N/A</c:v>
              </c:pt>
              <c:pt idx="12998">
                <c:v>#N/A</c:v>
              </c:pt>
              <c:pt idx="12999">
                <c:v>#N/A</c:v>
              </c:pt>
              <c:pt idx="13000">
                <c:v>#N/A</c:v>
              </c:pt>
              <c:pt idx="13001">
                <c:v>#N/A</c:v>
              </c:pt>
              <c:pt idx="13002">
                <c:v>#N/A</c:v>
              </c:pt>
              <c:pt idx="13003">
                <c:v>#N/A</c:v>
              </c:pt>
              <c:pt idx="13004">
                <c:v>#N/A</c:v>
              </c:pt>
              <c:pt idx="13005">
                <c:v>#N/A</c:v>
              </c:pt>
              <c:pt idx="13006">
                <c:v>#N/A</c:v>
              </c:pt>
              <c:pt idx="13007">
                <c:v>#N/A</c:v>
              </c:pt>
              <c:pt idx="13008">
                <c:v>#N/A</c:v>
              </c:pt>
              <c:pt idx="13009">
                <c:v>#N/A</c:v>
              </c:pt>
              <c:pt idx="13010">
                <c:v>#N/A</c:v>
              </c:pt>
              <c:pt idx="13011">
                <c:v>#N/A</c:v>
              </c:pt>
              <c:pt idx="13012">
                <c:v>#N/A</c:v>
              </c:pt>
              <c:pt idx="13013">
                <c:v>#N/A</c:v>
              </c:pt>
              <c:pt idx="13014">
                <c:v>#N/A</c:v>
              </c:pt>
              <c:pt idx="13015">
                <c:v>#N/A</c:v>
              </c:pt>
              <c:pt idx="13016">
                <c:v>#N/A</c:v>
              </c:pt>
              <c:pt idx="13017">
                <c:v>#N/A</c:v>
              </c:pt>
              <c:pt idx="13018">
                <c:v>#N/A</c:v>
              </c:pt>
              <c:pt idx="13019">
                <c:v>#N/A</c:v>
              </c:pt>
              <c:pt idx="13020">
                <c:v>#N/A</c:v>
              </c:pt>
              <c:pt idx="13021">
                <c:v>#N/A</c:v>
              </c:pt>
              <c:pt idx="13022">
                <c:v>#N/A</c:v>
              </c:pt>
              <c:pt idx="13023">
                <c:v>#N/A</c:v>
              </c:pt>
              <c:pt idx="13024">
                <c:v>#N/A</c:v>
              </c:pt>
              <c:pt idx="13025">
                <c:v>#N/A</c:v>
              </c:pt>
              <c:pt idx="13026">
                <c:v>#N/A</c:v>
              </c:pt>
              <c:pt idx="13027">
                <c:v>#N/A</c:v>
              </c:pt>
              <c:pt idx="13028">
                <c:v>#N/A</c:v>
              </c:pt>
              <c:pt idx="13029">
                <c:v>#N/A</c:v>
              </c:pt>
              <c:pt idx="13030">
                <c:v>#N/A</c:v>
              </c:pt>
              <c:pt idx="13031">
                <c:v>#N/A</c:v>
              </c:pt>
              <c:pt idx="13032">
                <c:v>#N/A</c:v>
              </c:pt>
              <c:pt idx="13033">
                <c:v>#N/A</c:v>
              </c:pt>
              <c:pt idx="13034">
                <c:v>#N/A</c:v>
              </c:pt>
              <c:pt idx="13035">
                <c:v>#N/A</c:v>
              </c:pt>
              <c:pt idx="13036">
                <c:v>#N/A</c:v>
              </c:pt>
              <c:pt idx="13037">
                <c:v>#N/A</c:v>
              </c:pt>
              <c:pt idx="13038">
                <c:v>#N/A</c:v>
              </c:pt>
              <c:pt idx="13039">
                <c:v>#N/A</c:v>
              </c:pt>
              <c:pt idx="13040">
                <c:v>#N/A</c:v>
              </c:pt>
              <c:pt idx="13041">
                <c:v>#N/A</c:v>
              </c:pt>
              <c:pt idx="13042">
                <c:v>#N/A</c:v>
              </c:pt>
              <c:pt idx="13043">
                <c:v>#N/A</c:v>
              </c:pt>
              <c:pt idx="13044">
                <c:v>#N/A</c:v>
              </c:pt>
              <c:pt idx="13045">
                <c:v>#N/A</c:v>
              </c:pt>
              <c:pt idx="13046">
                <c:v>#N/A</c:v>
              </c:pt>
              <c:pt idx="13047">
                <c:v>#N/A</c:v>
              </c:pt>
              <c:pt idx="13048">
                <c:v>#N/A</c:v>
              </c:pt>
              <c:pt idx="13049">
                <c:v>#N/A</c:v>
              </c:pt>
              <c:pt idx="13050">
                <c:v>#N/A</c:v>
              </c:pt>
              <c:pt idx="13051">
                <c:v>#N/A</c:v>
              </c:pt>
              <c:pt idx="13052">
                <c:v>#N/A</c:v>
              </c:pt>
              <c:pt idx="13053">
                <c:v>#N/A</c:v>
              </c:pt>
              <c:pt idx="13054">
                <c:v>#N/A</c:v>
              </c:pt>
              <c:pt idx="13055">
                <c:v>#N/A</c:v>
              </c:pt>
              <c:pt idx="13056">
                <c:v>#N/A</c:v>
              </c:pt>
              <c:pt idx="13057">
                <c:v>#N/A</c:v>
              </c:pt>
              <c:pt idx="13058">
                <c:v>#N/A</c:v>
              </c:pt>
              <c:pt idx="13059">
                <c:v>#N/A</c:v>
              </c:pt>
              <c:pt idx="13060">
                <c:v>#N/A</c:v>
              </c:pt>
              <c:pt idx="13061">
                <c:v>#N/A</c:v>
              </c:pt>
              <c:pt idx="13062">
                <c:v>#N/A</c:v>
              </c:pt>
              <c:pt idx="13063">
                <c:v>#N/A</c:v>
              </c:pt>
              <c:pt idx="13064">
                <c:v>#N/A</c:v>
              </c:pt>
              <c:pt idx="13065">
                <c:v>#N/A</c:v>
              </c:pt>
              <c:pt idx="13066">
                <c:v>#N/A</c:v>
              </c:pt>
              <c:pt idx="13067">
                <c:v>#N/A</c:v>
              </c:pt>
              <c:pt idx="13068">
                <c:v>#N/A</c:v>
              </c:pt>
              <c:pt idx="13069">
                <c:v>#N/A</c:v>
              </c:pt>
              <c:pt idx="13070">
                <c:v>#N/A</c:v>
              </c:pt>
              <c:pt idx="13071">
                <c:v>#N/A</c:v>
              </c:pt>
              <c:pt idx="13072">
                <c:v>#N/A</c:v>
              </c:pt>
              <c:pt idx="13073">
                <c:v>#N/A</c:v>
              </c:pt>
              <c:pt idx="13074">
                <c:v>#N/A</c:v>
              </c:pt>
              <c:pt idx="13075">
                <c:v>#N/A</c:v>
              </c:pt>
              <c:pt idx="13076">
                <c:v>#N/A</c:v>
              </c:pt>
              <c:pt idx="13077">
                <c:v>#N/A</c:v>
              </c:pt>
              <c:pt idx="13078">
                <c:v>81115</c:v>
              </c:pt>
              <c:pt idx="13079">
                <c:v>#N/A</c:v>
              </c:pt>
              <c:pt idx="13080">
                <c:v>#N/A</c:v>
              </c:pt>
              <c:pt idx="13081">
                <c:v>#N/A</c:v>
              </c:pt>
              <c:pt idx="13082">
                <c:v>#N/A</c:v>
              </c:pt>
              <c:pt idx="13083">
                <c:v>#N/A</c:v>
              </c:pt>
              <c:pt idx="13084">
                <c:v>#N/A</c:v>
              </c:pt>
              <c:pt idx="13085">
                <c:v>#N/A</c:v>
              </c:pt>
              <c:pt idx="13086">
                <c:v>#N/A</c:v>
              </c:pt>
              <c:pt idx="13087">
                <c:v>#N/A</c:v>
              </c:pt>
              <c:pt idx="13088">
                <c:v>#N/A</c:v>
              </c:pt>
              <c:pt idx="13089">
                <c:v>#N/A</c:v>
              </c:pt>
              <c:pt idx="13090">
                <c:v>#N/A</c:v>
              </c:pt>
              <c:pt idx="13091">
                <c:v>#N/A</c:v>
              </c:pt>
              <c:pt idx="13092">
                <c:v>#N/A</c:v>
              </c:pt>
              <c:pt idx="13093">
                <c:v>#N/A</c:v>
              </c:pt>
              <c:pt idx="13094">
                <c:v>#N/A</c:v>
              </c:pt>
              <c:pt idx="13095">
                <c:v>#N/A</c:v>
              </c:pt>
              <c:pt idx="13096">
                <c:v>#N/A</c:v>
              </c:pt>
              <c:pt idx="13097">
                <c:v>#N/A</c:v>
              </c:pt>
              <c:pt idx="13098">
                <c:v>#N/A</c:v>
              </c:pt>
              <c:pt idx="13099">
                <c:v>#N/A</c:v>
              </c:pt>
              <c:pt idx="13100">
                <c:v>#N/A</c:v>
              </c:pt>
              <c:pt idx="13101">
                <c:v>#N/A</c:v>
              </c:pt>
              <c:pt idx="13102">
                <c:v>#N/A</c:v>
              </c:pt>
              <c:pt idx="13103">
                <c:v>#N/A</c:v>
              </c:pt>
              <c:pt idx="13104">
                <c:v>#N/A</c:v>
              </c:pt>
              <c:pt idx="13105">
                <c:v>#N/A</c:v>
              </c:pt>
              <c:pt idx="13106">
                <c:v>#N/A</c:v>
              </c:pt>
              <c:pt idx="13107">
                <c:v>#N/A</c:v>
              </c:pt>
              <c:pt idx="13108">
                <c:v>#N/A</c:v>
              </c:pt>
              <c:pt idx="13109">
                <c:v>#N/A</c:v>
              </c:pt>
              <c:pt idx="13110">
                <c:v>#N/A</c:v>
              </c:pt>
              <c:pt idx="13111">
                <c:v>#N/A</c:v>
              </c:pt>
              <c:pt idx="13112">
                <c:v>#N/A</c:v>
              </c:pt>
              <c:pt idx="13113">
                <c:v>#N/A</c:v>
              </c:pt>
              <c:pt idx="13114">
                <c:v>#N/A</c:v>
              </c:pt>
              <c:pt idx="13115">
                <c:v>#N/A</c:v>
              </c:pt>
              <c:pt idx="13116">
                <c:v>#N/A</c:v>
              </c:pt>
              <c:pt idx="13117">
                <c:v>#N/A</c:v>
              </c:pt>
              <c:pt idx="13118">
                <c:v>#N/A</c:v>
              </c:pt>
              <c:pt idx="13119">
                <c:v>#N/A</c:v>
              </c:pt>
              <c:pt idx="13120">
                <c:v>#N/A</c:v>
              </c:pt>
              <c:pt idx="13121">
                <c:v>#N/A</c:v>
              </c:pt>
              <c:pt idx="13122">
                <c:v>#N/A</c:v>
              </c:pt>
              <c:pt idx="13123">
                <c:v>#N/A</c:v>
              </c:pt>
              <c:pt idx="13124">
                <c:v>#N/A</c:v>
              </c:pt>
              <c:pt idx="13125">
                <c:v>#N/A</c:v>
              </c:pt>
              <c:pt idx="13126">
                <c:v>#N/A</c:v>
              </c:pt>
              <c:pt idx="13127">
                <c:v>#N/A</c:v>
              </c:pt>
              <c:pt idx="13128">
                <c:v>#N/A</c:v>
              </c:pt>
              <c:pt idx="13129">
                <c:v>#N/A</c:v>
              </c:pt>
              <c:pt idx="13130">
                <c:v>#N/A</c:v>
              </c:pt>
              <c:pt idx="13131">
                <c:v>#N/A</c:v>
              </c:pt>
              <c:pt idx="13132">
                <c:v>#N/A</c:v>
              </c:pt>
              <c:pt idx="13133">
                <c:v>#N/A</c:v>
              </c:pt>
              <c:pt idx="13134">
                <c:v>#N/A</c:v>
              </c:pt>
              <c:pt idx="13135">
                <c:v>#N/A</c:v>
              </c:pt>
              <c:pt idx="13136">
                <c:v>#N/A</c:v>
              </c:pt>
              <c:pt idx="13137">
                <c:v>#N/A</c:v>
              </c:pt>
              <c:pt idx="13138">
                <c:v>#N/A</c:v>
              </c:pt>
              <c:pt idx="13139">
                <c:v>#N/A</c:v>
              </c:pt>
              <c:pt idx="13140">
                <c:v>#N/A</c:v>
              </c:pt>
              <c:pt idx="13141">
                <c:v>#N/A</c:v>
              </c:pt>
              <c:pt idx="13142">
                <c:v>#N/A</c:v>
              </c:pt>
              <c:pt idx="13143">
                <c:v>#N/A</c:v>
              </c:pt>
              <c:pt idx="13144">
                <c:v>#N/A</c:v>
              </c:pt>
              <c:pt idx="13145">
                <c:v>#N/A</c:v>
              </c:pt>
              <c:pt idx="13146">
                <c:v>#N/A</c:v>
              </c:pt>
              <c:pt idx="13147">
                <c:v>#N/A</c:v>
              </c:pt>
              <c:pt idx="13148">
                <c:v>#N/A</c:v>
              </c:pt>
              <c:pt idx="13149">
                <c:v>#N/A</c:v>
              </c:pt>
              <c:pt idx="13150">
                <c:v>#N/A</c:v>
              </c:pt>
              <c:pt idx="13151">
                <c:v>#N/A</c:v>
              </c:pt>
              <c:pt idx="13152">
                <c:v>#N/A</c:v>
              </c:pt>
              <c:pt idx="13153">
                <c:v>#N/A</c:v>
              </c:pt>
              <c:pt idx="13154">
                <c:v>#N/A</c:v>
              </c:pt>
              <c:pt idx="13155">
                <c:v>#N/A</c:v>
              </c:pt>
              <c:pt idx="13156">
                <c:v>#N/A</c:v>
              </c:pt>
              <c:pt idx="13157">
                <c:v>#N/A</c:v>
              </c:pt>
              <c:pt idx="13158">
                <c:v>#N/A</c:v>
              </c:pt>
              <c:pt idx="13159">
                <c:v>#N/A</c:v>
              </c:pt>
              <c:pt idx="13160">
                <c:v>#N/A</c:v>
              </c:pt>
              <c:pt idx="13161">
                <c:v>#N/A</c:v>
              </c:pt>
              <c:pt idx="13162">
                <c:v>#N/A</c:v>
              </c:pt>
              <c:pt idx="13163">
                <c:v>#N/A</c:v>
              </c:pt>
              <c:pt idx="13164">
                <c:v>#N/A</c:v>
              </c:pt>
              <c:pt idx="13165">
                <c:v>#N/A</c:v>
              </c:pt>
              <c:pt idx="13166">
                <c:v>#N/A</c:v>
              </c:pt>
              <c:pt idx="13167">
                <c:v>#N/A</c:v>
              </c:pt>
              <c:pt idx="13168">
                <c:v>#N/A</c:v>
              </c:pt>
              <c:pt idx="13169">
                <c:v>#N/A</c:v>
              </c:pt>
              <c:pt idx="13170">
                <c:v>#N/A</c:v>
              </c:pt>
              <c:pt idx="13171">
                <c:v>#N/A</c:v>
              </c:pt>
              <c:pt idx="13172">
                <c:v>#N/A</c:v>
              </c:pt>
              <c:pt idx="13173">
                <c:v>#N/A</c:v>
              </c:pt>
              <c:pt idx="13174">
                <c:v>#N/A</c:v>
              </c:pt>
              <c:pt idx="13175">
                <c:v>#N/A</c:v>
              </c:pt>
              <c:pt idx="13176">
                <c:v>#N/A</c:v>
              </c:pt>
              <c:pt idx="13177">
                <c:v>#N/A</c:v>
              </c:pt>
              <c:pt idx="13178">
                <c:v>#N/A</c:v>
              </c:pt>
              <c:pt idx="13179">
                <c:v>#N/A</c:v>
              </c:pt>
              <c:pt idx="13180">
                <c:v>#N/A</c:v>
              </c:pt>
              <c:pt idx="13181">
                <c:v>#N/A</c:v>
              </c:pt>
              <c:pt idx="13182">
                <c:v>#N/A</c:v>
              </c:pt>
              <c:pt idx="13183">
                <c:v>#N/A</c:v>
              </c:pt>
              <c:pt idx="13184">
                <c:v>#N/A</c:v>
              </c:pt>
              <c:pt idx="13185">
                <c:v>#N/A</c:v>
              </c:pt>
              <c:pt idx="13186">
                <c:v>#N/A</c:v>
              </c:pt>
              <c:pt idx="13187">
                <c:v>#N/A</c:v>
              </c:pt>
              <c:pt idx="13188">
                <c:v>#N/A</c:v>
              </c:pt>
              <c:pt idx="13189">
                <c:v>#N/A</c:v>
              </c:pt>
              <c:pt idx="13190">
                <c:v>#N/A</c:v>
              </c:pt>
              <c:pt idx="13191">
                <c:v>#N/A</c:v>
              </c:pt>
              <c:pt idx="13192">
                <c:v>#N/A</c:v>
              </c:pt>
              <c:pt idx="13193">
                <c:v>#N/A</c:v>
              </c:pt>
              <c:pt idx="13194">
                <c:v>#N/A</c:v>
              </c:pt>
              <c:pt idx="13195">
                <c:v>#N/A</c:v>
              </c:pt>
              <c:pt idx="13196">
                <c:v>#N/A</c:v>
              </c:pt>
              <c:pt idx="13197">
                <c:v>#N/A</c:v>
              </c:pt>
              <c:pt idx="13198">
                <c:v>#N/A</c:v>
              </c:pt>
              <c:pt idx="13199">
                <c:v>#N/A</c:v>
              </c:pt>
              <c:pt idx="13200">
                <c:v>#N/A</c:v>
              </c:pt>
              <c:pt idx="13201">
                <c:v>81435</c:v>
              </c:pt>
              <c:pt idx="13202">
                <c:v>#N/A</c:v>
              </c:pt>
              <c:pt idx="13203">
                <c:v>#N/A</c:v>
              </c:pt>
              <c:pt idx="13204">
                <c:v>#N/A</c:v>
              </c:pt>
              <c:pt idx="13205">
                <c:v>#N/A</c:v>
              </c:pt>
              <c:pt idx="13206">
                <c:v>#N/A</c:v>
              </c:pt>
              <c:pt idx="13207">
                <c:v>#N/A</c:v>
              </c:pt>
              <c:pt idx="13208">
                <c:v>#N/A</c:v>
              </c:pt>
              <c:pt idx="13209">
                <c:v>#N/A</c:v>
              </c:pt>
              <c:pt idx="13210">
                <c:v>#N/A</c:v>
              </c:pt>
              <c:pt idx="13211">
                <c:v>#N/A</c:v>
              </c:pt>
              <c:pt idx="13212">
                <c:v>#N/A</c:v>
              </c:pt>
              <c:pt idx="13213">
                <c:v>#N/A</c:v>
              </c:pt>
              <c:pt idx="13214">
                <c:v>#N/A</c:v>
              </c:pt>
              <c:pt idx="13215">
                <c:v>#N/A</c:v>
              </c:pt>
              <c:pt idx="13216">
                <c:v>#N/A</c:v>
              </c:pt>
              <c:pt idx="13217">
                <c:v>#N/A</c:v>
              </c:pt>
              <c:pt idx="13218">
                <c:v>#N/A</c:v>
              </c:pt>
              <c:pt idx="13219">
                <c:v>#N/A</c:v>
              </c:pt>
              <c:pt idx="13220">
                <c:v>#N/A</c:v>
              </c:pt>
              <c:pt idx="13221">
                <c:v>#N/A</c:v>
              </c:pt>
              <c:pt idx="13222">
                <c:v>#N/A</c:v>
              </c:pt>
              <c:pt idx="13223">
                <c:v>#N/A</c:v>
              </c:pt>
              <c:pt idx="13224">
                <c:v>#N/A</c:v>
              </c:pt>
              <c:pt idx="13225">
                <c:v>#N/A</c:v>
              </c:pt>
              <c:pt idx="13226">
                <c:v>#N/A</c:v>
              </c:pt>
              <c:pt idx="13227">
                <c:v>#N/A</c:v>
              </c:pt>
              <c:pt idx="13228">
                <c:v>#N/A</c:v>
              </c:pt>
              <c:pt idx="13229">
                <c:v>#N/A</c:v>
              </c:pt>
              <c:pt idx="13230">
                <c:v>#N/A</c:v>
              </c:pt>
              <c:pt idx="13231">
                <c:v>#N/A</c:v>
              </c:pt>
              <c:pt idx="13232">
                <c:v>#N/A</c:v>
              </c:pt>
              <c:pt idx="13233">
                <c:v>#N/A</c:v>
              </c:pt>
              <c:pt idx="13234">
                <c:v>#N/A</c:v>
              </c:pt>
              <c:pt idx="13235">
                <c:v>#N/A</c:v>
              </c:pt>
              <c:pt idx="13236">
                <c:v>#N/A</c:v>
              </c:pt>
              <c:pt idx="13237">
                <c:v>#N/A</c:v>
              </c:pt>
              <c:pt idx="13238">
                <c:v>#N/A</c:v>
              </c:pt>
              <c:pt idx="13239">
                <c:v>#N/A</c:v>
              </c:pt>
              <c:pt idx="13240">
                <c:v>#N/A</c:v>
              </c:pt>
              <c:pt idx="13241">
                <c:v>#N/A</c:v>
              </c:pt>
              <c:pt idx="13242">
                <c:v>#N/A</c:v>
              </c:pt>
              <c:pt idx="13243">
                <c:v>#N/A</c:v>
              </c:pt>
              <c:pt idx="13244">
                <c:v>#N/A</c:v>
              </c:pt>
              <c:pt idx="13245">
                <c:v>#N/A</c:v>
              </c:pt>
              <c:pt idx="13246">
                <c:v>#N/A</c:v>
              </c:pt>
              <c:pt idx="13247">
                <c:v>#N/A</c:v>
              </c:pt>
              <c:pt idx="13248">
                <c:v>#N/A</c:v>
              </c:pt>
              <c:pt idx="13249">
                <c:v>#N/A</c:v>
              </c:pt>
              <c:pt idx="13250">
                <c:v>#N/A</c:v>
              </c:pt>
              <c:pt idx="13251">
                <c:v>#N/A</c:v>
              </c:pt>
              <c:pt idx="13252">
                <c:v>#N/A</c:v>
              </c:pt>
              <c:pt idx="13253">
                <c:v>#N/A</c:v>
              </c:pt>
              <c:pt idx="13254">
                <c:v>#N/A</c:v>
              </c:pt>
              <c:pt idx="13255">
                <c:v>#N/A</c:v>
              </c:pt>
              <c:pt idx="13256">
                <c:v>#N/A</c:v>
              </c:pt>
              <c:pt idx="13257">
                <c:v>#N/A</c:v>
              </c:pt>
              <c:pt idx="13258">
                <c:v>#N/A</c:v>
              </c:pt>
              <c:pt idx="13259">
                <c:v>#N/A</c:v>
              </c:pt>
              <c:pt idx="13260">
                <c:v>#N/A</c:v>
              </c:pt>
              <c:pt idx="13261">
                <c:v>#N/A</c:v>
              </c:pt>
              <c:pt idx="13262">
                <c:v>#N/A</c:v>
              </c:pt>
              <c:pt idx="13263">
                <c:v>#N/A</c:v>
              </c:pt>
              <c:pt idx="13264">
                <c:v>#N/A</c:v>
              </c:pt>
              <c:pt idx="13265">
                <c:v>#N/A</c:v>
              </c:pt>
              <c:pt idx="13266">
                <c:v>#N/A</c:v>
              </c:pt>
              <c:pt idx="13267">
                <c:v>#N/A</c:v>
              </c:pt>
              <c:pt idx="13268">
                <c:v>#N/A</c:v>
              </c:pt>
              <c:pt idx="13269">
                <c:v>#N/A</c:v>
              </c:pt>
              <c:pt idx="13270">
                <c:v>#N/A</c:v>
              </c:pt>
              <c:pt idx="13271">
                <c:v>#N/A</c:v>
              </c:pt>
              <c:pt idx="13272">
                <c:v>#N/A</c:v>
              </c:pt>
              <c:pt idx="13273">
                <c:v>#N/A</c:v>
              </c:pt>
              <c:pt idx="13274">
                <c:v>#N/A</c:v>
              </c:pt>
              <c:pt idx="13275">
                <c:v>#N/A</c:v>
              </c:pt>
              <c:pt idx="13276">
                <c:v>#N/A</c:v>
              </c:pt>
              <c:pt idx="13277">
                <c:v>#N/A</c:v>
              </c:pt>
              <c:pt idx="13278">
                <c:v>#N/A</c:v>
              </c:pt>
              <c:pt idx="13279">
                <c:v>#N/A</c:v>
              </c:pt>
              <c:pt idx="13280">
                <c:v>#N/A</c:v>
              </c:pt>
              <c:pt idx="13281">
                <c:v>#N/A</c:v>
              </c:pt>
              <c:pt idx="13282">
                <c:v>#N/A</c:v>
              </c:pt>
              <c:pt idx="13283">
                <c:v>#N/A</c:v>
              </c:pt>
              <c:pt idx="13284">
                <c:v>#N/A</c:v>
              </c:pt>
              <c:pt idx="13285">
                <c:v>#N/A</c:v>
              </c:pt>
              <c:pt idx="13286">
                <c:v>#N/A</c:v>
              </c:pt>
              <c:pt idx="13287">
                <c:v>#N/A</c:v>
              </c:pt>
              <c:pt idx="13288">
                <c:v>#N/A</c:v>
              </c:pt>
              <c:pt idx="13289">
                <c:v>#N/A</c:v>
              </c:pt>
              <c:pt idx="13290">
                <c:v>#N/A</c:v>
              </c:pt>
              <c:pt idx="13291">
                <c:v>#N/A</c:v>
              </c:pt>
              <c:pt idx="13292">
                <c:v>#N/A</c:v>
              </c:pt>
              <c:pt idx="13293">
                <c:v>#N/A</c:v>
              </c:pt>
              <c:pt idx="13294">
                <c:v>#N/A</c:v>
              </c:pt>
              <c:pt idx="13295">
                <c:v>#N/A</c:v>
              </c:pt>
              <c:pt idx="13296">
                <c:v>#N/A</c:v>
              </c:pt>
              <c:pt idx="13297">
                <c:v>#N/A</c:v>
              </c:pt>
              <c:pt idx="13298">
                <c:v>#N/A</c:v>
              </c:pt>
              <c:pt idx="13299">
                <c:v>#N/A</c:v>
              </c:pt>
              <c:pt idx="13300">
                <c:v>#N/A</c:v>
              </c:pt>
              <c:pt idx="13301">
                <c:v>#N/A</c:v>
              </c:pt>
              <c:pt idx="13302">
                <c:v>#N/A</c:v>
              </c:pt>
              <c:pt idx="13303">
                <c:v>#N/A</c:v>
              </c:pt>
              <c:pt idx="13304">
                <c:v>#N/A</c:v>
              </c:pt>
              <c:pt idx="13305">
                <c:v>#N/A</c:v>
              </c:pt>
              <c:pt idx="13306">
                <c:v>#N/A</c:v>
              </c:pt>
              <c:pt idx="13307">
                <c:v>#N/A</c:v>
              </c:pt>
              <c:pt idx="13308">
                <c:v>#N/A</c:v>
              </c:pt>
              <c:pt idx="13309">
                <c:v>#N/A</c:v>
              </c:pt>
              <c:pt idx="13310">
                <c:v>#N/A</c:v>
              </c:pt>
              <c:pt idx="13311">
                <c:v>#N/A</c:v>
              </c:pt>
              <c:pt idx="13312">
                <c:v>#N/A</c:v>
              </c:pt>
              <c:pt idx="13313">
                <c:v>#N/A</c:v>
              </c:pt>
              <c:pt idx="13314">
                <c:v>#N/A</c:v>
              </c:pt>
              <c:pt idx="13315">
                <c:v>#N/A</c:v>
              </c:pt>
              <c:pt idx="13316">
                <c:v>#N/A</c:v>
              </c:pt>
              <c:pt idx="13317">
                <c:v>#N/A</c:v>
              </c:pt>
              <c:pt idx="13318">
                <c:v>#N/A</c:v>
              </c:pt>
              <c:pt idx="13319">
                <c:v>#N/A</c:v>
              </c:pt>
              <c:pt idx="13320">
                <c:v>#N/A</c:v>
              </c:pt>
              <c:pt idx="13321">
                <c:v>#N/A</c:v>
              </c:pt>
              <c:pt idx="13322">
                <c:v>#N/A</c:v>
              </c:pt>
              <c:pt idx="13323">
                <c:v>#N/A</c:v>
              </c:pt>
              <c:pt idx="13324">
                <c:v>#N/A</c:v>
              </c:pt>
              <c:pt idx="13325">
                <c:v>#N/A</c:v>
              </c:pt>
              <c:pt idx="13326">
                <c:v>#N/A</c:v>
              </c:pt>
              <c:pt idx="13327">
                <c:v>#N/A</c:v>
              </c:pt>
              <c:pt idx="13328">
                <c:v>#N/A</c:v>
              </c:pt>
              <c:pt idx="13329">
                <c:v>#N/A</c:v>
              </c:pt>
              <c:pt idx="13330">
                <c:v>#N/A</c:v>
              </c:pt>
              <c:pt idx="13331">
                <c:v>#N/A</c:v>
              </c:pt>
              <c:pt idx="13332">
                <c:v>#N/A</c:v>
              </c:pt>
              <c:pt idx="13333">
                <c:v>#N/A</c:v>
              </c:pt>
              <c:pt idx="13334">
                <c:v>#N/A</c:v>
              </c:pt>
              <c:pt idx="13335">
                <c:v>#N/A</c:v>
              </c:pt>
              <c:pt idx="13336">
                <c:v>#N/A</c:v>
              </c:pt>
              <c:pt idx="13337">
                <c:v>#N/A</c:v>
              </c:pt>
              <c:pt idx="13338">
                <c:v>#N/A</c:v>
              </c:pt>
              <c:pt idx="13339">
                <c:v>#N/A</c:v>
              </c:pt>
              <c:pt idx="13340">
                <c:v>#N/A</c:v>
              </c:pt>
              <c:pt idx="13341">
                <c:v>#N/A</c:v>
              </c:pt>
              <c:pt idx="13342">
                <c:v>#N/A</c:v>
              </c:pt>
              <c:pt idx="13343">
                <c:v>#N/A</c:v>
              </c:pt>
              <c:pt idx="13344">
                <c:v>#N/A</c:v>
              </c:pt>
              <c:pt idx="13345">
                <c:v>#N/A</c:v>
              </c:pt>
              <c:pt idx="13346">
                <c:v>81211</c:v>
              </c:pt>
              <c:pt idx="13347">
                <c:v>#N/A</c:v>
              </c:pt>
              <c:pt idx="13348">
                <c:v>#N/A</c:v>
              </c:pt>
              <c:pt idx="13349">
                <c:v>#N/A</c:v>
              </c:pt>
              <c:pt idx="13350">
                <c:v>#N/A</c:v>
              </c:pt>
              <c:pt idx="13351">
                <c:v>#N/A</c:v>
              </c:pt>
              <c:pt idx="13352">
                <c:v>#N/A</c:v>
              </c:pt>
              <c:pt idx="13353">
                <c:v>#N/A</c:v>
              </c:pt>
              <c:pt idx="13354">
                <c:v>#N/A</c:v>
              </c:pt>
              <c:pt idx="13355">
                <c:v>#N/A</c:v>
              </c:pt>
              <c:pt idx="13356">
                <c:v>#N/A</c:v>
              </c:pt>
              <c:pt idx="13357">
                <c:v>#N/A</c:v>
              </c:pt>
              <c:pt idx="13358">
                <c:v>#N/A</c:v>
              </c:pt>
              <c:pt idx="13359">
                <c:v>#N/A</c:v>
              </c:pt>
              <c:pt idx="13360">
                <c:v>#N/A</c:v>
              </c:pt>
              <c:pt idx="13361">
                <c:v>#N/A</c:v>
              </c:pt>
              <c:pt idx="13362">
                <c:v>#N/A</c:v>
              </c:pt>
              <c:pt idx="13363">
                <c:v>#N/A</c:v>
              </c:pt>
              <c:pt idx="13364">
                <c:v>#N/A</c:v>
              </c:pt>
              <c:pt idx="13365">
                <c:v>#N/A</c:v>
              </c:pt>
              <c:pt idx="13366">
                <c:v>#N/A</c:v>
              </c:pt>
              <c:pt idx="13367">
                <c:v>#N/A</c:v>
              </c:pt>
              <c:pt idx="13368">
                <c:v>#N/A</c:v>
              </c:pt>
              <c:pt idx="13369">
                <c:v>#N/A</c:v>
              </c:pt>
              <c:pt idx="13370">
                <c:v>#N/A</c:v>
              </c:pt>
              <c:pt idx="13371">
                <c:v>#N/A</c:v>
              </c:pt>
              <c:pt idx="13372">
                <c:v>#N/A</c:v>
              </c:pt>
              <c:pt idx="13373">
                <c:v>#N/A</c:v>
              </c:pt>
              <c:pt idx="13374">
                <c:v>#N/A</c:v>
              </c:pt>
              <c:pt idx="13375">
                <c:v>#N/A</c:v>
              </c:pt>
              <c:pt idx="13376">
                <c:v>#N/A</c:v>
              </c:pt>
              <c:pt idx="13377">
                <c:v>#N/A</c:v>
              </c:pt>
              <c:pt idx="13378">
                <c:v>#N/A</c:v>
              </c:pt>
              <c:pt idx="13379">
                <c:v>#N/A</c:v>
              </c:pt>
              <c:pt idx="13380">
                <c:v>#N/A</c:v>
              </c:pt>
              <c:pt idx="13381">
                <c:v>#N/A</c:v>
              </c:pt>
              <c:pt idx="13382">
                <c:v>#N/A</c:v>
              </c:pt>
              <c:pt idx="13383">
                <c:v>#N/A</c:v>
              </c:pt>
              <c:pt idx="13384">
                <c:v>#N/A</c:v>
              </c:pt>
              <c:pt idx="13385">
                <c:v>#N/A</c:v>
              </c:pt>
              <c:pt idx="13386">
                <c:v>#N/A</c:v>
              </c:pt>
              <c:pt idx="13387">
                <c:v>#N/A</c:v>
              </c:pt>
              <c:pt idx="13388">
                <c:v>#N/A</c:v>
              </c:pt>
              <c:pt idx="13389">
                <c:v>#N/A</c:v>
              </c:pt>
              <c:pt idx="13390">
                <c:v>#N/A</c:v>
              </c:pt>
              <c:pt idx="13391">
                <c:v>#N/A</c:v>
              </c:pt>
              <c:pt idx="13392">
                <c:v>#N/A</c:v>
              </c:pt>
              <c:pt idx="13393">
                <c:v>#N/A</c:v>
              </c:pt>
              <c:pt idx="13394">
                <c:v>#N/A</c:v>
              </c:pt>
              <c:pt idx="13395">
                <c:v>#N/A</c:v>
              </c:pt>
              <c:pt idx="13396">
                <c:v>#N/A</c:v>
              </c:pt>
              <c:pt idx="13397">
                <c:v>#N/A</c:v>
              </c:pt>
              <c:pt idx="13398">
                <c:v>#N/A</c:v>
              </c:pt>
              <c:pt idx="13399">
                <c:v>#N/A</c:v>
              </c:pt>
              <c:pt idx="13400">
                <c:v>#N/A</c:v>
              </c:pt>
              <c:pt idx="13401">
                <c:v>#N/A</c:v>
              </c:pt>
              <c:pt idx="13402">
                <c:v>#N/A</c:v>
              </c:pt>
              <c:pt idx="13403">
                <c:v>#N/A</c:v>
              </c:pt>
              <c:pt idx="13404">
                <c:v>#N/A</c:v>
              </c:pt>
              <c:pt idx="13405">
                <c:v>#N/A</c:v>
              </c:pt>
              <c:pt idx="13406">
                <c:v>#N/A</c:v>
              </c:pt>
              <c:pt idx="13407">
                <c:v>#N/A</c:v>
              </c:pt>
              <c:pt idx="13408">
                <c:v>#N/A</c:v>
              </c:pt>
              <c:pt idx="13409">
                <c:v>#N/A</c:v>
              </c:pt>
              <c:pt idx="13410">
                <c:v>#N/A</c:v>
              </c:pt>
              <c:pt idx="13411">
                <c:v>#N/A</c:v>
              </c:pt>
              <c:pt idx="13412">
                <c:v>#N/A</c:v>
              </c:pt>
              <c:pt idx="13413">
                <c:v>#N/A</c:v>
              </c:pt>
              <c:pt idx="13414">
                <c:v>#N/A</c:v>
              </c:pt>
              <c:pt idx="13415">
                <c:v>#N/A</c:v>
              </c:pt>
              <c:pt idx="13416">
                <c:v>#N/A</c:v>
              </c:pt>
              <c:pt idx="13417">
                <c:v>#N/A</c:v>
              </c:pt>
              <c:pt idx="13418">
                <c:v>#N/A</c:v>
              </c:pt>
              <c:pt idx="13419">
                <c:v>#N/A</c:v>
              </c:pt>
              <c:pt idx="13420">
                <c:v>#N/A</c:v>
              </c:pt>
              <c:pt idx="13421">
                <c:v>#N/A</c:v>
              </c:pt>
              <c:pt idx="13422">
                <c:v>#N/A</c:v>
              </c:pt>
              <c:pt idx="13423">
                <c:v>#N/A</c:v>
              </c:pt>
              <c:pt idx="13424">
                <c:v>#N/A</c:v>
              </c:pt>
              <c:pt idx="13425">
                <c:v>#N/A</c:v>
              </c:pt>
              <c:pt idx="13426">
                <c:v>#N/A</c:v>
              </c:pt>
              <c:pt idx="13427">
                <c:v>#N/A</c:v>
              </c:pt>
              <c:pt idx="13428">
                <c:v>#N/A</c:v>
              </c:pt>
              <c:pt idx="13429">
                <c:v>#N/A</c:v>
              </c:pt>
              <c:pt idx="13430">
                <c:v>#N/A</c:v>
              </c:pt>
              <c:pt idx="13431">
                <c:v>#N/A</c:v>
              </c:pt>
              <c:pt idx="13432">
                <c:v>#N/A</c:v>
              </c:pt>
              <c:pt idx="13433">
                <c:v>#N/A</c:v>
              </c:pt>
              <c:pt idx="13434">
                <c:v>#N/A</c:v>
              </c:pt>
              <c:pt idx="13435">
                <c:v>#N/A</c:v>
              </c:pt>
              <c:pt idx="13436">
                <c:v>#N/A</c:v>
              </c:pt>
              <c:pt idx="13437">
                <c:v>#N/A</c:v>
              </c:pt>
              <c:pt idx="13438">
                <c:v>#N/A</c:v>
              </c:pt>
              <c:pt idx="13439">
                <c:v>#N/A</c:v>
              </c:pt>
              <c:pt idx="13440">
                <c:v>#N/A</c:v>
              </c:pt>
              <c:pt idx="13441">
                <c:v>#N/A</c:v>
              </c:pt>
              <c:pt idx="13442">
                <c:v>#N/A</c:v>
              </c:pt>
              <c:pt idx="13443">
                <c:v>#N/A</c:v>
              </c:pt>
              <c:pt idx="13444">
                <c:v>#N/A</c:v>
              </c:pt>
              <c:pt idx="13445">
                <c:v>#N/A</c:v>
              </c:pt>
              <c:pt idx="13446">
                <c:v>#N/A</c:v>
              </c:pt>
              <c:pt idx="13447">
                <c:v>#N/A</c:v>
              </c:pt>
              <c:pt idx="13448">
                <c:v>#N/A</c:v>
              </c:pt>
              <c:pt idx="13449">
                <c:v>#N/A</c:v>
              </c:pt>
              <c:pt idx="13450">
                <c:v>#N/A</c:v>
              </c:pt>
              <c:pt idx="13451">
                <c:v>#N/A</c:v>
              </c:pt>
              <c:pt idx="13452">
                <c:v>#N/A</c:v>
              </c:pt>
              <c:pt idx="13453">
                <c:v>#N/A</c:v>
              </c:pt>
              <c:pt idx="13454">
                <c:v>#N/A</c:v>
              </c:pt>
              <c:pt idx="13455">
                <c:v>#N/A</c:v>
              </c:pt>
              <c:pt idx="13456">
                <c:v>#N/A</c:v>
              </c:pt>
              <c:pt idx="13457">
                <c:v>#N/A</c:v>
              </c:pt>
              <c:pt idx="13458">
                <c:v>#N/A</c:v>
              </c:pt>
              <c:pt idx="13459">
                <c:v>#N/A</c:v>
              </c:pt>
              <c:pt idx="13460">
                <c:v>#N/A</c:v>
              </c:pt>
              <c:pt idx="13461">
                <c:v>#N/A</c:v>
              </c:pt>
              <c:pt idx="13462">
                <c:v>#N/A</c:v>
              </c:pt>
              <c:pt idx="13463">
                <c:v>#N/A</c:v>
              </c:pt>
              <c:pt idx="13464">
                <c:v>#N/A</c:v>
              </c:pt>
              <c:pt idx="13465">
                <c:v>#N/A</c:v>
              </c:pt>
              <c:pt idx="13466">
                <c:v>#N/A</c:v>
              </c:pt>
              <c:pt idx="13467">
                <c:v>#N/A</c:v>
              </c:pt>
              <c:pt idx="13468">
                <c:v>#N/A</c:v>
              </c:pt>
              <c:pt idx="13469">
                <c:v>#N/A</c:v>
              </c:pt>
              <c:pt idx="13470">
                <c:v>#N/A</c:v>
              </c:pt>
              <c:pt idx="13471">
                <c:v>#N/A</c:v>
              </c:pt>
              <c:pt idx="13472">
                <c:v>#N/A</c:v>
              </c:pt>
              <c:pt idx="13473">
                <c:v>#N/A</c:v>
              </c:pt>
              <c:pt idx="13474">
                <c:v>#N/A</c:v>
              </c:pt>
              <c:pt idx="13475">
                <c:v>#N/A</c:v>
              </c:pt>
              <c:pt idx="13476">
                <c:v>#N/A</c:v>
              </c:pt>
              <c:pt idx="13477">
                <c:v>#N/A</c:v>
              </c:pt>
              <c:pt idx="13478">
                <c:v>#N/A</c:v>
              </c:pt>
              <c:pt idx="13479">
                <c:v>#N/A</c:v>
              </c:pt>
              <c:pt idx="13480">
                <c:v>#N/A</c:v>
              </c:pt>
              <c:pt idx="13481">
                <c:v>#N/A</c:v>
              </c:pt>
              <c:pt idx="13482">
                <c:v>#N/A</c:v>
              </c:pt>
              <c:pt idx="13483">
                <c:v>#N/A</c:v>
              </c:pt>
              <c:pt idx="13484">
                <c:v>#N/A</c:v>
              </c:pt>
              <c:pt idx="13485">
                <c:v>#N/A</c:v>
              </c:pt>
              <c:pt idx="13486">
                <c:v>#N/A</c:v>
              </c:pt>
              <c:pt idx="13487">
                <c:v>#N/A</c:v>
              </c:pt>
              <c:pt idx="13488">
                <c:v>#N/A</c:v>
              </c:pt>
              <c:pt idx="13489">
                <c:v>#N/A</c:v>
              </c:pt>
              <c:pt idx="13490">
                <c:v>#N/A</c:v>
              </c:pt>
              <c:pt idx="13491">
                <c:v>#N/A</c:v>
              </c:pt>
              <c:pt idx="13492">
                <c:v>#N/A</c:v>
              </c:pt>
              <c:pt idx="13493">
                <c:v>#N/A</c:v>
              </c:pt>
              <c:pt idx="13494">
                <c:v>#N/A</c:v>
              </c:pt>
              <c:pt idx="13495">
                <c:v>#N/A</c:v>
              </c:pt>
              <c:pt idx="13496">
                <c:v>#N/A</c:v>
              </c:pt>
              <c:pt idx="13497">
                <c:v>#N/A</c:v>
              </c:pt>
              <c:pt idx="13498">
                <c:v>#N/A</c:v>
              </c:pt>
              <c:pt idx="13499">
                <c:v>#N/A</c:v>
              </c:pt>
              <c:pt idx="13500">
                <c:v>#N/A</c:v>
              </c:pt>
              <c:pt idx="13501">
                <c:v>#N/A</c:v>
              </c:pt>
              <c:pt idx="13502">
                <c:v>#N/A</c:v>
              </c:pt>
              <c:pt idx="13503">
                <c:v>#N/A</c:v>
              </c:pt>
              <c:pt idx="13504">
                <c:v>#N/A</c:v>
              </c:pt>
              <c:pt idx="13505">
                <c:v>#N/A</c:v>
              </c:pt>
              <c:pt idx="13506">
                <c:v>#N/A</c:v>
              </c:pt>
              <c:pt idx="13507">
                <c:v>#N/A</c:v>
              </c:pt>
              <c:pt idx="13508">
                <c:v>#N/A</c:v>
              </c:pt>
              <c:pt idx="13509">
                <c:v>#N/A</c:v>
              </c:pt>
              <c:pt idx="13510">
                <c:v>#N/A</c:v>
              </c:pt>
              <c:pt idx="13511">
                <c:v>#N/A</c:v>
              </c:pt>
              <c:pt idx="13512">
                <c:v>#N/A</c:v>
              </c:pt>
              <c:pt idx="13513">
                <c:v>#N/A</c:v>
              </c:pt>
              <c:pt idx="13514">
                <c:v>#N/A</c:v>
              </c:pt>
              <c:pt idx="13515">
                <c:v>#N/A</c:v>
              </c:pt>
              <c:pt idx="13516">
                <c:v>#N/A</c:v>
              </c:pt>
              <c:pt idx="13517">
                <c:v>#N/A</c:v>
              </c:pt>
              <c:pt idx="13518">
                <c:v>#N/A</c:v>
              </c:pt>
              <c:pt idx="13519">
                <c:v>#N/A</c:v>
              </c:pt>
              <c:pt idx="13520">
                <c:v>#N/A</c:v>
              </c:pt>
              <c:pt idx="13521">
                <c:v>#N/A</c:v>
              </c:pt>
              <c:pt idx="13522">
                <c:v>#N/A</c:v>
              </c:pt>
              <c:pt idx="13523">
                <c:v>81439</c:v>
              </c:pt>
              <c:pt idx="13524">
                <c:v>#N/A</c:v>
              </c:pt>
              <c:pt idx="13525">
                <c:v>#N/A</c:v>
              </c:pt>
              <c:pt idx="13526">
                <c:v>#N/A</c:v>
              </c:pt>
              <c:pt idx="13527">
                <c:v>#N/A</c:v>
              </c:pt>
              <c:pt idx="13528">
                <c:v>#N/A</c:v>
              </c:pt>
              <c:pt idx="13529">
                <c:v>#N/A</c:v>
              </c:pt>
              <c:pt idx="13530">
                <c:v>#N/A</c:v>
              </c:pt>
              <c:pt idx="13531">
                <c:v>#N/A</c:v>
              </c:pt>
              <c:pt idx="13532">
                <c:v>#N/A</c:v>
              </c:pt>
              <c:pt idx="13533">
                <c:v>#N/A</c:v>
              </c:pt>
              <c:pt idx="13534">
                <c:v>#N/A</c:v>
              </c:pt>
              <c:pt idx="13535">
                <c:v>#N/A</c:v>
              </c:pt>
              <c:pt idx="13536">
                <c:v>#N/A</c:v>
              </c:pt>
              <c:pt idx="13537">
                <c:v>#N/A</c:v>
              </c:pt>
              <c:pt idx="13538">
                <c:v>#N/A</c:v>
              </c:pt>
              <c:pt idx="13539">
                <c:v>#N/A</c:v>
              </c:pt>
              <c:pt idx="13540">
                <c:v>#N/A</c:v>
              </c:pt>
              <c:pt idx="13541">
                <c:v>#N/A</c:v>
              </c:pt>
              <c:pt idx="13542">
                <c:v>#N/A</c:v>
              </c:pt>
              <c:pt idx="13543">
                <c:v>#N/A</c:v>
              </c:pt>
              <c:pt idx="13544">
                <c:v>#N/A</c:v>
              </c:pt>
              <c:pt idx="13545">
                <c:v>#N/A</c:v>
              </c:pt>
              <c:pt idx="13546">
                <c:v>#N/A</c:v>
              </c:pt>
              <c:pt idx="13547">
                <c:v>#N/A</c:v>
              </c:pt>
              <c:pt idx="13548">
                <c:v>#N/A</c:v>
              </c:pt>
              <c:pt idx="13549">
                <c:v>#N/A</c:v>
              </c:pt>
              <c:pt idx="13550">
                <c:v>#N/A</c:v>
              </c:pt>
              <c:pt idx="13551">
                <c:v>#N/A</c:v>
              </c:pt>
              <c:pt idx="13552">
                <c:v>#N/A</c:v>
              </c:pt>
              <c:pt idx="13553">
                <c:v>#N/A</c:v>
              </c:pt>
              <c:pt idx="13554">
                <c:v>#N/A</c:v>
              </c:pt>
              <c:pt idx="13555">
                <c:v>#N/A</c:v>
              </c:pt>
              <c:pt idx="13556">
                <c:v>#N/A</c:v>
              </c:pt>
              <c:pt idx="13557">
                <c:v>#N/A</c:v>
              </c:pt>
              <c:pt idx="13558">
                <c:v>#N/A</c:v>
              </c:pt>
              <c:pt idx="13559">
                <c:v>#N/A</c:v>
              </c:pt>
              <c:pt idx="13560">
                <c:v>#N/A</c:v>
              </c:pt>
              <c:pt idx="13561">
                <c:v>#N/A</c:v>
              </c:pt>
              <c:pt idx="13562">
                <c:v>#N/A</c:v>
              </c:pt>
              <c:pt idx="13563">
                <c:v>#N/A</c:v>
              </c:pt>
              <c:pt idx="13564">
                <c:v>#N/A</c:v>
              </c:pt>
              <c:pt idx="13565">
                <c:v>#N/A</c:v>
              </c:pt>
              <c:pt idx="13566">
                <c:v>#N/A</c:v>
              </c:pt>
              <c:pt idx="13567">
                <c:v>#N/A</c:v>
              </c:pt>
              <c:pt idx="13568">
                <c:v>#N/A</c:v>
              </c:pt>
              <c:pt idx="13569">
                <c:v>#N/A</c:v>
              </c:pt>
              <c:pt idx="13570">
                <c:v>#N/A</c:v>
              </c:pt>
              <c:pt idx="13571">
                <c:v>#N/A</c:v>
              </c:pt>
              <c:pt idx="13572">
                <c:v>#N/A</c:v>
              </c:pt>
              <c:pt idx="13573">
                <c:v>#N/A</c:v>
              </c:pt>
              <c:pt idx="13574">
                <c:v>#N/A</c:v>
              </c:pt>
              <c:pt idx="13575">
                <c:v>#N/A</c:v>
              </c:pt>
              <c:pt idx="13576">
                <c:v>#N/A</c:v>
              </c:pt>
              <c:pt idx="13577">
                <c:v>#N/A</c:v>
              </c:pt>
              <c:pt idx="13578">
                <c:v>#N/A</c:v>
              </c:pt>
              <c:pt idx="13579">
                <c:v>#N/A</c:v>
              </c:pt>
              <c:pt idx="13580">
                <c:v>#N/A</c:v>
              </c:pt>
              <c:pt idx="13581">
                <c:v>#N/A</c:v>
              </c:pt>
              <c:pt idx="13582">
                <c:v>#N/A</c:v>
              </c:pt>
              <c:pt idx="13583">
                <c:v>#N/A</c:v>
              </c:pt>
              <c:pt idx="13584">
                <c:v>#N/A</c:v>
              </c:pt>
              <c:pt idx="13585">
                <c:v>#N/A</c:v>
              </c:pt>
              <c:pt idx="13586">
                <c:v>#N/A</c:v>
              </c:pt>
              <c:pt idx="13587">
                <c:v>#N/A</c:v>
              </c:pt>
              <c:pt idx="13588">
                <c:v>#N/A</c:v>
              </c:pt>
              <c:pt idx="13589">
                <c:v>#N/A</c:v>
              </c:pt>
              <c:pt idx="13590">
                <c:v>#N/A</c:v>
              </c:pt>
              <c:pt idx="13591">
                <c:v>#N/A</c:v>
              </c:pt>
              <c:pt idx="13592">
                <c:v>#N/A</c:v>
              </c:pt>
              <c:pt idx="13593">
                <c:v>#N/A</c:v>
              </c:pt>
              <c:pt idx="13594">
                <c:v>#N/A</c:v>
              </c:pt>
              <c:pt idx="13595">
                <c:v>#N/A</c:v>
              </c:pt>
              <c:pt idx="13596">
                <c:v>#N/A</c:v>
              </c:pt>
              <c:pt idx="13597">
                <c:v>#N/A</c:v>
              </c:pt>
              <c:pt idx="13598">
                <c:v>#N/A</c:v>
              </c:pt>
              <c:pt idx="13599">
                <c:v>#N/A</c:v>
              </c:pt>
              <c:pt idx="13600">
                <c:v>#N/A</c:v>
              </c:pt>
              <c:pt idx="13601">
                <c:v>#N/A</c:v>
              </c:pt>
              <c:pt idx="13602">
                <c:v>#N/A</c:v>
              </c:pt>
              <c:pt idx="13603">
                <c:v>#N/A</c:v>
              </c:pt>
              <c:pt idx="13604">
                <c:v>#N/A</c:v>
              </c:pt>
              <c:pt idx="13605">
                <c:v>#N/A</c:v>
              </c:pt>
              <c:pt idx="13606">
                <c:v>#N/A</c:v>
              </c:pt>
              <c:pt idx="13607">
                <c:v>#N/A</c:v>
              </c:pt>
              <c:pt idx="13608">
                <c:v>#N/A</c:v>
              </c:pt>
              <c:pt idx="13609">
                <c:v>#N/A</c:v>
              </c:pt>
              <c:pt idx="13610">
                <c:v>#N/A</c:v>
              </c:pt>
              <c:pt idx="13611">
                <c:v>#N/A</c:v>
              </c:pt>
              <c:pt idx="13612">
                <c:v>#N/A</c:v>
              </c:pt>
              <c:pt idx="13613">
                <c:v>#N/A</c:v>
              </c:pt>
              <c:pt idx="13614">
                <c:v>#N/A</c:v>
              </c:pt>
              <c:pt idx="13615">
                <c:v>#N/A</c:v>
              </c:pt>
              <c:pt idx="13616">
                <c:v>#N/A</c:v>
              </c:pt>
              <c:pt idx="13617">
                <c:v>#N/A</c:v>
              </c:pt>
              <c:pt idx="13618">
                <c:v>#N/A</c:v>
              </c:pt>
              <c:pt idx="13619">
                <c:v>#N/A</c:v>
              </c:pt>
              <c:pt idx="13620">
                <c:v>#N/A</c:v>
              </c:pt>
              <c:pt idx="13621">
                <c:v>#N/A</c:v>
              </c:pt>
              <c:pt idx="13622">
                <c:v>#N/A</c:v>
              </c:pt>
              <c:pt idx="13623">
                <c:v>#N/A</c:v>
              </c:pt>
              <c:pt idx="13624">
                <c:v>#N/A</c:v>
              </c:pt>
              <c:pt idx="13625">
                <c:v>#N/A</c:v>
              </c:pt>
              <c:pt idx="13626">
                <c:v>#N/A</c:v>
              </c:pt>
              <c:pt idx="13627">
                <c:v>#N/A</c:v>
              </c:pt>
              <c:pt idx="13628">
                <c:v>#N/A</c:v>
              </c:pt>
              <c:pt idx="13629">
                <c:v>#N/A</c:v>
              </c:pt>
              <c:pt idx="13630">
                <c:v>#N/A</c:v>
              </c:pt>
              <c:pt idx="13631">
                <c:v>#N/A</c:v>
              </c:pt>
              <c:pt idx="13632">
                <c:v>#N/A</c:v>
              </c:pt>
              <c:pt idx="13633">
                <c:v>#N/A</c:v>
              </c:pt>
              <c:pt idx="13634">
                <c:v>#N/A</c:v>
              </c:pt>
              <c:pt idx="13635">
                <c:v>#N/A</c:v>
              </c:pt>
              <c:pt idx="13636">
                <c:v>#N/A</c:v>
              </c:pt>
              <c:pt idx="13637">
                <c:v>#N/A</c:v>
              </c:pt>
              <c:pt idx="13638">
                <c:v>#N/A</c:v>
              </c:pt>
              <c:pt idx="13639">
                <c:v>#N/A</c:v>
              </c:pt>
              <c:pt idx="13640">
                <c:v>#N/A</c:v>
              </c:pt>
              <c:pt idx="13641">
                <c:v>#N/A</c:v>
              </c:pt>
              <c:pt idx="13642">
                <c:v>#N/A</c:v>
              </c:pt>
              <c:pt idx="13643">
                <c:v>#N/A</c:v>
              </c:pt>
              <c:pt idx="13644">
                <c:v>#N/A</c:v>
              </c:pt>
              <c:pt idx="13645">
                <c:v>#N/A</c:v>
              </c:pt>
              <c:pt idx="13646">
                <c:v>#N/A</c:v>
              </c:pt>
              <c:pt idx="13647">
                <c:v>#N/A</c:v>
              </c:pt>
              <c:pt idx="13648">
                <c:v>#N/A</c:v>
              </c:pt>
              <c:pt idx="13649">
                <c:v>#N/A</c:v>
              </c:pt>
              <c:pt idx="13650">
                <c:v>#N/A</c:v>
              </c:pt>
              <c:pt idx="13651">
                <c:v>#N/A</c:v>
              </c:pt>
              <c:pt idx="13652">
                <c:v>#N/A</c:v>
              </c:pt>
              <c:pt idx="13653">
                <c:v>#N/A</c:v>
              </c:pt>
              <c:pt idx="13654">
                <c:v>#N/A</c:v>
              </c:pt>
              <c:pt idx="13655">
                <c:v>#N/A</c:v>
              </c:pt>
              <c:pt idx="13656">
                <c:v>#N/A</c:v>
              </c:pt>
              <c:pt idx="13657">
                <c:v>#N/A</c:v>
              </c:pt>
              <c:pt idx="13658">
                <c:v>#N/A</c:v>
              </c:pt>
              <c:pt idx="13659">
                <c:v>#N/A</c:v>
              </c:pt>
              <c:pt idx="13660">
                <c:v>#N/A</c:v>
              </c:pt>
              <c:pt idx="13661">
                <c:v>#N/A</c:v>
              </c:pt>
              <c:pt idx="13662">
                <c:v>#N/A</c:v>
              </c:pt>
              <c:pt idx="13663">
                <c:v>#N/A</c:v>
              </c:pt>
              <c:pt idx="13664">
                <c:v>#N/A</c:v>
              </c:pt>
              <c:pt idx="13665">
                <c:v>#N/A</c:v>
              </c:pt>
              <c:pt idx="13666">
                <c:v>#N/A</c:v>
              </c:pt>
              <c:pt idx="13667">
                <c:v>#N/A</c:v>
              </c:pt>
              <c:pt idx="13668">
                <c:v>#N/A</c:v>
              </c:pt>
              <c:pt idx="13669">
                <c:v>#N/A</c:v>
              </c:pt>
              <c:pt idx="13670">
                <c:v>#N/A</c:v>
              </c:pt>
              <c:pt idx="13671">
                <c:v>#N/A</c:v>
              </c:pt>
              <c:pt idx="13672">
                <c:v>#N/A</c:v>
              </c:pt>
              <c:pt idx="13673">
                <c:v>#N/A</c:v>
              </c:pt>
              <c:pt idx="13674">
                <c:v>#N/A</c:v>
              </c:pt>
              <c:pt idx="13675">
                <c:v>#N/A</c:v>
              </c:pt>
              <c:pt idx="13676">
                <c:v>#N/A</c:v>
              </c:pt>
              <c:pt idx="13677">
                <c:v>#N/A</c:v>
              </c:pt>
              <c:pt idx="13678">
                <c:v>#N/A</c:v>
              </c:pt>
              <c:pt idx="13679">
                <c:v>#N/A</c:v>
              </c:pt>
              <c:pt idx="13680">
                <c:v>#N/A</c:v>
              </c:pt>
              <c:pt idx="13681">
                <c:v>#N/A</c:v>
              </c:pt>
              <c:pt idx="13682">
                <c:v>#N/A</c:v>
              </c:pt>
              <c:pt idx="13683">
                <c:v>#N/A</c:v>
              </c:pt>
              <c:pt idx="13684">
                <c:v>#N/A</c:v>
              </c:pt>
              <c:pt idx="13685">
                <c:v>#N/A</c:v>
              </c:pt>
              <c:pt idx="13686">
                <c:v>#N/A</c:v>
              </c:pt>
              <c:pt idx="13687">
                <c:v>#N/A</c:v>
              </c:pt>
              <c:pt idx="13688">
                <c:v>#N/A</c:v>
              </c:pt>
              <c:pt idx="13689">
                <c:v>#N/A</c:v>
              </c:pt>
              <c:pt idx="13690">
                <c:v>#N/A</c:v>
              </c:pt>
              <c:pt idx="13691">
                <c:v>#N/A</c:v>
              </c:pt>
              <c:pt idx="13692">
                <c:v>#N/A</c:v>
              </c:pt>
              <c:pt idx="13693">
                <c:v>#N/A</c:v>
              </c:pt>
              <c:pt idx="13694">
                <c:v>#N/A</c:v>
              </c:pt>
              <c:pt idx="13695">
                <c:v>#N/A</c:v>
              </c:pt>
              <c:pt idx="13696">
                <c:v>#N/A</c:v>
              </c:pt>
              <c:pt idx="13697">
                <c:v>#N/A</c:v>
              </c:pt>
              <c:pt idx="13698">
                <c:v>#N/A</c:v>
              </c:pt>
              <c:pt idx="13699">
                <c:v>#N/A</c:v>
              </c:pt>
              <c:pt idx="13700">
                <c:v>#N/A</c:v>
              </c:pt>
              <c:pt idx="13701">
                <c:v>#N/A</c:v>
              </c:pt>
              <c:pt idx="13702">
                <c:v>#N/A</c:v>
              </c:pt>
              <c:pt idx="13703">
                <c:v>#N/A</c:v>
              </c:pt>
              <c:pt idx="13704">
                <c:v>#N/A</c:v>
              </c:pt>
              <c:pt idx="13705">
                <c:v>#N/A</c:v>
              </c:pt>
              <c:pt idx="13706">
                <c:v>#N/A</c:v>
              </c:pt>
              <c:pt idx="13707">
                <c:v>#N/A</c:v>
              </c:pt>
              <c:pt idx="13708">
                <c:v>#N/A</c:v>
              </c:pt>
              <c:pt idx="13709">
                <c:v>#N/A</c:v>
              </c:pt>
              <c:pt idx="13710">
                <c:v>#N/A</c:v>
              </c:pt>
              <c:pt idx="13711">
                <c:v>#N/A</c:v>
              </c:pt>
              <c:pt idx="13712">
                <c:v>#N/A</c:v>
              </c:pt>
              <c:pt idx="13713">
                <c:v>#N/A</c:v>
              </c:pt>
              <c:pt idx="13714">
                <c:v>#N/A</c:v>
              </c:pt>
              <c:pt idx="13715">
                <c:v>#N/A</c:v>
              </c:pt>
              <c:pt idx="13716">
                <c:v>#N/A</c:v>
              </c:pt>
              <c:pt idx="13717">
                <c:v>#N/A</c:v>
              </c:pt>
              <c:pt idx="13718">
                <c:v>#N/A</c:v>
              </c:pt>
              <c:pt idx="13719">
                <c:v>#N/A</c:v>
              </c:pt>
              <c:pt idx="13720">
                <c:v>#N/A</c:v>
              </c:pt>
              <c:pt idx="13721">
                <c:v>#N/A</c:v>
              </c:pt>
              <c:pt idx="13722">
                <c:v>#N/A</c:v>
              </c:pt>
              <c:pt idx="13723">
                <c:v>#N/A</c:v>
              </c:pt>
              <c:pt idx="13724">
                <c:v>#N/A</c:v>
              </c:pt>
              <c:pt idx="13725">
                <c:v>#N/A</c:v>
              </c:pt>
              <c:pt idx="13726">
                <c:v>#N/A</c:v>
              </c:pt>
              <c:pt idx="13727">
                <c:v>#N/A</c:v>
              </c:pt>
              <c:pt idx="13728">
                <c:v>#N/A</c:v>
              </c:pt>
              <c:pt idx="13729">
                <c:v>#N/A</c:v>
              </c:pt>
              <c:pt idx="13730">
                <c:v>#N/A</c:v>
              </c:pt>
              <c:pt idx="13731">
                <c:v>#N/A</c:v>
              </c:pt>
              <c:pt idx="13732">
                <c:v>#N/A</c:v>
              </c:pt>
              <c:pt idx="13733">
                <c:v>#N/A</c:v>
              </c:pt>
              <c:pt idx="13734">
                <c:v>#N/A</c:v>
              </c:pt>
              <c:pt idx="13735">
                <c:v>#N/A</c:v>
              </c:pt>
              <c:pt idx="13736">
                <c:v>#N/A</c:v>
              </c:pt>
              <c:pt idx="13737">
                <c:v>#N/A</c:v>
              </c:pt>
              <c:pt idx="13738">
                <c:v>#N/A</c:v>
              </c:pt>
              <c:pt idx="13739">
                <c:v>#N/A</c:v>
              </c:pt>
              <c:pt idx="13740">
                <c:v>#N/A</c:v>
              </c:pt>
              <c:pt idx="13741">
                <c:v>#N/A</c:v>
              </c:pt>
              <c:pt idx="13742">
                <c:v>#N/A</c:v>
              </c:pt>
              <c:pt idx="13743">
                <c:v>#N/A</c:v>
              </c:pt>
              <c:pt idx="13744">
                <c:v>#N/A</c:v>
              </c:pt>
              <c:pt idx="13745">
                <c:v>#N/A</c:v>
              </c:pt>
              <c:pt idx="13746">
                <c:v>#N/A</c:v>
              </c:pt>
              <c:pt idx="13747">
                <c:v>#N/A</c:v>
              </c:pt>
              <c:pt idx="13748">
                <c:v>#N/A</c:v>
              </c:pt>
              <c:pt idx="13749">
                <c:v>#N/A</c:v>
              </c:pt>
              <c:pt idx="13750">
                <c:v>#N/A</c:v>
              </c:pt>
              <c:pt idx="13751">
                <c:v>#N/A</c:v>
              </c:pt>
              <c:pt idx="13752">
                <c:v>#N/A</c:v>
              </c:pt>
              <c:pt idx="13753">
                <c:v>#N/A</c:v>
              </c:pt>
              <c:pt idx="13754">
                <c:v>#N/A</c:v>
              </c:pt>
              <c:pt idx="13755">
                <c:v>#N/A</c:v>
              </c:pt>
              <c:pt idx="13756">
                <c:v>#N/A</c:v>
              </c:pt>
              <c:pt idx="13757">
                <c:v>#N/A</c:v>
              </c:pt>
              <c:pt idx="13758">
                <c:v>#N/A</c:v>
              </c:pt>
              <c:pt idx="13759">
                <c:v>#N/A</c:v>
              </c:pt>
              <c:pt idx="13760">
                <c:v>#N/A</c:v>
              </c:pt>
              <c:pt idx="13761">
                <c:v>#N/A</c:v>
              </c:pt>
              <c:pt idx="13762">
                <c:v>#N/A</c:v>
              </c:pt>
              <c:pt idx="13763">
                <c:v>#N/A</c:v>
              </c:pt>
              <c:pt idx="13764">
                <c:v>#N/A</c:v>
              </c:pt>
              <c:pt idx="13765">
                <c:v>#N/A</c:v>
              </c:pt>
              <c:pt idx="13766">
                <c:v>#N/A</c:v>
              </c:pt>
              <c:pt idx="13767">
                <c:v>#N/A</c:v>
              </c:pt>
              <c:pt idx="13768">
                <c:v>#N/A</c:v>
              </c:pt>
              <c:pt idx="13769">
                <c:v>#N/A</c:v>
              </c:pt>
              <c:pt idx="13770">
                <c:v>#N/A</c:v>
              </c:pt>
              <c:pt idx="13771">
                <c:v>#N/A</c:v>
              </c:pt>
              <c:pt idx="13772">
                <c:v>#N/A</c:v>
              </c:pt>
              <c:pt idx="13773">
                <c:v>#N/A</c:v>
              </c:pt>
              <c:pt idx="13774">
                <c:v>#N/A</c:v>
              </c:pt>
              <c:pt idx="13775">
                <c:v>#N/A</c:v>
              </c:pt>
              <c:pt idx="13776">
                <c:v>#N/A</c:v>
              </c:pt>
              <c:pt idx="13777">
                <c:v>#N/A</c:v>
              </c:pt>
              <c:pt idx="13778">
                <c:v>#N/A</c:v>
              </c:pt>
              <c:pt idx="13779">
                <c:v>#N/A</c:v>
              </c:pt>
              <c:pt idx="13780">
                <c:v>#N/A</c:v>
              </c:pt>
              <c:pt idx="13781">
                <c:v>#N/A</c:v>
              </c:pt>
              <c:pt idx="13782">
                <c:v>#N/A</c:v>
              </c:pt>
              <c:pt idx="13783">
                <c:v>#N/A</c:v>
              </c:pt>
              <c:pt idx="13784">
                <c:v>#N/A</c:v>
              </c:pt>
              <c:pt idx="13785">
                <c:v>#N/A</c:v>
              </c:pt>
              <c:pt idx="13786">
                <c:v>#N/A</c:v>
              </c:pt>
              <c:pt idx="13787">
                <c:v>#N/A</c:v>
              </c:pt>
              <c:pt idx="13788">
                <c:v>#N/A</c:v>
              </c:pt>
              <c:pt idx="13789">
                <c:v>#N/A</c:v>
              </c:pt>
              <c:pt idx="13790">
                <c:v>#N/A</c:v>
              </c:pt>
              <c:pt idx="13791">
                <c:v>80815</c:v>
              </c:pt>
              <c:pt idx="13792">
                <c:v>#N/A</c:v>
              </c:pt>
              <c:pt idx="13793">
                <c:v>#N/A</c:v>
              </c:pt>
              <c:pt idx="13794">
                <c:v>#N/A</c:v>
              </c:pt>
              <c:pt idx="13795">
                <c:v>#N/A</c:v>
              </c:pt>
              <c:pt idx="13796">
                <c:v>#N/A</c:v>
              </c:pt>
              <c:pt idx="13797">
                <c:v>#N/A</c:v>
              </c:pt>
              <c:pt idx="13798">
                <c:v>#N/A</c:v>
              </c:pt>
              <c:pt idx="13799">
                <c:v>#N/A</c:v>
              </c:pt>
              <c:pt idx="13800">
                <c:v>#N/A</c:v>
              </c:pt>
              <c:pt idx="13801">
                <c:v>#N/A</c:v>
              </c:pt>
              <c:pt idx="13802">
                <c:v>#N/A</c:v>
              </c:pt>
              <c:pt idx="13803">
                <c:v>#N/A</c:v>
              </c:pt>
              <c:pt idx="13804">
                <c:v>#N/A</c:v>
              </c:pt>
              <c:pt idx="13805">
                <c:v>#N/A</c:v>
              </c:pt>
              <c:pt idx="13806">
                <c:v>#N/A</c:v>
              </c:pt>
              <c:pt idx="13807">
                <c:v>#N/A</c:v>
              </c:pt>
              <c:pt idx="13808">
                <c:v>#N/A</c:v>
              </c:pt>
              <c:pt idx="13809">
                <c:v>#N/A</c:v>
              </c:pt>
              <c:pt idx="13810">
                <c:v>#N/A</c:v>
              </c:pt>
              <c:pt idx="13811">
                <c:v>#N/A</c:v>
              </c:pt>
              <c:pt idx="13812">
                <c:v>#N/A</c:v>
              </c:pt>
              <c:pt idx="13813">
                <c:v>#N/A</c:v>
              </c:pt>
              <c:pt idx="13814">
                <c:v>#N/A</c:v>
              </c:pt>
              <c:pt idx="13815">
                <c:v>#N/A</c:v>
              </c:pt>
              <c:pt idx="13816">
                <c:v>#N/A</c:v>
              </c:pt>
              <c:pt idx="13817">
                <c:v>#N/A</c:v>
              </c:pt>
              <c:pt idx="13818">
                <c:v>#N/A</c:v>
              </c:pt>
              <c:pt idx="13819">
                <c:v>#N/A</c:v>
              </c:pt>
              <c:pt idx="13820">
                <c:v>#N/A</c:v>
              </c:pt>
              <c:pt idx="13821">
                <c:v>#N/A</c:v>
              </c:pt>
              <c:pt idx="13822">
                <c:v>#N/A</c:v>
              </c:pt>
              <c:pt idx="13823">
                <c:v>#N/A</c:v>
              </c:pt>
              <c:pt idx="13824">
                <c:v>#N/A</c:v>
              </c:pt>
              <c:pt idx="13825">
                <c:v>#N/A</c:v>
              </c:pt>
              <c:pt idx="13826">
                <c:v>#N/A</c:v>
              </c:pt>
              <c:pt idx="13827">
                <c:v>#N/A</c:v>
              </c:pt>
              <c:pt idx="13828">
                <c:v>81181</c:v>
              </c:pt>
              <c:pt idx="13829">
                <c:v>#N/A</c:v>
              </c:pt>
              <c:pt idx="13830">
                <c:v>#N/A</c:v>
              </c:pt>
              <c:pt idx="13831">
                <c:v>#N/A</c:v>
              </c:pt>
              <c:pt idx="13832">
                <c:v>#N/A</c:v>
              </c:pt>
              <c:pt idx="13833">
                <c:v>#N/A</c:v>
              </c:pt>
              <c:pt idx="13834">
                <c:v>#N/A</c:v>
              </c:pt>
              <c:pt idx="13835">
                <c:v>#N/A</c:v>
              </c:pt>
              <c:pt idx="13836">
                <c:v>#N/A</c:v>
              </c:pt>
              <c:pt idx="13837">
                <c:v>#N/A</c:v>
              </c:pt>
              <c:pt idx="13838">
                <c:v>#N/A</c:v>
              </c:pt>
              <c:pt idx="13839">
                <c:v>#N/A</c:v>
              </c:pt>
              <c:pt idx="13840">
                <c:v>#N/A</c:v>
              </c:pt>
              <c:pt idx="13841">
                <c:v>#N/A</c:v>
              </c:pt>
              <c:pt idx="13842">
                <c:v>#N/A</c:v>
              </c:pt>
              <c:pt idx="13843">
                <c:v>#N/A</c:v>
              </c:pt>
              <c:pt idx="13844">
                <c:v>#N/A</c:v>
              </c:pt>
              <c:pt idx="13845">
                <c:v>#N/A</c:v>
              </c:pt>
              <c:pt idx="13846">
                <c:v>#N/A</c:v>
              </c:pt>
              <c:pt idx="13847">
                <c:v>#N/A</c:v>
              </c:pt>
              <c:pt idx="13848">
                <c:v>#N/A</c:v>
              </c:pt>
              <c:pt idx="13849">
                <c:v>#N/A</c:v>
              </c:pt>
              <c:pt idx="13850">
                <c:v>#N/A</c:v>
              </c:pt>
              <c:pt idx="13851">
                <c:v>#N/A</c:v>
              </c:pt>
              <c:pt idx="13852">
                <c:v>#N/A</c:v>
              </c:pt>
              <c:pt idx="13853">
                <c:v>#N/A</c:v>
              </c:pt>
              <c:pt idx="13854">
                <c:v>#N/A</c:v>
              </c:pt>
              <c:pt idx="13855">
                <c:v>#N/A</c:v>
              </c:pt>
              <c:pt idx="13856">
                <c:v>#N/A</c:v>
              </c:pt>
              <c:pt idx="13857">
                <c:v>#N/A</c:v>
              </c:pt>
              <c:pt idx="13858">
                <c:v>#N/A</c:v>
              </c:pt>
              <c:pt idx="13859">
                <c:v>#N/A</c:v>
              </c:pt>
              <c:pt idx="13860">
                <c:v>#N/A</c:v>
              </c:pt>
              <c:pt idx="13861">
                <c:v>#N/A</c:v>
              </c:pt>
              <c:pt idx="13862">
                <c:v>#N/A</c:v>
              </c:pt>
              <c:pt idx="13863">
                <c:v>#N/A</c:v>
              </c:pt>
              <c:pt idx="13864">
                <c:v>#N/A</c:v>
              </c:pt>
              <c:pt idx="13865">
                <c:v>#N/A</c:v>
              </c:pt>
              <c:pt idx="13866">
                <c:v>#N/A</c:v>
              </c:pt>
              <c:pt idx="13867">
                <c:v>#N/A</c:v>
              </c:pt>
              <c:pt idx="13868">
                <c:v>#N/A</c:v>
              </c:pt>
              <c:pt idx="13869">
                <c:v>#N/A</c:v>
              </c:pt>
              <c:pt idx="13870">
                <c:v>#N/A</c:v>
              </c:pt>
              <c:pt idx="13871">
                <c:v>#N/A</c:v>
              </c:pt>
              <c:pt idx="13872">
                <c:v>#N/A</c:v>
              </c:pt>
              <c:pt idx="13873">
                <c:v>#N/A</c:v>
              </c:pt>
              <c:pt idx="13874">
                <c:v>#N/A</c:v>
              </c:pt>
              <c:pt idx="13875">
                <c:v>#N/A</c:v>
              </c:pt>
              <c:pt idx="13876">
                <c:v>#N/A</c:v>
              </c:pt>
              <c:pt idx="13877">
                <c:v>#N/A</c:v>
              </c:pt>
              <c:pt idx="13878">
                <c:v>#N/A</c:v>
              </c:pt>
              <c:pt idx="13879">
                <c:v>#N/A</c:v>
              </c:pt>
              <c:pt idx="13880">
                <c:v>#N/A</c:v>
              </c:pt>
              <c:pt idx="13881">
                <c:v>#N/A</c:v>
              </c:pt>
              <c:pt idx="13882">
                <c:v>#N/A</c:v>
              </c:pt>
              <c:pt idx="13883">
                <c:v>#N/A</c:v>
              </c:pt>
              <c:pt idx="13884">
                <c:v>#N/A</c:v>
              </c:pt>
              <c:pt idx="13885">
                <c:v>#N/A</c:v>
              </c:pt>
              <c:pt idx="13886">
                <c:v>#N/A</c:v>
              </c:pt>
              <c:pt idx="13887">
                <c:v>#N/A</c:v>
              </c:pt>
              <c:pt idx="13888">
                <c:v>#N/A</c:v>
              </c:pt>
              <c:pt idx="13889">
                <c:v>#N/A</c:v>
              </c:pt>
              <c:pt idx="13890">
                <c:v>#N/A</c:v>
              </c:pt>
              <c:pt idx="13891">
                <c:v>#N/A</c:v>
              </c:pt>
              <c:pt idx="13892">
                <c:v>#N/A</c:v>
              </c:pt>
              <c:pt idx="13893">
                <c:v>#N/A</c:v>
              </c:pt>
              <c:pt idx="13894">
                <c:v>#N/A</c:v>
              </c:pt>
              <c:pt idx="13895">
                <c:v>#N/A</c:v>
              </c:pt>
              <c:pt idx="13896">
                <c:v>#N/A</c:v>
              </c:pt>
              <c:pt idx="13897">
                <c:v>#N/A</c:v>
              </c:pt>
              <c:pt idx="13898">
                <c:v>#N/A</c:v>
              </c:pt>
              <c:pt idx="13899">
                <c:v>#N/A</c:v>
              </c:pt>
              <c:pt idx="13900">
                <c:v>#N/A</c:v>
              </c:pt>
              <c:pt idx="13901">
                <c:v>#N/A</c:v>
              </c:pt>
              <c:pt idx="13902">
                <c:v>#N/A</c:v>
              </c:pt>
              <c:pt idx="13903">
                <c:v>#N/A</c:v>
              </c:pt>
              <c:pt idx="13904">
                <c:v>#N/A</c:v>
              </c:pt>
              <c:pt idx="13905">
                <c:v>#N/A</c:v>
              </c:pt>
              <c:pt idx="13906">
                <c:v>#N/A</c:v>
              </c:pt>
              <c:pt idx="13907">
                <c:v>#N/A</c:v>
              </c:pt>
              <c:pt idx="13908">
                <c:v>#N/A</c:v>
              </c:pt>
              <c:pt idx="13909">
                <c:v>#N/A</c:v>
              </c:pt>
              <c:pt idx="13910">
                <c:v>#N/A</c:v>
              </c:pt>
              <c:pt idx="13911">
                <c:v>#N/A</c:v>
              </c:pt>
              <c:pt idx="13912">
                <c:v>80913</c:v>
              </c:pt>
              <c:pt idx="13913">
                <c:v>#N/A</c:v>
              </c:pt>
              <c:pt idx="13914">
                <c:v>#N/A</c:v>
              </c:pt>
              <c:pt idx="13915">
                <c:v>#N/A</c:v>
              </c:pt>
              <c:pt idx="13916">
                <c:v>#N/A</c:v>
              </c:pt>
              <c:pt idx="13917">
                <c:v>#N/A</c:v>
              </c:pt>
              <c:pt idx="13918">
                <c:v>#N/A</c:v>
              </c:pt>
              <c:pt idx="13919">
                <c:v>#N/A</c:v>
              </c:pt>
              <c:pt idx="13920">
                <c:v>#N/A</c:v>
              </c:pt>
              <c:pt idx="13921">
                <c:v>#N/A</c:v>
              </c:pt>
              <c:pt idx="13922">
                <c:v>#N/A</c:v>
              </c:pt>
              <c:pt idx="13923">
                <c:v>#N/A</c:v>
              </c:pt>
              <c:pt idx="13924">
                <c:v>#N/A</c:v>
              </c:pt>
              <c:pt idx="13925">
                <c:v>#N/A</c:v>
              </c:pt>
              <c:pt idx="13926">
                <c:v>#N/A</c:v>
              </c:pt>
              <c:pt idx="13927">
                <c:v>#N/A</c:v>
              </c:pt>
              <c:pt idx="13928">
                <c:v>#N/A</c:v>
              </c:pt>
              <c:pt idx="13929">
                <c:v>#N/A</c:v>
              </c:pt>
              <c:pt idx="13930">
                <c:v>#N/A</c:v>
              </c:pt>
              <c:pt idx="13931">
                <c:v>#N/A</c:v>
              </c:pt>
              <c:pt idx="13932">
                <c:v>#N/A</c:v>
              </c:pt>
              <c:pt idx="13933">
                <c:v>#N/A</c:v>
              </c:pt>
              <c:pt idx="13934">
                <c:v>#N/A</c:v>
              </c:pt>
              <c:pt idx="13935">
                <c:v>#N/A</c:v>
              </c:pt>
              <c:pt idx="13936">
                <c:v>#N/A</c:v>
              </c:pt>
              <c:pt idx="13937">
                <c:v>#N/A</c:v>
              </c:pt>
              <c:pt idx="13938">
                <c:v>#N/A</c:v>
              </c:pt>
              <c:pt idx="13939">
                <c:v>#N/A</c:v>
              </c:pt>
              <c:pt idx="13940">
                <c:v>#N/A</c:v>
              </c:pt>
              <c:pt idx="13941">
                <c:v>#N/A</c:v>
              </c:pt>
              <c:pt idx="13942">
                <c:v>#N/A</c:v>
              </c:pt>
              <c:pt idx="13943">
                <c:v>#N/A</c:v>
              </c:pt>
              <c:pt idx="13944">
                <c:v>#N/A</c:v>
              </c:pt>
              <c:pt idx="13945">
                <c:v>#N/A</c:v>
              </c:pt>
              <c:pt idx="13946">
                <c:v>#N/A</c:v>
              </c:pt>
              <c:pt idx="13947">
                <c:v>#N/A</c:v>
              </c:pt>
              <c:pt idx="13948">
                <c:v>#N/A</c:v>
              </c:pt>
              <c:pt idx="13949">
                <c:v>#N/A</c:v>
              </c:pt>
              <c:pt idx="13950">
                <c:v>#N/A</c:v>
              </c:pt>
              <c:pt idx="13951">
                <c:v>#N/A</c:v>
              </c:pt>
              <c:pt idx="13952">
                <c:v>#N/A</c:v>
              </c:pt>
              <c:pt idx="13953">
                <c:v>#N/A</c:v>
              </c:pt>
              <c:pt idx="13954">
                <c:v>#N/A</c:v>
              </c:pt>
              <c:pt idx="13955">
                <c:v>#N/A</c:v>
              </c:pt>
              <c:pt idx="13956">
                <c:v>#N/A</c:v>
              </c:pt>
              <c:pt idx="13957">
                <c:v>#N/A</c:v>
              </c:pt>
              <c:pt idx="13958">
                <c:v>#N/A</c:v>
              </c:pt>
              <c:pt idx="13959">
                <c:v>#N/A</c:v>
              </c:pt>
              <c:pt idx="13960">
                <c:v>#N/A</c:v>
              </c:pt>
              <c:pt idx="13961">
                <c:v>#N/A</c:v>
              </c:pt>
              <c:pt idx="13962">
                <c:v>#N/A</c:v>
              </c:pt>
              <c:pt idx="13963">
                <c:v>#N/A</c:v>
              </c:pt>
              <c:pt idx="13964">
                <c:v>#N/A</c:v>
              </c:pt>
              <c:pt idx="13965">
                <c:v>#N/A</c:v>
              </c:pt>
              <c:pt idx="13966">
                <c:v>#N/A</c:v>
              </c:pt>
              <c:pt idx="13967">
                <c:v>#N/A</c:v>
              </c:pt>
              <c:pt idx="13968">
                <c:v>#N/A</c:v>
              </c:pt>
              <c:pt idx="13969">
                <c:v>#N/A</c:v>
              </c:pt>
              <c:pt idx="13970">
                <c:v>#N/A</c:v>
              </c:pt>
              <c:pt idx="13971">
                <c:v>#N/A</c:v>
              </c:pt>
              <c:pt idx="13972">
                <c:v>#N/A</c:v>
              </c:pt>
              <c:pt idx="13973">
                <c:v>#N/A</c:v>
              </c:pt>
              <c:pt idx="13974">
                <c:v>#N/A</c:v>
              </c:pt>
              <c:pt idx="13975">
                <c:v>#N/A</c:v>
              </c:pt>
              <c:pt idx="13976">
                <c:v>#N/A</c:v>
              </c:pt>
              <c:pt idx="13977">
                <c:v>#N/A</c:v>
              </c:pt>
              <c:pt idx="13978">
                <c:v>#N/A</c:v>
              </c:pt>
              <c:pt idx="13979">
                <c:v>#N/A</c:v>
              </c:pt>
              <c:pt idx="13980">
                <c:v>#N/A</c:v>
              </c:pt>
              <c:pt idx="13981">
                <c:v>#N/A</c:v>
              </c:pt>
              <c:pt idx="13982">
                <c:v>#N/A</c:v>
              </c:pt>
              <c:pt idx="13983">
                <c:v>#N/A</c:v>
              </c:pt>
              <c:pt idx="13984">
                <c:v>#N/A</c:v>
              </c:pt>
              <c:pt idx="13985">
                <c:v>#N/A</c:v>
              </c:pt>
              <c:pt idx="13986">
                <c:v>#N/A</c:v>
              </c:pt>
              <c:pt idx="13987">
                <c:v>#N/A</c:v>
              </c:pt>
              <c:pt idx="13988">
                <c:v>#N/A</c:v>
              </c:pt>
              <c:pt idx="13989">
                <c:v>#N/A</c:v>
              </c:pt>
              <c:pt idx="13990">
                <c:v>#N/A</c:v>
              </c:pt>
              <c:pt idx="13991">
                <c:v>#N/A</c:v>
              </c:pt>
              <c:pt idx="13992">
                <c:v>#N/A</c:v>
              </c:pt>
              <c:pt idx="13993">
                <c:v>#N/A</c:v>
              </c:pt>
              <c:pt idx="13994">
                <c:v>#N/A</c:v>
              </c:pt>
              <c:pt idx="13995">
                <c:v>#N/A</c:v>
              </c:pt>
              <c:pt idx="13996">
                <c:v>#N/A</c:v>
              </c:pt>
              <c:pt idx="13997">
                <c:v>#N/A</c:v>
              </c:pt>
              <c:pt idx="13998">
                <c:v>#N/A</c:v>
              </c:pt>
              <c:pt idx="13999">
                <c:v>#N/A</c:v>
              </c:pt>
              <c:pt idx="14000">
                <c:v>#N/A</c:v>
              </c:pt>
              <c:pt idx="14001">
                <c:v>#N/A</c:v>
              </c:pt>
              <c:pt idx="14002">
                <c:v>#N/A</c:v>
              </c:pt>
              <c:pt idx="14003">
                <c:v>#N/A</c:v>
              </c:pt>
              <c:pt idx="14004">
                <c:v>#N/A</c:v>
              </c:pt>
              <c:pt idx="14005">
                <c:v>#N/A</c:v>
              </c:pt>
              <c:pt idx="14006">
                <c:v>#N/A</c:v>
              </c:pt>
              <c:pt idx="14007">
                <c:v>#N/A</c:v>
              </c:pt>
              <c:pt idx="14008">
                <c:v>#N/A</c:v>
              </c:pt>
              <c:pt idx="14009">
                <c:v>#N/A</c:v>
              </c:pt>
              <c:pt idx="14010">
                <c:v>#N/A</c:v>
              </c:pt>
              <c:pt idx="14011">
                <c:v>#N/A</c:v>
              </c:pt>
              <c:pt idx="14012">
                <c:v>#N/A</c:v>
              </c:pt>
              <c:pt idx="14013">
                <c:v>#N/A</c:v>
              </c:pt>
              <c:pt idx="14014">
                <c:v>#N/A</c:v>
              </c:pt>
              <c:pt idx="14015">
                <c:v>#N/A</c:v>
              </c:pt>
              <c:pt idx="14016">
                <c:v>#N/A</c:v>
              </c:pt>
              <c:pt idx="14017">
                <c:v>#N/A</c:v>
              </c:pt>
              <c:pt idx="14018">
                <c:v>#N/A</c:v>
              </c:pt>
              <c:pt idx="14019">
                <c:v>#N/A</c:v>
              </c:pt>
              <c:pt idx="14020">
                <c:v>#N/A</c:v>
              </c:pt>
              <c:pt idx="14021">
                <c:v>#N/A</c:v>
              </c:pt>
              <c:pt idx="14022">
                <c:v>#N/A</c:v>
              </c:pt>
              <c:pt idx="14023">
                <c:v>#N/A</c:v>
              </c:pt>
              <c:pt idx="14024">
                <c:v>#N/A</c:v>
              </c:pt>
              <c:pt idx="14025">
                <c:v>#N/A</c:v>
              </c:pt>
              <c:pt idx="14026">
                <c:v>#N/A</c:v>
              </c:pt>
              <c:pt idx="14027">
                <c:v>#N/A</c:v>
              </c:pt>
              <c:pt idx="14028">
                <c:v>#N/A</c:v>
              </c:pt>
              <c:pt idx="14029">
                <c:v>#N/A</c:v>
              </c:pt>
              <c:pt idx="14030">
                <c:v>#N/A</c:v>
              </c:pt>
              <c:pt idx="14031">
                <c:v>#N/A</c:v>
              </c:pt>
              <c:pt idx="14032">
                <c:v>#N/A</c:v>
              </c:pt>
              <c:pt idx="14033">
                <c:v>#N/A</c:v>
              </c:pt>
              <c:pt idx="14034">
                <c:v>#N/A</c:v>
              </c:pt>
              <c:pt idx="14035">
                <c:v>#N/A</c:v>
              </c:pt>
              <c:pt idx="14036">
                <c:v>#N/A</c:v>
              </c:pt>
              <c:pt idx="14037">
                <c:v>#N/A</c:v>
              </c:pt>
              <c:pt idx="14038">
                <c:v>#N/A</c:v>
              </c:pt>
              <c:pt idx="14039">
                <c:v>#N/A</c:v>
              </c:pt>
              <c:pt idx="14040">
                <c:v>#N/A</c:v>
              </c:pt>
              <c:pt idx="14041">
                <c:v>#N/A</c:v>
              </c:pt>
              <c:pt idx="14042">
                <c:v>#N/A</c:v>
              </c:pt>
              <c:pt idx="14043">
                <c:v>#N/A</c:v>
              </c:pt>
              <c:pt idx="14044">
                <c:v>#N/A</c:v>
              </c:pt>
              <c:pt idx="14045">
                <c:v>#N/A</c:v>
              </c:pt>
              <c:pt idx="14046">
                <c:v>#N/A</c:v>
              </c:pt>
              <c:pt idx="14047">
                <c:v>#N/A</c:v>
              </c:pt>
              <c:pt idx="14048">
                <c:v>#N/A</c:v>
              </c:pt>
              <c:pt idx="14049">
                <c:v>#N/A</c:v>
              </c:pt>
              <c:pt idx="14050">
                <c:v>#N/A</c:v>
              </c:pt>
              <c:pt idx="14051">
                <c:v>#N/A</c:v>
              </c:pt>
              <c:pt idx="14052">
                <c:v>#N/A</c:v>
              </c:pt>
              <c:pt idx="14053">
                <c:v>#N/A</c:v>
              </c:pt>
              <c:pt idx="14054">
                <c:v>#N/A</c:v>
              </c:pt>
              <c:pt idx="14055">
                <c:v>#N/A</c:v>
              </c:pt>
              <c:pt idx="14056">
                <c:v>#N/A</c:v>
              </c:pt>
              <c:pt idx="14057">
                <c:v>#N/A</c:v>
              </c:pt>
              <c:pt idx="14058">
                <c:v>#N/A</c:v>
              </c:pt>
              <c:pt idx="14059">
                <c:v>#N/A</c:v>
              </c:pt>
              <c:pt idx="14060">
                <c:v>#N/A</c:v>
              </c:pt>
              <c:pt idx="14061">
                <c:v>#N/A</c:v>
              </c:pt>
              <c:pt idx="14062">
                <c:v>#N/A</c:v>
              </c:pt>
              <c:pt idx="14063">
                <c:v>#N/A</c:v>
              </c:pt>
              <c:pt idx="14064">
                <c:v>#N/A</c:v>
              </c:pt>
              <c:pt idx="14065">
                <c:v>#N/A</c:v>
              </c:pt>
              <c:pt idx="14066">
                <c:v>#N/A</c:v>
              </c:pt>
              <c:pt idx="14067">
                <c:v>#N/A</c:v>
              </c:pt>
              <c:pt idx="14068">
                <c:v>#N/A</c:v>
              </c:pt>
              <c:pt idx="14069">
                <c:v>#N/A</c:v>
              </c:pt>
              <c:pt idx="14070">
                <c:v>#N/A</c:v>
              </c:pt>
              <c:pt idx="14071">
                <c:v>#N/A</c:v>
              </c:pt>
              <c:pt idx="14072">
                <c:v>#N/A</c:v>
              </c:pt>
              <c:pt idx="14073">
                <c:v>#N/A</c:v>
              </c:pt>
              <c:pt idx="14074">
                <c:v>#N/A</c:v>
              </c:pt>
              <c:pt idx="14075">
                <c:v>#N/A</c:v>
              </c:pt>
              <c:pt idx="14076">
                <c:v>#N/A</c:v>
              </c:pt>
              <c:pt idx="14077">
                <c:v>#N/A</c:v>
              </c:pt>
              <c:pt idx="14078">
                <c:v>#N/A</c:v>
              </c:pt>
              <c:pt idx="14079">
                <c:v>#N/A</c:v>
              </c:pt>
              <c:pt idx="14080">
                <c:v>#N/A</c:v>
              </c:pt>
              <c:pt idx="14081">
                <c:v>#N/A</c:v>
              </c:pt>
              <c:pt idx="14082">
                <c:v>#N/A</c:v>
              </c:pt>
              <c:pt idx="14083">
                <c:v>#N/A</c:v>
              </c:pt>
              <c:pt idx="14084">
                <c:v>#N/A</c:v>
              </c:pt>
              <c:pt idx="14085">
                <c:v>#N/A</c:v>
              </c:pt>
              <c:pt idx="14086">
                <c:v>#N/A</c:v>
              </c:pt>
              <c:pt idx="14087">
                <c:v>#N/A</c:v>
              </c:pt>
              <c:pt idx="14088">
                <c:v>#N/A</c:v>
              </c:pt>
              <c:pt idx="14089">
                <c:v>#N/A</c:v>
              </c:pt>
              <c:pt idx="14090">
                <c:v>#N/A</c:v>
              </c:pt>
              <c:pt idx="14091">
                <c:v>#N/A</c:v>
              </c:pt>
              <c:pt idx="14092">
                <c:v>#N/A</c:v>
              </c:pt>
              <c:pt idx="14093">
                <c:v>#N/A</c:v>
              </c:pt>
              <c:pt idx="14094">
                <c:v>#N/A</c:v>
              </c:pt>
              <c:pt idx="14095">
                <c:v>#N/A</c:v>
              </c:pt>
              <c:pt idx="14096">
                <c:v>#N/A</c:v>
              </c:pt>
              <c:pt idx="14097">
                <c:v>#N/A</c:v>
              </c:pt>
              <c:pt idx="14098">
                <c:v>#N/A</c:v>
              </c:pt>
              <c:pt idx="14099">
                <c:v>#N/A</c:v>
              </c:pt>
              <c:pt idx="14100">
                <c:v>#N/A</c:v>
              </c:pt>
              <c:pt idx="14101">
                <c:v>#N/A</c:v>
              </c:pt>
              <c:pt idx="14102">
                <c:v>#N/A</c:v>
              </c:pt>
              <c:pt idx="14103">
                <c:v>#N/A</c:v>
              </c:pt>
              <c:pt idx="14104">
                <c:v>#N/A</c:v>
              </c:pt>
              <c:pt idx="14105">
                <c:v>#N/A</c:v>
              </c:pt>
              <c:pt idx="14106">
                <c:v>#N/A</c:v>
              </c:pt>
              <c:pt idx="14107">
                <c:v>#N/A</c:v>
              </c:pt>
              <c:pt idx="14108">
                <c:v>#N/A</c:v>
              </c:pt>
              <c:pt idx="14109">
                <c:v>#N/A</c:v>
              </c:pt>
              <c:pt idx="14110">
                <c:v>#N/A</c:v>
              </c:pt>
              <c:pt idx="14111">
                <c:v>#N/A</c:v>
              </c:pt>
              <c:pt idx="14112">
                <c:v>#N/A</c:v>
              </c:pt>
              <c:pt idx="14113">
                <c:v>#N/A</c:v>
              </c:pt>
              <c:pt idx="14114">
                <c:v>#N/A</c:v>
              </c:pt>
              <c:pt idx="14115">
                <c:v>#N/A</c:v>
              </c:pt>
              <c:pt idx="14116">
                <c:v>#N/A</c:v>
              </c:pt>
              <c:pt idx="14117">
                <c:v>#N/A</c:v>
              </c:pt>
              <c:pt idx="14118">
                <c:v>#N/A</c:v>
              </c:pt>
              <c:pt idx="14119">
                <c:v>#N/A</c:v>
              </c:pt>
              <c:pt idx="14120">
                <c:v>#N/A</c:v>
              </c:pt>
              <c:pt idx="14121">
                <c:v>#N/A</c:v>
              </c:pt>
              <c:pt idx="14122">
                <c:v>#N/A</c:v>
              </c:pt>
              <c:pt idx="14123">
                <c:v>#N/A</c:v>
              </c:pt>
              <c:pt idx="14124">
                <c:v>#N/A</c:v>
              </c:pt>
              <c:pt idx="14125">
                <c:v>#N/A</c:v>
              </c:pt>
              <c:pt idx="14126">
                <c:v>#N/A</c:v>
              </c:pt>
              <c:pt idx="14127">
                <c:v>#N/A</c:v>
              </c:pt>
              <c:pt idx="14128">
                <c:v>#N/A</c:v>
              </c:pt>
              <c:pt idx="14129">
                <c:v>#N/A</c:v>
              </c:pt>
              <c:pt idx="14130">
                <c:v>#N/A</c:v>
              </c:pt>
              <c:pt idx="14131">
                <c:v>#N/A</c:v>
              </c:pt>
              <c:pt idx="14132">
                <c:v>#N/A</c:v>
              </c:pt>
              <c:pt idx="14133">
                <c:v>#N/A</c:v>
              </c:pt>
              <c:pt idx="14134">
                <c:v>#N/A</c:v>
              </c:pt>
              <c:pt idx="14135">
                <c:v>#N/A</c:v>
              </c:pt>
              <c:pt idx="14136">
                <c:v>#N/A</c:v>
              </c:pt>
              <c:pt idx="14137">
                <c:v>#N/A</c:v>
              </c:pt>
              <c:pt idx="14138">
                <c:v>#N/A</c:v>
              </c:pt>
              <c:pt idx="14139">
                <c:v>#N/A</c:v>
              </c:pt>
              <c:pt idx="14140">
                <c:v>#N/A</c:v>
              </c:pt>
              <c:pt idx="14141">
                <c:v>#N/A</c:v>
              </c:pt>
              <c:pt idx="14142">
                <c:v>#N/A</c:v>
              </c:pt>
              <c:pt idx="14143">
                <c:v>#N/A</c:v>
              </c:pt>
              <c:pt idx="14144">
                <c:v>#N/A</c:v>
              </c:pt>
              <c:pt idx="14145">
                <c:v>#N/A</c:v>
              </c:pt>
              <c:pt idx="14146">
                <c:v>#N/A</c:v>
              </c:pt>
              <c:pt idx="14147">
                <c:v>#N/A</c:v>
              </c:pt>
              <c:pt idx="14148">
                <c:v>#N/A</c:v>
              </c:pt>
              <c:pt idx="14149">
                <c:v>#N/A</c:v>
              </c:pt>
              <c:pt idx="14150">
                <c:v>#N/A</c:v>
              </c:pt>
              <c:pt idx="14151">
                <c:v>#N/A</c:v>
              </c:pt>
              <c:pt idx="14152">
                <c:v>#N/A</c:v>
              </c:pt>
              <c:pt idx="14153">
                <c:v>#N/A</c:v>
              </c:pt>
              <c:pt idx="14154">
                <c:v>#N/A</c:v>
              </c:pt>
              <c:pt idx="14155">
                <c:v>#N/A</c:v>
              </c:pt>
              <c:pt idx="14156">
                <c:v>#N/A</c:v>
              </c:pt>
              <c:pt idx="14157">
                <c:v>#N/A</c:v>
              </c:pt>
              <c:pt idx="14158">
                <c:v>#N/A</c:v>
              </c:pt>
              <c:pt idx="14159">
                <c:v>#N/A</c:v>
              </c:pt>
              <c:pt idx="14160">
                <c:v>#N/A</c:v>
              </c:pt>
              <c:pt idx="14161">
                <c:v>#N/A</c:v>
              </c:pt>
              <c:pt idx="14162">
                <c:v>#N/A</c:v>
              </c:pt>
              <c:pt idx="14163">
                <c:v>#N/A</c:v>
              </c:pt>
              <c:pt idx="14164">
                <c:v>#N/A</c:v>
              </c:pt>
              <c:pt idx="14165">
                <c:v>#N/A</c:v>
              </c:pt>
              <c:pt idx="14166">
                <c:v>#N/A</c:v>
              </c:pt>
              <c:pt idx="14167">
                <c:v>#N/A</c:v>
              </c:pt>
              <c:pt idx="14168">
                <c:v>#N/A</c:v>
              </c:pt>
              <c:pt idx="14169">
                <c:v>#N/A</c:v>
              </c:pt>
              <c:pt idx="14170">
                <c:v>#N/A</c:v>
              </c:pt>
              <c:pt idx="14171">
                <c:v>#N/A</c:v>
              </c:pt>
              <c:pt idx="14172">
                <c:v>#N/A</c:v>
              </c:pt>
              <c:pt idx="14173">
                <c:v>#N/A</c:v>
              </c:pt>
              <c:pt idx="14174">
                <c:v>#N/A</c:v>
              </c:pt>
              <c:pt idx="14175">
                <c:v>#N/A</c:v>
              </c:pt>
              <c:pt idx="14176">
                <c:v>#N/A</c:v>
              </c:pt>
              <c:pt idx="14177">
                <c:v>#N/A</c:v>
              </c:pt>
              <c:pt idx="14178">
                <c:v>#N/A</c:v>
              </c:pt>
              <c:pt idx="14179">
                <c:v>#N/A</c:v>
              </c:pt>
              <c:pt idx="14180">
                <c:v>#N/A</c:v>
              </c:pt>
              <c:pt idx="14181">
                <c:v>#N/A</c:v>
              </c:pt>
              <c:pt idx="14182">
                <c:v>#N/A</c:v>
              </c:pt>
              <c:pt idx="14183">
                <c:v>#N/A</c:v>
              </c:pt>
              <c:pt idx="14184">
                <c:v>#N/A</c:v>
              </c:pt>
              <c:pt idx="14185">
                <c:v>#N/A</c:v>
              </c:pt>
              <c:pt idx="14186">
                <c:v>#N/A</c:v>
              </c:pt>
              <c:pt idx="14187">
                <c:v>#N/A</c:v>
              </c:pt>
              <c:pt idx="14188">
                <c:v>#N/A</c:v>
              </c:pt>
              <c:pt idx="14189">
                <c:v>#N/A</c:v>
              </c:pt>
              <c:pt idx="14190">
                <c:v>#N/A</c:v>
              </c:pt>
              <c:pt idx="14191">
                <c:v>#N/A</c:v>
              </c:pt>
              <c:pt idx="14192">
                <c:v>#N/A</c:v>
              </c:pt>
              <c:pt idx="14193">
                <c:v>#N/A</c:v>
              </c:pt>
              <c:pt idx="14194">
                <c:v>#N/A</c:v>
              </c:pt>
              <c:pt idx="14195">
                <c:v>#N/A</c:v>
              </c:pt>
              <c:pt idx="14196">
                <c:v>#N/A</c:v>
              </c:pt>
              <c:pt idx="14197">
                <c:v>#N/A</c:v>
              </c:pt>
              <c:pt idx="14198">
                <c:v>#N/A</c:v>
              </c:pt>
              <c:pt idx="14199">
                <c:v>#N/A</c:v>
              </c:pt>
              <c:pt idx="14200">
                <c:v>#N/A</c:v>
              </c:pt>
              <c:pt idx="14201">
                <c:v>#N/A</c:v>
              </c:pt>
              <c:pt idx="14202">
                <c:v>#N/A</c:v>
              </c:pt>
              <c:pt idx="14203">
                <c:v>#N/A</c:v>
              </c:pt>
              <c:pt idx="14204">
                <c:v>#N/A</c:v>
              </c:pt>
              <c:pt idx="14205">
                <c:v>#N/A</c:v>
              </c:pt>
              <c:pt idx="14206">
                <c:v>#N/A</c:v>
              </c:pt>
              <c:pt idx="14207">
                <c:v>#N/A</c:v>
              </c:pt>
              <c:pt idx="14208">
                <c:v>#N/A</c:v>
              </c:pt>
              <c:pt idx="14209">
                <c:v>#N/A</c:v>
              </c:pt>
              <c:pt idx="14210">
                <c:v>#N/A</c:v>
              </c:pt>
              <c:pt idx="14211">
                <c:v>#N/A</c:v>
              </c:pt>
              <c:pt idx="14212">
                <c:v>#N/A</c:v>
              </c:pt>
              <c:pt idx="14213">
                <c:v>#N/A</c:v>
              </c:pt>
              <c:pt idx="14214">
                <c:v>#N/A</c:v>
              </c:pt>
              <c:pt idx="14215">
                <c:v>#N/A</c:v>
              </c:pt>
              <c:pt idx="14216">
                <c:v>#N/A</c:v>
              </c:pt>
              <c:pt idx="14217">
                <c:v>#N/A</c:v>
              </c:pt>
              <c:pt idx="14218">
                <c:v>#N/A</c:v>
              </c:pt>
              <c:pt idx="14219">
                <c:v>#N/A</c:v>
              </c:pt>
              <c:pt idx="14220">
                <c:v>#N/A</c:v>
              </c:pt>
              <c:pt idx="14221">
                <c:v>#N/A</c:v>
              </c:pt>
              <c:pt idx="14222">
                <c:v>#N/A</c:v>
              </c:pt>
              <c:pt idx="14223">
                <c:v>#N/A</c:v>
              </c:pt>
              <c:pt idx="14224">
                <c:v>#N/A</c:v>
              </c:pt>
              <c:pt idx="14225">
                <c:v>#N/A</c:v>
              </c:pt>
              <c:pt idx="14226">
                <c:v>#N/A</c:v>
              </c:pt>
              <c:pt idx="14227">
                <c:v>#N/A</c:v>
              </c:pt>
              <c:pt idx="14228">
                <c:v>#N/A</c:v>
              </c:pt>
              <c:pt idx="14229">
                <c:v>#N/A</c:v>
              </c:pt>
              <c:pt idx="14230">
                <c:v>#N/A</c:v>
              </c:pt>
              <c:pt idx="14231">
                <c:v>#N/A</c:v>
              </c:pt>
              <c:pt idx="14232">
                <c:v>#N/A</c:v>
              </c:pt>
              <c:pt idx="14233">
                <c:v>#N/A</c:v>
              </c:pt>
              <c:pt idx="14234">
                <c:v>#N/A</c:v>
              </c:pt>
              <c:pt idx="14235">
                <c:v>#N/A</c:v>
              </c:pt>
              <c:pt idx="14236">
                <c:v>#N/A</c:v>
              </c:pt>
              <c:pt idx="14237">
                <c:v>#N/A</c:v>
              </c:pt>
              <c:pt idx="14238">
                <c:v>#N/A</c:v>
              </c:pt>
              <c:pt idx="14239">
                <c:v>#N/A</c:v>
              </c:pt>
              <c:pt idx="14240">
                <c:v>#N/A</c:v>
              </c:pt>
              <c:pt idx="14241">
                <c:v>#N/A</c:v>
              </c:pt>
              <c:pt idx="14242">
                <c:v>#N/A</c:v>
              </c:pt>
              <c:pt idx="14243">
                <c:v>#N/A</c:v>
              </c:pt>
              <c:pt idx="14244">
                <c:v>#N/A</c:v>
              </c:pt>
              <c:pt idx="14245">
                <c:v>#N/A</c:v>
              </c:pt>
              <c:pt idx="14246">
                <c:v>#N/A</c:v>
              </c:pt>
              <c:pt idx="14247">
                <c:v>#N/A</c:v>
              </c:pt>
              <c:pt idx="14248">
                <c:v>#N/A</c:v>
              </c:pt>
              <c:pt idx="14249">
                <c:v>#N/A</c:v>
              </c:pt>
              <c:pt idx="14250">
                <c:v>#N/A</c:v>
              </c:pt>
              <c:pt idx="14251">
                <c:v>#N/A</c:v>
              </c:pt>
              <c:pt idx="14252">
                <c:v>#N/A</c:v>
              </c:pt>
              <c:pt idx="14253">
                <c:v>#N/A</c:v>
              </c:pt>
              <c:pt idx="14254">
                <c:v>#N/A</c:v>
              </c:pt>
              <c:pt idx="14255">
                <c:v>#N/A</c:v>
              </c:pt>
              <c:pt idx="14256">
                <c:v>#N/A</c:v>
              </c:pt>
              <c:pt idx="14257">
                <c:v>#N/A</c:v>
              </c:pt>
              <c:pt idx="14258">
                <c:v>#N/A</c:v>
              </c:pt>
              <c:pt idx="14259">
                <c:v>#N/A</c:v>
              </c:pt>
              <c:pt idx="14260">
                <c:v>#N/A</c:v>
              </c:pt>
              <c:pt idx="14261">
                <c:v>#N/A</c:v>
              </c:pt>
              <c:pt idx="14262">
                <c:v>#N/A</c:v>
              </c:pt>
              <c:pt idx="14263">
                <c:v>#N/A</c:v>
              </c:pt>
              <c:pt idx="14264">
                <c:v>#N/A</c:v>
              </c:pt>
              <c:pt idx="14265">
                <c:v>#N/A</c:v>
              </c:pt>
              <c:pt idx="14266">
                <c:v>#N/A</c:v>
              </c:pt>
              <c:pt idx="14267">
                <c:v>#N/A</c:v>
              </c:pt>
              <c:pt idx="14268">
                <c:v>#N/A</c:v>
              </c:pt>
              <c:pt idx="14269">
                <c:v>#N/A</c:v>
              </c:pt>
              <c:pt idx="14270">
                <c:v>#N/A</c:v>
              </c:pt>
              <c:pt idx="14271">
                <c:v>#N/A</c:v>
              </c:pt>
              <c:pt idx="14272">
                <c:v>#N/A</c:v>
              </c:pt>
              <c:pt idx="14273">
                <c:v>#N/A</c:v>
              </c:pt>
              <c:pt idx="14274">
                <c:v>#N/A</c:v>
              </c:pt>
              <c:pt idx="14275">
                <c:v>#N/A</c:v>
              </c:pt>
              <c:pt idx="14276">
                <c:v>#N/A</c:v>
              </c:pt>
              <c:pt idx="14277">
                <c:v>#N/A</c:v>
              </c:pt>
              <c:pt idx="14278">
                <c:v>#N/A</c:v>
              </c:pt>
              <c:pt idx="14279">
                <c:v>#N/A</c:v>
              </c:pt>
              <c:pt idx="14280">
                <c:v>#N/A</c:v>
              </c:pt>
              <c:pt idx="14281">
                <c:v>#N/A</c:v>
              </c:pt>
              <c:pt idx="14282">
                <c:v>#N/A</c:v>
              </c:pt>
              <c:pt idx="14283">
                <c:v>#N/A</c:v>
              </c:pt>
              <c:pt idx="14284">
                <c:v>#N/A</c:v>
              </c:pt>
              <c:pt idx="14285">
                <c:v>#N/A</c:v>
              </c:pt>
              <c:pt idx="14286">
                <c:v>#N/A</c:v>
              </c:pt>
              <c:pt idx="14287">
                <c:v>#N/A</c:v>
              </c:pt>
              <c:pt idx="14288">
                <c:v>#N/A</c:v>
              </c:pt>
              <c:pt idx="14289">
                <c:v>#N/A</c:v>
              </c:pt>
              <c:pt idx="14290">
                <c:v>#N/A</c:v>
              </c:pt>
              <c:pt idx="14291">
                <c:v>#N/A</c:v>
              </c:pt>
              <c:pt idx="14292">
                <c:v>#N/A</c:v>
              </c:pt>
              <c:pt idx="14293">
                <c:v>#N/A</c:v>
              </c:pt>
              <c:pt idx="14294">
                <c:v>#N/A</c:v>
              </c:pt>
              <c:pt idx="14295">
                <c:v>#N/A</c:v>
              </c:pt>
              <c:pt idx="14296">
                <c:v>#N/A</c:v>
              </c:pt>
              <c:pt idx="14297">
                <c:v>#N/A</c:v>
              </c:pt>
              <c:pt idx="14298">
                <c:v>#N/A</c:v>
              </c:pt>
              <c:pt idx="14299">
                <c:v>#N/A</c:v>
              </c:pt>
              <c:pt idx="14300">
                <c:v>#N/A</c:v>
              </c:pt>
              <c:pt idx="14301">
                <c:v>#N/A</c:v>
              </c:pt>
              <c:pt idx="14302">
                <c:v>#N/A</c:v>
              </c:pt>
              <c:pt idx="14303">
                <c:v>#N/A</c:v>
              </c:pt>
              <c:pt idx="14304">
                <c:v>#N/A</c:v>
              </c:pt>
              <c:pt idx="14305">
                <c:v>#N/A</c:v>
              </c:pt>
              <c:pt idx="14306">
                <c:v>#N/A</c:v>
              </c:pt>
              <c:pt idx="14307">
                <c:v>#N/A</c:v>
              </c:pt>
              <c:pt idx="14308">
                <c:v>#N/A</c:v>
              </c:pt>
              <c:pt idx="14309">
                <c:v>#N/A</c:v>
              </c:pt>
              <c:pt idx="14310">
                <c:v>#N/A</c:v>
              </c:pt>
              <c:pt idx="14311">
                <c:v>#N/A</c:v>
              </c:pt>
              <c:pt idx="14312">
                <c:v>#N/A</c:v>
              </c:pt>
              <c:pt idx="14313">
                <c:v>#N/A</c:v>
              </c:pt>
              <c:pt idx="14314">
                <c:v>#N/A</c:v>
              </c:pt>
              <c:pt idx="14315">
                <c:v>#N/A</c:v>
              </c:pt>
              <c:pt idx="14316">
                <c:v>#N/A</c:v>
              </c:pt>
              <c:pt idx="14317">
                <c:v>#N/A</c:v>
              </c:pt>
              <c:pt idx="14318">
                <c:v>#N/A</c:v>
              </c:pt>
              <c:pt idx="14319">
                <c:v>#N/A</c:v>
              </c:pt>
              <c:pt idx="14320">
                <c:v>#N/A</c:v>
              </c:pt>
              <c:pt idx="14321">
                <c:v>#N/A</c:v>
              </c:pt>
              <c:pt idx="14322">
                <c:v>#N/A</c:v>
              </c:pt>
              <c:pt idx="14323">
                <c:v>#N/A</c:v>
              </c:pt>
              <c:pt idx="14324">
                <c:v>#N/A</c:v>
              </c:pt>
              <c:pt idx="14325">
                <c:v>#N/A</c:v>
              </c:pt>
              <c:pt idx="14326">
                <c:v>#N/A</c:v>
              </c:pt>
              <c:pt idx="14327">
                <c:v>#N/A</c:v>
              </c:pt>
              <c:pt idx="14328">
                <c:v>#N/A</c:v>
              </c:pt>
              <c:pt idx="14329">
                <c:v>#N/A</c:v>
              </c:pt>
              <c:pt idx="14330">
                <c:v>#N/A</c:v>
              </c:pt>
              <c:pt idx="14331">
                <c:v>#N/A</c:v>
              </c:pt>
              <c:pt idx="14332">
                <c:v>#N/A</c:v>
              </c:pt>
              <c:pt idx="14333">
                <c:v>#N/A</c:v>
              </c:pt>
              <c:pt idx="14334">
                <c:v>#N/A</c:v>
              </c:pt>
              <c:pt idx="14335">
                <c:v>#N/A</c:v>
              </c:pt>
              <c:pt idx="14336">
                <c:v>#N/A</c:v>
              </c:pt>
              <c:pt idx="14337">
                <c:v>#N/A</c:v>
              </c:pt>
              <c:pt idx="14338">
                <c:v>#N/A</c:v>
              </c:pt>
              <c:pt idx="14339">
                <c:v>#N/A</c:v>
              </c:pt>
              <c:pt idx="14340">
                <c:v>#N/A</c:v>
              </c:pt>
              <c:pt idx="14341">
                <c:v>#N/A</c:v>
              </c:pt>
              <c:pt idx="14342">
                <c:v>#N/A</c:v>
              </c:pt>
              <c:pt idx="14343">
                <c:v>#N/A</c:v>
              </c:pt>
              <c:pt idx="14344">
                <c:v>#N/A</c:v>
              </c:pt>
              <c:pt idx="14345">
                <c:v>#N/A</c:v>
              </c:pt>
              <c:pt idx="14346">
                <c:v>#N/A</c:v>
              </c:pt>
              <c:pt idx="14347">
                <c:v>#N/A</c:v>
              </c:pt>
              <c:pt idx="14348">
                <c:v>#N/A</c:v>
              </c:pt>
              <c:pt idx="14349">
                <c:v>#N/A</c:v>
              </c:pt>
              <c:pt idx="14350">
                <c:v>#N/A</c:v>
              </c:pt>
              <c:pt idx="14351">
                <c:v>#N/A</c:v>
              </c:pt>
              <c:pt idx="14352">
                <c:v>#N/A</c:v>
              </c:pt>
              <c:pt idx="14353">
                <c:v>#N/A</c:v>
              </c:pt>
              <c:pt idx="14354">
                <c:v>#N/A</c:v>
              </c:pt>
              <c:pt idx="14355">
                <c:v>#N/A</c:v>
              </c:pt>
              <c:pt idx="14356">
                <c:v>#N/A</c:v>
              </c:pt>
              <c:pt idx="14357">
                <c:v>#N/A</c:v>
              </c:pt>
              <c:pt idx="14358">
                <c:v>#N/A</c:v>
              </c:pt>
              <c:pt idx="14359">
                <c:v>#N/A</c:v>
              </c:pt>
              <c:pt idx="14360">
                <c:v>#N/A</c:v>
              </c:pt>
              <c:pt idx="14361">
                <c:v>#N/A</c:v>
              </c:pt>
              <c:pt idx="14362">
                <c:v>#N/A</c:v>
              </c:pt>
              <c:pt idx="14363">
                <c:v>#N/A</c:v>
              </c:pt>
              <c:pt idx="14364">
                <c:v>#N/A</c:v>
              </c:pt>
              <c:pt idx="14365">
                <c:v>#N/A</c:v>
              </c:pt>
              <c:pt idx="14366">
                <c:v>#N/A</c:v>
              </c:pt>
              <c:pt idx="14367">
                <c:v>#N/A</c:v>
              </c:pt>
              <c:pt idx="14368">
                <c:v>#N/A</c:v>
              </c:pt>
              <c:pt idx="14369">
                <c:v>#N/A</c:v>
              </c:pt>
              <c:pt idx="14370">
                <c:v>#N/A</c:v>
              </c:pt>
              <c:pt idx="14371">
                <c:v>#N/A</c:v>
              </c:pt>
              <c:pt idx="14372">
                <c:v>#N/A</c:v>
              </c:pt>
              <c:pt idx="14373">
                <c:v>#N/A</c:v>
              </c:pt>
              <c:pt idx="14374">
                <c:v>#N/A</c:v>
              </c:pt>
              <c:pt idx="14375">
                <c:v>#N/A</c:v>
              </c:pt>
              <c:pt idx="14376">
                <c:v>#N/A</c:v>
              </c:pt>
              <c:pt idx="14377">
                <c:v>#N/A</c:v>
              </c:pt>
              <c:pt idx="14378">
                <c:v>#N/A</c:v>
              </c:pt>
              <c:pt idx="14379">
                <c:v>#N/A</c:v>
              </c:pt>
              <c:pt idx="14380">
                <c:v>#N/A</c:v>
              </c:pt>
              <c:pt idx="14381">
                <c:v>#N/A</c:v>
              </c:pt>
              <c:pt idx="14382">
                <c:v>#N/A</c:v>
              </c:pt>
              <c:pt idx="14383">
                <c:v>#N/A</c:v>
              </c:pt>
              <c:pt idx="14384">
                <c:v>#N/A</c:v>
              </c:pt>
              <c:pt idx="14385">
                <c:v>#N/A</c:v>
              </c:pt>
              <c:pt idx="14386">
                <c:v>#N/A</c:v>
              </c:pt>
              <c:pt idx="14387">
                <c:v>#N/A</c:v>
              </c:pt>
              <c:pt idx="14388">
                <c:v>81668</c:v>
              </c:pt>
              <c:pt idx="14389">
                <c:v>81347</c:v>
              </c:pt>
              <c:pt idx="14390">
                <c:v>#N/A</c:v>
              </c:pt>
              <c:pt idx="14391">
                <c:v>#N/A</c:v>
              </c:pt>
              <c:pt idx="14392">
                <c:v>#N/A</c:v>
              </c:pt>
              <c:pt idx="14393">
                <c:v>#N/A</c:v>
              </c:pt>
              <c:pt idx="14394">
                <c:v>#N/A</c:v>
              </c:pt>
              <c:pt idx="14395">
                <c:v>#N/A</c:v>
              </c:pt>
              <c:pt idx="14396">
                <c:v>#N/A</c:v>
              </c:pt>
              <c:pt idx="14397">
                <c:v>#N/A</c:v>
              </c:pt>
              <c:pt idx="14398">
                <c:v>#N/A</c:v>
              </c:pt>
              <c:pt idx="14399">
                <c:v>#N/A</c:v>
              </c:pt>
              <c:pt idx="14400">
                <c:v>#N/A</c:v>
              </c:pt>
              <c:pt idx="14401">
                <c:v>81547</c:v>
              </c:pt>
              <c:pt idx="14402">
                <c:v>#N/A</c:v>
              </c:pt>
              <c:pt idx="14403">
                <c:v>#N/A</c:v>
              </c:pt>
              <c:pt idx="14404">
                <c:v>#N/A</c:v>
              </c:pt>
              <c:pt idx="14405">
                <c:v>#N/A</c:v>
              </c:pt>
              <c:pt idx="14406">
                <c:v>#N/A</c:v>
              </c:pt>
              <c:pt idx="14407">
                <c:v>#N/A</c:v>
              </c:pt>
              <c:pt idx="14408">
                <c:v>#N/A</c:v>
              </c:pt>
              <c:pt idx="14409">
                <c:v>#N/A</c:v>
              </c:pt>
              <c:pt idx="14410">
                <c:v>#N/A</c:v>
              </c:pt>
              <c:pt idx="14411">
                <c:v>#N/A</c:v>
              </c:pt>
              <c:pt idx="14412">
                <c:v>#N/A</c:v>
              </c:pt>
              <c:pt idx="14413">
                <c:v>#N/A</c:v>
              </c:pt>
              <c:pt idx="14414">
                <c:v>#N/A</c:v>
              </c:pt>
              <c:pt idx="14415">
                <c:v>#N/A</c:v>
              </c:pt>
              <c:pt idx="14416">
                <c:v>#N/A</c:v>
              </c:pt>
              <c:pt idx="14417">
                <c:v>#N/A</c:v>
              </c:pt>
              <c:pt idx="14418">
                <c:v>#N/A</c:v>
              </c:pt>
              <c:pt idx="14419">
                <c:v>#N/A</c:v>
              </c:pt>
              <c:pt idx="14420">
                <c:v>#N/A</c:v>
              </c:pt>
              <c:pt idx="14421">
                <c:v>#N/A</c:v>
              </c:pt>
              <c:pt idx="14422">
                <c:v>#N/A</c:v>
              </c:pt>
              <c:pt idx="14423">
                <c:v>#N/A</c:v>
              </c:pt>
              <c:pt idx="14424">
                <c:v>#N/A</c:v>
              </c:pt>
              <c:pt idx="14425">
                <c:v>#N/A</c:v>
              </c:pt>
              <c:pt idx="14426">
                <c:v>#N/A</c:v>
              </c:pt>
              <c:pt idx="14427">
                <c:v>#N/A</c:v>
              </c:pt>
              <c:pt idx="14428">
                <c:v>#N/A</c:v>
              </c:pt>
              <c:pt idx="14429">
                <c:v>#N/A</c:v>
              </c:pt>
              <c:pt idx="14430">
                <c:v>#N/A</c:v>
              </c:pt>
              <c:pt idx="14431">
                <c:v>#N/A</c:v>
              </c:pt>
              <c:pt idx="14432">
                <c:v>#N/A</c:v>
              </c:pt>
              <c:pt idx="14433">
                <c:v>#N/A</c:v>
              </c:pt>
              <c:pt idx="14434">
                <c:v>#N/A</c:v>
              </c:pt>
              <c:pt idx="14435">
                <c:v>#N/A</c:v>
              </c:pt>
              <c:pt idx="14436">
                <c:v>#N/A</c:v>
              </c:pt>
              <c:pt idx="14437">
                <c:v>#N/A</c:v>
              </c:pt>
              <c:pt idx="14438">
                <c:v>#N/A</c:v>
              </c:pt>
              <c:pt idx="14439">
                <c:v>#N/A</c:v>
              </c:pt>
              <c:pt idx="14440">
                <c:v>#N/A</c:v>
              </c:pt>
              <c:pt idx="14441">
                <c:v>#N/A</c:v>
              </c:pt>
              <c:pt idx="14442">
                <c:v>#N/A</c:v>
              </c:pt>
              <c:pt idx="14443">
                <c:v>#N/A</c:v>
              </c:pt>
              <c:pt idx="14444">
                <c:v>#N/A</c:v>
              </c:pt>
              <c:pt idx="14445">
                <c:v>#N/A</c:v>
              </c:pt>
              <c:pt idx="14446">
                <c:v>#N/A</c:v>
              </c:pt>
              <c:pt idx="14447">
                <c:v>#N/A</c:v>
              </c:pt>
              <c:pt idx="14448">
                <c:v>#N/A</c:v>
              </c:pt>
              <c:pt idx="14449">
                <c:v>#N/A</c:v>
              </c:pt>
              <c:pt idx="14450">
                <c:v>#N/A</c:v>
              </c:pt>
              <c:pt idx="14451">
                <c:v>#N/A</c:v>
              </c:pt>
              <c:pt idx="14452">
                <c:v>#N/A</c:v>
              </c:pt>
              <c:pt idx="14453">
                <c:v>#N/A</c:v>
              </c:pt>
              <c:pt idx="14454">
                <c:v>#N/A</c:v>
              </c:pt>
              <c:pt idx="14455">
                <c:v>#N/A</c:v>
              </c:pt>
              <c:pt idx="14456">
                <c:v>#N/A</c:v>
              </c:pt>
              <c:pt idx="14457">
                <c:v>#N/A</c:v>
              </c:pt>
              <c:pt idx="14458">
                <c:v>#N/A</c:v>
              </c:pt>
              <c:pt idx="14459">
                <c:v>#N/A</c:v>
              </c:pt>
              <c:pt idx="14460">
                <c:v>#N/A</c:v>
              </c:pt>
              <c:pt idx="14461">
                <c:v>#N/A</c:v>
              </c:pt>
              <c:pt idx="14462">
                <c:v>#N/A</c:v>
              </c:pt>
              <c:pt idx="14463">
                <c:v>#N/A</c:v>
              </c:pt>
              <c:pt idx="14464">
                <c:v>#N/A</c:v>
              </c:pt>
              <c:pt idx="14465">
                <c:v>#N/A</c:v>
              </c:pt>
              <c:pt idx="14466">
                <c:v>#N/A</c:v>
              </c:pt>
              <c:pt idx="14467">
                <c:v>#N/A</c:v>
              </c:pt>
              <c:pt idx="14468">
                <c:v>#N/A</c:v>
              </c:pt>
              <c:pt idx="14469">
                <c:v>#N/A</c:v>
              </c:pt>
              <c:pt idx="14470">
                <c:v>#N/A</c:v>
              </c:pt>
              <c:pt idx="14471">
                <c:v>#N/A</c:v>
              </c:pt>
              <c:pt idx="14472">
                <c:v>#N/A</c:v>
              </c:pt>
              <c:pt idx="14473">
                <c:v>#N/A</c:v>
              </c:pt>
              <c:pt idx="14474">
                <c:v>#N/A</c:v>
              </c:pt>
              <c:pt idx="14475">
                <c:v>#N/A</c:v>
              </c:pt>
              <c:pt idx="14476">
                <c:v>#N/A</c:v>
              </c:pt>
              <c:pt idx="14477">
                <c:v>#N/A</c:v>
              </c:pt>
              <c:pt idx="14478">
                <c:v>#N/A</c:v>
              </c:pt>
              <c:pt idx="14479">
                <c:v>#N/A</c:v>
              </c:pt>
              <c:pt idx="14480">
                <c:v>#N/A</c:v>
              </c:pt>
              <c:pt idx="14481">
                <c:v>#N/A</c:v>
              </c:pt>
              <c:pt idx="14482">
                <c:v>#N/A</c:v>
              </c:pt>
              <c:pt idx="14483">
                <c:v>#N/A</c:v>
              </c:pt>
              <c:pt idx="14484">
                <c:v>#N/A</c:v>
              </c:pt>
              <c:pt idx="14485">
                <c:v>#N/A</c:v>
              </c:pt>
              <c:pt idx="14486">
                <c:v>#N/A</c:v>
              </c:pt>
              <c:pt idx="14487">
                <c:v>#N/A</c:v>
              </c:pt>
              <c:pt idx="14488">
                <c:v>#N/A</c:v>
              </c:pt>
              <c:pt idx="14489">
                <c:v>#N/A</c:v>
              </c:pt>
              <c:pt idx="14490">
                <c:v>#N/A</c:v>
              </c:pt>
              <c:pt idx="14491">
                <c:v>#N/A</c:v>
              </c:pt>
              <c:pt idx="14492">
                <c:v>#N/A</c:v>
              </c:pt>
              <c:pt idx="14493">
                <c:v>#N/A</c:v>
              </c:pt>
              <c:pt idx="14494">
                <c:v>#N/A</c:v>
              </c:pt>
              <c:pt idx="14495">
                <c:v>#N/A</c:v>
              </c:pt>
              <c:pt idx="14496">
                <c:v>#N/A</c:v>
              </c:pt>
              <c:pt idx="14497">
                <c:v>#N/A</c:v>
              </c:pt>
              <c:pt idx="14498">
                <c:v>#N/A</c:v>
              </c:pt>
              <c:pt idx="14499">
                <c:v>#N/A</c:v>
              </c:pt>
              <c:pt idx="14500">
                <c:v>#N/A</c:v>
              </c:pt>
              <c:pt idx="14501">
                <c:v>#N/A</c:v>
              </c:pt>
              <c:pt idx="14502">
                <c:v>#N/A</c:v>
              </c:pt>
              <c:pt idx="14503">
                <c:v>#N/A</c:v>
              </c:pt>
              <c:pt idx="14504">
                <c:v>#N/A</c:v>
              </c:pt>
              <c:pt idx="14505">
                <c:v>#N/A</c:v>
              </c:pt>
              <c:pt idx="14506">
                <c:v>#N/A</c:v>
              </c:pt>
              <c:pt idx="14507">
                <c:v>#N/A</c:v>
              </c:pt>
              <c:pt idx="14508">
                <c:v>#N/A</c:v>
              </c:pt>
              <c:pt idx="14509">
                <c:v>#N/A</c:v>
              </c:pt>
              <c:pt idx="14510">
                <c:v>#N/A</c:v>
              </c:pt>
              <c:pt idx="14511">
                <c:v>#N/A</c:v>
              </c:pt>
              <c:pt idx="14512">
                <c:v>#N/A</c:v>
              </c:pt>
              <c:pt idx="14513">
                <c:v>#N/A</c:v>
              </c:pt>
              <c:pt idx="14514">
                <c:v>#N/A</c:v>
              </c:pt>
              <c:pt idx="14515">
                <c:v>#N/A</c:v>
              </c:pt>
              <c:pt idx="14516">
                <c:v>#N/A</c:v>
              </c:pt>
              <c:pt idx="14517">
                <c:v>#N/A</c:v>
              </c:pt>
              <c:pt idx="14518">
                <c:v>#N/A</c:v>
              </c:pt>
              <c:pt idx="14519">
                <c:v>#N/A</c:v>
              </c:pt>
              <c:pt idx="14520">
                <c:v>#N/A</c:v>
              </c:pt>
              <c:pt idx="14521">
                <c:v>#N/A</c:v>
              </c:pt>
              <c:pt idx="14522">
                <c:v>#N/A</c:v>
              </c:pt>
              <c:pt idx="14523">
                <c:v>#N/A</c:v>
              </c:pt>
              <c:pt idx="14524">
                <c:v>#N/A</c:v>
              </c:pt>
              <c:pt idx="14525">
                <c:v>#N/A</c:v>
              </c:pt>
              <c:pt idx="14526">
                <c:v>#N/A</c:v>
              </c:pt>
              <c:pt idx="14527">
                <c:v>#N/A</c:v>
              </c:pt>
              <c:pt idx="14528">
                <c:v>#N/A</c:v>
              </c:pt>
              <c:pt idx="14529">
                <c:v>#N/A</c:v>
              </c:pt>
              <c:pt idx="14530">
                <c:v>#N/A</c:v>
              </c:pt>
              <c:pt idx="14531">
                <c:v>#N/A</c:v>
              </c:pt>
              <c:pt idx="14532">
                <c:v>#N/A</c:v>
              </c:pt>
              <c:pt idx="14533">
                <c:v>#N/A</c:v>
              </c:pt>
              <c:pt idx="14534">
                <c:v>#N/A</c:v>
              </c:pt>
              <c:pt idx="14535">
                <c:v>#N/A</c:v>
              </c:pt>
              <c:pt idx="14536">
                <c:v>#N/A</c:v>
              </c:pt>
              <c:pt idx="14537">
                <c:v>#N/A</c:v>
              </c:pt>
              <c:pt idx="14538">
                <c:v>#N/A</c:v>
              </c:pt>
              <c:pt idx="14539">
                <c:v>#N/A</c:v>
              </c:pt>
              <c:pt idx="14540">
                <c:v>#N/A</c:v>
              </c:pt>
              <c:pt idx="14541">
                <c:v>#N/A</c:v>
              </c:pt>
              <c:pt idx="14542">
                <c:v>#N/A</c:v>
              </c:pt>
              <c:pt idx="14543">
                <c:v>#N/A</c:v>
              </c:pt>
              <c:pt idx="14544">
                <c:v>#N/A</c:v>
              </c:pt>
              <c:pt idx="14545">
                <c:v>#N/A</c:v>
              </c:pt>
              <c:pt idx="14546">
                <c:v>#N/A</c:v>
              </c:pt>
              <c:pt idx="14547">
                <c:v>#N/A</c:v>
              </c:pt>
              <c:pt idx="14548">
                <c:v>#N/A</c:v>
              </c:pt>
              <c:pt idx="14549">
                <c:v>#N/A</c:v>
              </c:pt>
              <c:pt idx="14550">
                <c:v>#N/A</c:v>
              </c:pt>
              <c:pt idx="14551">
                <c:v>#N/A</c:v>
              </c:pt>
              <c:pt idx="14552">
                <c:v>#N/A</c:v>
              </c:pt>
              <c:pt idx="14553">
                <c:v>#N/A</c:v>
              </c:pt>
              <c:pt idx="14554">
                <c:v>#N/A</c:v>
              </c:pt>
              <c:pt idx="14555">
                <c:v>#N/A</c:v>
              </c:pt>
              <c:pt idx="14556">
                <c:v>#N/A</c:v>
              </c:pt>
              <c:pt idx="14557">
                <c:v>#N/A</c:v>
              </c:pt>
              <c:pt idx="14558">
                <c:v>#N/A</c:v>
              </c:pt>
              <c:pt idx="14559">
                <c:v>#N/A</c:v>
              </c:pt>
              <c:pt idx="14560">
                <c:v>#N/A</c:v>
              </c:pt>
              <c:pt idx="14561">
                <c:v>#N/A</c:v>
              </c:pt>
              <c:pt idx="14562">
                <c:v>#N/A</c:v>
              </c:pt>
              <c:pt idx="14563">
                <c:v>#N/A</c:v>
              </c:pt>
              <c:pt idx="14564">
                <c:v>#N/A</c:v>
              </c:pt>
              <c:pt idx="14565">
                <c:v>#N/A</c:v>
              </c:pt>
              <c:pt idx="14566">
                <c:v>#N/A</c:v>
              </c:pt>
              <c:pt idx="14567">
                <c:v>#N/A</c:v>
              </c:pt>
              <c:pt idx="14568">
                <c:v>#N/A</c:v>
              </c:pt>
              <c:pt idx="14569">
                <c:v>#N/A</c:v>
              </c:pt>
              <c:pt idx="14570">
                <c:v>#N/A</c:v>
              </c:pt>
              <c:pt idx="14571">
                <c:v>#N/A</c:v>
              </c:pt>
              <c:pt idx="14572">
                <c:v>#N/A</c:v>
              </c:pt>
              <c:pt idx="14573">
                <c:v>#N/A</c:v>
              </c:pt>
              <c:pt idx="14574">
                <c:v>#N/A</c:v>
              </c:pt>
              <c:pt idx="14575">
                <c:v>#N/A</c:v>
              </c:pt>
              <c:pt idx="14576">
                <c:v>#N/A</c:v>
              </c:pt>
              <c:pt idx="14577">
                <c:v>#N/A</c:v>
              </c:pt>
              <c:pt idx="14578">
                <c:v>#N/A</c:v>
              </c:pt>
              <c:pt idx="14579">
                <c:v>#N/A</c:v>
              </c:pt>
              <c:pt idx="14580">
                <c:v>#N/A</c:v>
              </c:pt>
              <c:pt idx="14581">
                <c:v>#N/A</c:v>
              </c:pt>
              <c:pt idx="14582">
                <c:v>#N/A</c:v>
              </c:pt>
              <c:pt idx="14583">
                <c:v>#N/A</c:v>
              </c:pt>
              <c:pt idx="14584">
                <c:v>#N/A</c:v>
              </c:pt>
              <c:pt idx="14585">
                <c:v>#N/A</c:v>
              </c:pt>
              <c:pt idx="14586">
                <c:v>#N/A</c:v>
              </c:pt>
              <c:pt idx="14587">
                <c:v>#N/A</c:v>
              </c:pt>
              <c:pt idx="14588">
                <c:v>#N/A</c:v>
              </c:pt>
              <c:pt idx="14589">
                <c:v>#N/A</c:v>
              </c:pt>
              <c:pt idx="14590">
                <c:v>#N/A</c:v>
              </c:pt>
              <c:pt idx="14591">
                <c:v>#N/A</c:v>
              </c:pt>
              <c:pt idx="14592">
                <c:v>#N/A</c:v>
              </c:pt>
              <c:pt idx="14593">
                <c:v>#N/A</c:v>
              </c:pt>
              <c:pt idx="14594">
                <c:v>#N/A</c:v>
              </c:pt>
              <c:pt idx="14595">
                <c:v>#N/A</c:v>
              </c:pt>
              <c:pt idx="14596">
                <c:v>#N/A</c:v>
              </c:pt>
              <c:pt idx="14597">
                <c:v>#N/A</c:v>
              </c:pt>
              <c:pt idx="14598">
                <c:v>#N/A</c:v>
              </c:pt>
              <c:pt idx="14599">
                <c:v>#N/A</c:v>
              </c:pt>
              <c:pt idx="14600">
                <c:v>#N/A</c:v>
              </c:pt>
              <c:pt idx="14601">
                <c:v>#N/A</c:v>
              </c:pt>
              <c:pt idx="14602">
                <c:v>#N/A</c:v>
              </c:pt>
              <c:pt idx="14603">
                <c:v>#N/A</c:v>
              </c:pt>
              <c:pt idx="14604">
                <c:v>#N/A</c:v>
              </c:pt>
              <c:pt idx="14605">
                <c:v>#N/A</c:v>
              </c:pt>
              <c:pt idx="14606">
                <c:v>#N/A</c:v>
              </c:pt>
              <c:pt idx="14607">
                <c:v>#N/A</c:v>
              </c:pt>
              <c:pt idx="14608">
                <c:v>#N/A</c:v>
              </c:pt>
              <c:pt idx="14609">
                <c:v>#N/A</c:v>
              </c:pt>
              <c:pt idx="14610">
                <c:v>#N/A</c:v>
              </c:pt>
              <c:pt idx="14611">
                <c:v>#N/A</c:v>
              </c:pt>
              <c:pt idx="14612">
                <c:v>#N/A</c:v>
              </c:pt>
              <c:pt idx="14613">
                <c:v>#N/A</c:v>
              </c:pt>
              <c:pt idx="14614">
                <c:v>#N/A</c:v>
              </c:pt>
              <c:pt idx="14615">
                <c:v>#N/A</c:v>
              </c:pt>
              <c:pt idx="14616">
                <c:v>#N/A</c:v>
              </c:pt>
              <c:pt idx="14617">
                <c:v>#N/A</c:v>
              </c:pt>
              <c:pt idx="14618">
                <c:v>#N/A</c:v>
              </c:pt>
              <c:pt idx="14619">
                <c:v>#N/A</c:v>
              </c:pt>
              <c:pt idx="14620">
                <c:v>#N/A</c:v>
              </c:pt>
              <c:pt idx="14621">
                <c:v>#N/A</c:v>
              </c:pt>
              <c:pt idx="14622">
                <c:v>#N/A</c:v>
              </c:pt>
              <c:pt idx="14623">
                <c:v>#N/A</c:v>
              </c:pt>
              <c:pt idx="14624">
                <c:v>#N/A</c:v>
              </c:pt>
              <c:pt idx="14625">
                <c:v>#N/A</c:v>
              </c:pt>
              <c:pt idx="14626">
                <c:v>#N/A</c:v>
              </c:pt>
              <c:pt idx="14627">
                <c:v>#N/A</c:v>
              </c:pt>
              <c:pt idx="14628">
                <c:v>#N/A</c:v>
              </c:pt>
              <c:pt idx="14629">
                <c:v>#N/A</c:v>
              </c:pt>
              <c:pt idx="14630">
                <c:v>#N/A</c:v>
              </c:pt>
              <c:pt idx="14631">
                <c:v>#N/A</c:v>
              </c:pt>
              <c:pt idx="14632">
                <c:v>#N/A</c:v>
              </c:pt>
              <c:pt idx="14633">
                <c:v>#N/A</c:v>
              </c:pt>
              <c:pt idx="14634">
                <c:v>#N/A</c:v>
              </c:pt>
              <c:pt idx="14635">
                <c:v>#N/A</c:v>
              </c:pt>
              <c:pt idx="14636">
                <c:v>#N/A</c:v>
              </c:pt>
              <c:pt idx="14637">
                <c:v>#N/A</c:v>
              </c:pt>
              <c:pt idx="14638">
                <c:v>#N/A</c:v>
              </c:pt>
              <c:pt idx="14639">
                <c:v>#N/A</c:v>
              </c:pt>
              <c:pt idx="14640">
                <c:v>#N/A</c:v>
              </c:pt>
              <c:pt idx="14641">
                <c:v>#N/A</c:v>
              </c:pt>
              <c:pt idx="14642">
                <c:v>#N/A</c:v>
              </c:pt>
              <c:pt idx="14643">
                <c:v>#N/A</c:v>
              </c:pt>
              <c:pt idx="14644">
                <c:v>#N/A</c:v>
              </c:pt>
              <c:pt idx="14645">
                <c:v>#N/A</c:v>
              </c:pt>
              <c:pt idx="14646">
                <c:v>#N/A</c:v>
              </c:pt>
              <c:pt idx="14647">
                <c:v>#N/A</c:v>
              </c:pt>
              <c:pt idx="14648">
                <c:v>#N/A</c:v>
              </c:pt>
              <c:pt idx="14649">
                <c:v>#N/A</c:v>
              </c:pt>
              <c:pt idx="14650">
                <c:v>#N/A</c:v>
              </c:pt>
              <c:pt idx="14651">
                <c:v>#N/A</c:v>
              </c:pt>
              <c:pt idx="14652">
                <c:v>#N/A</c:v>
              </c:pt>
              <c:pt idx="14653">
                <c:v>#N/A</c:v>
              </c:pt>
              <c:pt idx="14654">
                <c:v>#N/A</c:v>
              </c:pt>
              <c:pt idx="14655">
                <c:v>#N/A</c:v>
              </c:pt>
              <c:pt idx="14656">
                <c:v>#N/A</c:v>
              </c:pt>
              <c:pt idx="14657">
                <c:v>#N/A</c:v>
              </c:pt>
              <c:pt idx="14658">
                <c:v>#N/A</c:v>
              </c:pt>
              <c:pt idx="14659">
                <c:v>#N/A</c:v>
              </c:pt>
              <c:pt idx="14660">
                <c:v>#N/A</c:v>
              </c:pt>
              <c:pt idx="14661">
                <c:v>#N/A</c:v>
              </c:pt>
              <c:pt idx="14662">
                <c:v>#N/A</c:v>
              </c:pt>
              <c:pt idx="14663">
                <c:v>#N/A</c:v>
              </c:pt>
              <c:pt idx="14664">
                <c:v>#N/A</c:v>
              </c:pt>
              <c:pt idx="14665">
                <c:v>#N/A</c:v>
              </c:pt>
              <c:pt idx="14666">
                <c:v>#N/A</c:v>
              </c:pt>
              <c:pt idx="14667">
                <c:v>#N/A</c:v>
              </c:pt>
              <c:pt idx="14668">
                <c:v>#N/A</c:v>
              </c:pt>
              <c:pt idx="14669">
                <c:v>#N/A</c:v>
              </c:pt>
              <c:pt idx="14670">
                <c:v>#N/A</c:v>
              </c:pt>
              <c:pt idx="14671">
                <c:v>#N/A</c:v>
              </c:pt>
              <c:pt idx="14672">
                <c:v>#N/A</c:v>
              </c:pt>
              <c:pt idx="14673">
                <c:v>#N/A</c:v>
              </c:pt>
              <c:pt idx="14674">
                <c:v>#N/A</c:v>
              </c:pt>
              <c:pt idx="14675">
                <c:v>#N/A</c:v>
              </c:pt>
              <c:pt idx="14676">
                <c:v>#N/A</c:v>
              </c:pt>
              <c:pt idx="14677">
                <c:v>#N/A</c:v>
              </c:pt>
              <c:pt idx="14678">
                <c:v>#N/A</c:v>
              </c:pt>
              <c:pt idx="14679">
                <c:v>#N/A</c:v>
              </c:pt>
              <c:pt idx="14680">
                <c:v>#N/A</c:v>
              </c:pt>
              <c:pt idx="14681">
                <c:v>#N/A</c:v>
              </c:pt>
              <c:pt idx="14682">
                <c:v>#N/A</c:v>
              </c:pt>
              <c:pt idx="14683">
                <c:v>#N/A</c:v>
              </c:pt>
              <c:pt idx="14684">
                <c:v>#N/A</c:v>
              </c:pt>
              <c:pt idx="14685">
                <c:v>#N/A</c:v>
              </c:pt>
              <c:pt idx="14686">
                <c:v>#N/A</c:v>
              </c:pt>
              <c:pt idx="14687">
                <c:v>#N/A</c:v>
              </c:pt>
              <c:pt idx="14688">
                <c:v>#N/A</c:v>
              </c:pt>
              <c:pt idx="14689">
                <c:v>#N/A</c:v>
              </c:pt>
              <c:pt idx="14690">
                <c:v>#N/A</c:v>
              </c:pt>
              <c:pt idx="14691">
                <c:v>#N/A</c:v>
              </c:pt>
              <c:pt idx="14692">
                <c:v>#N/A</c:v>
              </c:pt>
              <c:pt idx="14693">
                <c:v>#N/A</c:v>
              </c:pt>
              <c:pt idx="14694">
                <c:v>#N/A</c:v>
              </c:pt>
              <c:pt idx="14695">
                <c:v>#N/A</c:v>
              </c:pt>
              <c:pt idx="14696">
                <c:v>#N/A</c:v>
              </c:pt>
              <c:pt idx="14697">
                <c:v>#N/A</c:v>
              </c:pt>
              <c:pt idx="14698">
                <c:v>#N/A</c:v>
              </c:pt>
              <c:pt idx="14699">
                <c:v>#N/A</c:v>
              </c:pt>
              <c:pt idx="14700">
                <c:v>#N/A</c:v>
              </c:pt>
              <c:pt idx="14701">
                <c:v>#N/A</c:v>
              </c:pt>
              <c:pt idx="14702">
                <c:v>#N/A</c:v>
              </c:pt>
              <c:pt idx="14703">
                <c:v>#N/A</c:v>
              </c:pt>
              <c:pt idx="14704">
                <c:v>#N/A</c:v>
              </c:pt>
              <c:pt idx="14705">
                <c:v>#N/A</c:v>
              </c:pt>
              <c:pt idx="14706">
                <c:v>#N/A</c:v>
              </c:pt>
              <c:pt idx="14707">
                <c:v>#N/A</c:v>
              </c:pt>
              <c:pt idx="14708">
                <c:v>#N/A</c:v>
              </c:pt>
              <c:pt idx="14709">
                <c:v>#N/A</c:v>
              </c:pt>
              <c:pt idx="14710">
                <c:v>#N/A</c:v>
              </c:pt>
              <c:pt idx="14711">
                <c:v>#N/A</c:v>
              </c:pt>
              <c:pt idx="14712">
                <c:v>#N/A</c:v>
              </c:pt>
              <c:pt idx="14713">
                <c:v>#N/A</c:v>
              </c:pt>
              <c:pt idx="14714">
                <c:v>#N/A</c:v>
              </c:pt>
              <c:pt idx="14715">
                <c:v>#N/A</c:v>
              </c:pt>
              <c:pt idx="14716">
                <c:v>#N/A</c:v>
              </c:pt>
              <c:pt idx="14717">
                <c:v>#N/A</c:v>
              </c:pt>
              <c:pt idx="14718">
                <c:v>#N/A</c:v>
              </c:pt>
              <c:pt idx="14719">
                <c:v>#N/A</c:v>
              </c:pt>
              <c:pt idx="14720">
                <c:v>#N/A</c:v>
              </c:pt>
              <c:pt idx="14721">
                <c:v>#N/A</c:v>
              </c:pt>
              <c:pt idx="14722">
                <c:v>#N/A</c:v>
              </c:pt>
              <c:pt idx="14723">
                <c:v>#N/A</c:v>
              </c:pt>
              <c:pt idx="14724">
                <c:v>#N/A</c:v>
              </c:pt>
              <c:pt idx="14725">
                <c:v>#N/A</c:v>
              </c:pt>
              <c:pt idx="14726">
                <c:v>#N/A</c:v>
              </c:pt>
              <c:pt idx="14727">
                <c:v>#N/A</c:v>
              </c:pt>
              <c:pt idx="14728">
                <c:v>#N/A</c:v>
              </c:pt>
              <c:pt idx="14729">
                <c:v>#N/A</c:v>
              </c:pt>
              <c:pt idx="14730">
                <c:v>#N/A</c:v>
              </c:pt>
              <c:pt idx="14731">
                <c:v>#N/A</c:v>
              </c:pt>
              <c:pt idx="14732">
                <c:v>#N/A</c:v>
              </c:pt>
              <c:pt idx="14733">
                <c:v>#N/A</c:v>
              </c:pt>
              <c:pt idx="14734">
                <c:v>#N/A</c:v>
              </c:pt>
              <c:pt idx="14735">
                <c:v>#N/A</c:v>
              </c:pt>
              <c:pt idx="14736">
                <c:v>#N/A</c:v>
              </c:pt>
              <c:pt idx="14737">
                <c:v>#N/A</c:v>
              </c:pt>
              <c:pt idx="14738">
                <c:v>#N/A</c:v>
              </c:pt>
              <c:pt idx="14739">
                <c:v>#N/A</c:v>
              </c:pt>
              <c:pt idx="14740">
                <c:v>#N/A</c:v>
              </c:pt>
              <c:pt idx="14741">
                <c:v>#N/A</c:v>
              </c:pt>
              <c:pt idx="14742">
                <c:v>#N/A</c:v>
              </c:pt>
              <c:pt idx="14743">
                <c:v>#N/A</c:v>
              </c:pt>
              <c:pt idx="14744">
                <c:v>#N/A</c:v>
              </c:pt>
              <c:pt idx="14745">
                <c:v>#N/A</c:v>
              </c:pt>
              <c:pt idx="14746">
                <c:v>#N/A</c:v>
              </c:pt>
              <c:pt idx="14747">
                <c:v>#N/A</c:v>
              </c:pt>
              <c:pt idx="14748">
                <c:v>#N/A</c:v>
              </c:pt>
              <c:pt idx="14749">
                <c:v>#N/A</c:v>
              </c:pt>
              <c:pt idx="14750">
                <c:v>#N/A</c:v>
              </c:pt>
              <c:pt idx="14751">
                <c:v>#N/A</c:v>
              </c:pt>
              <c:pt idx="14752">
                <c:v>#N/A</c:v>
              </c:pt>
              <c:pt idx="14753">
                <c:v>#N/A</c:v>
              </c:pt>
              <c:pt idx="14754">
                <c:v>#N/A</c:v>
              </c:pt>
              <c:pt idx="14755">
                <c:v>#N/A</c:v>
              </c:pt>
              <c:pt idx="14756">
                <c:v>#N/A</c:v>
              </c:pt>
              <c:pt idx="14757">
                <c:v>#N/A</c:v>
              </c:pt>
              <c:pt idx="14758">
                <c:v>#N/A</c:v>
              </c:pt>
              <c:pt idx="14759">
                <c:v>#N/A</c:v>
              </c:pt>
              <c:pt idx="14760">
                <c:v>#N/A</c:v>
              </c:pt>
              <c:pt idx="14761">
                <c:v>#N/A</c:v>
              </c:pt>
              <c:pt idx="14762">
                <c:v>#N/A</c:v>
              </c:pt>
              <c:pt idx="14763">
                <c:v>#N/A</c:v>
              </c:pt>
              <c:pt idx="14764">
                <c:v>#N/A</c:v>
              </c:pt>
              <c:pt idx="14765">
                <c:v>#N/A</c:v>
              </c:pt>
              <c:pt idx="14766">
                <c:v>#N/A</c:v>
              </c:pt>
              <c:pt idx="14767">
                <c:v>#N/A</c:v>
              </c:pt>
              <c:pt idx="14768">
                <c:v>#N/A</c:v>
              </c:pt>
              <c:pt idx="14769">
                <c:v>#N/A</c:v>
              </c:pt>
              <c:pt idx="14770">
                <c:v>#N/A</c:v>
              </c:pt>
              <c:pt idx="14771">
                <c:v>#N/A</c:v>
              </c:pt>
              <c:pt idx="14772">
                <c:v>#N/A</c:v>
              </c:pt>
              <c:pt idx="14773">
                <c:v>#N/A</c:v>
              </c:pt>
              <c:pt idx="14774">
                <c:v>#N/A</c:v>
              </c:pt>
              <c:pt idx="14775">
                <c:v>#N/A</c:v>
              </c:pt>
              <c:pt idx="14776">
                <c:v>#N/A</c:v>
              </c:pt>
              <c:pt idx="14777">
                <c:v>#N/A</c:v>
              </c:pt>
              <c:pt idx="14778">
                <c:v>#N/A</c:v>
              </c:pt>
              <c:pt idx="14779">
                <c:v>#N/A</c:v>
              </c:pt>
              <c:pt idx="14780">
                <c:v>#N/A</c:v>
              </c:pt>
              <c:pt idx="14781">
                <c:v>#N/A</c:v>
              </c:pt>
              <c:pt idx="14782">
                <c:v>#N/A</c:v>
              </c:pt>
              <c:pt idx="14783">
                <c:v>#N/A</c:v>
              </c:pt>
              <c:pt idx="14784">
                <c:v>#N/A</c:v>
              </c:pt>
              <c:pt idx="14785">
                <c:v>#N/A</c:v>
              </c:pt>
              <c:pt idx="14786">
                <c:v>#N/A</c:v>
              </c:pt>
              <c:pt idx="14787">
                <c:v>#N/A</c:v>
              </c:pt>
              <c:pt idx="14788">
                <c:v>#N/A</c:v>
              </c:pt>
              <c:pt idx="14789">
                <c:v>#N/A</c:v>
              </c:pt>
              <c:pt idx="14790">
                <c:v>#N/A</c:v>
              </c:pt>
              <c:pt idx="14791">
                <c:v>#N/A</c:v>
              </c:pt>
              <c:pt idx="14792">
                <c:v>#N/A</c:v>
              </c:pt>
              <c:pt idx="14793">
                <c:v>#N/A</c:v>
              </c:pt>
              <c:pt idx="14794">
                <c:v>#N/A</c:v>
              </c:pt>
              <c:pt idx="14795">
                <c:v>#N/A</c:v>
              </c:pt>
              <c:pt idx="14796">
                <c:v>#N/A</c:v>
              </c:pt>
              <c:pt idx="14797">
                <c:v>#N/A</c:v>
              </c:pt>
              <c:pt idx="14798">
                <c:v>#N/A</c:v>
              </c:pt>
              <c:pt idx="14799">
                <c:v>#N/A</c:v>
              </c:pt>
              <c:pt idx="14800">
                <c:v>#N/A</c:v>
              </c:pt>
              <c:pt idx="14801">
                <c:v>#N/A</c:v>
              </c:pt>
              <c:pt idx="14802">
                <c:v>#N/A</c:v>
              </c:pt>
              <c:pt idx="14803">
                <c:v>#N/A</c:v>
              </c:pt>
              <c:pt idx="14804">
                <c:v>#N/A</c:v>
              </c:pt>
              <c:pt idx="14805">
                <c:v>#N/A</c:v>
              </c:pt>
              <c:pt idx="14806">
                <c:v>#N/A</c:v>
              </c:pt>
              <c:pt idx="14807">
                <c:v>#N/A</c:v>
              </c:pt>
              <c:pt idx="14808">
                <c:v>#N/A</c:v>
              </c:pt>
              <c:pt idx="14809">
                <c:v>#N/A</c:v>
              </c:pt>
              <c:pt idx="14810">
                <c:v>#N/A</c:v>
              </c:pt>
              <c:pt idx="14811">
                <c:v>#N/A</c:v>
              </c:pt>
              <c:pt idx="14812">
                <c:v>#N/A</c:v>
              </c:pt>
              <c:pt idx="14813">
                <c:v>#N/A</c:v>
              </c:pt>
              <c:pt idx="14814">
                <c:v>#N/A</c:v>
              </c:pt>
              <c:pt idx="14815">
                <c:v>#N/A</c:v>
              </c:pt>
              <c:pt idx="14816">
                <c:v>#N/A</c:v>
              </c:pt>
              <c:pt idx="14817">
                <c:v>#N/A</c:v>
              </c:pt>
              <c:pt idx="14818">
                <c:v>#N/A</c:v>
              </c:pt>
              <c:pt idx="14819">
                <c:v>#N/A</c:v>
              </c:pt>
              <c:pt idx="14820">
                <c:v>#N/A</c:v>
              </c:pt>
              <c:pt idx="14821">
                <c:v>#N/A</c:v>
              </c:pt>
              <c:pt idx="14822">
                <c:v>#N/A</c:v>
              </c:pt>
              <c:pt idx="14823">
                <c:v>#N/A</c:v>
              </c:pt>
              <c:pt idx="14824">
                <c:v>#N/A</c:v>
              </c:pt>
              <c:pt idx="14825">
                <c:v>#N/A</c:v>
              </c:pt>
              <c:pt idx="14826">
                <c:v>#N/A</c:v>
              </c:pt>
              <c:pt idx="14827">
                <c:v>#N/A</c:v>
              </c:pt>
              <c:pt idx="14828">
                <c:v>#N/A</c:v>
              </c:pt>
              <c:pt idx="14829">
                <c:v>#N/A</c:v>
              </c:pt>
              <c:pt idx="14830">
                <c:v>#N/A</c:v>
              </c:pt>
              <c:pt idx="14831">
                <c:v>#N/A</c:v>
              </c:pt>
              <c:pt idx="14832">
                <c:v>#N/A</c:v>
              </c:pt>
              <c:pt idx="14833">
                <c:v>#N/A</c:v>
              </c:pt>
              <c:pt idx="14834">
                <c:v>#N/A</c:v>
              </c:pt>
              <c:pt idx="14835">
                <c:v>#N/A</c:v>
              </c:pt>
              <c:pt idx="14836">
                <c:v>#N/A</c:v>
              </c:pt>
              <c:pt idx="14837">
                <c:v>#N/A</c:v>
              </c:pt>
              <c:pt idx="14838">
                <c:v>81051</c:v>
              </c:pt>
              <c:pt idx="14839">
                <c:v>#N/A</c:v>
              </c:pt>
              <c:pt idx="14840">
                <c:v>#N/A</c:v>
              </c:pt>
              <c:pt idx="14841">
                <c:v>#N/A</c:v>
              </c:pt>
              <c:pt idx="14842">
                <c:v>#N/A</c:v>
              </c:pt>
              <c:pt idx="14843">
                <c:v>#N/A</c:v>
              </c:pt>
              <c:pt idx="14844">
                <c:v>#N/A</c:v>
              </c:pt>
              <c:pt idx="14845">
                <c:v>#N/A</c:v>
              </c:pt>
              <c:pt idx="14846">
                <c:v>#N/A</c:v>
              </c:pt>
              <c:pt idx="14847">
                <c:v>#N/A</c:v>
              </c:pt>
              <c:pt idx="14848">
                <c:v>#N/A</c:v>
              </c:pt>
              <c:pt idx="14849">
                <c:v>#N/A</c:v>
              </c:pt>
              <c:pt idx="14850">
                <c:v>#N/A</c:v>
              </c:pt>
              <c:pt idx="14851">
                <c:v>#N/A</c:v>
              </c:pt>
              <c:pt idx="14852">
                <c:v>#N/A</c:v>
              </c:pt>
              <c:pt idx="14853">
                <c:v>#N/A</c:v>
              </c:pt>
              <c:pt idx="14854">
                <c:v>#N/A</c:v>
              </c:pt>
              <c:pt idx="14855">
                <c:v>#N/A</c:v>
              </c:pt>
              <c:pt idx="14856">
                <c:v>#N/A</c:v>
              </c:pt>
              <c:pt idx="14857">
                <c:v>#N/A</c:v>
              </c:pt>
              <c:pt idx="14858">
                <c:v>#N/A</c:v>
              </c:pt>
              <c:pt idx="14859">
                <c:v>#N/A</c:v>
              </c:pt>
              <c:pt idx="14860">
                <c:v>#N/A</c:v>
              </c:pt>
              <c:pt idx="14861">
                <c:v>#N/A</c:v>
              </c:pt>
              <c:pt idx="14862">
                <c:v>#N/A</c:v>
              </c:pt>
              <c:pt idx="14863">
                <c:v>#N/A</c:v>
              </c:pt>
              <c:pt idx="14864">
                <c:v>#N/A</c:v>
              </c:pt>
              <c:pt idx="14865">
                <c:v>#N/A</c:v>
              </c:pt>
              <c:pt idx="14866">
                <c:v>#N/A</c:v>
              </c:pt>
              <c:pt idx="14867">
                <c:v>#N/A</c:v>
              </c:pt>
              <c:pt idx="14868">
                <c:v>#N/A</c:v>
              </c:pt>
              <c:pt idx="14869">
                <c:v>#N/A</c:v>
              </c:pt>
              <c:pt idx="14870">
                <c:v>#N/A</c:v>
              </c:pt>
              <c:pt idx="14871">
                <c:v>#N/A</c:v>
              </c:pt>
              <c:pt idx="14872">
                <c:v>#N/A</c:v>
              </c:pt>
              <c:pt idx="14873">
                <c:v>#N/A</c:v>
              </c:pt>
              <c:pt idx="14874">
                <c:v>#N/A</c:v>
              </c:pt>
              <c:pt idx="14875">
                <c:v>#N/A</c:v>
              </c:pt>
              <c:pt idx="14876">
                <c:v>#N/A</c:v>
              </c:pt>
              <c:pt idx="14877">
                <c:v>#N/A</c:v>
              </c:pt>
              <c:pt idx="14878">
                <c:v>#N/A</c:v>
              </c:pt>
              <c:pt idx="14879">
                <c:v>#N/A</c:v>
              </c:pt>
              <c:pt idx="14880">
                <c:v>#N/A</c:v>
              </c:pt>
              <c:pt idx="14881">
                <c:v>#N/A</c:v>
              </c:pt>
              <c:pt idx="14882">
                <c:v>#N/A</c:v>
              </c:pt>
              <c:pt idx="14883">
                <c:v>#N/A</c:v>
              </c:pt>
              <c:pt idx="14884">
                <c:v>#N/A</c:v>
              </c:pt>
              <c:pt idx="14885">
                <c:v>#N/A</c:v>
              </c:pt>
              <c:pt idx="14886">
                <c:v>#N/A</c:v>
              </c:pt>
              <c:pt idx="14887">
                <c:v>#N/A</c:v>
              </c:pt>
              <c:pt idx="14888">
                <c:v>#N/A</c:v>
              </c:pt>
              <c:pt idx="14889">
                <c:v>#N/A</c:v>
              </c:pt>
              <c:pt idx="14890">
                <c:v>#N/A</c:v>
              </c:pt>
              <c:pt idx="14891">
                <c:v>#N/A</c:v>
              </c:pt>
              <c:pt idx="14892">
                <c:v>#N/A</c:v>
              </c:pt>
              <c:pt idx="14893">
                <c:v>#N/A</c:v>
              </c:pt>
              <c:pt idx="14894">
                <c:v>#N/A</c:v>
              </c:pt>
              <c:pt idx="14895">
                <c:v>#N/A</c:v>
              </c:pt>
              <c:pt idx="14896">
                <c:v>#N/A</c:v>
              </c:pt>
              <c:pt idx="14897">
                <c:v>#N/A</c:v>
              </c:pt>
              <c:pt idx="14898">
                <c:v>#N/A</c:v>
              </c:pt>
              <c:pt idx="14899">
                <c:v>#N/A</c:v>
              </c:pt>
              <c:pt idx="14900">
                <c:v>#N/A</c:v>
              </c:pt>
              <c:pt idx="14901">
                <c:v>#N/A</c:v>
              </c:pt>
              <c:pt idx="14902">
                <c:v>#N/A</c:v>
              </c:pt>
              <c:pt idx="14903">
                <c:v>#N/A</c:v>
              </c:pt>
              <c:pt idx="14904">
                <c:v>#N/A</c:v>
              </c:pt>
              <c:pt idx="14905">
                <c:v>#N/A</c:v>
              </c:pt>
              <c:pt idx="14906">
                <c:v>#N/A</c:v>
              </c:pt>
              <c:pt idx="14907">
                <c:v>#N/A</c:v>
              </c:pt>
              <c:pt idx="14908">
                <c:v>#N/A</c:v>
              </c:pt>
              <c:pt idx="14909">
                <c:v>#N/A</c:v>
              </c:pt>
              <c:pt idx="14910">
                <c:v>#N/A</c:v>
              </c:pt>
              <c:pt idx="14911">
                <c:v>#N/A</c:v>
              </c:pt>
              <c:pt idx="14912">
                <c:v>#N/A</c:v>
              </c:pt>
              <c:pt idx="14913">
                <c:v>#N/A</c:v>
              </c:pt>
              <c:pt idx="14914">
                <c:v>#N/A</c:v>
              </c:pt>
              <c:pt idx="14915">
                <c:v>#N/A</c:v>
              </c:pt>
              <c:pt idx="14916">
                <c:v>#N/A</c:v>
              </c:pt>
              <c:pt idx="14917">
                <c:v>81498</c:v>
              </c:pt>
              <c:pt idx="14918">
                <c:v>81281</c:v>
              </c:pt>
              <c:pt idx="14919">
                <c:v>81623</c:v>
              </c:pt>
              <c:pt idx="14920">
                <c:v>#N/A</c:v>
              </c:pt>
              <c:pt idx="14921">
                <c:v>#N/A</c:v>
              </c:pt>
              <c:pt idx="14922">
                <c:v>#N/A</c:v>
              </c:pt>
              <c:pt idx="14923">
                <c:v>#N/A</c:v>
              </c:pt>
              <c:pt idx="14924">
                <c:v>#N/A</c:v>
              </c:pt>
              <c:pt idx="14925">
                <c:v>#N/A</c:v>
              </c:pt>
              <c:pt idx="14926">
                <c:v>#N/A</c:v>
              </c:pt>
              <c:pt idx="14927">
                <c:v>#N/A</c:v>
              </c:pt>
              <c:pt idx="14928">
                <c:v>#N/A</c:v>
              </c:pt>
              <c:pt idx="14929">
                <c:v>#N/A</c:v>
              </c:pt>
              <c:pt idx="14930">
                <c:v>#N/A</c:v>
              </c:pt>
              <c:pt idx="14931">
                <c:v>#N/A</c:v>
              </c:pt>
              <c:pt idx="14932">
                <c:v>#N/A</c:v>
              </c:pt>
              <c:pt idx="14933">
                <c:v>#N/A</c:v>
              </c:pt>
              <c:pt idx="14934">
                <c:v>#N/A</c:v>
              </c:pt>
              <c:pt idx="14935">
                <c:v>#N/A</c:v>
              </c:pt>
              <c:pt idx="14936">
                <c:v>#N/A</c:v>
              </c:pt>
              <c:pt idx="14937">
                <c:v>#N/A</c:v>
              </c:pt>
              <c:pt idx="14938">
                <c:v>#N/A</c:v>
              </c:pt>
              <c:pt idx="14939">
                <c:v>#N/A</c:v>
              </c:pt>
              <c:pt idx="14940">
                <c:v>#N/A</c:v>
              </c:pt>
              <c:pt idx="14941">
                <c:v>#N/A</c:v>
              </c:pt>
              <c:pt idx="14942">
                <c:v>#N/A</c:v>
              </c:pt>
              <c:pt idx="14943">
                <c:v>#N/A</c:v>
              </c:pt>
              <c:pt idx="14944">
                <c:v>#N/A</c:v>
              </c:pt>
              <c:pt idx="14945">
                <c:v>#N/A</c:v>
              </c:pt>
              <c:pt idx="14946">
                <c:v>#N/A</c:v>
              </c:pt>
              <c:pt idx="14947">
                <c:v>#N/A</c:v>
              </c:pt>
              <c:pt idx="14948">
                <c:v>#N/A</c:v>
              </c:pt>
              <c:pt idx="14949">
                <c:v>#N/A</c:v>
              </c:pt>
              <c:pt idx="14950">
                <c:v>#N/A</c:v>
              </c:pt>
              <c:pt idx="14951">
                <c:v>#N/A</c:v>
              </c:pt>
              <c:pt idx="14952">
                <c:v>#N/A</c:v>
              </c:pt>
              <c:pt idx="14953">
                <c:v>#N/A</c:v>
              </c:pt>
              <c:pt idx="14954">
                <c:v>#N/A</c:v>
              </c:pt>
              <c:pt idx="14955">
                <c:v>#N/A</c:v>
              </c:pt>
              <c:pt idx="14956">
                <c:v>#N/A</c:v>
              </c:pt>
              <c:pt idx="14957">
                <c:v>#N/A</c:v>
              </c:pt>
              <c:pt idx="14958">
                <c:v>#N/A</c:v>
              </c:pt>
              <c:pt idx="14959">
                <c:v>#N/A</c:v>
              </c:pt>
              <c:pt idx="14960">
                <c:v>#N/A</c:v>
              </c:pt>
              <c:pt idx="14961">
                <c:v>#N/A</c:v>
              </c:pt>
              <c:pt idx="14962">
                <c:v>#N/A</c:v>
              </c:pt>
              <c:pt idx="14963">
                <c:v>#N/A</c:v>
              </c:pt>
              <c:pt idx="14964">
                <c:v>#N/A</c:v>
              </c:pt>
              <c:pt idx="14965">
                <c:v>#N/A</c:v>
              </c:pt>
              <c:pt idx="14966">
                <c:v>#N/A</c:v>
              </c:pt>
              <c:pt idx="14967">
                <c:v>#N/A</c:v>
              </c:pt>
              <c:pt idx="14968">
                <c:v>#N/A</c:v>
              </c:pt>
              <c:pt idx="14969">
                <c:v>#N/A</c:v>
              </c:pt>
              <c:pt idx="14970">
                <c:v>#N/A</c:v>
              </c:pt>
              <c:pt idx="14971">
                <c:v>#N/A</c:v>
              </c:pt>
              <c:pt idx="14972">
                <c:v>#N/A</c:v>
              </c:pt>
              <c:pt idx="14973">
                <c:v>#N/A</c:v>
              </c:pt>
              <c:pt idx="14974">
                <c:v>#N/A</c:v>
              </c:pt>
              <c:pt idx="14975">
                <c:v>#N/A</c:v>
              </c:pt>
              <c:pt idx="14976">
                <c:v>#N/A</c:v>
              </c:pt>
              <c:pt idx="14977">
                <c:v>#N/A</c:v>
              </c:pt>
              <c:pt idx="14978">
                <c:v>#N/A</c:v>
              </c:pt>
              <c:pt idx="14979">
                <c:v>#N/A</c:v>
              </c:pt>
              <c:pt idx="14980">
                <c:v>#N/A</c:v>
              </c:pt>
              <c:pt idx="14981">
                <c:v>#N/A</c:v>
              </c:pt>
              <c:pt idx="14982">
                <c:v>#N/A</c:v>
              </c:pt>
              <c:pt idx="14983">
                <c:v>#N/A</c:v>
              </c:pt>
              <c:pt idx="14984">
                <c:v>#N/A</c:v>
              </c:pt>
              <c:pt idx="14985">
                <c:v>#N/A</c:v>
              </c:pt>
              <c:pt idx="14986">
                <c:v>#N/A</c:v>
              </c:pt>
              <c:pt idx="14987">
                <c:v>#N/A</c:v>
              </c:pt>
              <c:pt idx="14988">
                <c:v>#N/A</c:v>
              </c:pt>
              <c:pt idx="14989">
                <c:v>#N/A</c:v>
              </c:pt>
              <c:pt idx="14990">
                <c:v>#N/A</c:v>
              </c:pt>
              <c:pt idx="14991">
                <c:v>#N/A</c:v>
              </c:pt>
              <c:pt idx="14992">
                <c:v>#N/A</c:v>
              </c:pt>
              <c:pt idx="14993">
                <c:v>#N/A</c:v>
              </c:pt>
              <c:pt idx="14994">
                <c:v>#N/A</c:v>
              </c:pt>
              <c:pt idx="14995">
                <c:v>#N/A</c:v>
              </c:pt>
              <c:pt idx="14996">
                <c:v>#N/A</c:v>
              </c:pt>
              <c:pt idx="14997">
                <c:v>#N/A</c:v>
              </c:pt>
              <c:pt idx="14998">
                <c:v>#N/A</c:v>
              </c:pt>
              <c:pt idx="14999">
                <c:v>#N/A</c:v>
              </c:pt>
              <c:pt idx="15000">
                <c:v>#N/A</c:v>
              </c:pt>
              <c:pt idx="15001">
                <c:v>#N/A</c:v>
              </c:pt>
              <c:pt idx="15002">
                <c:v>#N/A</c:v>
              </c:pt>
              <c:pt idx="15003">
                <c:v>#N/A</c:v>
              </c:pt>
              <c:pt idx="15004">
                <c:v>#N/A</c:v>
              </c:pt>
              <c:pt idx="15005">
                <c:v>#N/A</c:v>
              </c:pt>
              <c:pt idx="15006">
                <c:v>#N/A</c:v>
              </c:pt>
              <c:pt idx="15007">
                <c:v>81100</c:v>
              </c:pt>
              <c:pt idx="15008">
                <c:v>#N/A</c:v>
              </c:pt>
              <c:pt idx="15009">
                <c:v>#N/A</c:v>
              </c:pt>
              <c:pt idx="15010">
                <c:v>#N/A</c:v>
              </c:pt>
              <c:pt idx="15011">
                <c:v>#N/A</c:v>
              </c:pt>
              <c:pt idx="15012">
                <c:v>#N/A</c:v>
              </c:pt>
              <c:pt idx="15013">
                <c:v>#N/A</c:v>
              </c:pt>
              <c:pt idx="15014">
                <c:v>#N/A</c:v>
              </c:pt>
              <c:pt idx="15015">
                <c:v>#N/A</c:v>
              </c:pt>
              <c:pt idx="15016">
                <c:v>#N/A</c:v>
              </c:pt>
              <c:pt idx="15017">
                <c:v>#N/A</c:v>
              </c:pt>
              <c:pt idx="15018">
                <c:v>#N/A</c:v>
              </c:pt>
              <c:pt idx="15019">
                <c:v>#N/A</c:v>
              </c:pt>
              <c:pt idx="15020">
                <c:v>#N/A</c:v>
              </c:pt>
              <c:pt idx="15021">
                <c:v>#N/A</c:v>
              </c:pt>
              <c:pt idx="15022">
                <c:v>#N/A</c:v>
              </c:pt>
              <c:pt idx="15023">
                <c:v>#N/A</c:v>
              </c:pt>
              <c:pt idx="15024">
                <c:v>#N/A</c:v>
              </c:pt>
              <c:pt idx="15025">
                <c:v>#N/A</c:v>
              </c:pt>
              <c:pt idx="15026">
                <c:v>#N/A</c:v>
              </c:pt>
              <c:pt idx="15027">
                <c:v>#N/A</c:v>
              </c:pt>
              <c:pt idx="15028">
                <c:v>#N/A</c:v>
              </c:pt>
              <c:pt idx="15029">
                <c:v>#N/A</c:v>
              </c:pt>
              <c:pt idx="15030">
                <c:v>#N/A</c:v>
              </c:pt>
              <c:pt idx="15031">
                <c:v>#N/A</c:v>
              </c:pt>
              <c:pt idx="15032">
                <c:v>#N/A</c:v>
              </c:pt>
              <c:pt idx="15033">
                <c:v>#N/A</c:v>
              </c:pt>
              <c:pt idx="15034">
                <c:v>#N/A</c:v>
              </c:pt>
              <c:pt idx="15035">
                <c:v>#N/A</c:v>
              </c:pt>
              <c:pt idx="15036">
                <c:v>#N/A</c:v>
              </c:pt>
              <c:pt idx="15037">
                <c:v>#N/A</c:v>
              </c:pt>
              <c:pt idx="15038">
                <c:v>#N/A</c:v>
              </c:pt>
              <c:pt idx="15039">
                <c:v>#N/A</c:v>
              </c:pt>
              <c:pt idx="15040">
                <c:v>#N/A</c:v>
              </c:pt>
              <c:pt idx="15041">
                <c:v>#N/A</c:v>
              </c:pt>
              <c:pt idx="15042">
                <c:v>#N/A</c:v>
              </c:pt>
              <c:pt idx="15043">
                <c:v>#N/A</c:v>
              </c:pt>
              <c:pt idx="15044">
                <c:v>#N/A</c:v>
              </c:pt>
              <c:pt idx="15045">
                <c:v>#N/A</c:v>
              </c:pt>
              <c:pt idx="15046">
                <c:v>#N/A</c:v>
              </c:pt>
              <c:pt idx="15047">
                <c:v>#N/A</c:v>
              </c:pt>
              <c:pt idx="15048">
                <c:v>#N/A</c:v>
              </c:pt>
              <c:pt idx="15049">
                <c:v>#N/A</c:v>
              </c:pt>
              <c:pt idx="15050">
                <c:v>#N/A</c:v>
              </c:pt>
              <c:pt idx="15051">
                <c:v>#N/A</c:v>
              </c:pt>
              <c:pt idx="15052">
                <c:v>#N/A</c:v>
              </c:pt>
              <c:pt idx="15053">
                <c:v>#N/A</c:v>
              </c:pt>
              <c:pt idx="15054">
                <c:v>#N/A</c:v>
              </c:pt>
              <c:pt idx="15055">
                <c:v>#N/A</c:v>
              </c:pt>
              <c:pt idx="15056">
                <c:v>#N/A</c:v>
              </c:pt>
              <c:pt idx="15057">
                <c:v>#N/A</c:v>
              </c:pt>
              <c:pt idx="15058">
                <c:v>#N/A</c:v>
              </c:pt>
              <c:pt idx="15059">
                <c:v>#N/A</c:v>
              </c:pt>
              <c:pt idx="15060">
                <c:v>#N/A</c:v>
              </c:pt>
              <c:pt idx="15061">
                <c:v>#N/A</c:v>
              </c:pt>
              <c:pt idx="15062">
                <c:v>#N/A</c:v>
              </c:pt>
              <c:pt idx="15063">
                <c:v>#N/A</c:v>
              </c:pt>
              <c:pt idx="15064">
                <c:v>#N/A</c:v>
              </c:pt>
              <c:pt idx="15065">
                <c:v>#N/A</c:v>
              </c:pt>
              <c:pt idx="15066">
                <c:v>#N/A</c:v>
              </c:pt>
              <c:pt idx="15067">
                <c:v>#N/A</c:v>
              </c:pt>
              <c:pt idx="15068">
                <c:v>#N/A</c:v>
              </c:pt>
              <c:pt idx="15069">
                <c:v>#N/A</c:v>
              </c:pt>
              <c:pt idx="15070">
                <c:v>#N/A</c:v>
              </c:pt>
              <c:pt idx="15071">
                <c:v>#N/A</c:v>
              </c:pt>
              <c:pt idx="15072">
                <c:v>#N/A</c:v>
              </c:pt>
              <c:pt idx="15073">
                <c:v>#N/A</c:v>
              </c:pt>
              <c:pt idx="15074">
                <c:v>#N/A</c:v>
              </c:pt>
              <c:pt idx="15075">
                <c:v>#N/A</c:v>
              </c:pt>
              <c:pt idx="15076">
                <c:v>#N/A</c:v>
              </c:pt>
              <c:pt idx="15077">
                <c:v>#N/A</c:v>
              </c:pt>
              <c:pt idx="15078">
                <c:v>#N/A</c:v>
              </c:pt>
              <c:pt idx="15079">
                <c:v>#N/A</c:v>
              </c:pt>
              <c:pt idx="15080">
                <c:v>#N/A</c:v>
              </c:pt>
              <c:pt idx="15081">
                <c:v>#N/A</c:v>
              </c:pt>
              <c:pt idx="15082">
                <c:v>#N/A</c:v>
              </c:pt>
              <c:pt idx="15083">
                <c:v>#N/A</c:v>
              </c:pt>
              <c:pt idx="15084">
                <c:v>#N/A</c:v>
              </c:pt>
              <c:pt idx="15085">
                <c:v>#N/A</c:v>
              </c:pt>
              <c:pt idx="15086">
                <c:v>#N/A</c:v>
              </c:pt>
              <c:pt idx="15087">
                <c:v>#N/A</c:v>
              </c:pt>
              <c:pt idx="15088">
                <c:v>#N/A</c:v>
              </c:pt>
              <c:pt idx="15089">
                <c:v>#N/A</c:v>
              </c:pt>
              <c:pt idx="15090">
                <c:v>#N/A</c:v>
              </c:pt>
              <c:pt idx="15091">
                <c:v>#N/A</c:v>
              </c:pt>
              <c:pt idx="15092">
                <c:v>#N/A</c:v>
              </c:pt>
              <c:pt idx="15093">
                <c:v>#N/A</c:v>
              </c:pt>
              <c:pt idx="15094">
                <c:v>#N/A</c:v>
              </c:pt>
              <c:pt idx="15095">
                <c:v>#N/A</c:v>
              </c:pt>
              <c:pt idx="15096">
                <c:v>#N/A</c:v>
              </c:pt>
              <c:pt idx="15097">
                <c:v>#N/A</c:v>
              </c:pt>
              <c:pt idx="15098">
                <c:v>#N/A</c:v>
              </c:pt>
              <c:pt idx="15099">
                <c:v>#N/A</c:v>
              </c:pt>
              <c:pt idx="15100">
                <c:v>#N/A</c:v>
              </c:pt>
              <c:pt idx="15101">
                <c:v>#N/A</c:v>
              </c:pt>
              <c:pt idx="15102">
                <c:v>#N/A</c:v>
              </c:pt>
              <c:pt idx="15103">
                <c:v>#N/A</c:v>
              </c:pt>
              <c:pt idx="15104">
                <c:v>#N/A</c:v>
              </c:pt>
              <c:pt idx="15105">
                <c:v>#N/A</c:v>
              </c:pt>
              <c:pt idx="15106">
                <c:v>#N/A</c:v>
              </c:pt>
              <c:pt idx="15107">
                <c:v>#N/A</c:v>
              </c:pt>
              <c:pt idx="15108">
                <c:v>#N/A</c:v>
              </c:pt>
              <c:pt idx="15109">
                <c:v>#N/A</c:v>
              </c:pt>
              <c:pt idx="15110">
                <c:v>#N/A</c:v>
              </c:pt>
              <c:pt idx="15111">
                <c:v>#N/A</c:v>
              </c:pt>
              <c:pt idx="15112">
                <c:v>#N/A</c:v>
              </c:pt>
              <c:pt idx="15113">
                <c:v>#N/A</c:v>
              </c:pt>
              <c:pt idx="15114">
                <c:v>#N/A</c:v>
              </c:pt>
              <c:pt idx="15115">
                <c:v>#N/A</c:v>
              </c:pt>
              <c:pt idx="15116">
                <c:v>#N/A</c:v>
              </c:pt>
              <c:pt idx="15117">
                <c:v>#N/A</c:v>
              </c:pt>
              <c:pt idx="15118">
                <c:v>#N/A</c:v>
              </c:pt>
              <c:pt idx="15119">
                <c:v>#N/A</c:v>
              </c:pt>
              <c:pt idx="15120">
                <c:v>#N/A</c:v>
              </c:pt>
              <c:pt idx="15121">
                <c:v>#N/A</c:v>
              </c:pt>
              <c:pt idx="15122">
                <c:v>#N/A</c:v>
              </c:pt>
              <c:pt idx="15123">
                <c:v>#N/A</c:v>
              </c:pt>
              <c:pt idx="15124">
                <c:v>#N/A</c:v>
              </c:pt>
              <c:pt idx="15125">
                <c:v>#N/A</c:v>
              </c:pt>
              <c:pt idx="15126">
                <c:v>#N/A</c:v>
              </c:pt>
              <c:pt idx="15127">
                <c:v>#N/A</c:v>
              </c:pt>
              <c:pt idx="15128">
                <c:v>#N/A</c:v>
              </c:pt>
              <c:pt idx="15129">
                <c:v>#N/A</c:v>
              </c:pt>
              <c:pt idx="15130">
                <c:v>#N/A</c:v>
              </c:pt>
              <c:pt idx="15131">
                <c:v>#N/A</c:v>
              </c:pt>
              <c:pt idx="15132">
                <c:v>#N/A</c:v>
              </c:pt>
              <c:pt idx="15133">
                <c:v>#N/A</c:v>
              </c:pt>
              <c:pt idx="15134">
                <c:v>#N/A</c:v>
              </c:pt>
              <c:pt idx="15135">
                <c:v>#N/A</c:v>
              </c:pt>
              <c:pt idx="15136">
                <c:v>#N/A</c:v>
              </c:pt>
              <c:pt idx="15137">
                <c:v>#N/A</c:v>
              </c:pt>
              <c:pt idx="15138">
                <c:v>#N/A</c:v>
              </c:pt>
              <c:pt idx="15139">
                <c:v>#N/A</c:v>
              </c:pt>
              <c:pt idx="15140">
                <c:v>#N/A</c:v>
              </c:pt>
              <c:pt idx="15141">
                <c:v>#N/A</c:v>
              </c:pt>
              <c:pt idx="15142">
                <c:v>#N/A</c:v>
              </c:pt>
              <c:pt idx="15143">
                <c:v>81407</c:v>
              </c:pt>
              <c:pt idx="15144">
                <c:v>#N/A</c:v>
              </c:pt>
              <c:pt idx="15145">
                <c:v>#N/A</c:v>
              </c:pt>
              <c:pt idx="15146">
                <c:v>#N/A</c:v>
              </c:pt>
              <c:pt idx="15147">
                <c:v>#N/A</c:v>
              </c:pt>
              <c:pt idx="15148">
                <c:v>#N/A</c:v>
              </c:pt>
              <c:pt idx="15149">
                <c:v>#N/A</c:v>
              </c:pt>
              <c:pt idx="15150">
                <c:v>#N/A</c:v>
              </c:pt>
              <c:pt idx="15151">
                <c:v>#N/A</c:v>
              </c:pt>
              <c:pt idx="15152">
                <c:v>#N/A</c:v>
              </c:pt>
              <c:pt idx="15153">
                <c:v>#N/A</c:v>
              </c:pt>
              <c:pt idx="15154">
                <c:v>#N/A</c:v>
              </c:pt>
              <c:pt idx="15155">
                <c:v>#N/A</c:v>
              </c:pt>
              <c:pt idx="15156">
                <c:v>#N/A</c:v>
              </c:pt>
              <c:pt idx="15157">
                <c:v>#N/A</c:v>
              </c:pt>
              <c:pt idx="15158">
                <c:v>#N/A</c:v>
              </c:pt>
              <c:pt idx="15159">
                <c:v>#N/A</c:v>
              </c:pt>
              <c:pt idx="15160">
                <c:v>#N/A</c:v>
              </c:pt>
              <c:pt idx="15161">
                <c:v>#N/A</c:v>
              </c:pt>
              <c:pt idx="15162">
                <c:v>#N/A</c:v>
              </c:pt>
              <c:pt idx="15163">
                <c:v>#N/A</c:v>
              </c:pt>
              <c:pt idx="15164">
                <c:v>#N/A</c:v>
              </c:pt>
              <c:pt idx="15165">
                <c:v>#N/A</c:v>
              </c:pt>
              <c:pt idx="15166">
                <c:v>#N/A</c:v>
              </c:pt>
              <c:pt idx="15167">
                <c:v>#N/A</c:v>
              </c:pt>
              <c:pt idx="15168">
                <c:v>#N/A</c:v>
              </c:pt>
              <c:pt idx="15169">
                <c:v>#N/A</c:v>
              </c:pt>
              <c:pt idx="15170">
                <c:v>#N/A</c:v>
              </c:pt>
              <c:pt idx="15171">
                <c:v>#N/A</c:v>
              </c:pt>
              <c:pt idx="15172">
                <c:v>#N/A</c:v>
              </c:pt>
              <c:pt idx="15173">
                <c:v>#N/A</c:v>
              </c:pt>
              <c:pt idx="15174">
                <c:v>#N/A</c:v>
              </c:pt>
              <c:pt idx="15175">
                <c:v>#N/A</c:v>
              </c:pt>
              <c:pt idx="15176">
                <c:v>#N/A</c:v>
              </c:pt>
              <c:pt idx="15177">
                <c:v>#N/A</c:v>
              </c:pt>
              <c:pt idx="15178">
                <c:v>#N/A</c:v>
              </c:pt>
              <c:pt idx="15179">
                <c:v>#N/A</c:v>
              </c:pt>
              <c:pt idx="15180">
                <c:v>#N/A</c:v>
              </c:pt>
              <c:pt idx="15181">
                <c:v>#N/A</c:v>
              </c:pt>
              <c:pt idx="15182">
                <c:v>#N/A</c:v>
              </c:pt>
              <c:pt idx="15183">
                <c:v>#N/A</c:v>
              </c:pt>
              <c:pt idx="15184">
                <c:v>#N/A</c:v>
              </c:pt>
              <c:pt idx="15185">
                <c:v>#N/A</c:v>
              </c:pt>
              <c:pt idx="15186">
                <c:v>#N/A</c:v>
              </c:pt>
              <c:pt idx="15187">
                <c:v>#N/A</c:v>
              </c:pt>
              <c:pt idx="15188">
                <c:v>#N/A</c:v>
              </c:pt>
              <c:pt idx="15189">
                <c:v>#N/A</c:v>
              </c:pt>
              <c:pt idx="15190">
                <c:v>#N/A</c:v>
              </c:pt>
              <c:pt idx="15191">
                <c:v>#N/A</c:v>
              </c:pt>
              <c:pt idx="15192">
                <c:v>#N/A</c:v>
              </c:pt>
              <c:pt idx="15193">
                <c:v>#N/A</c:v>
              </c:pt>
              <c:pt idx="15194">
                <c:v>#N/A</c:v>
              </c:pt>
              <c:pt idx="15195">
                <c:v>#N/A</c:v>
              </c:pt>
              <c:pt idx="15196">
                <c:v>#N/A</c:v>
              </c:pt>
              <c:pt idx="15197">
                <c:v>#N/A</c:v>
              </c:pt>
              <c:pt idx="15198">
                <c:v>#N/A</c:v>
              </c:pt>
              <c:pt idx="15199">
                <c:v>#N/A</c:v>
              </c:pt>
              <c:pt idx="15200">
                <c:v>#N/A</c:v>
              </c:pt>
              <c:pt idx="15201">
                <c:v>#N/A</c:v>
              </c:pt>
              <c:pt idx="15202">
                <c:v>#N/A</c:v>
              </c:pt>
              <c:pt idx="15203">
                <c:v>#N/A</c:v>
              </c:pt>
              <c:pt idx="15204">
                <c:v>#N/A</c:v>
              </c:pt>
              <c:pt idx="15205">
                <c:v>#N/A</c:v>
              </c:pt>
              <c:pt idx="15206">
                <c:v>81200</c:v>
              </c:pt>
              <c:pt idx="15207">
                <c:v>#N/A</c:v>
              </c:pt>
              <c:pt idx="15208">
                <c:v>#N/A</c:v>
              </c:pt>
              <c:pt idx="15209">
                <c:v>#N/A</c:v>
              </c:pt>
              <c:pt idx="15210">
                <c:v>#N/A</c:v>
              </c:pt>
              <c:pt idx="15211">
                <c:v>#N/A</c:v>
              </c:pt>
              <c:pt idx="15212">
                <c:v>#N/A</c:v>
              </c:pt>
              <c:pt idx="15213">
                <c:v>#N/A</c:v>
              </c:pt>
              <c:pt idx="15214">
                <c:v>#N/A</c:v>
              </c:pt>
              <c:pt idx="15215">
                <c:v>#N/A</c:v>
              </c:pt>
              <c:pt idx="15216">
                <c:v>#N/A</c:v>
              </c:pt>
              <c:pt idx="15217">
                <c:v>#N/A</c:v>
              </c:pt>
              <c:pt idx="15218">
                <c:v>#N/A</c:v>
              </c:pt>
              <c:pt idx="15219">
                <c:v>#N/A</c:v>
              </c:pt>
              <c:pt idx="15220">
                <c:v>#N/A</c:v>
              </c:pt>
              <c:pt idx="15221">
                <c:v>#N/A</c:v>
              </c:pt>
              <c:pt idx="15222">
                <c:v>#N/A</c:v>
              </c:pt>
              <c:pt idx="15223">
                <c:v>#N/A</c:v>
              </c:pt>
              <c:pt idx="15224">
                <c:v>#N/A</c:v>
              </c:pt>
              <c:pt idx="15225">
                <c:v>#N/A</c:v>
              </c:pt>
              <c:pt idx="15226">
                <c:v>#N/A</c:v>
              </c:pt>
              <c:pt idx="15227">
                <c:v>#N/A</c:v>
              </c:pt>
              <c:pt idx="15228">
                <c:v>#N/A</c:v>
              </c:pt>
              <c:pt idx="15229">
                <c:v>#N/A</c:v>
              </c:pt>
              <c:pt idx="15230">
                <c:v>#N/A</c:v>
              </c:pt>
              <c:pt idx="15231">
                <c:v>#N/A</c:v>
              </c:pt>
              <c:pt idx="15232">
                <c:v>#N/A</c:v>
              </c:pt>
              <c:pt idx="15233">
                <c:v>#N/A</c:v>
              </c:pt>
              <c:pt idx="15234">
                <c:v>#N/A</c:v>
              </c:pt>
              <c:pt idx="15235">
                <c:v>#N/A</c:v>
              </c:pt>
              <c:pt idx="15236">
                <c:v>#N/A</c:v>
              </c:pt>
              <c:pt idx="15237">
                <c:v>#N/A</c:v>
              </c:pt>
              <c:pt idx="15238">
                <c:v>#N/A</c:v>
              </c:pt>
              <c:pt idx="15239">
                <c:v>#N/A</c:v>
              </c:pt>
              <c:pt idx="15240">
                <c:v>#N/A</c:v>
              </c:pt>
              <c:pt idx="15241">
                <c:v>#N/A</c:v>
              </c:pt>
              <c:pt idx="15242">
                <c:v>#N/A</c:v>
              </c:pt>
              <c:pt idx="15243">
                <c:v>#N/A</c:v>
              </c:pt>
              <c:pt idx="15244">
                <c:v>#N/A</c:v>
              </c:pt>
              <c:pt idx="15245">
                <c:v>#N/A</c:v>
              </c:pt>
              <c:pt idx="15246">
                <c:v>#N/A</c:v>
              </c:pt>
              <c:pt idx="15247">
                <c:v>#N/A</c:v>
              </c:pt>
              <c:pt idx="15248">
                <c:v>#N/A</c:v>
              </c:pt>
              <c:pt idx="15249">
                <c:v>#N/A</c:v>
              </c:pt>
              <c:pt idx="15250">
                <c:v>#N/A</c:v>
              </c:pt>
              <c:pt idx="15251">
                <c:v>81490</c:v>
              </c:pt>
              <c:pt idx="15252">
                <c:v>#N/A</c:v>
              </c:pt>
              <c:pt idx="15253">
                <c:v>#N/A</c:v>
              </c:pt>
              <c:pt idx="15254">
                <c:v>#N/A</c:v>
              </c:pt>
              <c:pt idx="15255">
                <c:v>#N/A</c:v>
              </c:pt>
              <c:pt idx="15256">
                <c:v>#N/A</c:v>
              </c:pt>
              <c:pt idx="15257">
                <c:v>#N/A</c:v>
              </c:pt>
              <c:pt idx="15258">
                <c:v>#N/A</c:v>
              </c:pt>
              <c:pt idx="15259">
                <c:v>#N/A</c:v>
              </c:pt>
              <c:pt idx="15260">
                <c:v>#N/A</c:v>
              </c:pt>
              <c:pt idx="15261">
                <c:v>#N/A</c:v>
              </c:pt>
              <c:pt idx="15262">
                <c:v>#N/A</c:v>
              </c:pt>
              <c:pt idx="15263">
                <c:v>#N/A</c:v>
              </c:pt>
              <c:pt idx="15264">
                <c:v>#N/A</c:v>
              </c:pt>
              <c:pt idx="15265">
                <c:v>#N/A</c:v>
              </c:pt>
              <c:pt idx="15266">
                <c:v>#N/A</c:v>
              </c:pt>
              <c:pt idx="15267">
                <c:v>#N/A</c:v>
              </c:pt>
              <c:pt idx="15268">
                <c:v>#N/A</c:v>
              </c:pt>
              <c:pt idx="15269">
                <c:v>#N/A</c:v>
              </c:pt>
              <c:pt idx="15270">
                <c:v>#N/A</c:v>
              </c:pt>
              <c:pt idx="15271">
                <c:v>#N/A</c:v>
              </c:pt>
              <c:pt idx="15272">
                <c:v>#N/A</c:v>
              </c:pt>
              <c:pt idx="15273">
                <c:v>#N/A</c:v>
              </c:pt>
              <c:pt idx="15274">
                <c:v>#N/A</c:v>
              </c:pt>
              <c:pt idx="15275">
                <c:v>#N/A</c:v>
              </c:pt>
              <c:pt idx="15276">
                <c:v>#N/A</c:v>
              </c:pt>
              <c:pt idx="15277">
                <c:v>#N/A</c:v>
              </c:pt>
              <c:pt idx="15278">
                <c:v>#N/A</c:v>
              </c:pt>
              <c:pt idx="15279">
                <c:v>#N/A</c:v>
              </c:pt>
              <c:pt idx="15280">
                <c:v>#N/A</c:v>
              </c:pt>
              <c:pt idx="15281">
                <c:v>#N/A</c:v>
              </c:pt>
              <c:pt idx="15282">
                <c:v>#N/A</c:v>
              </c:pt>
              <c:pt idx="15283">
                <c:v>#N/A</c:v>
              </c:pt>
              <c:pt idx="15284">
                <c:v>#N/A</c:v>
              </c:pt>
              <c:pt idx="15285">
                <c:v>#N/A</c:v>
              </c:pt>
              <c:pt idx="15286">
                <c:v>#N/A</c:v>
              </c:pt>
              <c:pt idx="15287">
                <c:v>#N/A</c:v>
              </c:pt>
              <c:pt idx="15288">
                <c:v>#N/A</c:v>
              </c:pt>
              <c:pt idx="15289">
                <c:v>#N/A</c:v>
              </c:pt>
              <c:pt idx="15290">
                <c:v>#N/A</c:v>
              </c:pt>
              <c:pt idx="15291">
                <c:v>#N/A</c:v>
              </c:pt>
              <c:pt idx="15292">
                <c:v>#N/A</c:v>
              </c:pt>
              <c:pt idx="15293">
                <c:v>#N/A</c:v>
              </c:pt>
              <c:pt idx="15294">
                <c:v>#N/A</c:v>
              </c:pt>
              <c:pt idx="15295">
                <c:v>#N/A</c:v>
              </c:pt>
              <c:pt idx="15296">
                <c:v>#N/A</c:v>
              </c:pt>
              <c:pt idx="15297">
                <c:v>#N/A</c:v>
              </c:pt>
              <c:pt idx="15298">
                <c:v>#N/A</c:v>
              </c:pt>
              <c:pt idx="15299">
                <c:v>#N/A</c:v>
              </c:pt>
              <c:pt idx="15300">
                <c:v>#N/A</c:v>
              </c:pt>
              <c:pt idx="15301">
                <c:v>#N/A</c:v>
              </c:pt>
              <c:pt idx="15302">
                <c:v>#N/A</c:v>
              </c:pt>
              <c:pt idx="15303">
                <c:v>#N/A</c:v>
              </c:pt>
              <c:pt idx="15304">
                <c:v>#N/A</c:v>
              </c:pt>
              <c:pt idx="15305">
                <c:v>#N/A</c:v>
              </c:pt>
              <c:pt idx="15306">
                <c:v>#N/A</c:v>
              </c:pt>
              <c:pt idx="15307">
                <c:v>#N/A</c:v>
              </c:pt>
              <c:pt idx="15308">
                <c:v>#N/A</c:v>
              </c:pt>
              <c:pt idx="15309">
                <c:v>#N/A</c:v>
              </c:pt>
              <c:pt idx="15310">
                <c:v>#N/A</c:v>
              </c:pt>
              <c:pt idx="15311">
                <c:v>#N/A</c:v>
              </c:pt>
              <c:pt idx="15312">
                <c:v>#N/A</c:v>
              </c:pt>
              <c:pt idx="15313">
                <c:v>#N/A</c:v>
              </c:pt>
              <c:pt idx="15314">
                <c:v>#N/A</c:v>
              </c:pt>
              <c:pt idx="15315">
                <c:v>#N/A</c:v>
              </c:pt>
              <c:pt idx="15316">
                <c:v>#N/A</c:v>
              </c:pt>
              <c:pt idx="15317">
                <c:v>#N/A</c:v>
              </c:pt>
              <c:pt idx="15318">
                <c:v>#N/A</c:v>
              </c:pt>
              <c:pt idx="15319">
                <c:v>#N/A</c:v>
              </c:pt>
              <c:pt idx="15320">
                <c:v>#N/A</c:v>
              </c:pt>
              <c:pt idx="15321">
                <c:v>#N/A</c:v>
              </c:pt>
              <c:pt idx="15322">
                <c:v>#N/A</c:v>
              </c:pt>
              <c:pt idx="15323">
                <c:v>#N/A</c:v>
              </c:pt>
              <c:pt idx="15324">
                <c:v>#N/A</c:v>
              </c:pt>
              <c:pt idx="15325">
                <c:v>#N/A</c:v>
              </c:pt>
              <c:pt idx="15326">
                <c:v>#N/A</c:v>
              </c:pt>
              <c:pt idx="15327">
                <c:v>#N/A</c:v>
              </c:pt>
              <c:pt idx="15328">
                <c:v>#N/A</c:v>
              </c:pt>
              <c:pt idx="15329">
                <c:v>#N/A</c:v>
              </c:pt>
              <c:pt idx="15330">
                <c:v>#N/A</c:v>
              </c:pt>
              <c:pt idx="15331">
                <c:v>#N/A</c:v>
              </c:pt>
              <c:pt idx="15332">
                <c:v>#N/A</c:v>
              </c:pt>
              <c:pt idx="15333">
                <c:v>#N/A</c:v>
              </c:pt>
              <c:pt idx="15334">
                <c:v>#N/A</c:v>
              </c:pt>
              <c:pt idx="15335">
                <c:v>#N/A</c:v>
              </c:pt>
              <c:pt idx="15336">
                <c:v>#N/A</c:v>
              </c:pt>
              <c:pt idx="15337">
                <c:v>#N/A</c:v>
              </c:pt>
              <c:pt idx="15338">
                <c:v>#N/A</c:v>
              </c:pt>
              <c:pt idx="15339">
                <c:v>#N/A</c:v>
              </c:pt>
              <c:pt idx="15340">
                <c:v>#N/A</c:v>
              </c:pt>
              <c:pt idx="15341">
                <c:v>#N/A</c:v>
              </c:pt>
              <c:pt idx="15342">
                <c:v>#N/A</c:v>
              </c:pt>
              <c:pt idx="15343">
                <c:v>#N/A</c:v>
              </c:pt>
              <c:pt idx="15344">
                <c:v>#N/A</c:v>
              </c:pt>
              <c:pt idx="15345">
                <c:v>#N/A</c:v>
              </c:pt>
              <c:pt idx="15346">
                <c:v>#N/A</c:v>
              </c:pt>
              <c:pt idx="15347">
                <c:v>#N/A</c:v>
              </c:pt>
              <c:pt idx="15348">
                <c:v>#N/A</c:v>
              </c:pt>
              <c:pt idx="15349">
                <c:v>#N/A</c:v>
              </c:pt>
              <c:pt idx="15350">
                <c:v>#N/A</c:v>
              </c:pt>
              <c:pt idx="15351">
                <c:v>#N/A</c:v>
              </c:pt>
              <c:pt idx="15352">
                <c:v>#N/A</c:v>
              </c:pt>
              <c:pt idx="15353">
                <c:v>#N/A</c:v>
              </c:pt>
              <c:pt idx="15354">
                <c:v>#N/A</c:v>
              </c:pt>
              <c:pt idx="15355">
                <c:v>#N/A</c:v>
              </c:pt>
              <c:pt idx="15356">
                <c:v>#N/A</c:v>
              </c:pt>
              <c:pt idx="15357">
                <c:v>#N/A</c:v>
              </c:pt>
              <c:pt idx="15358">
                <c:v>#N/A</c:v>
              </c:pt>
              <c:pt idx="15359">
                <c:v>#N/A</c:v>
              </c:pt>
              <c:pt idx="15360">
                <c:v>#N/A</c:v>
              </c:pt>
              <c:pt idx="15361">
                <c:v>#N/A</c:v>
              </c:pt>
              <c:pt idx="15362">
                <c:v>#N/A</c:v>
              </c:pt>
              <c:pt idx="15363">
                <c:v>#N/A</c:v>
              </c:pt>
              <c:pt idx="15364">
                <c:v>#N/A</c:v>
              </c:pt>
              <c:pt idx="15365">
                <c:v>#N/A</c:v>
              </c:pt>
              <c:pt idx="15366">
                <c:v>#N/A</c:v>
              </c:pt>
              <c:pt idx="15367">
                <c:v>#N/A</c:v>
              </c:pt>
              <c:pt idx="15368">
                <c:v>#N/A</c:v>
              </c:pt>
              <c:pt idx="15369">
                <c:v>#N/A</c:v>
              </c:pt>
              <c:pt idx="15370">
                <c:v>#N/A</c:v>
              </c:pt>
              <c:pt idx="15371">
                <c:v>#N/A</c:v>
              </c:pt>
              <c:pt idx="15372">
                <c:v>#N/A</c:v>
              </c:pt>
              <c:pt idx="15373">
                <c:v>#N/A</c:v>
              </c:pt>
              <c:pt idx="15374">
                <c:v>#N/A</c:v>
              </c:pt>
              <c:pt idx="15375">
                <c:v>#N/A</c:v>
              </c:pt>
              <c:pt idx="15376">
                <c:v>#N/A</c:v>
              </c:pt>
              <c:pt idx="15377">
                <c:v>#N/A</c:v>
              </c:pt>
              <c:pt idx="15378">
                <c:v>#N/A</c:v>
              </c:pt>
              <c:pt idx="15379">
                <c:v>#N/A</c:v>
              </c:pt>
              <c:pt idx="15380">
                <c:v>#N/A</c:v>
              </c:pt>
              <c:pt idx="15381">
                <c:v>#N/A</c:v>
              </c:pt>
              <c:pt idx="15382">
                <c:v>#N/A</c:v>
              </c:pt>
              <c:pt idx="15383">
                <c:v>#N/A</c:v>
              </c:pt>
              <c:pt idx="15384">
                <c:v>#N/A</c:v>
              </c:pt>
              <c:pt idx="15385">
                <c:v>#N/A</c:v>
              </c:pt>
              <c:pt idx="15386">
                <c:v>#N/A</c:v>
              </c:pt>
              <c:pt idx="15387">
                <c:v>#N/A</c:v>
              </c:pt>
              <c:pt idx="15388">
                <c:v>#N/A</c:v>
              </c:pt>
              <c:pt idx="15389">
                <c:v>#N/A</c:v>
              </c:pt>
              <c:pt idx="15390">
                <c:v>#N/A</c:v>
              </c:pt>
              <c:pt idx="15391">
                <c:v>#N/A</c:v>
              </c:pt>
              <c:pt idx="15392">
                <c:v>#N/A</c:v>
              </c:pt>
              <c:pt idx="15393">
                <c:v>#N/A</c:v>
              </c:pt>
              <c:pt idx="15394">
                <c:v>#N/A</c:v>
              </c:pt>
              <c:pt idx="15395">
                <c:v>#N/A</c:v>
              </c:pt>
              <c:pt idx="15396">
                <c:v>#N/A</c:v>
              </c:pt>
              <c:pt idx="15397">
                <c:v>#N/A</c:v>
              </c:pt>
              <c:pt idx="15398">
                <c:v>#N/A</c:v>
              </c:pt>
              <c:pt idx="15399">
                <c:v>#N/A</c:v>
              </c:pt>
              <c:pt idx="15400">
                <c:v>#N/A</c:v>
              </c:pt>
              <c:pt idx="15401">
                <c:v>#N/A</c:v>
              </c:pt>
              <c:pt idx="15402">
                <c:v>#N/A</c:v>
              </c:pt>
              <c:pt idx="15403">
                <c:v>#N/A</c:v>
              </c:pt>
              <c:pt idx="15404">
                <c:v>#N/A</c:v>
              </c:pt>
              <c:pt idx="15405">
                <c:v>#N/A</c:v>
              </c:pt>
              <c:pt idx="15406">
                <c:v>#N/A</c:v>
              </c:pt>
              <c:pt idx="15407">
                <c:v>#N/A</c:v>
              </c:pt>
              <c:pt idx="15408">
                <c:v>#N/A</c:v>
              </c:pt>
              <c:pt idx="15409">
                <c:v>#N/A</c:v>
              </c:pt>
              <c:pt idx="15410">
                <c:v>#N/A</c:v>
              </c:pt>
              <c:pt idx="15411">
                <c:v>#N/A</c:v>
              </c:pt>
              <c:pt idx="15412">
                <c:v>#N/A</c:v>
              </c:pt>
              <c:pt idx="15413">
                <c:v>#N/A</c:v>
              </c:pt>
              <c:pt idx="15414">
                <c:v>#N/A</c:v>
              </c:pt>
              <c:pt idx="15415">
                <c:v>#N/A</c:v>
              </c:pt>
              <c:pt idx="15416">
                <c:v>#N/A</c:v>
              </c:pt>
              <c:pt idx="15417">
                <c:v>#N/A</c:v>
              </c:pt>
              <c:pt idx="15418">
                <c:v>#N/A</c:v>
              </c:pt>
              <c:pt idx="15419">
                <c:v>#N/A</c:v>
              </c:pt>
              <c:pt idx="15420">
                <c:v>#N/A</c:v>
              </c:pt>
              <c:pt idx="15421">
                <c:v>#N/A</c:v>
              </c:pt>
              <c:pt idx="15422">
                <c:v>#N/A</c:v>
              </c:pt>
              <c:pt idx="15423">
                <c:v>#N/A</c:v>
              </c:pt>
              <c:pt idx="15424">
                <c:v>#N/A</c:v>
              </c:pt>
              <c:pt idx="15425">
                <c:v>#N/A</c:v>
              </c:pt>
              <c:pt idx="15426">
                <c:v>#N/A</c:v>
              </c:pt>
              <c:pt idx="15427">
                <c:v>#N/A</c:v>
              </c:pt>
              <c:pt idx="15428">
                <c:v>#N/A</c:v>
              </c:pt>
              <c:pt idx="15429">
                <c:v>#N/A</c:v>
              </c:pt>
              <c:pt idx="15430">
                <c:v>#N/A</c:v>
              </c:pt>
              <c:pt idx="15431">
                <c:v>#N/A</c:v>
              </c:pt>
              <c:pt idx="15432">
                <c:v>#N/A</c:v>
              </c:pt>
              <c:pt idx="15433">
                <c:v>#N/A</c:v>
              </c:pt>
              <c:pt idx="15434">
                <c:v>#N/A</c:v>
              </c:pt>
              <c:pt idx="15435">
                <c:v>#N/A</c:v>
              </c:pt>
              <c:pt idx="15436">
                <c:v>#N/A</c:v>
              </c:pt>
              <c:pt idx="15437">
                <c:v>#N/A</c:v>
              </c:pt>
              <c:pt idx="15438">
                <c:v>#N/A</c:v>
              </c:pt>
              <c:pt idx="15439">
                <c:v>#N/A</c:v>
              </c:pt>
              <c:pt idx="15440">
                <c:v>#N/A</c:v>
              </c:pt>
              <c:pt idx="15441">
                <c:v>#N/A</c:v>
              </c:pt>
              <c:pt idx="15442">
                <c:v>#N/A</c:v>
              </c:pt>
              <c:pt idx="15443">
                <c:v>#N/A</c:v>
              </c:pt>
              <c:pt idx="15444">
                <c:v>#N/A</c:v>
              </c:pt>
              <c:pt idx="15445">
                <c:v>#N/A</c:v>
              </c:pt>
              <c:pt idx="15446">
                <c:v>#N/A</c:v>
              </c:pt>
              <c:pt idx="15447">
                <c:v>#N/A</c:v>
              </c:pt>
              <c:pt idx="15448">
                <c:v>#N/A</c:v>
              </c:pt>
              <c:pt idx="15449">
                <c:v>#N/A</c:v>
              </c:pt>
              <c:pt idx="15450">
                <c:v>#N/A</c:v>
              </c:pt>
              <c:pt idx="15451">
                <c:v>#N/A</c:v>
              </c:pt>
              <c:pt idx="15452">
                <c:v>#N/A</c:v>
              </c:pt>
              <c:pt idx="15453">
                <c:v>#N/A</c:v>
              </c:pt>
              <c:pt idx="15454">
                <c:v>#N/A</c:v>
              </c:pt>
              <c:pt idx="15455">
                <c:v>#N/A</c:v>
              </c:pt>
              <c:pt idx="15456">
                <c:v>#N/A</c:v>
              </c:pt>
              <c:pt idx="15457">
                <c:v>#N/A</c:v>
              </c:pt>
              <c:pt idx="15458">
                <c:v>#N/A</c:v>
              </c:pt>
              <c:pt idx="15459">
                <c:v>#N/A</c:v>
              </c:pt>
              <c:pt idx="15460">
                <c:v>#N/A</c:v>
              </c:pt>
              <c:pt idx="15461">
                <c:v>#N/A</c:v>
              </c:pt>
              <c:pt idx="15462">
                <c:v>#N/A</c:v>
              </c:pt>
              <c:pt idx="15463">
                <c:v>#N/A</c:v>
              </c:pt>
              <c:pt idx="15464">
                <c:v>#N/A</c:v>
              </c:pt>
              <c:pt idx="15465">
                <c:v>#N/A</c:v>
              </c:pt>
              <c:pt idx="15466">
                <c:v>#N/A</c:v>
              </c:pt>
              <c:pt idx="15467">
                <c:v>#N/A</c:v>
              </c:pt>
              <c:pt idx="15468">
                <c:v>#N/A</c:v>
              </c:pt>
              <c:pt idx="15469">
                <c:v>#N/A</c:v>
              </c:pt>
              <c:pt idx="15470">
                <c:v>#N/A</c:v>
              </c:pt>
              <c:pt idx="15471">
                <c:v>#N/A</c:v>
              </c:pt>
              <c:pt idx="15472">
                <c:v>#N/A</c:v>
              </c:pt>
              <c:pt idx="15473">
                <c:v>#N/A</c:v>
              </c:pt>
              <c:pt idx="15474">
                <c:v>#N/A</c:v>
              </c:pt>
              <c:pt idx="15475">
                <c:v>#N/A</c:v>
              </c:pt>
              <c:pt idx="15476">
                <c:v>#N/A</c:v>
              </c:pt>
              <c:pt idx="15477">
                <c:v>#N/A</c:v>
              </c:pt>
              <c:pt idx="15478">
                <c:v>#N/A</c:v>
              </c:pt>
              <c:pt idx="15479">
                <c:v>#N/A</c:v>
              </c:pt>
              <c:pt idx="15480">
                <c:v>#N/A</c:v>
              </c:pt>
              <c:pt idx="15481">
                <c:v>#N/A</c:v>
              </c:pt>
              <c:pt idx="15482">
                <c:v>#N/A</c:v>
              </c:pt>
              <c:pt idx="15483">
                <c:v>#N/A</c:v>
              </c:pt>
              <c:pt idx="15484">
                <c:v>#N/A</c:v>
              </c:pt>
              <c:pt idx="15485">
                <c:v>#N/A</c:v>
              </c:pt>
              <c:pt idx="15486">
                <c:v>#N/A</c:v>
              </c:pt>
              <c:pt idx="15487">
                <c:v>#N/A</c:v>
              </c:pt>
              <c:pt idx="15488">
                <c:v>#N/A</c:v>
              </c:pt>
              <c:pt idx="15489">
                <c:v>#N/A</c:v>
              </c:pt>
              <c:pt idx="15490">
                <c:v>#N/A</c:v>
              </c:pt>
              <c:pt idx="15491">
                <c:v>#N/A</c:v>
              </c:pt>
              <c:pt idx="15492">
                <c:v>#N/A</c:v>
              </c:pt>
              <c:pt idx="15493">
                <c:v>#N/A</c:v>
              </c:pt>
              <c:pt idx="15494">
                <c:v>#N/A</c:v>
              </c:pt>
              <c:pt idx="15495">
                <c:v>#N/A</c:v>
              </c:pt>
              <c:pt idx="15496">
                <c:v>#N/A</c:v>
              </c:pt>
              <c:pt idx="15497">
                <c:v>#N/A</c:v>
              </c:pt>
              <c:pt idx="15498">
                <c:v>#N/A</c:v>
              </c:pt>
              <c:pt idx="15499">
                <c:v>#N/A</c:v>
              </c:pt>
              <c:pt idx="15500">
                <c:v>#N/A</c:v>
              </c:pt>
              <c:pt idx="15501">
                <c:v>#N/A</c:v>
              </c:pt>
              <c:pt idx="15502">
                <c:v>#N/A</c:v>
              </c:pt>
              <c:pt idx="15503">
                <c:v>#N/A</c:v>
              </c:pt>
              <c:pt idx="15504">
                <c:v>#N/A</c:v>
              </c:pt>
              <c:pt idx="15505">
                <c:v>#N/A</c:v>
              </c:pt>
              <c:pt idx="15506">
                <c:v>#N/A</c:v>
              </c:pt>
              <c:pt idx="15507">
                <c:v>#N/A</c:v>
              </c:pt>
              <c:pt idx="15508">
                <c:v>#N/A</c:v>
              </c:pt>
              <c:pt idx="15509">
                <c:v>#N/A</c:v>
              </c:pt>
              <c:pt idx="15510">
                <c:v>#N/A</c:v>
              </c:pt>
              <c:pt idx="15511">
                <c:v>#N/A</c:v>
              </c:pt>
              <c:pt idx="15512">
                <c:v>#N/A</c:v>
              </c:pt>
              <c:pt idx="15513">
                <c:v>#N/A</c:v>
              </c:pt>
              <c:pt idx="15514">
                <c:v>#N/A</c:v>
              </c:pt>
              <c:pt idx="15515">
                <c:v>#N/A</c:v>
              </c:pt>
              <c:pt idx="15516">
                <c:v>#N/A</c:v>
              </c:pt>
              <c:pt idx="15517">
                <c:v>#N/A</c:v>
              </c:pt>
              <c:pt idx="15518">
                <c:v>#N/A</c:v>
              </c:pt>
              <c:pt idx="15519">
                <c:v>#N/A</c:v>
              </c:pt>
              <c:pt idx="15520">
                <c:v>#N/A</c:v>
              </c:pt>
              <c:pt idx="15521">
                <c:v>#N/A</c:v>
              </c:pt>
              <c:pt idx="15522">
                <c:v>#N/A</c:v>
              </c:pt>
              <c:pt idx="15523">
                <c:v>#N/A</c:v>
              </c:pt>
              <c:pt idx="15524">
                <c:v>#N/A</c:v>
              </c:pt>
              <c:pt idx="15525">
                <c:v>#N/A</c:v>
              </c:pt>
              <c:pt idx="15526">
                <c:v>#N/A</c:v>
              </c:pt>
              <c:pt idx="15527">
                <c:v>#N/A</c:v>
              </c:pt>
              <c:pt idx="15528">
                <c:v>#N/A</c:v>
              </c:pt>
              <c:pt idx="15529">
                <c:v>#N/A</c:v>
              </c:pt>
              <c:pt idx="15530">
                <c:v>#N/A</c:v>
              </c:pt>
              <c:pt idx="15531">
                <c:v>#N/A</c:v>
              </c:pt>
              <c:pt idx="15532">
                <c:v>#N/A</c:v>
              </c:pt>
              <c:pt idx="15533">
                <c:v>#N/A</c:v>
              </c:pt>
              <c:pt idx="15534">
                <c:v>#N/A</c:v>
              </c:pt>
              <c:pt idx="15535">
                <c:v>#N/A</c:v>
              </c:pt>
              <c:pt idx="15536">
                <c:v>80916</c:v>
              </c:pt>
              <c:pt idx="15537">
                <c:v>#N/A</c:v>
              </c:pt>
              <c:pt idx="15538">
                <c:v>#N/A</c:v>
              </c:pt>
              <c:pt idx="15539">
                <c:v>#N/A</c:v>
              </c:pt>
              <c:pt idx="15540">
                <c:v>#N/A</c:v>
              </c:pt>
              <c:pt idx="15541">
                <c:v>#N/A</c:v>
              </c:pt>
              <c:pt idx="15542">
                <c:v>#N/A</c:v>
              </c:pt>
              <c:pt idx="15543">
                <c:v>#N/A</c:v>
              </c:pt>
              <c:pt idx="15544">
                <c:v>#N/A</c:v>
              </c:pt>
              <c:pt idx="15545">
                <c:v>#N/A</c:v>
              </c:pt>
              <c:pt idx="15546">
                <c:v>#N/A</c:v>
              </c:pt>
              <c:pt idx="15547">
                <c:v>#N/A</c:v>
              </c:pt>
              <c:pt idx="15548">
                <c:v>#N/A</c:v>
              </c:pt>
              <c:pt idx="15549">
                <c:v>#N/A</c:v>
              </c:pt>
              <c:pt idx="15550">
                <c:v>#N/A</c:v>
              </c:pt>
              <c:pt idx="15551">
                <c:v>#N/A</c:v>
              </c:pt>
              <c:pt idx="15552">
                <c:v>#N/A</c:v>
              </c:pt>
              <c:pt idx="15553">
                <c:v>#N/A</c:v>
              </c:pt>
              <c:pt idx="15554">
                <c:v>#N/A</c:v>
              </c:pt>
              <c:pt idx="15555">
                <c:v>#N/A</c:v>
              </c:pt>
              <c:pt idx="15556">
                <c:v>#N/A</c:v>
              </c:pt>
              <c:pt idx="15557">
                <c:v>#N/A</c:v>
              </c:pt>
              <c:pt idx="15558">
                <c:v>#N/A</c:v>
              </c:pt>
              <c:pt idx="15559">
                <c:v>#N/A</c:v>
              </c:pt>
              <c:pt idx="15560">
                <c:v>#N/A</c:v>
              </c:pt>
              <c:pt idx="15561">
                <c:v>#N/A</c:v>
              </c:pt>
              <c:pt idx="15562">
                <c:v>#N/A</c:v>
              </c:pt>
              <c:pt idx="15563">
                <c:v>#N/A</c:v>
              </c:pt>
              <c:pt idx="15564">
                <c:v>#N/A</c:v>
              </c:pt>
              <c:pt idx="15565">
                <c:v>#N/A</c:v>
              </c:pt>
              <c:pt idx="15566">
                <c:v>#N/A</c:v>
              </c:pt>
              <c:pt idx="15567">
                <c:v>#N/A</c:v>
              </c:pt>
              <c:pt idx="15568">
                <c:v>#N/A</c:v>
              </c:pt>
              <c:pt idx="15569">
                <c:v>#N/A</c:v>
              </c:pt>
              <c:pt idx="15570">
                <c:v>#N/A</c:v>
              </c:pt>
              <c:pt idx="15571">
                <c:v>#N/A</c:v>
              </c:pt>
              <c:pt idx="15572">
                <c:v>#N/A</c:v>
              </c:pt>
              <c:pt idx="15573">
                <c:v>#N/A</c:v>
              </c:pt>
              <c:pt idx="15574">
                <c:v>#N/A</c:v>
              </c:pt>
              <c:pt idx="15575">
                <c:v>#N/A</c:v>
              </c:pt>
              <c:pt idx="15576">
                <c:v>#N/A</c:v>
              </c:pt>
              <c:pt idx="15577">
                <c:v>#N/A</c:v>
              </c:pt>
              <c:pt idx="15578">
                <c:v>#N/A</c:v>
              </c:pt>
              <c:pt idx="15579">
                <c:v>#N/A</c:v>
              </c:pt>
              <c:pt idx="15580">
                <c:v>#N/A</c:v>
              </c:pt>
              <c:pt idx="15581">
                <c:v>#N/A</c:v>
              </c:pt>
              <c:pt idx="15582">
                <c:v>#N/A</c:v>
              </c:pt>
              <c:pt idx="15583">
                <c:v>#N/A</c:v>
              </c:pt>
              <c:pt idx="15584">
                <c:v>#N/A</c:v>
              </c:pt>
              <c:pt idx="15585">
                <c:v>#N/A</c:v>
              </c:pt>
              <c:pt idx="15586">
                <c:v>#N/A</c:v>
              </c:pt>
              <c:pt idx="15587">
                <c:v>#N/A</c:v>
              </c:pt>
              <c:pt idx="15588">
                <c:v>#N/A</c:v>
              </c:pt>
              <c:pt idx="15589">
                <c:v>#N/A</c:v>
              </c:pt>
              <c:pt idx="15590">
                <c:v>#N/A</c:v>
              </c:pt>
              <c:pt idx="15591">
                <c:v>#N/A</c:v>
              </c:pt>
              <c:pt idx="15592">
                <c:v>#N/A</c:v>
              </c:pt>
              <c:pt idx="15593">
                <c:v>#N/A</c:v>
              </c:pt>
              <c:pt idx="15594">
                <c:v>#N/A</c:v>
              </c:pt>
              <c:pt idx="15595">
                <c:v>#N/A</c:v>
              </c:pt>
              <c:pt idx="15596">
                <c:v>#N/A</c:v>
              </c:pt>
              <c:pt idx="15597">
                <c:v>81129</c:v>
              </c:pt>
              <c:pt idx="15598">
                <c:v>#N/A</c:v>
              </c:pt>
              <c:pt idx="15599">
                <c:v>#N/A</c:v>
              </c:pt>
              <c:pt idx="15600">
                <c:v>#N/A</c:v>
              </c:pt>
              <c:pt idx="15601">
                <c:v>#N/A</c:v>
              </c:pt>
              <c:pt idx="15602">
                <c:v>#N/A</c:v>
              </c:pt>
              <c:pt idx="15603">
                <c:v>#N/A</c:v>
              </c:pt>
              <c:pt idx="15604">
                <c:v>#N/A</c:v>
              </c:pt>
              <c:pt idx="15605">
                <c:v>#N/A</c:v>
              </c:pt>
              <c:pt idx="15606">
                <c:v>#N/A</c:v>
              </c:pt>
              <c:pt idx="15607">
                <c:v>#N/A</c:v>
              </c:pt>
              <c:pt idx="15608">
                <c:v>#N/A</c:v>
              </c:pt>
              <c:pt idx="15609">
                <c:v>#N/A</c:v>
              </c:pt>
              <c:pt idx="15610">
                <c:v>#N/A</c:v>
              </c:pt>
              <c:pt idx="15611">
                <c:v>#N/A</c:v>
              </c:pt>
              <c:pt idx="15612">
                <c:v>#N/A</c:v>
              </c:pt>
              <c:pt idx="15613">
                <c:v>#N/A</c:v>
              </c:pt>
              <c:pt idx="15614">
                <c:v>#N/A</c:v>
              </c:pt>
              <c:pt idx="15615">
                <c:v>#N/A</c:v>
              </c:pt>
              <c:pt idx="15616">
                <c:v>#N/A</c:v>
              </c:pt>
              <c:pt idx="15617">
                <c:v>#N/A</c:v>
              </c:pt>
              <c:pt idx="15618">
                <c:v>#N/A</c:v>
              </c:pt>
              <c:pt idx="15619">
                <c:v>#N/A</c:v>
              </c:pt>
              <c:pt idx="15620">
                <c:v>#N/A</c:v>
              </c:pt>
              <c:pt idx="15621">
                <c:v>#N/A</c:v>
              </c:pt>
              <c:pt idx="15622">
                <c:v>#N/A</c:v>
              </c:pt>
              <c:pt idx="15623">
                <c:v>#N/A</c:v>
              </c:pt>
              <c:pt idx="15624">
                <c:v>#N/A</c:v>
              </c:pt>
              <c:pt idx="15625">
                <c:v>#N/A</c:v>
              </c:pt>
              <c:pt idx="15626">
                <c:v>#N/A</c:v>
              </c:pt>
              <c:pt idx="15627">
                <c:v>#N/A</c:v>
              </c:pt>
              <c:pt idx="15628">
                <c:v>#N/A</c:v>
              </c:pt>
              <c:pt idx="15629">
                <c:v>#N/A</c:v>
              </c:pt>
              <c:pt idx="15630">
                <c:v>#N/A</c:v>
              </c:pt>
              <c:pt idx="15631">
                <c:v>#N/A</c:v>
              </c:pt>
              <c:pt idx="15632">
                <c:v>#N/A</c:v>
              </c:pt>
              <c:pt idx="15633">
                <c:v>#N/A</c:v>
              </c:pt>
              <c:pt idx="15634">
                <c:v>#N/A</c:v>
              </c:pt>
              <c:pt idx="15635">
                <c:v>#N/A</c:v>
              </c:pt>
              <c:pt idx="15636">
                <c:v>#N/A</c:v>
              </c:pt>
              <c:pt idx="15637">
                <c:v>#N/A</c:v>
              </c:pt>
              <c:pt idx="15638">
                <c:v>#N/A</c:v>
              </c:pt>
              <c:pt idx="15639">
                <c:v>#N/A</c:v>
              </c:pt>
              <c:pt idx="15640">
                <c:v>#N/A</c:v>
              </c:pt>
              <c:pt idx="15641">
                <c:v>#N/A</c:v>
              </c:pt>
              <c:pt idx="15642">
                <c:v>#N/A</c:v>
              </c:pt>
              <c:pt idx="15643">
                <c:v>#N/A</c:v>
              </c:pt>
              <c:pt idx="15644">
                <c:v>#N/A</c:v>
              </c:pt>
              <c:pt idx="15645">
                <c:v>#N/A</c:v>
              </c:pt>
              <c:pt idx="15646">
                <c:v>#N/A</c:v>
              </c:pt>
              <c:pt idx="15647">
                <c:v>#N/A</c:v>
              </c:pt>
              <c:pt idx="15648">
                <c:v>#N/A</c:v>
              </c:pt>
              <c:pt idx="15649">
                <c:v>#N/A</c:v>
              </c:pt>
              <c:pt idx="15650">
                <c:v>#N/A</c:v>
              </c:pt>
              <c:pt idx="15651">
                <c:v>#N/A</c:v>
              </c:pt>
              <c:pt idx="15652">
                <c:v>#N/A</c:v>
              </c:pt>
              <c:pt idx="15653">
                <c:v>#N/A</c:v>
              </c:pt>
              <c:pt idx="15654">
                <c:v>#N/A</c:v>
              </c:pt>
              <c:pt idx="15655">
                <c:v>#N/A</c:v>
              </c:pt>
              <c:pt idx="15656">
                <c:v>#N/A</c:v>
              </c:pt>
              <c:pt idx="15657">
                <c:v>#N/A</c:v>
              </c:pt>
              <c:pt idx="15658">
                <c:v>#N/A</c:v>
              </c:pt>
              <c:pt idx="15659">
                <c:v>#N/A</c:v>
              </c:pt>
              <c:pt idx="15660">
                <c:v>#N/A</c:v>
              </c:pt>
              <c:pt idx="15661">
                <c:v>#N/A</c:v>
              </c:pt>
              <c:pt idx="15662">
                <c:v>#N/A</c:v>
              </c:pt>
              <c:pt idx="15663">
                <c:v>#N/A</c:v>
              </c:pt>
              <c:pt idx="15664">
                <c:v>#N/A</c:v>
              </c:pt>
              <c:pt idx="15665">
                <c:v>#N/A</c:v>
              </c:pt>
              <c:pt idx="15666">
                <c:v>#N/A</c:v>
              </c:pt>
              <c:pt idx="15667">
                <c:v>#N/A</c:v>
              </c:pt>
              <c:pt idx="15668">
                <c:v>#N/A</c:v>
              </c:pt>
              <c:pt idx="15669">
                <c:v>#N/A</c:v>
              </c:pt>
              <c:pt idx="15670">
                <c:v>#N/A</c:v>
              </c:pt>
              <c:pt idx="15671">
                <c:v>#N/A</c:v>
              </c:pt>
              <c:pt idx="15672">
                <c:v>#N/A</c:v>
              </c:pt>
              <c:pt idx="15673">
                <c:v>#N/A</c:v>
              </c:pt>
              <c:pt idx="15674">
                <c:v>#N/A</c:v>
              </c:pt>
              <c:pt idx="15675">
                <c:v>#N/A</c:v>
              </c:pt>
              <c:pt idx="15676">
                <c:v>#N/A</c:v>
              </c:pt>
              <c:pt idx="15677">
                <c:v>#N/A</c:v>
              </c:pt>
              <c:pt idx="15678">
                <c:v>#N/A</c:v>
              </c:pt>
              <c:pt idx="15679">
                <c:v>#N/A</c:v>
              </c:pt>
              <c:pt idx="15680">
                <c:v>#N/A</c:v>
              </c:pt>
              <c:pt idx="15681">
                <c:v>#N/A</c:v>
              </c:pt>
              <c:pt idx="15682">
                <c:v>#N/A</c:v>
              </c:pt>
              <c:pt idx="15683">
                <c:v>#N/A</c:v>
              </c:pt>
              <c:pt idx="15684">
                <c:v>#N/A</c:v>
              </c:pt>
              <c:pt idx="15685">
                <c:v>#N/A</c:v>
              </c:pt>
              <c:pt idx="15686">
                <c:v>#N/A</c:v>
              </c:pt>
              <c:pt idx="15687">
                <c:v>#N/A</c:v>
              </c:pt>
              <c:pt idx="15688">
                <c:v>#N/A</c:v>
              </c:pt>
              <c:pt idx="15689">
                <c:v>#N/A</c:v>
              </c:pt>
              <c:pt idx="15690">
                <c:v>#N/A</c:v>
              </c:pt>
              <c:pt idx="15691">
                <c:v>#N/A</c:v>
              </c:pt>
              <c:pt idx="15692">
                <c:v>#N/A</c:v>
              </c:pt>
              <c:pt idx="15693">
                <c:v>#N/A</c:v>
              </c:pt>
              <c:pt idx="15694">
                <c:v>#N/A</c:v>
              </c:pt>
              <c:pt idx="15695">
                <c:v>#N/A</c:v>
              </c:pt>
              <c:pt idx="15696">
                <c:v>#N/A</c:v>
              </c:pt>
              <c:pt idx="15697">
                <c:v>#N/A</c:v>
              </c:pt>
              <c:pt idx="15698">
                <c:v>#N/A</c:v>
              </c:pt>
              <c:pt idx="15699">
                <c:v>#N/A</c:v>
              </c:pt>
              <c:pt idx="15700">
                <c:v>#N/A</c:v>
              </c:pt>
              <c:pt idx="15701">
                <c:v>#N/A</c:v>
              </c:pt>
              <c:pt idx="15702">
                <c:v>#N/A</c:v>
              </c:pt>
              <c:pt idx="15703">
                <c:v>#N/A</c:v>
              </c:pt>
              <c:pt idx="15704">
                <c:v>#N/A</c:v>
              </c:pt>
              <c:pt idx="15705">
                <c:v>#N/A</c:v>
              </c:pt>
              <c:pt idx="15706">
                <c:v>#N/A</c:v>
              </c:pt>
              <c:pt idx="15707">
                <c:v>#N/A</c:v>
              </c:pt>
              <c:pt idx="15708">
                <c:v>#N/A</c:v>
              </c:pt>
              <c:pt idx="15709">
                <c:v>#N/A</c:v>
              </c:pt>
              <c:pt idx="15710">
                <c:v>#N/A</c:v>
              </c:pt>
              <c:pt idx="15711">
                <c:v>#N/A</c:v>
              </c:pt>
              <c:pt idx="15712">
                <c:v>#N/A</c:v>
              </c:pt>
              <c:pt idx="15713">
                <c:v>#N/A</c:v>
              </c:pt>
              <c:pt idx="15714">
                <c:v>#N/A</c:v>
              </c:pt>
              <c:pt idx="15715">
                <c:v>#N/A</c:v>
              </c:pt>
              <c:pt idx="15716">
                <c:v>#N/A</c:v>
              </c:pt>
              <c:pt idx="15717">
                <c:v>#N/A</c:v>
              </c:pt>
              <c:pt idx="15718">
                <c:v>#N/A</c:v>
              </c:pt>
              <c:pt idx="15719">
                <c:v>#N/A</c:v>
              </c:pt>
              <c:pt idx="15720">
                <c:v>#N/A</c:v>
              </c:pt>
              <c:pt idx="15721">
                <c:v>#N/A</c:v>
              </c:pt>
              <c:pt idx="15722">
                <c:v>#N/A</c:v>
              </c:pt>
              <c:pt idx="15723">
                <c:v>#N/A</c:v>
              </c:pt>
              <c:pt idx="15724">
                <c:v>#N/A</c:v>
              </c:pt>
              <c:pt idx="15725">
                <c:v>#N/A</c:v>
              </c:pt>
              <c:pt idx="15726">
                <c:v>#N/A</c:v>
              </c:pt>
              <c:pt idx="15727">
                <c:v>#N/A</c:v>
              </c:pt>
              <c:pt idx="15728">
                <c:v>#N/A</c:v>
              </c:pt>
              <c:pt idx="15729">
                <c:v>#N/A</c:v>
              </c:pt>
              <c:pt idx="15730">
                <c:v>#N/A</c:v>
              </c:pt>
              <c:pt idx="15731">
                <c:v>#N/A</c:v>
              </c:pt>
              <c:pt idx="15732">
                <c:v>#N/A</c:v>
              </c:pt>
              <c:pt idx="15733">
                <c:v>#N/A</c:v>
              </c:pt>
              <c:pt idx="15734">
                <c:v>#N/A</c:v>
              </c:pt>
              <c:pt idx="15735">
                <c:v>#N/A</c:v>
              </c:pt>
              <c:pt idx="15736">
                <c:v>#N/A</c:v>
              </c:pt>
              <c:pt idx="15737">
                <c:v>#N/A</c:v>
              </c:pt>
              <c:pt idx="15738">
                <c:v>#N/A</c:v>
              </c:pt>
              <c:pt idx="15739">
                <c:v>#N/A</c:v>
              </c:pt>
              <c:pt idx="15740">
                <c:v>#N/A</c:v>
              </c:pt>
              <c:pt idx="15741">
                <c:v>#N/A</c:v>
              </c:pt>
              <c:pt idx="15742">
                <c:v>#N/A</c:v>
              </c:pt>
              <c:pt idx="15743">
                <c:v>#N/A</c:v>
              </c:pt>
              <c:pt idx="15744">
                <c:v>#N/A</c:v>
              </c:pt>
              <c:pt idx="15745">
                <c:v>#N/A</c:v>
              </c:pt>
              <c:pt idx="15746">
                <c:v>#N/A</c:v>
              </c:pt>
              <c:pt idx="15747">
                <c:v>#N/A</c:v>
              </c:pt>
              <c:pt idx="15748">
                <c:v>#N/A</c:v>
              </c:pt>
              <c:pt idx="15749">
                <c:v>#N/A</c:v>
              </c:pt>
              <c:pt idx="15750">
                <c:v>#N/A</c:v>
              </c:pt>
              <c:pt idx="15751">
                <c:v>#N/A</c:v>
              </c:pt>
              <c:pt idx="15752">
                <c:v>#N/A</c:v>
              </c:pt>
              <c:pt idx="15753">
                <c:v>#N/A</c:v>
              </c:pt>
              <c:pt idx="15754">
                <c:v>#N/A</c:v>
              </c:pt>
              <c:pt idx="15755">
                <c:v>#N/A</c:v>
              </c:pt>
              <c:pt idx="15756">
                <c:v>#N/A</c:v>
              </c:pt>
              <c:pt idx="15757">
                <c:v>#N/A</c:v>
              </c:pt>
              <c:pt idx="15758">
                <c:v>#N/A</c:v>
              </c:pt>
              <c:pt idx="15759">
                <c:v>#N/A</c:v>
              </c:pt>
              <c:pt idx="15760">
                <c:v>#N/A</c:v>
              </c:pt>
              <c:pt idx="15761">
                <c:v>#N/A</c:v>
              </c:pt>
              <c:pt idx="15762">
                <c:v>#N/A</c:v>
              </c:pt>
              <c:pt idx="15763">
                <c:v>#N/A</c:v>
              </c:pt>
              <c:pt idx="15764">
                <c:v>#N/A</c:v>
              </c:pt>
              <c:pt idx="15765">
                <c:v>#N/A</c:v>
              </c:pt>
              <c:pt idx="15766">
                <c:v>#N/A</c:v>
              </c:pt>
              <c:pt idx="15767">
                <c:v>#N/A</c:v>
              </c:pt>
              <c:pt idx="15768">
                <c:v>#N/A</c:v>
              </c:pt>
              <c:pt idx="15769">
                <c:v>#N/A</c:v>
              </c:pt>
              <c:pt idx="15770">
                <c:v>#N/A</c:v>
              </c:pt>
              <c:pt idx="15771">
                <c:v>#N/A</c:v>
              </c:pt>
              <c:pt idx="15772">
                <c:v>#N/A</c:v>
              </c:pt>
              <c:pt idx="15773">
                <c:v>#N/A</c:v>
              </c:pt>
              <c:pt idx="15774">
                <c:v>#N/A</c:v>
              </c:pt>
              <c:pt idx="15775">
                <c:v>#N/A</c:v>
              </c:pt>
              <c:pt idx="15776">
                <c:v>#N/A</c:v>
              </c:pt>
              <c:pt idx="15777">
                <c:v>#N/A</c:v>
              </c:pt>
              <c:pt idx="15778">
                <c:v>#N/A</c:v>
              </c:pt>
              <c:pt idx="15779">
                <c:v>#N/A</c:v>
              </c:pt>
              <c:pt idx="15780">
                <c:v>#N/A</c:v>
              </c:pt>
              <c:pt idx="15781">
                <c:v>#N/A</c:v>
              </c:pt>
              <c:pt idx="15782">
                <c:v>#N/A</c:v>
              </c:pt>
              <c:pt idx="15783">
                <c:v>#N/A</c:v>
              </c:pt>
              <c:pt idx="15784">
                <c:v>#N/A</c:v>
              </c:pt>
              <c:pt idx="15785">
                <c:v>#N/A</c:v>
              </c:pt>
              <c:pt idx="15786">
                <c:v>#N/A</c:v>
              </c:pt>
              <c:pt idx="15787">
                <c:v>#N/A</c:v>
              </c:pt>
              <c:pt idx="15788">
                <c:v>#N/A</c:v>
              </c:pt>
              <c:pt idx="15789">
                <c:v>#N/A</c:v>
              </c:pt>
              <c:pt idx="15790">
                <c:v>#N/A</c:v>
              </c:pt>
              <c:pt idx="15791">
                <c:v>#N/A</c:v>
              </c:pt>
              <c:pt idx="15792">
                <c:v>#N/A</c:v>
              </c:pt>
              <c:pt idx="15793">
                <c:v>#N/A</c:v>
              </c:pt>
              <c:pt idx="15794">
                <c:v>#N/A</c:v>
              </c:pt>
              <c:pt idx="15795">
                <c:v>#N/A</c:v>
              </c:pt>
              <c:pt idx="15796">
                <c:v>#N/A</c:v>
              </c:pt>
              <c:pt idx="15797">
                <c:v>#N/A</c:v>
              </c:pt>
              <c:pt idx="15798">
                <c:v>#N/A</c:v>
              </c:pt>
              <c:pt idx="15799">
                <c:v>#N/A</c:v>
              </c:pt>
              <c:pt idx="15800">
                <c:v>#N/A</c:v>
              </c:pt>
              <c:pt idx="15801">
                <c:v>#N/A</c:v>
              </c:pt>
              <c:pt idx="15802">
                <c:v>#N/A</c:v>
              </c:pt>
              <c:pt idx="15803">
                <c:v>#N/A</c:v>
              </c:pt>
              <c:pt idx="15804">
                <c:v>#N/A</c:v>
              </c:pt>
              <c:pt idx="15805">
                <c:v>#N/A</c:v>
              </c:pt>
              <c:pt idx="15806">
                <c:v>#N/A</c:v>
              </c:pt>
              <c:pt idx="15807">
                <c:v>#N/A</c:v>
              </c:pt>
              <c:pt idx="15808">
                <c:v>#N/A</c:v>
              </c:pt>
              <c:pt idx="15809">
                <c:v>#N/A</c:v>
              </c:pt>
              <c:pt idx="15810">
                <c:v>#N/A</c:v>
              </c:pt>
              <c:pt idx="15811">
                <c:v>#N/A</c:v>
              </c:pt>
              <c:pt idx="15812">
                <c:v>#N/A</c:v>
              </c:pt>
              <c:pt idx="15813">
                <c:v>#N/A</c:v>
              </c:pt>
              <c:pt idx="15814">
                <c:v>#N/A</c:v>
              </c:pt>
              <c:pt idx="15815">
                <c:v>#N/A</c:v>
              </c:pt>
              <c:pt idx="15816">
                <c:v>#N/A</c:v>
              </c:pt>
              <c:pt idx="15817">
                <c:v>#N/A</c:v>
              </c:pt>
              <c:pt idx="15818">
                <c:v>#N/A</c:v>
              </c:pt>
              <c:pt idx="15819">
                <c:v>#N/A</c:v>
              </c:pt>
              <c:pt idx="15820">
                <c:v>#N/A</c:v>
              </c:pt>
              <c:pt idx="15821">
                <c:v>#N/A</c:v>
              </c:pt>
              <c:pt idx="15822">
                <c:v>#N/A</c:v>
              </c:pt>
              <c:pt idx="15823">
                <c:v>#N/A</c:v>
              </c:pt>
              <c:pt idx="15824">
                <c:v>#N/A</c:v>
              </c:pt>
              <c:pt idx="15825">
                <c:v>#N/A</c:v>
              </c:pt>
              <c:pt idx="15826">
                <c:v>#N/A</c:v>
              </c:pt>
              <c:pt idx="15827">
                <c:v>#N/A</c:v>
              </c:pt>
              <c:pt idx="15828">
                <c:v>#N/A</c:v>
              </c:pt>
              <c:pt idx="15829">
                <c:v>#N/A</c:v>
              </c:pt>
              <c:pt idx="15830">
                <c:v>#N/A</c:v>
              </c:pt>
              <c:pt idx="15831">
                <c:v>#N/A</c:v>
              </c:pt>
              <c:pt idx="15832">
                <c:v>#N/A</c:v>
              </c:pt>
              <c:pt idx="15833">
                <c:v>#N/A</c:v>
              </c:pt>
              <c:pt idx="15834">
                <c:v>#N/A</c:v>
              </c:pt>
              <c:pt idx="15835">
                <c:v>#N/A</c:v>
              </c:pt>
              <c:pt idx="15836">
                <c:v>#N/A</c:v>
              </c:pt>
              <c:pt idx="15837">
                <c:v>#N/A</c:v>
              </c:pt>
              <c:pt idx="15838">
                <c:v>#N/A</c:v>
              </c:pt>
              <c:pt idx="15839">
                <c:v>#N/A</c:v>
              </c:pt>
              <c:pt idx="15840">
                <c:v>#N/A</c:v>
              </c:pt>
              <c:pt idx="15841">
                <c:v>#N/A</c:v>
              </c:pt>
              <c:pt idx="15842">
                <c:v>#N/A</c:v>
              </c:pt>
              <c:pt idx="15843">
                <c:v>#N/A</c:v>
              </c:pt>
              <c:pt idx="15844">
                <c:v>#N/A</c:v>
              </c:pt>
              <c:pt idx="15845">
                <c:v>#N/A</c:v>
              </c:pt>
              <c:pt idx="15846">
                <c:v>#N/A</c:v>
              </c:pt>
              <c:pt idx="15847">
                <c:v>#N/A</c:v>
              </c:pt>
              <c:pt idx="15848">
                <c:v>#N/A</c:v>
              </c:pt>
              <c:pt idx="15849">
                <c:v>#N/A</c:v>
              </c:pt>
              <c:pt idx="15850">
                <c:v>#N/A</c:v>
              </c:pt>
              <c:pt idx="15851">
                <c:v>#N/A</c:v>
              </c:pt>
              <c:pt idx="15852">
                <c:v>#N/A</c:v>
              </c:pt>
              <c:pt idx="15853">
                <c:v>#N/A</c:v>
              </c:pt>
              <c:pt idx="15854">
                <c:v>#N/A</c:v>
              </c:pt>
              <c:pt idx="15855">
                <c:v>#N/A</c:v>
              </c:pt>
              <c:pt idx="15856">
                <c:v>#N/A</c:v>
              </c:pt>
              <c:pt idx="15857">
                <c:v>#N/A</c:v>
              </c:pt>
              <c:pt idx="15858">
                <c:v>#N/A</c:v>
              </c:pt>
              <c:pt idx="15859">
                <c:v>#N/A</c:v>
              </c:pt>
              <c:pt idx="15860">
                <c:v>#N/A</c:v>
              </c:pt>
              <c:pt idx="15861">
                <c:v>#N/A</c:v>
              </c:pt>
              <c:pt idx="15862">
                <c:v>#N/A</c:v>
              </c:pt>
              <c:pt idx="15863">
                <c:v>#N/A</c:v>
              </c:pt>
              <c:pt idx="15864">
                <c:v>#N/A</c:v>
              </c:pt>
              <c:pt idx="15865">
                <c:v>#N/A</c:v>
              </c:pt>
              <c:pt idx="15866">
                <c:v>#N/A</c:v>
              </c:pt>
              <c:pt idx="15867">
                <c:v>#N/A</c:v>
              </c:pt>
              <c:pt idx="15868">
                <c:v>#N/A</c:v>
              </c:pt>
              <c:pt idx="15869">
                <c:v>#N/A</c:v>
              </c:pt>
              <c:pt idx="15870">
                <c:v>#N/A</c:v>
              </c:pt>
              <c:pt idx="15871">
                <c:v>#N/A</c:v>
              </c:pt>
              <c:pt idx="15872">
                <c:v>#N/A</c:v>
              </c:pt>
              <c:pt idx="15873">
                <c:v>#N/A</c:v>
              </c:pt>
              <c:pt idx="15874">
                <c:v>#N/A</c:v>
              </c:pt>
              <c:pt idx="15875">
                <c:v>#N/A</c:v>
              </c:pt>
              <c:pt idx="15876">
                <c:v>#N/A</c:v>
              </c:pt>
              <c:pt idx="15877">
                <c:v>#N/A</c:v>
              </c:pt>
              <c:pt idx="15878">
                <c:v>#N/A</c:v>
              </c:pt>
              <c:pt idx="15879">
                <c:v>#N/A</c:v>
              </c:pt>
              <c:pt idx="15880">
                <c:v>#N/A</c:v>
              </c:pt>
              <c:pt idx="15881">
                <c:v>#N/A</c:v>
              </c:pt>
              <c:pt idx="15882">
                <c:v>#N/A</c:v>
              </c:pt>
              <c:pt idx="15883">
                <c:v>#N/A</c:v>
              </c:pt>
              <c:pt idx="15884">
                <c:v>#N/A</c:v>
              </c:pt>
              <c:pt idx="15885">
                <c:v>#N/A</c:v>
              </c:pt>
              <c:pt idx="15886">
                <c:v>#N/A</c:v>
              </c:pt>
              <c:pt idx="15887">
                <c:v>#N/A</c:v>
              </c:pt>
              <c:pt idx="15888">
                <c:v>#N/A</c:v>
              </c:pt>
              <c:pt idx="15889">
                <c:v>#N/A</c:v>
              </c:pt>
              <c:pt idx="15890">
                <c:v>#N/A</c:v>
              </c:pt>
              <c:pt idx="15891">
                <c:v>#N/A</c:v>
              </c:pt>
              <c:pt idx="15892">
                <c:v>#N/A</c:v>
              </c:pt>
              <c:pt idx="15893">
                <c:v>#N/A</c:v>
              </c:pt>
              <c:pt idx="15894">
                <c:v>#N/A</c:v>
              </c:pt>
              <c:pt idx="15895">
                <c:v>#N/A</c:v>
              </c:pt>
              <c:pt idx="15896">
                <c:v>#N/A</c:v>
              </c:pt>
              <c:pt idx="15897">
                <c:v>#N/A</c:v>
              </c:pt>
              <c:pt idx="15898">
                <c:v>#N/A</c:v>
              </c:pt>
              <c:pt idx="15899">
                <c:v>#N/A</c:v>
              </c:pt>
              <c:pt idx="15900">
                <c:v>#N/A</c:v>
              </c:pt>
              <c:pt idx="15901">
                <c:v>#N/A</c:v>
              </c:pt>
              <c:pt idx="15902">
                <c:v>#N/A</c:v>
              </c:pt>
              <c:pt idx="15903">
                <c:v>#N/A</c:v>
              </c:pt>
              <c:pt idx="15904">
                <c:v>#N/A</c:v>
              </c:pt>
              <c:pt idx="15905">
                <c:v>#N/A</c:v>
              </c:pt>
              <c:pt idx="15906">
                <c:v>#N/A</c:v>
              </c:pt>
              <c:pt idx="15907">
                <c:v>#N/A</c:v>
              </c:pt>
              <c:pt idx="15908">
                <c:v>#N/A</c:v>
              </c:pt>
              <c:pt idx="15909">
                <c:v>#N/A</c:v>
              </c:pt>
              <c:pt idx="15910">
                <c:v>#N/A</c:v>
              </c:pt>
              <c:pt idx="15911">
                <c:v>#N/A</c:v>
              </c:pt>
              <c:pt idx="15912">
                <c:v>#N/A</c:v>
              </c:pt>
              <c:pt idx="15913">
                <c:v>#N/A</c:v>
              </c:pt>
              <c:pt idx="15914">
                <c:v>#N/A</c:v>
              </c:pt>
              <c:pt idx="15915">
                <c:v>#N/A</c:v>
              </c:pt>
              <c:pt idx="15916">
                <c:v>#N/A</c:v>
              </c:pt>
              <c:pt idx="15917">
                <c:v>#N/A</c:v>
              </c:pt>
              <c:pt idx="15918">
                <c:v>#N/A</c:v>
              </c:pt>
              <c:pt idx="15919">
                <c:v>#N/A</c:v>
              </c:pt>
              <c:pt idx="15920">
                <c:v>#N/A</c:v>
              </c:pt>
              <c:pt idx="15921">
                <c:v>#N/A</c:v>
              </c:pt>
              <c:pt idx="15922">
                <c:v>#N/A</c:v>
              </c:pt>
              <c:pt idx="15923">
                <c:v>#N/A</c:v>
              </c:pt>
              <c:pt idx="15924">
                <c:v>#N/A</c:v>
              </c:pt>
              <c:pt idx="15925">
                <c:v>#N/A</c:v>
              </c:pt>
              <c:pt idx="15926">
                <c:v>#N/A</c:v>
              </c:pt>
              <c:pt idx="15927">
                <c:v>#N/A</c:v>
              </c:pt>
              <c:pt idx="15928">
                <c:v>#N/A</c:v>
              </c:pt>
              <c:pt idx="15929">
                <c:v>#N/A</c:v>
              </c:pt>
              <c:pt idx="15930">
                <c:v>80741</c:v>
              </c:pt>
              <c:pt idx="15931">
                <c:v>80942</c:v>
              </c:pt>
              <c:pt idx="15932">
                <c:v>80741</c:v>
              </c:pt>
              <c:pt idx="15933">
                <c:v>#N/A</c:v>
              </c:pt>
              <c:pt idx="15934">
                <c:v>#N/A</c:v>
              </c:pt>
              <c:pt idx="15935">
                <c:v>#N/A</c:v>
              </c:pt>
              <c:pt idx="15936">
                <c:v>#N/A</c:v>
              </c:pt>
              <c:pt idx="15937">
                <c:v>80907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96144"/>
        <c:axId val="950186912"/>
      </c:lineChart>
      <c:catAx>
        <c:axId val="333296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0186912"/>
        <c:crosses val="autoZero"/>
        <c:auto val="1"/>
        <c:lblAlgn val="ctr"/>
        <c:lblOffset val="100"/>
        <c:noMultiLvlLbl val="0"/>
      </c:catAx>
      <c:valAx>
        <c:axId val="950186912"/>
        <c:scaling>
          <c:orientation val="minMax"/>
          <c:max val="83000"/>
          <c:min val="75400"/>
        </c:scaling>
        <c:delete val="1"/>
        <c:axPos val="l"/>
        <c:numFmt formatCode="General" sourceLinked="1"/>
        <c:majorTickMark val="out"/>
        <c:minorTickMark val="none"/>
        <c:tickLblPos val="nextTo"/>
        <c:crossAx val="333296144"/>
        <c:crosses val="autoZero"/>
        <c:crossBetween val="between"/>
        <c:majorUnit val="2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593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  <c:pt idx="7561">
                <c:v>7561</c:v>
              </c:pt>
              <c:pt idx="7562">
                <c:v>7562</c:v>
              </c:pt>
              <c:pt idx="7563">
                <c:v>7563</c:v>
              </c:pt>
              <c:pt idx="7564">
                <c:v>7564</c:v>
              </c:pt>
              <c:pt idx="7565">
                <c:v>7565</c:v>
              </c:pt>
              <c:pt idx="7566">
                <c:v>7566</c:v>
              </c:pt>
              <c:pt idx="7567">
                <c:v>7567</c:v>
              </c:pt>
              <c:pt idx="7568">
                <c:v>7568</c:v>
              </c:pt>
              <c:pt idx="7569">
                <c:v>7569</c:v>
              </c:pt>
              <c:pt idx="7570">
                <c:v>7570</c:v>
              </c:pt>
              <c:pt idx="7571">
                <c:v>7571</c:v>
              </c:pt>
              <c:pt idx="7572">
                <c:v>7572</c:v>
              </c:pt>
              <c:pt idx="7573">
                <c:v>7573</c:v>
              </c:pt>
              <c:pt idx="7574">
                <c:v>7574</c:v>
              </c:pt>
              <c:pt idx="7575">
                <c:v>7575</c:v>
              </c:pt>
              <c:pt idx="7576">
                <c:v>7576</c:v>
              </c:pt>
              <c:pt idx="7577">
                <c:v>7577</c:v>
              </c:pt>
              <c:pt idx="7578">
                <c:v>7578</c:v>
              </c:pt>
              <c:pt idx="7579">
                <c:v>7579</c:v>
              </c:pt>
              <c:pt idx="7580">
                <c:v>7580</c:v>
              </c:pt>
              <c:pt idx="7581">
                <c:v>7581</c:v>
              </c:pt>
              <c:pt idx="7582">
                <c:v>7582</c:v>
              </c:pt>
              <c:pt idx="7583">
                <c:v>7583</c:v>
              </c:pt>
              <c:pt idx="7584">
                <c:v>7584</c:v>
              </c:pt>
              <c:pt idx="7585">
                <c:v>7585</c:v>
              </c:pt>
              <c:pt idx="7586">
                <c:v>7586</c:v>
              </c:pt>
              <c:pt idx="7587">
                <c:v>7587</c:v>
              </c:pt>
              <c:pt idx="7588">
                <c:v>7588</c:v>
              </c:pt>
              <c:pt idx="7589">
                <c:v>7589</c:v>
              </c:pt>
              <c:pt idx="7590">
                <c:v>7590</c:v>
              </c:pt>
              <c:pt idx="7591">
                <c:v>7591</c:v>
              </c:pt>
              <c:pt idx="7592">
                <c:v>7592</c:v>
              </c:pt>
              <c:pt idx="7593">
                <c:v>7593</c:v>
              </c:pt>
              <c:pt idx="7594">
                <c:v>7594</c:v>
              </c:pt>
              <c:pt idx="7595">
                <c:v>7595</c:v>
              </c:pt>
              <c:pt idx="7596">
                <c:v>7596</c:v>
              </c:pt>
              <c:pt idx="7597">
                <c:v>7597</c:v>
              </c:pt>
              <c:pt idx="7598">
                <c:v>7598</c:v>
              </c:pt>
              <c:pt idx="7599">
                <c:v>7599</c:v>
              </c:pt>
              <c:pt idx="7600">
                <c:v>7600</c:v>
              </c:pt>
              <c:pt idx="7601">
                <c:v>7601</c:v>
              </c:pt>
              <c:pt idx="7602">
                <c:v>7602</c:v>
              </c:pt>
              <c:pt idx="7603">
                <c:v>7603</c:v>
              </c:pt>
              <c:pt idx="7604">
                <c:v>7604</c:v>
              </c:pt>
              <c:pt idx="7605">
                <c:v>7605</c:v>
              </c:pt>
              <c:pt idx="7606">
                <c:v>7606</c:v>
              </c:pt>
              <c:pt idx="7607">
                <c:v>7607</c:v>
              </c:pt>
              <c:pt idx="7608">
                <c:v>7608</c:v>
              </c:pt>
              <c:pt idx="7609">
                <c:v>7609</c:v>
              </c:pt>
              <c:pt idx="7610">
                <c:v>7610</c:v>
              </c:pt>
              <c:pt idx="7611">
                <c:v>7611</c:v>
              </c:pt>
              <c:pt idx="7612">
                <c:v>7612</c:v>
              </c:pt>
              <c:pt idx="7613">
                <c:v>7613</c:v>
              </c:pt>
              <c:pt idx="7614">
                <c:v>7614</c:v>
              </c:pt>
              <c:pt idx="7615">
                <c:v>7615</c:v>
              </c:pt>
              <c:pt idx="7616">
                <c:v>7616</c:v>
              </c:pt>
              <c:pt idx="7617">
                <c:v>7617</c:v>
              </c:pt>
              <c:pt idx="7618">
                <c:v>7618</c:v>
              </c:pt>
              <c:pt idx="7619">
                <c:v>7619</c:v>
              </c:pt>
              <c:pt idx="7620">
                <c:v>7620</c:v>
              </c:pt>
              <c:pt idx="7621">
                <c:v>7621</c:v>
              </c:pt>
              <c:pt idx="7622">
                <c:v>7622</c:v>
              </c:pt>
              <c:pt idx="7623">
                <c:v>7623</c:v>
              </c:pt>
              <c:pt idx="7624">
                <c:v>7624</c:v>
              </c:pt>
              <c:pt idx="7625">
                <c:v>7625</c:v>
              </c:pt>
              <c:pt idx="7626">
                <c:v>7626</c:v>
              </c:pt>
              <c:pt idx="7627">
                <c:v>7627</c:v>
              </c:pt>
              <c:pt idx="7628">
                <c:v>7628</c:v>
              </c:pt>
              <c:pt idx="7629">
                <c:v>7629</c:v>
              </c:pt>
              <c:pt idx="7630">
                <c:v>7630</c:v>
              </c:pt>
              <c:pt idx="7631">
                <c:v>7631</c:v>
              </c:pt>
              <c:pt idx="7632">
                <c:v>7632</c:v>
              </c:pt>
              <c:pt idx="7633">
                <c:v>7633</c:v>
              </c:pt>
              <c:pt idx="7634">
                <c:v>7634</c:v>
              </c:pt>
              <c:pt idx="7635">
                <c:v>7635</c:v>
              </c:pt>
              <c:pt idx="7636">
                <c:v>7636</c:v>
              </c:pt>
              <c:pt idx="7637">
                <c:v>7637</c:v>
              </c:pt>
              <c:pt idx="7638">
                <c:v>7638</c:v>
              </c:pt>
              <c:pt idx="7639">
                <c:v>7639</c:v>
              </c:pt>
              <c:pt idx="7640">
                <c:v>7640</c:v>
              </c:pt>
              <c:pt idx="7641">
                <c:v>7641</c:v>
              </c:pt>
              <c:pt idx="7642">
                <c:v>7642</c:v>
              </c:pt>
              <c:pt idx="7643">
                <c:v>7643</c:v>
              </c:pt>
              <c:pt idx="7644">
                <c:v>7644</c:v>
              </c:pt>
              <c:pt idx="7645">
                <c:v>7645</c:v>
              </c:pt>
              <c:pt idx="7646">
                <c:v>7646</c:v>
              </c:pt>
              <c:pt idx="7647">
                <c:v>7647</c:v>
              </c:pt>
              <c:pt idx="7648">
                <c:v>7648</c:v>
              </c:pt>
              <c:pt idx="7649">
                <c:v>7649</c:v>
              </c:pt>
              <c:pt idx="7650">
                <c:v>7650</c:v>
              </c:pt>
              <c:pt idx="7651">
                <c:v>7651</c:v>
              </c:pt>
              <c:pt idx="7652">
                <c:v>7652</c:v>
              </c:pt>
              <c:pt idx="7653">
                <c:v>7653</c:v>
              </c:pt>
              <c:pt idx="7654">
                <c:v>7654</c:v>
              </c:pt>
              <c:pt idx="7655">
                <c:v>7655</c:v>
              </c:pt>
              <c:pt idx="7656">
                <c:v>7656</c:v>
              </c:pt>
              <c:pt idx="7657">
                <c:v>7657</c:v>
              </c:pt>
              <c:pt idx="7658">
                <c:v>7658</c:v>
              </c:pt>
              <c:pt idx="7659">
                <c:v>7659</c:v>
              </c:pt>
              <c:pt idx="7660">
                <c:v>7660</c:v>
              </c:pt>
              <c:pt idx="7661">
                <c:v>7661</c:v>
              </c:pt>
              <c:pt idx="7662">
                <c:v>7662</c:v>
              </c:pt>
              <c:pt idx="7663">
                <c:v>7663</c:v>
              </c:pt>
              <c:pt idx="7664">
                <c:v>7664</c:v>
              </c:pt>
              <c:pt idx="7665">
                <c:v>7665</c:v>
              </c:pt>
              <c:pt idx="7666">
                <c:v>7666</c:v>
              </c:pt>
              <c:pt idx="7667">
                <c:v>7667</c:v>
              </c:pt>
              <c:pt idx="7668">
                <c:v>7668</c:v>
              </c:pt>
              <c:pt idx="7669">
                <c:v>7669</c:v>
              </c:pt>
              <c:pt idx="7670">
                <c:v>7670</c:v>
              </c:pt>
              <c:pt idx="7671">
                <c:v>7671</c:v>
              </c:pt>
              <c:pt idx="7672">
                <c:v>7672</c:v>
              </c:pt>
              <c:pt idx="7673">
                <c:v>7673</c:v>
              </c:pt>
              <c:pt idx="7674">
                <c:v>7674</c:v>
              </c:pt>
              <c:pt idx="7675">
                <c:v>7675</c:v>
              </c:pt>
              <c:pt idx="7676">
                <c:v>7676</c:v>
              </c:pt>
              <c:pt idx="7677">
                <c:v>7677</c:v>
              </c:pt>
              <c:pt idx="7678">
                <c:v>7678</c:v>
              </c:pt>
              <c:pt idx="7679">
                <c:v>7679</c:v>
              </c:pt>
              <c:pt idx="7680">
                <c:v>7680</c:v>
              </c:pt>
              <c:pt idx="7681">
                <c:v>7681</c:v>
              </c:pt>
              <c:pt idx="7682">
                <c:v>7682</c:v>
              </c:pt>
              <c:pt idx="7683">
                <c:v>7683</c:v>
              </c:pt>
              <c:pt idx="7684">
                <c:v>7684</c:v>
              </c:pt>
              <c:pt idx="7685">
                <c:v>7685</c:v>
              </c:pt>
              <c:pt idx="7686">
                <c:v>7686</c:v>
              </c:pt>
              <c:pt idx="7687">
                <c:v>7687</c:v>
              </c:pt>
              <c:pt idx="7688">
                <c:v>7688</c:v>
              </c:pt>
              <c:pt idx="7689">
                <c:v>7689</c:v>
              </c:pt>
              <c:pt idx="7690">
                <c:v>7690</c:v>
              </c:pt>
              <c:pt idx="7691">
                <c:v>7691</c:v>
              </c:pt>
              <c:pt idx="7692">
                <c:v>7692</c:v>
              </c:pt>
              <c:pt idx="7693">
                <c:v>7693</c:v>
              </c:pt>
              <c:pt idx="7694">
                <c:v>7694</c:v>
              </c:pt>
              <c:pt idx="7695">
                <c:v>7695</c:v>
              </c:pt>
              <c:pt idx="7696">
                <c:v>7696</c:v>
              </c:pt>
              <c:pt idx="7697">
                <c:v>7697</c:v>
              </c:pt>
              <c:pt idx="7698">
                <c:v>7698</c:v>
              </c:pt>
              <c:pt idx="7699">
                <c:v>7699</c:v>
              </c:pt>
              <c:pt idx="7700">
                <c:v>7700</c:v>
              </c:pt>
              <c:pt idx="7701">
                <c:v>7701</c:v>
              </c:pt>
              <c:pt idx="7702">
                <c:v>7702</c:v>
              </c:pt>
              <c:pt idx="7703">
                <c:v>7703</c:v>
              </c:pt>
              <c:pt idx="7704">
                <c:v>7704</c:v>
              </c:pt>
              <c:pt idx="7705">
                <c:v>7705</c:v>
              </c:pt>
              <c:pt idx="7706">
                <c:v>7706</c:v>
              </c:pt>
              <c:pt idx="7707">
                <c:v>7707</c:v>
              </c:pt>
              <c:pt idx="7708">
                <c:v>7708</c:v>
              </c:pt>
              <c:pt idx="7709">
                <c:v>7709</c:v>
              </c:pt>
              <c:pt idx="7710">
                <c:v>7710</c:v>
              </c:pt>
              <c:pt idx="7711">
                <c:v>7711</c:v>
              </c:pt>
              <c:pt idx="7712">
                <c:v>7712</c:v>
              </c:pt>
              <c:pt idx="7713">
                <c:v>7713</c:v>
              </c:pt>
              <c:pt idx="7714">
                <c:v>7714</c:v>
              </c:pt>
              <c:pt idx="7715">
                <c:v>7715</c:v>
              </c:pt>
              <c:pt idx="7716">
                <c:v>7716</c:v>
              </c:pt>
              <c:pt idx="7717">
                <c:v>7717</c:v>
              </c:pt>
              <c:pt idx="7718">
                <c:v>7718</c:v>
              </c:pt>
              <c:pt idx="7719">
                <c:v>7719</c:v>
              </c:pt>
              <c:pt idx="7720">
                <c:v>7720</c:v>
              </c:pt>
              <c:pt idx="7721">
                <c:v>7721</c:v>
              </c:pt>
              <c:pt idx="7722">
                <c:v>7722</c:v>
              </c:pt>
              <c:pt idx="7723">
                <c:v>7723</c:v>
              </c:pt>
              <c:pt idx="7724">
                <c:v>7724</c:v>
              </c:pt>
              <c:pt idx="7725">
                <c:v>7725</c:v>
              </c:pt>
              <c:pt idx="7726">
                <c:v>7726</c:v>
              </c:pt>
              <c:pt idx="7727">
                <c:v>7727</c:v>
              </c:pt>
              <c:pt idx="7728">
                <c:v>7728</c:v>
              </c:pt>
              <c:pt idx="7729">
                <c:v>7729</c:v>
              </c:pt>
              <c:pt idx="7730">
                <c:v>7730</c:v>
              </c:pt>
              <c:pt idx="7731">
                <c:v>7731</c:v>
              </c:pt>
              <c:pt idx="7732">
                <c:v>7732</c:v>
              </c:pt>
              <c:pt idx="7733">
                <c:v>7733</c:v>
              </c:pt>
              <c:pt idx="7734">
                <c:v>7734</c:v>
              </c:pt>
              <c:pt idx="7735">
                <c:v>7735</c:v>
              </c:pt>
              <c:pt idx="7736">
                <c:v>7736</c:v>
              </c:pt>
              <c:pt idx="7737">
                <c:v>7737</c:v>
              </c:pt>
              <c:pt idx="7738">
                <c:v>7738</c:v>
              </c:pt>
              <c:pt idx="7739">
                <c:v>7739</c:v>
              </c:pt>
              <c:pt idx="7740">
                <c:v>7740</c:v>
              </c:pt>
              <c:pt idx="7741">
                <c:v>7741</c:v>
              </c:pt>
              <c:pt idx="7742">
                <c:v>7742</c:v>
              </c:pt>
              <c:pt idx="7743">
                <c:v>7743</c:v>
              </c:pt>
              <c:pt idx="7744">
                <c:v>7744</c:v>
              </c:pt>
              <c:pt idx="7745">
                <c:v>7745</c:v>
              </c:pt>
              <c:pt idx="7746">
                <c:v>7746</c:v>
              </c:pt>
              <c:pt idx="7747">
                <c:v>7747</c:v>
              </c:pt>
              <c:pt idx="7748">
                <c:v>7748</c:v>
              </c:pt>
              <c:pt idx="7749">
                <c:v>7749</c:v>
              </c:pt>
              <c:pt idx="7750">
                <c:v>7750</c:v>
              </c:pt>
              <c:pt idx="7751">
                <c:v>7751</c:v>
              </c:pt>
              <c:pt idx="7752">
                <c:v>7752</c:v>
              </c:pt>
              <c:pt idx="7753">
                <c:v>7753</c:v>
              </c:pt>
              <c:pt idx="7754">
                <c:v>7754</c:v>
              </c:pt>
              <c:pt idx="7755">
                <c:v>7755</c:v>
              </c:pt>
              <c:pt idx="7756">
                <c:v>7756</c:v>
              </c:pt>
              <c:pt idx="7757">
                <c:v>7757</c:v>
              </c:pt>
              <c:pt idx="7758">
                <c:v>7758</c:v>
              </c:pt>
              <c:pt idx="7759">
                <c:v>7759</c:v>
              </c:pt>
              <c:pt idx="7760">
                <c:v>7760</c:v>
              </c:pt>
              <c:pt idx="7761">
                <c:v>7761</c:v>
              </c:pt>
              <c:pt idx="7762">
                <c:v>7762</c:v>
              </c:pt>
              <c:pt idx="7763">
                <c:v>7763</c:v>
              </c:pt>
              <c:pt idx="7764">
                <c:v>7764</c:v>
              </c:pt>
              <c:pt idx="7765">
                <c:v>7765</c:v>
              </c:pt>
              <c:pt idx="7766">
                <c:v>7766</c:v>
              </c:pt>
              <c:pt idx="7767">
                <c:v>7767</c:v>
              </c:pt>
              <c:pt idx="7768">
                <c:v>7768</c:v>
              </c:pt>
              <c:pt idx="7769">
                <c:v>7769</c:v>
              </c:pt>
              <c:pt idx="7770">
                <c:v>7770</c:v>
              </c:pt>
              <c:pt idx="7771">
                <c:v>7771</c:v>
              </c:pt>
              <c:pt idx="7772">
                <c:v>7772</c:v>
              </c:pt>
              <c:pt idx="7773">
                <c:v>7773</c:v>
              </c:pt>
              <c:pt idx="7774">
                <c:v>7774</c:v>
              </c:pt>
              <c:pt idx="7775">
                <c:v>7775</c:v>
              </c:pt>
              <c:pt idx="7776">
                <c:v>7776</c:v>
              </c:pt>
              <c:pt idx="7777">
                <c:v>7777</c:v>
              </c:pt>
              <c:pt idx="7778">
                <c:v>7778</c:v>
              </c:pt>
              <c:pt idx="7779">
                <c:v>7779</c:v>
              </c:pt>
              <c:pt idx="7780">
                <c:v>7780</c:v>
              </c:pt>
              <c:pt idx="7781">
                <c:v>7781</c:v>
              </c:pt>
              <c:pt idx="7782">
                <c:v>7782</c:v>
              </c:pt>
              <c:pt idx="7783">
                <c:v>7783</c:v>
              </c:pt>
              <c:pt idx="7784">
                <c:v>7784</c:v>
              </c:pt>
              <c:pt idx="7785">
                <c:v>7785</c:v>
              </c:pt>
              <c:pt idx="7786">
                <c:v>7786</c:v>
              </c:pt>
              <c:pt idx="7787">
                <c:v>7787</c:v>
              </c:pt>
              <c:pt idx="7788">
                <c:v>7788</c:v>
              </c:pt>
              <c:pt idx="7789">
                <c:v>7789</c:v>
              </c:pt>
              <c:pt idx="7790">
                <c:v>7790</c:v>
              </c:pt>
              <c:pt idx="7791">
                <c:v>7791</c:v>
              </c:pt>
              <c:pt idx="7792">
                <c:v>7792</c:v>
              </c:pt>
              <c:pt idx="7793">
                <c:v>7793</c:v>
              </c:pt>
              <c:pt idx="7794">
                <c:v>7794</c:v>
              </c:pt>
              <c:pt idx="7795">
                <c:v>7795</c:v>
              </c:pt>
              <c:pt idx="7796">
                <c:v>7796</c:v>
              </c:pt>
              <c:pt idx="7797">
                <c:v>7797</c:v>
              </c:pt>
              <c:pt idx="7798">
                <c:v>7798</c:v>
              </c:pt>
              <c:pt idx="7799">
                <c:v>7799</c:v>
              </c:pt>
              <c:pt idx="7800">
                <c:v>7800</c:v>
              </c:pt>
              <c:pt idx="7801">
                <c:v>7801</c:v>
              </c:pt>
              <c:pt idx="7802">
                <c:v>7802</c:v>
              </c:pt>
              <c:pt idx="7803">
                <c:v>7803</c:v>
              </c:pt>
              <c:pt idx="7804">
                <c:v>7804</c:v>
              </c:pt>
              <c:pt idx="7805">
                <c:v>7805</c:v>
              </c:pt>
              <c:pt idx="7806">
                <c:v>7806</c:v>
              </c:pt>
              <c:pt idx="7807">
                <c:v>7807</c:v>
              </c:pt>
              <c:pt idx="7808">
                <c:v>7808</c:v>
              </c:pt>
              <c:pt idx="7809">
                <c:v>7809</c:v>
              </c:pt>
              <c:pt idx="7810">
                <c:v>7810</c:v>
              </c:pt>
              <c:pt idx="7811">
                <c:v>7811</c:v>
              </c:pt>
              <c:pt idx="7812">
                <c:v>7812</c:v>
              </c:pt>
              <c:pt idx="7813">
                <c:v>7813</c:v>
              </c:pt>
              <c:pt idx="7814">
                <c:v>7814</c:v>
              </c:pt>
              <c:pt idx="7815">
                <c:v>7815</c:v>
              </c:pt>
              <c:pt idx="7816">
                <c:v>7816</c:v>
              </c:pt>
              <c:pt idx="7817">
                <c:v>7817</c:v>
              </c:pt>
              <c:pt idx="7818">
                <c:v>7818</c:v>
              </c:pt>
              <c:pt idx="7819">
                <c:v>7819</c:v>
              </c:pt>
              <c:pt idx="7820">
                <c:v>7820</c:v>
              </c:pt>
              <c:pt idx="7821">
                <c:v>7821</c:v>
              </c:pt>
              <c:pt idx="7822">
                <c:v>7822</c:v>
              </c:pt>
              <c:pt idx="7823">
                <c:v>7823</c:v>
              </c:pt>
              <c:pt idx="7824">
                <c:v>7824</c:v>
              </c:pt>
              <c:pt idx="7825">
                <c:v>7825</c:v>
              </c:pt>
              <c:pt idx="7826">
                <c:v>7826</c:v>
              </c:pt>
              <c:pt idx="7827">
                <c:v>7827</c:v>
              </c:pt>
              <c:pt idx="7828">
                <c:v>7828</c:v>
              </c:pt>
              <c:pt idx="7829">
                <c:v>7829</c:v>
              </c:pt>
              <c:pt idx="7830">
                <c:v>7830</c:v>
              </c:pt>
              <c:pt idx="7831">
                <c:v>7831</c:v>
              </c:pt>
              <c:pt idx="7832">
                <c:v>7832</c:v>
              </c:pt>
              <c:pt idx="7833">
                <c:v>7833</c:v>
              </c:pt>
              <c:pt idx="7834">
                <c:v>7834</c:v>
              </c:pt>
              <c:pt idx="7835">
                <c:v>7835</c:v>
              </c:pt>
              <c:pt idx="7836">
                <c:v>7836</c:v>
              </c:pt>
              <c:pt idx="7837">
                <c:v>7837</c:v>
              </c:pt>
              <c:pt idx="7838">
                <c:v>7838</c:v>
              </c:pt>
              <c:pt idx="7839">
                <c:v>7839</c:v>
              </c:pt>
              <c:pt idx="7840">
                <c:v>7840</c:v>
              </c:pt>
              <c:pt idx="7841">
                <c:v>7841</c:v>
              </c:pt>
              <c:pt idx="7842">
                <c:v>7842</c:v>
              </c:pt>
              <c:pt idx="7843">
                <c:v>7843</c:v>
              </c:pt>
              <c:pt idx="7844">
                <c:v>7844</c:v>
              </c:pt>
              <c:pt idx="7845">
                <c:v>7845</c:v>
              </c:pt>
              <c:pt idx="7846">
                <c:v>7846</c:v>
              </c:pt>
              <c:pt idx="7847">
                <c:v>7847</c:v>
              </c:pt>
              <c:pt idx="7848">
                <c:v>7848</c:v>
              </c:pt>
              <c:pt idx="7849">
                <c:v>7849</c:v>
              </c:pt>
              <c:pt idx="7850">
                <c:v>7850</c:v>
              </c:pt>
              <c:pt idx="7851">
                <c:v>7851</c:v>
              </c:pt>
              <c:pt idx="7852">
                <c:v>7852</c:v>
              </c:pt>
              <c:pt idx="7853">
                <c:v>7853</c:v>
              </c:pt>
              <c:pt idx="7854">
                <c:v>7854</c:v>
              </c:pt>
              <c:pt idx="7855">
                <c:v>7855</c:v>
              </c:pt>
              <c:pt idx="7856">
                <c:v>7856</c:v>
              </c:pt>
              <c:pt idx="7857">
                <c:v>7857</c:v>
              </c:pt>
              <c:pt idx="7858">
                <c:v>7858</c:v>
              </c:pt>
              <c:pt idx="7859">
                <c:v>7859</c:v>
              </c:pt>
              <c:pt idx="7860">
                <c:v>7860</c:v>
              </c:pt>
              <c:pt idx="7861">
                <c:v>7861</c:v>
              </c:pt>
              <c:pt idx="7862">
                <c:v>7862</c:v>
              </c:pt>
              <c:pt idx="7863">
                <c:v>7863</c:v>
              </c:pt>
              <c:pt idx="7864">
                <c:v>7864</c:v>
              </c:pt>
              <c:pt idx="7865">
                <c:v>7865</c:v>
              </c:pt>
              <c:pt idx="7866">
                <c:v>7866</c:v>
              </c:pt>
              <c:pt idx="7867">
                <c:v>7867</c:v>
              </c:pt>
              <c:pt idx="7868">
                <c:v>7868</c:v>
              </c:pt>
              <c:pt idx="7869">
                <c:v>7869</c:v>
              </c:pt>
              <c:pt idx="7870">
                <c:v>7870</c:v>
              </c:pt>
              <c:pt idx="7871">
                <c:v>7871</c:v>
              </c:pt>
              <c:pt idx="7872">
                <c:v>7872</c:v>
              </c:pt>
              <c:pt idx="7873">
                <c:v>7873</c:v>
              </c:pt>
              <c:pt idx="7874">
                <c:v>7874</c:v>
              </c:pt>
              <c:pt idx="7875">
                <c:v>7875</c:v>
              </c:pt>
              <c:pt idx="7876">
                <c:v>7876</c:v>
              </c:pt>
              <c:pt idx="7877">
                <c:v>7877</c:v>
              </c:pt>
              <c:pt idx="7878">
                <c:v>7878</c:v>
              </c:pt>
              <c:pt idx="7879">
                <c:v>7879</c:v>
              </c:pt>
              <c:pt idx="7880">
                <c:v>7880</c:v>
              </c:pt>
              <c:pt idx="7881">
                <c:v>7881</c:v>
              </c:pt>
              <c:pt idx="7882">
                <c:v>7882</c:v>
              </c:pt>
              <c:pt idx="7883">
                <c:v>7883</c:v>
              </c:pt>
              <c:pt idx="7884">
                <c:v>7884</c:v>
              </c:pt>
              <c:pt idx="7885">
                <c:v>7885</c:v>
              </c:pt>
              <c:pt idx="7886">
                <c:v>7886</c:v>
              </c:pt>
              <c:pt idx="7887">
                <c:v>7887</c:v>
              </c:pt>
              <c:pt idx="7888">
                <c:v>7888</c:v>
              </c:pt>
              <c:pt idx="7889">
                <c:v>7889</c:v>
              </c:pt>
              <c:pt idx="7890">
                <c:v>7890</c:v>
              </c:pt>
              <c:pt idx="7891">
                <c:v>7891</c:v>
              </c:pt>
              <c:pt idx="7892">
                <c:v>7892</c:v>
              </c:pt>
              <c:pt idx="7893">
                <c:v>7893</c:v>
              </c:pt>
              <c:pt idx="7894">
                <c:v>7894</c:v>
              </c:pt>
              <c:pt idx="7895">
                <c:v>7895</c:v>
              </c:pt>
              <c:pt idx="7896">
                <c:v>7896</c:v>
              </c:pt>
              <c:pt idx="7897">
                <c:v>7897</c:v>
              </c:pt>
              <c:pt idx="7898">
                <c:v>7898</c:v>
              </c:pt>
              <c:pt idx="7899">
                <c:v>7899</c:v>
              </c:pt>
              <c:pt idx="7900">
                <c:v>7900</c:v>
              </c:pt>
              <c:pt idx="7901">
                <c:v>7901</c:v>
              </c:pt>
              <c:pt idx="7902">
                <c:v>7902</c:v>
              </c:pt>
              <c:pt idx="7903">
                <c:v>7903</c:v>
              </c:pt>
              <c:pt idx="7904">
                <c:v>7904</c:v>
              </c:pt>
              <c:pt idx="7905">
                <c:v>7905</c:v>
              </c:pt>
              <c:pt idx="7906">
                <c:v>7906</c:v>
              </c:pt>
              <c:pt idx="7907">
                <c:v>7907</c:v>
              </c:pt>
              <c:pt idx="7908">
                <c:v>7908</c:v>
              </c:pt>
              <c:pt idx="7909">
                <c:v>7909</c:v>
              </c:pt>
              <c:pt idx="7910">
                <c:v>7910</c:v>
              </c:pt>
              <c:pt idx="7911">
                <c:v>7911</c:v>
              </c:pt>
              <c:pt idx="7912">
                <c:v>7912</c:v>
              </c:pt>
              <c:pt idx="7913">
                <c:v>7913</c:v>
              </c:pt>
              <c:pt idx="7914">
                <c:v>7914</c:v>
              </c:pt>
              <c:pt idx="7915">
                <c:v>7915</c:v>
              </c:pt>
              <c:pt idx="7916">
                <c:v>7916</c:v>
              </c:pt>
              <c:pt idx="7917">
                <c:v>7917</c:v>
              </c:pt>
              <c:pt idx="7918">
                <c:v>7918</c:v>
              </c:pt>
              <c:pt idx="7919">
                <c:v>7919</c:v>
              </c:pt>
              <c:pt idx="7920">
                <c:v>7920</c:v>
              </c:pt>
              <c:pt idx="7921">
                <c:v>7921</c:v>
              </c:pt>
              <c:pt idx="7922">
                <c:v>7922</c:v>
              </c:pt>
              <c:pt idx="7923">
                <c:v>7923</c:v>
              </c:pt>
              <c:pt idx="7924">
                <c:v>7924</c:v>
              </c:pt>
              <c:pt idx="7925">
                <c:v>7925</c:v>
              </c:pt>
              <c:pt idx="7926">
                <c:v>7926</c:v>
              </c:pt>
              <c:pt idx="7927">
                <c:v>7927</c:v>
              </c:pt>
              <c:pt idx="7928">
                <c:v>7928</c:v>
              </c:pt>
              <c:pt idx="7929">
                <c:v>7929</c:v>
              </c:pt>
              <c:pt idx="7930">
                <c:v>7930</c:v>
              </c:pt>
              <c:pt idx="7931">
                <c:v>7931</c:v>
              </c:pt>
              <c:pt idx="7932">
                <c:v>7932</c:v>
              </c:pt>
              <c:pt idx="7933">
                <c:v>7933</c:v>
              </c:pt>
              <c:pt idx="7934">
                <c:v>7934</c:v>
              </c:pt>
              <c:pt idx="7935">
                <c:v>7935</c:v>
              </c:pt>
              <c:pt idx="7936">
                <c:v>7936</c:v>
              </c:pt>
              <c:pt idx="7937">
                <c:v>7937</c:v>
              </c:pt>
              <c:pt idx="7938">
                <c:v>7938</c:v>
              </c:pt>
              <c:pt idx="7939">
                <c:v>7939</c:v>
              </c:pt>
              <c:pt idx="7940">
                <c:v>7940</c:v>
              </c:pt>
              <c:pt idx="7941">
                <c:v>7941</c:v>
              </c:pt>
              <c:pt idx="7942">
                <c:v>7942</c:v>
              </c:pt>
              <c:pt idx="7943">
                <c:v>7943</c:v>
              </c:pt>
              <c:pt idx="7944">
                <c:v>7944</c:v>
              </c:pt>
              <c:pt idx="7945">
                <c:v>7945</c:v>
              </c:pt>
              <c:pt idx="7946">
                <c:v>7946</c:v>
              </c:pt>
              <c:pt idx="7947">
                <c:v>7947</c:v>
              </c:pt>
              <c:pt idx="7948">
                <c:v>7948</c:v>
              </c:pt>
              <c:pt idx="7949">
                <c:v>7949</c:v>
              </c:pt>
              <c:pt idx="7950">
                <c:v>7950</c:v>
              </c:pt>
              <c:pt idx="7951">
                <c:v>7951</c:v>
              </c:pt>
              <c:pt idx="7952">
                <c:v>7952</c:v>
              </c:pt>
              <c:pt idx="7953">
                <c:v>7953</c:v>
              </c:pt>
              <c:pt idx="7954">
                <c:v>7954</c:v>
              </c:pt>
              <c:pt idx="7955">
                <c:v>7955</c:v>
              </c:pt>
              <c:pt idx="7956">
                <c:v>7956</c:v>
              </c:pt>
              <c:pt idx="7957">
                <c:v>7957</c:v>
              </c:pt>
              <c:pt idx="7958">
                <c:v>7958</c:v>
              </c:pt>
              <c:pt idx="7959">
                <c:v>7959</c:v>
              </c:pt>
              <c:pt idx="7960">
                <c:v>7960</c:v>
              </c:pt>
              <c:pt idx="7961">
                <c:v>7961</c:v>
              </c:pt>
              <c:pt idx="7962">
                <c:v>7962</c:v>
              </c:pt>
              <c:pt idx="7963">
                <c:v>7963</c:v>
              </c:pt>
              <c:pt idx="7964">
                <c:v>7964</c:v>
              </c:pt>
              <c:pt idx="7965">
                <c:v>7965</c:v>
              </c:pt>
              <c:pt idx="7966">
                <c:v>7966</c:v>
              </c:pt>
              <c:pt idx="7967">
                <c:v>7967</c:v>
              </c:pt>
              <c:pt idx="7968">
                <c:v>7968</c:v>
              </c:pt>
              <c:pt idx="7969">
                <c:v>7969</c:v>
              </c:pt>
              <c:pt idx="7970">
                <c:v>7970</c:v>
              </c:pt>
              <c:pt idx="7971">
                <c:v>7971</c:v>
              </c:pt>
              <c:pt idx="7972">
                <c:v>7972</c:v>
              </c:pt>
              <c:pt idx="7973">
                <c:v>7973</c:v>
              </c:pt>
              <c:pt idx="7974">
                <c:v>7974</c:v>
              </c:pt>
              <c:pt idx="7975">
                <c:v>7975</c:v>
              </c:pt>
              <c:pt idx="7976">
                <c:v>7976</c:v>
              </c:pt>
              <c:pt idx="7977">
                <c:v>7977</c:v>
              </c:pt>
              <c:pt idx="7978">
                <c:v>7978</c:v>
              </c:pt>
              <c:pt idx="7979">
                <c:v>7979</c:v>
              </c:pt>
              <c:pt idx="7980">
                <c:v>7980</c:v>
              </c:pt>
              <c:pt idx="7981">
                <c:v>7981</c:v>
              </c:pt>
              <c:pt idx="7982">
                <c:v>7982</c:v>
              </c:pt>
              <c:pt idx="7983">
                <c:v>7983</c:v>
              </c:pt>
              <c:pt idx="7984">
                <c:v>7984</c:v>
              </c:pt>
              <c:pt idx="7985">
                <c:v>7985</c:v>
              </c:pt>
              <c:pt idx="7986">
                <c:v>7986</c:v>
              </c:pt>
              <c:pt idx="7987">
                <c:v>7987</c:v>
              </c:pt>
              <c:pt idx="7988">
                <c:v>7988</c:v>
              </c:pt>
              <c:pt idx="7989">
                <c:v>7989</c:v>
              </c:pt>
              <c:pt idx="7990">
                <c:v>7990</c:v>
              </c:pt>
              <c:pt idx="7991">
                <c:v>7991</c:v>
              </c:pt>
              <c:pt idx="7992">
                <c:v>7992</c:v>
              </c:pt>
              <c:pt idx="7993">
                <c:v>7993</c:v>
              </c:pt>
              <c:pt idx="7994">
                <c:v>7994</c:v>
              </c:pt>
              <c:pt idx="7995">
                <c:v>7995</c:v>
              </c:pt>
              <c:pt idx="7996">
                <c:v>7996</c:v>
              </c:pt>
              <c:pt idx="7997">
                <c:v>7997</c:v>
              </c:pt>
              <c:pt idx="7998">
                <c:v>7998</c:v>
              </c:pt>
              <c:pt idx="7999">
                <c:v>7999</c:v>
              </c:pt>
              <c:pt idx="8000">
                <c:v>8000</c:v>
              </c:pt>
              <c:pt idx="8001">
                <c:v>8001</c:v>
              </c:pt>
              <c:pt idx="8002">
                <c:v>8002</c:v>
              </c:pt>
              <c:pt idx="8003">
                <c:v>8003</c:v>
              </c:pt>
              <c:pt idx="8004">
                <c:v>8004</c:v>
              </c:pt>
              <c:pt idx="8005">
                <c:v>8005</c:v>
              </c:pt>
              <c:pt idx="8006">
                <c:v>8006</c:v>
              </c:pt>
              <c:pt idx="8007">
                <c:v>8007</c:v>
              </c:pt>
              <c:pt idx="8008">
                <c:v>8008</c:v>
              </c:pt>
              <c:pt idx="8009">
                <c:v>8009</c:v>
              </c:pt>
              <c:pt idx="8010">
                <c:v>8010</c:v>
              </c:pt>
              <c:pt idx="8011">
                <c:v>8011</c:v>
              </c:pt>
              <c:pt idx="8012">
                <c:v>8012</c:v>
              </c:pt>
              <c:pt idx="8013">
                <c:v>8013</c:v>
              </c:pt>
              <c:pt idx="8014">
                <c:v>8014</c:v>
              </c:pt>
              <c:pt idx="8015">
                <c:v>8015</c:v>
              </c:pt>
              <c:pt idx="8016">
                <c:v>8016</c:v>
              </c:pt>
              <c:pt idx="8017">
                <c:v>8017</c:v>
              </c:pt>
              <c:pt idx="8018">
                <c:v>8018</c:v>
              </c:pt>
              <c:pt idx="8019">
                <c:v>8019</c:v>
              </c:pt>
              <c:pt idx="8020">
                <c:v>8020</c:v>
              </c:pt>
              <c:pt idx="8021">
                <c:v>8021</c:v>
              </c:pt>
              <c:pt idx="8022">
                <c:v>8022</c:v>
              </c:pt>
              <c:pt idx="8023">
                <c:v>8023</c:v>
              </c:pt>
              <c:pt idx="8024">
                <c:v>8024</c:v>
              </c:pt>
              <c:pt idx="8025">
                <c:v>8025</c:v>
              </c:pt>
              <c:pt idx="8026">
                <c:v>8026</c:v>
              </c:pt>
              <c:pt idx="8027">
                <c:v>8027</c:v>
              </c:pt>
              <c:pt idx="8028">
                <c:v>8028</c:v>
              </c:pt>
              <c:pt idx="8029">
                <c:v>8029</c:v>
              </c:pt>
              <c:pt idx="8030">
                <c:v>8030</c:v>
              </c:pt>
              <c:pt idx="8031">
                <c:v>8031</c:v>
              </c:pt>
              <c:pt idx="8032">
                <c:v>8032</c:v>
              </c:pt>
              <c:pt idx="8033">
                <c:v>8033</c:v>
              </c:pt>
              <c:pt idx="8034">
                <c:v>8034</c:v>
              </c:pt>
              <c:pt idx="8035">
                <c:v>8035</c:v>
              </c:pt>
              <c:pt idx="8036">
                <c:v>8036</c:v>
              </c:pt>
              <c:pt idx="8037">
                <c:v>8037</c:v>
              </c:pt>
              <c:pt idx="8038">
                <c:v>8038</c:v>
              </c:pt>
              <c:pt idx="8039">
                <c:v>8039</c:v>
              </c:pt>
              <c:pt idx="8040">
                <c:v>8040</c:v>
              </c:pt>
              <c:pt idx="8041">
                <c:v>8041</c:v>
              </c:pt>
              <c:pt idx="8042">
                <c:v>8042</c:v>
              </c:pt>
              <c:pt idx="8043">
                <c:v>8043</c:v>
              </c:pt>
              <c:pt idx="8044">
                <c:v>8044</c:v>
              </c:pt>
              <c:pt idx="8045">
                <c:v>8045</c:v>
              </c:pt>
              <c:pt idx="8046">
                <c:v>8046</c:v>
              </c:pt>
              <c:pt idx="8047">
                <c:v>8047</c:v>
              </c:pt>
              <c:pt idx="8048">
                <c:v>8048</c:v>
              </c:pt>
              <c:pt idx="8049">
                <c:v>8049</c:v>
              </c:pt>
              <c:pt idx="8050">
                <c:v>8050</c:v>
              </c:pt>
              <c:pt idx="8051">
                <c:v>8051</c:v>
              </c:pt>
              <c:pt idx="8052">
                <c:v>8052</c:v>
              </c:pt>
              <c:pt idx="8053">
                <c:v>8053</c:v>
              </c:pt>
              <c:pt idx="8054">
                <c:v>8054</c:v>
              </c:pt>
              <c:pt idx="8055">
                <c:v>8055</c:v>
              </c:pt>
              <c:pt idx="8056">
                <c:v>8056</c:v>
              </c:pt>
              <c:pt idx="8057">
                <c:v>8057</c:v>
              </c:pt>
              <c:pt idx="8058">
                <c:v>8058</c:v>
              </c:pt>
              <c:pt idx="8059">
                <c:v>8059</c:v>
              </c:pt>
              <c:pt idx="8060">
                <c:v>8060</c:v>
              </c:pt>
              <c:pt idx="8061">
                <c:v>8061</c:v>
              </c:pt>
              <c:pt idx="8062">
                <c:v>8062</c:v>
              </c:pt>
              <c:pt idx="8063">
                <c:v>8063</c:v>
              </c:pt>
              <c:pt idx="8064">
                <c:v>8064</c:v>
              </c:pt>
              <c:pt idx="8065">
                <c:v>8065</c:v>
              </c:pt>
              <c:pt idx="8066">
                <c:v>8066</c:v>
              </c:pt>
              <c:pt idx="8067">
                <c:v>8067</c:v>
              </c:pt>
              <c:pt idx="8068">
                <c:v>8068</c:v>
              </c:pt>
              <c:pt idx="8069">
                <c:v>8069</c:v>
              </c:pt>
              <c:pt idx="8070">
                <c:v>8070</c:v>
              </c:pt>
              <c:pt idx="8071">
                <c:v>8071</c:v>
              </c:pt>
              <c:pt idx="8072">
                <c:v>8072</c:v>
              </c:pt>
              <c:pt idx="8073">
                <c:v>8073</c:v>
              </c:pt>
              <c:pt idx="8074">
                <c:v>8074</c:v>
              </c:pt>
              <c:pt idx="8075">
                <c:v>8075</c:v>
              </c:pt>
              <c:pt idx="8076">
                <c:v>8076</c:v>
              </c:pt>
              <c:pt idx="8077">
                <c:v>8077</c:v>
              </c:pt>
              <c:pt idx="8078">
                <c:v>8078</c:v>
              </c:pt>
              <c:pt idx="8079">
                <c:v>8079</c:v>
              </c:pt>
              <c:pt idx="8080">
                <c:v>8080</c:v>
              </c:pt>
              <c:pt idx="8081">
                <c:v>8081</c:v>
              </c:pt>
              <c:pt idx="8082">
                <c:v>8082</c:v>
              </c:pt>
              <c:pt idx="8083">
                <c:v>8083</c:v>
              </c:pt>
              <c:pt idx="8084">
                <c:v>8084</c:v>
              </c:pt>
              <c:pt idx="8085">
                <c:v>8085</c:v>
              </c:pt>
              <c:pt idx="8086">
                <c:v>8086</c:v>
              </c:pt>
              <c:pt idx="8087">
                <c:v>8087</c:v>
              </c:pt>
              <c:pt idx="8088">
                <c:v>8088</c:v>
              </c:pt>
              <c:pt idx="8089">
                <c:v>8089</c:v>
              </c:pt>
              <c:pt idx="8090">
                <c:v>8090</c:v>
              </c:pt>
              <c:pt idx="8091">
                <c:v>8091</c:v>
              </c:pt>
              <c:pt idx="8092">
                <c:v>8092</c:v>
              </c:pt>
              <c:pt idx="8093">
                <c:v>8093</c:v>
              </c:pt>
              <c:pt idx="8094">
                <c:v>8094</c:v>
              </c:pt>
              <c:pt idx="8095">
                <c:v>8095</c:v>
              </c:pt>
              <c:pt idx="8096">
                <c:v>8096</c:v>
              </c:pt>
              <c:pt idx="8097">
                <c:v>8097</c:v>
              </c:pt>
              <c:pt idx="8098">
                <c:v>8098</c:v>
              </c:pt>
              <c:pt idx="8099">
                <c:v>8099</c:v>
              </c:pt>
              <c:pt idx="8100">
                <c:v>8100</c:v>
              </c:pt>
              <c:pt idx="8101">
                <c:v>8101</c:v>
              </c:pt>
              <c:pt idx="8102">
                <c:v>8102</c:v>
              </c:pt>
              <c:pt idx="8103">
                <c:v>8103</c:v>
              </c:pt>
              <c:pt idx="8104">
                <c:v>8104</c:v>
              </c:pt>
              <c:pt idx="8105">
                <c:v>8105</c:v>
              </c:pt>
              <c:pt idx="8106">
                <c:v>8106</c:v>
              </c:pt>
              <c:pt idx="8107">
                <c:v>8107</c:v>
              </c:pt>
              <c:pt idx="8108">
                <c:v>8108</c:v>
              </c:pt>
              <c:pt idx="8109">
                <c:v>8109</c:v>
              </c:pt>
              <c:pt idx="8110">
                <c:v>8110</c:v>
              </c:pt>
              <c:pt idx="8111">
                <c:v>8111</c:v>
              </c:pt>
              <c:pt idx="8112">
                <c:v>8112</c:v>
              </c:pt>
              <c:pt idx="8113">
                <c:v>8113</c:v>
              </c:pt>
              <c:pt idx="8114">
                <c:v>8114</c:v>
              </c:pt>
              <c:pt idx="8115">
                <c:v>8115</c:v>
              </c:pt>
              <c:pt idx="8116">
                <c:v>8116</c:v>
              </c:pt>
              <c:pt idx="8117">
                <c:v>8117</c:v>
              </c:pt>
              <c:pt idx="8118">
                <c:v>8118</c:v>
              </c:pt>
              <c:pt idx="8119">
                <c:v>8119</c:v>
              </c:pt>
              <c:pt idx="8120">
                <c:v>8120</c:v>
              </c:pt>
              <c:pt idx="8121">
                <c:v>8121</c:v>
              </c:pt>
              <c:pt idx="8122">
                <c:v>8122</c:v>
              </c:pt>
              <c:pt idx="8123">
                <c:v>8123</c:v>
              </c:pt>
              <c:pt idx="8124">
                <c:v>8124</c:v>
              </c:pt>
              <c:pt idx="8125">
                <c:v>8125</c:v>
              </c:pt>
              <c:pt idx="8126">
                <c:v>8126</c:v>
              </c:pt>
              <c:pt idx="8127">
                <c:v>8127</c:v>
              </c:pt>
              <c:pt idx="8128">
                <c:v>8128</c:v>
              </c:pt>
              <c:pt idx="8129">
                <c:v>8129</c:v>
              </c:pt>
              <c:pt idx="8130">
                <c:v>8130</c:v>
              </c:pt>
              <c:pt idx="8131">
                <c:v>8131</c:v>
              </c:pt>
              <c:pt idx="8132">
                <c:v>8132</c:v>
              </c:pt>
              <c:pt idx="8133">
                <c:v>8133</c:v>
              </c:pt>
              <c:pt idx="8134">
                <c:v>8134</c:v>
              </c:pt>
              <c:pt idx="8135">
                <c:v>8135</c:v>
              </c:pt>
              <c:pt idx="8136">
                <c:v>8136</c:v>
              </c:pt>
              <c:pt idx="8137">
                <c:v>8137</c:v>
              </c:pt>
              <c:pt idx="8138">
                <c:v>8138</c:v>
              </c:pt>
              <c:pt idx="8139">
                <c:v>8139</c:v>
              </c:pt>
              <c:pt idx="8140">
                <c:v>8140</c:v>
              </c:pt>
              <c:pt idx="8141">
                <c:v>8141</c:v>
              </c:pt>
              <c:pt idx="8142">
                <c:v>8142</c:v>
              </c:pt>
              <c:pt idx="8143">
                <c:v>8143</c:v>
              </c:pt>
              <c:pt idx="8144">
                <c:v>8144</c:v>
              </c:pt>
              <c:pt idx="8145">
                <c:v>8145</c:v>
              </c:pt>
              <c:pt idx="8146">
                <c:v>8146</c:v>
              </c:pt>
              <c:pt idx="8147">
                <c:v>8147</c:v>
              </c:pt>
              <c:pt idx="8148">
                <c:v>8148</c:v>
              </c:pt>
              <c:pt idx="8149">
                <c:v>8149</c:v>
              </c:pt>
              <c:pt idx="8150">
                <c:v>8150</c:v>
              </c:pt>
              <c:pt idx="8151">
                <c:v>8151</c:v>
              </c:pt>
              <c:pt idx="8152">
                <c:v>8152</c:v>
              </c:pt>
              <c:pt idx="8153">
                <c:v>8153</c:v>
              </c:pt>
              <c:pt idx="8154">
                <c:v>8154</c:v>
              </c:pt>
              <c:pt idx="8155">
                <c:v>8155</c:v>
              </c:pt>
              <c:pt idx="8156">
                <c:v>8156</c:v>
              </c:pt>
              <c:pt idx="8157">
                <c:v>8157</c:v>
              </c:pt>
              <c:pt idx="8158">
                <c:v>8158</c:v>
              </c:pt>
              <c:pt idx="8159">
                <c:v>8159</c:v>
              </c:pt>
              <c:pt idx="8160">
                <c:v>8160</c:v>
              </c:pt>
              <c:pt idx="8161">
                <c:v>8161</c:v>
              </c:pt>
              <c:pt idx="8162">
                <c:v>8162</c:v>
              </c:pt>
              <c:pt idx="8163">
                <c:v>8163</c:v>
              </c:pt>
              <c:pt idx="8164">
                <c:v>8164</c:v>
              </c:pt>
              <c:pt idx="8165">
                <c:v>8165</c:v>
              </c:pt>
              <c:pt idx="8166">
                <c:v>8166</c:v>
              </c:pt>
              <c:pt idx="8167">
                <c:v>8167</c:v>
              </c:pt>
              <c:pt idx="8168">
                <c:v>8168</c:v>
              </c:pt>
              <c:pt idx="8169">
                <c:v>8169</c:v>
              </c:pt>
              <c:pt idx="8170">
                <c:v>8170</c:v>
              </c:pt>
              <c:pt idx="8171">
                <c:v>8171</c:v>
              </c:pt>
              <c:pt idx="8172">
                <c:v>8172</c:v>
              </c:pt>
              <c:pt idx="8173">
                <c:v>8173</c:v>
              </c:pt>
              <c:pt idx="8174">
                <c:v>8174</c:v>
              </c:pt>
              <c:pt idx="8175">
                <c:v>8175</c:v>
              </c:pt>
              <c:pt idx="8176">
                <c:v>8176</c:v>
              </c:pt>
              <c:pt idx="8177">
                <c:v>8177</c:v>
              </c:pt>
              <c:pt idx="8178">
                <c:v>8178</c:v>
              </c:pt>
              <c:pt idx="8179">
                <c:v>8179</c:v>
              </c:pt>
              <c:pt idx="8180">
                <c:v>8180</c:v>
              </c:pt>
              <c:pt idx="8181">
                <c:v>8181</c:v>
              </c:pt>
              <c:pt idx="8182">
                <c:v>8182</c:v>
              </c:pt>
              <c:pt idx="8183">
                <c:v>8183</c:v>
              </c:pt>
              <c:pt idx="8184">
                <c:v>8184</c:v>
              </c:pt>
              <c:pt idx="8185">
                <c:v>8185</c:v>
              </c:pt>
              <c:pt idx="8186">
                <c:v>8186</c:v>
              </c:pt>
              <c:pt idx="8187">
                <c:v>8187</c:v>
              </c:pt>
              <c:pt idx="8188">
                <c:v>8188</c:v>
              </c:pt>
              <c:pt idx="8189">
                <c:v>8189</c:v>
              </c:pt>
              <c:pt idx="8190">
                <c:v>8190</c:v>
              </c:pt>
              <c:pt idx="8191">
                <c:v>8191</c:v>
              </c:pt>
              <c:pt idx="8192">
                <c:v>8192</c:v>
              </c:pt>
              <c:pt idx="8193">
                <c:v>8193</c:v>
              </c:pt>
              <c:pt idx="8194">
                <c:v>8194</c:v>
              </c:pt>
              <c:pt idx="8195">
                <c:v>8195</c:v>
              </c:pt>
              <c:pt idx="8196">
                <c:v>8196</c:v>
              </c:pt>
              <c:pt idx="8197">
                <c:v>8197</c:v>
              </c:pt>
              <c:pt idx="8198">
                <c:v>8198</c:v>
              </c:pt>
              <c:pt idx="8199">
                <c:v>8199</c:v>
              </c:pt>
              <c:pt idx="8200">
                <c:v>8200</c:v>
              </c:pt>
              <c:pt idx="8201">
                <c:v>8201</c:v>
              </c:pt>
              <c:pt idx="8202">
                <c:v>8202</c:v>
              </c:pt>
              <c:pt idx="8203">
                <c:v>8203</c:v>
              </c:pt>
              <c:pt idx="8204">
                <c:v>8204</c:v>
              </c:pt>
              <c:pt idx="8205">
                <c:v>8205</c:v>
              </c:pt>
              <c:pt idx="8206">
                <c:v>8206</c:v>
              </c:pt>
              <c:pt idx="8207">
                <c:v>8207</c:v>
              </c:pt>
              <c:pt idx="8208">
                <c:v>8208</c:v>
              </c:pt>
              <c:pt idx="8209">
                <c:v>8209</c:v>
              </c:pt>
              <c:pt idx="8210">
                <c:v>8210</c:v>
              </c:pt>
              <c:pt idx="8211">
                <c:v>8211</c:v>
              </c:pt>
              <c:pt idx="8212">
                <c:v>8212</c:v>
              </c:pt>
              <c:pt idx="8213">
                <c:v>8213</c:v>
              </c:pt>
              <c:pt idx="8214">
                <c:v>8214</c:v>
              </c:pt>
              <c:pt idx="8215">
                <c:v>8215</c:v>
              </c:pt>
              <c:pt idx="8216">
                <c:v>8216</c:v>
              </c:pt>
              <c:pt idx="8217">
                <c:v>8217</c:v>
              </c:pt>
              <c:pt idx="8218">
                <c:v>8218</c:v>
              </c:pt>
              <c:pt idx="8219">
                <c:v>8219</c:v>
              </c:pt>
              <c:pt idx="8220">
                <c:v>8220</c:v>
              </c:pt>
              <c:pt idx="8221">
                <c:v>8221</c:v>
              </c:pt>
              <c:pt idx="8222">
                <c:v>8222</c:v>
              </c:pt>
              <c:pt idx="8223">
                <c:v>8223</c:v>
              </c:pt>
              <c:pt idx="8224">
                <c:v>8224</c:v>
              </c:pt>
              <c:pt idx="8225">
                <c:v>8225</c:v>
              </c:pt>
              <c:pt idx="8226">
                <c:v>8226</c:v>
              </c:pt>
              <c:pt idx="8227">
                <c:v>8227</c:v>
              </c:pt>
              <c:pt idx="8228">
                <c:v>8228</c:v>
              </c:pt>
              <c:pt idx="8229">
                <c:v>8229</c:v>
              </c:pt>
              <c:pt idx="8230">
                <c:v>8230</c:v>
              </c:pt>
              <c:pt idx="8231">
                <c:v>8231</c:v>
              </c:pt>
              <c:pt idx="8232">
                <c:v>8232</c:v>
              </c:pt>
              <c:pt idx="8233">
                <c:v>8233</c:v>
              </c:pt>
              <c:pt idx="8234">
                <c:v>8234</c:v>
              </c:pt>
              <c:pt idx="8235">
                <c:v>8235</c:v>
              </c:pt>
              <c:pt idx="8236">
                <c:v>8236</c:v>
              </c:pt>
              <c:pt idx="8237">
                <c:v>8237</c:v>
              </c:pt>
              <c:pt idx="8238">
                <c:v>8238</c:v>
              </c:pt>
              <c:pt idx="8239">
                <c:v>8239</c:v>
              </c:pt>
              <c:pt idx="8240">
                <c:v>8240</c:v>
              </c:pt>
              <c:pt idx="8241">
                <c:v>8241</c:v>
              </c:pt>
              <c:pt idx="8242">
                <c:v>8242</c:v>
              </c:pt>
              <c:pt idx="8243">
                <c:v>8243</c:v>
              </c:pt>
              <c:pt idx="8244">
                <c:v>8244</c:v>
              </c:pt>
              <c:pt idx="8245">
                <c:v>8245</c:v>
              </c:pt>
              <c:pt idx="8246">
                <c:v>8246</c:v>
              </c:pt>
              <c:pt idx="8247">
                <c:v>8247</c:v>
              </c:pt>
              <c:pt idx="8248">
                <c:v>8248</c:v>
              </c:pt>
              <c:pt idx="8249">
                <c:v>8249</c:v>
              </c:pt>
              <c:pt idx="8250">
                <c:v>8250</c:v>
              </c:pt>
              <c:pt idx="8251">
                <c:v>8251</c:v>
              </c:pt>
              <c:pt idx="8252">
                <c:v>8252</c:v>
              </c:pt>
              <c:pt idx="8253">
                <c:v>8253</c:v>
              </c:pt>
              <c:pt idx="8254">
                <c:v>8254</c:v>
              </c:pt>
              <c:pt idx="8255">
                <c:v>8255</c:v>
              </c:pt>
              <c:pt idx="8256">
                <c:v>8256</c:v>
              </c:pt>
              <c:pt idx="8257">
                <c:v>8257</c:v>
              </c:pt>
              <c:pt idx="8258">
                <c:v>8258</c:v>
              </c:pt>
              <c:pt idx="8259">
                <c:v>8259</c:v>
              </c:pt>
              <c:pt idx="8260">
                <c:v>8260</c:v>
              </c:pt>
              <c:pt idx="8261">
                <c:v>8261</c:v>
              </c:pt>
              <c:pt idx="8262">
                <c:v>8262</c:v>
              </c:pt>
              <c:pt idx="8263">
                <c:v>8263</c:v>
              </c:pt>
              <c:pt idx="8264">
                <c:v>8264</c:v>
              </c:pt>
              <c:pt idx="8265">
                <c:v>8265</c:v>
              </c:pt>
              <c:pt idx="8266">
                <c:v>8266</c:v>
              </c:pt>
              <c:pt idx="8267">
                <c:v>8267</c:v>
              </c:pt>
              <c:pt idx="8268">
                <c:v>8268</c:v>
              </c:pt>
              <c:pt idx="8269">
                <c:v>8269</c:v>
              </c:pt>
              <c:pt idx="8270">
                <c:v>8270</c:v>
              </c:pt>
              <c:pt idx="8271">
                <c:v>8271</c:v>
              </c:pt>
              <c:pt idx="8272">
                <c:v>8272</c:v>
              </c:pt>
              <c:pt idx="8273">
                <c:v>8273</c:v>
              </c:pt>
              <c:pt idx="8274">
                <c:v>8274</c:v>
              </c:pt>
              <c:pt idx="8275">
                <c:v>8275</c:v>
              </c:pt>
              <c:pt idx="8276">
                <c:v>8276</c:v>
              </c:pt>
              <c:pt idx="8277">
                <c:v>8277</c:v>
              </c:pt>
              <c:pt idx="8278">
                <c:v>8278</c:v>
              </c:pt>
              <c:pt idx="8279">
                <c:v>8279</c:v>
              </c:pt>
              <c:pt idx="8280">
                <c:v>8280</c:v>
              </c:pt>
              <c:pt idx="8281">
                <c:v>8281</c:v>
              </c:pt>
              <c:pt idx="8282">
                <c:v>8282</c:v>
              </c:pt>
              <c:pt idx="8283">
                <c:v>8283</c:v>
              </c:pt>
              <c:pt idx="8284">
                <c:v>8284</c:v>
              </c:pt>
              <c:pt idx="8285">
                <c:v>8285</c:v>
              </c:pt>
              <c:pt idx="8286">
                <c:v>8286</c:v>
              </c:pt>
              <c:pt idx="8287">
                <c:v>8287</c:v>
              </c:pt>
              <c:pt idx="8288">
                <c:v>8288</c:v>
              </c:pt>
              <c:pt idx="8289">
                <c:v>8289</c:v>
              </c:pt>
              <c:pt idx="8290">
                <c:v>8290</c:v>
              </c:pt>
              <c:pt idx="8291">
                <c:v>8291</c:v>
              </c:pt>
              <c:pt idx="8292">
                <c:v>8292</c:v>
              </c:pt>
              <c:pt idx="8293">
                <c:v>8293</c:v>
              </c:pt>
              <c:pt idx="8294">
                <c:v>8294</c:v>
              </c:pt>
              <c:pt idx="8295">
                <c:v>8295</c:v>
              </c:pt>
              <c:pt idx="8296">
                <c:v>8296</c:v>
              </c:pt>
              <c:pt idx="8297">
                <c:v>8297</c:v>
              </c:pt>
              <c:pt idx="8298">
                <c:v>8298</c:v>
              </c:pt>
              <c:pt idx="8299">
                <c:v>8299</c:v>
              </c:pt>
              <c:pt idx="8300">
                <c:v>8300</c:v>
              </c:pt>
              <c:pt idx="8301">
                <c:v>8301</c:v>
              </c:pt>
              <c:pt idx="8302">
                <c:v>8302</c:v>
              </c:pt>
              <c:pt idx="8303">
                <c:v>8303</c:v>
              </c:pt>
              <c:pt idx="8304">
                <c:v>8304</c:v>
              </c:pt>
              <c:pt idx="8305">
                <c:v>8305</c:v>
              </c:pt>
              <c:pt idx="8306">
                <c:v>8306</c:v>
              </c:pt>
              <c:pt idx="8307">
                <c:v>8307</c:v>
              </c:pt>
              <c:pt idx="8308">
                <c:v>8308</c:v>
              </c:pt>
              <c:pt idx="8309">
                <c:v>8309</c:v>
              </c:pt>
              <c:pt idx="8310">
                <c:v>8310</c:v>
              </c:pt>
              <c:pt idx="8311">
                <c:v>8311</c:v>
              </c:pt>
              <c:pt idx="8312">
                <c:v>8312</c:v>
              </c:pt>
              <c:pt idx="8313">
                <c:v>8313</c:v>
              </c:pt>
              <c:pt idx="8314">
                <c:v>8314</c:v>
              </c:pt>
              <c:pt idx="8315">
                <c:v>8315</c:v>
              </c:pt>
              <c:pt idx="8316">
                <c:v>8316</c:v>
              </c:pt>
              <c:pt idx="8317">
                <c:v>8317</c:v>
              </c:pt>
              <c:pt idx="8318">
                <c:v>8318</c:v>
              </c:pt>
              <c:pt idx="8319">
                <c:v>8319</c:v>
              </c:pt>
              <c:pt idx="8320">
                <c:v>8320</c:v>
              </c:pt>
              <c:pt idx="8321">
                <c:v>8321</c:v>
              </c:pt>
              <c:pt idx="8322">
                <c:v>8322</c:v>
              </c:pt>
              <c:pt idx="8323">
                <c:v>8323</c:v>
              </c:pt>
              <c:pt idx="8324">
                <c:v>8324</c:v>
              </c:pt>
              <c:pt idx="8325">
                <c:v>8325</c:v>
              </c:pt>
              <c:pt idx="8326">
                <c:v>8326</c:v>
              </c:pt>
              <c:pt idx="8327">
                <c:v>8327</c:v>
              </c:pt>
              <c:pt idx="8328">
                <c:v>8328</c:v>
              </c:pt>
              <c:pt idx="8329">
                <c:v>8329</c:v>
              </c:pt>
              <c:pt idx="8330">
                <c:v>8330</c:v>
              </c:pt>
              <c:pt idx="8331">
                <c:v>8331</c:v>
              </c:pt>
              <c:pt idx="8332">
                <c:v>8332</c:v>
              </c:pt>
              <c:pt idx="8333">
                <c:v>8333</c:v>
              </c:pt>
              <c:pt idx="8334">
                <c:v>8334</c:v>
              </c:pt>
              <c:pt idx="8335">
                <c:v>8335</c:v>
              </c:pt>
              <c:pt idx="8336">
                <c:v>8336</c:v>
              </c:pt>
              <c:pt idx="8337">
                <c:v>8337</c:v>
              </c:pt>
              <c:pt idx="8338">
                <c:v>8338</c:v>
              </c:pt>
              <c:pt idx="8339">
                <c:v>8339</c:v>
              </c:pt>
              <c:pt idx="8340">
                <c:v>8340</c:v>
              </c:pt>
              <c:pt idx="8341">
                <c:v>8341</c:v>
              </c:pt>
              <c:pt idx="8342">
                <c:v>8342</c:v>
              </c:pt>
              <c:pt idx="8343">
                <c:v>8343</c:v>
              </c:pt>
              <c:pt idx="8344">
                <c:v>8344</c:v>
              </c:pt>
              <c:pt idx="8345">
                <c:v>8345</c:v>
              </c:pt>
              <c:pt idx="8346">
                <c:v>8346</c:v>
              </c:pt>
              <c:pt idx="8347">
                <c:v>8347</c:v>
              </c:pt>
              <c:pt idx="8348">
                <c:v>8348</c:v>
              </c:pt>
              <c:pt idx="8349">
                <c:v>8349</c:v>
              </c:pt>
              <c:pt idx="8350">
                <c:v>8350</c:v>
              </c:pt>
              <c:pt idx="8351">
                <c:v>8351</c:v>
              </c:pt>
              <c:pt idx="8352">
                <c:v>8352</c:v>
              </c:pt>
              <c:pt idx="8353">
                <c:v>8353</c:v>
              </c:pt>
              <c:pt idx="8354">
                <c:v>8354</c:v>
              </c:pt>
              <c:pt idx="8355">
                <c:v>8355</c:v>
              </c:pt>
              <c:pt idx="8356">
                <c:v>8356</c:v>
              </c:pt>
              <c:pt idx="8357">
                <c:v>8357</c:v>
              </c:pt>
              <c:pt idx="8358">
                <c:v>8358</c:v>
              </c:pt>
              <c:pt idx="8359">
                <c:v>8359</c:v>
              </c:pt>
              <c:pt idx="8360">
                <c:v>8360</c:v>
              </c:pt>
              <c:pt idx="8361">
                <c:v>8361</c:v>
              </c:pt>
              <c:pt idx="8362">
                <c:v>8362</c:v>
              </c:pt>
              <c:pt idx="8363">
                <c:v>8363</c:v>
              </c:pt>
              <c:pt idx="8364">
                <c:v>8364</c:v>
              </c:pt>
              <c:pt idx="8365">
                <c:v>8365</c:v>
              </c:pt>
              <c:pt idx="8366">
                <c:v>8366</c:v>
              </c:pt>
              <c:pt idx="8367">
                <c:v>8367</c:v>
              </c:pt>
              <c:pt idx="8368">
                <c:v>8368</c:v>
              </c:pt>
              <c:pt idx="8369">
                <c:v>8369</c:v>
              </c:pt>
              <c:pt idx="8370">
                <c:v>8370</c:v>
              </c:pt>
              <c:pt idx="8371">
                <c:v>8371</c:v>
              </c:pt>
              <c:pt idx="8372">
                <c:v>8372</c:v>
              </c:pt>
              <c:pt idx="8373">
                <c:v>8373</c:v>
              </c:pt>
              <c:pt idx="8374">
                <c:v>8374</c:v>
              </c:pt>
              <c:pt idx="8375">
                <c:v>8375</c:v>
              </c:pt>
              <c:pt idx="8376">
                <c:v>8376</c:v>
              </c:pt>
              <c:pt idx="8377">
                <c:v>8377</c:v>
              </c:pt>
              <c:pt idx="8378">
                <c:v>8378</c:v>
              </c:pt>
              <c:pt idx="8379">
                <c:v>8379</c:v>
              </c:pt>
              <c:pt idx="8380">
                <c:v>8380</c:v>
              </c:pt>
              <c:pt idx="8381">
                <c:v>8381</c:v>
              </c:pt>
              <c:pt idx="8382">
                <c:v>8382</c:v>
              </c:pt>
              <c:pt idx="8383">
                <c:v>8383</c:v>
              </c:pt>
              <c:pt idx="8384">
                <c:v>8384</c:v>
              </c:pt>
              <c:pt idx="8385">
                <c:v>8385</c:v>
              </c:pt>
              <c:pt idx="8386">
                <c:v>8386</c:v>
              </c:pt>
              <c:pt idx="8387">
                <c:v>8387</c:v>
              </c:pt>
              <c:pt idx="8388">
                <c:v>8388</c:v>
              </c:pt>
              <c:pt idx="8389">
                <c:v>8389</c:v>
              </c:pt>
              <c:pt idx="8390">
                <c:v>8390</c:v>
              </c:pt>
              <c:pt idx="8391">
                <c:v>8391</c:v>
              </c:pt>
              <c:pt idx="8392">
                <c:v>8392</c:v>
              </c:pt>
              <c:pt idx="8393">
                <c:v>8393</c:v>
              </c:pt>
              <c:pt idx="8394">
                <c:v>8394</c:v>
              </c:pt>
              <c:pt idx="8395">
                <c:v>8395</c:v>
              </c:pt>
              <c:pt idx="8396">
                <c:v>8396</c:v>
              </c:pt>
              <c:pt idx="8397">
                <c:v>8397</c:v>
              </c:pt>
              <c:pt idx="8398">
                <c:v>8398</c:v>
              </c:pt>
              <c:pt idx="8399">
                <c:v>8399</c:v>
              </c:pt>
              <c:pt idx="8400">
                <c:v>8400</c:v>
              </c:pt>
              <c:pt idx="8401">
                <c:v>8401</c:v>
              </c:pt>
              <c:pt idx="8402">
                <c:v>8402</c:v>
              </c:pt>
              <c:pt idx="8403">
                <c:v>8403</c:v>
              </c:pt>
              <c:pt idx="8404">
                <c:v>8404</c:v>
              </c:pt>
              <c:pt idx="8405">
                <c:v>8405</c:v>
              </c:pt>
              <c:pt idx="8406">
                <c:v>8406</c:v>
              </c:pt>
              <c:pt idx="8407">
                <c:v>8407</c:v>
              </c:pt>
              <c:pt idx="8408">
                <c:v>8408</c:v>
              </c:pt>
              <c:pt idx="8409">
                <c:v>8409</c:v>
              </c:pt>
              <c:pt idx="8410">
                <c:v>8410</c:v>
              </c:pt>
              <c:pt idx="8411">
                <c:v>8411</c:v>
              </c:pt>
              <c:pt idx="8412">
                <c:v>8412</c:v>
              </c:pt>
              <c:pt idx="8413">
                <c:v>8413</c:v>
              </c:pt>
              <c:pt idx="8414">
                <c:v>8414</c:v>
              </c:pt>
              <c:pt idx="8415">
                <c:v>8415</c:v>
              </c:pt>
              <c:pt idx="8416">
                <c:v>8416</c:v>
              </c:pt>
              <c:pt idx="8417">
                <c:v>8417</c:v>
              </c:pt>
              <c:pt idx="8418">
                <c:v>8418</c:v>
              </c:pt>
              <c:pt idx="8419">
                <c:v>8419</c:v>
              </c:pt>
              <c:pt idx="8420">
                <c:v>8420</c:v>
              </c:pt>
              <c:pt idx="8421">
                <c:v>8421</c:v>
              </c:pt>
              <c:pt idx="8422">
                <c:v>8422</c:v>
              </c:pt>
              <c:pt idx="8423">
                <c:v>8423</c:v>
              </c:pt>
              <c:pt idx="8424">
                <c:v>8424</c:v>
              </c:pt>
              <c:pt idx="8425">
                <c:v>8425</c:v>
              </c:pt>
              <c:pt idx="8426">
                <c:v>8426</c:v>
              </c:pt>
              <c:pt idx="8427">
                <c:v>8427</c:v>
              </c:pt>
              <c:pt idx="8428">
                <c:v>8428</c:v>
              </c:pt>
              <c:pt idx="8429">
                <c:v>8429</c:v>
              </c:pt>
              <c:pt idx="8430">
                <c:v>8430</c:v>
              </c:pt>
              <c:pt idx="8431">
                <c:v>8431</c:v>
              </c:pt>
              <c:pt idx="8432">
                <c:v>8432</c:v>
              </c:pt>
              <c:pt idx="8433">
                <c:v>8433</c:v>
              </c:pt>
              <c:pt idx="8434">
                <c:v>8434</c:v>
              </c:pt>
              <c:pt idx="8435">
                <c:v>8435</c:v>
              </c:pt>
              <c:pt idx="8436">
                <c:v>8436</c:v>
              </c:pt>
              <c:pt idx="8437">
                <c:v>8437</c:v>
              </c:pt>
              <c:pt idx="8438">
                <c:v>8438</c:v>
              </c:pt>
              <c:pt idx="8439">
                <c:v>8439</c:v>
              </c:pt>
              <c:pt idx="8440">
                <c:v>8440</c:v>
              </c:pt>
              <c:pt idx="8441">
                <c:v>8441</c:v>
              </c:pt>
              <c:pt idx="8442">
                <c:v>8442</c:v>
              </c:pt>
              <c:pt idx="8443">
                <c:v>8443</c:v>
              </c:pt>
              <c:pt idx="8444">
                <c:v>8444</c:v>
              </c:pt>
              <c:pt idx="8445">
                <c:v>8445</c:v>
              </c:pt>
              <c:pt idx="8446">
                <c:v>8446</c:v>
              </c:pt>
              <c:pt idx="8447">
                <c:v>8447</c:v>
              </c:pt>
              <c:pt idx="8448">
                <c:v>8448</c:v>
              </c:pt>
              <c:pt idx="8449">
                <c:v>8449</c:v>
              </c:pt>
              <c:pt idx="8450">
                <c:v>8450</c:v>
              </c:pt>
              <c:pt idx="8451">
                <c:v>8451</c:v>
              </c:pt>
              <c:pt idx="8452">
                <c:v>8452</c:v>
              </c:pt>
              <c:pt idx="8453">
                <c:v>8453</c:v>
              </c:pt>
              <c:pt idx="8454">
                <c:v>8454</c:v>
              </c:pt>
              <c:pt idx="8455">
                <c:v>8455</c:v>
              </c:pt>
              <c:pt idx="8456">
                <c:v>8456</c:v>
              </c:pt>
              <c:pt idx="8457">
                <c:v>8457</c:v>
              </c:pt>
              <c:pt idx="8458">
                <c:v>8458</c:v>
              </c:pt>
              <c:pt idx="8459">
                <c:v>8459</c:v>
              </c:pt>
              <c:pt idx="8460">
                <c:v>8460</c:v>
              </c:pt>
              <c:pt idx="8461">
                <c:v>8461</c:v>
              </c:pt>
              <c:pt idx="8462">
                <c:v>8462</c:v>
              </c:pt>
              <c:pt idx="8463">
                <c:v>8463</c:v>
              </c:pt>
              <c:pt idx="8464">
                <c:v>8464</c:v>
              </c:pt>
              <c:pt idx="8465">
                <c:v>8465</c:v>
              </c:pt>
              <c:pt idx="8466">
                <c:v>8466</c:v>
              </c:pt>
              <c:pt idx="8467">
                <c:v>8467</c:v>
              </c:pt>
              <c:pt idx="8468">
                <c:v>8468</c:v>
              </c:pt>
              <c:pt idx="8469">
                <c:v>8469</c:v>
              </c:pt>
              <c:pt idx="8470">
                <c:v>8470</c:v>
              </c:pt>
              <c:pt idx="8471">
                <c:v>8471</c:v>
              </c:pt>
              <c:pt idx="8472">
                <c:v>8472</c:v>
              </c:pt>
              <c:pt idx="8473">
                <c:v>8473</c:v>
              </c:pt>
              <c:pt idx="8474">
                <c:v>8474</c:v>
              </c:pt>
              <c:pt idx="8475">
                <c:v>8475</c:v>
              </c:pt>
              <c:pt idx="8476">
                <c:v>8476</c:v>
              </c:pt>
              <c:pt idx="8477">
                <c:v>8477</c:v>
              </c:pt>
              <c:pt idx="8478">
                <c:v>8478</c:v>
              </c:pt>
              <c:pt idx="8479">
                <c:v>8479</c:v>
              </c:pt>
              <c:pt idx="8480">
                <c:v>8480</c:v>
              </c:pt>
              <c:pt idx="8481">
                <c:v>8481</c:v>
              </c:pt>
              <c:pt idx="8482">
                <c:v>8482</c:v>
              </c:pt>
              <c:pt idx="8483">
                <c:v>8483</c:v>
              </c:pt>
              <c:pt idx="8484">
                <c:v>8484</c:v>
              </c:pt>
              <c:pt idx="8485">
                <c:v>8485</c:v>
              </c:pt>
              <c:pt idx="8486">
                <c:v>8486</c:v>
              </c:pt>
              <c:pt idx="8487">
                <c:v>8487</c:v>
              </c:pt>
              <c:pt idx="8488">
                <c:v>8488</c:v>
              </c:pt>
              <c:pt idx="8489">
                <c:v>8489</c:v>
              </c:pt>
              <c:pt idx="8490">
                <c:v>8490</c:v>
              </c:pt>
              <c:pt idx="8491">
                <c:v>8491</c:v>
              </c:pt>
              <c:pt idx="8492">
                <c:v>8492</c:v>
              </c:pt>
              <c:pt idx="8493">
                <c:v>8493</c:v>
              </c:pt>
              <c:pt idx="8494">
                <c:v>8494</c:v>
              </c:pt>
              <c:pt idx="8495">
                <c:v>8495</c:v>
              </c:pt>
              <c:pt idx="8496">
                <c:v>8496</c:v>
              </c:pt>
              <c:pt idx="8497">
                <c:v>8497</c:v>
              </c:pt>
              <c:pt idx="8498">
                <c:v>8498</c:v>
              </c:pt>
              <c:pt idx="8499">
                <c:v>8499</c:v>
              </c:pt>
              <c:pt idx="8500">
                <c:v>8500</c:v>
              </c:pt>
              <c:pt idx="8501">
                <c:v>8501</c:v>
              </c:pt>
              <c:pt idx="8502">
                <c:v>8502</c:v>
              </c:pt>
              <c:pt idx="8503">
                <c:v>8503</c:v>
              </c:pt>
              <c:pt idx="8504">
                <c:v>8504</c:v>
              </c:pt>
              <c:pt idx="8505">
                <c:v>8505</c:v>
              </c:pt>
              <c:pt idx="8506">
                <c:v>8506</c:v>
              </c:pt>
              <c:pt idx="8507">
                <c:v>8507</c:v>
              </c:pt>
              <c:pt idx="8508">
                <c:v>8508</c:v>
              </c:pt>
              <c:pt idx="8509">
                <c:v>8509</c:v>
              </c:pt>
              <c:pt idx="8510">
                <c:v>8510</c:v>
              </c:pt>
              <c:pt idx="8511">
                <c:v>8511</c:v>
              </c:pt>
              <c:pt idx="8512">
                <c:v>8512</c:v>
              </c:pt>
              <c:pt idx="8513">
                <c:v>8513</c:v>
              </c:pt>
              <c:pt idx="8514">
                <c:v>8514</c:v>
              </c:pt>
              <c:pt idx="8515">
                <c:v>8515</c:v>
              </c:pt>
              <c:pt idx="8516">
                <c:v>8516</c:v>
              </c:pt>
              <c:pt idx="8517">
                <c:v>8517</c:v>
              </c:pt>
              <c:pt idx="8518">
                <c:v>8518</c:v>
              </c:pt>
              <c:pt idx="8519">
                <c:v>8519</c:v>
              </c:pt>
              <c:pt idx="8520">
                <c:v>8520</c:v>
              </c:pt>
              <c:pt idx="8521">
                <c:v>8521</c:v>
              </c:pt>
              <c:pt idx="8522">
                <c:v>8522</c:v>
              </c:pt>
              <c:pt idx="8523">
                <c:v>8523</c:v>
              </c:pt>
              <c:pt idx="8524">
                <c:v>8524</c:v>
              </c:pt>
              <c:pt idx="8525">
                <c:v>8525</c:v>
              </c:pt>
              <c:pt idx="8526">
                <c:v>8526</c:v>
              </c:pt>
              <c:pt idx="8527">
                <c:v>8527</c:v>
              </c:pt>
              <c:pt idx="8528">
                <c:v>8528</c:v>
              </c:pt>
              <c:pt idx="8529">
                <c:v>8529</c:v>
              </c:pt>
              <c:pt idx="8530">
                <c:v>8530</c:v>
              </c:pt>
              <c:pt idx="8531">
                <c:v>8531</c:v>
              </c:pt>
              <c:pt idx="8532">
                <c:v>8532</c:v>
              </c:pt>
              <c:pt idx="8533">
                <c:v>8533</c:v>
              </c:pt>
              <c:pt idx="8534">
                <c:v>8534</c:v>
              </c:pt>
              <c:pt idx="8535">
                <c:v>8535</c:v>
              </c:pt>
              <c:pt idx="8536">
                <c:v>8536</c:v>
              </c:pt>
              <c:pt idx="8537">
                <c:v>8537</c:v>
              </c:pt>
              <c:pt idx="8538">
                <c:v>8538</c:v>
              </c:pt>
              <c:pt idx="8539">
                <c:v>8539</c:v>
              </c:pt>
              <c:pt idx="8540">
                <c:v>8540</c:v>
              </c:pt>
              <c:pt idx="8541">
                <c:v>8541</c:v>
              </c:pt>
              <c:pt idx="8542">
                <c:v>8542</c:v>
              </c:pt>
              <c:pt idx="8543">
                <c:v>8543</c:v>
              </c:pt>
              <c:pt idx="8544">
                <c:v>8544</c:v>
              </c:pt>
              <c:pt idx="8545">
                <c:v>8545</c:v>
              </c:pt>
              <c:pt idx="8546">
                <c:v>8546</c:v>
              </c:pt>
              <c:pt idx="8547">
                <c:v>8547</c:v>
              </c:pt>
              <c:pt idx="8548">
                <c:v>8548</c:v>
              </c:pt>
              <c:pt idx="8549">
                <c:v>8549</c:v>
              </c:pt>
              <c:pt idx="8550">
                <c:v>8550</c:v>
              </c:pt>
              <c:pt idx="8551">
                <c:v>8551</c:v>
              </c:pt>
              <c:pt idx="8552">
                <c:v>8552</c:v>
              </c:pt>
              <c:pt idx="8553">
                <c:v>8553</c:v>
              </c:pt>
              <c:pt idx="8554">
                <c:v>8554</c:v>
              </c:pt>
              <c:pt idx="8555">
                <c:v>8555</c:v>
              </c:pt>
              <c:pt idx="8556">
                <c:v>8556</c:v>
              </c:pt>
              <c:pt idx="8557">
                <c:v>8557</c:v>
              </c:pt>
              <c:pt idx="8558">
                <c:v>8558</c:v>
              </c:pt>
              <c:pt idx="8559">
                <c:v>8559</c:v>
              </c:pt>
              <c:pt idx="8560">
                <c:v>8560</c:v>
              </c:pt>
              <c:pt idx="8561">
                <c:v>8561</c:v>
              </c:pt>
              <c:pt idx="8562">
                <c:v>8562</c:v>
              </c:pt>
              <c:pt idx="8563">
                <c:v>8563</c:v>
              </c:pt>
              <c:pt idx="8564">
                <c:v>8564</c:v>
              </c:pt>
              <c:pt idx="8565">
                <c:v>8565</c:v>
              </c:pt>
              <c:pt idx="8566">
                <c:v>8566</c:v>
              </c:pt>
              <c:pt idx="8567">
                <c:v>8567</c:v>
              </c:pt>
              <c:pt idx="8568">
                <c:v>8568</c:v>
              </c:pt>
              <c:pt idx="8569">
                <c:v>8569</c:v>
              </c:pt>
              <c:pt idx="8570">
                <c:v>8570</c:v>
              </c:pt>
              <c:pt idx="8571">
                <c:v>8571</c:v>
              </c:pt>
              <c:pt idx="8572">
                <c:v>8572</c:v>
              </c:pt>
              <c:pt idx="8573">
                <c:v>8573</c:v>
              </c:pt>
              <c:pt idx="8574">
                <c:v>8574</c:v>
              </c:pt>
              <c:pt idx="8575">
                <c:v>8575</c:v>
              </c:pt>
              <c:pt idx="8576">
                <c:v>8576</c:v>
              </c:pt>
              <c:pt idx="8577">
                <c:v>8577</c:v>
              </c:pt>
              <c:pt idx="8578">
                <c:v>8578</c:v>
              </c:pt>
              <c:pt idx="8579">
                <c:v>8579</c:v>
              </c:pt>
              <c:pt idx="8580">
                <c:v>8580</c:v>
              </c:pt>
              <c:pt idx="8581">
                <c:v>8581</c:v>
              </c:pt>
              <c:pt idx="8582">
                <c:v>8582</c:v>
              </c:pt>
              <c:pt idx="8583">
                <c:v>8583</c:v>
              </c:pt>
              <c:pt idx="8584">
                <c:v>8584</c:v>
              </c:pt>
              <c:pt idx="8585">
                <c:v>8585</c:v>
              </c:pt>
              <c:pt idx="8586">
                <c:v>8586</c:v>
              </c:pt>
              <c:pt idx="8587">
                <c:v>8587</c:v>
              </c:pt>
              <c:pt idx="8588">
                <c:v>8588</c:v>
              </c:pt>
              <c:pt idx="8589">
                <c:v>8589</c:v>
              </c:pt>
              <c:pt idx="8590">
                <c:v>8590</c:v>
              </c:pt>
              <c:pt idx="8591">
                <c:v>8591</c:v>
              </c:pt>
              <c:pt idx="8592">
                <c:v>8592</c:v>
              </c:pt>
              <c:pt idx="8593">
                <c:v>8593</c:v>
              </c:pt>
              <c:pt idx="8594">
                <c:v>8594</c:v>
              </c:pt>
              <c:pt idx="8595">
                <c:v>8595</c:v>
              </c:pt>
              <c:pt idx="8596">
                <c:v>8596</c:v>
              </c:pt>
              <c:pt idx="8597">
                <c:v>8597</c:v>
              </c:pt>
              <c:pt idx="8598">
                <c:v>8598</c:v>
              </c:pt>
              <c:pt idx="8599">
                <c:v>8599</c:v>
              </c:pt>
              <c:pt idx="8600">
                <c:v>8600</c:v>
              </c:pt>
              <c:pt idx="8601">
                <c:v>8601</c:v>
              </c:pt>
              <c:pt idx="8602">
                <c:v>8602</c:v>
              </c:pt>
              <c:pt idx="8603">
                <c:v>8603</c:v>
              </c:pt>
              <c:pt idx="8604">
                <c:v>8604</c:v>
              </c:pt>
              <c:pt idx="8605">
                <c:v>8605</c:v>
              </c:pt>
              <c:pt idx="8606">
                <c:v>8606</c:v>
              </c:pt>
              <c:pt idx="8607">
                <c:v>8607</c:v>
              </c:pt>
              <c:pt idx="8608">
                <c:v>8608</c:v>
              </c:pt>
              <c:pt idx="8609">
                <c:v>8609</c:v>
              </c:pt>
              <c:pt idx="8610">
                <c:v>8610</c:v>
              </c:pt>
              <c:pt idx="8611">
                <c:v>8611</c:v>
              </c:pt>
              <c:pt idx="8612">
                <c:v>8612</c:v>
              </c:pt>
              <c:pt idx="8613">
                <c:v>8613</c:v>
              </c:pt>
              <c:pt idx="8614">
                <c:v>8614</c:v>
              </c:pt>
              <c:pt idx="8615">
                <c:v>8615</c:v>
              </c:pt>
              <c:pt idx="8616">
                <c:v>8616</c:v>
              </c:pt>
              <c:pt idx="8617">
                <c:v>8617</c:v>
              </c:pt>
              <c:pt idx="8618">
                <c:v>8618</c:v>
              </c:pt>
              <c:pt idx="8619">
                <c:v>8619</c:v>
              </c:pt>
              <c:pt idx="8620">
                <c:v>8620</c:v>
              </c:pt>
              <c:pt idx="8621">
                <c:v>8621</c:v>
              </c:pt>
              <c:pt idx="8622">
                <c:v>8622</c:v>
              </c:pt>
              <c:pt idx="8623">
                <c:v>8623</c:v>
              </c:pt>
              <c:pt idx="8624">
                <c:v>8624</c:v>
              </c:pt>
              <c:pt idx="8625">
                <c:v>8625</c:v>
              </c:pt>
              <c:pt idx="8626">
                <c:v>8626</c:v>
              </c:pt>
              <c:pt idx="8627">
                <c:v>8627</c:v>
              </c:pt>
              <c:pt idx="8628">
                <c:v>8628</c:v>
              </c:pt>
              <c:pt idx="8629">
                <c:v>8629</c:v>
              </c:pt>
              <c:pt idx="8630">
                <c:v>8630</c:v>
              </c:pt>
              <c:pt idx="8631">
                <c:v>8631</c:v>
              </c:pt>
              <c:pt idx="8632">
                <c:v>8632</c:v>
              </c:pt>
              <c:pt idx="8633">
                <c:v>8633</c:v>
              </c:pt>
              <c:pt idx="8634">
                <c:v>8634</c:v>
              </c:pt>
              <c:pt idx="8635">
                <c:v>8635</c:v>
              </c:pt>
              <c:pt idx="8636">
                <c:v>8636</c:v>
              </c:pt>
              <c:pt idx="8637">
                <c:v>8637</c:v>
              </c:pt>
              <c:pt idx="8638">
                <c:v>8638</c:v>
              </c:pt>
              <c:pt idx="8639">
                <c:v>8639</c:v>
              </c:pt>
              <c:pt idx="8640">
                <c:v>8640</c:v>
              </c:pt>
              <c:pt idx="8641">
                <c:v>8641</c:v>
              </c:pt>
              <c:pt idx="8642">
                <c:v>8642</c:v>
              </c:pt>
              <c:pt idx="8643">
                <c:v>8643</c:v>
              </c:pt>
              <c:pt idx="8644">
                <c:v>8644</c:v>
              </c:pt>
              <c:pt idx="8645">
                <c:v>8645</c:v>
              </c:pt>
              <c:pt idx="8646">
                <c:v>8646</c:v>
              </c:pt>
              <c:pt idx="8647">
                <c:v>8647</c:v>
              </c:pt>
              <c:pt idx="8648">
                <c:v>8648</c:v>
              </c:pt>
              <c:pt idx="8649">
                <c:v>8649</c:v>
              </c:pt>
              <c:pt idx="8650">
                <c:v>8650</c:v>
              </c:pt>
              <c:pt idx="8651">
                <c:v>8651</c:v>
              </c:pt>
              <c:pt idx="8652">
                <c:v>8652</c:v>
              </c:pt>
              <c:pt idx="8653">
                <c:v>8653</c:v>
              </c:pt>
              <c:pt idx="8654">
                <c:v>8654</c:v>
              </c:pt>
              <c:pt idx="8655">
                <c:v>8655</c:v>
              </c:pt>
              <c:pt idx="8656">
                <c:v>8656</c:v>
              </c:pt>
              <c:pt idx="8657">
                <c:v>8657</c:v>
              </c:pt>
              <c:pt idx="8658">
                <c:v>8658</c:v>
              </c:pt>
              <c:pt idx="8659">
                <c:v>8659</c:v>
              </c:pt>
              <c:pt idx="8660">
                <c:v>8660</c:v>
              </c:pt>
              <c:pt idx="8661">
                <c:v>8661</c:v>
              </c:pt>
              <c:pt idx="8662">
                <c:v>8662</c:v>
              </c:pt>
              <c:pt idx="8663">
                <c:v>8663</c:v>
              </c:pt>
              <c:pt idx="8664">
                <c:v>8664</c:v>
              </c:pt>
              <c:pt idx="8665">
                <c:v>8665</c:v>
              </c:pt>
              <c:pt idx="8666">
                <c:v>8666</c:v>
              </c:pt>
              <c:pt idx="8667">
                <c:v>8667</c:v>
              </c:pt>
              <c:pt idx="8668">
                <c:v>8668</c:v>
              </c:pt>
              <c:pt idx="8669">
                <c:v>8669</c:v>
              </c:pt>
              <c:pt idx="8670">
                <c:v>8670</c:v>
              </c:pt>
              <c:pt idx="8671">
                <c:v>8671</c:v>
              </c:pt>
              <c:pt idx="8672">
                <c:v>8672</c:v>
              </c:pt>
              <c:pt idx="8673">
                <c:v>8673</c:v>
              </c:pt>
              <c:pt idx="8674">
                <c:v>8674</c:v>
              </c:pt>
              <c:pt idx="8675">
                <c:v>8675</c:v>
              </c:pt>
              <c:pt idx="8676">
                <c:v>8676</c:v>
              </c:pt>
              <c:pt idx="8677">
                <c:v>8677</c:v>
              </c:pt>
              <c:pt idx="8678">
                <c:v>8678</c:v>
              </c:pt>
              <c:pt idx="8679">
                <c:v>8679</c:v>
              </c:pt>
              <c:pt idx="8680">
                <c:v>8680</c:v>
              </c:pt>
              <c:pt idx="8681">
                <c:v>8681</c:v>
              </c:pt>
              <c:pt idx="8682">
                <c:v>8682</c:v>
              </c:pt>
              <c:pt idx="8683">
                <c:v>8683</c:v>
              </c:pt>
              <c:pt idx="8684">
                <c:v>8684</c:v>
              </c:pt>
              <c:pt idx="8685">
                <c:v>8685</c:v>
              </c:pt>
              <c:pt idx="8686">
                <c:v>8686</c:v>
              </c:pt>
              <c:pt idx="8687">
                <c:v>8687</c:v>
              </c:pt>
              <c:pt idx="8688">
                <c:v>8688</c:v>
              </c:pt>
              <c:pt idx="8689">
                <c:v>8689</c:v>
              </c:pt>
              <c:pt idx="8690">
                <c:v>8690</c:v>
              </c:pt>
              <c:pt idx="8691">
                <c:v>8691</c:v>
              </c:pt>
              <c:pt idx="8692">
                <c:v>8692</c:v>
              </c:pt>
              <c:pt idx="8693">
                <c:v>8693</c:v>
              </c:pt>
              <c:pt idx="8694">
                <c:v>8694</c:v>
              </c:pt>
              <c:pt idx="8695">
                <c:v>8695</c:v>
              </c:pt>
              <c:pt idx="8696">
                <c:v>8696</c:v>
              </c:pt>
              <c:pt idx="8697">
                <c:v>8697</c:v>
              </c:pt>
              <c:pt idx="8698">
                <c:v>8698</c:v>
              </c:pt>
              <c:pt idx="8699">
                <c:v>8699</c:v>
              </c:pt>
              <c:pt idx="8700">
                <c:v>8700</c:v>
              </c:pt>
              <c:pt idx="8701">
                <c:v>8701</c:v>
              </c:pt>
              <c:pt idx="8702">
                <c:v>8702</c:v>
              </c:pt>
              <c:pt idx="8703">
                <c:v>8703</c:v>
              </c:pt>
              <c:pt idx="8704">
                <c:v>8704</c:v>
              </c:pt>
              <c:pt idx="8705">
                <c:v>8705</c:v>
              </c:pt>
              <c:pt idx="8706">
                <c:v>8706</c:v>
              </c:pt>
              <c:pt idx="8707">
                <c:v>8707</c:v>
              </c:pt>
              <c:pt idx="8708">
                <c:v>8708</c:v>
              </c:pt>
              <c:pt idx="8709">
                <c:v>8709</c:v>
              </c:pt>
              <c:pt idx="8710">
                <c:v>8710</c:v>
              </c:pt>
              <c:pt idx="8711">
                <c:v>8711</c:v>
              </c:pt>
              <c:pt idx="8712">
                <c:v>8712</c:v>
              </c:pt>
              <c:pt idx="8713">
                <c:v>8713</c:v>
              </c:pt>
              <c:pt idx="8714">
                <c:v>8714</c:v>
              </c:pt>
              <c:pt idx="8715">
                <c:v>8715</c:v>
              </c:pt>
              <c:pt idx="8716">
                <c:v>8716</c:v>
              </c:pt>
              <c:pt idx="8717">
                <c:v>8717</c:v>
              </c:pt>
              <c:pt idx="8718">
                <c:v>8718</c:v>
              </c:pt>
              <c:pt idx="8719">
                <c:v>8719</c:v>
              </c:pt>
              <c:pt idx="8720">
                <c:v>8720</c:v>
              </c:pt>
              <c:pt idx="8721">
                <c:v>8721</c:v>
              </c:pt>
              <c:pt idx="8722">
                <c:v>8722</c:v>
              </c:pt>
              <c:pt idx="8723">
                <c:v>8723</c:v>
              </c:pt>
              <c:pt idx="8724">
                <c:v>8724</c:v>
              </c:pt>
              <c:pt idx="8725">
                <c:v>8725</c:v>
              </c:pt>
              <c:pt idx="8726">
                <c:v>8726</c:v>
              </c:pt>
              <c:pt idx="8727">
                <c:v>8727</c:v>
              </c:pt>
              <c:pt idx="8728">
                <c:v>8728</c:v>
              </c:pt>
              <c:pt idx="8729">
                <c:v>8729</c:v>
              </c:pt>
              <c:pt idx="8730">
                <c:v>8730</c:v>
              </c:pt>
              <c:pt idx="8731">
                <c:v>8731</c:v>
              </c:pt>
              <c:pt idx="8732">
                <c:v>8732</c:v>
              </c:pt>
              <c:pt idx="8733">
                <c:v>8733</c:v>
              </c:pt>
              <c:pt idx="8734">
                <c:v>8734</c:v>
              </c:pt>
              <c:pt idx="8735">
                <c:v>8735</c:v>
              </c:pt>
              <c:pt idx="8736">
                <c:v>8736</c:v>
              </c:pt>
              <c:pt idx="8737">
                <c:v>8737</c:v>
              </c:pt>
              <c:pt idx="8738">
                <c:v>8738</c:v>
              </c:pt>
              <c:pt idx="8739">
                <c:v>8739</c:v>
              </c:pt>
              <c:pt idx="8740">
                <c:v>8740</c:v>
              </c:pt>
              <c:pt idx="8741">
                <c:v>8741</c:v>
              </c:pt>
              <c:pt idx="8742">
                <c:v>8742</c:v>
              </c:pt>
              <c:pt idx="8743">
                <c:v>8743</c:v>
              </c:pt>
              <c:pt idx="8744">
                <c:v>8744</c:v>
              </c:pt>
              <c:pt idx="8745">
                <c:v>8745</c:v>
              </c:pt>
              <c:pt idx="8746">
                <c:v>8746</c:v>
              </c:pt>
              <c:pt idx="8747">
                <c:v>8747</c:v>
              </c:pt>
              <c:pt idx="8748">
                <c:v>8748</c:v>
              </c:pt>
              <c:pt idx="8749">
                <c:v>8749</c:v>
              </c:pt>
              <c:pt idx="8750">
                <c:v>8750</c:v>
              </c:pt>
              <c:pt idx="8751">
                <c:v>8751</c:v>
              </c:pt>
              <c:pt idx="8752">
                <c:v>8752</c:v>
              </c:pt>
              <c:pt idx="8753">
                <c:v>8753</c:v>
              </c:pt>
              <c:pt idx="8754">
                <c:v>8754</c:v>
              </c:pt>
              <c:pt idx="8755">
                <c:v>8755</c:v>
              </c:pt>
              <c:pt idx="8756">
                <c:v>8756</c:v>
              </c:pt>
              <c:pt idx="8757">
                <c:v>8757</c:v>
              </c:pt>
              <c:pt idx="8758">
                <c:v>8758</c:v>
              </c:pt>
              <c:pt idx="8759">
                <c:v>8759</c:v>
              </c:pt>
              <c:pt idx="8760">
                <c:v>8760</c:v>
              </c:pt>
              <c:pt idx="8761">
                <c:v>8761</c:v>
              </c:pt>
              <c:pt idx="8762">
                <c:v>8762</c:v>
              </c:pt>
              <c:pt idx="8763">
                <c:v>8763</c:v>
              </c:pt>
              <c:pt idx="8764">
                <c:v>8764</c:v>
              </c:pt>
              <c:pt idx="8765">
                <c:v>8765</c:v>
              </c:pt>
              <c:pt idx="8766">
                <c:v>8766</c:v>
              </c:pt>
              <c:pt idx="8767">
                <c:v>8767</c:v>
              </c:pt>
              <c:pt idx="8768">
                <c:v>8768</c:v>
              </c:pt>
              <c:pt idx="8769">
                <c:v>8769</c:v>
              </c:pt>
              <c:pt idx="8770">
                <c:v>8770</c:v>
              </c:pt>
              <c:pt idx="8771">
                <c:v>8771</c:v>
              </c:pt>
              <c:pt idx="8772">
                <c:v>8772</c:v>
              </c:pt>
              <c:pt idx="8773">
                <c:v>8773</c:v>
              </c:pt>
              <c:pt idx="8774">
                <c:v>8774</c:v>
              </c:pt>
              <c:pt idx="8775">
                <c:v>8775</c:v>
              </c:pt>
              <c:pt idx="8776">
                <c:v>8776</c:v>
              </c:pt>
              <c:pt idx="8777">
                <c:v>8777</c:v>
              </c:pt>
              <c:pt idx="8778">
                <c:v>8778</c:v>
              </c:pt>
              <c:pt idx="8779">
                <c:v>8779</c:v>
              </c:pt>
              <c:pt idx="8780">
                <c:v>8780</c:v>
              </c:pt>
              <c:pt idx="8781">
                <c:v>8781</c:v>
              </c:pt>
              <c:pt idx="8782">
                <c:v>8782</c:v>
              </c:pt>
              <c:pt idx="8783">
                <c:v>8783</c:v>
              </c:pt>
              <c:pt idx="8784">
                <c:v>8784</c:v>
              </c:pt>
              <c:pt idx="8785">
                <c:v>8785</c:v>
              </c:pt>
              <c:pt idx="8786">
                <c:v>8786</c:v>
              </c:pt>
              <c:pt idx="8787">
                <c:v>8787</c:v>
              </c:pt>
              <c:pt idx="8788">
                <c:v>8788</c:v>
              </c:pt>
              <c:pt idx="8789">
                <c:v>8789</c:v>
              </c:pt>
              <c:pt idx="8790">
                <c:v>8790</c:v>
              </c:pt>
              <c:pt idx="8791">
                <c:v>8791</c:v>
              </c:pt>
              <c:pt idx="8792">
                <c:v>8792</c:v>
              </c:pt>
              <c:pt idx="8793">
                <c:v>8793</c:v>
              </c:pt>
              <c:pt idx="8794">
                <c:v>8794</c:v>
              </c:pt>
              <c:pt idx="8795">
                <c:v>8795</c:v>
              </c:pt>
              <c:pt idx="8796">
                <c:v>8796</c:v>
              </c:pt>
              <c:pt idx="8797">
                <c:v>8797</c:v>
              </c:pt>
              <c:pt idx="8798">
                <c:v>8798</c:v>
              </c:pt>
              <c:pt idx="8799">
                <c:v>8799</c:v>
              </c:pt>
              <c:pt idx="8800">
                <c:v>8800</c:v>
              </c:pt>
              <c:pt idx="8801">
                <c:v>8801</c:v>
              </c:pt>
              <c:pt idx="8802">
                <c:v>8802</c:v>
              </c:pt>
              <c:pt idx="8803">
                <c:v>8803</c:v>
              </c:pt>
              <c:pt idx="8804">
                <c:v>8804</c:v>
              </c:pt>
              <c:pt idx="8805">
                <c:v>8805</c:v>
              </c:pt>
              <c:pt idx="8806">
                <c:v>8806</c:v>
              </c:pt>
              <c:pt idx="8807">
                <c:v>8807</c:v>
              </c:pt>
              <c:pt idx="8808">
                <c:v>8808</c:v>
              </c:pt>
              <c:pt idx="8809">
                <c:v>8809</c:v>
              </c:pt>
              <c:pt idx="8810">
                <c:v>8810</c:v>
              </c:pt>
              <c:pt idx="8811">
                <c:v>8811</c:v>
              </c:pt>
              <c:pt idx="8812">
                <c:v>8812</c:v>
              </c:pt>
              <c:pt idx="8813">
                <c:v>8813</c:v>
              </c:pt>
              <c:pt idx="8814">
                <c:v>8814</c:v>
              </c:pt>
              <c:pt idx="8815">
                <c:v>8815</c:v>
              </c:pt>
              <c:pt idx="8816">
                <c:v>8816</c:v>
              </c:pt>
              <c:pt idx="8817">
                <c:v>8817</c:v>
              </c:pt>
              <c:pt idx="8818">
                <c:v>8818</c:v>
              </c:pt>
              <c:pt idx="8819">
                <c:v>8819</c:v>
              </c:pt>
              <c:pt idx="8820">
                <c:v>8820</c:v>
              </c:pt>
              <c:pt idx="8821">
                <c:v>8821</c:v>
              </c:pt>
              <c:pt idx="8822">
                <c:v>8822</c:v>
              </c:pt>
              <c:pt idx="8823">
                <c:v>8823</c:v>
              </c:pt>
              <c:pt idx="8824">
                <c:v>8824</c:v>
              </c:pt>
              <c:pt idx="8825">
                <c:v>8825</c:v>
              </c:pt>
              <c:pt idx="8826">
                <c:v>8826</c:v>
              </c:pt>
              <c:pt idx="8827">
                <c:v>8827</c:v>
              </c:pt>
              <c:pt idx="8828">
                <c:v>8828</c:v>
              </c:pt>
              <c:pt idx="8829">
                <c:v>8829</c:v>
              </c:pt>
              <c:pt idx="8830">
                <c:v>8830</c:v>
              </c:pt>
              <c:pt idx="8831">
                <c:v>8831</c:v>
              </c:pt>
              <c:pt idx="8832">
                <c:v>8832</c:v>
              </c:pt>
              <c:pt idx="8833">
                <c:v>8833</c:v>
              </c:pt>
              <c:pt idx="8834">
                <c:v>8834</c:v>
              </c:pt>
              <c:pt idx="8835">
                <c:v>8835</c:v>
              </c:pt>
              <c:pt idx="8836">
                <c:v>8836</c:v>
              </c:pt>
              <c:pt idx="8837">
                <c:v>8837</c:v>
              </c:pt>
              <c:pt idx="8838">
                <c:v>8838</c:v>
              </c:pt>
              <c:pt idx="8839">
                <c:v>8839</c:v>
              </c:pt>
              <c:pt idx="8840">
                <c:v>8840</c:v>
              </c:pt>
              <c:pt idx="8841">
                <c:v>8841</c:v>
              </c:pt>
              <c:pt idx="8842">
                <c:v>8842</c:v>
              </c:pt>
              <c:pt idx="8843">
                <c:v>8843</c:v>
              </c:pt>
              <c:pt idx="8844">
                <c:v>8844</c:v>
              </c:pt>
              <c:pt idx="8845">
                <c:v>8845</c:v>
              </c:pt>
              <c:pt idx="8846">
                <c:v>8846</c:v>
              </c:pt>
              <c:pt idx="8847">
                <c:v>8847</c:v>
              </c:pt>
              <c:pt idx="8848">
                <c:v>8848</c:v>
              </c:pt>
              <c:pt idx="8849">
                <c:v>8849</c:v>
              </c:pt>
              <c:pt idx="8850">
                <c:v>8850</c:v>
              </c:pt>
              <c:pt idx="8851">
                <c:v>8851</c:v>
              </c:pt>
              <c:pt idx="8852">
                <c:v>8852</c:v>
              </c:pt>
              <c:pt idx="8853">
                <c:v>8853</c:v>
              </c:pt>
              <c:pt idx="8854">
                <c:v>8854</c:v>
              </c:pt>
              <c:pt idx="8855">
                <c:v>8855</c:v>
              </c:pt>
              <c:pt idx="8856">
                <c:v>8856</c:v>
              </c:pt>
              <c:pt idx="8857">
                <c:v>8857</c:v>
              </c:pt>
              <c:pt idx="8858">
                <c:v>8858</c:v>
              </c:pt>
              <c:pt idx="8859">
                <c:v>8859</c:v>
              </c:pt>
              <c:pt idx="8860">
                <c:v>8860</c:v>
              </c:pt>
              <c:pt idx="8861">
                <c:v>8861</c:v>
              </c:pt>
              <c:pt idx="8862">
                <c:v>8862</c:v>
              </c:pt>
              <c:pt idx="8863">
                <c:v>8863</c:v>
              </c:pt>
              <c:pt idx="8864">
                <c:v>8864</c:v>
              </c:pt>
              <c:pt idx="8865">
                <c:v>8865</c:v>
              </c:pt>
              <c:pt idx="8866">
                <c:v>8866</c:v>
              </c:pt>
              <c:pt idx="8867">
                <c:v>8867</c:v>
              </c:pt>
              <c:pt idx="8868">
                <c:v>8868</c:v>
              </c:pt>
              <c:pt idx="8869">
                <c:v>8869</c:v>
              </c:pt>
              <c:pt idx="8870">
                <c:v>8870</c:v>
              </c:pt>
              <c:pt idx="8871">
                <c:v>8871</c:v>
              </c:pt>
              <c:pt idx="8872">
                <c:v>8872</c:v>
              </c:pt>
              <c:pt idx="8873">
                <c:v>8873</c:v>
              </c:pt>
              <c:pt idx="8874">
                <c:v>8874</c:v>
              </c:pt>
              <c:pt idx="8875">
                <c:v>8875</c:v>
              </c:pt>
              <c:pt idx="8876">
                <c:v>8876</c:v>
              </c:pt>
              <c:pt idx="8877">
                <c:v>8877</c:v>
              </c:pt>
              <c:pt idx="8878">
                <c:v>8878</c:v>
              </c:pt>
              <c:pt idx="8879">
                <c:v>8879</c:v>
              </c:pt>
              <c:pt idx="8880">
                <c:v>8880</c:v>
              </c:pt>
              <c:pt idx="8881">
                <c:v>8881</c:v>
              </c:pt>
              <c:pt idx="8882">
                <c:v>8882</c:v>
              </c:pt>
              <c:pt idx="8883">
                <c:v>8883</c:v>
              </c:pt>
              <c:pt idx="8884">
                <c:v>8884</c:v>
              </c:pt>
              <c:pt idx="8885">
                <c:v>8885</c:v>
              </c:pt>
              <c:pt idx="8886">
                <c:v>8886</c:v>
              </c:pt>
              <c:pt idx="8887">
                <c:v>8887</c:v>
              </c:pt>
              <c:pt idx="8888">
                <c:v>8888</c:v>
              </c:pt>
              <c:pt idx="8889">
                <c:v>8889</c:v>
              </c:pt>
              <c:pt idx="8890">
                <c:v>8890</c:v>
              </c:pt>
              <c:pt idx="8891">
                <c:v>8891</c:v>
              </c:pt>
              <c:pt idx="8892">
                <c:v>8892</c:v>
              </c:pt>
              <c:pt idx="8893">
                <c:v>8893</c:v>
              </c:pt>
              <c:pt idx="8894">
                <c:v>8894</c:v>
              </c:pt>
              <c:pt idx="8895">
                <c:v>8895</c:v>
              </c:pt>
              <c:pt idx="8896">
                <c:v>8896</c:v>
              </c:pt>
              <c:pt idx="8897">
                <c:v>8897</c:v>
              </c:pt>
              <c:pt idx="8898">
                <c:v>8898</c:v>
              </c:pt>
              <c:pt idx="8899">
                <c:v>8899</c:v>
              </c:pt>
              <c:pt idx="8900">
                <c:v>8900</c:v>
              </c:pt>
              <c:pt idx="8901">
                <c:v>8901</c:v>
              </c:pt>
              <c:pt idx="8902">
                <c:v>8902</c:v>
              </c:pt>
              <c:pt idx="8903">
                <c:v>8903</c:v>
              </c:pt>
              <c:pt idx="8904">
                <c:v>8904</c:v>
              </c:pt>
              <c:pt idx="8905">
                <c:v>8905</c:v>
              </c:pt>
              <c:pt idx="8906">
                <c:v>8906</c:v>
              </c:pt>
              <c:pt idx="8907">
                <c:v>8907</c:v>
              </c:pt>
              <c:pt idx="8908">
                <c:v>8908</c:v>
              </c:pt>
              <c:pt idx="8909">
                <c:v>8909</c:v>
              </c:pt>
              <c:pt idx="8910">
                <c:v>8910</c:v>
              </c:pt>
              <c:pt idx="8911">
                <c:v>8911</c:v>
              </c:pt>
              <c:pt idx="8912">
                <c:v>8912</c:v>
              </c:pt>
              <c:pt idx="8913">
                <c:v>8913</c:v>
              </c:pt>
              <c:pt idx="8914">
                <c:v>8914</c:v>
              </c:pt>
              <c:pt idx="8915">
                <c:v>8915</c:v>
              </c:pt>
              <c:pt idx="8916">
                <c:v>8916</c:v>
              </c:pt>
              <c:pt idx="8917">
                <c:v>8917</c:v>
              </c:pt>
              <c:pt idx="8918">
                <c:v>8918</c:v>
              </c:pt>
              <c:pt idx="8919">
                <c:v>8919</c:v>
              </c:pt>
              <c:pt idx="8920">
                <c:v>8920</c:v>
              </c:pt>
              <c:pt idx="8921">
                <c:v>8921</c:v>
              </c:pt>
              <c:pt idx="8922">
                <c:v>8922</c:v>
              </c:pt>
              <c:pt idx="8923">
                <c:v>8923</c:v>
              </c:pt>
              <c:pt idx="8924">
                <c:v>8924</c:v>
              </c:pt>
              <c:pt idx="8925">
                <c:v>8925</c:v>
              </c:pt>
              <c:pt idx="8926">
                <c:v>8926</c:v>
              </c:pt>
              <c:pt idx="8927">
                <c:v>8927</c:v>
              </c:pt>
              <c:pt idx="8928">
                <c:v>8928</c:v>
              </c:pt>
              <c:pt idx="8929">
                <c:v>8929</c:v>
              </c:pt>
              <c:pt idx="8930">
                <c:v>8930</c:v>
              </c:pt>
              <c:pt idx="8931">
                <c:v>8931</c:v>
              </c:pt>
              <c:pt idx="8932">
                <c:v>8932</c:v>
              </c:pt>
              <c:pt idx="8933">
                <c:v>8933</c:v>
              </c:pt>
              <c:pt idx="8934">
                <c:v>8934</c:v>
              </c:pt>
              <c:pt idx="8935">
                <c:v>8935</c:v>
              </c:pt>
              <c:pt idx="8936">
                <c:v>8936</c:v>
              </c:pt>
              <c:pt idx="8937">
                <c:v>8937</c:v>
              </c:pt>
              <c:pt idx="8938">
                <c:v>8938</c:v>
              </c:pt>
              <c:pt idx="8939">
                <c:v>8939</c:v>
              </c:pt>
              <c:pt idx="8940">
                <c:v>8940</c:v>
              </c:pt>
              <c:pt idx="8941">
                <c:v>8941</c:v>
              </c:pt>
              <c:pt idx="8942">
                <c:v>8942</c:v>
              </c:pt>
              <c:pt idx="8943">
                <c:v>8943</c:v>
              </c:pt>
              <c:pt idx="8944">
                <c:v>8944</c:v>
              </c:pt>
              <c:pt idx="8945">
                <c:v>8945</c:v>
              </c:pt>
              <c:pt idx="8946">
                <c:v>8946</c:v>
              </c:pt>
              <c:pt idx="8947">
                <c:v>8947</c:v>
              </c:pt>
              <c:pt idx="8948">
                <c:v>8948</c:v>
              </c:pt>
              <c:pt idx="8949">
                <c:v>8949</c:v>
              </c:pt>
              <c:pt idx="8950">
                <c:v>8950</c:v>
              </c:pt>
              <c:pt idx="8951">
                <c:v>8951</c:v>
              </c:pt>
              <c:pt idx="8952">
                <c:v>8952</c:v>
              </c:pt>
              <c:pt idx="8953">
                <c:v>8953</c:v>
              </c:pt>
              <c:pt idx="8954">
                <c:v>8954</c:v>
              </c:pt>
              <c:pt idx="8955">
                <c:v>8955</c:v>
              </c:pt>
              <c:pt idx="8956">
                <c:v>8956</c:v>
              </c:pt>
              <c:pt idx="8957">
                <c:v>8957</c:v>
              </c:pt>
              <c:pt idx="8958">
                <c:v>8958</c:v>
              </c:pt>
              <c:pt idx="8959">
                <c:v>8959</c:v>
              </c:pt>
              <c:pt idx="8960">
                <c:v>8960</c:v>
              </c:pt>
              <c:pt idx="8961">
                <c:v>8961</c:v>
              </c:pt>
              <c:pt idx="8962">
                <c:v>8962</c:v>
              </c:pt>
              <c:pt idx="8963">
                <c:v>8963</c:v>
              </c:pt>
              <c:pt idx="8964">
                <c:v>8964</c:v>
              </c:pt>
              <c:pt idx="8965">
                <c:v>8965</c:v>
              </c:pt>
              <c:pt idx="8966">
                <c:v>8966</c:v>
              </c:pt>
              <c:pt idx="8967">
                <c:v>8967</c:v>
              </c:pt>
              <c:pt idx="8968">
                <c:v>8968</c:v>
              </c:pt>
              <c:pt idx="8969">
                <c:v>8969</c:v>
              </c:pt>
              <c:pt idx="8970">
                <c:v>8970</c:v>
              </c:pt>
              <c:pt idx="8971">
                <c:v>8971</c:v>
              </c:pt>
              <c:pt idx="8972">
                <c:v>8972</c:v>
              </c:pt>
              <c:pt idx="8973">
                <c:v>8973</c:v>
              </c:pt>
              <c:pt idx="8974">
                <c:v>8974</c:v>
              </c:pt>
              <c:pt idx="8975">
                <c:v>8975</c:v>
              </c:pt>
              <c:pt idx="8976">
                <c:v>8976</c:v>
              </c:pt>
              <c:pt idx="8977">
                <c:v>8977</c:v>
              </c:pt>
              <c:pt idx="8978">
                <c:v>8978</c:v>
              </c:pt>
              <c:pt idx="8979">
                <c:v>8979</c:v>
              </c:pt>
              <c:pt idx="8980">
                <c:v>8980</c:v>
              </c:pt>
              <c:pt idx="8981">
                <c:v>8981</c:v>
              </c:pt>
              <c:pt idx="8982">
                <c:v>8982</c:v>
              </c:pt>
              <c:pt idx="8983">
                <c:v>8983</c:v>
              </c:pt>
              <c:pt idx="8984">
                <c:v>8984</c:v>
              </c:pt>
              <c:pt idx="8985">
                <c:v>8985</c:v>
              </c:pt>
              <c:pt idx="8986">
                <c:v>8986</c:v>
              </c:pt>
              <c:pt idx="8987">
                <c:v>8987</c:v>
              </c:pt>
              <c:pt idx="8988">
                <c:v>8988</c:v>
              </c:pt>
              <c:pt idx="8989">
                <c:v>8989</c:v>
              </c:pt>
              <c:pt idx="8990">
                <c:v>8990</c:v>
              </c:pt>
              <c:pt idx="8991">
                <c:v>8991</c:v>
              </c:pt>
              <c:pt idx="8992">
                <c:v>8992</c:v>
              </c:pt>
              <c:pt idx="8993">
                <c:v>8993</c:v>
              </c:pt>
              <c:pt idx="8994">
                <c:v>8994</c:v>
              </c:pt>
              <c:pt idx="8995">
                <c:v>8995</c:v>
              </c:pt>
              <c:pt idx="8996">
                <c:v>8996</c:v>
              </c:pt>
              <c:pt idx="8997">
                <c:v>8997</c:v>
              </c:pt>
              <c:pt idx="8998">
                <c:v>8998</c:v>
              </c:pt>
              <c:pt idx="8999">
                <c:v>8999</c:v>
              </c:pt>
              <c:pt idx="9000">
                <c:v>9000</c:v>
              </c:pt>
              <c:pt idx="9001">
                <c:v>9001</c:v>
              </c:pt>
              <c:pt idx="9002">
                <c:v>9002</c:v>
              </c:pt>
              <c:pt idx="9003">
                <c:v>9003</c:v>
              </c:pt>
              <c:pt idx="9004">
                <c:v>9004</c:v>
              </c:pt>
              <c:pt idx="9005">
                <c:v>9005</c:v>
              </c:pt>
              <c:pt idx="9006">
                <c:v>9006</c:v>
              </c:pt>
              <c:pt idx="9007">
                <c:v>9007</c:v>
              </c:pt>
              <c:pt idx="9008">
                <c:v>9008</c:v>
              </c:pt>
              <c:pt idx="9009">
                <c:v>9009</c:v>
              </c:pt>
              <c:pt idx="9010">
                <c:v>9010</c:v>
              </c:pt>
              <c:pt idx="9011">
                <c:v>9011</c:v>
              </c:pt>
              <c:pt idx="9012">
                <c:v>9012</c:v>
              </c:pt>
              <c:pt idx="9013">
                <c:v>9013</c:v>
              </c:pt>
              <c:pt idx="9014">
                <c:v>9014</c:v>
              </c:pt>
              <c:pt idx="9015">
                <c:v>9015</c:v>
              </c:pt>
              <c:pt idx="9016">
                <c:v>9016</c:v>
              </c:pt>
              <c:pt idx="9017">
                <c:v>9017</c:v>
              </c:pt>
              <c:pt idx="9018">
                <c:v>9018</c:v>
              </c:pt>
              <c:pt idx="9019">
                <c:v>9019</c:v>
              </c:pt>
              <c:pt idx="9020">
                <c:v>9020</c:v>
              </c:pt>
              <c:pt idx="9021">
                <c:v>9021</c:v>
              </c:pt>
              <c:pt idx="9022">
                <c:v>9022</c:v>
              </c:pt>
              <c:pt idx="9023">
                <c:v>9023</c:v>
              </c:pt>
              <c:pt idx="9024">
                <c:v>9024</c:v>
              </c:pt>
              <c:pt idx="9025">
                <c:v>9025</c:v>
              </c:pt>
              <c:pt idx="9026">
                <c:v>9026</c:v>
              </c:pt>
              <c:pt idx="9027">
                <c:v>9027</c:v>
              </c:pt>
              <c:pt idx="9028">
                <c:v>9028</c:v>
              </c:pt>
              <c:pt idx="9029">
                <c:v>9029</c:v>
              </c:pt>
              <c:pt idx="9030">
                <c:v>9030</c:v>
              </c:pt>
              <c:pt idx="9031">
                <c:v>9031</c:v>
              </c:pt>
              <c:pt idx="9032">
                <c:v>9032</c:v>
              </c:pt>
              <c:pt idx="9033">
                <c:v>9033</c:v>
              </c:pt>
              <c:pt idx="9034">
                <c:v>9034</c:v>
              </c:pt>
              <c:pt idx="9035">
                <c:v>9035</c:v>
              </c:pt>
              <c:pt idx="9036">
                <c:v>9036</c:v>
              </c:pt>
              <c:pt idx="9037">
                <c:v>9037</c:v>
              </c:pt>
              <c:pt idx="9038">
                <c:v>9038</c:v>
              </c:pt>
              <c:pt idx="9039">
                <c:v>9039</c:v>
              </c:pt>
              <c:pt idx="9040">
                <c:v>9040</c:v>
              </c:pt>
              <c:pt idx="9041">
                <c:v>9041</c:v>
              </c:pt>
              <c:pt idx="9042">
                <c:v>9042</c:v>
              </c:pt>
              <c:pt idx="9043">
                <c:v>9043</c:v>
              </c:pt>
              <c:pt idx="9044">
                <c:v>9044</c:v>
              </c:pt>
              <c:pt idx="9045">
                <c:v>9045</c:v>
              </c:pt>
              <c:pt idx="9046">
                <c:v>9046</c:v>
              </c:pt>
              <c:pt idx="9047">
                <c:v>9047</c:v>
              </c:pt>
              <c:pt idx="9048">
                <c:v>9048</c:v>
              </c:pt>
              <c:pt idx="9049">
                <c:v>9049</c:v>
              </c:pt>
              <c:pt idx="9050">
                <c:v>9050</c:v>
              </c:pt>
              <c:pt idx="9051">
                <c:v>9051</c:v>
              </c:pt>
              <c:pt idx="9052">
                <c:v>9052</c:v>
              </c:pt>
              <c:pt idx="9053">
                <c:v>9053</c:v>
              </c:pt>
              <c:pt idx="9054">
                <c:v>9054</c:v>
              </c:pt>
              <c:pt idx="9055">
                <c:v>9055</c:v>
              </c:pt>
              <c:pt idx="9056">
                <c:v>9056</c:v>
              </c:pt>
              <c:pt idx="9057">
                <c:v>9057</c:v>
              </c:pt>
              <c:pt idx="9058">
                <c:v>9058</c:v>
              </c:pt>
              <c:pt idx="9059">
                <c:v>9059</c:v>
              </c:pt>
              <c:pt idx="9060">
                <c:v>9060</c:v>
              </c:pt>
              <c:pt idx="9061">
                <c:v>9061</c:v>
              </c:pt>
              <c:pt idx="9062">
                <c:v>9062</c:v>
              </c:pt>
              <c:pt idx="9063">
                <c:v>9063</c:v>
              </c:pt>
              <c:pt idx="9064">
                <c:v>9064</c:v>
              </c:pt>
              <c:pt idx="9065">
                <c:v>9065</c:v>
              </c:pt>
              <c:pt idx="9066">
                <c:v>9066</c:v>
              </c:pt>
              <c:pt idx="9067">
                <c:v>9067</c:v>
              </c:pt>
              <c:pt idx="9068">
                <c:v>9068</c:v>
              </c:pt>
              <c:pt idx="9069">
                <c:v>9069</c:v>
              </c:pt>
              <c:pt idx="9070">
                <c:v>9070</c:v>
              </c:pt>
              <c:pt idx="9071">
                <c:v>9071</c:v>
              </c:pt>
              <c:pt idx="9072">
                <c:v>9072</c:v>
              </c:pt>
              <c:pt idx="9073">
                <c:v>9073</c:v>
              </c:pt>
              <c:pt idx="9074">
                <c:v>9074</c:v>
              </c:pt>
              <c:pt idx="9075">
                <c:v>9075</c:v>
              </c:pt>
              <c:pt idx="9076">
                <c:v>9076</c:v>
              </c:pt>
              <c:pt idx="9077">
                <c:v>9077</c:v>
              </c:pt>
              <c:pt idx="9078">
                <c:v>9078</c:v>
              </c:pt>
              <c:pt idx="9079">
                <c:v>9079</c:v>
              </c:pt>
              <c:pt idx="9080">
                <c:v>9080</c:v>
              </c:pt>
              <c:pt idx="9081">
                <c:v>9081</c:v>
              </c:pt>
              <c:pt idx="9082">
                <c:v>9082</c:v>
              </c:pt>
              <c:pt idx="9083">
                <c:v>9083</c:v>
              </c:pt>
              <c:pt idx="9084">
                <c:v>9084</c:v>
              </c:pt>
              <c:pt idx="9085">
                <c:v>9085</c:v>
              </c:pt>
              <c:pt idx="9086">
                <c:v>9086</c:v>
              </c:pt>
              <c:pt idx="9087">
                <c:v>9087</c:v>
              </c:pt>
              <c:pt idx="9088">
                <c:v>9088</c:v>
              </c:pt>
              <c:pt idx="9089">
                <c:v>9089</c:v>
              </c:pt>
              <c:pt idx="9090">
                <c:v>9090</c:v>
              </c:pt>
              <c:pt idx="9091">
                <c:v>9091</c:v>
              </c:pt>
              <c:pt idx="9092">
                <c:v>9092</c:v>
              </c:pt>
              <c:pt idx="9093">
                <c:v>9093</c:v>
              </c:pt>
              <c:pt idx="9094">
                <c:v>9094</c:v>
              </c:pt>
              <c:pt idx="9095">
                <c:v>9095</c:v>
              </c:pt>
              <c:pt idx="9096">
                <c:v>9096</c:v>
              </c:pt>
              <c:pt idx="9097">
                <c:v>9097</c:v>
              </c:pt>
              <c:pt idx="9098">
                <c:v>9098</c:v>
              </c:pt>
              <c:pt idx="9099">
                <c:v>9099</c:v>
              </c:pt>
              <c:pt idx="9100">
                <c:v>9100</c:v>
              </c:pt>
              <c:pt idx="9101">
                <c:v>9101</c:v>
              </c:pt>
              <c:pt idx="9102">
                <c:v>9102</c:v>
              </c:pt>
              <c:pt idx="9103">
                <c:v>9103</c:v>
              </c:pt>
              <c:pt idx="9104">
                <c:v>9104</c:v>
              </c:pt>
              <c:pt idx="9105">
                <c:v>9105</c:v>
              </c:pt>
              <c:pt idx="9106">
                <c:v>9106</c:v>
              </c:pt>
              <c:pt idx="9107">
                <c:v>9107</c:v>
              </c:pt>
              <c:pt idx="9108">
                <c:v>9108</c:v>
              </c:pt>
              <c:pt idx="9109">
                <c:v>9109</c:v>
              </c:pt>
              <c:pt idx="9110">
                <c:v>9110</c:v>
              </c:pt>
              <c:pt idx="9111">
                <c:v>9111</c:v>
              </c:pt>
              <c:pt idx="9112">
                <c:v>9112</c:v>
              </c:pt>
              <c:pt idx="9113">
                <c:v>9113</c:v>
              </c:pt>
              <c:pt idx="9114">
                <c:v>9114</c:v>
              </c:pt>
              <c:pt idx="9115">
                <c:v>9115</c:v>
              </c:pt>
              <c:pt idx="9116">
                <c:v>9116</c:v>
              </c:pt>
              <c:pt idx="9117">
                <c:v>9117</c:v>
              </c:pt>
              <c:pt idx="9118">
                <c:v>9118</c:v>
              </c:pt>
              <c:pt idx="9119">
                <c:v>9119</c:v>
              </c:pt>
              <c:pt idx="9120">
                <c:v>9120</c:v>
              </c:pt>
              <c:pt idx="9121">
                <c:v>9121</c:v>
              </c:pt>
              <c:pt idx="9122">
                <c:v>9122</c:v>
              </c:pt>
              <c:pt idx="9123">
                <c:v>9123</c:v>
              </c:pt>
              <c:pt idx="9124">
                <c:v>9124</c:v>
              </c:pt>
              <c:pt idx="9125">
                <c:v>9125</c:v>
              </c:pt>
              <c:pt idx="9126">
                <c:v>9126</c:v>
              </c:pt>
              <c:pt idx="9127">
                <c:v>9127</c:v>
              </c:pt>
              <c:pt idx="9128">
                <c:v>9128</c:v>
              </c:pt>
              <c:pt idx="9129">
                <c:v>9129</c:v>
              </c:pt>
              <c:pt idx="9130">
                <c:v>9130</c:v>
              </c:pt>
              <c:pt idx="9131">
                <c:v>9131</c:v>
              </c:pt>
              <c:pt idx="9132">
                <c:v>9132</c:v>
              </c:pt>
              <c:pt idx="9133">
                <c:v>9133</c:v>
              </c:pt>
              <c:pt idx="9134">
                <c:v>9134</c:v>
              </c:pt>
              <c:pt idx="9135">
                <c:v>9135</c:v>
              </c:pt>
              <c:pt idx="9136">
                <c:v>9136</c:v>
              </c:pt>
              <c:pt idx="9137">
                <c:v>9137</c:v>
              </c:pt>
              <c:pt idx="9138">
                <c:v>9138</c:v>
              </c:pt>
              <c:pt idx="9139">
                <c:v>9139</c:v>
              </c:pt>
              <c:pt idx="9140">
                <c:v>9140</c:v>
              </c:pt>
              <c:pt idx="9141">
                <c:v>9141</c:v>
              </c:pt>
              <c:pt idx="9142">
                <c:v>9142</c:v>
              </c:pt>
              <c:pt idx="9143">
                <c:v>9143</c:v>
              </c:pt>
              <c:pt idx="9144">
                <c:v>9144</c:v>
              </c:pt>
              <c:pt idx="9145">
                <c:v>9145</c:v>
              </c:pt>
              <c:pt idx="9146">
                <c:v>9146</c:v>
              </c:pt>
              <c:pt idx="9147">
                <c:v>9147</c:v>
              </c:pt>
              <c:pt idx="9148">
                <c:v>9148</c:v>
              </c:pt>
              <c:pt idx="9149">
                <c:v>9149</c:v>
              </c:pt>
              <c:pt idx="9150">
                <c:v>9150</c:v>
              </c:pt>
              <c:pt idx="9151">
                <c:v>9151</c:v>
              </c:pt>
              <c:pt idx="9152">
                <c:v>9152</c:v>
              </c:pt>
              <c:pt idx="9153">
                <c:v>9153</c:v>
              </c:pt>
              <c:pt idx="9154">
                <c:v>9154</c:v>
              </c:pt>
              <c:pt idx="9155">
                <c:v>9155</c:v>
              </c:pt>
              <c:pt idx="9156">
                <c:v>9156</c:v>
              </c:pt>
              <c:pt idx="9157">
                <c:v>9157</c:v>
              </c:pt>
              <c:pt idx="9158">
                <c:v>9158</c:v>
              </c:pt>
              <c:pt idx="9159">
                <c:v>9159</c:v>
              </c:pt>
              <c:pt idx="9160">
                <c:v>9160</c:v>
              </c:pt>
              <c:pt idx="9161">
                <c:v>9161</c:v>
              </c:pt>
              <c:pt idx="9162">
                <c:v>9162</c:v>
              </c:pt>
              <c:pt idx="9163">
                <c:v>9163</c:v>
              </c:pt>
              <c:pt idx="9164">
                <c:v>9164</c:v>
              </c:pt>
              <c:pt idx="9165">
                <c:v>9165</c:v>
              </c:pt>
              <c:pt idx="9166">
                <c:v>9166</c:v>
              </c:pt>
              <c:pt idx="9167">
                <c:v>9167</c:v>
              </c:pt>
              <c:pt idx="9168">
                <c:v>9168</c:v>
              </c:pt>
              <c:pt idx="9169">
                <c:v>9169</c:v>
              </c:pt>
              <c:pt idx="9170">
                <c:v>9170</c:v>
              </c:pt>
              <c:pt idx="9171">
                <c:v>9171</c:v>
              </c:pt>
              <c:pt idx="9172">
                <c:v>9172</c:v>
              </c:pt>
              <c:pt idx="9173">
                <c:v>9173</c:v>
              </c:pt>
              <c:pt idx="9174">
                <c:v>9174</c:v>
              </c:pt>
              <c:pt idx="9175">
                <c:v>9175</c:v>
              </c:pt>
              <c:pt idx="9176">
                <c:v>9176</c:v>
              </c:pt>
              <c:pt idx="9177">
                <c:v>9177</c:v>
              </c:pt>
              <c:pt idx="9178">
                <c:v>9178</c:v>
              </c:pt>
              <c:pt idx="9179">
                <c:v>9179</c:v>
              </c:pt>
              <c:pt idx="9180">
                <c:v>9180</c:v>
              </c:pt>
              <c:pt idx="9181">
                <c:v>9181</c:v>
              </c:pt>
              <c:pt idx="9182">
                <c:v>9182</c:v>
              </c:pt>
              <c:pt idx="9183">
                <c:v>9183</c:v>
              </c:pt>
              <c:pt idx="9184">
                <c:v>9184</c:v>
              </c:pt>
              <c:pt idx="9185">
                <c:v>9185</c:v>
              </c:pt>
              <c:pt idx="9186">
                <c:v>9186</c:v>
              </c:pt>
              <c:pt idx="9187">
                <c:v>9187</c:v>
              </c:pt>
              <c:pt idx="9188">
                <c:v>9188</c:v>
              </c:pt>
              <c:pt idx="9189">
                <c:v>9189</c:v>
              </c:pt>
              <c:pt idx="9190">
                <c:v>9190</c:v>
              </c:pt>
              <c:pt idx="9191">
                <c:v>9191</c:v>
              </c:pt>
              <c:pt idx="9192">
                <c:v>9192</c:v>
              </c:pt>
              <c:pt idx="9193">
                <c:v>9193</c:v>
              </c:pt>
              <c:pt idx="9194">
                <c:v>9194</c:v>
              </c:pt>
              <c:pt idx="9195">
                <c:v>9195</c:v>
              </c:pt>
              <c:pt idx="9196">
                <c:v>9196</c:v>
              </c:pt>
              <c:pt idx="9197">
                <c:v>9197</c:v>
              </c:pt>
              <c:pt idx="9198">
                <c:v>9198</c:v>
              </c:pt>
              <c:pt idx="9199">
                <c:v>9199</c:v>
              </c:pt>
              <c:pt idx="9200">
                <c:v>9200</c:v>
              </c:pt>
              <c:pt idx="9201">
                <c:v>9201</c:v>
              </c:pt>
              <c:pt idx="9202">
                <c:v>9202</c:v>
              </c:pt>
              <c:pt idx="9203">
                <c:v>9203</c:v>
              </c:pt>
              <c:pt idx="9204">
                <c:v>9204</c:v>
              </c:pt>
              <c:pt idx="9205">
                <c:v>9205</c:v>
              </c:pt>
              <c:pt idx="9206">
                <c:v>9206</c:v>
              </c:pt>
              <c:pt idx="9207">
                <c:v>9207</c:v>
              </c:pt>
              <c:pt idx="9208">
                <c:v>9208</c:v>
              </c:pt>
              <c:pt idx="9209">
                <c:v>9209</c:v>
              </c:pt>
              <c:pt idx="9210">
                <c:v>9210</c:v>
              </c:pt>
              <c:pt idx="9211">
                <c:v>9211</c:v>
              </c:pt>
              <c:pt idx="9212">
                <c:v>9212</c:v>
              </c:pt>
              <c:pt idx="9213">
                <c:v>9213</c:v>
              </c:pt>
              <c:pt idx="9214">
                <c:v>9214</c:v>
              </c:pt>
              <c:pt idx="9215">
                <c:v>9215</c:v>
              </c:pt>
              <c:pt idx="9216">
                <c:v>9216</c:v>
              </c:pt>
              <c:pt idx="9217">
                <c:v>9217</c:v>
              </c:pt>
              <c:pt idx="9218">
                <c:v>9218</c:v>
              </c:pt>
              <c:pt idx="9219">
                <c:v>9219</c:v>
              </c:pt>
              <c:pt idx="9220">
                <c:v>9220</c:v>
              </c:pt>
              <c:pt idx="9221">
                <c:v>9221</c:v>
              </c:pt>
              <c:pt idx="9222">
                <c:v>9222</c:v>
              </c:pt>
              <c:pt idx="9223">
                <c:v>9223</c:v>
              </c:pt>
              <c:pt idx="9224">
                <c:v>9224</c:v>
              </c:pt>
              <c:pt idx="9225">
                <c:v>9225</c:v>
              </c:pt>
              <c:pt idx="9226">
                <c:v>9226</c:v>
              </c:pt>
              <c:pt idx="9227">
                <c:v>9227</c:v>
              </c:pt>
              <c:pt idx="9228">
                <c:v>9228</c:v>
              </c:pt>
              <c:pt idx="9229">
                <c:v>9229</c:v>
              </c:pt>
              <c:pt idx="9230">
                <c:v>9230</c:v>
              </c:pt>
              <c:pt idx="9231">
                <c:v>9231</c:v>
              </c:pt>
              <c:pt idx="9232">
                <c:v>9232</c:v>
              </c:pt>
              <c:pt idx="9233">
                <c:v>9233</c:v>
              </c:pt>
              <c:pt idx="9234">
                <c:v>9234</c:v>
              </c:pt>
              <c:pt idx="9235">
                <c:v>9235</c:v>
              </c:pt>
              <c:pt idx="9236">
                <c:v>9236</c:v>
              </c:pt>
              <c:pt idx="9237">
                <c:v>9237</c:v>
              </c:pt>
              <c:pt idx="9238">
                <c:v>9238</c:v>
              </c:pt>
              <c:pt idx="9239">
                <c:v>9239</c:v>
              </c:pt>
              <c:pt idx="9240">
                <c:v>9240</c:v>
              </c:pt>
              <c:pt idx="9241">
                <c:v>9241</c:v>
              </c:pt>
              <c:pt idx="9242">
                <c:v>9242</c:v>
              </c:pt>
              <c:pt idx="9243">
                <c:v>9243</c:v>
              </c:pt>
              <c:pt idx="9244">
                <c:v>9244</c:v>
              </c:pt>
              <c:pt idx="9245">
                <c:v>9245</c:v>
              </c:pt>
              <c:pt idx="9246">
                <c:v>9246</c:v>
              </c:pt>
              <c:pt idx="9247">
                <c:v>9247</c:v>
              </c:pt>
              <c:pt idx="9248">
                <c:v>9248</c:v>
              </c:pt>
              <c:pt idx="9249">
                <c:v>9249</c:v>
              </c:pt>
              <c:pt idx="9250">
                <c:v>9250</c:v>
              </c:pt>
              <c:pt idx="9251">
                <c:v>9251</c:v>
              </c:pt>
              <c:pt idx="9252">
                <c:v>9252</c:v>
              </c:pt>
              <c:pt idx="9253">
                <c:v>9253</c:v>
              </c:pt>
              <c:pt idx="9254">
                <c:v>9254</c:v>
              </c:pt>
              <c:pt idx="9255">
                <c:v>9255</c:v>
              </c:pt>
              <c:pt idx="9256">
                <c:v>9256</c:v>
              </c:pt>
              <c:pt idx="9257">
                <c:v>9257</c:v>
              </c:pt>
              <c:pt idx="9258">
                <c:v>9258</c:v>
              </c:pt>
              <c:pt idx="9259">
                <c:v>9259</c:v>
              </c:pt>
              <c:pt idx="9260">
                <c:v>9260</c:v>
              </c:pt>
              <c:pt idx="9261">
                <c:v>9261</c:v>
              </c:pt>
              <c:pt idx="9262">
                <c:v>9262</c:v>
              </c:pt>
              <c:pt idx="9263">
                <c:v>9263</c:v>
              </c:pt>
              <c:pt idx="9264">
                <c:v>9264</c:v>
              </c:pt>
              <c:pt idx="9265">
                <c:v>9265</c:v>
              </c:pt>
              <c:pt idx="9266">
                <c:v>9266</c:v>
              </c:pt>
              <c:pt idx="9267">
                <c:v>9267</c:v>
              </c:pt>
              <c:pt idx="9268">
                <c:v>9268</c:v>
              </c:pt>
              <c:pt idx="9269">
                <c:v>9269</c:v>
              </c:pt>
              <c:pt idx="9270">
                <c:v>9270</c:v>
              </c:pt>
              <c:pt idx="9271">
                <c:v>9271</c:v>
              </c:pt>
              <c:pt idx="9272">
                <c:v>9272</c:v>
              </c:pt>
              <c:pt idx="9273">
                <c:v>9273</c:v>
              </c:pt>
              <c:pt idx="9274">
                <c:v>9274</c:v>
              </c:pt>
              <c:pt idx="9275">
                <c:v>9275</c:v>
              </c:pt>
              <c:pt idx="9276">
                <c:v>9276</c:v>
              </c:pt>
              <c:pt idx="9277">
                <c:v>9277</c:v>
              </c:pt>
              <c:pt idx="9278">
                <c:v>9278</c:v>
              </c:pt>
              <c:pt idx="9279">
                <c:v>9279</c:v>
              </c:pt>
              <c:pt idx="9280">
                <c:v>9280</c:v>
              </c:pt>
              <c:pt idx="9281">
                <c:v>9281</c:v>
              </c:pt>
              <c:pt idx="9282">
                <c:v>9282</c:v>
              </c:pt>
              <c:pt idx="9283">
                <c:v>9283</c:v>
              </c:pt>
              <c:pt idx="9284">
                <c:v>9284</c:v>
              </c:pt>
              <c:pt idx="9285">
                <c:v>9285</c:v>
              </c:pt>
              <c:pt idx="9286">
                <c:v>9286</c:v>
              </c:pt>
              <c:pt idx="9287">
                <c:v>9287</c:v>
              </c:pt>
              <c:pt idx="9288">
                <c:v>9288</c:v>
              </c:pt>
              <c:pt idx="9289">
                <c:v>9289</c:v>
              </c:pt>
              <c:pt idx="9290">
                <c:v>9290</c:v>
              </c:pt>
              <c:pt idx="9291">
                <c:v>9291</c:v>
              </c:pt>
              <c:pt idx="9292">
                <c:v>9292</c:v>
              </c:pt>
              <c:pt idx="9293">
                <c:v>9293</c:v>
              </c:pt>
              <c:pt idx="9294">
                <c:v>9294</c:v>
              </c:pt>
              <c:pt idx="9295">
                <c:v>9295</c:v>
              </c:pt>
              <c:pt idx="9296">
                <c:v>9296</c:v>
              </c:pt>
              <c:pt idx="9297">
                <c:v>9297</c:v>
              </c:pt>
              <c:pt idx="9298">
                <c:v>9298</c:v>
              </c:pt>
              <c:pt idx="9299">
                <c:v>9299</c:v>
              </c:pt>
              <c:pt idx="9300">
                <c:v>9300</c:v>
              </c:pt>
              <c:pt idx="9301">
                <c:v>9301</c:v>
              </c:pt>
              <c:pt idx="9302">
                <c:v>9302</c:v>
              </c:pt>
              <c:pt idx="9303">
                <c:v>9303</c:v>
              </c:pt>
              <c:pt idx="9304">
                <c:v>9304</c:v>
              </c:pt>
              <c:pt idx="9305">
                <c:v>9305</c:v>
              </c:pt>
              <c:pt idx="9306">
                <c:v>9306</c:v>
              </c:pt>
              <c:pt idx="9307">
                <c:v>9307</c:v>
              </c:pt>
              <c:pt idx="9308">
                <c:v>9308</c:v>
              </c:pt>
              <c:pt idx="9309">
                <c:v>9309</c:v>
              </c:pt>
              <c:pt idx="9310">
                <c:v>9310</c:v>
              </c:pt>
              <c:pt idx="9311">
                <c:v>9311</c:v>
              </c:pt>
              <c:pt idx="9312">
                <c:v>9312</c:v>
              </c:pt>
              <c:pt idx="9313">
                <c:v>9313</c:v>
              </c:pt>
              <c:pt idx="9314">
                <c:v>9314</c:v>
              </c:pt>
              <c:pt idx="9315">
                <c:v>9315</c:v>
              </c:pt>
              <c:pt idx="9316">
                <c:v>9316</c:v>
              </c:pt>
              <c:pt idx="9317">
                <c:v>9317</c:v>
              </c:pt>
              <c:pt idx="9318">
                <c:v>9318</c:v>
              </c:pt>
              <c:pt idx="9319">
                <c:v>9319</c:v>
              </c:pt>
              <c:pt idx="9320">
                <c:v>9320</c:v>
              </c:pt>
              <c:pt idx="9321">
                <c:v>9321</c:v>
              </c:pt>
              <c:pt idx="9322">
                <c:v>9322</c:v>
              </c:pt>
              <c:pt idx="9323">
                <c:v>9323</c:v>
              </c:pt>
              <c:pt idx="9324">
                <c:v>9324</c:v>
              </c:pt>
              <c:pt idx="9325">
                <c:v>9325</c:v>
              </c:pt>
              <c:pt idx="9326">
                <c:v>9326</c:v>
              </c:pt>
              <c:pt idx="9327">
                <c:v>9327</c:v>
              </c:pt>
              <c:pt idx="9328">
                <c:v>9328</c:v>
              </c:pt>
              <c:pt idx="9329">
                <c:v>9329</c:v>
              </c:pt>
              <c:pt idx="9330">
                <c:v>9330</c:v>
              </c:pt>
              <c:pt idx="9331">
                <c:v>9331</c:v>
              </c:pt>
              <c:pt idx="9332">
                <c:v>9332</c:v>
              </c:pt>
              <c:pt idx="9333">
                <c:v>9333</c:v>
              </c:pt>
              <c:pt idx="9334">
                <c:v>9334</c:v>
              </c:pt>
              <c:pt idx="9335">
                <c:v>9335</c:v>
              </c:pt>
              <c:pt idx="9336">
                <c:v>9336</c:v>
              </c:pt>
              <c:pt idx="9337">
                <c:v>9337</c:v>
              </c:pt>
              <c:pt idx="9338">
                <c:v>9338</c:v>
              </c:pt>
              <c:pt idx="9339">
                <c:v>9339</c:v>
              </c:pt>
              <c:pt idx="9340">
                <c:v>9340</c:v>
              </c:pt>
              <c:pt idx="9341">
                <c:v>9341</c:v>
              </c:pt>
              <c:pt idx="9342">
                <c:v>9342</c:v>
              </c:pt>
              <c:pt idx="9343">
                <c:v>9343</c:v>
              </c:pt>
              <c:pt idx="9344">
                <c:v>9344</c:v>
              </c:pt>
              <c:pt idx="9345">
                <c:v>9345</c:v>
              </c:pt>
              <c:pt idx="9346">
                <c:v>9346</c:v>
              </c:pt>
              <c:pt idx="9347">
                <c:v>9347</c:v>
              </c:pt>
              <c:pt idx="9348">
                <c:v>9348</c:v>
              </c:pt>
              <c:pt idx="9349">
                <c:v>9349</c:v>
              </c:pt>
              <c:pt idx="9350">
                <c:v>9350</c:v>
              </c:pt>
              <c:pt idx="9351">
                <c:v>9351</c:v>
              </c:pt>
              <c:pt idx="9352">
                <c:v>9352</c:v>
              </c:pt>
              <c:pt idx="9353">
                <c:v>9353</c:v>
              </c:pt>
              <c:pt idx="9354">
                <c:v>9354</c:v>
              </c:pt>
              <c:pt idx="9355">
                <c:v>9355</c:v>
              </c:pt>
              <c:pt idx="9356">
                <c:v>9356</c:v>
              </c:pt>
              <c:pt idx="9357">
                <c:v>9357</c:v>
              </c:pt>
              <c:pt idx="9358">
                <c:v>9358</c:v>
              </c:pt>
              <c:pt idx="9359">
                <c:v>9359</c:v>
              </c:pt>
              <c:pt idx="9360">
                <c:v>9360</c:v>
              </c:pt>
              <c:pt idx="9361">
                <c:v>9361</c:v>
              </c:pt>
              <c:pt idx="9362">
                <c:v>9362</c:v>
              </c:pt>
              <c:pt idx="9363">
                <c:v>9363</c:v>
              </c:pt>
              <c:pt idx="9364">
                <c:v>9364</c:v>
              </c:pt>
              <c:pt idx="9365">
                <c:v>9365</c:v>
              </c:pt>
              <c:pt idx="9366">
                <c:v>9366</c:v>
              </c:pt>
              <c:pt idx="9367">
                <c:v>9367</c:v>
              </c:pt>
              <c:pt idx="9368">
                <c:v>9368</c:v>
              </c:pt>
              <c:pt idx="9369">
                <c:v>9369</c:v>
              </c:pt>
              <c:pt idx="9370">
                <c:v>9370</c:v>
              </c:pt>
              <c:pt idx="9371">
                <c:v>9371</c:v>
              </c:pt>
              <c:pt idx="9372">
                <c:v>9372</c:v>
              </c:pt>
              <c:pt idx="9373">
                <c:v>9373</c:v>
              </c:pt>
              <c:pt idx="9374">
                <c:v>9374</c:v>
              </c:pt>
              <c:pt idx="9375">
                <c:v>9375</c:v>
              </c:pt>
              <c:pt idx="9376">
                <c:v>9376</c:v>
              </c:pt>
              <c:pt idx="9377">
                <c:v>9377</c:v>
              </c:pt>
              <c:pt idx="9378">
                <c:v>9378</c:v>
              </c:pt>
              <c:pt idx="9379">
                <c:v>9379</c:v>
              </c:pt>
              <c:pt idx="9380">
                <c:v>9380</c:v>
              </c:pt>
              <c:pt idx="9381">
                <c:v>9381</c:v>
              </c:pt>
              <c:pt idx="9382">
                <c:v>9382</c:v>
              </c:pt>
              <c:pt idx="9383">
                <c:v>9383</c:v>
              </c:pt>
              <c:pt idx="9384">
                <c:v>9384</c:v>
              </c:pt>
              <c:pt idx="9385">
                <c:v>9385</c:v>
              </c:pt>
              <c:pt idx="9386">
                <c:v>9386</c:v>
              </c:pt>
              <c:pt idx="9387">
                <c:v>9387</c:v>
              </c:pt>
              <c:pt idx="9388">
                <c:v>9388</c:v>
              </c:pt>
              <c:pt idx="9389">
                <c:v>9389</c:v>
              </c:pt>
              <c:pt idx="9390">
                <c:v>9390</c:v>
              </c:pt>
              <c:pt idx="9391">
                <c:v>9391</c:v>
              </c:pt>
              <c:pt idx="9392">
                <c:v>9392</c:v>
              </c:pt>
              <c:pt idx="9393">
                <c:v>9393</c:v>
              </c:pt>
              <c:pt idx="9394">
                <c:v>9394</c:v>
              </c:pt>
              <c:pt idx="9395">
                <c:v>9395</c:v>
              </c:pt>
              <c:pt idx="9396">
                <c:v>9396</c:v>
              </c:pt>
              <c:pt idx="9397">
                <c:v>9397</c:v>
              </c:pt>
              <c:pt idx="9398">
                <c:v>9398</c:v>
              </c:pt>
              <c:pt idx="9399">
                <c:v>9399</c:v>
              </c:pt>
              <c:pt idx="9400">
                <c:v>9400</c:v>
              </c:pt>
              <c:pt idx="9401">
                <c:v>9401</c:v>
              </c:pt>
              <c:pt idx="9402">
                <c:v>9402</c:v>
              </c:pt>
              <c:pt idx="9403">
                <c:v>9403</c:v>
              </c:pt>
              <c:pt idx="9404">
                <c:v>9404</c:v>
              </c:pt>
              <c:pt idx="9405">
                <c:v>9405</c:v>
              </c:pt>
              <c:pt idx="9406">
                <c:v>9406</c:v>
              </c:pt>
              <c:pt idx="9407">
                <c:v>9407</c:v>
              </c:pt>
              <c:pt idx="9408">
                <c:v>9408</c:v>
              </c:pt>
              <c:pt idx="9409">
                <c:v>9409</c:v>
              </c:pt>
              <c:pt idx="9410">
                <c:v>9410</c:v>
              </c:pt>
              <c:pt idx="9411">
                <c:v>9411</c:v>
              </c:pt>
              <c:pt idx="9412">
                <c:v>9412</c:v>
              </c:pt>
              <c:pt idx="9413">
                <c:v>9413</c:v>
              </c:pt>
              <c:pt idx="9414">
                <c:v>9414</c:v>
              </c:pt>
              <c:pt idx="9415">
                <c:v>9415</c:v>
              </c:pt>
              <c:pt idx="9416">
                <c:v>9416</c:v>
              </c:pt>
              <c:pt idx="9417">
                <c:v>9417</c:v>
              </c:pt>
              <c:pt idx="9418">
                <c:v>9418</c:v>
              </c:pt>
              <c:pt idx="9419">
                <c:v>9419</c:v>
              </c:pt>
              <c:pt idx="9420">
                <c:v>9420</c:v>
              </c:pt>
              <c:pt idx="9421">
                <c:v>9421</c:v>
              </c:pt>
              <c:pt idx="9422">
                <c:v>9422</c:v>
              </c:pt>
              <c:pt idx="9423">
                <c:v>9423</c:v>
              </c:pt>
              <c:pt idx="9424">
                <c:v>9424</c:v>
              </c:pt>
              <c:pt idx="9425">
                <c:v>9425</c:v>
              </c:pt>
              <c:pt idx="9426">
                <c:v>9426</c:v>
              </c:pt>
              <c:pt idx="9427">
                <c:v>9427</c:v>
              </c:pt>
              <c:pt idx="9428">
                <c:v>9428</c:v>
              </c:pt>
              <c:pt idx="9429">
                <c:v>9429</c:v>
              </c:pt>
              <c:pt idx="9430">
                <c:v>9430</c:v>
              </c:pt>
              <c:pt idx="9431">
                <c:v>9431</c:v>
              </c:pt>
              <c:pt idx="9432">
                <c:v>9432</c:v>
              </c:pt>
              <c:pt idx="9433">
                <c:v>9433</c:v>
              </c:pt>
              <c:pt idx="9434">
                <c:v>9434</c:v>
              </c:pt>
              <c:pt idx="9435">
                <c:v>9435</c:v>
              </c:pt>
              <c:pt idx="9436">
                <c:v>9436</c:v>
              </c:pt>
              <c:pt idx="9437">
                <c:v>9437</c:v>
              </c:pt>
              <c:pt idx="9438">
                <c:v>9438</c:v>
              </c:pt>
              <c:pt idx="9439">
                <c:v>9439</c:v>
              </c:pt>
              <c:pt idx="9440">
                <c:v>9440</c:v>
              </c:pt>
              <c:pt idx="9441">
                <c:v>9441</c:v>
              </c:pt>
              <c:pt idx="9442">
                <c:v>9442</c:v>
              </c:pt>
              <c:pt idx="9443">
                <c:v>9443</c:v>
              </c:pt>
              <c:pt idx="9444">
                <c:v>9444</c:v>
              </c:pt>
              <c:pt idx="9445">
                <c:v>9445</c:v>
              </c:pt>
              <c:pt idx="9446">
                <c:v>9446</c:v>
              </c:pt>
              <c:pt idx="9447">
                <c:v>9447</c:v>
              </c:pt>
              <c:pt idx="9448">
                <c:v>9448</c:v>
              </c:pt>
              <c:pt idx="9449">
                <c:v>9449</c:v>
              </c:pt>
              <c:pt idx="9450">
                <c:v>9450</c:v>
              </c:pt>
              <c:pt idx="9451">
                <c:v>9451</c:v>
              </c:pt>
              <c:pt idx="9452">
                <c:v>9452</c:v>
              </c:pt>
              <c:pt idx="9453">
                <c:v>9453</c:v>
              </c:pt>
              <c:pt idx="9454">
                <c:v>9454</c:v>
              </c:pt>
              <c:pt idx="9455">
                <c:v>9455</c:v>
              </c:pt>
              <c:pt idx="9456">
                <c:v>9456</c:v>
              </c:pt>
              <c:pt idx="9457">
                <c:v>9457</c:v>
              </c:pt>
              <c:pt idx="9458">
                <c:v>9458</c:v>
              </c:pt>
              <c:pt idx="9459">
                <c:v>9459</c:v>
              </c:pt>
              <c:pt idx="9460">
                <c:v>9460</c:v>
              </c:pt>
              <c:pt idx="9461">
                <c:v>9461</c:v>
              </c:pt>
              <c:pt idx="9462">
                <c:v>9462</c:v>
              </c:pt>
              <c:pt idx="9463">
                <c:v>9463</c:v>
              </c:pt>
              <c:pt idx="9464">
                <c:v>9464</c:v>
              </c:pt>
              <c:pt idx="9465">
                <c:v>9465</c:v>
              </c:pt>
              <c:pt idx="9466">
                <c:v>9466</c:v>
              </c:pt>
              <c:pt idx="9467">
                <c:v>9467</c:v>
              </c:pt>
              <c:pt idx="9468">
                <c:v>9468</c:v>
              </c:pt>
              <c:pt idx="9469">
                <c:v>9469</c:v>
              </c:pt>
              <c:pt idx="9470">
                <c:v>9470</c:v>
              </c:pt>
              <c:pt idx="9471">
                <c:v>9471</c:v>
              </c:pt>
              <c:pt idx="9472">
                <c:v>9472</c:v>
              </c:pt>
              <c:pt idx="9473">
                <c:v>9473</c:v>
              </c:pt>
              <c:pt idx="9474">
                <c:v>9474</c:v>
              </c:pt>
              <c:pt idx="9475">
                <c:v>9475</c:v>
              </c:pt>
              <c:pt idx="9476">
                <c:v>9476</c:v>
              </c:pt>
              <c:pt idx="9477">
                <c:v>9477</c:v>
              </c:pt>
              <c:pt idx="9478">
                <c:v>9478</c:v>
              </c:pt>
              <c:pt idx="9479">
                <c:v>9479</c:v>
              </c:pt>
              <c:pt idx="9480">
                <c:v>9480</c:v>
              </c:pt>
              <c:pt idx="9481">
                <c:v>9481</c:v>
              </c:pt>
              <c:pt idx="9482">
                <c:v>9482</c:v>
              </c:pt>
              <c:pt idx="9483">
                <c:v>9483</c:v>
              </c:pt>
              <c:pt idx="9484">
                <c:v>9484</c:v>
              </c:pt>
              <c:pt idx="9485">
                <c:v>9485</c:v>
              </c:pt>
              <c:pt idx="9486">
                <c:v>9486</c:v>
              </c:pt>
              <c:pt idx="9487">
                <c:v>9487</c:v>
              </c:pt>
              <c:pt idx="9488">
                <c:v>9488</c:v>
              </c:pt>
              <c:pt idx="9489">
                <c:v>9489</c:v>
              </c:pt>
              <c:pt idx="9490">
                <c:v>9490</c:v>
              </c:pt>
              <c:pt idx="9491">
                <c:v>9491</c:v>
              </c:pt>
              <c:pt idx="9492">
                <c:v>9492</c:v>
              </c:pt>
              <c:pt idx="9493">
                <c:v>9493</c:v>
              </c:pt>
              <c:pt idx="9494">
                <c:v>9494</c:v>
              </c:pt>
              <c:pt idx="9495">
                <c:v>9495</c:v>
              </c:pt>
              <c:pt idx="9496">
                <c:v>9496</c:v>
              </c:pt>
              <c:pt idx="9497">
                <c:v>9497</c:v>
              </c:pt>
              <c:pt idx="9498">
                <c:v>9498</c:v>
              </c:pt>
              <c:pt idx="9499">
                <c:v>9499</c:v>
              </c:pt>
              <c:pt idx="9500">
                <c:v>9500</c:v>
              </c:pt>
              <c:pt idx="9501">
                <c:v>9501</c:v>
              </c:pt>
              <c:pt idx="9502">
                <c:v>9502</c:v>
              </c:pt>
              <c:pt idx="9503">
                <c:v>9503</c:v>
              </c:pt>
              <c:pt idx="9504">
                <c:v>9504</c:v>
              </c:pt>
              <c:pt idx="9505">
                <c:v>9505</c:v>
              </c:pt>
              <c:pt idx="9506">
                <c:v>9506</c:v>
              </c:pt>
              <c:pt idx="9507">
                <c:v>9507</c:v>
              </c:pt>
              <c:pt idx="9508">
                <c:v>9508</c:v>
              </c:pt>
              <c:pt idx="9509">
                <c:v>9509</c:v>
              </c:pt>
              <c:pt idx="9510">
                <c:v>9510</c:v>
              </c:pt>
              <c:pt idx="9511">
                <c:v>9511</c:v>
              </c:pt>
              <c:pt idx="9512">
                <c:v>9512</c:v>
              </c:pt>
              <c:pt idx="9513">
                <c:v>9513</c:v>
              </c:pt>
              <c:pt idx="9514">
                <c:v>9514</c:v>
              </c:pt>
              <c:pt idx="9515">
                <c:v>9515</c:v>
              </c:pt>
              <c:pt idx="9516">
                <c:v>9516</c:v>
              </c:pt>
              <c:pt idx="9517">
                <c:v>9517</c:v>
              </c:pt>
              <c:pt idx="9518">
                <c:v>9518</c:v>
              </c:pt>
              <c:pt idx="9519">
                <c:v>9519</c:v>
              </c:pt>
              <c:pt idx="9520">
                <c:v>9520</c:v>
              </c:pt>
              <c:pt idx="9521">
                <c:v>9521</c:v>
              </c:pt>
              <c:pt idx="9522">
                <c:v>9522</c:v>
              </c:pt>
              <c:pt idx="9523">
                <c:v>9523</c:v>
              </c:pt>
              <c:pt idx="9524">
                <c:v>9524</c:v>
              </c:pt>
              <c:pt idx="9525">
                <c:v>9525</c:v>
              </c:pt>
              <c:pt idx="9526">
                <c:v>9526</c:v>
              </c:pt>
              <c:pt idx="9527">
                <c:v>9527</c:v>
              </c:pt>
              <c:pt idx="9528">
                <c:v>9528</c:v>
              </c:pt>
              <c:pt idx="9529">
                <c:v>9529</c:v>
              </c:pt>
              <c:pt idx="9530">
                <c:v>9530</c:v>
              </c:pt>
              <c:pt idx="9531">
                <c:v>9531</c:v>
              </c:pt>
              <c:pt idx="9532">
                <c:v>9532</c:v>
              </c:pt>
              <c:pt idx="9533">
                <c:v>9533</c:v>
              </c:pt>
              <c:pt idx="9534">
                <c:v>9534</c:v>
              </c:pt>
              <c:pt idx="9535">
                <c:v>9535</c:v>
              </c:pt>
              <c:pt idx="9536">
                <c:v>9536</c:v>
              </c:pt>
              <c:pt idx="9537">
                <c:v>9537</c:v>
              </c:pt>
              <c:pt idx="9538">
                <c:v>9538</c:v>
              </c:pt>
              <c:pt idx="9539">
                <c:v>9539</c:v>
              </c:pt>
              <c:pt idx="9540">
                <c:v>9540</c:v>
              </c:pt>
              <c:pt idx="9541">
                <c:v>9541</c:v>
              </c:pt>
              <c:pt idx="9542">
                <c:v>9542</c:v>
              </c:pt>
              <c:pt idx="9543">
                <c:v>9543</c:v>
              </c:pt>
              <c:pt idx="9544">
                <c:v>9544</c:v>
              </c:pt>
              <c:pt idx="9545">
                <c:v>9545</c:v>
              </c:pt>
              <c:pt idx="9546">
                <c:v>9546</c:v>
              </c:pt>
              <c:pt idx="9547">
                <c:v>9547</c:v>
              </c:pt>
              <c:pt idx="9548">
                <c:v>9548</c:v>
              </c:pt>
              <c:pt idx="9549">
                <c:v>9549</c:v>
              </c:pt>
              <c:pt idx="9550">
                <c:v>9550</c:v>
              </c:pt>
              <c:pt idx="9551">
                <c:v>9551</c:v>
              </c:pt>
              <c:pt idx="9552">
                <c:v>9552</c:v>
              </c:pt>
              <c:pt idx="9553">
                <c:v>9553</c:v>
              </c:pt>
              <c:pt idx="9554">
                <c:v>9554</c:v>
              </c:pt>
              <c:pt idx="9555">
                <c:v>9555</c:v>
              </c:pt>
              <c:pt idx="9556">
                <c:v>9556</c:v>
              </c:pt>
              <c:pt idx="9557">
                <c:v>9557</c:v>
              </c:pt>
              <c:pt idx="9558">
                <c:v>9558</c:v>
              </c:pt>
              <c:pt idx="9559">
                <c:v>9559</c:v>
              </c:pt>
              <c:pt idx="9560">
                <c:v>9560</c:v>
              </c:pt>
              <c:pt idx="9561">
                <c:v>9561</c:v>
              </c:pt>
              <c:pt idx="9562">
                <c:v>9562</c:v>
              </c:pt>
              <c:pt idx="9563">
                <c:v>9563</c:v>
              </c:pt>
              <c:pt idx="9564">
                <c:v>9564</c:v>
              </c:pt>
              <c:pt idx="9565">
                <c:v>9565</c:v>
              </c:pt>
              <c:pt idx="9566">
                <c:v>9566</c:v>
              </c:pt>
              <c:pt idx="9567">
                <c:v>9567</c:v>
              </c:pt>
              <c:pt idx="9568">
                <c:v>9568</c:v>
              </c:pt>
              <c:pt idx="9569">
                <c:v>9569</c:v>
              </c:pt>
              <c:pt idx="9570">
                <c:v>9570</c:v>
              </c:pt>
              <c:pt idx="9571">
                <c:v>9571</c:v>
              </c:pt>
              <c:pt idx="9572">
                <c:v>9572</c:v>
              </c:pt>
              <c:pt idx="9573">
                <c:v>9573</c:v>
              </c:pt>
              <c:pt idx="9574">
                <c:v>9574</c:v>
              </c:pt>
              <c:pt idx="9575">
                <c:v>9575</c:v>
              </c:pt>
              <c:pt idx="9576">
                <c:v>9576</c:v>
              </c:pt>
              <c:pt idx="9577">
                <c:v>9577</c:v>
              </c:pt>
              <c:pt idx="9578">
                <c:v>9578</c:v>
              </c:pt>
              <c:pt idx="9579">
                <c:v>9579</c:v>
              </c:pt>
              <c:pt idx="9580">
                <c:v>9580</c:v>
              </c:pt>
              <c:pt idx="9581">
                <c:v>9581</c:v>
              </c:pt>
              <c:pt idx="9582">
                <c:v>9582</c:v>
              </c:pt>
              <c:pt idx="9583">
                <c:v>9583</c:v>
              </c:pt>
              <c:pt idx="9584">
                <c:v>9584</c:v>
              </c:pt>
              <c:pt idx="9585">
                <c:v>9585</c:v>
              </c:pt>
              <c:pt idx="9586">
                <c:v>9586</c:v>
              </c:pt>
              <c:pt idx="9587">
                <c:v>9587</c:v>
              </c:pt>
              <c:pt idx="9588">
                <c:v>9588</c:v>
              </c:pt>
              <c:pt idx="9589">
                <c:v>9589</c:v>
              </c:pt>
              <c:pt idx="9590">
                <c:v>9590</c:v>
              </c:pt>
              <c:pt idx="9591">
                <c:v>9591</c:v>
              </c:pt>
              <c:pt idx="9592">
                <c:v>9592</c:v>
              </c:pt>
              <c:pt idx="9593">
                <c:v>9593</c:v>
              </c:pt>
              <c:pt idx="9594">
                <c:v>9594</c:v>
              </c:pt>
              <c:pt idx="9595">
                <c:v>9595</c:v>
              </c:pt>
              <c:pt idx="9596">
                <c:v>9596</c:v>
              </c:pt>
              <c:pt idx="9597">
                <c:v>9597</c:v>
              </c:pt>
              <c:pt idx="9598">
                <c:v>9598</c:v>
              </c:pt>
              <c:pt idx="9599">
                <c:v>9599</c:v>
              </c:pt>
              <c:pt idx="9600">
                <c:v>9600</c:v>
              </c:pt>
              <c:pt idx="9601">
                <c:v>9601</c:v>
              </c:pt>
              <c:pt idx="9602">
                <c:v>9602</c:v>
              </c:pt>
              <c:pt idx="9603">
                <c:v>9603</c:v>
              </c:pt>
              <c:pt idx="9604">
                <c:v>9604</c:v>
              </c:pt>
              <c:pt idx="9605">
                <c:v>9605</c:v>
              </c:pt>
              <c:pt idx="9606">
                <c:v>9606</c:v>
              </c:pt>
              <c:pt idx="9607">
                <c:v>9607</c:v>
              </c:pt>
              <c:pt idx="9608">
                <c:v>9608</c:v>
              </c:pt>
              <c:pt idx="9609">
                <c:v>9609</c:v>
              </c:pt>
              <c:pt idx="9610">
                <c:v>9610</c:v>
              </c:pt>
              <c:pt idx="9611">
                <c:v>9611</c:v>
              </c:pt>
              <c:pt idx="9612">
                <c:v>9612</c:v>
              </c:pt>
              <c:pt idx="9613">
                <c:v>9613</c:v>
              </c:pt>
              <c:pt idx="9614">
                <c:v>9614</c:v>
              </c:pt>
              <c:pt idx="9615">
                <c:v>9615</c:v>
              </c:pt>
              <c:pt idx="9616">
                <c:v>9616</c:v>
              </c:pt>
              <c:pt idx="9617">
                <c:v>9617</c:v>
              </c:pt>
              <c:pt idx="9618">
                <c:v>9618</c:v>
              </c:pt>
              <c:pt idx="9619">
                <c:v>9619</c:v>
              </c:pt>
              <c:pt idx="9620">
                <c:v>9620</c:v>
              </c:pt>
              <c:pt idx="9621">
                <c:v>9621</c:v>
              </c:pt>
              <c:pt idx="9622">
                <c:v>9622</c:v>
              </c:pt>
              <c:pt idx="9623">
                <c:v>9623</c:v>
              </c:pt>
              <c:pt idx="9624">
                <c:v>9624</c:v>
              </c:pt>
              <c:pt idx="9625">
                <c:v>9625</c:v>
              </c:pt>
              <c:pt idx="9626">
                <c:v>9626</c:v>
              </c:pt>
              <c:pt idx="9627">
                <c:v>9627</c:v>
              </c:pt>
              <c:pt idx="9628">
                <c:v>9628</c:v>
              </c:pt>
              <c:pt idx="9629">
                <c:v>9629</c:v>
              </c:pt>
              <c:pt idx="9630">
                <c:v>9630</c:v>
              </c:pt>
              <c:pt idx="9631">
                <c:v>9631</c:v>
              </c:pt>
              <c:pt idx="9632">
                <c:v>9632</c:v>
              </c:pt>
              <c:pt idx="9633">
                <c:v>9633</c:v>
              </c:pt>
              <c:pt idx="9634">
                <c:v>9634</c:v>
              </c:pt>
              <c:pt idx="9635">
                <c:v>9635</c:v>
              </c:pt>
              <c:pt idx="9636">
                <c:v>9636</c:v>
              </c:pt>
              <c:pt idx="9637">
                <c:v>9637</c:v>
              </c:pt>
              <c:pt idx="9638">
                <c:v>9638</c:v>
              </c:pt>
              <c:pt idx="9639">
                <c:v>9639</c:v>
              </c:pt>
              <c:pt idx="9640">
                <c:v>9640</c:v>
              </c:pt>
              <c:pt idx="9641">
                <c:v>9641</c:v>
              </c:pt>
              <c:pt idx="9642">
                <c:v>9642</c:v>
              </c:pt>
              <c:pt idx="9643">
                <c:v>9643</c:v>
              </c:pt>
              <c:pt idx="9644">
                <c:v>9644</c:v>
              </c:pt>
              <c:pt idx="9645">
                <c:v>9645</c:v>
              </c:pt>
              <c:pt idx="9646">
                <c:v>9646</c:v>
              </c:pt>
              <c:pt idx="9647">
                <c:v>9647</c:v>
              </c:pt>
              <c:pt idx="9648">
                <c:v>9648</c:v>
              </c:pt>
              <c:pt idx="9649">
                <c:v>9649</c:v>
              </c:pt>
              <c:pt idx="9650">
                <c:v>9650</c:v>
              </c:pt>
              <c:pt idx="9651">
                <c:v>9651</c:v>
              </c:pt>
              <c:pt idx="9652">
                <c:v>9652</c:v>
              </c:pt>
              <c:pt idx="9653">
                <c:v>9653</c:v>
              </c:pt>
              <c:pt idx="9654">
                <c:v>9654</c:v>
              </c:pt>
              <c:pt idx="9655">
                <c:v>9655</c:v>
              </c:pt>
              <c:pt idx="9656">
                <c:v>9656</c:v>
              </c:pt>
              <c:pt idx="9657">
                <c:v>9657</c:v>
              </c:pt>
              <c:pt idx="9658">
                <c:v>9658</c:v>
              </c:pt>
              <c:pt idx="9659">
                <c:v>9659</c:v>
              </c:pt>
              <c:pt idx="9660">
                <c:v>9660</c:v>
              </c:pt>
              <c:pt idx="9661">
                <c:v>9661</c:v>
              </c:pt>
              <c:pt idx="9662">
                <c:v>9662</c:v>
              </c:pt>
              <c:pt idx="9663">
                <c:v>9663</c:v>
              </c:pt>
              <c:pt idx="9664">
                <c:v>9664</c:v>
              </c:pt>
              <c:pt idx="9665">
                <c:v>9665</c:v>
              </c:pt>
              <c:pt idx="9666">
                <c:v>9666</c:v>
              </c:pt>
              <c:pt idx="9667">
                <c:v>9667</c:v>
              </c:pt>
              <c:pt idx="9668">
                <c:v>9668</c:v>
              </c:pt>
              <c:pt idx="9669">
                <c:v>9669</c:v>
              </c:pt>
              <c:pt idx="9670">
                <c:v>9670</c:v>
              </c:pt>
              <c:pt idx="9671">
                <c:v>9671</c:v>
              </c:pt>
              <c:pt idx="9672">
                <c:v>9672</c:v>
              </c:pt>
              <c:pt idx="9673">
                <c:v>9673</c:v>
              </c:pt>
              <c:pt idx="9674">
                <c:v>9674</c:v>
              </c:pt>
              <c:pt idx="9675">
                <c:v>9675</c:v>
              </c:pt>
              <c:pt idx="9676">
                <c:v>9676</c:v>
              </c:pt>
              <c:pt idx="9677">
                <c:v>9677</c:v>
              </c:pt>
              <c:pt idx="9678">
                <c:v>9678</c:v>
              </c:pt>
              <c:pt idx="9679">
                <c:v>9679</c:v>
              </c:pt>
              <c:pt idx="9680">
                <c:v>9680</c:v>
              </c:pt>
              <c:pt idx="9681">
                <c:v>9681</c:v>
              </c:pt>
              <c:pt idx="9682">
                <c:v>9682</c:v>
              </c:pt>
              <c:pt idx="9683">
                <c:v>9683</c:v>
              </c:pt>
              <c:pt idx="9684">
                <c:v>9684</c:v>
              </c:pt>
              <c:pt idx="9685">
                <c:v>9685</c:v>
              </c:pt>
              <c:pt idx="9686">
                <c:v>9686</c:v>
              </c:pt>
              <c:pt idx="9687">
                <c:v>9687</c:v>
              </c:pt>
              <c:pt idx="9688">
                <c:v>9688</c:v>
              </c:pt>
              <c:pt idx="9689">
                <c:v>9689</c:v>
              </c:pt>
              <c:pt idx="9690">
                <c:v>9690</c:v>
              </c:pt>
              <c:pt idx="9691">
                <c:v>9691</c:v>
              </c:pt>
              <c:pt idx="9692">
                <c:v>9692</c:v>
              </c:pt>
              <c:pt idx="9693">
                <c:v>9693</c:v>
              </c:pt>
              <c:pt idx="9694">
                <c:v>9694</c:v>
              </c:pt>
              <c:pt idx="9695">
                <c:v>9695</c:v>
              </c:pt>
              <c:pt idx="9696">
                <c:v>9696</c:v>
              </c:pt>
              <c:pt idx="9697">
                <c:v>9697</c:v>
              </c:pt>
              <c:pt idx="9698">
                <c:v>9698</c:v>
              </c:pt>
              <c:pt idx="9699">
                <c:v>9699</c:v>
              </c:pt>
              <c:pt idx="9700">
                <c:v>9700</c:v>
              </c:pt>
              <c:pt idx="9701">
                <c:v>9701</c:v>
              </c:pt>
              <c:pt idx="9702">
                <c:v>9702</c:v>
              </c:pt>
              <c:pt idx="9703">
                <c:v>9703</c:v>
              </c:pt>
              <c:pt idx="9704">
                <c:v>9704</c:v>
              </c:pt>
              <c:pt idx="9705">
                <c:v>9705</c:v>
              </c:pt>
              <c:pt idx="9706">
                <c:v>9706</c:v>
              </c:pt>
              <c:pt idx="9707">
                <c:v>9707</c:v>
              </c:pt>
              <c:pt idx="9708">
                <c:v>9708</c:v>
              </c:pt>
              <c:pt idx="9709">
                <c:v>9709</c:v>
              </c:pt>
              <c:pt idx="9710">
                <c:v>9710</c:v>
              </c:pt>
              <c:pt idx="9711">
                <c:v>9711</c:v>
              </c:pt>
              <c:pt idx="9712">
                <c:v>9712</c:v>
              </c:pt>
              <c:pt idx="9713">
                <c:v>9713</c:v>
              </c:pt>
              <c:pt idx="9714">
                <c:v>9714</c:v>
              </c:pt>
              <c:pt idx="9715">
                <c:v>9715</c:v>
              </c:pt>
              <c:pt idx="9716">
                <c:v>9716</c:v>
              </c:pt>
              <c:pt idx="9717">
                <c:v>9717</c:v>
              </c:pt>
              <c:pt idx="9718">
                <c:v>9718</c:v>
              </c:pt>
              <c:pt idx="9719">
                <c:v>9719</c:v>
              </c:pt>
              <c:pt idx="9720">
                <c:v>9720</c:v>
              </c:pt>
              <c:pt idx="9721">
                <c:v>9721</c:v>
              </c:pt>
              <c:pt idx="9722">
                <c:v>9722</c:v>
              </c:pt>
              <c:pt idx="9723">
                <c:v>9723</c:v>
              </c:pt>
              <c:pt idx="9724">
                <c:v>9724</c:v>
              </c:pt>
              <c:pt idx="9725">
                <c:v>9725</c:v>
              </c:pt>
              <c:pt idx="9726">
                <c:v>9726</c:v>
              </c:pt>
              <c:pt idx="9727">
                <c:v>9727</c:v>
              </c:pt>
              <c:pt idx="9728">
                <c:v>9728</c:v>
              </c:pt>
              <c:pt idx="9729">
                <c:v>9729</c:v>
              </c:pt>
              <c:pt idx="9730">
                <c:v>9730</c:v>
              </c:pt>
              <c:pt idx="9731">
                <c:v>9731</c:v>
              </c:pt>
              <c:pt idx="9732">
                <c:v>9732</c:v>
              </c:pt>
              <c:pt idx="9733">
                <c:v>9733</c:v>
              </c:pt>
              <c:pt idx="9734">
                <c:v>9734</c:v>
              </c:pt>
              <c:pt idx="9735">
                <c:v>9735</c:v>
              </c:pt>
              <c:pt idx="9736">
                <c:v>9736</c:v>
              </c:pt>
              <c:pt idx="9737">
                <c:v>9737</c:v>
              </c:pt>
              <c:pt idx="9738">
                <c:v>9738</c:v>
              </c:pt>
              <c:pt idx="9739">
                <c:v>9739</c:v>
              </c:pt>
              <c:pt idx="9740">
                <c:v>9740</c:v>
              </c:pt>
              <c:pt idx="9741">
                <c:v>9741</c:v>
              </c:pt>
              <c:pt idx="9742">
                <c:v>9742</c:v>
              </c:pt>
              <c:pt idx="9743">
                <c:v>9743</c:v>
              </c:pt>
              <c:pt idx="9744">
                <c:v>9744</c:v>
              </c:pt>
              <c:pt idx="9745">
                <c:v>9745</c:v>
              </c:pt>
              <c:pt idx="9746">
                <c:v>9746</c:v>
              </c:pt>
              <c:pt idx="9747">
                <c:v>9747</c:v>
              </c:pt>
              <c:pt idx="9748">
                <c:v>9748</c:v>
              </c:pt>
              <c:pt idx="9749">
                <c:v>9749</c:v>
              </c:pt>
              <c:pt idx="9750">
                <c:v>9750</c:v>
              </c:pt>
              <c:pt idx="9751">
                <c:v>9751</c:v>
              </c:pt>
              <c:pt idx="9752">
                <c:v>9752</c:v>
              </c:pt>
              <c:pt idx="9753">
                <c:v>9753</c:v>
              </c:pt>
              <c:pt idx="9754">
                <c:v>9754</c:v>
              </c:pt>
              <c:pt idx="9755">
                <c:v>9755</c:v>
              </c:pt>
              <c:pt idx="9756">
                <c:v>9756</c:v>
              </c:pt>
              <c:pt idx="9757">
                <c:v>9757</c:v>
              </c:pt>
              <c:pt idx="9758">
                <c:v>9758</c:v>
              </c:pt>
              <c:pt idx="9759">
                <c:v>9759</c:v>
              </c:pt>
              <c:pt idx="9760">
                <c:v>9760</c:v>
              </c:pt>
              <c:pt idx="9761">
                <c:v>9761</c:v>
              </c:pt>
              <c:pt idx="9762">
                <c:v>9762</c:v>
              </c:pt>
              <c:pt idx="9763">
                <c:v>9763</c:v>
              </c:pt>
              <c:pt idx="9764">
                <c:v>9764</c:v>
              </c:pt>
              <c:pt idx="9765">
                <c:v>9765</c:v>
              </c:pt>
              <c:pt idx="9766">
                <c:v>9766</c:v>
              </c:pt>
              <c:pt idx="9767">
                <c:v>9767</c:v>
              </c:pt>
              <c:pt idx="9768">
                <c:v>9768</c:v>
              </c:pt>
              <c:pt idx="9769">
                <c:v>9769</c:v>
              </c:pt>
              <c:pt idx="9770">
                <c:v>9770</c:v>
              </c:pt>
              <c:pt idx="9771">
                <c:v>9771</c:v>
              </c:pt>
              <c:pt idx="9772">
                <c:v>9772</c:v>
              </c:pt>
              <c:pt idx="9773">
                <c:v>9773</c:v>
              </c:pt>
              <c:pt idx="9774">
                <c:v>9774</c:v>
              </c:pt>
              <c:pt idx="9775">
                <c:v>9775</c:v>
              </c:pt>
              <c:pt idx="9776">
                <c:v>9776</c:v>
              </c:pt>
              <c:pt idx="9777">
                <c:v>9777</c:v>
              </c:pt>
              <c:pt idx="9778">
                <c:v>9778</c:v>
              </c:pt>
              <c:pt idx="9779">
                <c:v>9779</c:v>
              </c:pt>
              <c:pt idx="9780">
                <c:v>9780</c:v>
              </c:pt>
              <c:pt idx="9781">
                <c:v>9781</c:v>
              </c:pt>
              <c:pt idx="9782">
                <c:v>9782</c:v>
              </c:pt>
              <c:pt idx="9783">
                <c:v>9783</c:v>
              </c:pt>
              <c:pt idx="9784">
                <c:v>9784</c:v>
              </c:pt>
              <c:pt idx="9785">
                <c:v>9785</c:v>
              </c:pt>
              <c:pt idx="9786">
                <c:v>9786</c:v>
              </c:pt>
              <c:pt idx="9787">
                <c:v>9787</c:v>
              </c:pt>
              <c:pt idx="9788">
                <c:v>9788</c:v>
              </c:pt>
              <c:pt idx="9789">
                <c:v>9789</c:v>
              </c:pt>
              <c:pt idx="9790">
                <c:v>9790</c:v>
              </c:pt>
              <c:pt idx="9791">
                <c:v>9791</c:v>
              </c:pt>
              <c:pt idx="9792">
                <c:v>9792</c:v>
              </c:pt>
              <c:pt idx="9793">
                <c:v>9793</c:v>
              </c:pt>
              <c:pt idx="9794">
                <c:v>9794</c:v>
              </c:pt>
              <c:pt idx="9795">
                <c:v>9795</c:v>
              </c:pt>
              <c:pt idx="9796">
                <c:v>9796</c:v>
              </c:pt>
              <c:pt idx="9797">
                <c:v>9797</c:v>
              </c:pt>
              <c:pt idx="9798">
                <c:v>9798</c:v>
              </c:pt>
              <c:pt idx="9799">
                <c:v>9799</c:v>
              </c:pt>
              <c:pt idx="9800">
                <c:v>9800</c:v>
              </c:pt>
              <c:pt idx="9801">
                <c:v>9801</c:v>
              </c:pt>
              <c:pt idx="9802">
                <c:v>9802</c:v>
              </c:pt>
              <c:pt idx="9803">
                <c:v>9803</c:v>
              </c:pt>
              <c:pt idx="9804">
                <c:v>9804</c:v>
              </c:pt>
              <c:pt idx="9805">
                <c:v>9805</c:v>
              </c:pt>
              <c:pt idx="9806">
                <c:v>9806</c:v>
              </c:pt>
              <c:pt idx="9807">
                <c:v>9807</c:v>
              </c:pt>
              <c:pt idx="9808">
                <c:v>9808</c:v>
              </c:pt>
              <c:pt idx="9809">
                <c:v>9809</c:v>
              </c:pt>
              <c:pt idx="9810">
                <c:v>9810</c:v>
              </c:pt>
              <c:pt idx="9811">
                <c:v>9811</c:v>
              </c:pt>
              <c:pt idx="9812">
                <c:v>9812</c:v>
              </c:pt>
              <c:pt idx="9813">
                <c:v>9813</c:v>
              </c:pt>
              <c:pt idx="9814">
                <c:v>9814</c:v>
              </c:pt>
              <c:pt idx="9815">
                <c:v>9815</c:v>
              </c:pt>
              <c:pt idx="9816">
                <c:v>9816</c:v>
              </c:pt>
              <c:pt idx="9817">
                <c:v>9817</c:v>
              </c:pt>
              <c:pt idx="9818">
                <c:v>9818</c:v>
              </c:pt>
              <c:pt idx="9819">
                <c:v>9819</c:v>
              </c:pt>
              <c:pt idx="9820">
                <c:v>9820</c:v>
              </c:pt>
              <c:pt idx="9821">
                <c:v>9821</c:v>
              </c:pt>
              <c:pt idx="9822">
                <c:v>9822</c:v>
              </c:pt>
              <c:pt idx="9823">
                <c:v>9823</c:v>
              </c:pt>
              <c:pt idx="9824">
                <c:v>9824</c:v>
              </c:pt>
              <c:pt idx="9825">
                <c:v>9825</c:v>
              </c:pt>
              <c:pt idx="9826">
                <c:v>9826</c:v>
              </c:pt>
              <c:pt idx="9827">
                <c:v>9827</c:v>
              </c:pt>
              <c:pt idx="9828">
                <c:v>9828</c:v>
              </c:pt>
              <c:pt idx="9829">
                <c:v>9829</c:v>
              </c:pt>
              <c:pt idx="9830">
                <c:v>9830</c:v>
              </c:pt>
              <c:pt idx="9831">
                <c:v>9831</c:v>
              </c:pt>
              <c:pt idx="9832">
                <c:v>9832</c:v>
              </c:pt>
              <c:pt idx="9833">
                <c:v>9833</c:v>
              </c:pt>
              <c:pt idx="9834">
                <c:v>9834</c:v>
              </c:pt>
              <c:pt idx="9835">
                <c:v>9835</c:v>
              </c:pt>
              <c:pt idx="9836">
                <c:v>9836</c:v>
              </c:pt>
              <c:pt idx="9837">
                <c:v>9837</c:v>
              </c:pt>
              <c:pt idx="9838">
                <c:v>9838</c:v>
              </c:pt>
              <c:pt idx="9839">
                <c:v>9839</c:v>
              </c:pt>
              <c:pt idx="9840">
                <c:v>9840</c:v>
              </c:pt>
              <c:pt idx="9841">
                <c:v>9841</c:v>
              </c:pt>
              <c:pt idx="9842">
                <c:v>9842</c:v>
              </c:pt>
              <c:pt idx="9843">
                <c:v>9843</c:v>
              </c:pt>
              <c:pt idx="9844">
                <c:v>9844</c:v>
              </c:pt>
              <c:pt idx="9845">
                <c:v>9845</c:v>
              </c:pt>
              <c:pt idx="9846">
                <c:v>9846</c:v>
              </c:pt>
              <c:pt idx="9847">
                <c:v>9847</c:v>
              </c:pt>
              <c:pt idx="9848">
                <c:v>9848</c:v>
              </c:pt>
              <c:pt idx="9849">
                <c:v>9849</c:v>
              </c:pt>
              <c:pt idx="9850">
                <c:v>9850</c:v>
              </c:pt>
              <c:pt idx="9851">
                <c:v>9851</c:v>
              </c:pt>
              <c:pt idx="9852">
                <c:v>9852</c:v>
              </c:pt>
              <c:pt idx="9853">
                <c:v>9853</c:v>
              </c:pt>
              <c:pt idx="9854">
                <c:v>9854</c:v>
              </c:pt>
              <c:pt idx="9855">
                <c:v>9855</c:v>
              </c:pt>
              <c:pt idx="9856">
                <c:v>9856</c:v>
              </c:pt>
              <c:pt idx="9857">
                <c:v>9857</c:v>
              </c:pt>
              <c:pt idx="9858">
                <c:v>9858</c:v>
              </c:pt>
              <c:pt idx="9859">
                <c:v>9859</c:v>
              </c:pt>
              <c:pt idx="9860">
                <c:v>9860</c:v>
              </c:pt>
              <c:pt idx="9861">
                <c:v>9861</c:v>
              </c:pt>
              <c:pt idx="9862">
                <c:v>9862</c:v>
              </c:pt>
              <c:pt idx="9863">
                <c:v>9863</c:v>
              </c:pt>
              <c:pt idx="9864">
                <c:v>9864</c:v>
              </c:pt>
              <c:pt idx="9865">
                <c:v>9865</c:v>
              </c:pt>
              <c:pt idx="9866">
                <c:v>9866</c:v>
              </c:pt>
              <c:pt idx="9867">
                <c:v>9867</c:v>
              </c:pt>
              <c:pt idx="9868">
                <c:v>9868</c:v>
              </c:pt>
              <c:pt idx="9869">
                <c:v>9869</c:v>
              </c:pt>
              <c:pt idx="9870">
                <c:v>9870</c:v>
              </c:pt>
              <c:pt idx="9871">
                <c:v>9871</c:v>
              </c:pt>
              <c:pt idx="9872">
                <c:v>9872</c:v>
              </c:pt>
              <c:pt idx="9873">
                <c:v>9873</c:v>
              </c:pt>
              <c:pt idx="9874">
                <c:v>9874</c:v>
              </c:pt>
              <c:pt idx="9875">
                <c:v>9875</c:v>
              </c:pt>
              <c:pt idx="9876">
                <c:v>9876</c:v>
              </c:pt>
              <c:pt idx="9877">
                <c:v>9877</c:v>
              </c:pt>
              <c:pt idx="9878">
                <c:v>9878</c:v>
              </c:pt>
              <c:pt idx="9879">
                <c:v>9879</c:v>
              </c:pt>
              <c:pt idx="9880">
                <c:v>9880</c:v>
              </c:pt>
              <c:pt idx="9881">
                <c:v>9881</c:v>
              </c:pt>
              <c:pt idx="9882">
                <c:v>9882</c:v>
              </c:pt>
              <c:pt idx="9883">
                <c:v>9883</c:v>
              </c:pt>
              <c:pt idx="9884">
                <c:v>9884</c:v>
              </c:pt>
              <c:pt idx="9885">
                <c:v>9885</c:v>
              </c:pt>
              <c:pt idx="9886">
                <c:v>9886</c:v>
              </c:pt>
              <c:pt idx="9887">
                <c:v>9887</c:v>
              </c:pt>
              <c:pt idx="9888">
                <c:v>9888</c:v>
              </c:pt>
              <c:pt idx="9889">
                <c:v>9889</c:v>
              </c:pt>
              <c:pt idx="9890">
                <c:v>9890</c:v>
              </c:pt>
              <c:pt idx="9891">
                <c:v>9891</c:v>
              </c:pt>
              <c:pt idx="9892">
                <c:v>9892</c:v>
              </c:pt>
              <c:pt idx="9893">
                <c:v>9893</c:v>
              </c:pt>
              <c:pt idx="9894">
                <c:v>9894</c:v>
              </c:pt>
              <c:pt idx="9895">
                <c:v>9895</c:v>
              </c:pt>
              <c:pt idx="9896">
                <c:v>9896</c:v>
              </c:pt>
              <c:pt idx="9897">
                <c:v>9897</c:v>
              </c:pt>
              <c:pt idx="9898">
                <c:v>9898</c:v>
              </c:pt>
              <c:pt idx="9899">
                <c:v>9899</c:v>
              </c:pt>
              <c:pt idx="9900">
                <c:v>9900</c:v>
              </c:pt>
              <c:pt idx="9901">
                <c:v>9901</c:v>
              </c:pt>
              <c:pt idx="9902">
                <c:v>9902</c:v>
              </c:pt>
              <c:pt idx="9903">
                <c:v>9903</c:v>
              </c:pt>
              <c:pt idx="9904">
                <c:v>9904</c:v>
              </c:pt>
              <c:pt idx="9905">
                <c:v>9905</c:v>
              </c:pt>
              <c:pt idx="9906">
                <c:v>9906</c:v>
              </c:pt>
              <c:pt idx="9907">
                <c:v>9907</c:v>
              </c:pt>
              <c:pt idx="9908">
                <c:v>9908</c:v>
              </c:pt>
              <c:pt idx="9909">
                <c:v>9909</c:v>
              </c:pt>
              <c:pt idx="9910">
                <c:v>9910</c:v>
              </c:pt>
              <c:pt idx="9911">
                <c:v>9911</c:v>
              </c:pt>
              <c:pt idx="9912">
                <c:v>9912</c:v>
              </c:pt>
              <c:pt idx="9913">
                <c:v>9913</c:v>
              </c:pt>
              <c:pt idx="9914">
                <c:v>9914</c:v>
              </c:pt>
              <c:pt idx="9915">
                <c:v>9915</c:v>
              </c:pt>
              <c:pt idx="9916">
                <c:v>9916</c:v>
              </c:pt>
              <c:pt idx="9917">
                <c:v>9917</c:v>
              </c:pt>
              <c:pt idx="9918">
                <c:v>9918</c:v>
              </c:pt>
              <c:pt idx="9919">
                <c:v>9919</c:v>
              </c:pt>
              <c:pt idx="9920">
                <c:v>9920</c:v>
              </c:pt>
              <c:pt idx="9921">
                <c:v>9921</c:v>
              </c:pt>
              <c:pt idx="9922">
                <c:v>9922</c:v>
              </c:pt>
              <c:pt idx="9923">
                <c:v>9923</c:v>
              </c:pt>
              <c:pt idx="9924">
                <c:v>9924</c:v>
              </c:pt>
              <c:pt idx="9925">
                <c:v>9925</c:v>
              </c:pt>
              <c:pt idx="9926">
                <c:v>9926</c:v>
              </c:pt>
              <c:pt idx="9927">
                <c:v>9927</c:v>
              </c:pt>
              <c:pt idx="9928">
                <c:v>9928</c:v>
              </c:pt>
              <c:pt idx="9929">
                <c:v>9929</c:v>
              </c:pt>
              <c:pt idx="9930">
                <c:v>9930</c:v>
              </c:pt>
              <c:pt idx="9931">
                <c:v>9931</c:v>
              </c:pt>
              <c:pt idx="9932">
                <c:v>9932</c:v>
              </c:pt>
              <c:pt idx="9933">
                <c:v>9933</c:v>
              </c:pt>
              <c:pt idx="9934">
                <c:v>9934</c:v>
              </c:pt>
              <c:pt idx="9935">
                <c:v>9935</c:v>
              </c:pt>
              <c:pt idx="9936">
                <c:v>9936</c:v>
              </c:pt>
              <c:pt idx="9937">
                <c:v>9937</c:v>
              </c:pt>
              <c:pt idx="9938">
                <c:v>9938</c:v>
              </c:pt>
              <c:pt idx="9939">
                <c:v>9939</c:v>
              </c:pt>
              <c:pt idx="9940">
                <c:v>9940</c:v>
              </c:pt>
              <c:pt idx="9941">
                <c:v>9941</c:v>
              </c:pt>
              <c:pt idx="9942">
                <c:v>9942</c:v>
              </c:pt>
              <c:pt idx="9943">
                <c:v>9943</c:v>
              </c:pt>
              <c:pt idx="9944">
                <c:v>9944</c:v>
              </c:pt>
              <c:pt idx="9945">
                <c:v>9945</c:v>
              </c:pt>
              <c:pt idx="9946">
                <c:v>9946</c:v>
              </c:pt>
              <c:pt idx="9947">
                <c:v>9947</c:v>
              </c:pt>
              <c:pt idx="9948">
                <c:v>9948</c:v>
              </c:pt>
              <c:pt idx="9949">
                <c:v>9949</c:v>
              </c:pt>
              <c:pt idx="9950">
                <c:v>9950</c:v>
              </c:pt>
              <c:pt idx="9951">
                <c:v>9951</c:v>
              </c:pt>
              <c:pt idx="9952">
                <c:v>9952</c:v>
              </c:pt>
              <c:pt idx="9953">
                <c:v>9953</c:v>
              </c:pt>
              <c:pt idx="9954">
                <c:v>9954</c:v>
              </c:pt>
              <c:pt idx="9955">
                <c:v>9955</c:v>
              </c:pt>
              <c:pt idx="9956">
                <c:v>9956</c:v>
              </c:pt>
              <c:pt idx="9957">
                <c:v>9957</c:v>
              </c:pt>
              <c:pt idx="9958">
                <c:v>9958</c:v>
              </c:pt>
              <c:pt idx="9959">
                <c:v>9959</c:v>
              </c:pt>
              <c:pt idx="9960">
                <c:v>9960</c:v>
              </c:pt>
              <c:pt idx="9961">
                <c:v>9961</c:v>
              </c:pt>
              <c:pt idx="9962">
                <c:v>9962</c:v>
              </c:pt>
              <c:pt idx="9963">
                <c:v>9963</c:v>
              </c:pt>
              <c:pt idx="9964">
                <c:v>9964</c:v>
              </c:pt>
              <c:pt idx="9965">
                <c:v>9965</c:v>
              </c:pt>
              <c:pt idx="9966">
                <c:v>9966</c:v>
              </c:pt>
              <c:pt idx="9967">
                <c:v>9967</c:v>
              </c:pt>
              <c:pt idx="9968">
                <c:v>9968</c:v>
              </c:pt>
              <c:pt idx="9969">
                <c:v>9969</c:v>
              </c:pt>
              <c:pt idx="9970">
                <c:v>9970</c:v>
              </c:pt>
              <c:pt idx="9971">
                <c:v>9971</c:v>
              </c:pt>
              <c:pt idx="9972">
                <c:v>9972</c:v>
              </c:pt>
              <c:pt idx="9973">
                <c:v>9973</c:v>
              </c:pt>
              <c:pt idx="9974">
                <c:v>9974</c:v>
              </c:pt>
              <c:pt idx="9975">
                <c:v>9975</c:v>
              </c:pt>
              <c:pt idx="9976">
                <c:v>9976</c:v>
              </c:pt>
              <c:pt idx="9977">
                <c:v>9977</c:v>
              </c:pt>
              <c:pt idx="9978">
                <c:v>9978</c:v>
              </c:pt>
              <c:pt idx="9979">
                <c:v>9979</c:v>
              </c:pt>
              <c:pt idx="9980">
                <c:v>9980</c:v>
              </c:pt>
              <c:pt idx="9981">
                <c:v>9981</c:v>
              </c:pt>
              <c:pt idx="9982">
                <c:v>9982</c:v>
              </c:pt>
              <c:pt idx="9983">
                <c:v>9983</c:v>
              </c:pt>
              <c:pt idx="9984">
                <c:v>9984</c:v>
              </c:pt>
              <c:pt idx="9985">
                <c:v>9985</c:v>
              </c:pt>
              <c:pt idx="9986">
                <c:v>9986</c:v>
              </c:pt>
              <c:pt idx="9987">
                <c:v>9987</c:v>
              </c:pt>
              <c:pt idx="9988">
                <c:v>9988</c:v>
              </c:pt>
              <c:pt idx="9989">
                <c:v>9989</c:v>
              </c:pt>
              <c:pt idx="9990">
                <c:v>9990</c:v>
              </c:pt>
              <c:pt idx="9991">
                <c:v>9991</c:v>
              </c:pt>
              <c:pt idx="9992">
                <c:v>9992</c:v>
              </c:pt>
              <c:pt idx="9993">
                <c:v>9993</c:v>
              </c:pt>
              <c:pt idx="9994">
                <c:v>9994</c:v>
              </c:pt>
              <c:pt idx="9995">
                <c:v>9995</c:v>
              </c:pt>
              <c:pt idx="9996">
                <c:v>9996</c:v>
              </c:pt>
              <c:pt idx="9997">
                <c:v>9997</c:v>
              </c:pt>
              <c:pt idx="9998">
                <c:v>9998</c:v>
              </c:pt>
              <c:pt idx="9999">
                <c:v>9999</c:v>
              </c:pt>
              <c:pt idx="10000">
                <c:v>10000</c:v>
              </c:pt>
              <c:pt idx="10001">
                <c:v>10001</c:v>
              </c:pt>
              <c:pt idx="10002">
                <c:v>10002</c:v>
              </c:pt>
              <c:pt idx="10003">
                <c:v>10003</c:v>
              </c:pt>
              <c:pt idx="10004">
                <c:v>10004</c:v>
              </c:pt>
              <c:pt idx="10005">
                <c:v>10005</c:v>
              </c:pt>
              <c:pt idx="10006">
                <c:v>10006</c:v>
              </c:pt>
              <c:pt idx="10007">
                <c:v>10007</c:v>
              </c:pt>
              <c:pt idx="10008">
                <c:v>10008</c:v>
              </c:pt>
              <c:pt idx="10009">
                <c:v>10009</c:v>
              </c:pt>
              <c:pt idx="10010">
                <c:v>10010</c:v>
              </c:pt>
              <c:pt idx="10011">
                <c:v>10011</c:v>
              </c:pt>
              <c:pt idx="10012">
                <c:v>10012</c:v>
              </c:pt>
              <c:pt idx="10013">
                <c:v>10013</c:v>
              </c:pt>
              <c:pt idx="10014">
                <c:v>10014</c:v>
              </c:pt>
              <c:pt idx="10015">
                <c:v>10015</c:v>
              </c:pt>
              <c:pt idx="10016">
                <c:v>10016</c:v>
              </c:pt>
              <c:pt idx="10017">
                <c:v>10017</c:v>
              </c:pt>
              <c:pt idx="10018">
                <c:v>10018</c:v>
              </c:pt>
              <c:pt idx="10019">
                <c:v>10019</c:v>
              </c:pt>
              <c:pt idx="10020">
                <c:v>10020</c:v>
              </c:pt>
              <c:pt idx="10021">
                <c:v>10021</c:v>
              </c:pt>
              <c:pt idx="10022">
                <c:v>10022</c:v>
              </c:pt>
              <c:pt idx="10023">
                <c:v>10023</c:v>
              </c:pt>
              <c:pt idx="10024">
                <c:v>10024</c:v>
              </c:pt>
              <c:pt idx="10025">
                <c:v>10025</c:v>
              </c:pt>
              <c:pt idx="10026">
                <c:v>10026</c:v>
              </c:pt>
              <c:pt idx="10027">
                <c:v>10027</c:v>
              </c:pt>
              <c:pt idx="10028">
                <c:v>10028</c:v>
              </c:pt>
              <c:pt idx="10029">
                <c:v>10029</c:v>
              </c:pt>
              <c:pt idx="10030">
                <c:v>10030</c:v>
              </c:pt>
              <c:pt idx="10031">
                <c:v>10031</c:v>
              </c:pt>
              <c:pt idx="10032">
                <c:v>10032</c:v>
              </c:pt>
              <c:pt idx="10033">
                <c:v>10033</c:v>
              </c:pt>
              <c:pt idx="10034">
                <c:v>10034</c:v>
              </c:pt>
              <c:pt idx="10035">
                <c:v>10035</c:v>
              </c:pt>
              <c:pt idx="10036">
                <c:v>10036</c:v>
              </c:pt>
              <c:pt idx="10037">
                <c:v>10037</c:v>
              </c:pt>
              <c:pt idx="10038">
                <c:v>10038</c:v>
              </c:pt>
              <c:pt idx="10039">
                <c:v>10039</c:v>
              </c:pt>
              <c:pt idx="10040">
                <c:v>10040</c:v>
              </c:pt>
              <c:pt idx="10041">
                <c:v>10041</c:v>
              </c:pt>
              <c:pt idx="10042">
                <c:v>10042</c:v>
              </c:pt>
              <c:pt idx="10043">
                <c:v>10043</c:v>
              </c:pt>
              <c:pt idx="10044">
                <c:v>10044</c:v>
              </c:pt>
              <c:pt idx="10045">
                <c:v>10045</c:v>
              </c:pt>
              <c:pt idx="10046">
                <c:v>10046</c:v>
              </c:pt>
              <c:pt idx="10047">
                <c:v>10047</c:v>
              </c:pt>
              <c:pt idx="10048">
                <c:v>10048</c:v>
              </c:pt>
              <c:pt idx="10049">
                <c:v>10049</c:v>
              </c:pt>
              <c:pt idx="10050">
                <c:v>10050</c:v>
              </c:pt>
              <c:pt idx="10051">
                <c:v>10051</c:v>
              </c:pt>
              <c:pt idx="10052">
                <c:v>10052</c:v>
              </c:pt>
              <c:pt idx="10053">
                <c:v>10053</c:v>
              </c:pt>
              <c:pt idx="10054">
                <c:v>10054</c:v>
              </c:pt>
              <c:pt idx="10055">
                <c:v>10055</c:v>
              </c:pt>
              <c:pt idx="10056">
                <c:v>10056</c:v>
              </c:pt>
              <c:pt idx="10057">
                <c:v>10057</c:v>
              </c:pt>
              <c:pt idx="10058">
                <c:v>10058</c:v>
              </c:pt>
              <c:pt idx="10059">
                <c:v>10059</c:v>
              </c:pt>
              <c:pt idx="10060">
                <c:v>10060</c:v>
              </c:pt>
              <c:pt idx="10061">
                <c:v>10061</c:v>
              </c:pt>
              <c:pt idx="10062">
                <c:v>10062</c:v>
              </c:pt>
              <c:pt idx="10063">
                <c:v>10063</c:v>
              </c:pt>
              <c:pt idx="10064">
                <c:v>10064</c:v>
              </c:pt>
              <c:pt idx="10065">
                <c:v>10065</c:v>
              </c:pt>
              <c:pt idx="10066">
                <c:v>10066</c:v>
              </c:pt>
              <c:pt idx="10067">
                <c:v>10067</c:v>
              </c:pt>
              <c:pt idx="10068">
                <c:v>10068</c:v>
              </c:pt>
              <c:pt idx="10069">
                <c:v>10069</c:v>
              </c:pt>
              <c:pt idx="10070">
                <c:v>10070</c:v>
              </c:pt>
              <c:pt idx="10071">
                <c:v>10071</c:v>
              </c:pt>
              <c:pt idx="10072">
                <c:v>10072</c:v>
              </c:pt>
              <c:pt idx="10073">
                <c:v>10073</c:v>
              </c:pt>
              <c:pt idx="10074">
                <c:v>10074</c:v>
              </c:pt>
              <c:pt idx="10075">
                <c:v>10075</c:v>
              </c:pt>
              <c:pt idx="10076">
                <c:v>10076</c:v>
              </c:pt>
              <c:pt idx="10077">
                <c:v>10077</c:v>
              </c:pt>
              <c:pt idx="10078">
                <c:v>10078</c:v>
              </c:pt>
              <c:pt idx="10079">
                <c:v>10079</c:v>
              </c:pt>
              <c:pt idx="10080">
                <c:v>10080</c:v>
              </c:pt>
              <c:pt idx="10081">
                <c:v>10081</c:v>
              </c:pt>
              <c:pt idx="10082">
                <c:v>10082</c:v>
              </c:pt>
              <c:pt idx="10083">
                <c:v>10083</c:v>
              </c:pt>
              <c:pt idx="10084">
                <c:v>10084</c:v>
              </c:pt>
              <c:pt idx="10085">
                <c:v>10085</c:v>
              </c:pt>
              <c:pt idx="10086">
                <c:v>10086</c:v>
              </c:pt>
              <c:pt idx="10087">
                <c:v>10087</c:v>
              </c:pt>
              <c:pt idx="10088">
                <c:v>10088</c:v>
              </c:pt>
              <c:pt idx="10089">
                <c:v>10089</c:v>
              </c:pt>
              <c:pt idx="10090">
                <c:v>10090</c:v>
              </c:pt>
              <c:pt idx="10091">
                <c:v>10091</c:v>
              </c:pt>
              <c:pt idx="10092">
                <c:v>10092</c:v>
              </c:pt>
              <c:pt idx="10093">
                <c:v>10093</c:v>
              </c:pt>
              <c:pt idx="10094">
                <c:v>10094</c:v>
              </c:pt>
              <c:pt idx="10095">
                <c:v>10095</c:v>
              </c:pt>
              <c:pt idx="10096">
                <c:v>10096</c:v>
              </c:pt>
              <c:pt idx="10097">
                <c:v>10097</c:v>
              </c:pt>
              <c:pt idx="10098">
                <c:v>10098</c:v>
              </c:pt>
              <c:pt idx="10099">
                <c:v>10099</c:v>
              </c:pt>
              <c:pt idx="10100">
                <c:v>10100</c:v>
              </c:pt>
              <c:pt idx="10101">
                <c:v>10101</c:v>
              </c:pt>
              <c:pt idx="10102">
                <c:v>10102</c:v>
              </c:pt>
              <c:pt idx="10103">
                <c:v>10103</c:v>
              </c:pt>
              <c:pt idx="10104">
                <c:v>10104</c:v>
              </c:pt>
              <c:pt idx="10105">
                <c:v>10105</c:v>
              </c:pt>
              <c:pt idx="10106">
                <c:v>10106</c:v>
              </c:pt>
              <c:pt idx="10107">
                <c:v>10107</c:v>
              </c:pt>
              <c:pt idx="10108">
                <c:v>10108</c:v>
              </c:pt>
              <c:pt idx="10109">
                <c:v>10109</c:v>
              </c:pt>
              <c:pt idx="10110">
                <c:v>10110</c:v>
              </c:pt>
              <c:pt idx="10111">
                <c:v>10111</c:v>
              </c:pt>
              <c:pt idx="10112">
                <c:v>10112</c:v>
              </c:pt>
              <c:pt idx="10113">
                <c:v>10113</c:v>
              </c:pt>
              <c:pt idx="10114">
                <c:v>10114</c:v>
              </c:pt>
              <c:pt idx="10115">
                <c:v>10115</c:v>
              </c:pt>
              <c:pt idx="10116">
                <c:v>10116</c:v>
              </c:pt>
              <c:pt idx="10117">
                <c:v>10117</c:v>
              </c:pt>
              <c:pt idx="10118">
                <c:v>10118</c:v>
              </c:pt>
              <c:pt idx="10119">
                <c:v>10119</c:v>
              </c:pt>
              <c:pt idx="10120">
                <c:v>10120</c:v>
              </c:pt>
              <c:pt idx="10121">
                <c:v>10121</c:v>
              </c:pt>
              <c:pt idx="10122">
                <c:v>10122</c:v>
              </c:pt>
              <c:pt idx="10123">
                <c:v>10123</c:v>
              </c:pt>
              <c:pt idx="10124">
                <c:v>10124</c:v>
              </c:pt>
              <c:pt idx="10125">
                <c:v>10125</c:v>
              </c:pt>
              <c:pt idx="10126">
                <c:v>10126</c:v>
              </c:pt>
              <c:pt idx="10127">
                <c:v>10127</c:v>
              </c:pt>
              <c:pt idx="10128">
                <c:v>10128</c:v>
              </c:pt>
              <c:pt idx="10129">
                <c:v>10129</c:v>
              </c:pt>
              <c:pt idx="10130">
                <c:v>10130</c:v>
              </c:pt>
              <c:pt idx="10131">
                <c:v>10131</c:v>
              </c:pt>
              <c:pt idx="10132">
                <c:v>10132</c:v>
              </c:pt>
              <c:pt idx="10133">
                <c:v>10133</c:v>
              </c:pt>
              <c:pt idx="10134">
                <c:v>10134</c:v>
              </c:pt>
              <c:pt idx="10135">
                <c:v>10135</c:v>
              </c:pt>
              <c:pt idx="10136">
                <c:v>10136</c:v>
              </c:pt>
              <c:pt idx="10137">
                <c:v>10137</c:v>
              </c:pt>
              <c:pt idx="10138">
                <c:v>10138</c:v>
              </c:pt>
              <c:pt idx="10139">
                <c:v>10139</c:v>
              </c:pt>
              <c:pt idx="10140">
                <c:v>10140</c:v>
              </c:pt>
              <c:pt idx="10141">
                <c:v>10141</c:v>
              </c:pt>
              <c:pt idx="10142">
                <c:v>10142</c:v>
              </c:pt>
              <c:pt idx="10143">
                <c:v>10143</c:v>
              </c:pt>
              <c:pt idx="10144">
                <c:v>10144</c:v>
              </c:pt>
              <c:pt idx="10145">
                <c:v>10145</c:v>
              </c:pt>
              <c:pt idx="10146">
                <c:v>10146</c:v>
              </c:pt>
              <c:pt idx="10147">
                <c:v>10147</c:v>
              </c:pt>
              <c:pt idx="10148">
                <c:v>10148</c:v>
              </c:pt>
              <c:pt idx="10149">
                <c:v>10149</c:v>
              </c:pt>
              <c:pt idx="10150">
                <c:v>10150</c:v>
              </c:pt>
              <c:pt idx="10151">
                <c:v>10151</c:v>
              </c:pt>
              <c:pt idx="10152">
                <c:v>10152</c:v>
              </c:pt>
              <c:pt idx="10153">
                <c:v>10153</c:v>
              </c:pt>
              <c:pt idx="10154">
                <c:v>10154</c:v>
              </c:pt>
              <c:pt idx="10155">
                <c:v>10155</c:v>
              </c:pt>
              <c:pt idx="10156">
                <c:v>10156</c:v>
              </c:pt>
              <c:pt idx="10157">
                <c:v>10157</c:v>
              </c:pt>
              <c:pt idx="10158">
                <c:v>10158</c:v>
              </c:pt>
              <c:pt idx="10159">
                <c:v>10159</c:v>
              </c:pt>
              <c:pt idx="10160">
                <c:v>10160</c:v>
              </c:pt>
              <c:pt idx="10161">
                <c:v>10161</c:v>
              </c:pt>
              <c:pt idx="10162">
                <c:v>10162</c:v>
              </c:pt>
              <c:pt idx="10163">
                <c:v>10163</c:v>
              </c:pt>
              <c:pt idx="10164">
                <c:v>10164</c:v>
              </c:pt>
              <c:pt idx="10165">
                <c:v>10165</c:v>
              </c:pt>
              <c:pt idx="10166">
                <c:v>10166</c:v>
              </c:pt>
              <c:pt idx="10167">
                <c:v>10167</c:v>
              </c:pt>
              <c:pt idx="10168">
                <c:v>10168</c:v>
              </c:pt>
              <c:pt idx="10169">
                <c:v>10169</c:v>
              </c:pt>
              <c:pt idx="10170">
                <c:v>10170</c:v>
              </c:pt>
              <c:pt idx="10171">
                <c:v>10171</c:v>
              </c:pt>
              <c:pt idx="10172">
                <c:v>10172</c:v>
              </c:pt>
              <c:pt idx="10173">
                <c:v>10173</c:v>
              </c:pt>
              <c:pt idx="10174">
                <c:v>10174</c:v>
              </c:pt>
              <c:pt idx="10175">
                <c:v>10175</c:v>
              </c:pt>
              <c:pt idx="10176">
                <c:v>10176</c:v>
              </c:pt>
              <c:pt idx="10177">
                <c:v>10177</c:v>
              </c:pt>
              <c:pt idx="10178">
                <c:v>10178</c:v>
              </c:pt>
              <c:pt idx="10179">
                <c:v>10179</c:v>
              </c:pt>
              <c:pt idx="10180">
                <c:v>10180</c:v>
              </c:pt>
              <c:pt idx="10181">
                <c:v>10181</c:v>
              </c:pt>
              <c:pt idx="10182">
                <c:v>10182</c:v>
              </c:pt>
              <c:pt idx="10183">
                <c:v>10183</c:v>
              </c:pt>
              <c:pt idx="10184">
                <c:v>10184</c:v>
              </c:pt>
              <c:pt idx="10185">
                <c:v>10185</c:v>
              </c:pt>
              <c:pt idx="10186">
                <c:v>10186</c:v>
              </c:pt>
              <c:pt idx="10187">
                <c:v>10187</c:v>
              </c:pt>
              <c:pt idx="10188">
                <c:v>10188</c:v>
              </c:pt>
              <c:pt idx="10189">
                <c:v>10189</c:v>
              </c:pt>
              <c:pt idx="10190">
                <c:v>10190</c:v>
              </c:pt>
              <c:pt idx="10191">
                <c:v>10191</c:v>
              </c:pt>
              <c:pt idx="10192">
                <c:v>10192</c:v>
              </c:pt>
              <c:pt idx="10193">
                <c:v>10193</c:v>
              </c:pt>
              <c:pt idx="10194">
                <c:v>10194</c:v>
              </c:pt>
              <c:pt idx="10195">
                <c:v>10195</c:v>
              </c:pt>
              <c:pt idx="10196">
                <c:v>10196</c:v>
              </c:pt>
              <c:pt idx="10197">
                <c:v>10197</c:v>
              </c:pt>
              <c:pt idx="10198">
                <c:v>10198</c:v>
              </c:pt>
              <c:pt idx="10199">
                <c:v>10199</c:v>
              </c:pt>
              <c:pt idx="10200">
                <c:v>10200</c:v>
              </c:pt>
              <c:pt idx="10201">
                <c:v>10201</c:v>
              </c:pt>
              <c:pt idx="10202">
                <c:v>10202</c:v>
              </c:pt>
              <c:pt idx="10203">
                <c:v>10203</c:v>
              </c:pt>
              <c:pt idx="10204">
                <c:v>10204</c:v>
              </c:pt>
              <c:pt idx="10205">
                <c:v>10205</c:v>
              </c:pt>
              <c:pt idx="10206">
                <c:v>10206</c:v>
              </c:pt>
              <c:pt idx="10207">
                <c:v>10207</c:v>
              </c:pt>
              <c:pt idx="10208">
                <c:v>10208</c:v>
              </c:pt>
              <c:pt idx="10209">
                <c:v>10209</c:v>
              </c:pt>
              <c:pt idx="10210">
                <c:v>10210</c:v>
              </c:pt>
              <c:pt idx="10211">
                <c:v>10211</c:v>
              </c:pt>
              <c:pt idx="10212">
                <c:v>10212</c:v>
              </c:pt>
              <c:pt idx="10213">
                <c:v>10213</c:v>
              </c:pt>
              <c:pt idx="10214">
                <c:v>10214</c:v>
              </c:pt>
              <c:pt idx="10215">
                <c:v>10215</c:v>
              </c:pt>
              <c:pt idx="10216">
                <c:v>10216</c:v>
              </c:pt>
              <c:pt idx="10217">
                <c:v>10217</c:v>
              </c:pt>
              <c:pt idx="10218">
                <c:v>10218</c:v>
              </c:pt>
              <c:pt idx="10219">
                <c:v>10219</c:v>
              </c:pt>
              <c:pt idx="10220">
                <c:v>10220</c:v>
              </c:pt>
              <c:pt idx="10221">
                <c:v>10221</c:v>
              </c:pt>
              <c:pt idx="10222">
                <c:v>10222</c:v>
              </c:pt>
              <c:pt idx="10223">
                <c:v>10223</c:v>
              </c:pt>
              <c:pt idx="10224">
                <c:v>10224</c:v>
              </c:pt>
              <c:pt idx="10225">
                <c:v>10225</c:v>
              </c:pt>
              <c:pt idx="10226">
                <c:v>10226</c:v>
              </c:pt>
              <c:pt idx="10227">
                <c:v>10227</c:v>
              </c:pt>
              <c:pt idx="10228">
                <c:v>10228</c:v>
              </c:pt>
              <c:pt idx="10229">
                <c:v>10229</c:v>
              </c:pt>
              <c:pt idx="10230">
                <c:v>10230</c:v>
              </c:pt>
              <c:pt idx="10231">
                <c:v>10231</c:v>
              </c:pt>
              <c:pt idx="10232">
                <c:v>10232</c:v>
              </c:pt>
              <c:pt idx="10233">
                <c:v>10233</c:v>
              </c:pt>
              <c:pt idx="10234">
                <c:v>10234</c:v>
              </c:pt>
              <c:pt idx="10235">
                <c:v>10235</c:v>
              </c:pt>
              <c:pt idx="10236">
                <c:v>10236</c:v>
              </c:pt>
              <c:pt idx="10237">
                <c:v>10237</c:v>
              </c:pt>
              <c:pt idx="10238">
                <c:v>10238</c:v>
              </c:pt>
              <c:pt idx="10239">
                <c:v>10239</c:v>
              </c:pt>
              <c:pt idx="10240">
                <c:v>10240</c:v>
              </c:pt>
              <c:pt idx="10241">
                <c:v>10241</c:v>
              </c:pt>
              <c:pt idx="10242">
                <c:v>10242</c:v>
              </c:pt>
              <c:pt idx="10243">
                <c:v>10243</c:v>
              </c:pt>
              <c:pt idx="10244">
                <c:v>10244</c:v>
              </c:pt>
              <c:pt idx="10245">
                <c:v>10245</c:v>
              </c:pt>
              <c:pt idx="10246">
                <c:v>10246</c:v>
              </c:pt>
              <c:pt idx="10247">
                <c:v>10247</c:v>
              </c:pt>
              <c:pt idx="10248">
                <c:v>10248</c:v>
              </c:pt>
              <c:pt idx="10249">
                <c:v>10249</c:v>
              </c:pt>
              <c:pt idx="10250">
                <c:v>10250</c:v>
              </c:pt>
              <c:pt idx="10251">
                <c:v>10251</c:v>
              </c:pt>
              <c:pt idx="10252">
                <c:v>10252</c:v>
              </c:pt>
              <c:pt idx="10253">
                <c:v>10253</c:v>
              </c:pt>
              <c:pt idx="10254">
                <c:v>10254</c:v>
              </c:pt>
              <c:pt idx="10255">
                <c:v>10255</c:v>
              </c:pt>
              <c:pt idx="10256">
                <c:v>10256</c:v>
              </c:pt>
              <c:pt idx="10257">
                <c:v>10257</c:v>
              </c:pt>
              <c:pt idx="10258">
                <c:v>10258</c:v>
              </c:pt>
              <c:pt idx="10259">
                <c:v>10259</c:v>
              </c:pt>
              <c:pt idx="10260">
                <c:v>10260</c:v>
              </c:pt>
              <c:pt idx="10261">
                <c:v>10261</c:v>
              </c:pt>
              <c:pt idx="10262">
                <c:v>10262</c:v>
              </c:pt>
              <c:pt idx="10263">
                <c:v>10263</c:v>
              </c:pt>
              <c:pt idx="10264">
                <c:v>10264</c:v>
              </c:pt>
              <c:pt idx="10265">
                <c:v>10265</c:v>
              </c:pt>
              <c:pt idx="10266">
                <c:v>10266</c:v>
              </c:pt>
              <c:pt idx="10267">
                <c:v>10267</c:v>
              </c:pt>
              <c:pt idx="10268">
                <c:v>10268</c:v>
              </c:pt>
              <c:pt idx="10269">
                <c:v>10269</c:v>
              </c:pt>
              <c:pt idx="10270">
                <c:v>10270</c:v>
              </c:pt>
              <c:pt idx="10271">
                <c:v>10271</c:v>
              </c:pt>
              <c:pt idx="10272">
                <c:v>10272</c:v>
              </c:pt>
              <c:pt idx="10273">
                <c:v>10273</c:v>
              </c:pt>
              <c:pt idx="10274">
                <c:v>10274</c:v>
              </c:pt>
              <c:pt idx="10275">
                <c:v>10275</c:v>
              </c:pt>
              <c:pt idx="10276">
                <c:v>10276</c:v>
              </c:pt>
              <c:pt idx="10277">
                <c:v>10277</c:v>
              </c:pt>
              <c:pt idx="10278">
                <c:v>10278</c:v>
              </c:pt>
              <c:pt idx="10279">
                <c:v>10279</c:v>
              </c:pt>
              <c:pt idx="10280">
                <c:v>10280</c:v>
              </c:pt>
              <c:pt idx="10281">
                <c:v>10281</c:v>
              </c:pt>
              <c:pt idx="10282">
                <c:v>10282</c:v>
              </c:pt>
              <c:pt idx="10283">
                <c:v>10283</c:v>
              </c:pt>
              <c:pt idx="10284">
                <c:v>10284</c:v>
              </c:pt>
              <c:pt idx="10285">
                <c:v>10285</c:v>
              </c:pt>
              <c:pt idx="10286">
                <c:v>10286</c:v>
              </c:pt>
              <c:pt idx="10287">
                <c:v>10287</c:v>
              </c:pt>
              <c:pt idx="10288">
                <c:v>10288</c:v>
              </c:pt>
              <c:pt idx="10289">
                <c:v>10289</c:v>
              </c:pt>
              <c:pt idx="10290">
                <c:v>10290</c:v>
              </c:pt>
              <c:pt idx="10291">
                <c:v>10291</c:v>
              </c:pt>
              <c:pt idx="10292">
                <c:v>10292</c:v>
              </c:pt>
              <c:pt idx="10293">
                <c:v>10293</c:v>
              </c:pt>
              <c:pt idx="10294">
                <c:v>10294</c:v>
              </c:pt>
              <c:pt idx="10295">
                <c:v>10295</c:v>
              </c:pt>
              <c:pt idx="10296">
                <c:v>10296</c:v>
              </c:pt>
              <c:pt idx="10297">
                <c:v>10297</c:v>
              </c:pt>
              <c:pt idx="10298">
                <c:v>10298</c:v>
              </c:pt>
              <c:pt idx="10299">
                <c:v>10299</c:v>
              </c:pt>
              <c:pt idx="10300">
                <c:v>10300</c:v>
              </c:pt>
              <c:pt idx="10301">
                <c:v>10301</c:v>
              </c:pt>
              <c:pt idx="10302">
                <c:v>10302</c:v>
              </c:pt>
              <c:pt idx="10303">
                <c:v>10303</c:v>
              </c:pt>
              <c:pt idx="10304">
                <c:v>10304</c:v>
              </c:pt>
              <c:pt idx="10305">
                <c:v>10305</c:v>
              </c:pt>
              <c:pt idx="10306">
                <c:v>10306</c:v>
              </c:pt>
              <c:pt idx="10307">
                <c:v>10307</c:v>
              </c:pt>
              <c:pt idx="10308">
                <c:v>10308</c:v>
              </c:pt>
              <c:pt idx="10309">
                <c:v>10309</c:v>
              </c:pt>
              <c:pt idx="10310">
                <c:v>10310</c:v>
              </c:pt>
              <c:pt idx="10311">
                <c:v>10311</c:v>
              </c:pt>
              <c:pt idx="10312">
                <c:v>10312</c:v>
              </c:pt>
              <c:pt idx="10313">
                <c:v>10313</c:v>
              </c:pt>
              <c:pt idx="10314">
                <c:v>10314</c:v>
              </c:pt>
              <c:pt idx="10315">
                <c:v>10315</c:v>
              </c:pt>
              <c:pt idx="10316">
                <c:v>10316</c:v>
              </c:pt>
              <c:pt idx="10317">
                <c:v>10317</c:v>
              </c:pt>
              <c:pt idx="10318">
                <c:v>10318</c:v>
              </c:pt>
              <c:pt idx="10319">
                <c:v>10319</c:v>
              </c:pt>
              <c:pt idx="10320">
                <c:v>10320</c:v>
              </c:pt>
              <c:pt idx="10321">
                <c:v>10321</c:v>
              </c:pt>
              <c:pt idx="10322">
                <c:v>10322</c:v>
              </c:pt>
              <c:pt idx="10323">
                <c:v>10323</c:v>
              </c:pt>
              <c:pt idx="10324">
                <c:v>10324</c:v>
              </c:pt>
              <c:pt idx="10325">
                <c:v>10325</c:v>
              </c:pt>
              <c:pt idx="10326">
                <c:v>10326</c:v>
              </c:pt>
              <c:pt idx="10327">
                <c:v>10327</c:v>
              </c:pt>
              <c:pt idx="10328">
                <c:v>10328</c:v>
              </c:pt>
              <c:pt idx="10329">
                <c:v>10329</c:v>
              </c:pt>
              <c:pt idx="10330">
                <c:v>10330</c:v>
              </c:pt>
              <c:pt idx="10331">
                <c:v>10331</c:v>
              </c:pt>
              <c:pt idx="10332">
                <c:v>10332</c:v>
              </c:pt>
              <c:pt idx="10333">
                <c:v>10333</c:v>
              </c:pt>
              <c:pt idx="10334">
                <c:v>10334</c:v>
              </c:pt>
              <c:pt idx="10335">
                <c:v>10335</c:v>
              </c:pt>
              <c:pt idx="10336">
                <c:v>10336</c:v>
              </c:pt>
              <c:pt idx="10337">
                <c:v>10337</c:v>
              </c:pt>
              <c:pt idx="10338">
                <c:v>10338</c:v>
              </c:pt>
              <c:pt idx="10339">
                <c:v>10339</c:v>
              </c:pt>
              <c:pt idx="10340">
                <c:v>10340</c:v>
              </c:pt>
              <c:pt idx="10341">
                <c:v>10341</c:v>
              </c:pt>
              <c:pt idx="10342">
                <c:v>10342</c:v>
              </c:pt>
              <c:pt idx="10343">
                <c:v>10343</c:v>
              </c:pt>
              <c:pt idx="10344">
                <c:v>10344</c:v>
              </c:pt>
              <c:pt idx="10345">
                <c:v>10345</c:v>
              </c:pt>
              <c:pt idx="10346">
                <c:v>10346</c:v>
              </c:pt>
              <c:pt idx="10347">
                <c:v>10347</c:v>
              </c:pt>
              <c:pt idx="10348">
                <c:v>10348</c:v>
              </c:pt>
              <c:pt idx="10349">
                <c:v>10349</c:v>
              </c:pt>
              <c:pt idx="10350">
                <c:v>10350</c:v>
              </c:pt>
              <c:pt idx="10351">
                <c:v>10351</c:v>
              </c:pt>
              <c:pt idx="10352">
                <c:v>10352</c:v>
              </c:pt>
              <c:pt idx="10353">
                <c:v>10353</c:v>
              </c:pt>
              <c:pt idx="10354">
                <c:v>10354</c:v>
              </c:pt>
              <c:pt idx="10355">
                <c:v>10355</c:v>
              </c:pt>
              <c:pt idx="10356">
                <c:v>10356</c:v>
              </c:pt>
              <c:pt idx="10357">
                <c:v>10357</c:v>
              </c:pt>
              <c:pt idx="10358">
                <c:v>10358</c:v>
              </c:pt>
              <c:pt idx="10359">
                <c:v>10359</c:v>
              </c:pt>
              <c:pt idx="10360">
                <c:v>10360</c:v>
              </c:pt>
              <c:pt idx="10361">
                <c:v>10361</c:v>
              </c:pt>
              <c:pt idx="10362">
                <c:v>10362</c:v>
              </c:pt>
              <c:pt idx="10363">
                <c:v>10363</c:v>
              </c:pt>
              <c:pt idx="10364">
                <c:v>10364</c:v>
              </c:pt>
              <c:pt idx="10365">
                <c:v>10365</c:v>
              </c:pt>
              <c:pt idx="10366">
                <c:v>10366</c:v>
              </c:pt>
              <c:pt idx="10367">
                <c:v>10367</c:v>
              </c:pt>
              <c:pt idx="10368">
                <c:v>10368</c:v>
              </c:pt>
              <c:pt idx="10369">
                <c:v>10369</c:v>
              </c:pt>
              <c:pt idx="10370">
                <c:v>10370</c:v>
              </c:pt>
              <c:pt idx="10371">
                <c:v>10371</c:v>
              </c:pt>
              <c:pt idx="10372">
                <c:v>10372</c:v>
              </c:pt>
              <c:pt idx="10373">
                <c:v>10373</c:v>
              </c:pt>
              <c:pt idx="10374">
                <c:v>10374</c:v>
              </c:pt>
              <c:pt idx="10375">
                <c:v>10375</c:v>
              </c:pt>
              <c:pt idx="10376">
                <c:v>10376</c:v>
              </c:pt>
              <c:pt idx="10377">
                <c:v>10377</c:v>
              </c:pt>
              <c:pt idx="10378">
                <c:v>10378</c:v>
              </c:pt>
              <c:pt idx="10379">
                <c:v>10379</c:v>
              </c:pt>
              <c:pt idx="10380">
                <c:v>10380</c:v>
              </c:pt>
              <c:pt idx="10381">
                <c:v>10381</c:v>
              </c:pt>
              <c:pt idx="10382">
                <c:v>10382</c:v>
              </c:pt>
              <c:pt idx="10383">
                <c:v>10383</c:v>
              </c:pt>
              <c:pt idx="10384">
                <c:v>10384</c:v>
              </c:pt>
              <c:pt idx="10385">
                <c:v>10385</c:v>
              </c:pt>
              <c:pt idx="10386">
                <c:v>10386</c:v>
              </c:pt>
              <c:pt idx="10387">
                <c:v>10387</c:v>
              </c:pt>
              <c:pt idx="10388">
                <c:v>10388</c:v>
              </c:pt>
              <c:pt idx="10389">
                <c:v>10389</c:v>
              </c:pt>
              <c:pt idx="10390">
                <c:v>10390</c:v>
              </c:pt>
              <c:pt idx="10391">
                <c:v>10391</c:v>
              </c:pt>
              <c:pt idx="10392">
                <c:v>10392</c:v>
              </c:pt>
              <c:pt idx="10393">
                <c:v>10393</c:v>
              </c:pt>
              <c:pt idx="10394">
                <c:v>10394</c:v>
              </c:pt>
              <c:pt idx="10395">
                <c:v>10395</c:v>
              </c:pt>
              <c:pt idx="10396">
                <c:v>10396</c:v>
              </c:pt>
              <c:pt idx="10397">
                <c:v>10397</c:v>
              </c:pt>
              <c:pt idx="10398">
                <c:v>10398</c:v>
              </c:pt>
              <c:pt idx="10399">
                <c:v>10399</c:v>
              </c:pt>
              <c:pt idx="10400">
                <c:v>10400</c:v>
              </c:pt>
              <c:pt idx="10401">
                <c:v>10401</c:v>
              </c:pt>
              <c:pt idx="10402">
                <c:v>10402</c:v>
              </c:pt>
              <c:pt idx="10403">
                <c:v>10403</c:v>
              </c:pt>
              <c:pt idx="10404">
                <c:v>10404</c:v>
              </c:pt>
              <c:pt idx="10405">
                <c:v>10405</c:v>
              </c:pt>
              <c:pt idx="10406">
                <c:v>10406</c:v>
              </c:pt>
              <c:pt idx="10407">
                <c:v>10407</c:v>
              </c:pt>
              <c:pt idx="10408">
                <c:v>10408</c:v>
              </c:pt>
              <c:pt idx="10409">
                <c:v>10409</c:v>
              </c:pt>
              <c:pt idx="10410">
                <c:v>10410</c:v>
              </c:pt>
              <c:pt idx="10411">
                <c:v>10411</c:v>
              </c:pt>
              <c:pt idx="10412">
                <c:v>10412</c:v>
              </c:pt>
              <c:pt idx="10413">
                <c:v>10413</c:v>
              </c:pt>
              <c:pt idx="10414">
                <c:v>10414</c:v>
              </c:pt>
              <c:pt idx="10415">
                <c:v>10415</c:v>
              </c:pt>
              <c:pt idx="10416">
                <c:v>10416</c:v>
              </c:pt>
              <c:pt idx="10417">
                <c:v>10417</c:v>
              </c:pt>
              <c:pt idx="10418">
                <c:v>10418</c:v>
              </c:pt>
              <c:pt idx="10419">
                <c:v>10419</c:v>
              </c:pt>
              <c:pt idx="10420">
                <c:v>10420</c:v>
              </c:pt>
              <c:pt idx="10421">
                <c:v>10421</c:v>
              </c:pt>
              <c:pt idx="10422">
                <c:v>10422</c:v>
              </c:pt>
              <c:pt idx="10423">
                <c:v>10423</c:v>
              </c:pt>
              <c:pt idx="10424">
                <c:v>10424</c:v>
              </c:pt>
              <c:pt idx="10425">
                <c:v>10425</c:v>
              </c:pt>
              <c:pt idx="10426">
                <c:v>10426</c:v>
              </c:pt>
              <c:pt idx="10427">
                <c:v>10427</c:v>
              </c:pt>
              <c:pt idx="10428">
                <c:v>10428</c:v>
              </c:pt>
              <c:pt idx="10429">
                <c:v>10429</c:v>
              </c:pt>
              <c:pt idx="10430">
                <c:v>10430</c:v>
              </c:pt>
              <c:pt idx="10431">
                <c:v>10431</c:v>
              </c:pt>
              <c:pt idx="10432">
                <c:v>10432</c:v>
              </c:pt>
              <c:pt idx="10433">
                <c:v>10433</c:v>
              </c:pt>
              <c:pt idx="10434">
                <c:v>10434</c:v>
              </c:pt>
              <c:pt idx="10435">
                <c:v>10435</c:v>
              </c:pt>
              <c:pt idx="10436">
                <c:v>10436</c:v>
              </c:pt>
              <c:pt idx="10437">
                <c:v>10437</c:v>
              </c:pt>
              <c:pt idx="10438">
                <c:v>10438</c:v>
              </c:pt>
              <c:pt idx="10439">
                <c:v>10439</c:v>
              </c:pt>
              <c:pt idx="10440">
                <c:v>10440</c:v>
              </c:pt>
              <c:pt idx="10441">
                <c:v>10441</c:v>
              </c:pt>
              <c:pt idx="10442">
                <c:v>10442</c:v>
              </c:pt>
              <c:pt idx="10443">
                <c:v>10443</c:v>
              </c:pt>
              <c:pt idx="10444">
                <c:v>10444</c:v>
              </c:pt>
              <c:pt idx="10445">
                <c:v>10445</c:v>
              </c:pt>
              <c:pt idx="10446">
                <c:v>10446</c:v>
              </c:pt>
              <c:pt idx="10447">
                <c:v>10447</c:v>
              </c:pt>
              <c:pt idx="10448">
                <c:v>10448</c:v>
              </c:pt>
              <c:pt idx="10449">
                <c:v>10449</c:v>
              </c:pt>
              <c:pt idx="10450">
                <c:v>10450</c:v>
              </c:pt>
              <c:pt idx="10451">
                <c:v>10451</c:v>
              </c:pt>
              <c:pt idx="10452">
                <c:v>10452</c:v>
              </c:pt>
              <c:pt idx="10453">
                <c:v>10453</c:v>
              </c:pt>
              <c:pt idx="10454">
                <c:v>10454</c:v>
              </c:pt>
              <c:pt idx="10455">
                <c:v>10455</c:v>
              </c:pt>
              <c:pt idx="10456">
                <c:v>10456</c:v>
              </c:pt>
              <c:pt idx="10457">
                <c:v>10457</c:v>
              </c:pt>
              <c:pt idx="10458">
                <c:v>10458</c:v>
              </c:pt>
              <c:pt idx="10459">
                <c:v>10459</c:v>
              </c:pt>
              <c:pt idx="10460">
                <c:v>10460</c:v>
              </c:pt>
              <c:pt idx="10461">
                <c:v>10461</c:v>
              </c:pt>
              <c:pt idx="10462">
                <c:v>10462</c:v>
              </c:pt>
              <c:pt idx="10463">
                <c:v>10463</c:v>
              </c:pt>
              <c:pt idx="10464">
                <c:v>10464</c:v>
              </c:pt>
              <c:pt idx="10465">
                <c:v>10465</c:v>
              </c:pt>
              <c:pt idx="10466">
                <c:v>10466</c:v>
              </c:pt>
              <c:pt idx="10467">
                <c:v>10467</c:v>
              </c:pt>
              <c:pt idx="10468">
                <c:v>10468</c:v>
              </c:pt>
              <c:pt idx="10469">
                <c:v>10469</c:v>
              </c:pt>
              <c:pt idx="10470">
                <c:v>10470</c:v>
              </c:pt>
              <c:pt idx="10471">
                <c:v>10471</c:v>
              </c:pt>
              <c:pt idx="10472">
                <c:v>10472</c:v>
              </c:pt>
              <c:pt idx="10473">
                <c:v>10473</c:v>
              </c:pt>
              <c:pt idx="10474">
                <c:v>10474</c:v>
              </c:pt>
              <c:pt idx="10475">
                <c:v>10475</c:v>
              </c:pt>
              <c:pt idx="10476">
                <c:v>10476</c:v>
              </c:pt>
              <c:pt idx="10477">
                <c:v>10477</c:v>
              </c:pt>
              <c:pt idx="10478">
                <c:v>10478</c:v>
              </c:pt>
              <c:pt idx="10479">
                <c:v>10479</c:v>
              </c:pt>
              <c:pt idx="10480">
                <c:v>10480</c:v>
              </c:pt>
              <c:pt idx="10481">
                <c:v>10481</c:v>
              </c:pt>
              <c:pt idx="10482">
                <c:v>10482</c:v>
              </c:pt>
              <c:pt idx="10483">
                <c:v>10483</c:v>
              </c:pt>
              <c:pt idx="10484">
                <c:v>10484</c:v>
              </c:pt>
              <c:pt idx="10485">
                <c:v>10485</c:v>
              </c:pt>
              <c:pt idx="10486">
                <c:v>10486</c:v>
              </c:pt>
              <c:pt idx="10487">
                <c:v>10487</c:v>
              </c:pt>
              <c:pt idx="10488">
                <c:v>10488</c:v>
              </c:pt>
              <c:pt idx="10489">
                <c:v>10489</c:v>
              </c:pt>
              <c:pt idx="10490">
                <c:v>10490</c:v>
              </c:pt>
              <c:pt idx="10491">
                <c:v>10491</c:v>
              </c:pt>
              <c:pt idx="10492">
                <c:v>10492</c:v>
              </c:pt>
              <c:pt idx="10493">
                <c:v>10493</c:v>
              </c:pt>
              <c:pt idx="10494">
                <c:v>10494</c:v>
              </c:pt>
              <c:pt idx="10495">
                <c:v>10495</c:v>
              </c:pt>
              <c:pt idx="10496">
                <c:v>10496</c:v>
              </c:pt>
              <c:pt idx="10497">
                <c:v>10497</c:v>
              </c:pt>
              <c:pt idx="10498">
                <c:v>10498</c:v>
              </c:pt>
              <c:pt idx="10499">
                <c:v>10499</c:v>
              </c:pt>
              <c:pt idx="10500">
                <c:v>10500</c:v>
              </c:pt>
              <c:pt idx="10501">
                <c:v>10501</c:v>
              </c:pt>
              <c:pt idx="10502">
                <c:v>10502</c:v>
              </c:pt>
              <c:pt idx="10503">
                <c:v>10503</c:v>
              </c:pt>
              <c:pt idx="10504">
                <c:v>10504</c:v>
              </c:pt>
              <c:pt idx="10505">
                <c:v>10505</c:v>
              </c:pt>
              <c:pt idx="10506">
                <c:v>10506</c:v>
              </c:pt>
              <c:pt idx="10507">
                <c:v>10507</c:v>
              </c:pt>
              <c:pt idx="10508">
                <c:v>10508</c:v>
              </c:pt>
              <c:pt idx="10509">
                <c:v>10509</c:v>
              </c:pt>
              <c:pt idx="10510">
                <c:v>10510</c:v>
              </c:pt>
              <c:pt idx="10511">
                <c:v>10511</c:v>
              </c:pt>
              <c:pt idx="10512">
                <c:v>10512</c:v>
              </c:pt>
              <c:pt idx="10513">
                <c:v>10513</c:v>
              </c:pt>
              <c:pt idx="10514">
                <c:v>10514</c:v>
              </c:pt>
              <c:pt idx="10515">
                <c:v>10515</c:v>
              </c:pt>
              <c:pt idx="10516">
                <c:v>10516</c:v>
              </c:pt>
              <c:pt idx="10517">
                <c:v>10517</c:v>
              </c:pt>
              <c:pt idx="10518">
                <c:v>10518</c:v>
              </c:pt>
              <c:pt idx="10519">
                <c:v>10519</c:v>
              </c:pt>
              <c:pt idx="10520">
                <c:v>10520</c:v>
              </c:pt>
              <c:pt idx="10521">
                <c:v>10521</c:v>
              </c:pt>
              <c:pt idx="10522">
                <c:v>10522</c:v>
              </c:pt>
              <c:pt idx="10523">
                <c:v>10523</c:v>
              </c:pt>
              <c:pt idx="10524">
                <c:v>10524</c:v>
              </c:pt>
              <c:pt idx="10525">
                <c:v>10525</c:v>
              </c:pt>
              <c:pt idx="10526">
                <c:v>10526</c:v>
              </c:pt>
              <c:pt idx="10527">
                <c:v>10527</c:v>
              </c:pt>
              <c:pt idx="10528">
                <c:v>10528</c:v>
              </c:pt>
              <c:pt idx="10529">
                <c:v>10529</c:v>
              </c:pt>
              <c:pt idx="10530">
                <c:v>10530</c:v>
              </c:pt>
              <c:pt idx="10531">
                <c:v>10531</c:v>
              </c:pt>
              <c:pt idx="10532">
                <c:v>10532</c:v>
              </c:pt>
              <c:pt idx="10533">
                <c:v>10533</c:v>
              </c:pt>
              <c:pt idx="10534">
                <c:v>10534</c:v>
              </c:pt>
              <c:pt idx="10535">
                <c:v>10535</c:v>
              </c:pt>
              <c:pt idx="10536">
                <c:v>10536</c:v>
              </c:pt>
              <c:pt idx="10537">
                <c:v>10537</c:v>
              </c:pt>
              <c:pt idx="10538">
                <c:v>10538</c:v>
              </c:pt>
              <c:pt idx="10539">
                <c:v>10539</c:v>
              </c:pt>
              <c:pt idx="10540">
                <c:v>10540</c:v>
              </c:pt>
              <c:pt idx="10541">
                <c:v>10541</c:v>
              </c:pt>
              <c:pt idx="10542">
                <c:v>10542</c:v>
              </c:pt>
              <c:pt idx="10543">
                <c:v>10543</c:v>
              </c:pt>
              <c:pt idx="10544">
                <c:v>10544</c:v>
              </c:pt>
              <c:pt idx="10545">
                <c:v>10545</c:v>
              </c:pt>
              <c:pt idx="10546">
                <c:v>10546</c:v>
              </c:pt>
              <c:pt idx="10547">
                <c:v>10547</c:v>
              </c:pt>
              <c:pt idx="10548">
                <c:v>10548</c:v>
              </c:pt>
              <c:pt idx="10549">
                <c:v>10549</c:v>
              </c:pt>
              <c:pt idx="10550">
                <c:v>10550</c:v>
              </c:pt>
              <c:pt idx="10551">
                <c:v>10551</c:v>
              </c:pt>
              <c:pt idx="10552">
                <c:v>10552</c:v>
              </c:pt>
              <c:pt idx="10553">
                <c:v>10553</c:v>
              </c:pt>
              <c:pt idx="10554">
                <c:v>10554</c:v>
              </c:pt>
              <c:pt idx="10555">
                <c:v>10555</c:v>
              </c:pt>
              <c:pt idx="10556">
                <c:v>10556</c:v>
              </c:pt>
              <c:pt idx="10557">
                <c:v>10557</c:v>
              </c:pt>
              <c:pt idx="10558">
                <c:v>10558</c:v>
              </c:pt>
              <c:pt idx="10559">
                <c:v>10559</c:v>
              </c:pt>
              <c:pt idx="10560">
                <c:v>10560</c:v>
              </c:pt>
              <c:pt idx="10561">
                <c:v>10561</c:v>
              </c:pt>
              <c:pt idx="10562">
                <c:v>10562</c:v>
              </c:pt>
              <c:pt idx="10563">
                <c:v>10563</c:v>
              </c:pt>
              <c:pt idx="10564">
                <c:v>10564</c:v>
              </c:pt>
              <c:pt idx="10565">
                <c:v>10565</c:v>
              </c:pt>
              <c:pt idx="10566">
                <c:v>10566</c:v>
              </c:pt>
              <c:pt idx="10567">
                <c:v>10567</c:v>
              </c:pt>
              <c:pt idx="10568">
                <c:v>10568</c:v>
              </c:pt>
              <c:pt idx="10569">
                <c:v>10569</c:v>
              </c:pt>
              <c:pt idx="10570">
                <c:v>10570</c:v>
              </c:pt>
              <c:pt idx="10571">
                <c:v>10571</c:v>
              </c:pt>
              <c:pt idx="10572">
                <c:v>10572</c:v>
              </c:pt>
              <c:pt idx="10573">
                <c:v>10573</c:v>
              </c:pt>
              <c:pt idx="10574">
                <c:v>10574</c:v>
              </c:pt>
              <c:pt idx="10575">
                <c:v>10575</c:v>
              </c:pt>
              <c:pt idx="10576">
                <c:v>10576</c:v>
              </c:pt>
              <c:pt idx="10577">
                <c:v>10577</c:v>
              </c:pt>
              <c:pt idx="10578">
                <c:v>10578</c:v>
              </c:pt>
              <c:pt idx="10579">
                <c:v>10579</c:v>
              </c:pt>
              <c:pt idx="10580">
                <c:v>10580</c:v>
              </c:pt>
              <c:pt idx="10581">
                <c:v>10581</c:v>
              </c:pt>
              <c:pt idx="10582">
                <c:v>10582</c:v>
              </c:pt>
              <c:pt idx="10583">
                <c:v>10583</c:v>
              </c:pt>
              <c:pt idx="10584">
                <c:v>10584</c:v>
              </c:pt>
              <c:pt idx="10585">
                <c:v>10585</c:v>
              </c:pt>
              <c:pt idx="10586">
                <c:v>10586</c:v>
              </c:pt>
              <c:pt idx="10587">
                <c:v>10587</c:v>
              </c:pt>
              <c:pt idx="10588">
                <c:v>10588</c:v>
              </c:pt>
              <c:pt idx="10589">
                <c:v>10589</c:v>
              </c:pt>
              <c:pt idx="10590">
                <c:v>10590</c:v>
              </c:pt>
              <c:pt idx="10591">
                <c:v>10591</c:v>
              </c:pt>
              <c:pt idx="10592">
                <c:v>10592</c:v>
              </c:pt>
              <c:pt idx="10593">
                <c:v>10593</c:v>
              </c:pt>
              <c:pt idx="10594">
                <c:v>10594</c:v>
              </c:pt>
              <c:pt idx="10595">
                <c:v>10595</c:v>
              </c:pt>
              <c:pt idx="10596">
                <c:v>10596</c:v>
              </c:pt>
              <c:pt idx="10597">
                <c:v>10597</c:v>
              </c:pt>
              <c:pt idx="10598">
                <c:v>10598</c:v>
              </c:pt>
              <c:pt idx="10599">
                <c:v>10599</c:v>
              </c:pt>
              <c:pt idx="10600">
                <c:v>10600</c:v>
              </c:pt>
              <c:pt idx="10601">
                <c:v>10601</c:v>
              </c:pt>
              <c:pt idx="10602">
                <c:v>10602</c:v>
              </c:pt>
              <c:pt idx="10603">
                <c:v>10603</c:v>
              </c:pt>
              <c:pt idx="10604">
                <c:v>10604</c:v>
              </c:pt>
              <c:pt idx="10605">
                <c:v>10605</c:v>
              </c:pt>
              <c:pt idx="10606">
                <c:v>10606</c:v>
              </c:pt>
              <c:pt idx="10607">
                <c:v>10607</c:v>
              </c:pt>
              <c:pt idx="10608">
                <c:v>10608</c:v>
              </c:pt>
              <c:pt idx="10609">
                <c:v>10609</c:v>
              </c:pt>
              <c:pt idx="10610">
                <c:v>10610</c:v>
              </c:pt>
              <c:pt idx="10611">
                <c:v>10611</c:v>
              </c:pt>
              <c:pt idx="10612">
                <c:v>10612</c:v>
              </c:pt>
              <c:pt idx="10613">
                <c:v>10613</c:v>
              </c:pt>
              <c:pt idx="10614">
                <c:v>10614</c:v>
              </c:pt>
              <c:pt idx="10615">
                <c:v>10615</c:v>
              </c:pt>
              <c:pt idx="10616">
                <c:v>10616</c:v>
              </c:pt>
              <c:pt idx="10617">
                <c:v>10617</c:v>
              </c:pt>
              <c:pt idx="10618">
                <c:v>10618</c:v>
              </c:pt>
              <c:pt idx="10619">
                <c:v>10619</c:v>
              </c:pt>
              <c:pt idx="10620">
                <c:v>10620</c:v>
              </c:pt>
              <c:pt idx="10621">
                <c:v>10621</c:v>
              </c:pt>
              <c:pt idx="10622">
                <c:v>10622</c:v>
              </c:pt>
              <c:pt idx="10623">
                <c:v>10623</c:v>
              </c:pt>
              <c:pt idx="10624">
                <c:v>10624</c:v>
              </c:pt>
              <c:pt idx="10625">
                <c:v>10625</c:v>
              </c:pt>
              <c:pt idx="10626">
                <c:v>10626</c:v>
              </c:pt>
              <c:pt idx="10627">
                <c:v>10627</c:v>
              </c:pt>
              <c:pt idx="10628">
                <c:v>10628</c:v>
              </c:pt>
              <c:pt idx="10629">
                <c:v>10629</c:v>
              </c:pt>
              <c:pt idx="10630">
                <c:v>10630</c:v>
              </c:pt>
              <c:pt idx="10631">
                <c:v>10631</c:v>
              </c:pt>
              <c:pt idx="10632">
                <c:v>10632</c:v>
              </c:pt>
              <c:pt idx="10633">
                <c:v>10633</c:v>
              </c:pt>
              <c:pt idx="10634">
                <c:v>10634</c:v>
              </c:pt>
              <c:pt idx="10635">
                <c:v>10635</c:v>
              </c:pt>
              <c:pt idx="10636">
                <c:v>10636</c:v>
              </c:pt>
              <c:pt idx="10637">
                <c:v>10637</c:v>
              </c:pt>
              <c:pt idx="10638">
                <c:v>10638</c:v>
              </c:pt>
              <c:pt idx="10639">
                <c:v>10639</c:v>
              </c:pt>
              <c:pt idx="10640">
                <c:v>10640</c:v>
              </c:pt>
              <c:pt idx="10641">
                <c:v>10641</c:v>
              </c:pt>
              <c:pt idx="10642">
                <c:v>10642</c:v>
              </c:pt>
              <c:pt idx="10643">
                <c:v>10643</c:v>
              </c:pt>
              <c:pt idx="10644">
                <c:v>10644</c:v>
              </c:pt>
              <c:pt idx="10645">
                <c:v>10645</c:v>
              </c:pt>
              <c:pt idx="10646">
                <c:v>10646</c:v>
              </c:pt>
              <c:pt idx="10647">
                <c:v>10647</c:v>
              </c:pt>
              <c:pt idx="10648">
                <c:v>10648</c:v>
              </c:pt>
              <c:pt idx="10649">
                <c:v>10649</c:v>
              </c:pt>
              <c:pt idx="10650">
                <c:v>10650</c:v>
              </c:pt>
              <c:pt idx="10651">
                <c:v>10651</c:v>
              </c:pt>
              <c:pt idx="10652">
                <c:v>10652</c:v>
              </c:pt>
              <c:pt idx="10653">
                <c:v>10653</c:v>
              </c:pt>
              <c:pt idx="10654">
                <c:v>10654</c:v>
              </c:pt>
              <c:pt idx="10655">
                <c:v>10655</c:v>
              </c:pt>
              <c:pt idx="10656">
                <c:v>10656</c:v>
              </c:pt>
              <c:pt idx="10657">
                <c:v>10657</c:v>
              </c:pt>
              <c:pt idx="10658">
                <c:v>10658</c:v>
              </c:pt>
              <c:pt idx="10659">
                <c:v>10659</c:v>
              </c:pt>
              <c:pt idx="10660">
                <c:v>10660</c:v>
              </c:pt>
              <c:pt idx="10661">
                <c:v>10661</c:v>
              </c:pt>
              <c:pt idx="10662">
                <c:v>10662</c:v>
              </c:pt>
              <c:pt idx="10663">
                <c:v>10663</c:v>
              </c:pt>
              <c:pt idx="10664">
                <c:v>10664</c:v>
              </c:pt>
              <c:pt idx="10665">
                <c:v>10665</c:v>
              </c:pt>
              <c:pt idx="10666">
                <c:v>10666</c:v>
              </c:pt>
              <c:pt idx="10667">
                <c:v>10667</c:v>
              </c:pt>
              <c:pt idx="10668">
                <c:v>10668</c:v>
              </c:pt>
              <c:pt idx="10669">
                <c:v>10669</c:v>
              </c:pt>
              <c:pt idx="10670">
                <c:v>10670</c:v>
              </c:pt>
              <c:pt idx="10671">
                <c:v>10671</c:v>
              </c:pt>
              <c:pt idx="10672">
                <c:v>10672</c:v>
              </c:pt>
              <c:pt idx="10673">
                <c:v>10673</c:v>
              </c:pt>
              <c:pt idx="10674">
                <c:v>10674</c:v>
              </c:pt>
              <c:pt idx="10675">
                <c:v>10675</c:v>
              </c:pt>
              <c:pt idx="10676">
                <c:v>10676</c:v>
              </c:pt>
              <c:pt idx="10677">
                <c:v>10677</c:v>
              </c:pt>
              <c:pt idx="10678">
                <c:v>10678</c:v>
              </c:pt>
              <c:pt idx="10679">
                <c:v>10679</c:v>
              </c:pt>
              <c:pt idx="10680">
                <c:v>10680</c:v>
              </c:pt>
              <c:pt idx="10681">
                <c:v>10681</c:v>
              </c:pt>
              <c:pt idx="10682">
                <c:v>10682</c:v>
              </c:pt>
              <c:pt idx="10683">
                <c:v>10683</c:v>
              </c:pt>
              <c:pt idx="10684">
                <c:v>10684</c:v>
              </c:pt>
              <c:pt idx="10685">
                <c:v>10685</c:v>
              </c:pt>
              <c:pt idx="10686">
                <c:v>10686</c:v>
              </c:pt>
              <c:pt idx="10687">
                <c:v>10687</c:v>
              </c:pt>
              <c:pt idx="10688">
                <c:v>10688</c:v>
              </c:pt>
              <c:pt idx="10689">
                <c:v>10689</c:v>
              </c:pt>
              <c:pt idx="10690">
                <c:v>10690</c:v>
              </c:pt>
              <c:pt idx="10691">
                <c:v>10691</c:v>
              </c:pt>
              <c:pt idx="10692">
                <c:v>10692</c:v>
              </c:pt>
              <c:pt idx="10693">
                <c:v>10693</c:v>
              </c:pt>
              <c:pt idx="10694">
                <c:v>10694</c:v>
              </c:pt>
              <c:pt idx="10695">
                <c:v>10695</c:v>
              </c:pt>
              <c:pt idx="10696">
                <c:v>10696</c:v>
              </c:pt>
              <c:pt idx="10697">
                <c:v>10697</c:v>
              </c:pt>
              <c:pt idx="10698">
                <c:v>10698</c:v>
              </c:pt>
              <c:pt idx="10699">
                <c:v>10699</c:v>
              </c:pt>
              <c:pt idx="10700">
                <c:v>10700</c:v>
              </c:pt>
              <c:pt idx="10701">
                <c:v>10701</c:v>
              </c:pt>
              <c:pt idx="10702">
                <c:v>10702</c:v>
              </c:pt>
              <c:pt idx="10703">
                <c:v>10703</c:v>
              </c:pt>
              <c:pt idx="10704">
                <c:v>10704</c:v>
              </c:pt>
              <c:pt idx="10705">
                <c:v>10705</c:v>
              </c:pt>
              <c:pt idx="10706">
                <c:v>10706</c:v>
              </c:pt>
              <c:pt idx="10707">
                <c:v>10707</c:v>
              </c:pt>
              <c:pt idx="10708">
                <c:v>10708</c:v>
              </c:pt>
              <c:pt idx="10709">
                <c:v>10709</c:v>
              </c:pt>
              <c:pt idx="10710">
                <c:v>10710</c:v>
              </c:pt>
              <c:pt idx="10711">
                <c:v>10711</c:v>
              </c:pt>
              <c:pt idx="10712">
                <c:v>10712</c:v>
              </c:pt>
              <c:pt idx="10713">
                <c:v>10713</c:v>
              </c:pt>
              <c:pt idx="10714">
                <c:v>10714</c:v>
              </c:pt>
              <c:pt idx="10715">
                <c:v>10715</c:v>
              </c:pt>
              <c:pt idx="10716">
                <c:v>10716</c:v>
              </c:pt>
              <c:pt idx="10717">
                <c:v>10717</c:v>
              </c:pt>
              <c:pt idx="10718">
                <c:v>10718</c:v>
              </c:pt>
              <c:pt idx="10719">
                <c:v>10719</c:v>
              </c:pt>
              <c:pt idx="10720">
                <c:v>10720</c:v>
              </c:pt>
              <c:pt idx="10721">
                <c:v>10721</c:v>
              </c:pt>
              <c:pt idx="10722">
                <c:v>10722</c:v>
              </c:pt>
              <c:pt idx="10723">
                <c:v>10723</c:v>
              </c:pt>
              <c:pt idx="10724">
                <c:v>10724</c:v>
              </c:pt>
              <c:pt idx="10725">
                <c:v>10725</c:v>
              </c:pt>
              <c:pt idx="10726">
                <c:v>10726</c:v>
              </c:pt>
              <c:pt idx="10727">
                <c:v>10727</c:v>
              </c:pt>
              <c:pt idx="10728">
                <c:v>10728</c:v>
              </c:pt>
              <c:pt idx="10729">
                <c:v>10729</c:v>
              </c:pt>
              <c:pt idx="10730">
                <c:v>10730</c:v>
              </c:pt>
              <c:pt idx="10731">
                <c:v>10731</c:v>
              </c:pt>
              <c:pt idx="10732">
                <c:v>10732</c:v>
              </c:pt>
              <c:pt idx="10733">
                <c:v>10733</c:v>
              </c:pt>
              <c:pt idx="10734">
                <c:v>10734</c:v>
              </c:pt>
              <c:pt idx="10735">
                <c:v>10735</c:v>
              </c:pt>
              <c:pt idx="10736">
                <c:v>10736</c:v>
              </c:pt>
              <c:pt idx="10737">
                <c:v>10737</c:v>
              </c:pt>
              <c:pt idx="10738">
                <c:v>10738</c:v>
              </c:pt>
              <c:pt idx="10739">
                <c:v>10739</c:v>
              </c:pt>
              <c:pt idx="10740">
                <c:v>10740</c:v>
              </c:pt>
              <c:pt idx="10741">
                <c:v>10741</c:v>
              </c:pt>
              <c:pt idx="10742">
                <c:v>10742</c:v>
              </c:pt>
              <c:pt idx="10743">
                <c:v>10743</c:v>
              </c:pt>
              <c:pt idx="10744">
                <c:v>10744</c:v>
              </c:pt>
              <c:pt idx="10745">
                <c:v>10745</c:v>
              </c:pt>
              <c:pt idx="10746">
                <c:v>10746</c:v>
              </c:pt>
              <c:pt idx="10747">
                <c:v>10747</c:v>
              </c:pt>
              <c:pt idx="10748">
                <c:v>10748</c:v>
              </c:pt>
              <c:pt idx="10749">
                <c:v>10749</c:v>
              </c:pt>
              <c:pt idx="10750">
                <c:v>10750</c:v>
              </c:pt>
              <c:pt idx="10751">
                <c:v>10751</c:v>
              </c:pt>
              <c:pt idx="10752">
                <c:v>10752</c:v>
              </c:pt>
              <c:pt idx="10753">
                <c:v>10753</c:v>
              </c:pt>
              <c:pt idx="10754">
                <c:v>10754</c:v>
              </c:pt>
              <c:pt idx="10755">
                <c:v>10755</c:v>
              </c:pt>
              <c:pt idx="10756">
                <c:v>10756</c:v>
              </c:pt>
              <c:pt idx="10757">
                <c:v>10757</c:v>
              </c:pt>
              <c:pt idx="10758">
                <c:v>10758</c:v>
              </c:pt>
              <c:pt idx="10759">
                <c:v>10759</c:v>
              </c:pt>
              <c:pt idx="10760">
                <c:v>10760</c:v>
              </c:pt>
              <c:pt idx="10761">
                <c:v>10761</c:v>
              </c:pt>
              <c:pt idx="10762">
                <c:v>10762</c:v>
              </c:pt>
              <c:pt idx="10763">
                <c:v>10763</c:v>
              </c:pt>
              <c:pt idx="10764">
                <c:v>10764</c:v>
              </c:pt>
              <c:pt idx="10765">
                <c:v>10765</c:v>
              </c:pt>
              <c:pt idx="10766">
                <c:v>10766</c:v>
              </c:pt>
              <c:pt idx="10767">
                <c:v>10767</c:v>
              </c:pt>
              <c:pt idx="10768">
                <c:v>10768</c:v>
              </c:pt>
              <c:pt idx="10769">
                <c:v>10769</c:v>
              </c:pt>
              <c:pt idx="10770">
                <c:v>10770</c:v>
              </c:pt>
              <c:pt idx="10771">
                <c:v>10771</c:v>
              </c:pt>
              <c:pt idx="10772">
                <c:v>10772</c:v>
              </c:pt>
              <c:pt idx="10773">
                <c:v>10773</c:v>
              </c:pt>
              <c:pt idx="10774">
                <c:v>10774</c:v>
              </c:pt>
              <c:pt idx="10775">
                <c:v>10775</c:v>
              </c:pt>
              <c:pt idx="10776">
                <c:v>10776</c:v>
              </c:pt>
              <c:pt idx="10777">
                <c:v>10777</c:v>
              </c:pt>
              <c:pt idx="10778">
                <c:v>10778</c:v>
              </c:pt>
              <c:pt idx="10779">
                <c:v>10779</c:v>
              </c:pt>
              <c:pt idx="10780">
                <c:v>10780</c:v>
              </c:pt>
              <c:pt idx="10781">
                <c:v>10781</c:v>
              </c:pt>
              <c:pt idx="10782">
                <c:v>10782</c:v>
              </c:pt>
              <c:pt idx="10783">
                <c:v>10783</c:v>
              </c:pt>
              <c:pt idx="10784">
                <c:v>10784</c:v>
              </c:pt>
              <c:pt idx="10785">
                <c:v>10785</c:v>
              </c:pt>
              <c:pt idx="10786">
                <c:v>10786</c:v>
              </c:pt>
              <c:pt idx="10787">
                <c:v>10787</c:v>
              </c:pt>
              <c:pt idx="10788">
                <c:v>10788</c:v>
              </c:pt>
              <c:pt idx="10789">
                <c:v>10789</c:v>
              </c:pt>
              <c:pt idx="10790">
                <c:v>10790</c:v>
              </c:pt>
              <c:pt idx="10791">
                <c:v>10791</c:v>
              </c:pt>
              <c:pt idx="10792">
                <c:v>10792</c:v>
              </c:pt>
              <c:pt idx="10793">
                <c:v>10793</c:v>
              </c:pt>
              <c:pt idx="10794">
                <c:v>10794</c:v>
              </c:pt>
              <c:pt idx="10795">
                <c:v>10795</c:v>
              </c:pt>
              <c:pt idx="10796">
                <c:v>10796</c:v>
              </c:pt>
              <c:pt idx="10797">
                <c:v>10797</c:v>
              </c:pt>
              <c:pt idx="10798">
                <c:v>10798</c:v>
              </c:pt>
              <c:pt idx="10799">
                <c:v>10799</c:v>
              </c:pt>
              <c:pt idx="10800">
                <c:v>10800</c:v>
              </c:pt>
              <c:pt idx="10801">
                <c:v>10801</c:v>
              </c:pt>
              <c:pt idx="10802">
                <c:v>10802</c:v>
              </c:pt>
              <c:pt idx="10803">
                <c:v>10803</c:v>
              </c:pt>
              <c:pt idx="10804">
                <c:v>10804</c:v>
              </c:pt>
              <c:pt idx="10805">
                <c:v>10805</c:v>
              </c:pt>
              <c:pt idx="10806">
                <c:v>10806</c:v>
              </c:pt>
              <c:pt idx="10807">
                <c:v>10807</c:v>
              </c:pt>
              <c:pt idx="10808">
                <c:v>10808</c:v>
              </c:pt>
              <c:pt idx="10809">
                <c:v>10809</c:v>
              </c:pt>
              <c:pt idx="10810">
                <c:v>10810</c:v>
              </c:pt>
              <c:pt idx="10811">
                <c:v>10811</c:v>
              </c:pt>
              <c:pt idx="10812">
                <c:v>10812</c:v>
              </c:pt>
              <c:pt idx="10813">
                <c:v>10813</c:v>
              </c:pt>
              <c:pt idx="10814">
                <c:v>10814</c:v>
              </c:pt>
              <c:pt idx="10815">
                <c:v>10815</c:v>
              </c:pt>
              <c:pt idx="10816">
                <c:v>10816</c:v>
              </c:pt>
              <c:pt idx="10817">
                <c:v>10817</c:v>
              </c:pt>
              <c:pt idx="10818">
                <c:v>10818</c:v>
              </c:pt>
              <c:pt idx="10819">
                <c:v>10819</c:v>
              </c:pt>
              <c:pt idx="10820">
                <c:v>10820</c:v>
              </c:pt>
              <c:pt idx="10821">
                <c:v>10821</c:v>
              </c:pt>
              <c:pt idx="10822">
                <c:v>10822</c:v>
              </c:pt>
              <c:pt idx="10823">
                <c:v>10823</c:v>
              </c:pt>
              <c:pt idx="10824">
                <c:v>10824</c:v>
              </c:pt>
              <c:pt idx="10825">
                <c:v>10825</c:v>
              </c:pt>
              <c:pt idx="10826">
                <c:v>10826</c:v>
              </c:pt>
              <c:pt idx="10827">
                <c:v>10827</c:v>
              </c:pt>
              <c:pt idx="10828">
                <c:v>10828</c:v>
              </c:pt>
              <c:pt idx="10829">
                <c:v>10829</c:v>
              </c:pt>
              <c:pt idx="10830">
                <c:v>10830</c:v>
              </c:pt>
              <c:pt idx="10831">
                <c:v>10831</c:v>
              </c:pt>
              <c:pt idx="10832">
                <c:v>10832</c:v>
              </c:pt>
              <c:pt idx="10833">
                <c:v>10833</c:v>
              </c:pt>
              <c:pt idx="10834">
                <c:v>10834</c:v>
              </c:pt>
              <c:pt idx="10835">
                <c:v>10835</c:v>
              </c:pt>
              <c:pt idx="10836">
                <c:v>10836</c:v>
              </c:pt>
              <c:pt idx="10837">
                <c:v>10837</c:v>
              </c:pt>
              <c:pt idx="10838">
                <c:v>10838</c:v>
              </c:pt>
              <c:pt idx="10839">
                <c:v>10839</c:v>
              </c:pt>
              <c:pt idx="10840">
                <c:v>10840</c:v>
              </c:pt>
              <c:pt idx="10841">
                <c:v>10841</c:v>
              </c:pt>
              <c:pt idx="10842">
                <c:v>10842</c:v>
              </c:pt>
              <c:pt idx="10843">
                <c:v>10843</c:v>
              </c:pt>
              <c:pt idx="10844">
                <c:v>10844</c:v>
              </c:pt>
              <c:pt idx="10845">
                <c:v>10845</c:v>
              </c:pt>
              <c:pt idx="10846">
                <c:v>10846</c:v>
              </c:pt>
              <c:pt idx="10847">
                <c:v>10847</c:v>
              </c:pt>
              <c:pt idx="10848">
                <c:v>10848</c:v>
              </c:pt>
              <c:pt idx="10849">
                <c:v>10849</c:v>
              </c:pt>
              <c:pt idx="10850">
                <c:v>10850</c:v>
              </c:pt>
              <c:pt idx="10851">
                <c:v>10851</c:v>
              </c:pt>
              <c:pt idx="10852">
                <c:v>10852</c:v>
              </c:pt>
              <c:pt idx="10853">
                <c:v>10853</c:v>
              </c:pt>
              <c:pt idx="10854">
                <c:v>10854</c:v>
              </c:pt>
              <c:pt idx="10855">
                <c:v>10855</c:v>
              </c:pt>
              <c:pt idx="10856">
                <c:v>10856</c:v>
              </c:pt>
              <c:pt idx="10857">
                <c:v>10857</c:v>
              </c:pt>
              <c:pt idx="10858">
                <c:v>10858</c:v>
              </c:pt>
              <c:pt idx="10859">
                <c:v>10859</c:v>
              </c:pt>
              <c:pt idx="10860">
                <c:v>10860</c:v>
              </c:pt>
              <c:pt idx="10861">
                <c:v>10861</c:v>
              </c:pt>
              <c:pt idx="10862">
                <c:v>10862</c:v>
              </c:pt>
              <c:pt idx="10863">
                <c:v>10863</c:v>
              </c:pt>
              <c:pt idx="10864">
                <c:v>10864</c:v>
              </c:pt>
              <c:pt idx="10865">
                <c:v>10865</c:v>
              </c:pt>
              <c:pt idx="10866">
                <c:v>10866</c:v>
              </c:pt>
              <c:pt idx="10867">
                <c:v>10867</c:v>
              </c:pt>
              <c:pt idx="10868">
                <c:v>10868</c:v>
              </c:pt>
              <c:pt idx="10869">
                <c:v>10869</c:v>
              </c:pt>
              <c:pt idx="10870">
                <c:v>10870</c:v>
              </c:pt>
              <c:pt idx="10871">
                <c:v>10871</c:v>
              </c:pt>
              <c:pt idx="10872">
                <c:v>10872</c:v>
              </c:pt>
              <c:pt idx="10873">
                <c:v>10873</c:v>
              </c:pt>
              <c:pt idx="10874">
                <c:v>10874</c:v>
              </c:pt>
              <c:pt idx="10875">
                <c:v>10875</c:v>
              </c:pt>
              <c:pt idx="10876">
                <c:v>10876</c:v>
              </c:pt>
              <c:pt idx="10877">
                <c:v>10877</c:v>
              </c:pt>
              <c:pt idx="10878">
                <c:v>10878</c:v>
              </c:pt>
              <c:pt idx="10879">
                <c:v>10879</c:v>
              </c:pt>
              <c:pt idx="10880">
                <c:v>10880</c:v>
              </c:pt>
              <c:pt idx="10881">
                <c:v>10881</c:v>
              </c:pt>
              <c:pt idx="10882">
                <c:v>10882</c:v>
              </c:pt>
              <c:pt idx="10883">
                <c:v>10883</c:v>
              </c:pt>
              <c:pt idx="10884">
                <c:v>10884</c:v>
              </c:pt>
              <c:pt idx="10885">
                <c:v>10885</c:v>
              </c:pt>
              <c:pt idx="10886">
                <c:v>10886</c:v>
              </c:pt>
              <c:pt idx="10887">
                <c:v>10887</c:v>
              </c:pt>
              <c:pt idx="10888">
                <c:v>10888</c:v>
              </c:pt>
              <c:pt idx="10889">
                <c:v>10889</c:v>
              </c:pt>
              <c:pt idx="10890">
                <c:v>10890</c:v>
              </c:pt>
              <c:pt idx="10891">
                <c:v>10891</c:v>
              </c:pt>
              <c:pt idx="10892">
                <c:v>10892</c:v>
              </c:pt>
              <c:pt idx="10893">
                <c:v>10893</c:v>
              </c:pt>
              <c:pt idx="10894">
                <c:v>10894</c:v>
              </c:pt>
              <c:pt idx="10895">
                <c:v>10895</c:v>
              </c:pt>
              <c:pt idx="10896">
                <c:v>10896</c:v>
              </c:pt>
              <c:pt idx="10897">
                <c:v>10897</c:v>
              </c:pt>
              <c:pt idx="10898">
                <c:v>10898</c:v>
              </c:pt>
              <c:pt idx="10899">
                <c:v>10899</c:v>
              </c:pt>
              <c:pt idx="10900">
                <c:v>10900</c:v>
              </c:pt>
              <c:pt idx="10901">
                <c:v>10901</c:v>
              </c:pt>
              <c:pt idx="10902">
                <c:v>10902</c:v>
              </c:pt>
              <c:pt idx="10903">
                <c:v>10903</c:v>
              </c:pt>
              <c:pt idx="10904">
                <c:v>10904</c:v>
              </c:pt>
              <c:pt idx="10905">
                <c:v>10905</c:v>
              </c:pt>
              <c:pt idx="10906">
                <c:v>10906</c:v>
              </c:pt>
              <c:pt idx="10907">
                <c:v>10907</c:v>
              </c:pt>
              <c:pt idx="10908">
                <c:v>10908</c:v>
              </c:pt>
              <c:pt idx="10909">
                <c:v>10909</c:v>
              </c:pt>
              <c:pt idx="10910">
                <c:v>10910</c:v>
              </c:pt>
              <c:pt idx="10911">
                <c:v>10911</c:v>
              </c:pt>
              <c:pt idx="10912">
                <c:v>10912</c:v>
              </c:pt>
              <c:pt idx="10913">
                <c:v>10913</c:v>
              </c:pt>
              <c:pt idx="10914">
                <c:v>10914</c:v>
              </c:pt>
              <c:pt idx="10915">
                <c:v>10915</c:v>
              </c:pt>
              <c:pt idx="10916">
                <c:v>10916</c:v>
              </c:pt>
              <c:pt idx="10917">
                <c:v>10917</c:v>
              </c:pt>
              <c:pt idx="10918">
                <c:v>10918</c:v>
              </c:pt>
              <c:pt idx="10919">
                <c:v>10919</c:v>
              </c:pt>
              <c:pt idx="10920">
                <c:v>10920</c:v>
              </c:pt>
              <c:pt idx="10921">
                <c:v>10921</c:v>
              </c:pt>
              <c:pt idx="10922">
                <c:v>10922</c:v>
              </c:pt>
              <c:pt idx="10923">
                <c:v>10923</c:v>
              </c:pt>
              <c:pt idx="10924">
                <c:v>10924</c:v>
              </c:pt>
              <c:pt idx="10925">
                <c:v>10925</c:v>
              </c:pt>
              <c:pt idx="10926">
                <c:v>10926</c:v>
              </c:pt>
              <c:pt idx="10927">
                <c:v>10927</c:v>
              </c:pt>
              <c:pt idx="10928">
                <c:v>10928</c:v>
              </c:pt>
              <c:pt idx="10929">
                <c:v>10929</c:v>
              </c:pt>
              <c:pt idx="10930">
                <c:v>10930</c:v>
              </c:pt>
              <c:pt idx="10931">
                <c:v>10931</c:v>
              </c:pt>
              <c:pt idx="10932">
                <c:v>10932</c:v>
              </c:pt>
              <c:pt idx="10933">
                <c:v>10933</c:v>
              </c:pt>
              <c:pt idx="10934">
                <c:v>10934</c:v>
              </c:pt>
              <c:pt idx="10935">
                <c:v>10935</c:v>
              </c:pt>
              <c:pt idx="10936">
                <c:v>10936</c:v>
              </c:pt>
              <c:pt idx="10937">
                <c:v>10937</c:v>
              </c:pt>
              <c:pt idx="10938">
                <c:v>10938</c:v>
              </c:pt>
              <c:pt idx="10939">
                <c:v>10939</c:v>
              </c:pt>
              <c:pt idx="10940">
                <c:v>10940</c:v>
              </c:pt>
              <c:pt idx="10941">
                <c:v>10941</c:v>
              </c:pt>
              <c:pt idx="10942">
                <c:v>10942</c:v>
              </c:pt>
              <c:pt idx="10943">
                <c:v>10943</c:v>
              </c:pt>
              <c:pt idx="10944">
                <c:v>10944</c:v>
              </c:pt>
              <c:pt idx="10945">
                <c:v>10945</c:v>
              </c:pt>
              <c:pt idx="10946">
                <c:v>10946</c:v>
              </c:pt>
              <c:pt idx="10947">
                <c:v>10947</c:v>
              </c:pt>
              <c:pt idx="10948">
                <c:v>10948</c:v>
              </c:pt>
              <c:pt idx="10949">
                <c:v>10949</c:v>
              </c:pt>
              <c:pt idx="10950">
                <c:v>10950</c:v>
              </c:pt>
              <c:pt idx="10951">
                <c:v>10951</c:v>
              </c:pt>
              <c:pt idx="10952">
                <c:v>10952</c:v>
              </c:pt>
              <c:pt idx="10953">
                <c:v>10953</c:v>
              </c:pt>
              <c:pt idx="10954">
                <c:v>10954</c:v>
              </c:pt>
              <c:pt idx="10955">
                <c:v>10955</c:v>
              </c:pt>
              <c:pt idx="10956">
                <c:v>10956</c:v>
              </c:pt>
              <c:pt idx="10957">
                <c:v>10957</c:v>
              </c:pt>
              <c:pt idx="10958">
                <c:v>10958</c:v>
              </c:pt>
              <c:pt idx="10959">
                <c:v>10959</c:v>
              </c:pt>
              <c:pt idx="10960">
                <c:v>10960</c:v>
              </c:pt>
              <c:pt idx="10961">
                <c:v>10961</c:v>
              </c:pt>
              <c:pt idx="10962">
                <c:v>10962</c:v>
              </c:pt>
              <c:pt idx="10963">
                <c:v>10963</c:v>
              </c:pt>
              <c:pt idx="10964">
                <c:v>10964</c:v>
              </c:pt>
              <c:pt idx="10965">
                <c:v>10965</c:v>
              </c:pt>
              <c:pt idx="10966">
                <c:v>10966</c:v>
              </c:pt>
              <c:pt idx="10967">
                <c:v>10967</c:v>
              </c:pt>
              <c:pt idx="10968">
                <c:v>10968</c:v>
              </c:pt>
              <c:pt idx="10969">
                <c:v>10969</c:v>
              </c:pt>
              <c:pt idx="10970">
                <c:v>10970</c:v>
              </c:pt>
              <c:pt idx="10971">
                <c:v>10971</c:v>
              </c:pt>
              <c:pt idx="10972">
                <c:v>10972</c:v>
              </c:pt>
              <c:pt idx="10973">
                <c:v>10973</c:v>
              </c:pt>
              <c:pt idx="10974">
                <c:v>10974</c:v>
              </c:pt>
              <c:pt idx="10975">
                <c:v>10975</c:v>
              </c:pt>
              <c:pt idx="10976">
                <c:v>10976</c:v>
              </c:pt>
              <c:pt idx="10977">
                <c:v>10977</c:v>
              </c:pt>
              <c:pt idx="10978">
                <c:v>10978</c:v>
              </c:pt>
              <c:pt idx="10979">
                <c:v>10979</c:v>
              </c:pt>
              <c:pt idx="10980">
                <c:v>10980</c:v>
              </c:pt>
              <c:pt idx="10981">
                <c:v>10981</c:v>
              </c:pt>
              <c:pt idx="10982">
                <c:v>10982</c:v>
              </c:pt>
              <c:pt idx="10983">
                <c:v>10983</c:v>
              </c:pt>
              <c:pt idx="10984">
                <c:v>10984</c:v>
              </c:pt>
              <c:pt idx="10985">
                <c:v>10985</c:v>
              </c:pt>
              <c:pt idx="10986">
                <c:v>10986</c:v>
              </c:pt>
              <c:pt idx="10987">
                <c:v>10987</c:v>
              </c:pt>
              <c:pt idx="10988">
                <c:v>10988</c:v>
              </c:pt>
              <c:pt idx="10989">
                <c:v>10989</c:v>
              </c:pt>
              <c:pt idx="10990">
                <c:v>10990</c:v>
              </c:pt>
              <c:pt idx="10991">
                <c:v>10991</c:v>
              </c:pt>
              <c:pt idx="10992">
                <c:v>10992</c:v>
              </c:pt>
              <c:pt idx="10993">
                <c:v>10993</c:v>
              </c:pt>
              <c:pt idx="10994">
                <c:v>10994</c:v>
              </c:pt>
              <c:pt idx="10995">
                <c:v>10995</c:v>
              </c:pt>
              <c:pt idx="10996">
                <c:v>10996</c:v>
              </c:pt>
              <c:pt idx="10997">
                <c:v>10997</c:v>
              </c:pt>
              <c:pt idx="10998">
                <c:v>10998</c:v>
              </c:pt>
              <c:pt idx="10999">
                <c:v>10999</c:v>
              </c:pt>
              <c:pt idx="11000">
                <c:v>11000</c:v>
              </c:pt>
              <c:pt idx="11001">
                <c:v>11001</c:v>
              </c:pt>
              <c:pt idx="11002">
                <c:v>11002</c:v>
              </c:pt>
              <c:pt idx="11003">
                <c:v>11003</c:v>
              </c:pt>
              <c:pt idx="11004">
                <c:v>11004</c:v>
              </c:pt>
              <c:pt idx="11005">
                <c:v>11005</c:v>
              </c:pt>
              <c:pt idx="11006">
                <c:v>11006</c:v>
              </c:pt>
              <c:pt idx="11007">
                <c:v>11007</c:v>
              </c:pt>
              <c:pt idx="11008">
                <c:v>11008</c:v>
              </c:pt>
              <c:pt idx="11009">
                <c:v>11009</c:v>
              </c:pt>
              <c:pt idx="11010">
                <c:v>11010</c:v>
              </c:pt>
              <c:pt idx="11011">
                <c:v>11011</c:v>
              </c:pt>
              <c:pt idx="11012">
                <c:v>11012</c:v>
              </c:pt>
              <c:pt idx="11013">
                <c:v>11013</c:v>
              </c:pt>
              <c:pt idx="11014">
                <c:v>11014</c:v>
              </c:pt>
              <c:pt idx="11015">
                <c:v>11015</c:v>
              </c:pt>
              <c:pt idx="11016">
                <c:v>11016</c:v>
              </c:pt>
              <c:pt idx="11017">
                <c:v>11017</c:v>
              </c:pt>
              <c:pt idx="11018">
                <c:v>11018</c:v>
              </c:pt>
              <c:pt idx="11019">
                <c:v>11019</c:v>
              </c:pt>
              <c:pt idx="11020">
                <c:v>11020</c:v>
              </c:pt>
              <c:pt idx="11021">
                <c:v>11021</c:v>
              </c:pt>
              <c:pt idx="11022">
                <c:v>11022</c:v>
              </c:pt>
              <c:pt idx="11023">
                <c:v>11023</c:v>
              </c:pt>
              <c:pt idx="11024">
                <c:v>11024</c:v>
              </c:pt>
              <c:pt idx="11025">
                <c:v>11025</c:v>
              </c:pt>
              <c:pt idx="11026">
                <c:v>11026</c:v>
              </c:pt>
              <c:pt idx="11027">
                <c:v>11027</c:v>
              </c:pt>
              <c:pt idx="11028">
                <c:v>11028</c:v>
              </c:pt>
              <c:pt idx="11029">
                <c:v>11029</c:v>
              </c:pt>
              <c:pt idx="11030">
                <c:v>11030</c:v>
              </c:pt>
              <c:pt idx="11031">
                <c:v>11031</c:v>
              </c:pt>
              <c:pt idx="11032">
                <c:v>11032</c:v>
              </c:pt>
              <c:pt idx="11033">
                <c:v>11033</c:v>
              </c:pt>
              <c:pt idx="11034">
                <c:v>11034</c:v>
              </c:pt>
              <c:pt idx="11035">
                <c:v>11035</c:v>
              </c:pt>
              <c:pt idx="11036">
                <c:v>11036</c:v>
              </c:pt>
              <c:pt idx="11037">
                <c:v>11037</c:v>
              </c:pt>
              <c:pt idx="11038">
                <c:v>11038</c:v>
              </c:pt>
              <c:pt idx="11039">
                <c:v>11039</c:v>
              </c:pt>
              <c:pt idx="11040">
                <c:v>11040</c:v>
              </c:pt>
              <c:pt idx="11041">
                <c:v>11041</c:v>
              </c:pt>
              <c:pt idx="11042">
                <c:v>11042</c:v>
              </c:pt>
              <c:pt idx="11043">
                <c:v>11043</c:v>
              </c:pt>
              <c:pt idx="11044">
                <c:v>11044</c:v>
              </c:pt>
              <c:pt idx="11045">
                <c:v>11045</c:v>
              </c:pt>
              <c:pt idx="11046">
                <c:v>11046</c:v>
              </c:pt>
              <c:pt idx="11047">
                <c:v>11047</c:v>
              </c:pt>
              <c:pt idx="11048">
                <c:v>11048</c:v>
              </c:pt>
              <c:pt idx="11049">
                <c:v>11049</c:v>
              </c:pt>
              <c:pt idx="11050">
                <c:v>11050</c:v>
              </c:pt>
              <c:pt idx="11051">
                <c:v>11051</c:v>
              </c:pt>
              <c:pt idx="11052">
                <c:v>11052</c:v>
              </c:pt>
              <c:pt idx="11053">
                <c:v>11053</c:v>
              </c:pt>
              <c:pt idx="11054">
                <c:v>11054</c:v>
              </c:pt>
              <c:pt idx="11055">
                <c:v>11055</c:v>
              </c:pt>
              <c:pt idx="11056">
                <c:v>11056</c:v>
              </c:pt>
              <c:pt idx="11057">
                <c:v>11057</c:v>
              </c:pt>
              <c:pt idx="11058">
                <c:v>11058</c:v>
              </c:pt>
              <c:pt idx="11059">
                <c:v>11059</c:v>
              </c:pt>
              <c:pt idx="11060">
                <c:v>11060</c:v>
              </c:pt>
              <c:pt idx="11061">
                <c:v>11061</c:v>
              </c:pt>
              <c:pt idx="11062">
                <c:v>11062</c:v>
              </c:pt>
              <c:pt idx="11063">
                <c:v>11063</c:v>
              </c:pt>
              <c:pt idx="11064">
                <c:v>11064</c:v>
              </c:pt>
              <c:pt idx="11065">
                <c:v>11065</c:v>
              </c:pt>
              <c:pt idx="11066">
                <c:v>11066</c:v>
              </c:pt>
              <c:pt idx="11067">
                <c:v>11067</c:v>
              </c:pt>
              <c:pt idx="11068">
                <c:v>11068</c:v>
              </c:pt>
              <c:pt idx="11069">
                <c:v>11069</c:v>
              </c:pt>
              <c:pt idx="11070">
                <c:v>11070</c:v>
              </c:pt>
              <c:pt idx="11071">
                <c:v>11071</c:v>
              </c:pt>
              <c:pt idx="11072">
                <c:v>11072</c:v>
              </c:pt>
              <c:pt idx="11073">
                <c:v>11073</c:v>
              </c:pt>
              <c:pt idx="11074">
                <c:v>11074</c:v>
              </c:pt>
              <c:pt idx="11075">
                <c:v>11075</c:v>
              </c:pt>
              <c:pt idx="11076">
                <c:v>11076</c:v>
              </c:pt>
              <c:pt idx="11077">
                <c:v>11077</c:v>
              </c:pt>
              <c:pt idx="11078">
                <c:v>11078</c:v>
              </c:pt>
              <c:pt idx="11079">
                <c:v>11079</c:v>
              </c:pt>
              <c:pt idx="11080">
                <c:v>11080</c:v>
              </c:pt>
              <c:pt idx="11081">
                <c:v>11081</c:v>
              </c:pt>
              <c:pt idx="11082">
                <c:v>11082</c:v>
              </c:pt>
              <c:pt idx="11083">
                <c:v>11083</c:v>
              </c:pt>
              <c:pt idx="11084">
                <c:v>11084</c:v>
              </c:pt>
              <c:pt idx="11085">
                <c:v>11085</c:v>
              </c:pt>
              <c:pt idx="11086">
                <c:v>11086</c:v>
              </c:pt>
              <c:pt idx="11087">
                <c:v>11087</c:v>
              </c:pt>
              <c:pt idx="11088">
                <c:v>11088</c:v>
              </c:pt>
              <c:pt idx="11089">
                <c:v>11089</c:v>
              </c:pt>
              <c:pt idx="11090">
                <c:v>11090</c:v>
              </c:pt>
              <c:pt idx="11091">
                <c:v>11091</c:v>
              </c:pt>
              <c:pt idx="11092">
                <c:v>11092</c:v>
              </c:pt>
              <c:pt idx="11093">
                <c:v>11093</c:v>
              </c:pt>
              <c:pt idx="11094">
                <c:v>11094</c:v>
              </c:pt>
              <c:pt idx="11095">
                <c:v>11095</c:v>
              </c:pt>
              <c:pt idx="11096">
                <c:v>11096</c:v>
              </c:pt>
              <c:pt idx="11097">
                <c:v>11097</c:v>
              </c:pt>
              <c:pt idx="11098">
                <c:v>11098</c:v>
              </c:pt>
              <c:pt idx="11099">
                <c:v>11099</c:v>
              </c:pt>
              <c:pt idx="11100">
                <c:v>11100</c:v>
              </c:pt>
              <c:pt idx="11101">
                <c:v>11101</c:v>
              </c:pt>
              <c:pt idx="11102">
                <c:v>11102</c:v>
              </c:pt>
              <c:pt idx="11103">
                <c:v>11103</c:v>
              </c:pt>
              <c:pt idx="11104">
                <c:v>11104</c:v>
              </c:pt>
              <c:pt idx="11105">
                <c:v>11105</c:v>
              </c:pt>
              <c:pt idx="11106">
                <c:v>11106</c:v>
              </c:pt>
              <c:pt idx="11107">
                <c:v>11107</c:v>
              </c:pt>
              <c:pt idx="11108">
                <c:v>11108</c:v>
              </c:pt>
              <c:pt idx="11109">
                <c:v>11109</c:v>
              </c:pt>
              <c:pt idx="11110">
                <c:v>11110</c:v>
              </c:pt>
              <c:pt idx="11111">
                <c:v>11111</c:v>
              </c:pt>
              <c:pt idx="11112">
                <c:v>11112</c:v>
              </c:pt>
              <c:pt idx="11113">
                <c:v>11113</c:v>
              </c:pt>
              <c:pt idx="11114">
                <c:v>11114</c:v>
              </c:pt>
              <c:pt idx="11115">
                <c:v>11115</c:v>
              </c:pt>
              <c:pt idx="11116">
                <c:v>11116</c:v>
              </c:pt>
              <c:pt idx="11117">
                <c:v>11117</c:v>
              </c:pt>
              <c:pt idx="11118">
                <c:v>11118</c:v>
              </c:pt>
              <c:pt idx="11119">
                <c:v>11119</c:v>
              </c:pt>
              <c:pt idx="11120">
                <c:v>11120</c:v>
              </c:pt>
              <c:pt idx="11121">
                <c:v>11121</c:v>
              </c:pt>
              <c:pt idx="11122">
                <c:v>11122</c:v>
              </c:pt>
              <c:pt idx="11123">
                <c:v>11123</c:v>
              </c:pt>
              <c:pt idx="11124">
                <c:v>11124</c:v>
              </c:pt>
              <c:pt idx="11125">
                <c:v>11125</c:v>
              </c:pt>
              <c:pt idx="11126">
                <c:v>11126</c:v>
              </c:pt>
              <c:pt idx="11127">
                <c:v>11127</c:v>
              </c:pt>
              <c:pt idx="11128">
                <c:v>11128</c:v>
              </c:pt>
              <c:pt idx="11129">
                <c:v>11129</c:v>
              </c:pt>
              <c:pt idx="11130">
                <c:v>11130</c:v>
              </c:pt>
              <c:pt idx="11131">
                <c:v>11131</c:v>
              </c:pt>
              <c:pt idx="11132">
                <c:v>11132</c:v>
              </c:pt>
              <c:pt idx="11133">
                <c:v>11133</c:v>
              </c:pt>
              <c:pt idx="11134">
                <c:v>11134</c:v>
              </c:pt>
              <c:pt idx="11135">
                <c:v>11135</c:v>
              </c:pt>
              <c:pt idx="11136">
                <c:v>11136</c:v>
              </c:pt>
              <c:pt idx="11137">
                <c:v>11137</c:v>
              </c:pt>
              <c:pt idx="11138">
                <c:v>11138</c:v>
              </c:pt>
              <c:pt idx="11139">
                <c:v>11139</c:v>
              </c:pt>
              <c:pt idx="11140">
                <c:v>11140</c:v>
              </c:pt>
              <c:pt idx="11141">
                <c:v>11141</c:v>
              </c:pt>
              <c:pt idx="11142">
                <c:v>11142</c:v>
              </c:pt>
              <c:pt idx="11143">
                <c:v>11143</c:v>
              </c:pt>
              <c:pt idx="11144">
                <c:v>11144</c:v>
              </c:pt>
              <c:pt idx="11145">
                <c:v>11145</c:v>
              </c:pt>
              <c:pt idx="11146">
                <c:v>11146</c:v>
              </c:pt>
              <c:pt idx="11147">
                <c:v>11147</c:v>
              </c:pt>
              <c:pt idx="11148">
                <c:v>11148</c:v>
              </c:pt>
              <c:pt idx="11149">
                <c:v>11149</c:v>
              </c:pt>
              <c:pt idx="11150">
                <c:v>11150</c:v>
              </c:pt>
              <c:pt idx="11151">
                <c:v>11151</c:v>
              </c:pt>
              <c:pt idx="11152">
                <c:v>11152</c:v>
              </c:pt>
              <c:pt idx="11153">
                <c:v>11153</c:v>
              </c:pt>
              <c:pt idx="11154">
                <c:v>11154</c:v>
              </c:pt>
              <c:pt idx="11155">
                <c:v>11155</c:v>
              </c:pt>
              <c:pt idx="11156">
                <c:v>11156</c:v>
              </c:pt>
              <c:pt idx="11157">
                <c:v>11157</c:v>
              </c:pt>
              <c:pt idx="11158">
                <c:v>11158</c:v>
              </c:pt>
              <c:pt idx="11159">
                <c:v>11159</c:v>
              </c:pt>
              <c:pt idx="11160">
                <c:v>11160</c:v>
              </c:pt>
              <c:pt idx="11161">
                <c:v>11161</c:v>
              </c:pt>
              <c:pt idx="11162">
                <c:v>11162</c:v>
              </c:pt>
              <c:pt idx="11163">
                <c:v>11163</c:v>
              </c:pt>
              <c:pt idx="11164">
                <c:v>11164</c:v>
              </c:pt>
              <c:pt idx="11165">
                <c:v>11165</c:v>
              </c:pt>
              <c:pt idx="11166">
                <c:v>11166</c:v>
              </c:pt>
              <c:pt idx="11167">
                <c:v>11167</c:v>
              </c:pt>
              <c:pt idx="11168">
                <c:v>11168</c:v>
              </c:pt>
              <c:pt idx="11169">
                <c:v>11169</c:v>
              </c:pt>
              <c:pt idx="11170">
                <c:v>11170</c:v>
              </c:pt>
              <c:pt idx="11171">
                <c:v>11171</c:v>
              </c:pt>
              <c:pt idx="11172">
                <c:v>11172</c:v>
              </c:pt>
              <c:pt idx="11173">
                <c:v>11173</c:v>
              </c:pt>
              <c:pt idx="11174">
                <c:v>11174</c:v>
              </c:pt>
              <c:pt idx="11175">
                <c:v>11175</c:v>
              </c:pt>
              <c:pt idx="11176">
                <c:v>11176</c:v>
              </c:pt>
              <c:pt idx="11177">
                <c:v>11177</c:v>
              </c:pt>
              <c:pt idx="11178">
                <c:v>11178</c:v>
              </c:pt>
              <c:pt idx="11179">
                <c:v>11179</c:v>
              </c:pt>
              <c:pt idx="11180">
                <c:v>11180</c:v>
              </c:pt>
              <c:pt idx="11181">
                <c:v>11181</c:v>
              </c:pt>
              <c:pt idx="11182">
                <c:v>11182</c:v>
              </c:pt>
              <c:pt idx="11183">
                <c:v>11183</c:v>
              </c:pt>
              <c:pt idx="11184">
                <c:v>11184</c:v>
              </c:pt>
              <c:pt idx="11185">
                <c:v>11185</c:v>
              </c:pt>
              <c:pt idx="11186">
                <c:v>11186</c:v>
              </c:pt>
              <c:pt idx="11187">
                <c:v>11187</c:v>
              </c:pt>
              <c:pt idx="11188">
                <c:v>11188</c:v>
              </c:pt>
              <c:pt idx="11189">
                <c:v>11189</c:v>
              </c:pt>
              <c:pt idx="11190">
                <c:v>11190</c:v>
              </c:pt>
              <c:pt idx="11191">
                <c:v>11191</c:v>
              </c:pt>
              <c:pt idx="11192">
                <c:v>11192</c:v>
              </c:pt>
              <c:pt idx="11193">
                <c:v>11193</c:v>
              </c:pt>
              <c:pt idx="11194">
                <c:v>11194</c:v>
              </c:pt>
              <c:pt idx="11195">
                <c:v>11195</c:v>
              </c:pt>
              <c:pt idx="11196">
                <c:v>11196</c:v>
              </c:pt>
              <c:pt idx="11197">
                <c:v>11197</c:v>
              </c:pt>
              <c:pt idx="11198">
                <c:v>11198</c:v>
              </c:pt>
              <c:pt idx="11199">
                <c:v>11199</c:v>
              </c:pt>
              <c:pt idx="11200">
                <c:v>11200</c:v>
              </c:pt>
              <c:pt idx="11201">
                <c:v>11201</c:v>
              </c:pt>
              <c:pt idx="11202">
                <c:v>11202</c:v>
              </c:pt>
              <c:pt idx="11203">
                <c:v>11203</c:v>
              </c:pt>
              <c:pt idx="11204">
                <c:v>11204</c:v>
              </c:pt>
              <c:pt idx="11205">
                <c:v>11205</c:v>
              </c:pt>
              <c:pt idx="11206">
                <c:v>11206</c:v>
              </c:pt>
              <c:pt idx="11207">
                <c:v>11207</c:v>
              </c:pt>
              <c:pt idx="11208">
                <c:v>11208</c:v>
              </c:pt>
              <c:pt idx="11209">
                <c:v>11209</c:v>
              </c:pt>
              <c:pt idx="11210">
                <c:v>11210</c:v>
              </c:pt>
              <c:pt idx="11211">
                <c:v>11211</c:v>
              </c:pt>
              <c:pt idx="11212">
                <c:v>11212</c:v>
              </c:pt>
              <c:pt idx="11213">
                <c:v>11213</c:v>
              </c:pt>
              <c:pt idx="11214">
                <c:v>11214</c:v>
              </c:pt>
              <c:pt idx="11215">
                <c:v>11215</c:v>
              </c:pt>
              <c:pt idx="11216">
                <c:v>11216</c:v>
              </c:pt>
              <c:pt idx="11217">
                <c:v>11217</c:v>
              </c:pt>
              <c:pt idx="11218">
                <c:v>11218</c:v>
              </c:pt>
              <c:pt idx="11219">
                <c:v>11219</c:v>
              </c:pt>
              <c:pt idx="11220">
                <c:v>11220</c:v>
              </c:pt>
              <c:pt idx="11221">
                <c:v>11221</c:v>
              </c:pt>
              <c:pt idx="11222">
                <c:v>11222</c:v>
              </c:pt>
              <c:pt idx="11223">
                <c:v>11223</c:v>
              </c:pt>
              <c:pt idx="11224">
                <c:v>11224</c:v>
              </c:pt>
              <c:pt idx="11225">
                <c:v>11225</c:v>
              </c:pt>
              <c:pt idx="11226">
                <c:v>11226</c:v>
              </c:pt>
              <c:pt idx="11227">
                <c:v>11227</c:v>
              </c:pt>
              <c:pt idx="11228">
                <c:v>11228</c:v>
              </c:pt>
              <c:pt idx="11229">
                <c:v>11229</c:v>
              </c:pt>
              <c:pt idx="11230">
                <c:v>11230</c:v>
              </c:pt>
              <c:pt idx="11231">
                <c:v>11231</c:v>
              </c:pt>
              <c:pt idx="11232">
                <c:v>11232</c:v>
              </c:pt>
              <c:pt idx="11233">
                <c:v>11233</c:v>
              </c:pt>
              <c:pt idx="11234">
                <c:v>11234</c:v>
              </c:pt>
              <c:pt idx="11235">
                <c:v>11235</c:v>
              </c:pt>
              <c:pt idx="11236">
                <c:v>11236</c:v>
              </c:pt>
              <c:pt idx="11237">
                <c:v>11237</c:v>
              </c:pt>
              <c:pt idx="11238">
                <c:v>11238</c:v>
              </c:pt>
              <c:pt idx="11239">
                <c:v>11239</c:v>
              </c:pt>
              <c:pt idx="11240">
                <c:v>11240</c:v>
              </c:pt>
              <c:pt idx="11241">
                <c:v>11241</c:v>
              </c:pt>
              <c:pt idx="11242">
                <c:v>11242</c:v>
              </c:pt>
              <c:pt idx="11243">
                <c:v>11243</c:v>
              </c:pt>
              <c:pt idx="11244">
                <c:v>11244</c:v>
              </c:pt>
              <c:pt idx="11245">
                <c:v>11245</c:v>
              </c:pt>
              <c:pt idx="11246">
                <c:v>11246</c:v>
              </c:pt>
              <c:pt idx="11247">
                <c:v>11247</c:v>
              </c:pt>
              <c:pt idx="11248">
                <c:v>11248</c:v>
              </c:pt>
              <c:pt idx="11249">
                <c:v>11249</c:v>
              </c:pt>
              <c:pt idx="11250">
                <c:v>11250</c:v>
              </c:pt>
              <c:pt idx="11251">
                <c:v>11251</c:v>
              </c:pt>
              <c:pt idx="11252">
                <c:v>11252</c:v>
              </c:pt>
              <c:pt idx="11253">
                <c:v>11253</c:v>
              </c:pt>
              <c:pt idx="11254">
                <c:v>11254</c:v>
              </c:pt>
              <c:pt idx="11255">
                <c:v>11255</c:v>
              </c:pt>
              <c:pt idx="11256">
                <c:v>11256</c:v>
              </c:pt>
              <c:pt idx="11257">
                <c:v>11257</c:v>
              </c:pt>
              <c:pt idx="11258">
                <c:v>11258</c:v>
              </c:pt>
              <c:pt idx="11259">
                <c:v>11259</c:v>
              </c:pt>
              <c:pt idx="11260">
                <c:v>11260</c:v>
              </c:pt>
              <c:pt idx="11261">
                <c:v>11261</c:v>
              </c:pt>
              <c:pt idx="11262">
                <c:v>11262</c:v>
              </c:pt>
              <c:pt idx="11263">
                <c:v>11263</c:v>
              </c:pt>
              <c:pt idx="11264">
                <c:v>11264</c:v>
              </c:pt>
              <c:pt idx="11265">
                <c:v>11265</c:v>
              </c:pt>
              <c:pt idx="11266">
                <c:v>11266</c:v>
              </c:pt>
              <c:pt idx="11267">
                <c:v>11267</c:v>
              </c:pt>
              <c:pt idx="11268">
                <c:v>11268</c:v>
              </c:pt>
              <c:pt idx="11269">
                <c:v>11269</c:v>
              </c:pt>
              <c:pt idx="11270">
                <c:v>11270</c:v>
              </c:pt>
              <c:pt idx="11271">
                <c:v>11271</c:v>
              </c:pt>
              <c:pt idx="11272">
                <c:v>11272</c:v>
              </c:pt>
              <c:pt idx="11273">
                <c:v>11273</c:v>
              </c:pt>
              <c:pt idx="11274">
                <c:v>11274</c:v>
              </c:pt>
              <c:pt idx="11275">
                <c:v>11275</c:v>
              </c:pt>
              <c:pt idx="11276">
                <c:v>11276</c:v>
              </c:pt>
              <c:pt idx="11277">
                <c:v>11277</c:v>
              </c:pt>
              <c:pt idx="11278">
                <c:v>11278</c:v>
              </c:pt>
              <c:pt idx="11279">
                <c:v>11279</c:v>
              </c:pt>
              <c:pt idx="11280">
                <c:v>11280</c:v>
              </c:pt>
              <c:pt idx="11281">
                <c:v>11281</c:v>
              </c:pt>
              <c:pt idx="11282">
                <c:v>11282</c:v>
              </c:pt>
              <c:pt idx="11283">
                <c:v>11283</c:v>
              </c:pt>
              <c:pt idx="11284">
                <c:v>11284</c:v>
              </c:pt>
              <c:pt idx="11285">
                <c:v>11285</c:v>
              </c:pt>
              <c:pt idx="11286">
                <c:v>11286</c:v>
              </c:pt>
              <c:pt idx="11287">
                <c:v>11287</c:v>
              </c:pt>
              <c:pt idx="11288">
                <c:v>11288</c:v>
              </c:pt>
              <c:pt idx="11289">
                <c:v>11289</c:v>
              </c:pt>
              <c:pt idx="11290">
                <c:v>11290</c:v>
              </c:pt>
              <c:pt idx="11291">
                <c:v>11291</c:v>
              </c:pt>
              <c:pt idx="11292">
                <c:v>11292</c:v>
              </c:pt>
              <c:pt idx="11293">
                <c:v>11293</c:v>
              </c:pt>
              <c:pt idx="11294">
                <c:v>11294</c:v>
              </c:pt>
              <c:pt idx="11295">
                <c:v>11295</c:v>
              </c:pt>
              <c:pt idx="11296">
                <c:v>11296</c:v>
              </c:pt>
              <c:pt idx="11297">
                <c:v>11297</c:v>
              </c:pt>
              <c:pt idx="11298">
                <c:v>11298</c:v>
              </c:pt>
              <c:pt idx="11299">
                <c:v>11299</c:v>
              </c:pt>
              <c:pt idx="11300">
                <c:v>11300</c:v>
              </c:pt>
              <c:pt idx="11301">
                <c:v>11301</c:v>
              </c:pt>
              <c:pt idx="11302">
                <c:v>11302</c:v>
              </c:pt>
              <c:pt idx="11303">
                <c:v>11303</c:v>
              </c:pt>
              <c:pt idx="11304">
                <c:v>11304</c:v>
              </c:pt>
              <c:pt idx="11305">
                <c:v>11305</c:v>
              </c:pt>
              <c:pt idx="11306">
                <c:v>11306</c:v>
              </c:pt>
              <c:pt idx="11307">
                <c:v>11307</c:v>
              </c:pt>
              <c:pt idx="11308">
                <c:v>11308</c:v>
              </c:pt>
              <c:pt idx="11309">
                <c:v>11309</c:v>
              </c:pt>
              <c:pt idx="11310">
                <c:v>11310</c:v>
              </c:pt>
              <c:pt idx="11311">
                <c:v>11311</c:v>
              </c:pt>
              <c:pt idx="11312">
                <c:v>11312</c:v>
              </c:pt>
              <c:pt idx="11313">
                <c:v>11313</c:v>
              </c:pt>
              <c:pt idx="11314">
                <c:v>11314</c:v>
              </c:pt>
              <c:pt idx="11315">
                <c:v>11315</c:v>
              </c:pt>
              <c:pt idx="11316">
                <c:v>11316</c:v>
              </c:pt>
              <c:pt idx="11317">
                <c:v>11317</c:v>
              </c:pt>
              <c:pt idx="11318">
                <c:v>11318</c:v>
              </c:pt>
              <c:pt idx="11319">
                <c:v>11319</c:v>
              </c:pt>
              <c:pt idx="11320">
                <c:v>11320</c:v>
              </c:pt>
              <c:pt idx="11321">
                <c:v>11321</c:v>
              </c:pt>
              <c:pt idx="11322">
                <c:v>11322</c:v>
              </c:pt>
              <c:pt idx="11323">
                <c:v>11323</c:v>
              </c:pt>
              <c:pt idx="11324">
                <c:v>11324</c:v>
              </c:pt>
              <c:pt idx="11325">
                <c:v>11325</c:v>
              </c:pt>
              <c:pt idx="11326">
                <c:v>11326</c:v>
              </c:pt>
              <c:pt idx="11327">
                <c:v>11327</c:v>
              </c:pt>
              <c:pt idx="11328">
                <c:v>11328</c:v>
              </c:pt>
              <c:pt idx="11329">
                <c:v>11329</c:v>
              </c:pt>
              <c:pt idx="11330">
                <c:v>11330</c:v>
              </c:pt>
              <c:pt idx="11331">
                <c:v>11331</c:v>
              </c:pt>
              <c:pt idx="11332">
                <c:v>11332</c:v>
              </c:pt>
              <c:pt idx="11333">
                <c:v>11333</c:v>
              </c:pt>
              <c:pt idx="11334">
                <c:v>11334</c:v>
              </c:pt>
              <c:pt idx="11335">
                <c:v>11335</c:v>
              </c:pt>
              <c:pt idx="11336">
                <c:v>11336</c:v>
              </c:pt>
              <c:pt idx="11337">
                <c:v>11337</c:v>
              </c:pt>
              <c:pt idx="11338">
                <c:v>11338</c:v>
              </c:pt>
              <c:pt idx="11339">
                <c:v>11339</c:v>
              </c:pt>
              <c:pt idx="11340">
                <c:v>11340</c:v>
              </c:pt>
              <c:pt idx="11341">
                <c:v>11341</c:v>
              </c:pt>
              <c:pt idx="11342">
                <c:v>11342</c:v>
              </c:pt>
              <c:pt idx="11343">
                <c:v>11343</c:v>
              </c:pt>
              <c:pt idx="11344">
                <c:v>11344</c:v>
              </c:pt>
              <c:pt idx="11345">
                <c:v>11345</c:v>
              </c:pt>
              <c:pt idx="11346">
                <c:v>11346</c:v>
              </c:pt>
              <c:pt idx="11347">
                <c:v>11347</c:v>
              </c:pt>
              <c:pt idx="11348">
                <c:v>11348</c:v>
              </c:pt>
              <c:pt idx="11349">
                <c:v>11349</c:v>
              </c:pt>
              <c:pt idx="11350">
                <c:v>11350</c:v>
              </c:pt>
              <c:pt idx="11351">
                <c:v>11351</c:v>
              </c:pt>
              <c:pt idx="11352">
                <c:v>11352</c:v>
              </c:pt>
              <c:pt idx="11353">
                <c:v>11353</c:v>
              </c:pt>
              <c:pt idx="11354">
                <c:v>11354</c:v>
              </c:pt>
              <c:pt idx="11355">
                <c:v>11355</c:v>
              </c:pt>
              <c:pt idx="11356">
                <c:v>11356</c:v>
              </c:pt>
              <c:pt idx="11357">
                <c:v>11357</c:v>
              </c:pt>
              <c:pt idx="11358">
                <c:v>11358</c:v>
              </c:pt>
              <c:pt idx="11359">
                <c:v>11359</c:v>
              </c:pt>
              <c:pt idx="11360">
                <c:v>11360</c:v>
              </c:pt>
              <c:pt idx="11361">
                <c:v>11361</c:v>
              </c:pt>
              <c:pt idx="11362">
                <c:v>11362</c:v>
              </c:pt>
              <c:pt idx="11363">
                <c:v>11363</c:v>
              </c:pt>
              <c:pt idx="11364">
                <c:v>11364</c:v>
              </c:pt>
              <c:pt idx="11365">
                <c:v>11365</c:v>
              </c:pt>
              <c:pt idx="11366">
                <c:v>11366</c:v>
              </c:pt>
              <c:pt idx="11367">
                <c:v>11367</c:v>
              </c:pt>
              <c:pt idx="11368">
                <c:v>11368</c:v>
              </c:pt>
              <c:pt idx="11369">
                <c:v>11369</c:v>
              </c:pt>
              <c:pt idx="11370">
                <c:v>11370</c:v>
              </c:pt>
              <c:pt idx="11371">
                <c:v>11371</c:v>
              </c:pt>
              <c:pt idx="11372">
                <c:v>11372</c:v>
              </c:pt>
              <c:pt idx="11373">
                <c:v>11373</c:v>
              </c:pt>
              <c:pt idx="11374">
                <c:v>11374</c:v>
              </c:pt>
              <c:pt idx="11375">
                <c:v>11375</c:v>
              </c:pt>
              <c:pt idx="11376">
                <c:v>11376</c:v>
              </c:pt>
              <c:pt idx="11377">
                <c:v>11377</c:v>
              </c:pt>
              <c:pt idx="11378">
                <c:v>11378</c:v>
              </c:pt>
              <c:pt idx="11379">
                <c:v>11379</c:v>
              </c:pt>
              <c:pt idx="11380">
                <c:v>11380</c:v>
              </c:pt>
              <c:pt idx="11381">
                <c:v>11381</c:v>
              </c:pt>
              <c:pt idx="11382">
                <c:v>11382</c:v>
              </c:pt>
              <c:pt idx="11383">
                <c:v>11383</c:v>
              </c:pt>
              <c:pt idx="11384">
                <c:v>11384</c:v>
              </c:pt>
              <c:pt idx="11385">
                <c:v>11385</c:v>
              </c:pt>
              <c:pt idx="11386">
                <c:v>11386</c:v>
              </c:pt>
              <c:pt idx="11387">
                <c:v>11387</c:v>
              </c:pt>
              <c:pt idx="11388">
                <c:v>11388</c:v>
              </c:pt>
              <c:pt idx="11389">
                <c:v>11389</c:v>
              </c:pt>
              <c:pt idx="11390">
                <c:v>11390</c:v>
              </c:pt>
              <c:pt idx="11391">
                <c:v>11391</c:v>
              </c:pt>
              <c:pt idx="11392">
                <c:v>11392</c:v>
              </c:pt>
              <c:pt idx="11393">
                <c:v>11393</c:v>
              </c:pt>
              <c:pt idx="11394">
                <c:v>11394</c:v>
              </c:pt>
              <c:pt idx="11395">
                <c:v>11395</c:v>
              </c:pt>
              <c:pt idx="11396">
                <c:v>11396</c:v>
              </c:pt>
              <c:pt idx="11397">
                <c:v>11397</c:v>
              </c:pt>
              <c:pt idx="11398">
                <c:v>11398</c:v>
              </c:pt>
              <c:pt idx="11399">
                <c:v>11399</c:v>
              </c:pt>
              <c:pt idx="11400">
                <c:v>11400</c:v>
              </c:pt>
              <c:pt idx="11401">
                <c:v>11401</c:v>
              </c:pt>
              <c:pt idx="11402">
                <c:v>11402</c:v>
              </c:pt>
              <c:pt idx="11403">
                <c:v>11403</c:v>
              </c:pt>
              <c:pt idx="11404">
                <c:v>11404</c:v>
              </c:pt>
              <c:pt idx="11405">
                <c:v>11405</c:v>
              </c:pt>
              <c:pt idx="11406">
                <c:v>11406</c:v>
              </c:pt>
              <c:pt idx="11407">
                <c:v>11407</c:v>
              </c:pt>
              <c:pt idx="11408">
                <c:v>11408</c:v>
              </c:pt>
              <c:pt idx="11409">
                <c:v>11409</c:v>
              </c:pt>
              <c:pt idx="11410">
                <c:v>11410</c:v>
              </c:pt>
              <c:pt idx="11411">
                <c:v>11411</c:v>
              </c:pt>
              <c:pt idx="11412">
                <c:v>11412</c:v>
              </c:pt>
              <c:pt idx="11413">
                <c:v>11413</c:v>
              </c:pt>
              <c:pt idx="11414">
                <c:v>11414</c:v>
              </c:pt>
              <c:pt idx="11415">
                <c:v>11415</c:v>
              </c:pt>
              <c:pt idx="11416">
                <c:v>11416</c:v>
              </c:pt>
              <c:pt idx="11417">
                <c:v>11417</c:v>
              </c:pt>
              <c:pt idx="11418">
                <c:v>11418</c:v>
              </c:pt>
              <c:pt idx="11419">
                <c:v>11419</c:v>
              </c:pt>
              <c:pt idx="11420">
                <c:v>11420</c:v>
              </c:pt>
              <c:pt idx="11421">
                <c:v>11421</c:v>
              </c:pt>
              <c:pt idx="11422">
                <c:v>11422</c:v>
              </c:pt>
              <c:pt idx="11423">
                <c:v>11423</c:v>
              </c:pt>
              <c:pt idx="11424">
                <c:v>11424</c:v>
              </c:pt>
              <c:pt idx="11425">
                <c:v>11425</c:v>
              </c:pt>
              <c:pt idx="11426">
                <c:v>11426</c:v>
              </c:pt>
              <c:pt idx="11427">
                <c:v>11427</c:v>
              </c:pt>
              <c:pt idx="11428">
                <c:v>11428</c:v>
              </c:pt>
              <c:pt idx="11429">
                <c:v>11429</c:v>
              </c:pt>
              <c:pt idx="11430">
                <c:v>11430</c:v>
              </c:pt>
              <c:pt idx="11431">
                <c:v>11431</c:v>
              </c:pt>
              <c:pt idx="11432">
                <c:v>11432</c:v>
              </c:pt>
              <c:pt idx="11433">
                <c:v>11433</c:v>
              </c:pt>
              <c:pt idx="11434">
                <c:v>11434</c:v>
              </c:pt>
              <c:pt idx="11435">
                <c:v>11435</c:v>
              </c:pt>
              <c:pt idx="11436">
                <c:v>11436</c:v>
              </c:pt>
              <c:pt idx="11437">
                <c:v>11437</c:v>
              </c:pt>
              <c:pt idx="11438">
                <c:v>11438</c:v>
              </c:pt>
              <c:pt idx="11439">
                <c:v>11439</c:v>
              </c:pt>
              <c:pt idx="11440">
                <c:v>11440</c:v>
              </c:pt>
              <c:pt idx="11441">
                <c:v>11441</c:v>
              </c:pt>
              <c:pt idx="11442">
                <c:v>11442</c:v>
              </c:pt>
              <c:pt idx="11443">
                <c:v>11443</c:v>
              </c:pt>
              <c:pt idx="11444">
                <c:v>11444</c:v>
              </c:pt>
              <c:pt idx="11445">
                <c:v>11445</c:v>
              </c:pt>
              <c:pt idx="11446">
                <c:v>11446</c:v>
              </c:pt>
              <c:pt idx="11447">
                <c:v>11447</c:v>
              </c:pt>
              <c:pt idx="11448">
                <c:v>11448</c:v>
              </c:pt>
              <c:pt idx="11449">
                <c:v>11449</c:v>
              </c:pt>
              <c:pt idx="11450">
                <c:v>11450</c:v>
              </c:pt>
              <c:pt idx="11451">
                <c:v>11451</c:v>
              </c:pt>
              <c:pt idx="11452">
                <c:v>11452</c:v>
              </c:pt>
              <c:pt idx="11453">
                <c:v>11453</c:v>
              </c:pt>
              <c:pt idx="11454">
                <c:v>11454</c:v>
              </c:pt>
              <c:pt idx="11455">
                <c:v>11455</c:v>
              </c:pt>
              <c:pt idx="11456">
                <c:v>11456</c:v>
              </c:pt>
              <c:pt idx="11457">
                <c:v>11457</c:v>
              </c:pt>
              <c:pt idx="11458">
                <c:v>11458</c:v>
              </c:pt>
              <c:pt idx="11459">
                <c:v>11459</c:v>
              </c:pt>
              <c:pt idx="11460">
                <c:v>11460</c:v>
              </c:pt>
              <c:pt idx="11461">
                <c:v>11461</c:v>
              </c:pt>
              <c:pt idx="11462">
                <c:v>11462</c:v>
              </c:pt>
              <c:pt idx="11463">
                <c:v>11463</c:v>
              </c:pt>
              <c:pt idx="11464">
                <c:v>11464</c:v>
              </c:pt>
              <c:pt idx="11465">
                <c:v>11465</c:v>
              </c:pt>
              <c:pt idx="11466">
                <c:v>11466</c:v>
              </c:pt>
              <c:pt idx="11467">
                <c:v>11467</c:v>
              </c:pt>
              <c:pt idx="11468">
                <c:v>11468</c:v>
              </c:pt>
              <c:pt idx="11469">
                <c:v>11469</c:v>
              </c:pt>
              <c:pt idx="11470">
                <c:v>11470</c:v>
              </c:pt>
              <c:pt idx="11471">
                <c:v>11471</c:v>
              </c:pt>
              <c:pt idx="11472">
                <c:v>11472</c:v>
              </c:pt>
              <c:pt idx="11473">
                <c:v>11473</c:v>
              </c:pt>
              <c:pt idx="11474">
                <c:v>11474</c:v>
              </c:pt>
              <c:pt idx="11475">
                <c:v>11475</c:v>
              </c:pt>
              <c:pt idx="11476">
                <c:v>11476</c:v>
              </c:pt>
              <c:pt idx="11477">
                <c:v>11477</c:v>
              </c:pt>
              <c:pt idx="11478">
                <c:v>11478</c:v>
              </c:pt>
              <c:pt idx="11479">
                <c:v>11479</c:v>
              </c:pt>
              <c:pt idx="11480">
                <c:v>11480</c:v>
              </c:pt>
              <c:pt idx="11481">
                <c:v>11481</c:v>
              </c:pt>
              <c:pt idx="11482">
                <c:v>11482</c:v>
              </c:pt>
              <c:pt idx="11483">
                <c:v>11483</c:v>
              </c:pt>
              <c:pt idx="11484">
                <c:v>11484</c:v>
              </c:pt>
              <c:pt idx="11485">
                <c:v>11485</c:v>
              </c:pt>
              <c:pt idx="11486">
                <c:v>11486</c:v>
              </c:pt>
              <c:pt idx="11487">
                <c:v>11487</c:v>
              </c:pt>
              <c:pt idx="11488">
                <c:v>11488</c:v>
              </c:pt>
              <c:pt idx="11489">
                <c:v>11489</c:v>
              </c:pt>
              <c:pt idx="11490">
                <c:v>11490</c:v>
              </c:pt>
              <c:pt idx="11491">
                <c:v>11491</c:v>
              </c:pt>
              <c:pt idx="11492">
                <c:v>11492</c:v>
              </c:pt>
              <c:pt idx="11493">
                <c:v>11493</c:v>
              </c:pt>
              <c:pt idx="11494">
                <c:v>11494</c:v>
              </c:pt>
              <c:pt idx="11495">
                <c:v>11495</c:v>
              </c:pt>
              <c:pt idx="11496">
                <c:v>11496</c:v>
              </c:pt>
              <c:pt idx="11497">
                <c:v>11497</c:v>
              </c:pt>
              <c:pt idx="11498">
                <c:v>11498</c:v>
              </c:pt>
              <c:pt idx="11499">
                <c:v>11499</c:v>
              </c:pt>
              <c:pt idx="11500">
                <c:v>11500</c:v>
              </c:pt>
              <c:pt idx="11501">
                <c:v>11501</c:v>
              </c:pt>
              <c:pt idx="11502">
                <c:v>11502</c:v>
              </c:pt>
              <c:pt idx="11503">
                <c:v>11503</c:v>
              </c:pt>
              <c:pt idx="11504">
                <c:v>11504</c:v>
              </c:pt>
              <c:pt idx="11505">
                <c:v>11505</c:v>
              </c:pt>
              <c:pt idx="11506">
                <c:v>11506</c:v>
              </c:pt>
              <c:pt idx="11507">
                <c:v>11507</c:v>
              </c:pt>
              <c:pt idx="11508">
                <c:v>11508</c:v>
              </c:pt>
              <c:pt idx="11509">
                <c:v>11509</c:v>
              </c:pt>
              <c:pt idx="11510">
                <c:v>11510</c:v>
              </c:pt>
              <c:pt idx="11511">
                <c:v>11511</c:v>
              </c:pt>
              <c:pt idx="11512">
                <c:v>11512</c:v>
              </c:pt>
              <c:pt idx="11513">
                <c:v>11513</c:v>
              </c:pt>
              <c:pt idx="11514">
                <c:v>11514</c:v>
              </c:pt>
              <c:pt idx="11515">
                <c:v>11515</c:v>
              </c:pt>
              <c:pt idx="11516">
                <c:v>11516</c:v>
              </c:pt>
              <c:pt idx="11517">
                <c:v>11517</c:v>
              </c:pt>
              <c:pt idx="11518">
                <c:v>11518</c:v>
              </c:pt>
              <c:pt idx="11519">
                <c:v>11519</c:v>
              </c:pt>
              <c:pt idx="11520">
                <c:v>11520</c:v>
              </c:pt>
              <c:pt idx="11521">
                <c:v>11521</c:v>
              </c:pt>
              <c:pt idx="11522">
                <c:v>11522</c:v>
              </c:pt>
              <c:pt idx="11523">
                <c:v>11523</c:v>
              </c:pt>
              <c:pt idx="11524">
                <c:v>11524</c:v>
              </c:pt>
              <c:pt idx="11525">
                <c:v>11525</c:v>
              </c:pt>
              <c:pt idx="11526">
                <c:v>11526</c:v>
              </c:pt>
              <c:pt idx="11527">
                <c:v>11527</c:v>
              </c:pt>
              <c:pt idx="11528">
                <c:v>11528</c:v>
              </c:pt>
              <c:pt idx="11529">
                <c:v>11529</c:v>
              </c:pt>
              <c:pt idx="11530">
                <c:v>11530</c:v>
              </c:pt>
              <c:pt idx="11531">
                <c:v>11531</c:v>
              </c:pt>
              <c:pt idx="11532">
                <c:v>11532</c:v>
              </c:pt>
              <c:pt idx="11533">
                <c:v>11533</c:v>
              </c:pt>
              <c:pt idx="11534">
                <c:v>11534</c:v>
              </c:pt>
              <c:pt idx="11535">
                <c:v>11535</c:v>
              </c:pt>
              <c:pt idx="11536">
                <c:v>11536</c:v>
              </c:pt>
              <c:pt idx="11537">
                <c:v>11537</c:v>
              </c:pt>
              <c:pt idx="11538">
                <c:v>11538</c:v>
              </c:pt>
              <c:pt idx="11539">
                <c:v>11539</c:v>
              </c:pt>
              <c:pt idx="11540">
                <c:v>11540</c:v>
              </c:pt>
              <c:pt idx="11541">
                <c:v>11541</c:v>
              </c:pt>
              <c:pt idx="11542">
                <c:v>11542</c:v>
              </c:pt>
              <c:pt idx="11543">
                <c:v>11543</c:v>
              </c:pt>
              <c:pt idx="11544">
                <c:v>11544</c:v>
              </c:pt>
              <c:pt idx="11545">
                <c:v>11545</c:v>
              </c:pt>
              <c:pt idx="11546">
                <c:v>11546</c:v>
              </c:pt>
              <c:pt idx="11547">
                <c:v>11547</c:v>
              </c:pt>
              <c:pt idx="11548">
                <c:v>11548</c:v>
              </c:pt>
              <c:pt idx="11549">
                <c:v>11549</c:v>
              </c:pt>
              <c:pt idx="11550">
                <c:v>11550</c:v>
              </c:pt>
              <c:pt idx="11551">
                <c:v>11551</c:v>
              </c:pt>
              <c:pt idx="11552">
                <c:v>11552</c:v>
              </c:pt>
              <c:pt idx="11553">
                <c:v>11553</c:v>
              </c:pt>
              <c:pt idx="11554">
                <c:v>11554</c:v>
              </c:pt>
              <c:pt idx="11555">
                <c:v>11555</c:v>
              </c:pt>
              <c:pt idx="11556">
                <c:v>11556</c:v>
              </c:pt>
              <c:pt idx="11557">
                <c:v>11557</c:v>
              </c:pt>
              <c:pt idx="11558">
                <c:v>11558</c:v>
              </c:pt>
              <c:pt idx="11559">
                <c:v>11559</c:v>
              </c:pt>
              <c:pt idx="11560">
                <c:v>11560</c:v>
              </c:pt>
              <c:pt idx="11561">
                <c:v>11561</c:v>
              </c:pt>
              <c:pt idx="11562">
                <c:v>11562</c:v>
              </c:pt>
              <c:pt idx="11563">
                <c:v>11563</c:v>
              </c:pt>
              <c:pt idx="11564">
                <c:v>11564</c:v>
              </c:pt>
              <c:pt idx="11565">
                <c:v>11565</c:v>
              </c:pt>
              <c:pt idx="11566">
                <c:v>11566</c:v>
              </c:pt>
              <c:pt idx="11567">
                <c:v>11567</c:v>
              </c:pt>
              <c:pt idx="11568">
                <c:v>11568</c:v>
              </c:pt>
              <c:pt idx="11569">
                <c:v>11569</c:v>
              </c:pt>
              <c:pt idx="11570">
                <c:v>11570</c:v>
              </c:pt>
              <c:pt idx="11571">
                <c:v>11571</c:v>
              </c:pt>
              <c:pt idx="11572">
                <c:v>11572</c:v>
              </c:pt>
              <c:pt idx="11573">
                <c:v>11573</c:v>
              </c:pt>
              <c:pt idx="11574">
                <c:v>11574</c:v>
              </c:pt>
              <c:pt idx="11575">
                <c:v>11575</c:v>
              </c:pt>
              <c:pt idx="11576">
                <c:v>11576</c:v>
              </c:pt>
              <c:pt idx="11577">
                <c:v>11577</c:v>
              </c:pt>
              <c:pt idx="11578">
                <c:v>11578</c:v>
              </c:pt>
              <c:pt idx="11579">
                <c:v>11579</c:v>
              </c:pt>
              <c:pt idx="11580">
                <c:v>11580</c:v>
              </c:pt>
              <c:pt idx="11581">
                <c:v>11581</c:v>
              </c:pt>
              <c:pt idx="11582">
                <c:v>11582</c:v>
              </c:pt>
              <c:pt idx="11583">
                <c:v>11583</c:v>
              </c:pt>
              <c:pt idx="11584">
                <c:v>11584</c:v>
              </c:pt>
              <c:pt idx="11585">
                <c:v>11585</c:v>
              </c:pt>
              <c:pt idx="11586">
                <c:v>11586</c:v>
              </c:pt>
              <c:pt idx="11587">
                <c:v>11587</c:v>
              </c:pt>
              <c:pt idx="11588">
                <c:v>11588</c:v>
              </c:pt>
              <c:pt idx="11589">
                <c:v>11589</c:v>
              </c:pt>
              <c:pt idx="11590">
                <c:v>11590</c:v>
              </c:pt>
              <c:pt idx="11591">
                <c:v>11591</c:v>
              </c:pt>
              <c:pt idx="11592">
                <c:v>11592</c:v>
              </c:pt>
              <c:pt idx="11593">
                <c:v>11593</c:v>
              </c:pt>
              <c:pt idx="11594">
                <c:v>11594</c:v>
              </c:pt>
              <c:pt idx="11595">
                <c:v>11595</c:v>
              </c:pt>
              <c:pt idx="11596">
                <c:v>11596</c:v>
              </c:pt>
              <c:pt idx="11597">
                <c:v>11597</c:v>
              </c:pt>
              <c:pt idx="11598">
                <c:v>11598</c:v>
              </c:pt>
              <c:pt idx="11599">
                <c:v>11599</c:v>
              </c:pt>
              <c:pt idx="11600">
                <c:v>11600</c:v>
              </c:pt>
              <c:pt idx="11601">
                <c:v>11601</c:v>
              </c:pt>
              <c:pt idx="11602">
                <c:v>11602</c:v>
              </c:pt>
              <c:pt idx="11603">
                <c:v>11603</c:v>
              </c:pt>
              <c:pt idx="11604">
                <c:v>11604</c:v>
              </c:pt>
              <c:pt idx="11605">
                <c:v>11605</c:v>
              </c:pt>
              <c:pt idx="11606">
                <c:v>11606</c:v>
              </c:pt>
              <c:pt idx="11607">
                <c:v>11607</c:v>
              </c:pt>
              <c:pt idx="11608">
                <c:v>11608</c:v>
              </c:pt>
              <c:pt idx="11609">
                <c:v>11609</c:v>
              </c:pt>
              <c:pt idx="11610">
                <c:v>11610</c:v>
              </c:pt>
              <c:pt idx="11611">
                <c:v>11611</c:v>
              </c:pt>
              <c:pt idx="11612">
                <c:v>11612</c:v>
              </c:pt>
              <c:pt idx="11613">
                <c:v>11613</c:v>
              </c:pt>
              <c:pt idx="11614">
                <c:v>11614</c:v>
              </c:pt>
              <c:pt idx="11615">
                <c:v>11615</c:v>
              </c:pt>
              <c:pt idx="11616">
                <c:v>11616</c:v>
              </c:pt>
              <c:pt idx="11617">
                <c:v>11617</c:v>
              </c:pt>
              <c:pt idx="11618">
                <c:v>11618</c:v>
              </c:pt>
              <c:pt idx="11619">
                <c:v>11619</c:v>
              </c:pt>
              <c:pt idx="11620">
                <c:v>11620</c:v>
              </c:pt>
              <c:pt idx="11621">
                <c:v>11621</c:v>
              </c:pt>
              <c:pt idx="11622">
                <c:v>11622</c:v>
              </c:pt>
              <c:pt idx="11623">
                <c:v>11623</c:v>
              </c:pt>
              <c:pt idx="11624">
                <c:v>11624</c:v>
              </c:pt>
              <c:pt idx="11625">
                <c:v>11625</c:v>
              </c:pt>
              <c:pt idx="11626">
                <c:v>11626</c:v>
              </c:pt>
              <c:pt idx="11627">
                <c:v>11627</c:v>
              </c:pt>
              <c:pt idx="11628">
                <c:v>11628</c:v>
              </c:pt>
              <c:pt idx="11629">
                <c:v>11629</c:v>
              </c:pt>
              <c:pt idx="11630">
                <c:v>11630</c:v>
              </c:pt>
              <c:pt idx="11631">
                <c:v>11631</c:v>
              </c:pt>
              <c:pt idx="11632">
                <c:v>11632</c:v>
              </c:pt>
              <c:pt idx="11633">
                <c:v>11633</c:v>
              </c:pt>
              <c:pt idx="11634">
                <c:v>11634</c:v>
              </c:pt>
              <c:pt idx="11635">
                <c:v>11635</c:v>
              </c:pt>
              <c:pt idx="11636">
                <c:v>11636</c:v>
              </c:pt>
              <c:pt idx="11637">
                <c:v>11637</c:v>
              </c:pt>
              <c:pt idx="11638">
                <c:v>11638</c:v>
              </c:pt>
              <c:pt idx="11639">
                <c:v>11639</c:v>
              </c:pt>
              <c:pt idx="11640">
                <c:v>11640</c:v>
              </c:pt>
              <c:pt idx="11641">
                <c:v>11641</c:v>
              </c:pt>
              <c:pt idx="11642">
                <c:v>11642</c:v>
              </c:pt>
              <c:pt idx="11643">
                <c:v>11643</c:v>
              </c:pt>
              <c:pt idx="11644">
                <c:v>11644</c:v>
              </c:pt>
              <c:pt idx="11645">
                <c:v>11645</c:v>
              </c:pt>
              <c:pt idx="11646">
                <c:v>11646</c:v>
              </c:pt>
              <c:pt idx="11647">
                <c:v>11647</c:v>
              </c:pt>
              <c:pt idx="11648">
                <c:v>11648</c:v>
              </c:pt>
              <c:pt idx="11649">
                <c:v>11649</c:v>
              </c:pt>
              <c:pt idx="11650">
                <c:v>11650</c:v>
              </c:pt>
              <c:pt idx="11651">
                <c:v>11651</c:v>
              </c:pt>
              <c:pt idx="11652">
                <c:v>11652</c:v>
              </c:pt>
              <c:pt idx="11653">
                <c:v>11653</c:v>
              </c:pt>
              <c:pt idx="11654">
                <c:v>11654</c:v>
              </c:pt>
              <c:pt idx="11655">
                <c:v>11655</c:v>
              </c:pt>
              <c:pt idx="11656">
                <c:v>11656</c:v>
              </c:pt>
              <c:pt idx="11657">
                <c:v>11657</c:v>
              </c:pt>
              <c:pt idx="11658">
                <c:v>11658</c:v>
              </c:pt>
              <c:pt idx="11659">
                <c:v>11659</c:v>
              </c:pt>
              <c:pt idx="11660">
                <c:v>11660</c:v>
              </c:pt>
              <c:pt idx="11661">
                <c:v>11661</c:v>
              </c:pt>
              <c:pt idx="11662">
                <c:v>11662</c:v>
              </c:pt>
              <c:pt idx="11663">
                <c:v>11663</c:v>
              </c:pt>
              <c:pt idx="11664">
                <c:v>11664</c:v>
              </c:pt>
              <c:pt idx="11665">
                <c:v>11665</c:v>
              </c:pt>
              <c:pt idx="11666">
                <c:v>11666</c:v>
              </c:pt>
              <c:pt idx="11667">
                <c:v>11667</c:v>
              </c:pt>
              <c:pt idx="11668">
                <c:v>11668</c:v>
              </c:pt>
              <c:pt idx="11669">
                <c:v>11669</c:v>
              </c:pt>
              <c:pt idx="11670">
                <c:v>11670</c:v>
              </c:pt>
              <c:pt idx="11671">
                <c:v>11671</c:v>
              </c:pt>
              <c:pt idx="11672">
                <c:v>11672</c:v>
              </c:pt>
              <c:pt idx="11673">
                <c:v>11673</c:v>
              </c:pt>
              <c:pt idx="11674">
                <c:v>11674</c:v>
              </c:pt>
              <c:pt idx="11675">
                <c:v>11675</c:v>
              </c:pt>
              <c:pt idx="11676">
                <c:v>11676</c:v>
              </c:pt>
              <c:pt idx="11677">
                <c:v>11677</c:v>
              </c:pt>
              <c:pt idx="11678">
                <c:v>11678</c:v>
              </c:pt>
              <c:pt idx="11679">
                <c:v>11679</c:v>
              </c:pt>
              <c:pt idx="11680">
                <c:v>11680</c:v>
              </c:pt>
              <c:pt idx="11681">
                <c:v>11681</c:v>
              </c:pt>
              <c:pt idx="11682">
                <c:v>11682</c:v>
              </c:pt>
              <c:pt idx="11683">
                <c:v>11683</c:v>
              </c:pt>
              <c:pt idx="11684">
                <c:v>11684</c:v>
              </c:pt>
              <c:pt idx="11685">
                <c:v>11685</c:v>
              </c:pt>
              <c:pt idx="11686">
                <c:v>11686</c:v>
              </c:pt>
              <c:pt idx="11687">
                <c:v>11687</c:v>
              </c:pt>
              <c:pt idx="11688">
                <c:v>11688</c:v>
              </c:pt>
              <c:pt idx="11689">
                <c:v>11689</c:v>
              </c:pt>
              <c:pt idx="11690">
                <c:v>11690</c:v>
              </c:pt>
              <c:pt idx="11691">
                <c:v>11691</c:v>
              </c:pt>
              <c:pt idx="11692">
                <c:v>11692</c:v>
              </c:pt>
              <c:pt idx="11693">
                <c:v>11693</c:v>
              </c:pt>
              <c:pt idx="11694">
                <c:v>11694</c:v>
              </c:pt>
              <c:pt idx="11695">
                <c:v>11695</c:v>
              </c:pt>
              <c:pt idx="11696">
                <c:v>11696</c:v>
              </c:pt>
              <c:pt idx="11697">
                <c:v>11697</c:v>
              </c:pt>
              <c:pt idx="11698">
                <c:v>11698</c:v>
              </c:pt>
              <c:pt idx="11699">
                <c:v>11699</c:v>
              </c:pt>
              <c:pt idx="11700">
                <c:v>11700</c:v>
              </c:pt>
              <c:pt idx="11701">
                <c:v>11701</c:v>
              </c:pt>
              <c:pt idx="11702">
                <c:v>11702</c:v>
              </c:pt>
              <c:pt idx="11703">
                <c:v>11703</c:v>
              </c:pt>
              <c:pt idx="11704">
                <c:v>11704</c:v>
              </c:pt>
              <c:pt idx="11705">
                <c:v>11705</c:v>
              </c:pt>
              <c:pt idx="11706">
                <c:v>11706</c:v>
              </c:pt>
              <c:pt idx="11707">
                <c:v>11707</c:v>
              </c:pt>
              <c:pt idx="11708">
                <c:v>11708</c:v>
              </c:pt>
              <c:pt idx="11709">
                <c:v>11709</c:v>
              </c:pt>
              <c:pt idx="11710">
                <c:v>11710</c:v>
              </c:pt>
              <c:pt idx="11711">
                <c:v>11711</c:v>
              </c:pt>
              <c:pt idx="11712">
                <c:v>11712</c:v>
              </c:pt>
              <c:pt idx="11713">
                <c:v>11713</c:v>
              </c:pt>
              <c:pt idx="11714">
                <c:v>11714</c:v>
              </c:pt>
              <c:pt idx="11715">
                <c:v>11715</c:v>
              </c:pt>
              <c:pt idx="11716">
                <c:v>11716</c:v>
              </c:pt>
              <c:pt idx="11717">
                <c:v>11717</c:v>
              </c:pt>
              <c:pt idx="11718">
                <c:v>11718</c:v>
              </c:pt>
              <c:pt idx="11719">
                <c:v>11719</c:v>
              </c:pt>
              <c:pt idx="11720">
                <c:v>11720</c:v>
              </c:pt>
              <c:pt idx="11721">
                <c:v>11721</c:v>
              </c:pt>
              <c:pt idx="11722">
                <c:v>11722</c:v>
              </c:pt>
              <c:pt idx="11723">
                <c:v>11723</c:v>
              </c:pt>
              <c:pt idx="11724">
                <c:v>11724</c:v>
              </c:pt>
              <c:pt idx="11725">
                <c:v>11725</c:v>
              </c:pt>
              <c:pt idx="11726">
                <c:v>11726</c:v>
              </c:pt>
              <c:pt idx="11727">
                <c:v>11727</c:v>
              </c:pt>
              <c:pt idx="11728">
                <c:v>11728</c:v>
              </c:pt>
              <c:pt idx="11729">
                <c:v>11729</c:v>
              </c:pt>
              <c:pt idx="11730">
                <c:v>11730</c:v>
              </c:pt>
              <c:pt idx="11731">
                <c:v>11731</c:v>
              </c:pt>
              <c:pt idx="11732">
                <c:v>11732</c:v>
              </c:pt>
              <c:pt idx="11733">
                <c:v>11733</c:v>
              </c:pt>
              <c:pt idx="11734">
                <c:v>11734</c:v>
              </c:pt>
              <c:pt idx="11735">
                <c:v>11735</c:v>
              </c:pt>
              <c:pt idx="11736">
                <c:v>11736</c:v>
              </c:pt>
              <c:pt idx="11737">
                <c:v>11737</c:v>
              </c:pt>
              <c:pt idx="11738">
                <c:v>11738</c:v>
              </c:pt>
              <c:pt idx="11739">
                <c:v>11739</c:v>
              </c:pt>
              <c:pt idx="11740">
                <c:v>11740</c:v>
              </c:pt>
              <c:pt idx="11741">
                <c:v>11741</c:v>
              </c:pt>
              <c:pt idx="11742">
                <c:v>11742</c:v>
              </c:pt>
              <c:pt idx="11743">
                <c:v>11743</c:v>
              </c:pt>
              <c:pt idx="11744">
                <c:v>11744</c:v>
              </c:pt>
              <c:pt idx="11745">
                <c:v>11745</c:v>
              </c:pt>
              <c:pt idx="11746">
                <c:v>11746</c:v>
              </c:pt>
              <c:pt idx="11747">
                <c:v>11747</c:v>
              </c:pt>
              <c:pt idx="11748">
                <c:v>11748</c:v>
              </c:pt>
              <c:pt idx="11749">
                <c:v>11749</c:v>
              </c:pt>
              <c:pt idx="11750">
                <c:v>11750</c:v>
              </c:pt>
              <c:pt idx="11751">
                <c:v>11751</c:v>
              </c:pt>
              <c:pt idx="11752">
                <c:v>11752</c:v>
              </c:pt>
              <c:pt idx="11753">
                <c:v>11753</c:v>
              </c:pt>
              <c:pt idx="11754">
                <c:v>11754</c:v>
              </c:pt>
              <c:pt idx="11755">
                <c:v>11755</c:v>
              </c:pt>
              <c:pt idx="11756">
                <c:v>11756</c:v>
              </c:pt>
              <c:pt idx="11757">
                <c:v>11757</c:v>
              </c:pt>
              <c:pt idx="11758">
                <c:v>11758</c:v>
              </c:pt>
              <c:pt idx="11759">
                <c:v>11759</c:v>
              </c:pt>
              <c:pt idx="11760">
                <c:v>11760</c:v>
              </c:pt>
              <c:pt idx="11761">
                <c:v>11761</c:v>
              </c:pt>
              <c:pt idx="11762">
                <c:v>11762</c:v>
              </c:pt>
              <c:pt idx="11763">
                <c:v>11763</c:v>
              </c:pt>
              <c:pt idx="11764">
                <c:v>11764</c:v>
              </c:pt>
              <c:pt idx="11765">
                <c:v>11765</c:v>
              </c:pt>
              <c:pt idx="11766">
                <c:v>11766</c:v>
              </c:pt>
              <c:pt idx="11767">
                <c:v>11767</c:v>
              </c:pt>
              <c:pt idx="11768">
                <c:v>11768</c:v>
              </c:pt>
              <c:pt idx="11769">
                <c:v>11769</c:v>
              </c:pt>
              <c:pt idx="11770">
                <c:v>11770</c:v>
              </c:pt>
              <c:pt idx="11771">
                <c:v>11771</c:v>
              </c:pt>
              <c:pt idx="11772">
                <c:v>11772</c:v>
              </c:pt>
              <c:pt idx="11773">
                <c:v>11773</c:v>
              </c:pt>
              <c:pt idx="11774">
                <c:v>11774</c:v>
              </c:pt>
              <c:pt idx="11775">
                <c:v>11775</c:v>
              </c:pt>
              <c:pt idx="11776">
                <c:v>11776</c:v>
              </c:pt>
              <c:pt idx="11777">
                <c:v>11777</c:v>
              </c:pt>
              <c:pt idx="11778">
                <c:v>11778</c:v>
              </c:pt>
              <c:pt idx="11779">
                <c:v>11779</c:v>
              </c:pt>
              <c:pt idx="11780">
                <c:v>11780</c:v>
              </c:pt>
              <c:pt idx="11781">
                <c:v>11781</c:v>
              </c:pt>
              <c:pt idx="11782">
                <c:v>11782</c:v>
              </c:pt>
              <c:pt idx="11783">
                <c:v>11783</c:v>
              </c:pt>
              <c:pt idx="11784">
                <c:v>11784</c:v>
              </c:pt>
              <c:pt idx="11785">
                <c:v>11785</c:v>
              </c:pt>
              <c:pt idx="11786">
                <c:v>11786</c:v>
              </c:pt>
              <c:pt idx="11787">
                <c:v>11787</c:v>
              </c:pt>
              <c:pt idx="11788">
                <c:v>11788</c:v>
              </c:pt>
              <c:pt idx="11789">
                <c:v>11789</c:v>
              </c:pt>
              <c:pt idx="11790">
                <c:v>11790</c:v>
              </c:pt>
              <c:pt idx="11791">
                <c:v>11791</c:v>
              </c:pt>
              <c:pt idx="11792">
                <c:v>11792</c:v>
              </c:pt>
              <c:pt idx="11793">
                <c:v>11793</c:v>
              </c:pt>
              <c:pt idx="11794">
                <c:v>11794</c:v>
              </c:pt>
              <c:pt idx="11795">
                <c:v>11795</c:v>
              </c:pt>
              <c:pt idx="11796">
                <c:v>11796</c:v>
              </c:pt>
              <c:pt idx="11797">
                <c:v>11797</c:v>
              </c:pt>
              <c:pt idx="11798">
                <c:v>11798</c:v>
              </c:pt>
              <c:pt idx="11799">
                <c:v>11799</c:v>
              </c:pt>
              <c:pt idx="11800">
                <c:v>11800</c:v>
              </c:pt>
              <c:pt idx="11801">
                <c:v>11801</c:v>
              </c:pt>
              <c:pt idx="11802">
                <c:v>11802</c:v>
              </c:pt>
              <c:pt idx="11803">
                <c:v>11803</c:v>
              </c:pt>
              <c:pt idx="11804">
                <c:v>11804</c:v>
              </c:pt>
              <c:pt idx="11805">
                <c:v>11805</c:v>
              </c:pt>
              <c:pt idx="11806">
                <c:v>11806</c:v>
              </c:pt>
              <c:pt idx="11807">
                <c:v>11807</c:v>
              </c:pt>
              <c:pt idx="11808">
                <c:v>11808</c:v>
              </c:pt>
              <c:pt idx="11809">
                <c:v>11809</c:v>
              </c:pt>
              <c:pt idx="11810">
                <c:v>11810</c:v>
              </c:pt>
              <c:pt idx="11811">
                <c:v>11811</c:v>
              </c:pt>
              <c:pt idx="11812">
                <c:v>11812</c:v>
              </c:pt>
              <c:pt idx="11813">
                <c:v>11813</c:v>
              </c:pt>
              <c:pt idx="11814">
                <c:v>11814</c:v>
              </c:pt>
              <c:pt idx="11815">
                <c:v>11815</c:v>
              </c:pt>
              <c:pt idx="11816">
                <c:v>11816</c:v>
              </c:pt>
              <c:pt idx="11817">
                <c:v>11817</c:v>
              </c:pt>
              <c:pt idx="11818">
                <c:v>11818</c:v>
              </c:pt>
              <c:pt idx="11819">
                <c:v>11819</c:v>
              </c:pt>
              <c:pt idx="11820">
                <c:v>11820</c:v>
              </c:pt>
              <c:pt idx="11821">
                <c:v>11821</c:v>
              </c:pt>
              <c:pt idx="11822">
                <c:v>11822</c:v>
              </c:pt>
              <c:pt idx="11823">
                <c:v>11823</c:v>
              </c:pt>
              <c:pt idx="11824">
                <c:v>11824</c:v>
              </c:pt>
              <c:pt idx="11825">
                <c:v>11825</c:v>
              </c:pt>
              <c:pt idx="11826">
                <c:v>11826</c:v>
              </c:pt>
              <c:pt idx="11827">
                <c:v>11827</c:v>
              </c:pt>
              <c:pt idx="11828">
                <c:v>11828</c:v>
              </c:pt>
              <c:pt idx="11829">
                <c:v>11829</c:v>
              </c:pt>
              <c:pt idx="11830">
                <c:v>11830</c:v>
              </c:pt>
              <c:pt idx="11831">
                <c:v>11831</c:v>
              </c:pt>
              <c:pt idx="11832">
                <c:v>11832</c:v>
              </c:pt>
              <c:pt idx="11833">
                <c:v>11833</c:v>
              </c:pt>
              <c:pt idx="11834">
                <c:v>11834</c:v>
              </c:pt>
              <c:pt idx="11835">
                <c:v>11835</c:v>
              </c:pt>
              <c:pt idx="11836">
                <c:v>11836</c:v>
              </c:pt>
              <c:pt idx="11837">
                <c:v>11837</c:v>
              </c:pt>
              <c:pt idx="11838">
                <c:v>11838</c:v>
              </c:pt>
              <c:pt idx="11839">
                <c:v>11839</c:v>
              </c:pt>
              <c:pt idx="11840">
                <c:v>11840</c:v>
              </c:pt>
              <c:pt idx="11841">
                <c:v>11841</c:v>
              </c:pt>
              <c:pt idx="11842">
                <c:v>11842</c:v>
              </c:pt>
              <c:pt idx="11843">
                <c:v>11843</c:v>
              </c:pt>
              <c:pt idx="11844">
                <c:v>11844</c:v>
              </c:pt>
              <c:pt idx="11845">
                <c:v>11845</c:v>
              </c:pt>
              <c:pt idx="11846">
                <c:v>11846</c:v>
              </c:pt>
              <c:pt idx="11847">
                <c:v>11847</c:v>
              </c:pt>
              <c:pt idx="11848">
                <c:v>11848</c:v>
              </c:pt>
              <c:pt idx="11849">
                <c:v>11849</c:v>
              </c:pt>
              <c:pt idx="11850">
                <c:v>11850</c:v>
              </c:pt>
              <c:pt idx="11851">
                <c:v>11851</c:v>
              </c:pt>
              <c:pt idx="11852">
                <c:v>11852</c:v>
              </c:pt>
              <c:pt idx="11853">
                <c:v>11853</c:v>
              </c:pt>
              <c:pt idx="11854">
                <c:v>11854</c:v>
              </c:pt>
              <c:pt idx="11855">
                <c:v>11855</c:v>
              </c:pt>
              <c:pt idx="11856">
                <c:v>11856</c:v>
              </c:pt>
              <c:pt idx="11857">
                <c:v>11857</c:v>
              </c:pt>
              <c:pt idx="11858">
                <c:v>11858</c:v>
              </c:pt>
              <c:pt idx="11859">
                <c:v>11859</c:v>
              </c:pt>
              <c:pt idx="11860">
                <c:v>11860</c:v>
              </c:pt>
              <c:pt idx="11861">
                <c:v>11861</c:v>
              </c:pt>
              <c:pt idx="11862">
                <c:v>11862</c:v>
              </c:pt>
              <c:pt idx="11863">
                <c:v>11863</c:v>
              </c:pt>
              <c:pt idx="11864">
                <c:v>11864</c:v>
              </c:pt>
              <c:pt idx="11865">
                <c:v>11865</c:v>
              </c:pt>
              <c:pt idx="11866">
                <c:v>11866</c:v>
              </c:pt>
              <c:pt idx="11867">
                <c:v>11867</c:v>
              </c:pt>
              <c:pt idx="11868">
                <c:v>11868</c:v>
              </c:pt>
              <c:pt idx="11869">
                <c:v>11869</c:v>
              </c:pt>
              <c:pt idx="11870">
                <c:v>11870</c:v>
              </c:pt>
              <c:pt idx="11871">
                <c:v>11871</c:v>
              </c:pt>
              <c:pt idx="11872">
                <c:v>11872</c:v>
              </c:pt>
              <c:pt idx="11873">
                <c:v>11873</c:v>
              </c:pt>
              <c:pt idx="11874">
                <c:v>11874</c:v>
              </c:pt>
              <c:pt idx="11875">
                <c:v>11875</c:v>
              </c:pt>
              <c:pt idx="11876">
                <c:v>11876</c:v>
              </c:pt>
              <c:pt idx="11877">
                <c:v>11877</c:v>
              </c:pt>
              <c:pt idx="11878">
                <c:v>11878</c:v>
              </c:pt>
              <c:pt idx="11879">
                <c:v>11879</c:v>
              </c:pt>
              <c:pt idx="11880">
                <c:v>11880</c:v>
              </c:pt>
              <c:pt idx="11881">
                <c:v>11881</c:v>
              </c:pt>
              <c:pt idx="11882">
                <c:v>11882</c:v>
              </c:pt>
              <c:pt idx="11883">
                <c:v>11883</c:v>
              </c:pt>
              <c:pt idx="11884">
                <c:v>11884</c:v>
              </c:pt>
              <c:pt idx="11885">
                <c:v>11885</c:v>
              </c:pt>
              <c:pt idx="11886">
                <c:v>11886</c:v>
              </c:pt>
              <c:pt idx="11887">
                <c:v>11887</c:v>
              </c:pt>
              <c:pt idx="11888">
                <c:v>11888</c:v>
              </c:pt>
              <c:pt idx="11889">
                <c:v>11889</c:v>
              </c:pt>
              <c:pt idx="11890">
                <c:v>11890</c:v>
              </c:pt>
              <c:pt idx="11891">
                <c:v>11891</c:v>
              </c:pt>
              <c:pt idx="11892">
                <c:v>11892</c:v>
              </c:pt>
              <c:pt idx="11893">
                <c:v>11893</c:v>
              </c:pt>
              <c:pt idx="11894">
                <c:v>11894</c:v>
              </c:pt>
              <c:pt idx="11895">
                <c:v>11895</c:v>
              </c:pt>
              <c:pt idx="11896">
                <c:v>11896</c:v>
              </c:pt>
              <c:pt idx="11897">
                <c:v>11897</c:v>
              </c:pt>
              <c:pt idx="11898">
                <c:v>11898</c:v>
              </c:pt>
              <c:pt idx="11899">
                <c:v>11899</c:v>
              </c:pt>
              <c:pt idx="11900">
                <c:v>11900</c:v>
              </c:pt>
              <c:pt idx="11901">
                <c:v>11901</c:v>
              </c:pt>
              <c:pt idx="11902">
                <c:v>11902</c:v>
              </c:pt>
              <c:pt idx="11903">
                <c:v>11903</c:v>
              </c:pt>
              <c:pt idx="11904">
                <c:v>11904</c:v>
              </c:pt>
              <c:pt idx="11905">
                <c:v>11905</c:v>
              </c:pt>
              <c:pt idx="11906">
                <c:v>11906</c:v>
              </c:pt>
              <c:pt idx="11907">
                <c:v>11907</c:v>
              </c:pt>
              <c:pt idx="11908">
                <c:v>11908</c:v>
              </c:pt>
              <c:pt idx="11909">
                <c:v>11909</c:v>
              </c:pt>
              <c:pt idx="11910">
                <c:v>11910</c:v>
              </c:pt>
              <c:pt idx="11911">
                <c:v>11911</c:v>
              </c:pt>
              <c:pt idx="11912">
                <c:v>11912</c:v>
              </c:pt>
              <c:pt idx="11913">
                <c:v>11913</c:v>
              </c:pt>
              <c:pt idx="11914">
                <c:v>11914</c:v>
              </c:pt>
              <c:pt idx="11915">
                <c:v>11915</c:v>
              </c:pt>
              <c:pt idx="11916">
                <c:v>11916</c:v>
              </c:pt>
              <c:pt idx="11917">
                <c:v>11917</c:v>
              </c:pt>
              <c:pt idx="11918">
                <c:v>11918</c:v>
              </c:pt>
              <c:pt idx="11919">
                <c:v>11919</c:v>
              </c:pt>
              <c:pt idx="11920">
                <c:v>11920</c:v>
              </c:pt>
              <c:pt idx="11921">
                <c:v>11921</c:v>
              </c:pt>
              <c:pt idx="11922">
                <c:v>11922</c:v>
              </c:pt>
              <c:pt idx="11923">
                <c:v>11923</c:v>
              </c:pt>
              <c:pt idx="11924">
                <c:v>11924</c:v>
              </c:pt>
              <c:pt idx="11925">
                <c:v>11925</c:v>
              </c:pt>
              <c:pt idx="11926">
                <c:v>11926</c:v>
              </c:pt>
              <c:pt idx="11927">
                <c:v>11927</c:v>
              </c:pt>
              <c:pt idx="11928">
                <c:v>11928</c:v>
              </c:pt>
              <c:pt idx="11929">
                <c:v>11929</c:v>
              </c:pt>
              <c:pt idx="11930">
                <c:v>11930</c:v>
              </c:pt>
              <c:pt idx="11931">
                <c:v>11931</c:v>
              </c:pt>
              <c:pt idx="11932">
                <c:v>11932</c:v>
              </c:pt>
              <c:pt idx="11933">
                <c:v>11933</c:v>
              </c:pt>
              <c:pt idx="11934">
                <c:v>11934</c:v>
              </c:pt>
              <c:pt idx="11935">
                <c:v>11935</c:v>
              </c:pt>
              <c:pt idx="11936">
                <c:v>11936</c:v>
              </c:pt>
              <c:pt idx="11937">
                <c:v>11937</c:v>
              </c:pt>
              <c:pt idx="11938">
                <c:v>11938</c:v>
              </c:pt>
              <c:pt idx="11939">
                <c:v>11939</c:v>
              </c:pt>
              <c:pt idx="11940">
                <c:v>11940</c:v>
              </c:pt>
              <c:pt idx="11941">
                <c:v>11941</c:v>
              </c:pt>
              <c:pt idx="11942">
                <c:v>11942</c:v>
              </c:pt>
              <c:pt idx="11943">
                <c:v>11943</c:v>
              </c:pt>
              <c:pt idx="11944">
                <c:v>11944</c:v>
              </c:pt>
              <c:pt idx="11945">
                <c:v>11945</c:v>
              </c:pt>
              <c:pt idx="11946">
                <c:v>11946</c:v>
              </c:pt>
              <c:pt idx="11947">
                <c:v>11947</c:v>
              </c:pt>
              <c:pt idx="11948">
                <c:v>11948</c:v>
              </c:pt>
              <c:pt idx="11949">
                <c:v>11949</c:v>
              </c:pt>
              <c:pt idx="11950">
                <c:v>11950</c:v>
              </c:pt>
              <c:pt idx="11951">
                <c:v>11951</c:v>
              </c:pt>
              <c:pt idx="11952">
                <c:v>11952</c:v>
              </c:pt>
              <c:pt idx="11953">
                <c:v>11953</c:v>
              </c:pt>
              <c:pt idx="11954">
                <c:v>11954</c:v>
              </c:pt>
              <c:pt idx="11955">
                <c:v>11955</c:v>
              </c:pt>
              <c:pt idx="11956">
                <c:v>11956</c:v>
              </c:pt>
              <c:pt idx="11957">
                <c:v>11957</c:v>
              </c:pt>
              <c:pt idx="11958">
                <c:v>11958</c:v>
              </c:pt>
              <c:pt idx="11959">
                <c:v>11959</c:v>
              </c:pt>
              <c:pt idx="11960">
                <c:v>11960</c:v>
              </c:pt>
              <c:pt idx="11961">
                <c:v>11961</c:v>
              </c:pt>
              <c:pt idx="11962">
                <c:v>11962</c:v>
              </c:pt>
              <c:pt idx="11963">
                <c:v>11963</c:v>
              </c:pt>
              <c:pt idx="11964">
                <c:v>11964</c:v>
              </c:pt>
              <c:pt idx="11965">
                <c:v>11965</c:v>
              </c:pt>
              <c:pt idx="11966">
                <c:v>11966</c:v>
              </c:pt>
              <c:pt idx="11967">
                <c:v>11967</c:v>
              </c:pt>
              <c:pt idx="11968">
                <c:v>11968</c:v>
              </c:pt>
              <c:pt idx="11969">
                <c:v>11969</c:v>
              </c:pt>
              <c:pt idx="11970">
                <c:v>11970</c:v>
              </c:pt>
              <c:pt idx="11971">
                <c:v>11971</c:v>
              </c:pt>
              <c:pt idx="11972">
                <c:v>11972</c:v>
              </c:pt>
              <c:pt idx="11973">
                <c:v>11973</c:v>
              </c:pt>
              <c:pt idx="11974">
                <c:v>11974</c:v>
              </c:pt>
              <c:pt idx="11975">
                <c:v>11975</c:v>
              </c:pt>
              <c:pt idx="11976">
                <c:v>11976</c:v>
              </c:pt>
              <c:pt idx="11977">
                <c:v>11977</c:v>
              </c:pt>
              <c:pt idx="11978">
                <c:v>11978</c:v>
              </c:pt>
              <c:pt idx="11979">
                <c:v>11979</c:v>
              </c:pt>
              <c:pt idx="11980">
                <c:v>11980</c:v>
              </c:pt>
              <c:pt idx="11981">
                <c:v>11981</c:v>
              </c:pt>
              <c:pt idx="11982">
                <c:v>11982</c:v>
              </c:pt>
              <c:pt idx="11983">
                <c:v>11983</c:v>
              </c:pt>
              <c:pt idx="11984">
                <c:v>11984</c:v>
              </c:pt>
              <c:pt idx="11985">
                <c:v>11985</c:v>
              </c:pt>
              <c:pt idx="11986">
                <c:v>11986</c:v>
              </c:pt>
              <c:pt idx="11987">
                <c:v>11987</c:v>
              </c:pt>
              <c:pt idx="11988">
                <c:v>11988</c:v>
              </c:pt>
              <c:pt idx="11989">
                <c:v>11989</c:v>
              </c:pt>
              <c:pt idx="11990">
                <c:v>11990</c:v>
              </c:pt>
              <c:pt idx="11991">
                <c:v>11991</c:v>
              </c:pt>
              <c:pt idx="11992">
                <c:v>11992</c:v>
              </c:pt>
              <c:pt idx="11993">
                <c:v>11993</c:v>
              </c:pt>
              <c:pt idx="11994">
                <c:v>11994</c:v>
              </c:pt>
              <c:pt idx="11995">
                <c:v>11995</c:v>
              </c:pt>
              <c:pt idx="11996">
                <c:v>11996</c:v>
              </c:pt>
              <c:pt idx="11997">
                <c:v>11997</c:v>
              </c:pt>
              <c:pt idx="11998">
                <c:v>11998</c:v>
              </c:pt>
              <c:pt idx="11999">
                <c:v>11999</c:v>
              </c:pt>
              <c:pt idx="12000">
                <c:v>12000</c:v>
              </c:pt>
              <c:pt idx="12001">
                <c:v>12001</c:v>
              </c:pt>
              <c:pt idx="12002">
                <c:v>12002</c:v>
              </c:pt>
              <c:pt idx="12003">
                <c:v>12003</c:v>
              </c:pt>
              <c:pt idx="12004">
                <c:v>12004</c:v>
              </c:pt>
              <c:pt idx="12005">
                <c:v>12005</c:v>
              </c:pt>
              <c:pt idx="12006">
                <c:v>12006</c:v>
              </c:pt>
              <c:pt idx="12007">
                <c:v>12007</c:v>
              </c:pt>
              <c:pt idx="12008">
                <c:v>12008</c:v>
              </c:pt>
              <c:pt idx="12009">
                <c:v>12009</c:v>
              </c:pt>
              <c:pt idx="12010">
                <c:v>12010</c:v>
              </c:pt>
              <c:pt idx="12011">
                <c:v>12011</c:v>
              </c:pt>
              <c:pt idx="12012">
                <c:v>12012</c:v>
              </c:pt>
              <c:pt idx="12013">
                <c:v>12013</c:v>
              </c:pt>
              <c:pt idx="12014">
                <c:v>12014</c:v>
              </c:pt>
              <c:pt idx="12015">
                <c:v>12015</c:v>
              </c:pt>
              <c:pt idx="12016">
                <c:v>12016</c:v>
              </c:pt>
              <c:pt idx="12017">
                <c:v>12017</c:v>
              </c:pt>
              <c:pt idx="12018">
                <c:v>12018</c:v>
              </c:pt>
              <c:pt idx="12019">
                <c:v>12019</c:v>
              </c:pt>
              <c:pt idx="12020">
                <c:v>12020</c:v>
              </c:pt>
              <c:pt idx="12021">
                <c:v>12021</c:v>
              </c:pt>
              <c:pt idx="12022">
                <c:v>12022</c:v>
              </c:pt>
              <c:pt idx="12023">
                <c:v>12023</c:v>
              </c:pt>
              <c:pt idx="12024">
                <c:v>12024</c:v>
              </c:pt>
              <c:pt idx="12025">
                <c:v>12025</c:v>
              </c:pt>
              <c:pt idx="12026">
                <c:v>12026</c:v>
              </c:pt>
              <c:pt idx="12027">
                <c:v>12027</c:v>
              </c:pt>
              <c:pt idx="12028">
                <c:v>12028</c:v>
              </c:pt>
              <c:pt idx="12029">
                <c:v>12029</c:v>
              </c:pt>
              <c:pt idx="12030">
                <c:v>12030</c:v>
              </c:pt>
              <c:pt idx="12031">
                <c:v>12031</c:v>
              </c:pt>
              <c:pt idx="12032">
                <c:v>12032</c:v>
              </c:pt>
              <c:pt idx="12033">
                <c:v>12033</c:v>
              </c:pt>
              <c:pt idx="12034">
                <c:v>12034</c:v>
              </c:pt>
              <c:pt idx="12035">
                <c:v>12035</c:v>
              </c:pt>
              <c:pt idx="12036">
                <c:v>12036</c:v>
              </c:pt>
              <c:pt idx="12037">
                <c:v>12037</c:v>
              </c:pt>
              <c:pt idx="12038">
                <c:v>12038</c:v>
              </c:pt>
              <c:pt idx="12039">
                <c:v>12039</c:v>
              </c:pt>
              <c:pt idx="12040">
                <c:v>12040</c:v>
              </c:pt>
              <c:pt idx="12041">
                <c:v>12041</c:v>
              </c:pt>
              <c:pt idx="12042">
                <c:v>12042</c:v>
              </c:pt>
              <c:pt idx="12043">
                <c:v>12043</c:v>
              </c:pt>
              <c:pt idx="12044">
                <c:v>12044</c:v>
              </c:pt>
              <c:pt idx="12045">
                <c:v>12045</c:v>
              </c:pt>
              <c:pt idx="12046">
                <c:v>12046</c:v>
              </c:pt>
              <c:pt idx="12047">
                <c:v>12047</c:v>
              </c:pt>
              <c:pt idx="12048">
                <c:v>12048</c:v>
              </c:pt>
              <c:pt idx="12049">
                <c:v>12049</c:v>
              </c:pt>
              <c:pt idx="12050">
                <c:v>12050</c:v>
              </c:pt>
              <c:pt idx="12051">
                <c:v>12051</c:v>
              </c:pt>
              <c:pt idx="12052">
                <c:v>12052</c:v>
              </c:pt>
              <c:pt idx="12053">
                <c:v>12053</c:v>
              </c:pt>
              <c:pt idx="12054">
                <c:v>12054</c:v>
              </c:pt>
              <c:pt idx="12055">
                <c:v>12055</c:v>
              </c:pt>
              <c:pt idx="12056">
                <c:v>12056</c:v>
              </c:pt>
              <c:pt idx="12057">
                <c:v>12057</c:v>
              </c:pt>
              <c:pt idx="12058">
                <c:v>12058</c:v>
              </c:pt>
              <c:pt idx="12059">
                <c:v>12059</c:v>
              </c:pt>
              <c:pt idx="12060">
                <c:v>12060</c:v>
              </c:pt>
              <c:pt idx="12061">
                <c:v>12061</c:v>
              </c:pt>
              <c:pt idx="12062">
                <c:v>12062</c:v>
              </c:pt>
              <c:pt idx="12063">
                <c:v>12063</c:v>
              </c:pt>
              <c:pt idx="12064">
                <c:v>12064</c:v>
              </c:pt>
              <c:pt idx="12065">
                <c:v>12065</c:v>
              </c:pt>
              <c:pt idx="12066">
                <c:v>12066</c:v>
              </c:pt>
              <c:pt idx="12067">
                <c:v>12067</c:v>
              </c:pt>
              <c:pt idx="12068">
                <c:v>12068</c:v>
              </c:pt>
              <c:pt idx="12069">
                <c:v>12069</c:v>
              </c:pt>
              <c:pt idx="12070">
                <c:v>12070</c:v>
              </c:pt>
              <c:pt idx="12071">
                <c:v>12071</c:v>
              </c:pt>
              <c:pt idx="12072">
                <c:v>12072</c:v>
              </c:pt>
              <c:pt idx="12073">
                <c:v>12073</c:v>
              </c:pt>
              <c:pt idx="12074">
                <c:v>12074</c:v>
              </c:pt>
              <c:pt idx="12075">
                <c:v>12075</c:v>
              </c:pt>
              <c:pt idx="12076">
                <c:v>12076</c:v>
              </c:pt>
              <c:pt idx="12077">
                <c:v>12077</c:v>
              </c:pt>
              <c:pt idx="12078">
                <c:v>12078</c:v>
              </c:pt>
              <c:pt idx="12079">
                <c:v>12079</c:v>
              </c:pt>
              <c:pt idx="12080">
                <c:v>12080</c:v>
              </c:pt>
              <c:pt idx="12081">
                <c:v>12081</c:v>
              </c:pt>
              <c:pt idx="12082">
                <c:v>12082</c:v>
              </c:pt>
              <c:pt idx="12083">
                <c:v>12083</c:v>
              </c:pt>
              <c:pt idx="12084">
                <c:v>12084</c:v>
              </c:pt>
              <c:pt idx="12085">
                <c:v>12085</c:v>
              </c:pt>
              <c:pt idx="12086">
                <c:v>12086</c:v>
              </c:pt>
              <c:pt idx="12087">
                <c:v>12087</c:v>
              </c:pt>
              <c:pt idx="12088">
                <c:v>12088</c:v>
              </c:pt>
              <c:pt idx="12089">
                <c:v>12089</c:v>
              </c:pt>
              <c:pt idx="12090">
                <c:v>12090</c:v>
              </c:pt>
              <c:pt idx="12091">
                <c:v>12091</c:v>
              </c:pt>
              <c:pt idx="12092">
                <c:v>12092</c:v>
              </c:pt>
              <c:pt idx="12093">
                <c:v>12093</c:v>
              </c:pt>
              <c:pt idx="12094">
                <c:v>12094</c:v>
              </c:pt>
              <c:pt idx="12095">
                <c:v>12095</c:v>
              </c:pt>
              <c:pt idx="12096">
                <c:v>12096</c:v>
              </c:pt>
              <c:pt idx="12097">
                <c:v>12097</c:v>
              </c:pt>
              <c:pt idx="12098">
                <c:v>12098</c:v>
              </c:pt>
              <c:pt idx="12099">
                <c:v>12099</c:v>
              </c:pt>
              <c:pt idx="12100">
                <c:v>12100</c:v>
              </c:pt>
              <c:pt idx="12101">
                <c:v>12101</c:v>
              </c:pt>
              <c:pt idx="12102">
                <c:v>12102</c:v>
              </c:pt>
              <c:pt idx="12103">
                <c:v>12103</c:v>
              </c:pt>
              <c:pt idx="12104">
                <c:v>12104</c:v>
              </c:pt>
              <c:pt idx="12105">
                <c:v>12105</c:v>
              </c:pt>
              <c:pt idx="12106">
                <c:v>12106</c:v>
              </c:pt>
              <c:pt idx="12107">
                <c:v>12107</c:v>
              </c:pt>
              <c:pt idx="12108">
                <c:v>12108</c:v>
              </c:pt>
              <c:pt idx="12109">
                <c:v>12109</c:v>
              </c:pt>
              <c:pt idx="12110">
                <c:v>12110</c:v>
              </c:pt>
              <c:pt idx="12111">
                <c:v>12111</c:v>
              </c:pt>
              <c:pt idx="12112">
                <c:v>12112</c:v>
              </c:pt>
              <c:pt idx="12113">
                <c:v>12113</c:v>
              </c:pt>
              <c:pt idx="12114">
                <c:v>12114</c:v>
              </c:pt>
              <c:pt idx="12115">
                <c:v>12115</c:v>
              </c:pt>
              <c:pt idx="12116">
                <c:v>12116</c:v>
              </c:pt>
              <c:pt idx="12117">
                <c:v>12117</c:v>
              </c:pt>
              <c:pt idx="12118">
                <c:v>12118</c:v>
              </c:pt>
              <c:pt idx="12119">
                <c:v>12119</c:v>
              </c:pt>
              <c:pt idx="12120">
                <c:v>12120</c:v>
              </c:pt>
              <c:pt idx="12121">
                <c:v>12121</c:v>
              </c:pt>
              <c:pt idx="12122">
                <c:v>12122</c:v>
              </c:pt>
              <c:pt idx="12123">
                <c:v>12123</c:v>
              </c:pt>
              <c:pt idx="12124">
                <c:v>12124</c:v>
              </c:pt>
              <c:pt idx="12125">
                <c:v>12125</c:v>
              </c:pt>
              <c:pt idx="12126">
                <c:v>12126</c:v>
              </c:pt>
              <c:pt idx="12127">
                <c:v>12127</c:v>
              </c:pt>
              <c:pt idx="12128">
                <c:v>12128</c:v>
              </c:pt>
              <c:pt idx="12129">
                <c:v>12129</c:v>
              </c:pt>
              <c:pt idx="12130">
                <c:v>12130</c:v>
              </c:pt>
              <c:pt idx="12131">
                <c:v>12131</c:v>
              </c:pt>
              <c:pt idx="12132">
                <c:v>12132</c:v>
              </c:pt>
              <c:pt idx="12133">
                <c:v>12133</c:v>
              </c:pt>
              <c:pt idx="12134">
                <c:v>12134</c:v>
              </c:pt>
              <c:pt idx="12135">
                <c:v>12135</c:v>
              </c:pt>
              <c:pt idx="12136">
                <c:v>12136</c:v>
              </c:pt>
              <c:pt idx="12137">
                <c:v>12137</c:v>
              </c:pt>
              <c:pt idx="12138">
                <c:v>12138</c:v>
              </c:pt>
              <c:pt idx="12139">
                <c:v>12139</c:v>
              </c:pt>
              <c:pt idx="12140">
                <c:v>12140</c:v>
              </c:pt>
              <c:pt idx="12141">
                <c:v>12141</c:v>
              </c:pt>
              <c:pt idx="12142">
                <c:v>12142</c:v>
              </c:pt>
              <c:pt idx="12143">
                <c:v>12143</c:v>
              </c:pt>
              <c:pt idx="12144">
                <c:v>12144</c:v>
              </c:pt>
              <c:pt idx="12145">
                <c:v>12145</c:v>
              </c:pt>
              <c:pt idx="12146">
                <c:v>12146</c:v>
              </c:pt>
              <c:pt idx="12147">
                <c:v>12147</c:v>
              </c:pt>
              <c:pt idx="12148">
                <c:v>12148</c:v>
              </c:pt>
              <c:pt idx="12149">
                <c:v>12149</c:v>
              </c:pt>
              <c:pt idx="12150">
                <c:v>12150</c:v>
              </c:pt>
              <c:pt idx="12151">
                <c:v>12151</c:v>
              </c:pt>
              <c:pt idx="12152">
                <c:v>12152</c:v>
              </c:pt>
              <c:pt idx="12153">
                <c:v>12153</c:v>
              </c:pt>
              <c:pt idx="12154">
                <c:v>12154</c:v>
              </c:pt>
              <c:pt idx="12155">
                <c:v>12155</c:v>
              </c:pt>
              <c:pt idx="12156">
                <c:v>12156</c:v>
              </c:pt>
              <c:pt idx="12157">
                <c:v>12157</c:v>
              </c:pt>
              <c:pt idx="12158">
                <c:v>12158</c:v>
              </c:pt>
              <c:pt idx="12159">
                <c:v>12159</c:v>
              </c:pt>
              <c:pt idx="12160">
                <c:v>12160</c:v>
              </c:pt>
              <c:pt idx="12161">
                <c:v>12161</c:v>
              </c:pt>
              <c:pt idx="12162">
                <c:v>12162</c:v>
              </c:pt>
              <c:pt idx="12163">
                <c:v>12163</c:v>
              </c:pt>
              <c:pt idx="12164">
                <c:v>12164</c:v>
              </c:pt>
              <c:pt idx="12165">
                <c:v>12165</c:v>
              </c:pt>
              <c:pt idx="12166">
                <c:v>12166</c:v>
              </c:pt>
              <c:pt idx="12167">
                <c:v>12167</c:v>
              </c:pt>
              <c:pt idx="12168">
                <c:v>12168</c:v>
              </c:pt>
              <c:pt idx="12169">
                <c:v>12169</c:v>
              </c:pt>
              <c:pt idx="12170">
                <c:v>12170</c:v>
              </c:pt>
              <c:pt idx="12171">
                <c:v>12171</c:v>
              </c:pt>
              <c:pt idx="12172">
                <c:v>12172</c:v>
              </c:pt>
              <c:pt idx="12173">
                <c:v>12173</c:v>
              </c:pt>
              <c:pt idx="12174">
                <c:v>12174</c:v>
              </c:pt>
              <c:pt idx="12175">
                <c:v>12175</c:v>
              </c:pt>
              <c:pt idx="12176">
                <c:v>12176</c:v>
              </c:pt>
              <c:pt idx="12177">
                <c:v>12177</c:v>
              </c:pt>
              <c:pt idx="12178">
                <c:v>12178</c:v>
              </c:pt>
              <c:pt idx="12179">
                <c:v>12179</c:v>
              </c:pt>
              <c:pt idx="12180">
                <c:v>12180</c:v>
              </c:pt>
              <c:pt idx="12181">
                <c:v>12181</c:v>
              </c:pt>
              <c:pt idx="12182">
                <c:v>12182</c:v>
              </c:pt>
              <c:pt idx="12183">
                <c:v>12183</c:v>
              </c:pt>
              <c:pt idx="12184">
                <c:v>12184</c:v>
              </c:pt>
              <c:pt idx="12185">
                <c:v>12185</c:v>
              </c:pt>
              <c:pt idx="12186">
                <c:v>12186</c:v>
              </c:pt>
              <c:pt idx="12187">
                <c:v>12187</c:v>
              </c:pt>
              <c:pt idx="12188">
                <c:v>12188</c:v>
              </c:pt>
              <c:pt idx="12189">
                <c:v>12189</c:v>
              </c:pt>
              <c:pt idx="12190">
                <c:v>12190</c:v>
              </c:pt>
              <c:pt idx="12191">
                <c:v>12191</c:v>
              </c:pt>
              <c:pt idx="12192">
                <c:v>12192</c:v>
              </c:pt>
              <c:pt idx="12193">
                <c:v>12193</c:v>
              </c:pt>
              <c:pt idx="12194">
                <c:v>12194</c:v>
              </c:pt>
              <c:pt idx="12195">
                <c:v>12195</c:v>
              </c:pt>
              <c:pt idx="12196">
                <c:v>12196</c:v>
              </c:pt>
              <c:pt idx="12197">
                <c:v>12197</c:v>
              </c:pt>
              <c:pt idx="12198">
                <c:v>12198</c:v>
              </c:pt>
              <c:pt idx="12199">
                <c:v>12199</c:v>
              </c:pt>
              <c:pt idx="12200">
                <c:v>12200</c:v>
              </c:pt>
              <c:pt idx="12201">
                <c:v>12201</c:v>
              </c:pt>
              <c:pt idx="12202">
                <c:v>12202</c:v>
              </c:pt>
              <c:pt idx="12203">
                <c:v>12203</c:v>
              </c:pt>
              <c:pt idx="12204">
                <c:v>12204</c:v>
              </c:pt>
              <c:pt idx="12205">
                <c:v>12205</c:v>
              </c:pt>
              <c:pt idx="12206">
                <c:v>12206</c:v>
              </c:pt>
              <c:pt idx="12207">
                <c:v>12207</c:v>
              </c:pt>
              <c:pt idx="12208">
                <c:v>12208</c:v>
              </c:pt>
              <c:pt idx="12209">
                <c:v>12209</c:v>
              </c:pt>
              <c:pt idx="12210">
                <c:v>12210</c:v>
              </c:pt>
              <c:pt idx="12211">
                <c:v>12211</c:v>
              </c:pt>
              <c:pt idx="12212">
                <c:v>12212</c:v>
              </c:pt>
              <c:pt idx="12213">
                <c:v>12213</c:v>
              </c:pt>
              <c:pt idx="12214">
                <c:v>12214</c:v>
              </c:pt>
              <c:pt idx="12215">
                <c:v>12215</c:v>
              </c:pt>
              <c:pt idx="12216">
                <c:v>12216</c:v>
              </c:pt>
              <c:pt idx="12217">
                <c:v>12217</c:v>
              </c:pt>
              <c:pt idx="12218">
                <c:v>12218</c:v>
              </c:pt>
              <c:pt idx="12219">
                <c:v>12219</c:v>
              </c:pt>
              <c:pt idx="12220">
                <c:v>12220</c:v>
              </c:pt>
              <c:pt idx="12221">
                <c:v>12221</c:v>
              </c:pt>
              <c:pt idx="12222">
                <c:v>12222</c:v>
              </c:pt>
              <c:pt idx="12223">
                <c:v>12223</c:v>
              </c:pt>
              <c:pt idx="12224">
                <c:v>12224</c:v>
              </c:pt>
              <c:pt idx="12225">
                <c:v>12225</c:v>
              </c:pt>
              <c:pt idx="12226">
                <c:v>12226</c:v>
              </c:pt>
              <c:pt idx="12227">
                <c:v>12227</c:v>
              </c:pt>
              <c:pt idx="12228">
                <c:v>12228</c:v>
              </c:pt>
              <c:pt idx="12229">
                <c:v>12229</c:v>
              </c:pt>
              <c:pt idx="12230">
                <c:v>12230</c:v>
              </c:pt>
              <c:pt idx="12231">
                <c:v>12231</c:v>
              </c:pt>
              <c:pt idx="12232">
                <c:v>12232</c:v>
              </c:pt>
              <c:pt idx="12233">
                <c:v>12233</c:v>
              </c:pt>
              <c:pt idx="12234">
                <c:v>12234</c:v>
              </c:pt>
              <c:pt idx="12235">
                <c:v>12235</c:v>
              </c:pt>
              <c:pt idx="12236">
                <c:v>12236</c:v>
              </c:pt>
              <c:pt idx="12237">
                <c:v>12237</c:v>
              </c:pt>
              <c:pt idx="12238">
                <c:v>12238</c:v>
              </c:pt>
              <c:pt idx="12239">
                <c:v>12239</c:v>
              </c:pt>
              <c:pt idx="12240">
                <c:v>12240</c:v>
              </c:pt>
              <c:pt idx="12241">
                <c:v>12241</c:v>
              </c:pt>
              <c:pt idx="12242">
                <c:v>12242</c:v>
              </c:pt>
              <c:pt idx="12243">
                <c:v>12243</c:v>
              </c:pt>
              <c:pt idx="12244">
                <c:v>12244</c:v>
              </c:pt>
              <c:pt idx="12245">
                <c:v>12245</c:v>
              </c:pt>
              <c:pt idx="12246">
                <c:v>12246</c:v>
              </c:pt>
              <c:pt idx="12247">
                <c:v>12247</c:v>
              </c:pt>
              <c:pt idx="12248">
                <c:v>12248</c:v>
              </c:pt>
              <c:pt idx="12249">
                <c:v>12249</c:v>
              </c:pt>
              <c:pt idx="12250">
                <c:v>12250</c:v>
              </c:pt>
              <c:pt idx="12251">
                <c:v>12251</c:v>
              </c:pt>
              <c:pt idx="12252">
                <c:v>12252</c:v>
              </c:pt>
              <c:pt idx="12253">
                <c:v>12253</c:v>
              </c:pt>
              <c:pt idx="12254">
                <c:v>12254</c:v>
              </c:pt>
              <c:pt idx="12255">
                <c:v>12255</c:v>
              </c:pt>
              <c:pt idx="12256">
                <c:v>12256</c:v>
              </c:pt>
              <c:pt idx="12257">
                <c:v>12257</c:v>
              </c:pt>
              <c:pt idx="12258">
                <c:v>12258</c:v>
              </c:pt>
              <c:pt idx="12259">
                <c:v>12259</c:v>
              </c:pt>
              <c:pt idx="12260">
                <c:v>12260</c:v>
              </c:pt>
              <c:pt idx="12261">
                <c:v>12261</c:v>
              </c:pt>
              <c:pt idx="12262">
                <c:v>12262</c:v>
              </c:pt>
              <c:pt idx="12263">
                <c:v>12263</c:v>
              </c:pt>
              <c:pt idx="12264">
                <c:v>12264</c:v>
              </c:pt>
              <c:pt idx="12265">
                <c:v>12265</c:v>
              </c:pt>
              <c:pt idx="12266">
                <c:v>12266</c:v>
              </c:pt>
              <c:pt idx="12267">
                <c:v>12267</c:v>
              </c:pt>
              <c:pt idx="12268">
                <c:v>12268</c:v>
              </c:pt>
              <c:pt idx="12269">
                <c:v>12269</c:v>
              </c:pt>
              <c:pt idx="12270">
                <c:v>12270</c:v>
              </c:pt>
              <c:pt idx="12271">
                <c:v>12271</c:v>
              </c:pt>
              <c:pt idx="12272">
                <c:v>12272</c:v>
              </c:pt>
              <c:pt idx="12273">
                <c:v>12273</c:v>
              </c:pt>
              <c:pt idx="12274">
                <c:v>12274</c:v>
              </c:pt>
              <c:pt idx="12275">
                <c:v>12275</c:v>
              </c:pt>
              <c:pt idx="12276">
                <c:v>12276</c:v>
              </c:pt>
              <c:pt idx="12277">
                <c:v>12277</c:v>
              </c:pt>
              <c:pt idx="12278">
                <c:v>12278</c:v>
              </c:pt>
              <c:pt idx="12279">
                <c:v>12279</c:v>
              </c:pt>
              <c:pt idx="12280">
                <c:v>12280</c:v>
              </c:pt>
              <c:pt idx="12281">
                <c:v>12281</c:v>
              </c:pt>
              <c:pt idx="12282">
                <c:v>12282</c:v>
              </c:pt>
              <c:pt idx="12283">
                <c:v>12283</c:v>
              </c:pt>
              <c:pt idx="12284">
                <c:v>12284</c:v>
              </c:pt>
              <c:pt idx="12285">
                <c:v>12285</c:v>
              </c:pt>
              <c:pt idx="12286">
                <c:v>12286</c:v>
              </c:pt>
              <c:pt idx="12287">
                <c:v>12287</c:v>
              </c:pt>
              <c:pt idx="12288">
                <c:v>12288</c:v>
              </c:pt>
              <c:pt idx="12289">
                <c:v>12289</c:v>
              </c:pt>
              <c:pt idx="12290">
                <c:v>12290</c:v>
              </c:pt>
              <c:pt idx="12291">
                <c:v>12291</c:v>
              </c:pt>
              <c:pt idx="12292">
                <c:v>12292</c:v>
              </c:pt>
              <c:pt idx="12293">
                <c:v>12293</c:v>
              </c:pt>
              <c:pt idx="12294">
                <c:v>12294</c:v>
              </c:pt>
              <c:pt idx="12295">
                <c:v>12295</c:v>
              </c:pt>
              <c:pt idx="12296">
                <c:v>12296</c:v>
              </c:pt>
              <c:pt idx="12297">
                <c:v>12297</c:v>
              </c:pt>
              <c:pt idx="12298">
                <c:v>12298</c:v>
              </c:pt>
              <c:pt idx="12299">
                <c:v>12299</c:v>
              </c:pt>
              <c:pt idx="12300">
                <c:v>12300</c:v>
              </c:pt>
              <c:pt idx="12301">
                <c:v>12301</c:v>
              </c:pt>
              <c:pt idx="12302">
                <c:v>12302</c:v>
              </c:pt>
              <c:pt idx="12303">
                <c:v>12303</c:v>
              </c:pt>
              <c:pt idx="12304">
                <c:v>12304</c:v>
              </c:pt>
              <c:pt idx="12305">
                <c:v>12305</c:v>
              </c:pt>
              <c:pt idx="12306">
                <c:v>12306</c:v>
              </c:pt>
              <c:pt idx="12307">
                <c:v>12307</c:v>
              </c:pt>
              <c:pt idx="12308">
                <c:v>12308</c:v>
              </c:pt>
              <c:pt idx="12309">
                <c:v>12309</c:v>
              </c:pt>
              <c:pt idx="12310">
                <c:v>12310</c:v>
              </c:pt>
              <c:pt idx="12311">
                <c:v>12311</c:v>
              </c:pt>
              <c:pt idx="12312">
                <c:v>12312</c:v>
              </c:pt>
              <c:pt idx="12313">
                <c:v>12313</c:v>
              </c:pt>
              <c:pt idx="12314">
                <c:v>12314</c:v>
              </c:pt>
              <c:pt idx="12315">
                <c:v>12315</c:v>
              </c:pt>
              <c:pt idx="12316">
                <c:v>12316</c:v>
              </c:pt>
              <c:pt idx="12317">
                <c:v>12317</c:v>
              </c:pt>
              <c:pt idx="12318">
                <c:v>12318</c:v>
              </c:pt>
              <c:pt idx="12319">
                <c:v>12319</c:v>
              </c:pt>
              <c:pt idx="12320">
                <c:v>12320</c:v>
              </c:pt>
              <c:pt idx="12321">
                <c:v>12321</c:v>
              </c:pt>
              <c:pt idx="12322">
                <c:v>12322</c:v>
              </c:pt>
              <c:pt idx="12323">
                <c:v>12323</c:v>
              </c:pt>
              <c:pt idx="12324">
                <c:v>12324</c:v>
              </c:pt>
              <c:pt idx="12325">
                <c:v>12325</c:v>
              </c:pt>
              <c:pt idx="12326">
                <c:v>12326</c:v>
              </c:pt>
              <c:pt idx="12327">
                <c:v>12327</c:v>
              </c:pt>
              <c:pt idx="12328">
                <c:v>12328</c:v>
              </c:pt>
              <c:pt idx="12329">
                <c:v>12329</c:v>
              </c:pt>
              <c:pt idx="12330">
                <c:v>12330</c:v>
              </c:pt>
              <c:pt idx="12331">
                <c:v>12331</c:v>
              </c:pt>
              <c:pt idx="12332">
                <c:v>12332</c:v>
              </c:pt>
              <c:pt idx="12333">
                <c:v>12333</c:v>
              </c:pt>
              <c:pt idx="12334">
                <c:v>12334</c:v>
              </c:pt>
              <c:pt idx="12335">
                <c:v>12335</c:v>
              </c:pt>
              <c:pt idx="12336">
                <c:v>12336</c:v>
              </c:pt>
              <c:pt idx="12337">
                <c:v>12337</c:v>
              </c:pt>
              <c:pt idx="12338">
                <c:v>12338</c:v>
              </c:pt>
              <c:pt idx="12339">
                <c:v>12339</c:v>
              </c:pt>
              <c:pt idx="12340">
                <c:v>12340</c:v>
              </c:pt>
              <c:pt idx="12341">
                <c:v>12341</c:v>
              </c:pt>
              <c:pt idx="12342">
                <c:v>12342</c:v>
              </c:pt>
              <c:pt idx="12343">
                <c:v>12343</c:v>
              </c:pt>
              <c:pt idx="12344">
                <c:v>12344</c:v>
              </c:pt>
              <c:pt idx="12345">
                <c:v>12345</c:v>
              </c:pt>
              <c:pt idx="12346">
                <c:v>12346</c:v>
              </c:pt>
              <c:pt idx="12347">
                <c:v>12347</c:v>
              </c:pt>
              <c:pt idx="12348">
                <c:v>12348</c:v>
              </c:pt>
              <c:pt idx="12349">
                <c:v>12349</c:v>
              </c:pt>
              <c:pt idx="12350">
                <c:v>12350</c:v>
              </c:pt>
              <c:pt idx="12351">
                <c:v>12351</c:v>
              </c:pt>
              <c:pt idx="12352">
                <c:v>12352</c:v>
              </c:pt>
              <c:pt idx="12353">
                <c:v>12353</c:v>
              </c:pt>
              <c:pt idx="12354">
                <c:v>12354</c:v>
              </c:pt>
              <c:pt idx="12355">
                <c:v>12355</c:v>
              </c:pt>
              <c:pt idx="12356">
                <c:v>12356</c:v>
              </c:pt>
              <c:pt idx="12357">
                <c:v>12357</c:v>
              </c:pt>
              <c:pt idx="12358">
                <c:v>12358</c:v>
              </c:pt>
              <c:pt idx="12359">
                <c:v>12359</c:v>
              </c:pt>
              <c:pt idx="12360">
                <c:v>12360</c:v>
              </c:pt>
              <c:pt idx="12361">
                <c:v>12361</c:v>
              </c:pt>
              <c:pt idx="12362">
                <c:v>12362</c:v>
              </c:pt>
              <c:pt idx="12363">
                <c:v>12363</c:v>
              </c:pt>
              <c:pt idx="12364">
                <c:v>12364</c:v>
              </c:pt>
              <c:pt idx="12365">
                <c:v>12365</c:v>
              </c:pt>
              <c:pt idx="12366">
                <c:v>12366</c:v>
              </c:pt>
              <c:pt idx="12367">
                <c:v>12367</c:v>
              </c:pt>
              <c:pt idx="12368">
                <c:v>12368</c:v>
              </c:pt>
              <c:pt idx="12369">
                <c:v>12369</c:v>
              </c:pt>
              <c:pt idx="12370">
                <c:v>12370</c:v>
              </c:pt>
              <c:pt idx="12371">
                <c:v>12371</c:v>
              </c:pt>
              <c:pt idx="12372">
                <c:v>12372</c:v>
              </c:pt>
              <c:pt idx="12373">
                <c:v>12373</c:v>
              </c:pt>
              <c:pt idx="12374">
                <c:v>12374</c:v>
              </c:pt>
              <c:pt idx="12375">
                <c:v>12375</c:v>
              </c:pt>
              <c:pt idx="12376">
                <c:v>12376</c:v>
              </c:pt>
              <c:pt idx="12377">
                <c:v>12377</c:v>
              </c:pt>
              <c:pt idx="12378">
                <c:v>12378</c:v>
              </c:pt>
              <c:pt idx="12379">
                <c:v>12379</c:v>
              </c:pt>
              <c:pt idx="12380">
                <c:v>12380</c:v>
              </c:pt>
              <c:pt idx="12381">
                <c:v>12381</c:v>
              </c:pt>
              <c:pt idx="12382">
                <c:v>12382</c:v>
              </c:pt>
              <c:pt idx="12383">
                <c:v>12383</c:v>
              </c:pt>
              <c:pt idx="12384">
                <c:v>12384</c:v>
              </c:pt>
              <c:pt idx="12385">
                <c:v>12385</c:v>
              </c:pt>
              <c:pt idx="12386">
                <c:v>12386</c:v>
              </c:pt>
              <c:pt idx="12387">
                <c:v>12387</c:v>
              </c:pt>
              <c:pt idx="12388">
                <c:v>12388</c:v>
              </c:pt>
              <c:pt idx="12389">
                <c:v>12389</c:v>
              </c:pt>
              <c:pt idx="12390">
                <c:v>12390</c:v>
              </c:pt>
              <c:pt idx="12391">
                <c:v>12391</c:v>
              </c:pt>
              <c:pt idx="12392">
                <c:v>12392</c:v>
              </c:pt>
              <c:pt idx="12393">
                <c:v>12393</c:v>
              </c:pt>
              <c:pt idx="12394">
                <c:v>12394</c:v>
              </c:pt>
              <c:pt idx="12395">
                <c:v>12395</c:v>
              </c:pt>
              <c:pt idx="12396">
                <c:v>12396</c:v>
              </c:pt>
              <c:pt idx="12397">
                <c:v>12397</c:v>
              </c:pt>
              <c:pt idx="12398">
                <c:v>12398</c:v>
              </c:pt>
              <c:pt idx="12399">
                <c:v>12399</c:v>
              </c:pt>
              <c:pt idx="12400">
                <c:v>12400</c:v>
              </c:pt>
              <c:pt idx="12401">
                <c:v>12401</c:v>
              </c:pt>
              <c:pt idx="12402">
                <c:v>12402</c:v>
              </c:pt>
              <c:pt idx="12403">
                <c:v>12403</c:v>
              </c:pt>
              <c:pt idx="12404">
                <c:v>12404</c:v>
              </c:pt>
              <c:pt idx="12405">
                <c:v>12405</c:v>
              </c:pt>
              <c:pt idx="12406">
                <c:v>12406</c:v>
              </c:pt>
              <c:pt idx="12407">
                <c:v>12407</c:v>
              </c:pt>
              <c:pt idx="12408">
                <c:v>12408</c:v>
              </c:pt>
              <c:pt idx="12409">
                <c:v>12409</c:v>
              </c:pt>
              <c:pt idx="12410">
                <c:v>12410</c:v>
              </c:pt>
              <c:pt idx="12411">
                <c:v>12411</c:v>
              </c:pt>
              <c:pt idx="12412">
                <c:v>12412</c:v>
              </c:pt>
              <c:pt idx="12413">
                <c:v>12413</c:v>
              </c:pt>
              <c:pt idx="12414">
                <c:v>12414</c:v>
              </c:pt>
              <c:pt idx="12415">
                <c:v>12415</c:v>
              </c:pt>
              <c:pt idx="12416">
                <c:v>12416</c:v>
              </c:pt>
              <c:pt idx="12417">
                <c:v>12417</c:v>
              </c:pt>
              <c:pt idx="12418">
                <c:v>12418</c:v>
              </c:pt>
              <c:pt idx="12419">
                <c:v>12419</c:v>
              </c:pt>
              <c:pt idx="12420">
                <c:v>12420</c:v>
              </c:pt>
              <c:pt idx="12421">
                <c:v>12421</c:v>
              </c:pt>
              <c:pt idx="12422">
                <c:v>12422</c:v>
              </c:pt>
              <c:pt idx="12423">
                <c:v>12423</c:v>
              </c:pt>
              <c:pt idx="12424">
                <c:v>12424</c:v>
              </c:pt>
              <c:pt idx="12425">
                <c:v>12425</c:v>
              </c:pt>
              <c:pt idx="12426">
                <c:v>12426</c:v>
              </c:pt>
              <c:pt idx="12427">
                <c:v>12427</c:v>
              </c:pt>
              <c:pt idx="12428">
                <c:v>12428</c:v>
              </c:pt>
              <c:pt idx="12429">
                <c:v>12429</c:v>
              </c:pt>
              <c:pt idx="12430">
                <c:v>12430</c:v>
              </c:pt>
              <c:pt idx="12431">
                <c:v>12431</c:v>
              </c:pt>
              <c:pt idx="12432">
                <c:v>12432</c:v>
              </c:pt>
              <c:pt idx="12433">
                <c:v>12433</c:v>
              </c:pt>
              <c:pt idx="12434">
                <c:v>12434</c:v>
              </c:pt>
              <c:pt idx="12435">
                <c:v>12435</c:v>
              </c:pt>
              <c:pt idx="12436">
                <c:v>12436</c:v>
              </c:pt>
              <c:pt idx="12437">
                <c:v>12437</c:v>
              </c:pt>
              <c:pt idx="12438">
                <c:v>12438</c:v>
              </c:pt>
              <c:pt idx="12439">
                <c:v>12439</c:v>
              </c:pt>
              <c:pt idx="12440">
                <c:v>12440</c:v>
              </c:pt>
              <c:pt idx="12441">
                <c:v>12441</c:v>
              </c:pt>
              <c:pt idx="12442">
                <c:v>12442</c:v>
              </c:pt>
              <c:pt idx="12443">
                <c:v>12443</c:v>
              </c:pt>
              <c:pt idx="12444">
                <c:v>12444</c:v>
              </c:pt>
              <c:pt idx="12445">
                <c:v>12445</c:v>
              </c:pt>
              <c:pt idx="12446">
                <c:v>12446</c:v>
              </c:pt>
              <c:pt idx="12447">
                <c:v>12447</c:v>
              </c:pt>
              <c:pt idx="12448">
                <c:v>12448</c:v>
              </c:pt>
              <c:pt idx="12449">
                <c:v>12449</c:v>
              </c:pt>
              <c:pt idx="12450">
                <c:v>12450</c:v>
              </c:pt>
              <c:pt idx="12451">
                <c:v>12451</c:v>
              </c:pt>
              <c:pt idx="12452">
                <c:v>12452</c:v>
              </c:pt>
              <c:pt idx="12453">
                <c:v>12453</c:v>
              </c:pt>
              <c:pt idx="12454">
                <c:v>12454</c:v>
              </c:pt>
              <c:pt idx="12455">
                <c:v>12455</c:v>
              </c:pt>
              <c:pt idx="12456">
                <c:v>12456</c:v>
              </c:pt>
              <c:pt idx="12457">
                <c:v>12457</c:v>
              </c:pt>
              <c:pt idx="12458">
                <c:v>12458</c:v>
              </c:pt>
              <c:pt idx="12459">
                <c:v>12459</c:v>
              </c:pt>
              <c:pt idx="12460">
                <c:v>12460</c:v>
              </c:pt>
              <c:pt idx="12461">
                <c:v>12461</c:v>
              </c:pt>
              <c:pt idx="12462">
                <c:v>12462</c:v>
              </c:pt>
              <c:pt idx="12463">
                <c:v>12463</c:v>
              </c:pt>
              <c:pt idx="12464">
                <c:v>12464</c:v>
              </c:pt>
              <c:pt idx="12465">
                <c:v>12465</c:v>
              </c:pt>
              <c:pt idx="12466">
                <c:v>12466</c:v>
              </c:pt>
              <c:pt idx="12467">
                <c:v>12467</c:v>
              </c:pt>
              <c:pt idx="12468">
                <c:v>12468</c:v>
              </c:pt>
              <c:pt idx="12469">
                <c:v>12469</c:v>
              </c:pt>
              <c:pt idx="12470">
                <c:v>12470</c:v>
              </c:pt>
              <c:pt idx="12471">
                <c:v>12471</c:v>
              </c:pt>
              <c:pt idx="12472">
                <c:v>12472</c:v>
              </c:pt>
              <c:pt idx="12473">
                <c:v>12473</c:v>
              </c:pt>
              <c:pt idx="12474">
                <c:v>12474</c:v>
              </c:pt>
              <c:pt idx="12475">
                <c:v>12475</c:v>
              </c:pt>
              <c:pt idx="12476">
                <c:v>12476</c:v>
              </c:pt>
              <c:pt idx="12477">
                <c:v>12477</c:v>
              </c:pt>
              <c:pt idx="12478">
                <c:v>12478</c:v>
              </c:pt>
              <c:pt idx="12479">
                <c:v>12479</c:v>
              </c:pt>
              <c:pt idx="12480">
                <c:v>12480</c:v>
              </c:pt>
              <c:pt idx="12481">
                <c:v>12481</c:v>
              </c:pt>
              <c:pt idx="12482">
                <c:v>12482</c:v>
              </c:pt>
              <c:pt idx="12483">
                <c:v>12483</c:v>
              </c:pt>
              <c:pt idx="12484">
                <c:v>12484</c:v>
              </c:pt>
              <c:pt idx="12485">
                <c:v>12485</c:v>
              </c:pt>
              <c:pt idx="12486">
                <c:v>12486</c:v>
              </c:pt>
              <c:pt idx="12487">
                <c:v>12487</c:v>
              </c:pt>
              <c:pt idx="12488">
                <c:v>12488</c:v>
              </c:pt>
              <c:pt idx="12489">
                <c:v>12489</c:v>
              </c:pt>
              <c:pt idx="12490">
                <c:v>12490</c:v>
              </c:pt>
              <c:pt idx="12491">
                <c:v>12491</c:v>
              </c:pt>
              <c:pt idx="12492">
                <c:v>12492</c:v>
              </c:pt>
              <c:pt idx="12493">
                <c:v>12493</c:v>
              </c:pt>
              <c:pt idx="12494">
                <c:v>12494</c:v>
              </c:pt>
              <c:pt idx="12495">
                <c:v>12495</c:v>
              </c:pt>
              <c:pt idx="12496">
                <c:v>12496</c:v>
              </c:pt>
              <c:pt idx="12497">
                <c:v>12497</c:v>
              </c:pt>
              <c:pt idx="12498">
                <c:v>12498</c:v>
              </c:pt>
              <c:pt idx="12499">
                <c:v>12499</c:v>
              </c:pt>
              <c:pt idx="12500">
                <c:v>12500</c:v>
              </c:pt>
              <c:pt idx="12501">
                <c:v>12501</c:v>
              </c:pt>
              <c:pt idx="12502">
                <c:v>12502</c:v>
              </c:pt>
              <c:pt idx="12503">
                <c:v>12503</c:v>
              </c:pt>
              <c:pt idx="12504">
                <c:v>12504</c:v>
              </c:pt>
              <c:pt idx="12505">
                <c:v>12505</c:v>
              </c:pt>
              <c:pt idx="12506">
                <c:v>12506</c:v>
              </c:pt>
              <c:pt idx="12507">
                <c:v>12507</c:v>
              </c:pt>
              <c:pt idx="12508">
                <c:v>12508</c:v>
              </c:pt>
              <c:pt idx="12509">
                <c:v>12509</c:v>
              </c:pt>
              <c:pt idx="12510">
                <c:v>12510</c:v>
              </c:pt>
              <c:pt idx="12511">
                <c:v>12511</c:v>
              </c:pt>
              <c:pt idx="12512">
                <c:v>12512</c:v>
              </c:pt>
              <c:pt idx="12513">
                <c:v>12513</c:v>
              </c:pt>
              <c:pt idx="12514">
                <c:v>12514</c:v>
              </c:pt>
              <c:pt idx="12515">
                <c:v>12515</c:v>
              </c:pt>
              <c:pt idx="12516">
                <c:v>12516</c:v>
              </c:pt>
              <c:pt idx="12517">
                <c:v>12517</c:v>
              </c:pt>
              <c:pt idx="12518">
                <c:v>12518</c:v>
              </c:pt>
              <c:pt idx="12519">
                <c:v>12519</c:v>
              </c:pt>
              <c:pt idx="12520">
                <c:v>12520</c:v>
              </c:pt>
              <c:pt idx="12521">
                <c:v>12521</c:v>
              </c:pt>
              <c:pt idx="12522">
                <c:v>12522</c:v>
              </c:pt>
              <c:pt idx="12523">
                <c:v>12523</c:v>
              </c:pt>
              <c:pt idx="12524">
                <c:v>12524</c:v>
              </c:pt>
              <c:pt idx="12525">
                <c:v>12525</c:v>
              </c:pt>
              <c:pt idx="12526">
                <c:v>12526</c:v>
              </c:pt>
              <c:pt idx="12527">
                <c:v>12527</c:v>
              </c:pt>
              <c:pt idx="12528">
                <c:v>12528</c:v>
              </c:pt>
              <c:pt idx="12529">
                <c:v>12529</c:v>
              </c:pt>
              <c:pt idx="12530">
                <c:v>12530</c:v>
              </c:pt>
              <c:pt idx="12531">
                <c:v>12531</c:v>
              </c:pt>
              <c:pt idx="12532">
                <c:v>12532</c:v>
              </c:pt>
              <c:pt idx="12533">
                <c:v>12533</c:v>
              </c:pt>
              <c:pt idx="12534">
                <c:v>12534</c:v>
              </c:pt>
              <c:pt idx="12535">
                <c:v>12535</c:v>
              </c:pt>
              <c:pt idx="12536">
                <c:v>12536</c:v>
              </c:pt>
              <c:pt idx="12537">
                <c:v>12537</c:v>
              </c:pt>
              <c:pt idx="12538">
                <c:v>12538</c:v>
              </c:pt>
              <c:pt idx="12539">
                <c:v>12539</c:v>
              </c:pt>
              <c:pt idx="12540">
                <c:v>12540</c:v>
              </c:pt>
              <c:pt idx="12541">
                <c:v>12541</c:v>
              </c:pt>
              <c:pt idx="12542">
                <c:v>12542</c:v>
              </c:pt>
              <c:pt idx="12543">
                <c:v>12543</c:v>
              </c:pt>
              <c:pt idx="12544">
                <c:v>12544</c:v>
              </c:pt>
              <c:pt idx="12545">
                <c:v>12545</c:v>
              </c:pt>
              <c:pt idx="12546">
                <c:v>12546</c:v>
              </c:pt>
              <c:pt idx="12547">
                <c:v>12547</c:v>
              </c:pt>
              <c:pt idx="12548">
                <c:v>12548</c:v>
              </c:pt>
              <c:pt idx="12549">
                <c:v>12549</c:v>
              </c:pt>
              <c:pt idx="12550">
                <c:v>12550</c:v>
              </c:pt>
              <c:pt idx="12551">
                <c:v>12551</c:v>
              </c:pt>
              <c:pt idx="12552">
                <c:v>12552</c:v>
              </c:pt>
              <c:pt idx="12553">
                <c:v>12553</c:v>
              </c:pt>
              <c:pt idx="12554">
                <c:v>12554</c:v>
              </c:pt>
              <c:pt idx="12555">
                <c:v>12555</c:v>
              </c:pt>
              <c:pt idx="12556">
                <c:v>12556</c:v>
              </c:pt>
              <c:pt idx="12557">
                <c:v>12557</c:v>
              </c:pt>
              <c:pt idx="12558">
                <c:v>12558</c:v>
              </c:pt>
              <c:pt idx="12559">
                <c:v>12559</c:v>
              </c:pt>
              <c:pt idx="12560">
                <c:v>12560</c:v>
              </c:pt>
              <c:pt idx="12561">
                <c:v>12561</c:v>
              </c:pt>
              <c:pt idx="12562">
                <c:v>12562</c:v>
              </c:pt>
              <c:pt idx="12563">
                <c:v>12563</c:v>
              </c:pt>
              <c:pt idx="12564">
                <c:v>12564</c:v>
              </c:pt>
              <c:pt idx="12565">
                <c:v>12565</c:v>
              </c:pt>
              <c:pt idx="12566">
                <c:v>12566</c:v>
              </c:pt>
              <c:pt idx="12567">
                <c:v>12567</c:v>
              </c:pt>
              <c:pt idx="12568">
                <c:v>12568</c:v>
              </c:pt>
              <c:pt idx="12569">
                <c:v>12569</c:v>
              </c:pt>
              <c:pt idx="12570">
                <c:v>12570</c:v>
              </c:pt>
              <c:pt idx="12571">
                <c:v>12571</c:v>
              </c:pt>
              <c:pt idx="12572">
                <c:v>12572</c:v>
              </c:pt>
              <c:pt idx="12573">
                <c:v>12573</c:v>
              </c:pt>
              <c:pt idx="12574">
                <c:v>12574</c:v>
              </c:pt>
              <c:pt idx="12575">
                <c:v>12575</c:v>
              </c:pt>
              <c:pt idx="12576">
                <c:v>12576</c:v>
              </c:pt>
              <c:pt idx="12577">
                <c:v>12577</c:v>
              </c:pt>
              <c:pt idx="12578">
                <c:v>12578</c:v>
              </c:pt>
              <c:pt idx="12579">
                <c:v>12579</c:v>
              </c:pt>
              <c:pt idx="12580">
                <c:v>12580</c:v>
              </c:pt>
              <c:pt idx="12581">
                <c:v>12581</c:v>
              </c:pt>
              <c:pt idx="12582">
                <c:v>12582</c:v>
              </c:pt>
              <c:pt idx="12583">
                <c:v>12583</c:v>
              </c:pt>
              <c:pt idx="12584">
                <c:v>12584</c:v>
              </c:pt>
              <c:pt idx="12585">
                <c:v>12585</c:v>
              </c:pt>
              <c:pt idx="12586">
                <c:v>12586</c:v>
              </c:pt>
              <c:pt idx="12587">
                <c:v>12587</c:v>
              </c:pt>
              <c:pt idx="12588">
                <c:v>12588</c:v>
              </c:pt>
              <c:pt idx="12589">
                <c:v>12589</c:v>
              </c:pt>
              <c:pt idx="12590">
                <c:v>12590</c:v>
              </c:pt>
              <c:pt idx="12591">
                <c:v>12591</c:v>
              </c:pt>
              <c:pt idx="12592">
                <c:v>12592</c:v>
              </c:pt>
              <c:pt idx="12593">
                <c:v>12593</c:v>
              </c:pt>
              <c:pt idx="12594">
                <c:v>12594</c:v>
              </c:pt>
              <c:pt idx="12595">
                <c:v>12595</c:v>
              </c:pt>
              <c:pt idx="12596">
                <c:v>12596</c:v>
              </c:pt>
              <c:pt idx="12597">
                <c:v>12597</c:v>
              </c:pt>
              <c:pt idx="12598">
                <c:v>12598</c:v>
              </c:pt>
              <c:pt idx="12599">
                <c:v>12599</c:v>
              </c:pt>
              <c:pt idx="12600">
                <c:v>12600</c:v>
              </c:pt>
              <c:pt idx="12601">
                <c:v>12601</c:v>
              </c:pt>
              <c:pt idx="12602">
                <c:v>12602</c:v>
              </c:pt>
              <c:pt idx="12603">
                <c:v>12603</c:v>
              </c:pt>
              <c:pt idx="12604">
                <c:v>12604</c:v>
              </c:pt>
              <c:pt idx="12605">
                <c:v>12605</c:v>
              </c:pt>
              <c:pt idx="12606">
                <c:v>12606</c:v>
              </c:pt>
              <c:pt idx="12607">
                <c:v>12607</c:v>
              </c:pt>
              <c:pt idx="12608">
                <c:v>12608</c:v>
              </c:pt>
              <c:pt idx="12609">
                <c:v>12609</c:v>
              </c:pt>
              <c:pt idx="12610">
                <c:v>12610</c:v>
              </c:pt>
              <c:pt idx="12611">
                <c:v>12611</c:v>
              </c:pt>
              <c:pt idx="12612">
                <c:v>12612</c:v>
              </c:pt>
              <c:pt idx="12613">
                <c:v>12613</c:v>
              </c:pt>
              <c:pt idx="12614">
                <c:v>12614</c:v>
              </c:pt>
              <c:pt idx="12615">
                <c:v>12615</c:v>
              </c:pt>
              <c:pt idx="12616">
                <c:v>12616</c:v>
              </c:pt>
              <c:pt idx="12617">
                <c:v>12617</c:v>
              </c:pt>
              <c:pt idx="12618">
                <c:v>12618</c:v>
              </c:pt>
              <c:pt idx="12619">
                <c:v>12619</c:v>
              </c:pt>
              <c:pt idx="12620">
                <c:v>12620</c:v>
              </c:pt>
              <c:pt idx="12621">
                <c:v>12621</c:v>
              </c:pt>
              <c:pt idx="12622">
                <c:v>12622</c:v>
              </c:pt>
              <c:pt idx="12623">
                <c:v>12623</c:v>
              </c:pt>
              <c:pt idx="12624">
                <c:v>12624</c:v>
              </c:pt>
              <c:pt idx="12625">
                <c:v>12625</c:v>
              </c:pt>
              <c:pt idx="12626">
                <c:v>12626</c:v>
              </c:pt>
              <c:pt idx="12627">
                <c:v>12627</c:v>
              </c:pt>
              <c:pt idx="12628">
                <c:v>12628</c:v>
              </c:pt>
              <c:pt idx="12629">
                <c:v>12629</c:v>
              </c:pt>
              <c:pt idx="12630">
                <c:v>12630</c:v>
              </c:pt>
              <c:pt idx="12631">
                <c:v>12631</c:v>
              </c:pt>
              <c:pt idx="12632">
                <c:v>12632</c:v>
              </c:pt>
              <c:pt idx="12633">
                <c:v>12633</c:v>
              </c:pt>
              <c:pt idx="12634">
                <c:v>12634</c:v>
              </c:pt>
              <c:pt idx="12635">
                <c:v>12635</c:v>
              </c:pt>
              <c:pt idx="12636">
                <c:v>12636</c:v>
              </c:pt>
              <c:pt idx="12637">
                <c:v>12637</c:v>
              </c:pt>
              <c:pt idx="12638">
                <c:v>12638</c:v>
              </c:pt>
              <c:pt idx="12639">
                <c:v>12639</c:v>
              </c:pt>
              <c:pt idx="12640">
                <c:v>12640</c:v>
              </c:pt>
              <c:pt idx="12641">
                <c:v>12641</c:v>
              </c:pt>
              <c:pt idx="12642">
                <c:v>12642</c:v>
              </c:pt>
              <c:pt idx="12643">
                <c:v>12643</c:v>
              </c:pt>
              <c:pt idx="12644">
                <c:v>12644</c:v>
              </c:pt>
              <c:pt idx="12645">
                <c:v>12645</c:v>
              </c:pt>
              <c:pt idx="12646">
                <c:v>12646</c:v>
              </c:pt>
              <c:pt idx="12647">
                <c:v>12647</c:v>
              </c:pt>
              <c:pt idx="12648">
                <c:v>12648</c:v>
              </c:pt>
              <c:pt idx="12649">
                <c:v>12649</c:v>
              </c:pt>
              <c:pt idx="12650">
                <c:v>12650</c:v>
              </c:pt>
              <c:pt idx="12651">
                <c:v>12651</c:v>
              </c:pt>
              <c:pt idx="12652">
                <c:v>12652</c:v>
              </c:pt>
              <c:pt idx="12653">
                <c:v>12653</c:v>
              </c:pt>
              <c:pt idx="12654">
                <c:v>12654</c:v>
              </c:pt>
              <c:pt idx="12655">
                <c:v>12655</c:v>
              </c:pt>
              <c:pt idx="12656">
                <c:v>12656</c:v>
              </c:pt>
              <c:pt idx="12657">
                <c:v>12657</c:v>
              </c:pt>
              <c:pt idx="12658">
                <c:v>12658</c:v>
              </c:pt>
              <c:pt idx="12659">
                <c:v>12659</c:v>
              </c:pt>
              <c:pt idx="12660">
                <c:v>12660</c:v>
              </c:pt>
              <c:pt idx="12661">
                <c:v>12661</c:v>
              </c:pt>
              <c:pt idx="12662">
                <c:v>12662</c:v>
              </c:pt>
              <c:pt idx="12663">
                <c:v>12663</c:v>
              </c:pt>
              <c:pt idx="12664">
                <c:v>12664</c:v>
              </c:pt>
              <c:pt idx="12665">
                <c:v>12665</c:v>
              </c:pt>
              <c:pt idx="12666">
                <c:v>12666</c:v>
              </c:pt>
              <c:pt idx="12667">
                <c:v>12667</c:v>
              </c:pt>
              <c:pt idx="12668">
                <c:v>12668</c:v>
              </c:pt>
              <c:pt idx="12669">
                <c:v>12669</c:v>
              </c:pt>
              <c:pt idx="12670">
                <c:v>12670</c:v>
              </c:pt>
              <c:pt idx="12671">
                <c:v>12671</c:v>
              </c:pt>
              <c:pt idx="12672">
                <c:v>12672</c:v>
              </c:pt>
              <c:pt idx="12673">
                <c:v>12673</c:v>
              </c:pt>
              <c:pt idx="12674">
                <c:v>12674</c:v>
              </c:pt>
              <c:pt idx="12675">
                <c:v>12675</c:v>
              </c:pt>
              <c:pt idx="12676">
                <c:v>12676</c:v>
              </c:pt>
              <c:pt idx="12677">
                <c:v>12677</c:v>
              </c:pt>
              <c:pt idx="12678">
                <c:v>12678</c:v>
              </c:pt>
              <c:pt idx="12679">
                <c:v>12679</c:v>
              </c:pt>
              <c:pt idx="12680">
                <c:v>12680</c:v>
              </c:pt>
              <c:pt idx="12681">
                <c:v>12681</c:v>
              </c:pt>
              <c:pt idx="12682">
                <c:v>12682</c:v>
              </c:pt>
              <c:pt idx="12683">
                <c:v>12683</c:v>
              </c:pt>
              <c:pt idx="12684">
                <c:v>12684</c:v>
              </c:pt>
              <c:pt idx="12685">
                <c:v>12685</c:v>
              </c:pt>
              <c:pt idx="12686">
                <c:v>12686</c:v>
              </c:pt>
              <c:pt idx="12687">
                <c:v>12687</c:v>
              </c:pt>
              <c:pt idx="12688">
                <c:v>12688</c:v>
              </c:pt>
              <c:pt idx="12689">
                <c:v>12689</c:v>
              </c:pt>
              <c:pt idx="12690">
                <c:v>12690</c:v>
              </c:pt>
              <c:pt idx="12691">
                <c:v>12691</c:v>
              </c:pt>
              <c:pt idx="12692">
                <c:v>12692</c:v>
              </c:pt>
              <c:pt idx="12693">
                <c:v>12693</c:v>
              </c:pt>
              <c:pt idx="12694">
                <c:v>12694</c:v>
              </c:pt>
              <c:pt idx="12695">
                <c:v>12695</c:v>
              </c:pt>
              <c:pt idx="12696">
                <c:v>12696</c:v>
              </c:pt>
              <c:pt idx="12697">
                <c:v>12697</c:v>
              </c:pt>
              <c:pt idx="12698">
                <c:v>12698</c:v>
              </c:pt>
              <c:pt idx="12699">
                <c:v>12699</c:v>
              </c:pt>
              <c:pt idx="12700">
                <c:v>12700</c:v>
              </c:pt>
              <c:pt idx="12701">
                <c:v>12701</c:v>
              </c:pt>
              <c:pt idx="12702">
                <c:v>12702</c:v>
              </c:pt>
              <c:pt idx="12703">
                <c:v>12703</c:v>
              </c:pt>
              <c:pt idx="12704">
                <c:v>12704</c:v>
              </c:pt>
              <c:pt idx="12705">
                <c:v>12705</c:v>
              </c:pt>
              <c:pt idx="12706">
                <c:v>12706</c:v>
              </c:pt>
              <c:pt idx="12707">
                <c:v>12707</c:v>
              </c:pt>
              <c:pt idx="12708">
                <c:v>12708</c:v>
              </c:pt>
              <c:pt idx="12709">
                <c:v>12709</c:v>
              </c:pt>
              <c:pt idx="12710">
                <c:v>12710</c:v>
              </c:pt>
              <c:pt idx="12711">
                <c:v>12711</c:v>
              </c:pt>
              <c:pt idx="12712">
                <c:v>12712</c:v>
              </c:pt>
              <c:pt idx="12713">
                <c:v>12713</c:v>
              </c:pt>
              <c:pt idx="12714">
                <c:v>12714</c:v>
              </c:pt>
              <c:pt idx="12715">
                <c:v>12715</c:v>
              </c:pt>
              <c:pt idx="12716">
                <c:v>12716</c:v>
              </c:pt>
              <c:pt idx="12717">
                <c:v>12717</c:v>
              </c:pt>
              <c:pt idx="12718">
                <c:v>12718</c:v>
              </c:pt>
              <c:pt idx="12719">
                <c:v>12719</c:v>
              </c:pt>
              <c:pt idx="12720">
                <c:v>12720</c:v>
              </c:pt>
              <c:pt idx="12721">
                <c:v>12721</c:v>
              </c:pt>
              <c:pt idx="12722">
                <c:v>12722</c:v>
              </c:pt>
              <c:pt idx="12723">
                <c:v>12723</c:v>
              </c:pt>
              <c:pt idx="12724">
                <c:v>12724</c:v>
              </c:pt>
              <c:pt idx="12725">
                <c:v>12725</c:v>
              </c:pt>
              <c:pt idx="12726">
                <c:v>12726</c:v>
              </c:pt>
              <c:pt idx="12727">
                <c:v>12727</c:v>
              </c:pt>
              <c:pt idx="12728">
                <c:v>12728</c:v>
              </c:pt>
              <c:pt idx="12729">
                <c:v>12729</c:v>
              </c:pt>
              <c:pt idx="12730">
                <c:v>12730</c:v>
              </c:pt>
              <c:pt idx="12731">
                <c:v>12731</c:v>
              </c:pt>
              <c:pt idx="12732">
                <c:v>12732</c:v>
              </c:pt>
              <c:pt idx="12733">
                <c:v>12733</c:v>
              </c:pt>
              <c:pt idx="12734">
                <c:v>12734</c:v>
              </c:pt>
              <c:pt idx="12735">
                <c:v>12735</c:v>
              </c:pt>
              <c:pt idx="12736">
                <c:v>12736</c:v>
              </c:pt>
              <c:pt idx="12737">
                <c:v>12737</c:v>
              </c:pt>
              <c:pt idx="12738">
                <c:v>12738</c:v>
              </c:pt>
              <c:pt idx="12739">
                <c:v>12739</c:v>
              </c:pt>
              <c:pt idx="12740">
                <c:v>12740</c:v>
              </c:pt>
              <c:pt idx="12741">
                <c:v>12741</c:v>
              </c:pt>
              <c:pt idx="12742">
                <c:v>12742</c:v>
              </c:pt>
              <c:pt idx="12743">
                <c:v>12743</c:v>
              </c:pt>
              <c:pt idx="12744">
                <c:v>12744</c:v>
              </c:pt>
              <c:pt idx="12745">
                <c:v>12745</c:v>
              </c:pt>
              <c:pt idx="12746">
                <c:v>12746</c:v>
              </c:pt>
              <c:pt idx="12747">
                <c:v>12747</c:v>
              </c:pt>
              <c:pt idx="12748">
                <c:v>12748</c:v>
              </c:pt>
              <c:pt idx="12749">
                <c:v>12749</c:v>
              </c:pt>
              <c:pt idx="12750">
                <c:v>12750</c:v>
              </c:pt>
              <c:pt idx="12751">
                <c:v>12751</c:v>
              </c:pt>
              <c:pt idx="12752">
                <c:v>12752</c:v>
              </c:pt>
              <c:pt idx="12753">
                <c:v>12753</c:v>
              </c:pt>
              <c:pt idx="12754">
                <c:v>12754</c:v>
              </c:pt>
              <c:pt idx="12755">
                <c:v>12755</c:v>
              </c:pt>
              <c:pt idx="12756">
                <c:v>12756</c:v>
              </c:pt>
              <c:pt idx="12757">
                <c:v>12757</c:v>
              </c:pt>
              <c:pt idx="12758">
                <c:v>12758</c:v>
              </c:pt>
              <c:pt idx="12759">
                <c:v>12759</c:v>
              </c:pt>
              <c:pt idx="12760">
                <c:v>12760</c:v>
              </c:pt>
              <c:pt idx="12761">
                <c:v>12761</c:v>
              </c:pt>
              <c:pt idx="12762">
                <c:v>12762</c:v>
              </c:pt>
              <c:pt idx="12763">
                <c:v>12763</c:v>
              </c:pt>
              <c:pt idx="12764">
                <c:v>12764</c:v>
              </c:pt>
              <c:pt idx="12765">
                <c:v>12765</c:v>
              </c:pt>
              <c:pt idx="12766">
                <c:v>12766</c:v>
              </c:pt>
              <c:pt idx="12767">
                <c:v>12767</c:v>
              </c:pt>
              <c:pt idx="12768">
                <c:v>12768</c:v>
              </c:pt>
              <c:pt idx="12769">
                <c:v>12769</c:v>
              </c:pt>
              <c:pt idx="12770">
                <c:v>12770</c:v>
              </c:pt>
              <c:pt idx="12771">
                <c:v>12771</c:v>
              </c:pt>
              <c:pt idx="12772">
                <c:v>12772</c:v>
              </c:pt>
              <c:pt idx="12773">
                <c:v>12773</c:v>
              </c:pt>
              <c:pt idx="12774">
                <c:v>12774</c:v>
              </c:pt>
              <c:pt idx="12775">
                <c:v>12775</c:v>
              </c:pt>
              <c:pt idx="12776">
                <c:v>12776</c:v>
              </c:pt>
              <c:pt idx="12777">
                <c:v>12777</c:v>
              </c:pt>
              <c:pt idx="12778">
                <c:v>12778</c:v>
              </c:pt>
              <c:pt idx="12779">
                <c:v>12779</c:v>
              </c:pt>
              <c:pt idx="12780">
                <c:v>12780</c:v>
              </c:pt>
              <c:pt idx="12781">
                <c:v>12781</c:v>
              </c:pt>
              <c:pt idx="12782">
                <c:v>12782</c:v>
              </c:pt>
              <c:pt idx="12783">
                <c:v>12783</c:v>
              </c:pt>
              <c:pt idx="12784">
                <c:v>12784</c:v>
              </c:pt>
              <c:pt idx="12785">
                <c:v>12785</c:v>
              </c:pt>
              <c:pt idx="12786">
                <c:v>12786</c:v>
              </c:pt>
              <c:pt idx="12787">
                <c:v>12787</c:v>
              </c:pt>
              <c:pt idx="12788">
                <c:v>12788</c:v>
              </c:pt>
              <c:pt idx="12789">
                <c:v>12789</c:v>
              </c:pt>
              <c:pt idx="12790">
                <c:v>12790</c:v>
              </c:pt>
              <c:pt idx="12791">
                <c:v>12791</c:v>
              </c:pt>
              <c:pt idx="12792">
                <c:v>12792</c:v>
              </c:pt>
              <c:pt idx="12793">
                <c:v>12793</c:v>
              </c:pt>
              <c:pt idx="12794">
                <c:v>12794</c:v>
              </c:pt>
              <c:pt idx="12795">
                <c:v>12795</c:v>
              </c:pt>
              <c:pt idx="12796">
                <c:v>12796</c:v>
              </c:pt>
              <c:pt idx="12797">
                <c:v>12797</c:v>
              </c:pt>
              <c:pt idx="12798">
                <c:v>12798</c:v>
              </c:pt>
              <c:pt idx="12799">
                <c:v>12799</c:v>
              </c:pt>
              <c:pt idx="12800">
                <c:v>12800</c:v>
              </c:pt>
              <c:pt idx="12801">
                <c:v>12801</c:v>
              </c:pt>
              <c:pt idx="12802">
                <c:v>12802</c:v>
              </c:pt>
              <c:pt idx="12803">
                <c:v>12803</c:v>
              </c:pt>
              <c:pt idx="12804">
                <c:v>12804</c:v>
              </c:pt>
              <c:pt idx="12805">
                <c:v>12805</c:v>
              </c:pt>
              <c:pt idx="12806">
                <c:v>12806</c:v>
              </c:pt>
              <c:pt idx="12807">
                <c:v>12807</c:v>
              </c:pt>
              <c:pt idx="12808">
                <c:v>12808</c:v>
              </c:pt>
              <c:pt idx="12809">
                <c:v>12809</c:v>
              </c:pt>
              <c:pt idx="12810">
                <c:v>12810</c:v>
              </c:pt>
              <c:pt idx="12811">
                <c:v>12811</c:v>
              </c:pt>
              <c:pt idx="12812">
                <c:v>12812</c:v>
              </c:pt>
              <c:pt idx="12813">
                <c:v>12813</c:v>
              </c:pt>
              <c:pt idx="12814">
                <c:v>12814</c:v>
              </c:pt>
              <c:pt idx="12815">
                <c:v>12815</c:v>
              </c:pt>
              <c:pt idx="12816">
                <c:v>12816</c:v>
              </c:pt>
              <c:pt idx="12817">
                <c:v>12817</c:v>
              </c:pt>
              <c:pt idx="12818">
                <c:v>12818</c:v>
              </c:pt>
              <c:pt idx="12819">
                <c:v>12819</c:v>
              </c:pt>
              <c:pt idx="12820">
                <c:v>12820</c:v>
              </c:pt>
              <c:pt idx="12821">
                <c:v>12821</c:v>
              </c:pt>
              <c:pt idx="12822">
                <c:v>12822</c:v>
              </c:pt>
              <c:pt idx="12823">
                <c:v>12823</c:v>
              </c:pt>
              <c:pt idx="12824">
                <c:v>12824</c:v>
              </c:pt>
              <c:pt idx="12825">
                <c:v>12825</c:v>
              </c:pt>
              <c:pt idx="12826">
                <c:v>12826</c:v>
              </c:pt>
              <c:pt idx="12827">
                <c:v>12827</c:v>
              </c:pt>
              <c:pt idx="12828">
                <c:v>12828</c:v>
              </c:pt>
              <c:pt idx="12829">
                <c:v>12829</c:v>
              </c:pt>
              <c:pt idx="12830">
                <c:v>12830</c:v>
              </c:pt>
              <c:pt idx="12831">
                <c:v>12831</c:v>
              </c:pt>
              <c:pt idx="12832">
                <c:v>12832</c:v>
              </c:pt>
              <c:pt idx="12833">
                <c:v>12833</c:v>
              </c:pt>
              <c:pt idx="12834">
                <c:v>12834</c:v>
              </c:pt>
              <c:pt idx="12835">
                <c:v>12835</c:v>
              </c:pt>
              <c:pt idx="12836">
                <c:v>12836</c:v>
              </c:pt>
              <c:pt idx="12837">
                <c:v>12837</c:v>
              </c:pt>
              <c:pt idx="12838">
                <c:v>12838</c:v>
              </c:pt>
              <c:pt idx="12839">
                <c:v>12839</c:v>
              </c:pt>
              <c:pt idx="12840">
                <c:v>12840</c:v>
              </c:pt>
              <c:pt idx="12841">
                <c:v>12841</c:v>
              </c:pt>
              <c:pt idx="12842">
                <c:v>12842</c:v>
              </c:pt>
              <c:pt idx="12843">
                <c:v>12843</c:v>
              </c:pt>
              <c:pt idx="12844">
                <c:v>12844</c:v>
              </c:pt>
              <c:pt idx="12845">
                <c:v>12845</c:v>
              </c:pt>
              <c:pt idx="12846">
                <c:v>12846</c:v>
              </c:pt>
              <c:pt idx="12847">
                <c:v>12847</c:v>
              </c:pt>
              <c:pt idx="12848">
                <c:v>12848</c:v>
              </c:pt>
              <c:pt idx="12849">
                <c:v>12849</c:v>
              </c:pt>
              <c:pt idx="12850">
                <c:v>12850</c:v>
              </c:pt>
              <c:pt idx="12851">
                <c:v>12851</c:v>
              </c:pt>
              <c:pt idx="12852">
                <c:v>12852</c:v>
              </c:pt>
              <c:pt idx="12853">
                <c:v>12853</c:v>
              </c:pt>
              <c:pt idx="12854">
                <c:v>12854</c:v>
              </c:pt>
              <c:pt idx="12855">
                <c:v>12855</c:v>
              </c:pt>
              <c:pt idx="12856">
                <c:v>12856</c:v>
              </c:pt>
              <c:pt idx="12857">
                <c:v>12857</c:v>
              </c:pt>
              <c:pt idx="12858">
                <c:v>12858</c:v>
              </c:pt>
              <c:pt idx="12859">
                <c:v>12859</c:v>
              </c:pt>
              <c:pt idx="12860">
                <c:v>12860</c:v>
              </c:pt>
              <c:pt idx="12861">
                <c:v>12861</c:v>
              </c:pt>
              <c:pt idx="12862">
                <c:v>12862</c:v>
              </c:pt>
              <c:pt idx="12863">
                <c:v>12863</c:v>
              </c:pt>
              <c:pt idx="12864">
                <c:v>12864</c:v>
              </c:pt>
              <c:pt idx="12865">
                <c:v>12865</c:v>
              </c:pt>
              <c:pt idx="12866">
                <c:v>12866</c:v>
              </c:pt>
              <c:pt idx="12867">
                <c:v>12867</c:v>
              </c:pt>
              <c:pt idx="12868">
                <c:v>12868</c:v>
              </c:pt>
              <c:pt idx="12869">
                <c:v>12869</c:v>
              </c:pt>
              <c:pt idx="12870">
                <c:v>12870</c:v>
              </c:pt>
              <c:pt idx="12871">
                <c:v>12871</c:v>
              </c:pt>
              <c:pt idx="12872">
                <c:v>12872</c:v>
              </c:pt>
              <c:pt idx="12873">
                <c:v>12873</c:v>
              </c:pt>
              <c:pt idx="12874">
                <c:v>12874</c:v>
              </c:pt>
              <c:pt idx="12875">
                <c:v>12875</c:v>
              </c:pt>
              <c:pt idx="12876">
                <c:v>12876</c:v>
              </c:pt>
              <c:pt idx="12877">
                <c:v>12877</c:v>
              </c:pt>
              <c:pt idx="12878">
                <c:v>12878</c:v>
              </c:pt>
              <c:pt idx="12879">
                <c:v>12879</c:v>
              </c:pt>
              <c:pt idx="12880">
                <c:v>12880</c:v>
              </c:pt>
              <c:pt idx="12881">
                <c:v>12881</c:v>
              </c:pt>
              <c:pt idx="12882">
                <c:v>12882</c:v>
              </c:pt>
              <c:pt idx="12883">
                <c:v>12883</c:v>
              </c:pt>
              <c:pt idx="12884">
                <c:v>12884</c:v>
              </c:pt>
              <c:pt idx="12885">
                <c:v>12885</c:v>
              </c:pt>
              <c:pt idx="12886">
                <c:v>12886</c:v>
              </c:pt>
              <c:pt idx="12887">
                <c:v>12887</c:v>
              </c:pt>
              <c:pt idx="12888">
                <c:v>12888</c:v>
              </c:pt>
              <c:pt idx="12889">
                <c:v>12889</c:v>
              </c:pt>
              <c:pt idx="12890">
                <c:v>12890</c:v>
              </c:pt>
              <c:pt idx="12891">
                <c:v>12891</c:v>
              </c:pt>
              <c:pt idx="12892">
                <c:v>12892</c:v>
              </c:pt>
              <c:pt idx="12893">
                <c:v>12893</c:v>
              </c:pt>
              <c:pt idx="12894">
                <c:v>12894</c:v>
              </c:pt>
              <c:pt idx="12895">
                <c:v>12895</c:v>
              </c:pt>
              <c:pt idx="12896">
                <c:v>12896</c:v>
              </c:pt>
              <c:pt idx="12897">
                <c:v>12897</c:v>
              </c:pt>
              <c:pt idx="12898">
                <c:v>12898</c:v>
              </c:pt>
              <c:pt idx="12899">
                <c:v>12899</c:v>
              </c:pt>
              <c:pt idx="12900">
                <c:v>12900</c:v>
              </c:pt>
              <c:pt idx="12901">
                <c:v>12901</c:v>
              </c:pt>
              <c:pt idx="12902">
                <c:v>12902</c:v>
              </c:pt>
              <c:pt idx="12903">
                <c:v>12903</c:v>
              </c:pt>
              <c:pt idx="12904">
                <c:v>12904</c:v>
              </c:pt>
              <c:pt idx="12905">
                <c:v>12905</c:v>
              </c:pt>
              <c:pt idx="12906">
                <c:v>12906</c:v>
              </c:pt>
              <c:pt idx="12907">
                <c:v>12907</c:v>
              </c:pt>
              <c:pt idx="12908">
                <c:v>12908</c:v>
              </c:pt>
              <c:pt idx="12909">
                <c:v>12909</c:v>
              </c:pt>
              <c:pt idx="12910">
                <c:v>12910</c:v>
              </c:pt>
              <c:pt idx="12911">
                <c:v>12911</c:v>
              </c:pt>
              <c:pt idx="12912">
                <c:v>12912</c:v>
              </c:pt>
              <c:pt idx="12913">
                <c:v>12913</c:v>
              </c:pt>
              <c:pt idx="12914">
                <c:v>12914</c:v>
              </c:pt>
              <c:pt idx="12915">
                <c:v>12915</c:v>
              </c:pt>
              <c:pt idx="12916">
                <c:v>12916</c:v>
              </c:pt>
              <c:pt idx="12917">
                <c:v>12917</c:v>
              </c:pt>
              <c:pt idx="12918">
                <c:v>12918</c:v>
              </c:pt>
              <c:pt idx="12919">
                <c:v>12919</c:v>
              </c:pt>
              <c:pt idx="12920">
                <c:v>12920</c:v>
              </c:pt>
              <c:pt idx="12921">
                <c:v>12921</c:v>
              </c:pt>
              <c:pt idx="12922">
                <c:v>12922</c:v>
              </c:pt>
              <c:pt idx="12923">
                <c:v>12923</c:v>
              </c:pt>
              <c:pt idx="12924">
                <c:v>12924</c:v>
              </c:pt>
              <c:pt idx="12925">
                <c:v>12925</c:v>
              </c:pt>
              <c:pt idx="12926">
                <c:v>12926</c:v>
              </c:pt>
              <c:pt idx="12927">
                <c:v>12927</c:v>
              </c:pt>
              <c:pt idx="12928">
                <c:v>12928</c:v>
              </c:pt>
              <c:pt idx="12929">
                <c:v>12929</c:v>
              </c:pt>
              <c:pt idx="12930">
                <c:v>12930</c:v>
              </c:pt>
              <c:pt idx="12931">
                <c:v>12931</c:v>
              </c:pt>
              <c:pt idx="12932">
                <c:v>12932</c:v>
              </c:pt>
              <c:pt idx="12933">
                <c:v>12933</c:v>
              </c:pt>
              <c:pt idx="12934">
                <c:v>12934</c:v>
              </c:pt>
              <c:pt idx="12935">
                <c:v>12935</c:v>
              </c:pt>
              <c:pt idx="12936">
                <c:v>12936</c:v>
              </c:pt>
              <c:pt idx="12937">
                <c:v>12937</c:v>
              </c:pt>
              <c:pt idx="12938">
                <c:v>12938</c:v>
              </c:pt>
              <c:pt idx="12939">
                <c:v>12939</c:v>
              </c:pt>
              <c:pt idx="12940">
                <c:v>12940</c:v>
              </c:pt>
              <c:pt idx="12941">
                <c:v>12941</c:v>
              </c:pt>
              <c:pt idx="12942">
                <c:v>12942</c:v>
              </c:pt>
              <c:pt idx="12943">
                <c:v>12943</c:v>
              </c:pt>
              <c:pt idx="12944">
                <c:v>12944</c:v>
              </c:pt>
              <c:pt idx="12945">
                <c:v>12945</c:v>
              </c:pt>
              <c:pt idx="12946">
                <c:v>12946</c:v>
              </c:pt>
              <c:pt idx="12947">
                <c:v>12947</c:v>
              </c:pt>
              <c:pt idx="12948">
                <c:v>12948</c:v>
              </c:pt>
              <c:pt idx="12949">
                <c:v>12949</c:v>
              </c:pt>
              <c:pt idx="12950">
                <c:v>12950</c:v>
              </c:pt>
              <c:pt idx="12951">
                <c:v>12951</c:v>
              </c:pt>
              <c:pt idx="12952">
                <c:v>12952</c:v>
              </c:pt>
              <c:pt idx="12953">
                <c:v>12953</c:v>
              </c:pt>
              <c:pt idx="12954">
                <c:v>12954</c:v>
              </c:pt>
              <c:pt idx="12955">
                <c:v>12955</c:v>
              </c:pt>
              <c:pt idx="12956">
                <c:v>12956</c:v>
              </c:pt>
              <c:pt idx="12957">
                <c:v>12957</c:v>
              </c:pt>
              <c:pt idx="12958">
                <c:v>12958</c:v>
              </c:pt>
              <c:pt idx="12959">
                <c:v>12959</c:v>
              </c:pt>
              <c:pt idx="12960">
                <c:v>12960</c:v>
              </c:pt>
              <c:pt idx="12961">
                <c:v>12961</c:v>
              </c:pt>
              <c:pt idx="12962">
                <c:v>12962</c:v>
              </c:pt>
              <c:pt idx="12963">
                <c:v>12963</c:v>
              </c:pt>
              <c:pt idx="12964">
                <c:v>12964</c:v>
              </c:pt>
              <c:pt idx="12965">
                <c:v>12965</c:v>
              </c:pt>
              <c:pt idx="12966">
                <c:v>12966</c:v>
              </c:pt>
              <c:pt idx="12967">
                <c:v>12967</c:v>
              </c:pt>
              <c:pt idx="12968">
                <c:v>12968</c:v>
              </c:pt>
              <c:pt idx="12969">
                <c:v>12969</c:v>
              </c:pt>
              <c:pt idx="12970">
                <c:v>12970</c:v>
              </c:pt>
              <c:pt idx="12971">
                <c:v>12971</c:v>
              </c:pt>
              <c:pt idx="12972">
                <c:v>12972</c:v>
              </c:pt>
              <c:pt idx="12973">
                <c:v>12973</c:v>
              </c:pt>
              <c:pt idx="12974">
                <c:v>12974</c:v>
              </c:pt>
              <c:pt idx="12975">
                <c:v>12975</c:v>
              </c:pt>
              <c:pt idx="12976">
                <c:v>12976</c:v>
              </c:pt>
              <c:pt idx="12977">
                <c:v>12977</c:v>
              </c:pt>
              <c:pt idx="12978">
                <c:v>12978</c:v>
              </c:pt>
              <c:pt idx="12979">
                <c:v>12979</c:v>
              </c:pt>
              <c:pt idx="12980">
                <c:v>12980</c:v>
              </c:pt>
              <c:pt idx="12981">
                <c:v>12981</c:v>
              </c:pt>
              <c:pt idx="12982">
                <c:v>12982</c:v>
              </c:pt>
              <c:pt idx="12983">
                <c:v>12983</c:v>
              </c:pt>
              <c:pt idx="12984">
                <c:v>12984</c:v>
              </c:pt>
              <c:pt idx="12985">
                <c:v>12985</c:v>
              </c:pt>
              <c:pt idx="12986">
                <c:v>12986</c:v>
              </c:pt>
              <c:pt idx="12987">
                <c:v>12987</c:v>
              </c:pt>
              <c:pt idx="12988">
                <c:v>12988</c:v>
              </c:pt>
              <c:pt idx="12989">
                <c:v>12989</c:v>
              </c:pt>
              <c:pt idx="12990">
                <c:v>12990</c:v>
              </c:pt>
              <c:pt idx="12991">
                <c:v>12991</c:v>
              </c:pt>
              <c:pt idx="12992">
                <c:v>12992</c:v>
              </c:pt>
              <c:pt idx="12993">
                <c:v>12993</c:v>
              </c:pt>
              <c:pt idx="12994">
                <c:v>12994</c:v>
              </c:pt>
              <c:pt idx="12995">
                <c:v>12995</c:v>
              </c:pt>
              <c:pt idx="12996">
                <c:v>12996</c:v>
              </c:pt>
              <c:pt idx="12997">
                <c:v>12997</c:v>
              </c:pt>
              <c:pt idx="12998">
                <c:v>12998</c:v>
              </c:pt>
              <c:pt idx="12999">
                <c:v>12999</c:v>
              </c:pt>
              <c:pt idx="13000">
                <c:v>13000</c:v>
              </c:pt>
              <c:pt idx="13001">
                <c:v>13001</c:v>
              </c:pt>
              <c:pt idx="13002">
                <c:v>13002</c:v>
              </c:pt>
              <c:pt idx="13003">
                <c:v>13003</c:v>
              </c:pt>
              <c:pt idx="13004">
                <c:v>13004</c:v>
              </c:pt>
              <c:pt idx="13005">
                <c:v>13005</c:v>
              </c:pt>
              <c:pt idx="13006">
                <c:v>13006</c:v>
              </c:pt>
              <c:pt idx="13007">
                <c:v>13007</c:v>
              </c:pt>
              <c:pt idx="13008">
                <c:v>13008</c:v>
              </c:pt>
              <c:pt idx="13009">
                <c:v>13009</c:v>
              </c:pt>
              <c:pt idx="13010">
                <c:v>13010</c:v>
              </c:pt>
              <c:pt idx="13011">
                <c:v>13011</c:v>
              </c:pt>
              <c:pt idx="13012">
                <c:v>13012</c:v>
              </c:pt>
              <c:pt idx="13013">
                <c:v>13013</c:v>
              </c:pt>
              <c:pt idx="13014">
                <c:v>13014</c:v>
              </c:pt>
              <c:pt idx="13015">
                <c:v>13015</c:v>
              </c:pt>
              <c:pt idx="13016">
                <c:v>13016</c:v>
              </c:pt>
              <c:pt idx="13017">
                <c:v>13017</c:v>
              </c:pt>
              <c:pt idx="13018">
                <c:v>13018</c:v>
              </c:pt>
              <c:pt idx="13019">
                <c:v>13019</c:v>
              </c:pt>
              <c:pt idx="13020">
                <c:v>13020</c:v>
              </c:pt>
              <c:pt idx="13021">
                <c:v>13021</c:v>
              </c:pt>
              <c:pt idx="13022">
                <c:v>13022</c:v>
              </c:pt>
              <c:pt idx="13023">
                <c:v>13023</c:v>
              </c:pt>
              <c:pt idx="13024">
                <c:v>13024</c:v>
              </c:pt>
              <c:pt idx="13025">
                <c:v>13025</c:v>
              </c:pt>
              <c:pt idx="13026">
                <c:v>13026</c:v>
              </c:pt>
              <c:pt idx="13027">
                <c:v>13027</c:v>
              </c:pt>
              <c:pt idx="13028">
                <c:v>13028</c:v>
              </c:pt>
              <c:pt idx="13029">
                <c:v>13029</c:v>
              </c:pt>
              <c:pt idx="13030">
                <c:v>13030</c:v>
              </c:pt>
              <c:pt idx="13031">
                <c:v>13031</c:v>
              </c:pt>
              <c:pt idx="13032">
                <c:v>13032</c:v>
              </c:pt>
              <c:pt idx="13033">
                <c:v>13033</c:v>
              </c:pt>
              <c:pt idx="13034">
                <c:v>13034</c:v>
              </c:pt>
              <c:pt idx="13035">
                <c:v>13035</c:v>
              </c:pt>
              <c:pt idx="13036">
                <c:v>13036</c:v>
              </c:pt>
              <c:pt idx="13037">
                <c:v>13037</c:v>
              </c:pt>
              <c:pt idx="13038">
                <c:v>13038</c:v>
              </c:pt>
              <c:pt idx="13039">
                <c:v>13039</c:v>
              </c:pt>
              <c:pt idx="13040">
                <c:v>13040</c:v>
              </c:pt>
              <c:pt idx="13041">
                <c:v>13041</c:v>
              </c:pt>
              <c:pt idx="13042">
                <c:v>13042</c:v>
              </c:pt>
              <c:pt idx="13043">
                <c:v>13043</c:v>
              </c:pt>
              <c:pt idx="13044">
                <c:v>13044</c:v>
              </c:pt>
              <c:pt idx="13045">
                <c:v>13045</c:v>
              </c:pt>
              <c:pt idx="13046">
                <c:v>13046</c:v>
              </c:pt>
              <c:pt idx="13047">
                <c:v>13047</c:v>
              </c:pt>
              <c:pt idx="13048">
                <c:v>13048</c:v>
              </c:pt>
              <c:pt idx="13049">
                <c:v>13049</c:v>
              </c:pt>
              <c:pt idx="13050">
                <c:v>13050</c:v>
              </c:pt>
              <c:pt idx="13051">
                <c:v>13051</c:v>
              </c:pt>
              <c:pt idx="13052">
                <c:v>13052</c:v>
              </c:pt>
              <c:pt idx="13053">
                <c:v>13053</c:v>
              </c:pt>
              <c:pt idx="13054">
                <c:v>13054</c:v>
              </c:pt>
              <c:pt idx="13055">
                <c:v>13055</c:v>
              </c:pt>
              <c:pt idx="13056">
                <c:v>13056</c:v>
              </c:pt>
              <c:pt idx="13057">
                <c:v>13057</c:v>
              </c:pt>
              <c:pt idx="13058">
                <c:v>13058</c:v>
              </c:pt>
              <c:pt idx="13059">
                <c:v>13059</c:v>
              </c:pt>
              <c:pt idx="13060">
                <c:v>13060</c:v>
              </c:pt>
              <c:pt idx="13061">
                <c:v>13061</c:v>
              </c:pt>
              <c:pt idx="13062">
                <c:v>13062</c:v>
              </c:pt>
              <c:pt idx="13063">
                <c:v>13063</c:v>
              </c:pt>
              <c:pt idx="13064">
                <c:v>13064</c:v>
              </c:pt>
              <c:pt idx="13065">
                <c:v>13065</c:v>
              </c:pt>
              <c:pt idx="13066">
                <c:v>13066</c:v>
              </c:pt>
              <c:pt idx="13067">
                <c:v>13067</c:v>
              </c:pt>
              <c:pt idx="13068">
                <c:v>13068</c:v>
              </c:pt>
              <c:pt idx="13069">
                <c:v>13069</c:v>
              </c:pt>
              <c:pt idx="13070">
                <c:v>13070</c:v>
              </c:pt>
              <c:pt idx="13071">
                <c:v>13071</c:v>
              </c:pt>
              <c:pt idx="13072">
                <c:v>13072</c:v>
              </c:pt>
              <c:pt idx="13073">
                <c:v>13073</c:v>
              </c:pt>
              <c:pt idx="13074">
                <c:v>13074</c:v>
              </c:pt>
              <c:pt idx="13075">
                <c:v>13075</c:v>
              </c:pt>
              <c:pt idx="13076">
                <c:v>13076</c:v>
              </c:pt>
              <c:pt idx="13077">
                <c:v>13077</c:v>
              </c:pt>
              <c:pt idx="13078">
                <c:v>13078</c:v>
              </c:pt>
              <c:pt idx="13079">
                <c:v>13079</c:v>
              </c:pt>
              <c:pt idx="13080">
                <c:v>13080</c:v>
              </c:pt>
              <c:pt idx="13081">
                <c:v>13081</c:v>
              </c:pt>
              <c:pt idx="13082">
                <c:v>13082</c:v>
              </c:pt>
              <c:pt idx="13083">
                <c:v>13083</c:v>
              </c:pt>
              <c:pt idx="13084">
                <c:v>13084</c:v>
              </c:pt>
              <c:pt idx="13085">
                <c:v>13085</c:v>
              </c:pt>
              <c:pt idx="13086">
                <c:v>13086</c:v>
              </c:pt>
              <c:pt idx="13087">
                <c:v>13087</c:v>
              </c:pt>
              <c:pt idx="13088">
                <c:v>13088</c:v>
              </c:pt>
              <c:pt idx="13089">
                <c:v>13089</c:v>
              </c:pt>
              <c:pt idx="13090">
                <c:v>13090</c:v>
              </c:pt>
              <c:pt idx="13091">
                <c:v>13091</c:v>
              </c:pt>
              <c:pt idx="13092">
                <c:v>13092</c:v>
              </c:pt>
              <c:pt idx="13093">
                <c:v>13093</c:v>
              </c:pt>
              <c:pt idx="13094">
                <c:v>13094</c:v>
              </c:pt>
              <c:pt idx="13095">
                <c:v>13095</c:v>
              </c:pt>
              <c:pt idx="13096">
                <c:v>13096</c:v>
              </c:pt>
              <c:pt idx="13097">
                <c:v>13097</c:v>
              </c:pt>
              <c:pt idx="13098">
                <c:v>13098</c:v>
              </c:pt>
              <c:pt idx="13099">
                <c:v>13099</c:v>
              </c:pt>
              <c:pt idx="13100">
                <c:v>13100</c:v>
              </c:pt>
              <c:pt idx="13101">
                <c:v>13101</c:v>
              </c:pt>
              <c:pt idx="13102">
                <c:v>13102</c:v>
              </c:pt>
              <c:pt idx="13103">
                <c:v>13103</c:v>
              </c:pt>
              <c:pt idx="13104">
                <c:v>13104</c:v>
              </c:pt>
              <c:pt idx="13105">
                <c:v>13105</c:v>
              </c:pt>
              <c:pt idx="13106">
                <c:v>13106</c:v>
              </c:pt>
              <c:pt idx="13107">
                <c:v>13107</c:v>
              </c:pt>
              <c:pt idx="13108">
                <c:v>13108</c:v>
              </c:pt>
              <c:pt idx="13109">
                <c:v>13109</c:v>
              </c:pt>
              <c:pt idx="13110">
                <c:v>13110</c:v>
              </c:pt>
              <c:pt idx="13111">
                <c:v>13111</c:v>
              </c:pt>
              <c:pt idx="13112">
                <c:v>13112</c:v>
              </c:pt>
              <c:pt idx="13113">
                <c:v>13113</c:v>
              </c:pt>
              <c:pt idx="13114">
                <c:v>13114</c:v>
              </c:pt>
              <c:pt idx="13115">
                <c:v>13115</c:v>
              </c:pt>
              <c:pt idx="13116">
                <c:v>13116</c:v>
              </c:pt>
              <c:pt idx="13117">
                <c:v>13117</c:v>
              </c:pt>
              <c:pt idx="13118">
                <c:v>13118</c:v>
              </c:pt>
              <c:pt idx="13119">
                <c:v>13119</c:v>
              </c:pt>
              <c:pt idx="13120">
                <c:v>13120</c:v>
              </c:pt>
              <c:pt idx="13121">
                <c:v>13121</c:v>
              </c:pt>
              <c:pt idx="13122">
                <c:v>13122</c:v>
              </c:pt>
              <c:pt idx="13123">
                <c:v>13123</c:v>
              </c:pt>
              <c:pt idx="13124">
                <c:v>13124</c:v>
              </c:pt>
              <c:pt idx="13125">
                <c:v>13125</c:v>
              </c:pt>
              <c:pt idx="13126">
                <c:v>13126</c:v>
              </c:pt>
              <c:pt idx="13127">
                <c:v>13127</c:v>
              </c:pt>
              <c:pt idx="13128">
                <c:v>13128</c:v>
              </c:pt>
              <c:pt idx="13129">
                <c:v>13129</c:v>
              </c:pt>
              <c:pt idx="13130">
                <c:v>13130</c:v>
              </c:pt>
              <c:pt idx="13131">
                <c:v>13131</c:v>
              </c:pt>
              <c:pt idx="13132">
                <c:v>13132</c:v>
              </c:pt>
              <c:pt idx="13133">
                <c:v>13133</c:v>
              </c:pt>
              <c:pt idx="13134">
                <c:v>13134</c:v>
              </c:pt>
              <c:pt idx="13135">
                <c:v>13135</c:v>
              </c:pt>
              <c:pt idx="13136">
                <c:v>13136</c:v>
              </c:pt>
              <c:pt idx="13137">
                <c:v>13137</c:v>
              </c:pt>
              <c:pt idx="13138">
                <c:v>13138</c:v>
              </c:pt>
              <c:pt idx="13139">
                <c:v>13139</c:v>
              </c:pt>
              <c:pt idx="13140">
                <c:v>13140</c:v>
              </c:pt>
              <c:pt idx="13141">
                <c:v>13141</c:v>
              </c:pt>
              <c:pt idx="13142">
                <c:v>13142</c:v>
              </c:pt>
              <c:pt idx="13143">
                <c:v>13143</c:v>
              </c:pt>
              <c:pt idx="13144">
                <c:v>13144</c:v>
              </c:pt>
              <c:pt idx="13145">
                <c:v>13145</c:v>
              </c:pt>
              <c:pt idx="13146">
                <c:v>13146</c:v>
              </c:pt>
              <c:pt idx="13147">
                <c:v>13147</c:v>
              </c:pt>
              <c:pt idx="13148">
                <c:v>13148</c:v>
              </c:pt>
              <c:pt idx="13149">
                <c:v>13149</c:v>
              </c:pt>
              <c:pt idx="13150">
                <c:v>13150</c:v>
              </c:pt>
              <c:pt idx="13151">
                <c:v>13151</c:v>
              </c:pt>
              <c:pt idx="13152">
                <c:v>13152</c:v>
              </c:pt>
              <c:pt idx="13153">
                <c:v>13153</c:v>
              </c:pt>
              <c:pt idx="13154">
                <c:v>13154</c:v>
              </c:pt>
              <c:pt idx="13155">
                <c:v>13155</c:v>
              </c:pt>
              <c:pt idx="13156">
                <c:v>13156</c:v>
              </c:pt>
              <c:pt idx="13157">
                <c:v>13157</c:v>
              </c:pt>
              <c:pt idx="13158">
                <c:v>13158</c:v>
              </c:pt>
              <c:pt idx="13159">
                <c:v>13159</c:v>
              </c:pt>
              <c:pt idx="13160">
                <c:v>13160</c:v>
              </c:pt>
              <c:pt idx="13161">
                <c:v>13161</c:v>
              </c:pt>
              <c:pt idx="13162">
                <c:v>13162</c:v>
              </c:pt>
              <c:pt idx="13163">
                <c:v>13163</c:v>
              </c:pt>
              <c:pt idx="13164">
                <c:v>13164</c:v>
              </c:pt>
              <c:pt idx="13165">
                <c:v>13165</c:v>
              </c:pt>
              <c:pt idx="13166">
                <c:v>13166</c:v>
              </c:pt>
              <c:pt idx="13167">
                <c:v>13167</c:v>
              </c:pt>
              <c:pt idx="13168">
                <c:v>13168</c:v>
              </c:pt>
              <c:pt idx="13169">
                <c:v>13169</c:v>
              </c:pt>
              <c:pt idx="13170">
                <c:v>13170</c:v>
              </c:pt>
              <c:pt idx="13171">
                <c:v>13171</c:v>
              </c:pt>
              <c:pt idx="13172">
                <c:v>13172</c:v>
              </c:pt>
              <c:pt idx="13173">
                <c:v>13173</c:v>
              </c:pt>
              <c:pt idx="13174">
                <c:v>13174</c:v>
              </c:pt>
              <c:pt idx="13175">
                <c:v>13175</c:v>
              </c:pt>
              <c:pt idx="13176">
                <c:v>13176</c:v>
              </c:pt>
              <c:pt idx="13177">
                <c:v>13177</c:v>
              </c:pt>
              <c:pt idx="13178">
                <c:v>13178</c:v>
              </c:pt>
              <c:pt idx="13179">
                <c:v>13179</c:v>
              </c:pt>
              <c:pt idx="13180">
                <c:v>13180</c:v>
              </c:pt>
              <c:pt idx="13181">
                <c:v>13181</c:v>
              </c:pt>
              <c:pt idx="13182">
                <c:v>13182</c:v>
              </c:pt>
              <c:pt idx="13183">
                <c:v>13183</c:v>
              </c:pt>
              <c:pt idx="13184">
                <c:v>13184</c:v>
              </c:pt>
              <c:pt idx="13185">
                <c:v>13185</c:v>
              </c:pt>
              <c:pt idx="13186">
                <c:v>13186</c:v>
              </c:pt>
              <c:pt idx="13187">
                <c:v>13187</c:v>
              </c:pt>
              <c:pt idx="13188">
                <c:v>13188</c:v>
              </c:pt>
              <c:pt idx="13189">
                <c:v>13189</c:v>
              </c:pt>
              <c:pt idx="13190">
                <c:v>13190</c:v>
              </c:pt>
              <c:pt idx="13191">
                <c:v>13191</c:v>
              </c:pt>
              <c:pt idx="13192">
                <c:v>13192</c:v>
              </c:pt>
              <c:pt idx="13193">
                <c:v>13193</c:v>
              </c:pt>
              <c:pt idx="13194">
                <c:v>13194</c:v>
              </c:pt>
              <c:pt idx="13195">
                <c:v>13195</c:v>
              </c:pt>
              <c:pt idx="13196">
                <c:v>13196</c:v>
              </c:pt>
              <c:pt idx="13197">
                <c:v>13197</c:v>
              </c:pt>
              <c:pt idx="13198">
                <c:v>13198</c:v>
              </c:pt>
              <c:pt idx="13199">
                <c:v>13199</c:v>
              </c:pt>
              <c:pt idx="13200">
                <c:v>13200</c:v>
              </c:pt>
              <c:pt idx="13201">
                <c:v>13201</c:v>
              </c:pt>
              <c:pt idx="13202">
                <c:v>13202</c:v>
              </c:pt>
              <c:pt idx="13203">
                <c:v>13203</c:v>
              </c:pt>
              <c:pt idx="13204">
                <c:v>13204</c:v>
              </c:pt>
              <c:pt idx="13205">
                <c:v>13205</c:v>
              </c:pt>
              <c:pt idx="13206">
                <c:v>13206</c:v>
              </c:pt>
              <c:pt idx="13207">
                <c:v>13207</c:v>
              </c:pt>
              <c:pt idx="13208">
                <c:v>13208</c:v>
              </c:pt>
              <c:pt idx="13209">
                <c:v>13209</c:v>
              </c:pt>
              <c:pt idx="13210">
                <c:v>13210</c:v>
              </c:pt>
              <c:pt idx="13211">
                <c:v>13211</c:v>
              </c:pt>
              <c:pt idx="13212">
                <c:v>13212</c:v>
              </c:pt>
              <c:pt idx="13213">
                <c:v>13213</c:v>
              </c:pt>
              <c:pt idx="13214">
                <c:v>13214</c:v>
              </c:pt>
              <c:pt idx="13215">
                <c:v>13215</c:v>
              </c:pt>
              <c:pt idx="13216">
                <c:v>13216</c:v>
              </c:pt>
              <c:pt idx="13217">
                <c:v>13217</c:v>
              </c:pt>
              <c:pt idx="13218">
                <c:v>13218</c:v>
              </c:pt>
              <c:pt idx="13219">
                <c:v>13219</c:v>
              </c:pt>
              <c:pt idx="13220">
                <c:v>13220</c:v>
              </c:pt>
              <c:pt idx="13221">
                <c:v>13221</c:v>
              </c:pt>
              <c:pt idx="13222">
                <c:v>13222</c:v>
              </c:pt>
              <c:pt idx="13223">
                <c:v>13223</c:v>
              </c:pt>
              <c:pt idx="13224">
                <c:v>13224</c:v>
              </c:pt>
              <c:pt idx="13225">
                <c:v>13225</c:v>
              </c:pt>
              <c:pt idx="13226">
                <c:v>13226</c:v>
              </c:pt>
              <c:pt idx="13227">
                <c:v>13227</c:v>
              </c:pt>
              <c:pt idx="13228">
                <c:v>13228</c:v>
              </c:pt>
              <c:pt idx="13229">
                <c:v>13229</c:v>
              </c:pt>
              <c:pt idx="13230">
                <c:v>13230</c:v>
              </c:pt>
              <c:pt idx="13231">
                <c:v>13231</c:v>
              </c:pt>
              <c:pt idx="13232">
                <c:v>13232</c:v>
              </c:pt>
              <c:pt idx="13233">
                <c:v>13233</c:v>
              </c:pt>
              <c:pt idx="13234">
                <c:v>13234</c:v>
              </c:pt>
              <c:pt idx="13235">
                <c:v>13235</c:v>
              </c:pt>
              <c:pt idx="13236">
                <c:v>13236</c:v>
              </c:pt>
              <c:pt idx="13237">
                <c:v>13237</c:v>
              </c:pt>
              <c:pt idx="13238">
                <c:v>13238</c:v>
              </c:pt>
              <c:pt idx="13239">
                <c:v>13239</c:v>
              </c:pt>
              <c:pt idx="13240">
                <c:v>13240</c:v>
              </c:pt>
              <c:pt idx="13241">
                <c:v>13241</c:v>
              </c:pt>
              <c:pt idx="13242">
                <c:v>13242</c:v>
              </c:pt>
              <c:pt idx="13243">
                <c:v>13243</c:v>
              </c:pt>
              <c:pt idx="13244">
                <c:v>13244</c:v>
              </c:pt>
              <c:pt idx="13245">
                <c:v>13245</c:v>
              </c:pt>
              <c:pt idx="13246">
                <c:v>13246</c:v>
              </c:pt>
              <c:pt idx="13247">
                <c:v>13247</c:v>
              </c:pt>
              <c:pt idx="13248">
                <c:v>13248</c:v>
              </c:pt>
              <c:pt idx="13249">
                <c:v>13249</c:v>
              </c:pt>
              <c:pt idx="13250">
                <c:v>13250</c:v>
              </c:pt>
              <c:pt idx="13251">
                <c:v>13251</c:v>
              </c:pt>
              <c:pt idx="13252">
                <c:v>13252</c:v>
              </c:pt>
              <c:pt idx="13253">
                <c:v>13253</c:v>
              </c:pt>
              <c:pt idx="13254">
                <c:v>13254</c:v>
              </c:pt>
              <c:pt idx="13255">
                <c:v>13255</c:v>
              </c:pt>
              <c:pt idx="13256">
                <c:v>13256</c:v>
              </c:pt>
              <c:pt idx="13257">
                <c:v>13257</c:v>
              </c:pt>
              <c:pt idx="13258">
                <c:v>13258</c:v>
              </c:pt>
              <c:pt idx="13259">
                <c:v>13259</c:v>
              </c:pt>
              <c:pt idx="13260">
                <c:v>13260</c:v>
              </c:pt>
              <c:pt idx="13261">
                <c:v>13261</c:v>
              </c:pt>
              <c:pt idx="13262">
                <c:v>13262</c:v>
              </c:pt>
              <c:pt idx="13263">
                <c:v>13263</c:v>
              </c:pt>
              <c:pt idx="13264">
                <c:v>13264</c:v>
              </c:pt>
              <c:pt idx="13265">
                <c:v>13265</c:v>
              </c:pt>
              <c:pt idx="13266">
                <c:v>13266</c:v>
              </c:pt>
              <c:pt idx="13267">
                <c:v>13267</c:v>
              </c:pt>
              <c:pt idx="13268">
                <c:v>13268</c:v>
              </c:pt>
              <c:pt idx="13269">
                <c:v>13269</c:v>
              </c:pt>
              <c:pt idx="13270">
                <c:v>13270</c:v>
              </c:pt>
              <c:pt idx="13271">
                <c:v>13271</c:v>
              </c:pt>
              <c:pt idx="13272">
                <c:v>13272</c:v>
              </c:pt>
              <c:pt idx="13273">
                <c:v>13273</c:v>
              </c:pt>
              <c:pt idx="13274">
                <c:v>13274</c:v>
              </c:pt>
              <c:pt idx="13275">
                <c:v>13275</c:v>
              </c:pt>
              <c:pt idx="13276">
                <c:v>13276</c:v>
              </c:pt>
              <c:pt idx="13277">
                <c:v>13277</c:v>
              </c:pt>
              <c:pt idx="13278">
                <c:v>13278</c:v>
              </c:pt>
              <c:pt idx="13279">
                <c:v>13279</c:v>
              </c:pt>
              <c:pt idx="13280">
                <c:v>13280</c:v>
              </c:pt>
              <c:pt idx="13281">
                <c:v>13281</c:v>
              </c:pt>
              <c:pt idx="13282">
                <c:v>13282</c:v>
              </c:pt>
              <c:pt idx="13283">
                <c:v>13283</c:v>
              </c:pt>
              <c:pt idx="13284">
                <c:v>13284</c:v>
              </c:pt>
              <c:pt idx="13285">
                <c:v>13285</c:v>
              </c:pt>
              <c:pt idx="13286">
                <c:v>13286</c:v>
              </c:pt>
              <c:pt idx="13287">
                <c:v>13287</c:v>
              </c:pt>
              <c:pt idx="13288">
                <c:v>13288</c:v>
              </c:pt>
              <c:pt idx="13289">
                <c:v>13289</c:v>
              </c:pt>
              <c:pt idx="13290">
                <c:v>13290</c:v>
              </c:pt>
              <c:pt idx="13291">
                <c:v>13291</c:v>
              </c:pt>
              <c:pt idx="13292">
                <c:v>13292</c:v>
              </c:pt>
              <c:pt idx="13293">
                <c:v>13293</c:v>
              </c:pt>
              <c:pt idx="13294">
                <c:v>13294</c:v>
              </c:pt>
              <c:pt idx="13295">
                <c:v>13295</c:v>
              </c:pt>
              <c:pt idx="13296">
                <c:v>13296</c:v>
              </c:pt>
              <c:pt idx="13297">
                <c:v>13297</c:v>
              </c:pt>
              <c:pt idx="13298">
                <c:v>13298</c:v>
              </c:pt>
              <c:pt idx="13299">
                <c:v>13299</c:v>
              </c:pt>
              <c:pt idx="13300">
                <c:v>13300</c:v>
              </c:pt>
              <c:pt idx="13301">
                <c:v>13301</c:v>
              </c:pt>
              <c:pt idx="13302">
                <c:v>13302</c:v>
              </c:pt>
              <c:pt idx="13303">
                <c:v>13303</c:v>
              </c:pt>
              <c:pt idx="13304">
                <c:v>13304</c:v>
              </c:pt>
              <c:pt idx="13305">
                <c:v>13305</c:v>
              </c:pt>
              <c:pt idx="13306">
                <c:v>13306</c:v>
              </c:pt>
              <c:pt idx="13307">
                <c:v>13307</c:v>
              </c:pt>
              <c:pt idx="13308">
                <c:v>13308</c:v>
              </c:pt>
              <c:pt idx="13309">
                <c:v>13309</c:v>
              </c:pt>
              <c:pt idx="13310">
                <c:v>13310</c:v>
              </c:pt>
              <c:pt idx="13311">
                <c:v>13311</c:v>
              </c:pt>
              <c:pt idx="13312">
                <c:v>13312</c:v>
              </c:pt>
              <c:pt idx="13313">
                <c:v>13313</c:v>
              </c:pt>
              <c:pt idx="13314">
                <c:v>13314</c:v>
              </c:pt>
              <c:pt idx="13315">
                <c:v>13315</c:v>
              </c:pt>
              <c:pt idx="13316">
                <c:v>13316</c:v>
              </c:pt>
              <c:pt idx="13317">
                <c:v>13317</c:v>
              </c:pt>
              <c:pt idx="13318">
                <c:v>13318</c:v>
              </c:pt>
              <c:pt idx="13319">
                <c:v>13319</c:v>
              </c:pt>
              <c:pt idx="13320">
                <c:v>13320</c:v>
              </c:pt>
              <c:pt idx="13321">
                <c:v>13321</c:v>
              </c:pt>
              <c:pt idx="13322">
                <c:v>13322</c:v>
              </c:pt>
              <c:pt idx="13323">
                <c:v>13323</c:v>
              </c:pt>
              <c:pt idx="13324">
                <c:v>13324</c:v>
              </c:pt>
              <c:pt idx="13325">
                <c:v>13325</c:v>
              </c:pt>
              <c:pt idx="13326">
                <c:v>13326</c:v>
              </c:pt>
              <c:pt idx="13327">
                <c:v>13327</c:v>
              </c:pt>
              <c:pt idx="13328">
                <c:v>13328</c:v>
              </c:pt>
              <c:pt idx="13329">
                <c:v>13329</c:v>
              </c:pt>
              <c:pt idx="13330">
                <c:v>13330</c:v>
              </c:pt>
              <c:pt idx="13331">
                <c:v>13331</c:v>
              </c:pt>
              <c:pt idx="13332">
                <c:v>13332</c:v>
              </c:pt>
              <c:pt idx="13333">
                <c:v>13333</c:v>
              </c:pt>
              <c:pt idx="13334">
                <c:v>13334</c:v>
              </c:pt>
              <c:pt idx="13335">
                <c:v>13335</c:v>
              </c:pt>
              <c:pt idx="13336">
                <c:v>13336</c:v>
              </c:pt>
              <c:pt idx="13337">
                <c:v>13337</c:v>
              </c:pt>
              <c:pt idx="13338">
                <c:v>13338</c:v>
              </c:pt>
              <c:pt idx="13339">
                <c:v>13339</c:v>
              </c:pt>
              <c:pt idx="13340">
                <c:v>13340</c:v>
              </c:pt>
              <c:pt idx="13341">
                <c:v>13341</c:v>
              </c:pt>
              <c:pt idx="13342">
                <c:v>13342</c:v>
              </c:pt>
              <c:pt idx="13343">
                <c:v>13343</c:v>
              </c:pt>
              <c:pt idx="13344">
                <c:v>13344</c:v>
              </c:pt>
              <c:pt idx="13345">
                <c:v>13345</c:v>
              </c:pt>
              <c:pt idx="13346">
                <c:v>13346</c:v>
              </c:pt>
              <c:pt idx="13347">
                <c:v>13347</c:v>
              </c:pt>
              <c:pt idx="13348">
                <c:v>13348</c:v>
              </c:pt>
              <c:pt idx="13349">
                <c:v>13349</c:v>
              </c:pt>
              <c:pt idx="13350">
                <c:v>13350</c:v>
              </c:pt>
              <c:pt idx="13351">
                <c:v>13351</c:v>
              </c:pt>
              <c:pt idx="13352">
                <c:v>13352</c:v>
              </c:pt>
              <c:pt idx="13353">
                <c:v>13353</c:v>
              </c:pt>
              <c:pt idx="13354">
                <c:v>13354</c:v>
              </c:pt>
              <c:pt idx="13355">
                <c:v>13355</c:v>
              </c:pt>
              <c:pt idx="13356">
                <c:v>13356</c:v>
              </c:pt>
              <c:pt idx="13357">
                <c:v>13357</c:v>
              </c:pt>
              <c:pt idx="13358">
                <c:v>13358</c:v>
              </c:pt>
              <c:pt idx="13359">
                <c:v>13359</c:v>
              </c:pt>
              <c:pt idx="13360">
                <c:v>13360</c:v>
              </c:pt>
              <c:pt idx="13361">
                <c:v>13361</c:v>
              </c:pt>
              <c:pt idx="13362">
                <c:v>13362</c:v>
              </c:pt>
              <c:pt idx="13363">
                <c:v>13363</c:v>
              </c:pt>
              <c:pt idx="13364">
                <c:v>13364</c:v>
              </c:pt>
              <c:pt idx="13365">
                <c:v>13365</c:v>
              </c:pt>
              <c:pt idx="13366">
                <c:v>13366</c:v>
              </c:pt>
              <c:pt idx="13367">
                <c:v>13367</c:v>
              </c:pt>
              <c:pt idx="13368">
                <c:v>13368</c:v>
              </c:pt>
              <c:pt idx="13369">
                <c:v>13369</c:v>
              </c:pt>
              <c:pt idx="13370">
                <c:v>13370</c:v>
              </c:pt>
              <c:pt idx="13371">
                <c:v>13371</c:v>
              </c:pt>
              <c:pt idx="13372">
                <c:v>13372</c:v>
              </c:pt>
              <c:pt idx="13373">
                <c:v>13373</c:v>
              </c:pt>
              <c:pt idx="13374">
                <c:v>13374</c:v>
              </c:pt>
              <c:pt idx="13375">
                <c:v>13375</c:v>
              </c:pt>
              <c:pt idx="13376">
                <c:v>13376</c:v>
              </c:pt>
              <c:pt idx="13377">
                <c:v>13377</c:v>
              </c:pt>
              <c:pt idx="13378">
                <c:v>13378</c:v>
              </c:pt>
              <c:pt idx="13379">
                <c:v>13379</c:v>
              </c:pt>
              <c:pt idx="13380">
                <c:v>13380</c:v>
              </c:pt>
              <c:pt idx="13381">
                <c:v>13381</c:v>
              </c:pt>
              <c:pt idx="13382">
                <c:v>13382</c:v>
              </c:pt>
              <c:pt idx="13383">
                <c:v>13383</c:v>
              </c:pt>
              <c:pt idx="13384">
                <c:v>13384</c:v>
              </c:pt>
              <c:pt idx="13385">
                <c:v>13385</c:v>
              </c:pt>
              <c:pt idx="13386">
                <c:v>13386</c:v>
              </c:pt>
              <c:pt idx="13387">
                <c:v>13387</c:v>
              </c:pt>
              <c:pt idx="13388">
                <c:v>13388</c:v>
              </c:pt>
              <c:pt idx="13389">
                <c:v>13389</c:v>
              </c:pt>
              <c:pt idx="13390">
                <c:v>13390</c:v>
              </c:pt>
              <c:pt idx="13391">
                <c:v>13391</c:v>
              </c:pt>
              <c:pt idx="13392">
                <c:v>13392</c:v>
              </c:pt>
              <c:pt idx="13393">
                <c:v>13393</c:v>
              </c:pt>
              <c:pt idx="13394">
                <c:v>13394</c:v>
              </c:pt>
              <c:pt idx="13395">
                <c:v>13395</c:v>
              </c:pt>
              <c:pt idx="13396">
                <c:v>13396</c:v>
              </c:pt>
              <c:pt idx="13397">
                <c:v>13397</c:v>
              </c:pt>
              <c:pt idx="13398">
                <c:v>13398</c:v>
              </c:pt>
              <c:pt idx="13399">
                <c:v>13399</c:v>
              </c:pt>
              <c:pt idx="13400">
                <c:v>13400</c:v>
              </c:pt>
              <c:pt idx="13401">
                <c:v>13401</c:v>
              </c:pt>
              <c:pt idx="13402">
                <c:v>13402</c:v>
              </c:pt>
              <c:pt idx="13403">
                <c:v>13403</c:v>
              </c:pt>
              <c:pt idx="13404">
                <c:v>13404</c:v>
              </c:pt>
              <c:pt idx="13405">
                <c:v>13405</c:v>
              </c:pt>
              <c:pt idx="13406">
                <c:v>13406</c:v>
              </c:pt>
              <c:pt idx="13407">
                <c:v>13407</c:v>
              </c:pt>
              <c:pt idx="13408">
                <c:v>13408</c:v>
              </c:pt>
              <c:pt idx="13409">
                <c:v>13409</c:v>
              </c:pt>
              <c:pt idx="13410">
                <c:v>13410</c:v>
              </c:pt>
              <c:pt idx="13411">
                <c:v>13411</c:v>
              </c:pt>
              <c:pt idx="13412">
                <c:v>13412</c:v>
              </c:pt>
              <c:pt idx="13413">
                <c:v>13413</c:v>
              </c:pt>
              <c:pt idx="13414">
                <c:v>13414</c:v>
              </c:pt>
              <c:pt idx="13415">
                <c:v>13415</c:v>
              </c:pt>
              <c:pt idx="13416">
                <c:v>13416</c:v>
              </c:pt>
              <c:pt idx="13417">
                <c:v>13417</c:v>
              </c:pt>
              <c:pt idx="13418">
                <c:v>13418</c:v>
              </c:pt>
              <c:pt idx="13419">
                <c:v>13419</c:v>
              </c:pt>
              <c:pt idx="13420">
                <c:v>13420</c:v>
              </c:pt>
              <c:pt idx="13421">
                <c:v>13421</c:v>
              </c:pt>
              <c:pt idx="13422">
                <c:v>13422</c:v>
              </c:pt>
              <c:pt idx="13423">
                <c:v>13423</c:v>
              </c:pt>
              <c:pt idx="13424">
                <c:v>13424</c:v>
              </c:pt>
              <c:pt idx="13425">
                <c:v>13425</c:v>
              </c:pt>
              <c:pt idx="13426">
                <c:v>13426</c:v>
              </c:pt>
              <c:pt idx="13427">
                <c:v>13427</c:v>
              </c:pt>
              <c:pt idx="13428">
                <c:v>13428</c:v>
              </c:pt>
              <c:pt idx="13429">
                <c:v>13429</c:v>
              </c:pt>
              <c:pt idx="13430">
                <c:v>13430</c:v>
              </c:pt>
              <c:pt idx="13431">
                <c:v>13431</c:v>
              </c:pt>
              <c:pt idx="13432">
                <c:v>13432</c:v>
              </c:pt>
              <c:pt idx="13433">
                <c:v>13433</c:v>
              </c:pt>
              <c:pt idx="13434">
                <c:v>13434</c:v>
              </c:pt>
              <c:pt idx="13435">
                <c:v>13435</c:v>
              </c:pt>
              <c:pt idx="13436">
                <c:v>13436</c:v>
              </c:pt>
              <c:pt idx="13437">
                <c:v>13437</c:v>
              </c:pt>
              <c:pt idx="13438">
                <c:v>13438</c:v>
              </c:pt>
              <c:pt idx="13439">
                <c:v>13439</c:v>
              </c:pt>
              <c:pt idx="13440">
                <c:v>13440</c:v>
              </c:pt>
              <c:pt idx="13441">
                <c:v>13441</c:v>
              </c:pt>
              <c:pt idx="13442">
                <c:v>13442</c:v>
              </c:pt>
              <c:pt idx="13443">
                <c:v>13443</c:v>
              </c:pt>
              <c:pt idx="13444">
                <c:v>13444</c:v>
              </c:pt>
              <c:pt idx="13445">
                <c:v>13445</c:v>
              </c:pt>
              <c:pt idx="13446">
                <c:v>13446</c:v>
              </c:pt>
              <c:pt idx="13447">
                <c:v>13447</c:v>
              </c:pt>
              <c:pt idx="13448">
                <c:v>13448</c:v>
              </c:pt>
              <c:pt idx="13449">
                <c:v>13449</c:v>
              </c:pt>
              <c:pt idx="13450">
                <c:v>13450</c:v>
              </c:pt>
              <c:pt idx="13451">
                <c:v>13451</c:v>
              </c:pt>
              <c:pt idx="13452">
                <c:v>13452</c:v>
              </c:pt>
              <c:pt idx="13453">
                <c:v>13453</c:v>
              </c:pt>
              <c:pt idx="13454">
                <c:v>13454</c:v>
              </c:pt>
              <c:pt idx="13455">
                <c:v>13455</c:v>
              </c:pt>
              <c:pt idx="13456">
                <c:v>13456</c:v>
              </c:pt>
              <c:pt idx="13457">
                <c:v>13457</c:v>
              </c:pt>
              <c:pt idx="13458">
                <c:v>13458</c:v>
              </c:pt>
              <c:pt idx="13459">
                <c:v>13459</c:v>
              </c:pt>
              <c:pt idx="13460">
                <c:v>13460</c:v>
              </c:pt>
              <c:pt idx="13461">
                <c:v>13461</c:v>
              </c:pt>
              <c:pt idx="13462">
                <c:v>13462</c:v>
              </c:pt>
              <c:pt idx="13463">
                <c:v>13463</c:v>
              </c:pt>
              <c:pt idx="13464">
                <c:v>13464</c:v>
              </c:pt>
              <c:pt idx="13465">
                <c:v>13465</c:v>
              </c:pt>
              <c:pt idx="13466">
                <c:v>13466</c:v>
              </c:pt>
              <c:pt idx="13467">
                <c:v>13467</c:v>
              </c:pt>
              <c:pt idx="13468">
                <c:v>13468</c:v>
              </c:pt>
              <c:pt idx="13469">
                <c:v>13469</c:v>
              </c:pt>
              <c:pt idx="13470">
                <c:v>13470</c:v>
              </c:pt>
              <c:pt idx="13471">
                <c:v>13471</c:v>
              </c:pt>
              <c:pt idx="13472">
                <c:v>13472</c:v>
              </c:pt>
              <c:pt idx="13473">
                <c:v>13473</c:v>
              </c:pt>
              <c:pt idx="13474">
                <c:v>13474</c:v>
              </c:pt>
              <c:pt idx="13475">
                <c:v>13475</c:v>
              </c:pt>
              <c:pt idx="13476">
                <c:v>13476</c:v>
              </c:pt>
              <c:pt idx="13477">
                <c:v>13477</c:v>
              </c:pt>
              <c:pt idx="13478">
                <c:v>13478</c:v>
              </c:pt>
              <c:pt idx="13479">
                <c:v>13479</c:v>
              </c:pt>
              <c:pt idx="13480">
                <c:v>13480</c:v>
              </c:pt>
              <c:pt idx="13481">
                <c:v>13481</c:v>
              </c:pt>
              <c:pt idx="13482">
                <c:v>13482</c:v>
              </c:pt>
              <c:pt idx="13483">
                <c:v>13483</c:v>
              </c:pt>
              <c:pt idx="13484">
                <c:v>13484</c:v>
              </c:pt>
              <c:pt idx="13485">
                <c:v>13485</c:v>
              </c:pt>
              <c:pt idx="13486">
                <c:v>13486</c:v>
              </c:pt>
              <c:pt idx="13487">
                <c:v>13487</c:v>
              </c:pt>
              <c:pt idx="13488">
                <c:v>13488</c:v>
              </c:pt>
              <c:pt idx="13489">
                <c:v>13489</c:v>
              </c:pt>
              <c:pt idx="13490">
                <c:v>13490</c:v>
              </c:pt>
              <c:pt idx="13491">
                <c:v>13491</c:v>
              </c:pt>
              <c:pt idx="13492">
                <c:v>13492</c:v>
              </c:pt>
              <c:pt idx="13493">
                <c:v>13493</c:v>
              </c:pt>
              <c:pt idx="13494">
                <c:v>13494</c:v>
              </c:pt>
              <c:pt idx="13495">
                <c:v>13495</c:v>
              </c:pt>
              <c:pt idx="13496">
                <c:v>13496</c:v>
              </c:pt>
              <c:pt idx="13497">
                <c:v>13497</c:v>
              </c:pt>
              <c:pt idx="13498">
                <c:v>13498</c:v>
              </c:pt>
              <c:pt idx="13499">
                <c:v>13499</c:v>
              </c:pt>
              <c:pt idx="13500">
                <c:v>13500</c:v>
              </c:pt>
              <c:pt idx="13501">
                <c:v>13501</c:v>
              </c:pt>
              <c:pt idx="13502">
                <c:v>13502</c:v>
              </c:pt>
              <c:pt idx="13503">
                <c:v>13503</c:v>
              </c:pt>
              <c:pt idx="13504">
                <c:v>13504</c:v>
              </c:pt>
              <c:pt idx="13505">
                <c:v>13505</c:v>
              </c:pt>
              <c:pt idx="13506">
                <c:v>13506</c:v>
              </c:pt>
              <c:pt idx="13507">
                <c:v>13507</c:v>
              </c:pt>
              <c:pt idx="13508">
                <c:v>13508</c:v>
              </c:pt>
              <c:pt idx="13509">
                <c:v>13509</c:v>
              </c:pt>
              <c:pt idx="13510">
                <c:v>13510</c:v>
              </c:pt>
              <c:pt idx="13511">
                <c:v>13511</c:v>
              </c:pt>
              <c:pt idx="13512">
                <c:v>13512</c:v>
              </c:pt>
              <c:pt idx="13513">
                <c:v>13513</c:v>
              </c:pt>
              <c:pt idx="13514">
                <c:v>13514</c:v>
              </c:pt>
              <c:pt idx="13515">
                <c:v>13515</c:v>
              </c:pt>
              <c:pt idx="13516">
                <c:v>13516</c:v>
              </c:pt>
              <c:pt idx="13517">
                <c:v>13517</c:v>
              </c:pt>
              <c:pt idx="13518">
                <c:v>13518</c:v>
              </c:pt>
              <c:pt idx="13519">
                <c:v>13519</c:v>
              </c:pt>
              <c:pt idx="13520">
                <c:v>13520</c:v>
              </c:pt>
              <c:pt idx="13521">
                <c:v>13521</c:v>
              </c:pt>
              <c:pt idx="13522">
                <c:v>13522</c:v>
              </c:pt>
              <c:pt idx="13523">
                <c:v>13523</c:v>
              </c:pt>
              <c:pt idx="13524">
                <c:v>13524</c:v>
              </c:pt>
              <c:pt idx="13525">
                <c:v>13525</c:v>
              </c:pt>
              <c:pt idx="13526">
                <c:v>13526</c:v>
              </c:pt>
              <c:pt idx="13527">
                <c:v>13527</c:v>
              </c:pt>
              <c:pt idx="13528">
                <c:v>13528</c:v>
              </c:pt>
              <c:pt idx="13529">
                <c:v>13529</c:v>
              </c:pt>
              <c:pt idx="13530">
                <c:v>13530</c:v>
              </c:pt>
              <c:pt idx="13531">
                <c:v>13531</c:v>
              </c:pt>
              <c:pt idx="13532">
                <c:v>13532</c:v>
              </c:pt>
              <c:pt idx="13533">
                <c:v>13533</c:v>
              </c:pt>
              <c:pt idx="13534">
                <c:v>13534</c:v>
              </c:pt>
              <c:pt idx="13535">
                <c:v>13535</c:v>
              </c:pt>
              <c:pt idx="13536">
                <c:v>13536</c:v>
              </c:pt>
              <c:pt idx="13537">
                <c:v>13537</c:v>
              </c:pt>
              <c:pt idx="13538">
                <c:v>13538</c:v>
              </c:pt>
              <c:pt idx="13539">
                <c:v>13539</c:v>
              </c:pt>
              <c:pt idx="13540">
                <c:v>13540</c:v>
              </c:pt>
              <c:pt idx="13541">
                <c:v>13541</c:v>
              </c:pt>
              <c:pt idx="13542">
                <c:v>13542</c:v>
              </c:pt>
              <c:pt idx="13543">
                <c:v>13543</c:v>
              </c:pt>
              <c:pt idx="13544">
                <c:v>13544</c:v>
              </c:pt>
              <c:pt idx="13545">
                <c:v>13545</c:v>
              </c:pt>
              <c:pt idx="13546">
                <c:v>13546</c:v>
              </c:pt>
              <c:pt idx="13547">
                <c:v>13547</c:v>
              </c:pt>
              <c:pt idx="13548">
                <c:v>13548</c:v>
              </c:pt>
              <c:pt idx="13549">
                <c:v>13549</c:v>
              </c:pt>
              <c:pt idx="13550">
                <c:v>13550</c:v>
              </c:pt>
              <c:pt idx="13551">
                <c:v>13551</c:v>
              </c:pt>
              <c:pt idx="13552">
                <c:v>13552</c:v>
              </c:pt>
              <c:pt idx="13553">
                <c:v>13553</c:v>
              </c:pt>
              <c:pt idx="13554">
                <c:v>13554</c:v>
              </c:pt>
              <c:pt idx="13555">
                <c:v>13555</c:v>
              </c:pt>
              <c:pt idx="13556">
                <c:v>13556</c:v>
              </c:pt>
              <c:pt idx="13557">
                <c:v>13557</c:v>
              </c:pt>
              <c:pt idx="13558">
                <c:v>13558</c:v>
              </c:pt>
              <c:pt idx="13559">
                <c:v>13559</c:v>
              </c:pt>
              <c:pt idx="13560">
                <c:v>13560</c:v>
              </c:pt>
              <c:pt idx="13561">
                <c:v>13561</c:v>
              </c:pt>
              <c:pt idx="13562">
                <c:v>13562</c:v>
              </c:pt>
              <c:pt idx="13563">
                <c:v>13563</c:v>
              </c:pt>
              <c:pt idx="13564">
                <c:v>13564</c:v>
              </c:pt>
              <c:pt idx="13565">
                <c:v>13565</c:v>
              </c:pt>
              <c:pt idx="13566">
                <c:v>13566</c:v>
              </c:pt>
              <c:pt idx="13567">
                <c:v>13567</c:v>
              </c:pt>
              <c:pt idx="13568">
                <c:v>13568</c:v>
              </c:pt>
              <c:pt idx="13569">
                <c:v>13569</c:v>
              </c:pt>
              <c:pt idx="13570">
                <c:v>13570</c:v>
              </c:pt>
              <c:pt idx="13571">
                <c:v>13571</c:v>
              </c:pt>
              <c:pt idx="13572">
                <c:v>13572</c:v>
              </c:pt>
              <c:pt idx="13573">
                <c:v>13573</c:v>
              </c:pt>
              <c:pt idx="13574">
                <c:v>13574</c:v>
              </c:pt>
              <c:pt idx="13575">
                <c:v>13575</c:v>
              </c:pt>
              <c:pt idx="13576">
                <c:v>13576</c:v>
              </c:pt>
              <c:pt idx="13577">
                <c:v>13577</c:v>
              </c:pt>
              <c:pt idx="13578">
                <c:v>13578</c:v>
              </c:pt>
              <c:pt idx="13579">
                <c:v>13579</c:v>
              </c:pt>
              <c:pt idx="13580">
                <c:v>13580</c:v>
              </c:pt>
              <c:pt idx="13581">
                <c:v>13581</c:v>
              </c:pt>
              <c:pt idx="13582">
                <c:v>13582</c:v>
              </c:pt>
              <c:pt idx="13583">
                <c:v>13583</c:v>
              </c:pt>
              <c:pt idx="13584">
                <c:v>13584</c:v>
              </c:pt>
              <c:pt idx="13585">
                <c:v>13585</c:v>
              </c:pt>
              <c:pt idx="13586">
                <c:v>13586</c:v>
              </c:pt>
              <c:pt idx="13587">
                <c:v>13587</c:v>
              </c:pt>
              <c:pt idx="13588">
                <c:v>13588</c:v>
              </c:pt>
              <c:pt idx="13589">
                <c:v>13589</c:v>
              </c:pt>
              <c:pt idx="13590">
                <c:v>13590</c:v>
              </c:pt>
              <c:pt idx="13591">
                <c:v>13591</c:v>
              </c:pt>
              <c:pt idx="13592">
                <c:v>13592</c:v>
              </c:pt>
              <c:pt idx="13593">
                <c:v>13593</c:v>
              </c:pt>
              <c:pt idx="13594">
                <c:v>13594</c:v>
              </c:pt>
              <c:pt idx="13595">
                <c:v>13595</c:v>
              </c:pt>
              <c:pt idx="13596">
                <c:v>13596</c:v>
              </c:pt>
              <c:pt idx="13597">
                <c:v>13597</c:v>
              </c:pt>
              <c:pt idx="13598">
                <c:v>13598</c:v>
              </c:pt>
              <c:pt idx="13599">
                <c:v>13599</c:v>
              </c:pt>
              <c:pt idx="13600">
                <c:v>13600</c:v>
              </c:pt>
              <c:pt idx="13601">
                <c:v>13601</c:v>
              </c:pt>
              <c:pt idx="13602">
                <c:v>13602</c:v>
              </c:pt>
              <c:pt idx="13603">
                <c:v>13603</c:v>
              </c:pt>
              <c:pt idx="13604">
                <c:v>13604</c:v>
              </c:pt>
              <c:pt idx="13605">
                <c:v>13605</c:v>
              </c:pt>
              <c:pt idx="13606">
                <c:v>13606</c:v>
              </c:pt>
              <c:pt idx="13607">
                <c:v>13607</c:v>
              </c:pt>
              <c:pt idx="13608">
                <c:v>13608</c:v>
              </c:pt>
              <c:pt idx="13609">
                <c:v>13609</c:v>
              </c:pt>
              <c:pt idx="13610">
                <c:v>13610</c:v>
              </c:pt>
              <c:pt idx="13611">
                <c:v>13611</c:v>
              </c:pt>
              <c:pt idx="13612">
                <c:v>13612</c:v>
              </c:pt>
              <c:pt idx="13613">
                <c:v>13613</c:v>
              </c:pt>
              <c:pt idx="13614">
                <c:v>13614</c:v>
              </c:pt>
              <c:pt idx="13615">
                <c:v>13615</c:v>
              </c:pt>
              <c:pt idx="13616">
                <c:v>13616</c:v>
              </c:pt>
              <c:pt idx="13617">
                <c:v>13617</c:v>
              </c:pt>
              <c:pt idx="13618">
                <c:v>13618</c:v>
              </c:pt>
              <c:pt idx="13619">
                <c:v>13619</c:v>
              </c:pt>
              <c:pt idx="13620">
                <c:v>13620</c:v>
              </c:pt>
              <c:pt idx="13621">
                <c:v>13621</c:v>
              </c:pt>
              <c:pt idx="13622">
                <c:v>13622</c:v>
              </c:pt>
              <c:pt idx="13623">
                <c:v>13623</c:v>
              </c:pt>
              <c:pt idx="13624">
                <c:v>13624</c:v>
              </c:pt>
              <c:pt idx="13625">
                <c:v>13625</c:v>
              </c:pt>
              <c:pt idx="13626">
                <c:v>13626</c:v>
              </c:pt>
              <c:pt idx="13627">
                <c:v>13627</c:v>
              </c:pt>
              <c:pt idx="13628">
                <c:v>13628</c:v>
              </c:pt>
              <c:pt idx="13629">
                <c:v>13629</c:v>
              </c:pt>
              <c:pt idx="13630">
                <c:v>13630</c:v>
              </c:pt>
              <c:pt idx="13631">
                <c:v>13631</c:v>
              </c:pt>
              <c:pt idx="13632">
                <c:v>13632</c:v>
              </c:pt>
              <c:pt idx="13633">
                <c:v>13633</c:v>
              </c:pt>
              <c:pt idx="13634">
                <c:v>13634</c:v>
              </c:pt>
              <c:pt idx="13635">
                <c:v>13635</c:v>
              </c:pt>
              <c:pt idx="13636">
                <c:v>13636</c:v>
              </c:pt>
              <c:pt idx="13637">
                <c:v>13637</c:v>
              </c:pt>
              <c:pt idx="13638">
                <c:v>13638</c:v>
              </c:pt>
              <c:pt idx="13639">
                <c:v>13639</c:v>
              </c:pt>
              <c:pt idx="13640">
                <c:v>13640</c:v>
              </c:pt>
              <c:pt idx="13641">
                <c:v>13641</c:v>
              </c:pt>
              <c:pt idx="13642">
                <c:v>13642</c:v>
              </c:pt>
              <c:pt idx="13643">
                <c:v>13643</c:v>
              </c:pt>
              <c:pt idx="13644">
                <c:v>13644</c:v>
              </c:pt>
              <c:pt idx="13645">
                <c:v>13645</c:v>
              </c:pt>
              <c:pt idx="13646">
                <c:v>13646</c:v>
              </c:pt>
              <c:pt idx="13647">
                <c:v>13647</c:v>
              </c:pt>
              <c:pt idx="13648">
                <c:v>13648</c:v>
              </c:pt>
              <c:pt idx="13649">
                <c:v>13649</c:v>
              </c:pt>
              <c:pt idx="13650">
                <c:v>13650</c:v>
              </c:pt>
              <c:pt idx="13651">
                <c:v>13651</c:v>
              </c:pt>
              <c:pt idx="13652">
                <c:v>13652</c:v>
              </c:pt>
              <c:pt idx="13653">
                <c:v>13653</c:v>
              </c:pt>
              <c:pt idx="13654">
                <c:v>13654</c:v>
              </c:pt>
              <c:pt idx="13655">
                <c:v>13655</c:v>
              </c:pt>
              <c:pt idx="13656">
                <c:v>13656</c:v>
              </c:pt>
              <c:pt idx="13657">
                <c:v>13657</c:v>
              </c:pt>
              <c:pt idx="13658">
                <c:v>13658</c:v>
              </c:pt>
              <c:pt idx="13659">
                <c:v>13659</c:v>
              </c:pt>
              <c:pt idx="13660">
                <c:v>13660</c:v>
              </c:pt>
              <c:pt idx="13661">
                <c:v>13661</c:v>
              </c:pt>
              <c:pt idx="13662">
                <c:v>13662</c:v>
              </c:pt>
              <c:pt idx="13663">
                <c:v>13663</c:v>
              </c:pt>
              <c:pt idx="13664">
                <c:v>13664</c:v>
              </c:pt>
              <c:pt idx="13665">
                <c:v>13665</c:v>
              </c:pt>
              <c:pt idx="13666">
                <c:v>13666</c:v>
              </c:pt>
              <c:pt idx="13667">
                <c:v>13667</c:v>
              </c:pt>
              <c:pt idx="13668">
                <c:v>13668</c:v>
              </c:pt>
              <c:pt idx="13669">
                <c:v>13669</c:v>
              </c:pt>
              <c:pt idx="13670">
                <c:v>13670</c:v>
              </c:pt>
              <c:pt idx="13671">
                <c:v>13671</c:v>
              </c:pt>
              <c:pt idx="13672">
                <c:v>13672</c:v>
              </c:pt>
              <c:pt idx="13673">
                <c:v>13673</c:v>
              </c:pt>
              <c:pt idx="13674">
                <c:v>13674</c:v>
              </c:pt>
              <c:pt idx="13675">
                <c:v>13675</c:v>
              </c:pt>
              <c:pt idx="13676">
                <c:v>13676</c:v>
              </c:pt>
              <c:pt idx="13677">
                <c:v>13677</c:v>
              </c:pt>
              <c:pt idx="13678">
                <c:v>13678</c:v>
              </c:pt>
              <c:pt idx="13679">
                <c:v>13679</c:v>
              </c:pt>
              <c:pt idx="13680">
                <c:v>13680</c:v>
              </c:pt>
              <c:pt idx="13681">
                <c:v>13681</c:v>
              </c:pt>
              <c:pt idx="13682">
                <c:v>13682</c:v>
              </c:pt>
              <c:pt idx="13683">
                <c:v>13683</c:v>
              </c:pt>
              <c:pt idx="13684">
                <c:v>13684</c:v>
              </c:pt>
              <c:pt idx="13685">
                <c:v>13685</c:v>
              </c:pt>
              <c:pt idx="13686">
                <c:v>13686</c:v>
              </c:pt>
              <c:pt idx="13687">
                <c:v>13687</c:v>
              </c:pt>
              <c:pt idx="13688">
                <c:v>13688</c:v>
              </c:pt>
              <c:pt idx="13689">
                <c:v>13689</c:v>
              </c:pt>
              <c:pt idx="13690">
                <c:v>13690</c:v>
              </c:pt>
              <c:pt idx="13691">
                <c:v>13691</c:v>
              </c:pt>
              <c:pt idx="13692">
                <c:v>13692</c:v>
              </c:pt>
              <c:pt idx="13693">
                <c:v>13693</c:v>
              </c:pt>
              <c:pt idx="13694">
                <c:v>13694</c:v>
              </c:pt>
              <c:pt idx="13695">
                <c:v>13695</c:v>
              </c:pt>
              <c:pt idx="13696">
                <c:v>13696</c:v>
              </c:pt>
              <c:pt idx="13697">
                <c:v>13697</c:v>
              </c:pt>
              <c:pt idx="13698">
                <c:v>13698</c:v>
              </c:pt>
              <c:pt idx="13699">
                <c:v>13699</c:v>
              </c:pt>
              <c:pt idx="13700">
                <c:v>13700</c:v>
              </c:pt>
              <c:pt idx="13701">
                <c:v>13701</c:v>
              </c:pt>
              <c:pt idx="13702">
                <c:v>13702</c:v>
              </c:pt>
              <c:pt idx="13703">
                <c:v>13703</c:v>
              </c:pt>
              <c:pt idx="13704">
                <c:v>13704</c:v>
              </c:pt>
              <c:pt idx="13705">
                <c:v>13705</c:v>
              </c:pt>
              <c:pt idx="13706">
                <c:v>13706</c:v>
              </c:pt>
              <c:pt idx="13707">
                <c:v>13707</c:v>
              </c:pt>
              <c:pt idx="13708">
                <c:v>13708</c:v>
              </c:pt>
              <c:pt idx="13709">
                <c:v>13709</c:v>
              </c:pt>
              <c:pt idx="13710">
                <c:v>13710</c:v>
              </c:pt>
              <c:pt idx="13711">
                <c:v>13711</c:v>
              </c:pt>
              <c:pt idx="13712">
                <c:v>13712</c:v>
              </c:pt>
              <c:pt idx="13713">
                <c:v>13713</c:v>
              </c:pt>
              <c:pt idx="13714">
                <c:v>13714</c:v>
              </c:pt>
              <c:pt idx="13715">
                <c:v>13715</c:v>
              </c:pt>
              <c:pt idx="13716">
                <c:v>13716</c:v>
              </c:pt>
              <c:pt idx="13717">
                <c:v>13717</c:v>
              </c:pt>
              <c:pt idx="13718">
                <c:v>13718</c:v>
              </c:pt>
              <c:pt idx="13719">
                <c:v>13719</c:v>
              </c:pt>
              <c:pt idx="13720">
                <c:v>13720</c:v>
              </c:pt>
              <c:pt idx="13721">
                <c:v>13721</c:v>
              </c:pt>
              <c:pt idx="13722">
                <c:v>13722</c:v>
              </c:pt>
              <c:pt idx="13723">
                <c:v>13723</c:v>
              </c:pt>
              <c:pt idx="13724">
                <c:v>13724</c:v>
              </c:pt>
              <c:pt idx="13725">
                <c:v>13725</c:v>
              </c:pt>
              <c:pt idx="13726">
                <c:v>13726</c:v>
              </c:pt>
              <c:pt idx="13727">
                <c:v>13727</c:v>
              </c:pt>
              <c:pt idx="13728">
                <c:v>13728</c:v>
              </c:pt>
              <c:pt idx="13729">
                <c:v>13729</c:v>
              </c:pt>
              <c:pt idx="13730">
                <c:v>13730</c:v>
              </c:pt>
              <c:pt idx="13731">
                <c:v>13731</c:v>
              </c:pt>
              <c:pt idx="13732">
                <c:v>13732</c:v>
              </c:pt>
              <c:pt idx="13733">
                <c:v>13733</c:v>
              </c:pt>
              <c:pt idx="13734">
                <c:v>13734</c:v>
              </c:pt>
              <c:pt idx="13735">
                <c:v>13735</c:v>
              </c:pt>
              <c:pt idx="13736">
                <c:v>13736</c:v>
              </c:pt>
              <c:pt idx="13737">
                <c:v>13737</c:v>
              </c:pt>
              <c:pt idx="13738">
                <c:v>13738</c:v>
              </c:pt>
              <c:pt idx="13739">
                <c:v>13739</c:v>
              </c:pt>
              <c:pt idx="13740">
                <c:v>13740</c:v>
              </c:pt>
              <c:pt idx="13741">
                <c:v>13741</c:v>
              </c:pt>
              <c:pt idx="13742">
                <c:v>13742</c:v>
              </c:pt>
              <c:pt idx="13743">
                <c:v>13743</c:v>
              </c:pt>
              <c:pt idx="13744">
                <c:v>13744</c:v>
              </c:pt>
              <c:pt idx="13745">
                <c:v>13745</c:v>
              </c:pt>
              <c:pt idx="13746">
                <c:v>13746</c:v>
              </c:pt>
              <c:pt idx="13747">
                <c:v>13747</c:v>
              </c:pt>
              <c:pt idx="13748">
                <c:v>13748</c:v>
              </c:pt>
              <c:pt idx="13749">
                <c:v>13749</c:v>
              </c:pt>
              <c:pt idx="13750">
                <c:v>13750</c:v>
              </c:pt>
              <c:pt idx="13751">
                <c:v>13751</c:v>
              </c:pt>
              <c:pt idx="13752">
                <c:v>13752</c:v>
              </c:pt>
              <c:pt idx="13753">
                <c:v>13753</c:v>
              </c:pt>
              <c:pt idx="13754">
                <c:v>13754</c:v>
              </c:pt>
              <c:pt idx="13755">
                <c:v>13755</c:v>
              </c:pt>
              <c:pt idx="13756">
                <c:v>13756</c:v>
              </c:pt>
              <c:pt idx="13757">
                <c:v>13757</c:v>
              </c:pt>
              <c:pt idx="13758">
                <c:v>13758</c:v>
              </c:pt>
              <c:pt idx="13759">
                <c:v>13759</c:v>
              </c:pt>
              <c:pt idx="13760">
                <c:v>13760</c:v>
              </c:pt>
              <c:pt idx="13761">
                <c:v>13761</c:v>
              </c:pt>
              <c:pt idx="13762">
                <c:v>13762</c:v>
              </c:pt>
              <c:pt idx="13763">
                <c:v>13763</c:v>
              </c:pt>
              <c:pt idx="13764">
                <c:v>13764</c:v>
              </c:pt>
              <c:pt idx="13765">
                <c:v>13765</c:v>
              </c:pt>
              <c:pt idx="13766">
                <c:v>13766</c:v>
              </c:pt>
              <c:pt idx="13767">
                <c:v>13767</c:v>
              </c:pt>
              <c:pt idx="13768">
                <c:v>13768</c:v>
              </c:pt>
              <c:pt idx="13769">
                <c:v>13769</c:v>
              </c:pt>
              <c:pt idx="13770">
                <c:v>13770</c:v>
              </c:pt>
              <c:pt idx="13771">
                <c:v>13771</c:v>
              </c:pt>
              <c:pt idx="13772">
                <c:v>13772</c:v>
              </c:pt>
              <c:pt idx="13773">
                <c:v>13773</c:v>
              </c:pt>
              <c:pt idx="13774">
                <c:v>13774</c:v>
              </c:pt>
              <c:pt idx="13775">
                <c:v>13775</c:v>
              </c:pt>
              <c:pt idx="13776">
                <c:v>13776</c:v>
              </c:pt>
              <c:pt idx="13777">
                <c:v>13777</c:v>
              </c:pt>
              <c:pt idx="13778">
                <c:v>13778</c:v>
              </c:pt>
              <c:pt idx="13779">
                <c:v>13779</c:v>
              </c:pt>
              <c:pt idx="13780">
                <c:v>13780</c:v>
              </c:pt>
              <c:pt idx="13781">
                <c:v>13781</c:v>
              </c:pt>
              <c:pt idx="13782">
                <c:v>13782</c:v>
              </c:pt>
              <c:pt idx="13783">
                <c:v>13783</c:v>
              </c:pt>
              <c:pt idx="13784">
                <c:v>13784</c:v>
              </c:pt>
              <c:pt idx="13785">
                <c:v>13785</c:v>
              </c:pt>
              <c:pt idx="13786">
                <c:v>13786</c:v>
              </c:pt>
              <c:pt idx="13787">
                <c:v>13787</c:v>
              </c:pt>
              <c:pt idx="13788">
                <c:v>13788</c:v>
              </c:pt>
              <c:pt idx="13789">
                <c:v>13789</c:v>
              </c:pt>
              <c:pt idx="13790">
                <c:v>13790</c:v>
              </c:pt>
              <c:pt idx="13791">
                <c:v>13791</c:v>
              </c:pt>
              <c:pt idx="13792">
                <c:v>13792</c:v>
              </c:pt>
              <c:pt idx="13793">
                <c:v>13793</c:v>
              </c:pt>
              <c:pt idx="13794">
                <c:v>13794</c:v>
              </c:pt>
              <c:pt idx="13795">
                <c:v>13795</c:v>
              </c:pt>
              <c:pt idx="13796">
                <c:v>13796</c:v>
              </c:pt>
              <c:pt idx="13797">
                <c:v>13797</c:v>
              </c:pt>
              <c:pt idx="13798">
                <c:v>13798</c:v>
              </c:pt>
              <c:pt idx="13799">
                <c:v>13799</c:v>
              </c:pt>
              <c:pt idx="13800">
                <c:v>13800</c:v>
              </c:pt>
              <c:pt idx="13801">
                <c:v>13801</c:v>
              </c:pt>
              <c:pt idx="13802">
                <c:v>13802</c:v>
              </c:pt>
              <c:pt idx="13803">
                <c:v>13803</c:v>
              </c:pt>
              <c:pt idx="13804">
                <c:v>13804</c:v>
              </c:pt>
              <c:pt idx="13805">
                <c:v>13805</c:v>
              </c:pt>
              <c:pt idx="13806">
                <c:v>13806</c:v>
              </c:pt>
              <c:pt idx="13807">
                <c:v>13807</c:v>
              </c:pt>
              <c:pt idx="13808">
                <c:v>13808</c:v>
              </c:pt>
              <c:pt idx="13809">
                <c:v>13809</c:v>
              </c:pt>
              <c:pt idx="13810">
                <c:v>13810</c:v>
              </c:pt>
              <c:pt idx="13811">
                <c:v>13811</c:v>
              </c:pt>
              <c:pt idx="13812">
                <c:v>13812</c:v>
              </c:pt>
              <c:pt idx="13813">
                <c:v>13813</c:v>
              </c:pt>
              <c:pt idx="13814">
                <c:v>13814</c:v>
              </c:pt>
              <c:pt idx="13815">
                <c:v>13815</c:v>
              </c:pt>
              <c:pt idx="13816">
                <c:v>13816</c:v>
              </c:pt>
              <c:pt idx="13817">
                <c:v>13817</c:v>
              </c:pt>
              <c:pt idx="13818">
                <c:v>13818</c:v>
              </c:pt>
              <c:pt idx="13819">
                <c:v>13819</c:v>
              </c:pt>
              <c:pt idx="13820">
                <c:v>13820</c:v>
              </c:pt>
              <c:pt idx="13821">
                <c:v>13821</c:v>
              </c:pt>
              <c:pt idx="13822">
                <c:v>13822</c:v>
              </c:pt>
              <c:pt idx="13823">
                <c:v>13823</c:v>
              </c:pt>
              <c:pt idx="13824">
                <c:v>13824</c:v>
              </c:pt>
              <c:pt idx="13825">
                <c:v>13825</c:v>
              </c:pt>
              <c:pt idx="13826">
                <c:v>13826</c:v>
              </c:pt>
              <c:pt idx="13827">
                <c:v>13827</c:v>
              </c:pt>
              <c:pt idx="13828">
                <c:v>13828</c:v>
              </c:pt>
              <c:pt idx="13829">
                <c:v>13829</c:v>
              </c:pt>
              <c:pt idx="13830">
                <c:v>13830</c:v>
              </c:pt>
              <c:pt idx="13831">
                <c:v>13831</c:v>
              </c:pt>
              <c:pt idx="13832">
                <c:v>13832</c:v>
              </c:pt>
              <c:pt idx="13833">
                <c:v>13833</c:v>
              </c:pt>
              <c:pt idx="13834">
                <c:v>13834</c:v>
              </c:pt>
              <c:pt idx="13835">
                <c:v>13835</c:v>
              </c:pt>
              <c:pt idx="13836">
                <c:v>13836</c:v>
              </c:pt>
              <c:pt idx="13837">
                <c:v>13837</c:v>
              </c:pt>
              <c:pt idx="13838">
                <c:v>13838</c:v>
              </c:pt>
              <c:pt idx="13839">
                <c:v>13839</c:v>
              </c:pt>
              <c:pt idx="13840">
                <c:v>13840</c:v>
              </c:pt>
              <c:pt idx="13841">
                <c:v>13841</c:v>
              </c:pt>
              <c:pt idx="13842">
                <c:v>13842</c:v>
              </c:pt>
              <c:pt idx="13843">
                <c:v>13843</c:v>
              </c:pt>
              <c:pt idx="13844">
                <c:v>13844</c:v>
              </c:pt>
              <c:pt idx="13845">
                <c:v>13845</c:v>
              </c:pt>
              <c:pt idx="13846">
                <c:v>13846</c:v>
              </c:pt>
              <c:pt idx="13847">
                <c:v>13847</c:v>
              </c:pt>
              <c:pt idx="13848">
                <c:v>13848</c:v>
              </c:pt>
              <c:pt idx="13849">
                <c:v>13849</c:v>
              </c:pt>
              <c:pt idx="13850">
                <c:v>13850</c:v>
              </c:pt>
              <c:pt idx="13851">
                <c:v>13851</c:v>
              </c:pt>
              <c:pt idx="13852">
                <c:v>13852</c:v>
              </c:pt>
              <c:pt idx="13853">
                <c:v>13853</c:v>
              </c:pt>
              <c:pt idx="13854">
                <c:v>13854</c:v>
              </c:pt>
              <c:pt idx="13855">
                <c:v>13855</c:v>
              </c:pt>
              <c:pt idx="13856">
                <c:v>13856</c:v>
              </c:pt>
              <c:pt idx="13857">
                <c:v>13857</c:v>
              </c:pt>
              <c:pt idx="13858">
                <c:v>13858</c:v>
              </c:pt>
              <c:pt idx="13859">
                <c:v>13859</c:v>
              </c:pt>
              <c:pt idx="13860">
                <c:v>13860</c:v>
              </c:pt>
              <c:pt idx="13861">
                <c:v>13861</c:v>
              </c:pt>
              <c:pt idx="13862">
                <c:v>13862</c:v>
              </c:pt>
              <c:pt idx="13863">
                <c:v>13863</c:v>
              </c:pt>
              <c:pt idx="13864">
                <c:v>13864</c:v>
              </c:pt>
              <c:pt idx="13865">
                <c:v>13865</c:v>
              </c:pt>
              <c:pt idx="13866">
                <c:v>13866</c:v>
              </c:pt>
              <c:pt idx="13867">
                <c:v>13867</c:v>
              </c:pt>
              <c:pt idx="13868">
                <c:v>13868</c:v>
              </c:pt>
              <c:pt idx="13869">
                <c:v>13869</c:v>
              </c:pt>
              <c:pt idx="13870">
                <c:v>13870</c:v>
              </c:pt>
              <c:pt idx="13871">
                <c:v>13871</c:v>
              </c:pt>
              <c:pt idx="13872">
                <c:v>13872</c:v>
              </c:pt>
              <c:pt idx="13873">
                <c:v>13873</c:v>
              </c:pt>
              <c:pt idx="13874">
                <c:v>13874</c:v>
              </c:pt>
              <c:pt idx="13875">
                <c:v>13875</c:v>
              </c:pt>
              <c:pt idx="13876">
                <c:v>13876</c:v>
              </c:pt>
              <c:pt idx="13877">
                <c:v>13877</c:v>
              </c:pt>
              <c:pt idx="13878">
                <c:v>13878</c:v>
              </c:pt>
              <c:pt idx="13879">
                <c:v>13879</c:v>
              </c:pt>
              <c:pt idx="13880">
                <c:v>13880</c:v>
              </c:pt>
              <c:pt idx="13881">
                <c:v>13881</c:v>
              </c:pt>
              <c:pt idx="13882">
                <c:v>13882</c:v>
              </c:pt>
              <c:pt idx="13883">
                <c:v>13883</c:v>
              </c:pt>
              <c:pt idx="13884">
                <c:v>13884</c:v>
              </c:pt>
              <c:pt idx="13885">
                <c:v>13885</c:v>
              </c:pt>
              <c:pt idx="13886">
                <c:v>13886</c:v>
              </c:pt>
              <c:pt idx="13887">
                <c:v>13887</c:v>
              </c:pt>
              <c:pt idx="13888">
                <c:v>13888</c:v>
              </c:pt>
              <c:pt idx="13889">
                <c:v>13889</c:v>
              </c:pt>
              <c:pt idx="13890">
                <c:v>13890</c:v>
              </c:pt>
              <c:pt idx="13891">
                <c:v>13891</c:v>
              </c:pt>
              <c:pt idx="13892">
                <c:v>13892</c:v>
              </c:pt>
              <c:pt idx="13893">
                <c:v>13893</c:v>
              </c:pt>
              <c:pt idx="13894">
                <c:v>13894</c:v>
              </c:pt>
              <c:pt idx="13895">
                <c:v>13895</c:v>
              </c:pt>
              <c:pt idx="13896">
                <c:v>13896</c:v>
              </c:pt>
              <c:pt idx="13897">
                <c:v>13897</c:v>
              </c:pt>
              <c:pt idx="13898">
                <c:v>13898</c:v>
              </c:pt>
              <c:pt idx="13899">
                <c:v>13899</c:v>
              </c:pt>
              <c:pt idx="13900">
                <c:v>13900</c:v>
              </c:pt>
              <c:pt idx="13901">
                <c:v>13901</c:v>
              </c:pt>
              <c:pt idx="13902">
                <c:v>13902</c:v>
              </c:pt>
              <c:pt idx="13903">
                <c:v>13903</c:v>
              </c:pt>
              <c:pt idx="13904">
                <c:v>13904</c:v>
              </c:pt>
              <c:pt idx="13905">
                <c:v>13905</c:v>
              </c:pt>
              <c:pt idx="13906">
                <c:v>13906</c:v>
              </c:pt>
              <c:pt idx="13907">
                <c:v>13907</c:v>
              </c:pt>
              <c:pt idx="13908">
                <c:v>13908</c:v>
              </c:pt>
              <c:pt idx="13909">
                <c:v>13909</c:v>
              </c:pt>
              <c:pt idx="13910">
                <c:v>13910</c:v>
              </c:pt>
              <c:pt idx="13911">
                <c:v>13911</c:v>
              </c:pt>
              <c:pt idx="13912">
                <c:v>13912</c:v>
              </c:pt>
              <c:pt idx="13913">
                <c:v>13913</c:v>
              </c:pt>
              <c:pt idx="13914">
                <c:v>13914</c:v>
              </c:pt>
              <c:pt idx="13915">
                <c:v>13915</c:v>
              </c:pt>
              <c:pt idx="13916">
                <c:v>13916</c:v>
              </c:pt>
              <c:pt idx="13917">
                <c:v>13917</c:v>
              </c:pt>
              <c:pt idx="13918">
                <c:v>13918</c:v>
              </c:pt>
              <c:pt idx="13919">
                <c:v>13919</c:v>
              </c:pt>
              <c:pt idx="13920">
                <c:v>13920</c:v>
              </c:pt>
              <c:pt idx="13921">
                <c:v>13921</c:v>
              </c:pt>
              <c:pt idx="13922">
                <c:v>13922</c:v>
              </c:pt>
              <c:pt idx="13923">
                <c:v>13923</c:v>
              </c:pt>
              <c:pt idx="13924">
                <c:v>13924</c:v>
              </c:pt>
              <c:pt idx="13925">
                <c:v>13925</c:v>
              </c:pt>
              <c:pt idx="13926">
                <c:v>13926</c:v>
              </c:pt>
              <c:pt idx="13927">
                <c:v>13927</c:v>
              </c:pt>
              <c:pt idx="13928">
                <c:v>13928</c:v>
              </c:pt>
              <c:pt idx="13929">
                <c:v>13929</c:v>
              </c:pt>
              <c:pt idx="13930">
                <c:v>13930</c:v>
              </c:pt>
              <c:pt idx="13931">
                <c:v>13931</c:v>
              </c:pt>
              <c:pt idx="13932">
                <c:v>13932</c:v>
              </c:pt>
              <c:pt idx="13933">
                <c:v>13933</c:v>
              </c:pt>
              <c:pt idx="13934">
                <c:v>13934</c:v>
              </c:pt>
              <c:pt idx="13935">
                <c:v>13935</c:v>
              </c:pt>
              <c:pt idx="13936">
                <c:v>13936</c:v>
              </c:pt>
              <c:pt idx="13937">
                <c:v>13937</c:v>
              </c:pt>
              <c:pt idx="13938">
                <c:v>13938</c:v>
              </c:pt>
              <c:pt idx="13939">
                <c:v>13939</c:v>
              </c:pt>
              <c:pt idx="13940">
                <c:v>13940</c:v>
              </c:pt>
              <c:pt idx="13941">
                <c:v>13941</c:v>
              </c:pt>
              <c:pt idx="13942">
                <c:v>13942</c:v>
              </c:pt>
              <c:pt idx="13943">
                <c:v>13943</c:v>
              </c:pt>
              <c:pt idx="13944">
                <c:v>13944</c:v>
              </c:pt>
              <c:pt idx="13945">
                <c:v>13945</c:v>
              </c:pt>
              <c:pt idx="13946">
                <c:v>13946</c:v>
              </c:pt>
              <c:pt idx="13947">
                <c:v>13947</c:v>
              </c:pt>
              <c:pt idx="13948">
                <c:v>13948</c:v>
              </c:pt>
              <c:pt idx="13949">
                <c:v>13949</c:v>
              </c:pt>
              <c:pt idx="13950">
                <c:v>13950</c:v>
              </c:pt>
              <c:pt idx="13951">
                <c:v>13951</c:v>
              </c:pt>
              <c:pt idx="13952">
                <c:v>13952</c:v>
              </c:pt>
              <c:pt idx="13953">
                <c:v>13953</c:v>
              </c:pt>
              <c:pt idx="13954">
                <c:v>13954</c:v>
              </c:pt>
              <c:pt idx="13955">
                <c:v>13955</c:v>
              </c:pt>
              <c:pt idx="13956">
                <c:v>13956</c:v>
              </c:pt>
              <c:pt idx="13957">
                <c:v>13957</c:v>
              </c:pt>
              <c:pt idx="13958">
                <c:v>13958</c:v>
              </c:pt>
              <c:pt idx="13959">
                <c:v>13959</c:v>
              </c:pt>
              <c:pt idx="13960">
                <c:v>13960</c:v>
              </c:pt>
              <c:pt idx="13961">
                <c:v>13961</c:v>
              </c:pt>
              <c:pt idx="13962">
                <c:v>13962</c:v>
              </c:pt>
              <c:pt idx="13963">
                <c:v>13963</c:v>
              </c:pt>
              <c:pt idx="13964">
                <c:v>13964</c:v>
              </c:pt>
              <c:pt idx="13965">
                <c:v>13965</c:v>
              </c:pt>
              <c:pt idx="13966">
                <c:v>13966</c:v>
              </c:pt>
              <c:pt idx="13967">
                <c:v>13967</c:v>
              </c:pt>
              <c:pt idx="13968">
                <c:v>13968</c:v>
              </c:pt>
              <c:pt idx="13969">
                <c:v>13969</c:v>
              </c:pt>
              <c:pt idx="13970">
                <c:v>13970</c:v>
              </c:pt>
              <c:pt idx="13971">
                <c:v>13971</c:v>
              </c:pt>
              <c:pt idx="13972">
                <c:v>13972</c:v>
              </c:pt>
              <c:pt idx="13973">
                <c:v>13973</c:v>
              </c:pt>
              <c:pt idx="13974">
                <c:v>13974</c:v>
              </c:pt>
              <c:pt idx="13975">
                <c:v>13975</c:v>
              </c:pt>
              <c:pt idx="13976">
                <c:v>13976</c:v>
              </c:pt>
              <c:pt idx="13977">
                <c:v>13977</c:v>
              </c:pt>
              <c:pt idx="13978">
                <c:v>13978</c:v>
              </c:pt>
              <c:pt idx="13979">
                <c:v>13979</c:v>
              </c:pt>
              <c:pt idx="13980">
                <c:v>13980</c:v>
              </c:pt>
              <c:pt idx="13981">
                <c:v>13981</c:v>
              </c:pt>
              <c:pt idx="13982">
                <c:v>13982</c:v>
              </c:pt>
              <c:pt idx="13983">
                <c:v>13983</c:v>
              </c:pt>
              <c:pt idx="13984">
                <c:v>13984</c:v>
              </c:pt>
              <c:pt idx="13985">
                <c:v>13985</c:v>
              </c:pt>
              <c:pt idx="13986">
                <c:v>13986</c:v>
              </c:pt>
              <c:pt idx="13987">
                <c:v>13987</c:v>
              </c:pt>
              <c:pt idx="13988">
                <c:v>13988</c:v>
              </c:pt>
              <c:pt idx="13989">
                <c:v>13989</c:v>
              </c:pt>
              <c:pt idx="13990">
                <c:v>13990</c:v>
              </c:pt>
              <c:pt idx="13991">
                <c:v>13991</c:v>
              </c:pt>
              <c:pt idx="13992">
                <c:v>13992</c:v>
              </c:pt>
              <c:pt idx="13993">
                <c:v>13993</c:v>
              </c:pt>
              <c:pt idx="13994">
                <c:v>13994</c:v>
              </c:pt>
              <c:pt idx="13995">
                <c:v>13995</c:v>
              </c:pt>
              <c:pt idx="13996">
                <c:v>13996</c:v>
              </c:pt>
              <c:pt idx="13997">
                <c:v>13997</c:v>
              </c:pt>
              <c:pt idx="13998">
                <c:v>13998</c:v>
              </c:pt>
              <c:pt idx="13999">
                <c:v>13999</c:v>
              </c:pt>
              <c:pt idx="14000">
                <c:v>14000</c:v>
              </c:pt>
              <c:pt idx="14001">
                <c:v>14001</c:v>
              </c:pt>
              <c:pt idx="14002">
                <c:v>14002</c:v>
              </c:pt>
              <c:pt idx="14003">
                <c:v>14003</c:v>
              </c:pt>
              <c:pt idx="14004">
                <c:v>14004</c:v>
              </c:pt>
              <c:pt idx="14005">
                <c:v>14005</c:v>
              </c:pt>
              <c:pt idx="14006">
                <c:v>14006</c:v>
              </c:pt>
              <c:pt idx="14007">
                <c:v>14007</c:v>
              </c:pt>
              <c:pt idx="14008">
                <c:v>14008</c:v>
              </c:pt>
              <c:pt idx="14009">
                <c:v>14009</c:v>
              </c:pt>
              <c:pt idx="14010">
                <c:v>14010</c:v>
              </c:pt>
              <c:pt idx="14011">
                <c:v>14011</c:v>
              </c:pt>
              <c:pt idx="14012">
                <c:v>14012</c:v>
              </c:pt>
              <c:pt idx="14013">
                <c:v>14013</c:v>
              </c:pt>
              <c:pt idx="14014">
                <c:v>14014</c:v>
              </c:pt>
              <c:pt idx="14015">
                <c:v>14015</c:v>
              </c:pt>
              <c:pt idx="14016">
                <c:v>14016</c:v>
              </c:pt>
              <c:pt idx="14017">
                <c:v>14017</c:v>
              </c:pt>
              <c:pt idx="14018">
                <c:v>14018</c:v>
              </c:pt>
              <c:pt idx="14019">
                <c:v>14019</c:v>
              </c:pt>
              <c:pt idx="14020">
                <c:v>14020</c:v>
              </c:pt>
              <c:pt idx="14021">
                <c:v>14021</c:v>
              </c:pt>
              <c:pt idx="14022">
                <c:v>14022</c:v>
              </c:pt>
              <c:pt idx="14023">
                <c:v>14023</c:v>
              </c:pt>
              <c:pt idx="14024">
                <c:v>14024</c:v>
              </c:pt>
              <c:pt idx="14025">
                <c:v>14025</c:v>
              </c:pt>
              <c:pt idx="14026">
                <c:v>14026</c:v>
              </c:pt>
              <c:pt idx="14027">
                <c:v>14027</c:v>
              </c:pt>
              <c:pt idx="14028">
                <c:v>14028</c:v>
              </c:pt>
              <c:pt idx="14029">
                <c:v>14029</c:v>
              </c:pt>
              <c:pt idx="14030">
                <c:v>14030</c:v>
              </c:pt>
              <c:pt idx="14031">
                <c:v>14031</c:v>
              </c:pt>
              <c:pt idx="14032">
                <c:v>14032</c:v>
              </c:pt>
              <c:pt idx="14033">
                <c:v>14033</c:v>
              </c:pt>
              <c:pt idx="14034">
                <c:v>14034</c:v>
              </c:pt>
              <c:pt idx="14035">
                <c:v>14035</c:v>
              </c:pt>
              <c:pt idx="14036">
                <c:v>14036</c:v>
              </c:pt>
              <c:pt idx="14037">
                <c:v>14037</c:v>
              </c:pt>
              <c:pt idx="14038">
                <c:v>14038</c:v>
              </c:pt>
              <c:pt idx="14039">
                <c:v>14039</c:v>
              </c:pt>
              <c:pt idx="14040">
                <c:v>14040</c:v>
              </c:pt>
              <c:pt idx="14041">
                <c:v>14041</c:v>
              </c:pt>
              <c:pt idx="14042">
                <c:v>14042</c:v>
              </c:pt>
              <c:pt idx="14043">
                <c:v>14043</c:v>
              </c:pt>
              <c:pt idx="14044">
                <c:v>14044</c:v>
              </c:pt>
              <c:pt idx="14045">
                <c:v>14045</c:v>
              </c:pt>
              <c:pt idx="14046">
                <c:v>14046</c:v>
              </c:pt>
              <c:pt idx="14047">
                <c:v>14047</c:v>
              </c:pt>
              <c:pt idx="14048">
                <c:v>14048</c:v>
              </c:pt>
              <c:pt idx="14049">
                <c:v>14049</c:v>
              </c:pt>
              <c:pt idx="14050">
                <c:v>14050</c:v>
              </c:pt>
              <c:pt idx="14051">
                <c:v>14051</c:v>
              </c:pt>
              <c:pt idx="14052">
                <c:v>14052</c:v>
              </c:pt>
              <c:pt idx="14053">
                <c:v>14053</c:v>
              </c:pt>
              <c:pt idx="14054">
                <c:v>14054</c:v>
              </c:pt>
              <c:pt idx="14055">
                <c:v>14055</c:v>
              </c:pt>
              <c:pt idx="14056">
                <c:v>14056</c:v>
              </c:pt>
              <c:pt idx="14057">
                <c:v>14057</c:v>
              </c:pt>
              <c:pt idx="14058">
                <c:v>14058</c:v>
              </c:pt>
              <c:pt idx="14059">
                <c:v>14059</c:v>
              </c:pt>
              <c:pt idx="14060">
                <c:v>14060</c:v>
              </c:pt>
              <c:pt idx="14061">
                <c:v>14061</c:v>
              </c:pt>
              <c:pt idx="14062">
                <c:v>14062</c:v>
              </c:pt>
              <c:pt idx="14063">
                <c:v>14063</c:v>
              </c:pt>
              <c:pt idx="14064">
                <c:v>14064</c:v>
              </c:pt>
              <c:pt idx="14065">
                <c:v>14065</c:v>
              </c:pt>
              <c:pt idx="14066">
                <c:v>14066</c:v>
              </c:pt>
              <c:pt idx="14067">
                <c:v>14067</c:v>
              </c:pt>
              <c:pt idx="14068">
                <c:v>14068</c:v>
              </c:pt>
              <c:pt idx="14069">
                <c:v>14069</c:v>
              </c:pt>
              <c:pt idx="14070">
                <c:v>14070</c:v>
              </c:pt>
              <c:pt idx="14071">
                <c:v>14071</c:v>
              </c:pt>
              <c:pt idx="14072">
                <c:v>14072</c:v>
              </c:pt>
              <c:pt idx="14073">
                <c:v>14073</c:v>
              </c:pt>
              <c:pt idx="14074">
                <c:v>14074</c:v>
              </c:pt>
              <c:pt idx="14075">
                <c:v>14075</c:v>
              </c:pt>
              <c:pt idx="14076">
                <c:v>14076</c:v>
              </c:pt>
              <c:pt idx="14077">
                <c:v>14077</c:v>
              </c:pt>
              <c:pt idx="14078">
                <c:v>14078</c:v>
              </c:pt>
              <c:pt idx="14079">
                <c:v>14079</c:v>
              </c:pt>
              <c:pt idx="14080">
                <c:v>14080</c:v>
              </c:pt>
              <c:pt idx="14081">
                <c:v>14081</c:v>
              </c:pt>
              <c:pt idx="14082">
                <c:v>14082</c:v>
              </c:pt>
              <c:pt idx="14083">
                <c:v>14083</c:v>
              </c:pt>
              <c:pt idx="14084">
                <c:v>14084</c:v>
              </c:pt>
              <c:pt idx="14085">
                <c:v>14085</c:v>
              </c:pt>
              <c:pt idx="14086">
                <c:v>14086</c:v>
              </c:pt>
              <c:pt idx="14087">
                <c:v>14087</c:v>
              </c:pt>
              <c:pt idx="14088">
                <c:v>14088</c:v>
              </c:pt>
              <c:pt idx="14089">
                <c:v>14089</c:v>
              </c:pt>
              <c:pt idx="14090">
                <c:v>14090</c:v>
              </c:pt>
              <c:pt idx="14091">
                <c:v>14091</c:v>
              </c:pt>
              <c:pt idx="14092">
                <c:v>14092</c:v>
              </c:pt>
              <c:pt idx="14093">
                <c:v>14093</c:v>
              </c:pt>
              <c:pt idx="14094">
                <c:v>14094</c:v>
              </c:pt>
              <c:pt idx="14095">
                <c:v>14095</c:v>
              </c:pt>
              <c:pt idx="14096">
                <c:v>14096</c:v>
              </c:pt>
              <c:pt idx="14097">
                <c:v>14097</c:v>
              </c:pt>
              <c:pt idx="14098">
                <c:v>14098</c:v>
              </c:pt>
              <c:pt idx="14099">
                <c:v>14099</c:v>
              </c:pt>
              <c:pt idx="14100">
                <c:v>14100</c:v>
              </c:pt>
              <c:pt idx="14101">
                <c:v>14101</c:v>
              </c:pt>
              <c:pt idx="14102">
                <c:v>14102</c:v>
              </c:pt>
              <c:pt idx="14103">
                <c:v>14103</c:v>
              </c:pt>
              <c:pt idx="14104">
                <c:v>14104</c:v>
              </c:pt>
              <c:pt idx="14105">
                <c:v>14105</c:v>
              </c:pt>
              <c:pt idx="14106">
                <c:v>14106</c:v>
              </c:pt>
              <c:pt idx="14107">
                <c:v>14107</c:v>
              </c:pt>
              <c:pt idx="14108">
                <c:v>14108</c:v>
              </c:pt>
              <c:pt idx="14109">
                <c:v>14109</c:v>
              </c:pt>
              <c:pt idx="14110">
                <c:v>14110</c:v>
              </c:pt>
              <c:pt idx="14111">
                <c:v>14111</c:v>
              </c:pt>
              <c:pt idx="14112">
                <c:v>14112</c:v>
              </c:pt>
              <c:pt idx="14113">
                <c:v>14113</c:v>
              </c:pt>
              <c:pt idx="14114">
                <c:v>14114</c:v>
              </c:pt>
              <c:pt idx="14115">
                <c:v>14115</c:v>
              </c:pt>
              <c:pt idx="14116">
                <c:v>14116</c:v>
              </c:pt>
              <c:pt idx="14117">
                <c:v>14117</c:v>
              </c:pt>
              <c:pt idx="14118">
                <c:v>14118</c:v>
              </c:pt>
              <c:pt idx="14119">
                <c:v>14119</c:v>
              </c:pt>
              <c:pt idx="14120">
                <c:v>14120</c:v>
              </c:pt>
              <c:pt idx="14121">
                <c:v>14121</c:v>
              </c:pt>
              <c:pt idx="14122">
                <c:v>14122</c:v>
              </c:pt>
              <c:pt idx="14123">
                <c:v>14123</c:v>
              </c:pt>
              <c:pt idx="14124">
                <c:v>14124</c:v>
              </c:pt>
              <c:pt idx="14125">
                <c:v>14125</c:v>
              </c:pt>
              <c:pt idx="14126">
                <c:v>14126</c:v>
              </c:pt>
              <c:pt idx="14127">
                <c:v>14127</c:v>
              </c:pt>
              <c:pt idx="14128">
                <c:v>14128</c:v>
              </c:pt>
              <c:pt idx="14129">
                <c:v>14129</c:v>
              </c:pt>
              <c:pt idx="14130">
                <c:v>14130</c:v>
              </c:pt>
              <c:pt idx="14131">
                <c:v>14131</c:v>
              </c:pt>
              <c:pt idx="14132">
                <c:v>14132</c:v>
              </c:pt>
              <c:pt idx="14133">
                <c:v>14133</c:v>
              </c:pt>
              <c:pt idx="14134">
                <c:v>14134</c:v>
              </c:pt>
              <c:pt idx="14135">
                <c:v>14135</c:v>
              </c:pt>
              <c:pt idx="14136">
                <c:v>14136</c:v>
              </c:pt>
              <c:pt idx="14137">
                <c:v>14137</c:v>
              </c:pt>
              <c:pt idx="14138">
                <c:v>14138</c:v>
              </c:pt>
              <c:pt idx="14139">
                <c:v>14139</c:v>
              </c:pt>
              <c:pt idx="14140">
                <c:v>14140</c:v>
              </c:pt>
              <c:pt idx="14141">
                <c:v>14141</c:v>
              </c:pt>
              <c:pt idx="14142">
                <c:v>14142</c:v>
              </c:pt>
              <c:pt idx="14143">
                <c:v>14143</c:v>
              </c:pt>
              <c:pt idx="14144">
                <c:v>14144</c:v>
              </c:pt>
              <c:pt idx="14145">
                <c:v>14145</c:v>
              </c:pt>
              <c:pt idx="14146">
                <c:v>14146</c:v>
              </c:pt>
              <c:pt idx="14147">
                <c:v>14147</c:v>
              </c:pt>
              <c:pt idx="14148">
                <c:v>14148</c:v>
              </c:pt>
              <c:pt idx="14149">
                <c:v>14149</c:v>
              </c:pt>
              <c:pt idx="14150">
                <c:v>14150</c:v>
              </c:pt>
              <c:pt idx="14151">
                <c:v>14151</c:v>
              </c:pt>
              <c:pt idx="14152">
                <c:v>14152</c:v>
              </c:pt>
              <c:pt idx="14153">
                <c:v>14153</c:v>
              </c:pt>
              <c:pt idx="14154">
                <c:v>14154</c:v>
              </c:pt>
              <c:pt idx="14155">
                <c:v>14155</c:v>
              </c:pt>
              <c:pt idx="14156">
                <c:v>14156</c:v>
              </c:pt>
              <c:pt idx="14157">
                <c:v>14157</c:v>
              </c:pt>
              <c:pt idx="14158">
                <c:v>14158</c:v>
              </c:pt>
              <c:pt idx="14159">
                <c:v>14159</c:v>
              </c:pt>
              <c:pt idx="14160">
                <c:v>14160</c:v>
              </c:pt>
              <c:pt idx="14161">
                <c:v>14161</c:v>
              </c:pt>
              <c:pt idx="14162">
                <c:v>14162</c:v>
              </c:pt>
              <c:pt idx="14163">
                <c:v>14163</c:v>
              </c:pt>
              <c:pt idx="14164">
                <c:v>14164</c:v>
              </c:pt>
              <c:pt idx="14165">
                <c:v>14165</c:v>
              </c:pt>
              <c:pt idx="14166">
                <c:v>14166</c:v>
              </c:pt>
              <c:pt idx="14167">
                <c:v>14167</c:v>
              </c:pt>
              <c:pt idx="14168">
                <c:v>14168</c:v>
              </c:pt>
              <c:pt idx="14169">
                <c:v>14169</c:v>
              </c:pt>
              <c:pt idx="14170">
                <c:v>14170</c:v>
              </c:pt>
              <c:pt idx="14171">
                <c:v>14171</c:v>
              </c:pt>
              <c:pt idx="14172">
                <c:v>14172</c:v>
              </c:pt>
              <c:pt idx="14173">
                <c:v>14173</c:v>
              </c:pt>
              <c:pt idx="14174">
                <c:v>14174</c:v>
              </c:pt>
              <c:pt idx="14175">
                <c:v>14175</c:v>
              </c:pt>
              <c:pt idx="14176">
                <c:v>14176</c:v>
              </c:pt>
              <c:pt idx="14177">
                <c:v>14177</c:v>
              </c:pt>
              <c:pt idx="14178">
                <c:v>14178</c:v>
              </c:pt>
              <c:pt idx="14179">
                <c:v>14179</c:v>
              </c:pt>
              <c:pt idx="14180">
                <c:v>14180</c:v>
              </c:pt>
              <c:pt idx="14181">
                <c:v>14181</c:v>
              </c:pt>
              <c:pt idx="14182">
                <c:v>14182</c:v>
              </c:pt>
              <c:pt idx="14183">
                <c:v>14183</c:v>
              </c:pt>
              <c:pt idx="14184">
                <c:v>14184</c:v>
              </c:pt>
              <c:pt idx="14185">
                <c:v>14185</c:v>
              </c:pt>
              <c:pt idx="14186">
                <c:v>14186</c:v>
              </c:pt>
              <c:pt idx="14187">
                <c:v>14187</c:v>
              </c:pt>
              <c:pt idx="14188">
                <c:v>14188</c:v>
              </c:pt>
              <c:pt idx="14189">
                <c:v>14189</c:v>
              </c:pt>
              <c:pt idx="14190">
                <c:v>14190</c:v>
              </c:pt>
              <c:pt idx="14191">
                <c:v>14191</c:v>
              </c:pt>
              <c:pt idx="14192">
                <c:v>14192</c:v>
              </c:pt>
              <c:pt idx="14193">
                <c:v>14193</c:v>
              </c:pt>
              <c:pt idx="14194">
                <c:v>14194</c:v>
              </c:pt>
              <c:pt idx="14195">
                <c:v>14195</c:v>
              </c:pt>
              <c:pt idx="14196">
                <c:v>14196</c:v>
              </c:pt>
              <c:pt idx="14197">
                <c:v>14197</c:v>
              </c:pt>
              <c:pt idx="14198">
                <c:v>14198</c:v>
              </c:pt>
              <c:pt idx="14199">
                <c:v>14199</c:v>
              </c:pt>
              <c:pt idx="14200">
                <c:v>14200</c:v>
              </c:pt>
              <c:pt idx="14201">
                <c:v>14201</c:v>
              </c:pt>
              <c:pt idx="14202">
                <c:v>14202</c:v>
              </c:pt>
              <c:pt idx="14203">
                <c:v>14203</c:v>
              </c:pt>
              <c:pt idx="14204">
                <c:v>14204</c:v>
              </c:pt>
              <c:pt idx="14205">
                <c:v>14205</c:v>
              </c:pt>
              <c:pt idx="14206">
                <c:v>14206</c:v>
              </c:pt>
              <c:pt idx="14207">
                <c:v>14207</c:v>
              </c:pt>
              <c:pt idx="14208">
                <c:v>14208</c:v>
              </c:pt>
              <c:pt idx="14209">
                <c:v>14209</c:v>
              </c:pt>
              <c:pt idx="14210">
                <c:v>14210</c:v>
              </c:pt>
              <c:pt idx="14211">
                <c:v>14211</c:v>
              </c:pt>
              <c:pt idx="14212">
                <c:v>14212</c:v>
              </c:pt>
              <c:pt idx="14213">
                <c:v>14213</c:v>
              </c:pt>
              <c:pt idx="14214">
                <c:v>14214</c:v>
              </c:pt>
              <c:pt idx="14215">
                <c:v>14215</c:v>
              </c:pt>
              <c:pt idx="14216">
                <c:v>14216</c:v>
              </c:pt>
              <c:pt idx="14217">
                <c:v>14217</c:v>
              </c:pt>
              <c:pt idx="14218">
                <c:v>14218</c:v>
              </c:pt>
              <c:pt idx="14219">
                <c:v>14219</c:v>
              </c:pt>
              <c:pt idx="14220">
                <c:v>14220</c:v>
              </c:pt>
              <c:pt idx="14221">
                <c:v>14221</c:v>
              </c:pt>
              <c:pt idx="14222">
                <c:v>14222</c:v>
              </c:pt>
              <c:pt idx="14223">
                <c:v>14223</c:v>
              </c:pt>
              <c:pt idx="14224">
                <c:v>14224</c:v>
              </c:pt>
              <c:pt idx="14225">
                <c:v>14225</c:v>
              </c:pt>
              <c:pt idx="14226">
                <c:v>14226</c:v>
              </c:pt>
              <c:pt idx="14227">
                <c:v>14227</c:v>
              </c:pt>
              <c:pt idx="14228">
                <c:v>14228</c:v>
              </c:pt>
              <c:pt idx="14229">
                <c:v>14229</c:v>
              </c:pt>
              <c:pt idx="14230">
                <c:v>14230</c:v>
              </c:pt>
              <c:pt idx="14231">
                <c:v>14231</c:v>
              </c:pt>
              <c:pt idx="14232">
                <c:v>14232</c:v>
              </c:pt>
              <c:pt idx="14233">
                <c:v>14233</c:v>
              </c:pt>
              <c:pt idx="14234">
                <c:v>14234</c:v>
              </c:pt>
              <c:pt idx="14235">
                <c:v>14235</c:v>
              </c:pt>
              <c:pt idx="14236">
                <c:v>14236</c:v>
              </c:pt>
              <c:pt idx="14237">
                <c:v>14237</c:v>
              </c:pt>
              <c:pt idx="14238">
                <c:v>14238</c:v>
              </c:pt>
              <c:pt idx="14239">
                <c:v>14239</c:v>
              </c:pt>
              <c:pt idx="14240">
                <c:v>14240</c:v>
              </c:pt>
              <c:pt idx="14241">
                <c:v>14241</c:v>
              </c:pt>
              <c:pt idx="14242">
                <c:v>14242</c:v>
              </c:pt>
              <c:pt idx="14243">
                <c:v>14243</c:v>
              </c:pt>
              <c:pt idx="14244">
                <c:v>14244</c:v>
              </c:pt>
              <c:pt idx="14245">
                <c:v>14245</c:v>
              </c:pt>
              <c:pt idx="14246">
                <c:v>14246</c:v>
              </c:pt>
              <c:pt idx="14247">
                <c:v>14247</c:v>
              </c:pt>
              <c:pt idx="14248">
                <c:v>14248</c:v>
              </c:pt>
              <c:pt idx="14249">
                <c:v>14249</c:v>
              </c:pt>
              <c:pt idx="14250">
                <c:v>14250</c:v>
              </c:pt>
              <c:pt idx="14251">
                <c:v>14251</c:v>
              </c:pt>
              <c:pt idx="14252">
                <c:v>14252</c:v>
              </c:pt>
              <c:pt idx="14253">
                <c:v>14253</c:v>
              </c:pt>
              <c:pt idx="14254">
                <c:v>14254</c:v>
              </c:pt>
              <c:pt idx="14255">
                <c:v>14255</c:v>
              </c:pt>
              <c:pt idx="14256">
                <c:v>14256</c:v>
              </c:pt>
              <c:pt idx="14257">
                <c:v>14257</c:v>
              </c:pt>
              <c:pt idx="14258">
                <c:v>14258</c:v>
              </c:pt>
              <c:pt idx="14259">
                <c:v>14259</c:v>
              </c:pt>
              <c:pt idx="14260">
                <c:v>14260</c:v>
              </c:pt>
              <c:pt idx="14261">
                <c:v>14261</c:v>
              </c:pt>
              <c:pt idx="14262">
                <c:v>14262</c:v>
              </c:pt>
              <c:pt idx="14263">
                <c:v>14263</c:v>
              </c:pt>
              <c:pt idx="14264">
                <c:v>14264</c:v>
              </c:pt>
              <c:pt idx="14265">
                <c:v>14265</c:v>
              </c:pt>
              <c:pt idx="14266">
                <c:v>14266</c:v>
              </c:pt>
              <c:pt idx="14267">
                <c:v>14267</c:v>
              </c:pt>
              <c:pt idx="14268">
                <c:v>14268</c:v>
              </c:pt>
              <c:pt idx="14269">
                <c:v>14269</c:v>
              </c:pt>
              <c:pt idx="14270">
                <c:v>14270</c:v>
              </c:pt>
              <c:pt idx="14271">
                <c:v>14271</c:v>
              </c:pt>
              <c:pt idx="14272">
                <c:v>14272</c:v>
              </c:pt>
              <c:pt idx="14273">
                <c:v>14273</c:v>
              </c:pt>
              <c:pt idx="14274">
                <c:v>14274</c:v>
              </c:pt>
              <c:pt idx="14275">
                <c:v>14275</c:v>
              </c:pt>
              <c:pt idx="14276">
                <c:v>14276</c:v>
              </c:pt>
              <c:pt idx="14277">
                <c:v>14277</c:v>
              </c:pt>
              <c:pt idx="14278">
                <c:v>14278</c:v>
              </c:pt>
              <c:pt idx="14279">
                <c:v>14279</c:v>
              </c:pt>
              <c:pt idx="14280">
                <c:v>14280</c:v>
              </c:pt>
              <c:pt idx="14281">
                <c:v>14281</c:v>
              </c:pt>
              <c:pt idx="14282">
                <c:v>14282</c:v>
              </c:pt>
              <c:pt idx="14283">
                <c:v>14283</c:v>
              </c:pt>
              <c:pt idx="14284">
                <c:v>14284</c:v>
              </c:pt>
              <c:pt idx="14285">
                <c:v>14285</c:v>
              </c:pt>
              <c:pt idx="14286">
                <c:v>14286</c:v>
              </c:pt>
              <c:pt idx="14287">
                <c:v>14287</c:v>
              </c:pt>
              <c:pt idx="14288">
                <c:v>14288</c:v>
              </c:pt>
              <c:pt idx="14289">
                <c:v>14289</c:v>
              </c:pt>
              <c:pt idx="14290">
                <c:v>14290</c:v>
              </c:pt>
              <c:pt idx="14291">
                <c:v>14291</c:v>
              </c:pt>
              <c:pt idx="14292">
                <c:v>14292</c:v>
              </c:pt>
              <c:pt idx="14293">
                <c:v>14293</c:v>
              </c:pt>
              <c:pt idx="14294">
                <c:v>14294</c:v>
              </c:pt>
              <c:pt idx="14295">
                <c:v>14295</c:v>
              </c:pt>
              <c:pt idx="14296">
                <c:v>14296</c:v>
              </c:pt>
              <c:pt idx="14297">
                <c:v>14297</c:v>
              </c:pt>
              <c:pt idx="14298">
                <c:v>14298</c:v>
              </c:pt>
              <c:pt idx="14299">
                <c:v>14299</c:v>
              </c:pt>
              <c:pt idx="14300">
                <c:v>14300</c:v>
              </c:pt>
              <c:pt idx="14301">
                <c:v>14301</c:v>
              </c:pt>
              <c:pt idx="14302">
                <c:v>14302</c:v>
              </c:pt>
              <c:pt idx="14303">
                <c:v>14303</c:v>
              </c:pt>
              <c:pt idx="14304">
                <c:v>14304</c:v>
              </c:pt>
              <c:pt idx="14305">
                <c:v>14305</c:v>
              </c:pt>
              <c:pt idx="14306">
                <c:v>14306</c:v>
              </c:pt>
              <c:pt idx="14307">
                <c:v>14307</c:v>
              </c:pt>
              <c:pt idx="14308">
                <c:v>14308</c:v>
              </c:pt>
              <c:pt idx="14309">
                <c:v>14309</c:v>
              </c:pt>
              <c:pt idx="14310">
                <c:v>14310</c:v>
              </c:pt>
              <c:pt idx="14311">
                <c:v>14311</c:v>
              </c:pt>
              <c:pt idx="14312">
                <c:v>14312</c:v>
              </c:pt>
              <c:pt idx="14313">
                <c:v>14313</c:v>
              </c:pt>
              <c:pt idx="14314">
                <c:v>14314</c:v>
              </c:pt>
              <c:pt idx="14315">
                <c:v>14315</c:v>
              </c:pt>
              <c:pt idx="14316">
                <c:v>14316</c:v>
              </c:pt>
              <c:pt idx="14317">
                <c:v>14317</c:v>
              </c:pt>
              <c:pt idx="14318">
                <c:v>14318</c:v>
              </c:pt>
              <c:pt idx="14319">
                <c:v>14319</c:v>
              </c:pt>
              <c:pt idx="14320">
                <c:v>14320</c:v>
              </c:pt>
              <c:pt idx="14321">
                <c:v>14321</c:v>
              </c:pt>
              <c:pt idx="14322">
                <c:v>14322</c:v>
              </c:pt>
              <c:pt idx="14323">
                <c:v>14323</c:v>
              </c:pt>
              <c:pt idx="14324">
                <c:v>14324</c:v>
              </c:pt>
              <c:pt idx="14325">
                <c:v>14325</c:v>
              </c:pt>
              <c:pt idx="14326">
                <c:v>14326</c:v>
              </c:pt>
              <c:pt idx="14327">
                <c:v>14327</c:v>
              </c:pt>
              <c:pt idx="14328">
                <c:v>14328</c:v>
              </c:pt>
              <c:pt idx="14329">
                <c:v>14329</c:v>
              </c:pt>
              <c:pt idx="14330">
                <c:v>14330</c:v>
              </c:pt>
              <c:pt idx="14331">
                <c:v>14331</c:v>
              </c:pt>
              <c:pt idx="14332">
                <c:v>14332</c:v>
              </c:pt>
              <c:pt idx="14333">
                <c:v>14333</c:v>
              </c:pt>
              <c:pt idx="14334">
                <c:v>14334</c:v>
              </c:pt>
              <c:pt idx="14335">
                <c:v>14335</c:v>
              </c:pt>
              <c:pt idx="14336">
                <c:v>14336</c:v>
              </c:pt>
              <c:pt idx="14337">
                <c:v>14337</c:v>
              </c:pt>
              <c:pt idx="14338">
                <c:v>14338</c:v>
              </c:pt>
              <c:pt idx="14339">
                <c:v>14339</c:v>
              </c:pt>
              <c:pt idx="14340">
                <c:v>14340</c:v>
              </c:pt>
              <c:pt idx="14341">
                <c:v>14341</c:v>
              </c:pt>
              <c:pt idx="14342">
                <c:v>14342</c:v>
              </c:pt>
              <c:pt idx="14343">
                <c:v>14343</c:v>
              </c:pt>
              <c:pt idx="14344">
                <c:v>14344</c:v>
              </c:pt>
              <c:pt idx="14345">
                <c:v>14345</c:v>
              </c:pt>
              <c:pt idx="14346">
                <c:v>14346</c:v>
              </c:pt>
              <c:pt idx="14347">
                <c:v>14347</c:v>
              </c:pt>
              <c:pt idx="14348">
                <c:v>14348</c:v>
              </c:pt>
              <c:pt idx="14349">
                <c:v>14349</c:v>
              </c:pt>
              <c:pt idx="14350">
                <c:v>14350</c:v>
              </c:pt>
              <c:pt idx="14351">
                <c:v>14351</c:v>
              </c:pt>
              <c:pt idx="14352">
                <c:v>14352</c:v>
              </c:pt>
              <c:pt idx="14353">
                <c:v>14353</c:v>
              </c:pt>
              <c:pt idx="14354">
                <c:v>14354</c:v>
              </c:pt>
              <c:pt idx="14355">
                <c:v>14355</c:v>
              </c:pt>
              <c:pt idx="14356">
                <c:v>14356</c:v>
              </c:pt>
              <c:pt idx="14357">
                <c:v>14357</c:v>
              </c:pt>
              <c:pt idx="14358">
                <c:v>14358</c:v>
              </c:pt>
              <c:pt idx="14359">
                <c:v>14359</c:v>
              </c:pt>
              <c:pt idx="14360">
                <c:v>14360</c:v>
              </c:pt>
              <c:pt idx="14361">
                <c:v>14361</c:v>
              </c:pt>
              <c:pt idx="14362">
                <c:v>14362</c:v>
              </c:pt>
              <c:pt idx="14363">
                <c:v>14363</c:v>
              </c:pt>
              <c:pt idx="14364">
                <c:v>14364</c:v>
              </c:pt>
              <c:pt idx="14365">
                <c:v>14365</c:v>
              </c:pt>
              <c:pt idx="14366">
                <c:v>14366</c:v>
              </c:pt>
              <c:pt idx="14367">
                <c:v>14367</c:v>
              </c:pt>
              <c:pt idx="14368">
                <c:v>14368</c:v>
              </c:pt>
              <c:pt idx="14369">
                <c:v>14369</c:v>
              </c:pt>
              <c:pt idx="14370">
                <c:v>14370</c:v>
              </c:pt>
              <c:pt idx="14371">
                <c:v>14371</c:v>
              </c:pt>
              <c:pt idx="14372">
                <c:v>14372</c:v>
              </c:pt>
              <c:pt idx="14373">
                <c:v>14373</c:v>
              </c:pt>
              <c:pt idx="14374">
                <c:v>14374</c:v>
              </c:pt>
              <c:pt idx="14375">
                <c:v>14375</c:v>
              </c:pt>
              <c:pt idx="14376">
                <c:v>14376</c:v>
              </c:pt>
              <c:pt idx="14377">
                <c:v>14377</c:v>
              </c:pt>
              <c:pt idx="14378">
                <c:v>14378</c:v>
              </c:pt>
              <c:pt idx="14379">
                <c:v>14379</c:v>
              </c:pt>
              <c:pt idx="14380">
                <c:v>14380</c:v>
              </c:pt>
              <c:pt idx="14381">
                <c:v>14381</c:v>
              </c:pt>
              <c:pt idx="14382">
                <c:v>14382</c:v>
              </c:pt>
              <c:pt idx="14383">
                <c:v>14383</c:v>
              </c:pt>
              <c:pt idx="14384">
                <c:v>14384</c:v>
              </c:pt>
              <c:pt idx="14385">
                <c:v>14385</c:v>
              </c:pt>
              <c:pt idx="14386">
                <c:v>14386</c:v>
              </c:pt>
              <c:pt idx="14387">
                <c:v>14387</c:v>
              </c:pt>
              <c:pt idx="14388">
                <c:v>14388</c:v>
              </c:pt>
              <c:pt idx="14389">
                <c:v>14389</c:v>
              </c:pt>
              <c:pt idx="14390">
                <c:v>14390</c:v>
              </c:pt>
              <c:pt idx="14391">
                <c:v>14391</c:v>
              </c:pt>
              <c:pt idx="14392">
                <c:v>14392</c:v>
              </c:pt>
              <c:pt idx="14393">
                <c:v>14393</c:v>
              </c:pt>
              <c:pt idx="14394">
                <c:v>14394</c:v>
              </c:pt>
              <c:pt idx="14395">
                <c:v>14395</c:v>
              </c:pt>
              <c:pt idx="14396">
                <c:v>14396</c:v>
              </c:pt>
              <c:pt idx="14397">
                <c:v>14397</c:v>
              </c:pt>
              <c:pt idx="14398">
                <c:v>14398</c:v>
              </c:pt>
              <c:pt idx="14399">
                <c:v>14399</c:v>
              </c:pt>
              <c:pt idx="14400">
                <c:v>14400</c:v>
              </c:pt>
              <c:pt idx="14401">
                <c:v>14401</c:v>
              </c:pt>
              <c:pt idx="14402">
                <c:v>14402</c:v>
              </c:pt>
              <c:pt idx="14403">
                <c:v>14403</c:v>
              </c:pt>
              <c:pt idx="14404">
                <c:v>14404</c:v>
              </c:pt>
              <c:pt idx="14405">
                <c:v>14405</c:v>
              </c:pt>
              <c:pt idx="14406">
                <c:v>14406</c:v>
              </c:pt>
              <c:pt idx="14407">
                <c:v>14407</c:v>
              </c:pt>
              <c:pt idx="14408">
                <c:v>14408</c:v>
              </c:pt>
              <c:pt idx="14409">
                <c:v>14409</c:v>
              </c:pt>
              <c:pt idx="14410">
                <c:v>14410</c:v>
              </c:pt>
              <c:pt idx="14411">
                <c:v>14411</c:v>
              </c:pt>
              <c:pt idx="14412">
                <c:v>14412</c:v>
              </c:pt>
              <c:pt idx="14413">
                <c:v>14413</c:v>
              </c:pt>
              <c:pt idx="14414">
                <c:v>14414</c:v>
              </c:pt>
              <c:pt idx="14415">
                <c:v>14415</c:v>
              </c:pt>
              <c:pt idx="14416">
                <c:v>14416</c:v>
              </c:pt>
              <c:pt idx="14417">
                <c:v>14417</c:v>
              </c:pt>
              <c:pt idx="14418">
                <c:v>14418</c:v>
              </c:pt>
              <c:pt idx="14419">
                <c:v>14419</c:v>
              </c:pt>
              <c:pt idx="14420">
                <c:v>14420</c:v>
              </c:pt>
              <c:pt idx="14421">
                <c:v>14421</c:v>
              </c:pt>
              <c:pt idx="14422">
                <c:v>14422</c:v>
              </c:pt>
              <c:pt idx="14423">
                <c:v>14423</c:v>
              </c:pt>
              <c:pt idx="14424">
                <c:v>14424</c:v>
              </c:pt>
              <c:pt idx="14425">
                <c:v>14425</c:v>
              </c:pt>
              <c:pt idx="14426">
                <c:v>14426</c:v>
              </c:pt>
              <c:pt idx="14427">
                <c:v>14427</c:v>
              </c:pt>
              <c:pt idx="14428">
                <c:v>14428</c:v>
              </c:pt>
              <c:pt idx="14429">
                <c:v>14429</c:v>
              </c:pt>
              <c:pt idx="14430">
                <c:v>14430</c:v>
              </c:pt>
              <c:pt idx="14431">
                <c:v>14431</c:v>
              </c:pt>
              <c:pt idx="14432">
                <c:v>14432</c:v>
              </c:pt>
              <c:pt idx="14433">
                <c:v>14433</c:v>
              </c:pt>
              <c:pt idx="14434">
                <c:v>14434</c:v>
              </c:pt>
              <c:pt idx="14435">
                <c:v>14435</c:v>
              </c:pt>
              <c:pt idx="14436">
                <c:v>14436</c:v>
              </c:pt>
              <c:pt idx="14437">
                <c:v>14437</c:v>
              </c:pt>
              <c:pt idx="14438">
                <c:v>14438</c:v>
              </c:pt>
              <c:pt idx="14439">
                <c:v>14439</c:v>
              </c:pt>
              <c:pt idx="14440">
                <c:v>14440</c:v>
              </c:pt>
              <c:pt idx="14441">
                <c:v>14441</c:v>
              </c:pt>
              <c:pt idx="14442">
                <c:v>14442</c:v>
              </c:pt>
              <c:pt idx="14443">
                <c:v>14443</c:v>
              </c:pt>
              <c:pt idx="14444">
                <c:v>14444</c:v>
              </c:pt>
              <c:pt idx="14445">
                <c:v>14445</c:v>
              </c:pt>
              <c:pt idx="14446">
                <c:v>14446</c:v>
              </c:pt>
              <c:pt idx="14447">
                <c:v>14447</c:v>
              </c:pt>
              <c:pt idx="14448">
                <c:v>14448</c:v>
              </c:pt>
              <c:pt idx="14449">
                <c:v>14449</c:v>
              </c:pt>
              <c:pt idx="14450">
                <c:v>14450</c:v>
              </c:pt>
              <c:pt idx="14451">
                <c:v>14451</c:v>
              </c:pt>
              <c:pt idx="14452">
                <c:v>14452</c:v>
              </c:pt>
              <c:pt idx="14453">
                <c:v>14453</c:v>
              </c:pt>
              <c:pt idx="14454">
                <c:v>14454</c:v>
              </c:pt>
              <c:pt idx="14455">
                <c:v>14455</c:v>
              </c:pt>
              <c:pt idx="14456">
                <c:v>14456</c:v>
              </c:pt>
              <c:pt idx="14457">
                <c:v>14457</c:v>
              </c:pt>
              <c:pt idx="14458">
                <c:v>14458</c:v>
              </c:pt>
              <c:pt idx="14459">
                <c:v>14459</c:v>
              </c:pt>
              <c:pt idx="14460">
                <c:v>14460</c:v>
              </c:pt>
              <c:pt idx="14461">
                <c:v>14461</c:v>
              </c:pt>
              <c:pt idx="14462">
                <c:v>14462</c:v>
              </c:pt>
              <c:pt idx="14463">
                <c:v>14463</c:v>
              </c:pt>
              <c:pt idx="14464">
                <c:v>14464</c:v>
              </c:pt>
              <c:pt idx="14465">
                <c:v>14465</c:v>
              </c:pt>
              <c:pt idx="14466">
                <c:v>14466</c:v>
              </c:pt>
              <c:pt idx="14467">
                <c:v>14467</c:v>
              </c:pt>
              <c:pt idx="14468">
                <c:v>14468</c:v>
              </c:pt>
              <c:pt idx="14469">
                <c:v>14469</c:v>
              </c:pt>
              <c:pt idx="14470">
                <c:v>14470</c:v>
              </c:pt>
              <c:pt idx="14471">
                <c:v>14471</c:v>
              </c:pt>
              <c:pt idx="14472">
                <c:v>14472</c:v>
              </c:pt>
              <c:pt idx="14473">
                <c:v>14473</c:v>
              </c:pt>
              <c:pt idx="14474">
                <c:v>14474</c:v>
              </c:pt>
              <c:pt idx="14475">
                <c:v>14475</c:v>
              </c:pt>
              <c:pt idx="14476">
                <c:v>14476</c:v>
              </c:pt>
              <c:pt idx="14477">
                <c:v>14477</c:v>
              </c:pt>
              <c:pt idx="14478">
                <c:v>14478</c:v>
              </c:pt>
              <c:pt idx="14479">
                <c:v>14479</c:v>
              </c:pt>
              <c:pt idx="14480">
                <c:v>14480</c:v>
              </c:pt>
              <c:pt idx="14481">
                <c:v>14481</c:v>
              </c:pt>
              <c:pt idx="14482">
                <c:v>14482</c:v>
              </c:pt>
              <c:pt idx="14483">
                <c:v>14483</c:v>
              </c:pt>
              <c:pt idx="14484">
                <c:v>14484</c:v>
              </c:pt>
              <c:pt idx="14485">
                <c:v>14485</c:v>
              </c:pt>
              <c:pt idx="14486">
                <c:v>14486</c:v>
              </c:pt>
              <c:pt idx="14487">
                <c:v>14487</c:v>
              </c:pt>
              <c:pt idx="14488">
                <c:v>14488</c:v>
              </c:pt>
              <c:pt idx="14489">
                <c:v>14489</c:v>
              </c:pt>
              <c:pt idx="14490">
                <c:v>14490</c:v>
              </c:pt>
              <c:pt idx="14491">
                <c:v>14491</c:v>
              </c:pt>
              <c:pt idx="14492">
                <c:v>14492</c:v>
              </c:pt>
              <c:pt idx="14493">
                <c:v>14493</c:v>
              </c:pt>
              <c:pt idx="14494">
                <c:v>14494</c:v>
              </c:pt>
              <c:pt idx="14495">
                <c:v>14495</c:v>
              </c:pt>
              <c:pt idx="14496">
                <c:v>14496</c:v>
              </c:pt>
              <c:pt idx="14497">
                <c:v>14497</c:v>
              </c:pt>
              <c:pt idx="14498">
                <c:v>14498</c:v>
              </c:pt>
              <c:pt idx="14499">
                <c:v>14499</c:v>
              </c:pt>
              <c:pt idx="14500">
                <c:v>14500</c:v>
              </c:pt>
              <c:pt idx="14501">
                <c:v>14501</c:v>
              </c:pt>
              <c:pt idx="14502">
                <c:v>14502</c:v>
              </c:pt>
              <c:pt idx="14503">
                <c:v>14503</c:v>
              </c:pt>
              <c:pt idx="14504">
                <c:v>14504</c:v>
              </c:pt>
              <c:pt idx="14505">
                <c:v>14505</c:v>
              </c:pt>
              <c:pt idx="14506">
                <c:v>14506</c:v>
              </c:pt>
              <c:pt idx="14507">
                <c:v>14507</c:v>
              </c:pt>
              <c:pt idx="14508">
                <c:v>14508</c:v>
              </c:pt>
              <c:pt idx="14509">
                <c:v>14509</c:v>
              </c:pt>
              <c:pt idx="14510">
                <c:v>14510</c:v>
              </c:pt>
              <c:pt idx="14511">
                <c:v>14511</c:v>
              </c:pt>
              <c:pt idx="14512">
                <c:v>14512</c:v>
              </c:pt>
              <c:pt idx="14513">
                <c:v>14513</c:v>
              </c:pt>
              <c:pt idx="14514">
                <c:v>14514</c:v>
              </c:pt>
              <c:pt idx="14515">
                <c:v>14515</c:v>
              </c:pt>
              <c:pt idx="14516">
                <c:v>14516</c:v>
              </c:pt>
              <c:pt idx="14517">
                <c:v>14517</c:v>
              </c:pt>
              <c:pt idx="14518">
                <c:v>14518</c:v>
              </c:pt>
              <c:pt idx="14519">
                <c:v>14519</c:v>
              </c:pt>
              <c:pt idx="14520">
                <c:v>14520</c:v>
              </c:pt>
              <c:pt idx="14521">
                <c:v>14521</c:v>
              </c:pt>
              <c:pt idx="14522">
                <c:v>14522</c:v>
              </c:pt>
              <c:pt idx="14523">
                <c:v>14523</c:v>
              </c:pt>
              <c:pt idx="14524">
                <c:v>14524</c:v>
              </c:pt>
              <c:pt idx="14525">
                <c:v>14525</c:v>
              </c:pt>
              <c:pt idx="14526">
                <c:v>14526</c:v>
              </c:pt>
              <c:pt idx="14527">
                <c:v>14527</c:v>
              </c:pt>
              <c:pt idx="14528">
                <c:v>14528</c:v>
              </c:pt>
              <c:pt idx="14529">
                <c:v>14529</c:v>
              </c:pt>
              <c:pt idx="14530">
                <c:v>14530</c:v>
              </c:pt>
              <c:pt idx="14531">
                <c:v>14531</c:v>
              </c:pt>
              <c:pt idx="14532">
                <c:v>14532</c:v>
              </c:pt>
              <c:pt idx="14533">
                <c:v>14533</c:v>
              </c:pt>
              <c:pt idx="14534">
                <c:v>14534</c:v>
              </c:pt>
              <c:pt idx="14535">
                <c:v>14535</c:v>
              </c:pt>
              <c:pt idx="14536">
                <c:v>14536</c:v>
              </c:pt>
              <c:pt idx="14537">
                <c:v>14537</c:v>
              </c:pt>
              <c:pt idx="14538">
                <c:v>14538</c:v>
              </c:pt>
              <c:pt idx="14539">
                <c:v>14539</c:v>
              </c:pt>
              <c:pt idx="14540">
                <c:v>14540</c:v>
              </c:pt>
              <c:pt idx="14541">
                <c:v>14541</c:v>
              </c:pt>
              <c:pt idx="14542">
                <c:v>14542</c:v>
              </c:pt>
              <c:pt idx="14543">
                <c:v>14543</c:v>
              </c:pt>
              <c:pt idx="14544">
                <c:v>14544</c:v>
              </c:pt>
              <c:pt idx="14545">
                <c:v>14545</c:v>
              </c:pt>
              <c:pt idx="14546">
                <c:v>14546</c:v>
              </c:pt>
              <c:pt idx="14547">
                <c:v>14547</c:v>
              </c:pt>
              <c:pt idx="14548">
                <c:v>14548</c:v>
              </c:pt>
              <c:pt idx="14549">
                <c:v>14549</c:v>
              </c:pt>
              <c:pt idx="14550">
                <c:v>14550</c:v>
              </c:pt>
              <c:pt idx="14551">
                <c:v>14551</c:v>
              </c:pt>
              <c:pt idx="14552">
                <c:v>14552</c:v>
              </c:pt>
              <c:pt idx="14553">
                <c:v>14553</c:v>
              </c:pt>
              <c:pt idx="14554">
                <c:v>14554</c:v>
              </c:pt>
              <c:pt idx="14555">
                <c:v>14555</c:v>
              </c:pt>
              <c:pt idx="14556">
                <c:v>14556</c:v>
              </c:pt>
              <c:pt idx="14557">
                <c:v>14557</c:v>
              </c:pt>
              <c:pt idx="14558">
                <c:v>14558</c:v>
              </c:pt>
              <c:pt idx="14559">
                <c:v>14559</c:v>
              </c:pt>
              <c:pt idx="14560">
                <c:v>14560</c:v>
              </c:pt>
              <c:pt idx="14561">
                <c:v>14561</c:v>
              </c:pt>
              <c:pt idx="14562">
                <c:v>14562</c:v>
              </c:pt>
              <c:pt idx="14563">
                <c:v>14563</c:v>
              </c:pt>
              <c:pt idx="14564">
                <c:v>14564</c:v>
              </c:pt>
              <c:pt idx="14565">
                <c:v>14565</c:v>
              </c:pt>
              <c:pt idx="14566">
                <c:v>14566</c:v>
              </c:pt>
              <c:pt idx="14567">
                <c:v>14567</c:v>
              </c:pt>
              <c:pt idx="14568">
                <c:v>14568</c:v>
              </c:pt>
              <c:pt idx="14569">
                <c:v>14569</c:v>
              </c:pt>
              <c:pt idx="14570">
                <c:v>14570</c:v>
              </c:pt>
              <c:pt idx="14571">
                <c:v>14571</c:v>
              </c:pt>
              <c:pt idx="14572">
                <c:v>14572</c:v>
              </c:pt>
              <c:pt idx="14573">
                <c:v>14573</c:v>
              </c:pt>
              <c:pt idx="14574">
                <c:v>14574</c:v>
              </c:pt>
              <c:pt idx="14575">
                <c:v>14575</c:v>
              </c:pt>
              <c:pt idx="14576">
                <c:v>14576</c:v>
              </c:pt>
              <c:pt idx="14577">
                <c:v>14577</c:v>
              </c:pt>
              <c:pt idx="14578">
                <c:v>14578</c:v>
              </c:pt>
              <c:pt idx="14579">
                <c:v>14579</c:v>
              </c:pt>
              <c:pt idx="14580">
                <c:v>14580</c:v>
              </c:pt>
              <c:pt idx="14581">
                <c:v>14581</c:v>
              </c:pt>
              <c:pt idx="14582">
                <c:v>14582</c:v>
              </c:pt>
              <c:pt idx="14583">
                <c:v>14583</c:v>
              </c:pt>
              <c:pt idx="14584">
                <c:v>14584</c:v>
              </c:pt>
              <c:pt idx="14585">
                <c:v>14585</c:v>
              </c:pt>
              <c:pt idx="14586">
                <c:v>14586</c:v>
              </c:pt>
              <c:pt idx="14587">
                <c:v>14587</c:v>
              </c:pt>
              <c:pt idx="14588">
                <c:v>14588</c:v>
              </c:pt>
              <c:pt idx="14589">
                <c:v>14589</c:v>
              </c:pt>
              <c:pt idx="14590">
                <c:v>14590</c:v>
              </c:pt>
              <c:pt idx="14591">
                <c:v>14591</c:v>
              </c:pt>
              <c:pt idx="14592">
                <c:v>14592</c:v>
              </c:pt>
              <c:pt idx="14593">
                <c:v>14593</c:v>
              </c:pt>
              <c:pt idx="14594">
                <c:v>14594</c:v>
              </c:pt>
              <c:pt idx="14595">
                <c:v>14595</c:v>
              </c:pt>
              <c:pt idx="14596">
                <c:v>14596</c:v>
              </c:pt>
              <c:pt idx="14597">
                <c:v>14597</c:v>
              </c:pt>
              <c:pt idx="14598">
                <c:v>14598</c:v>
              </c:pt>
              <c:pt idx="14599">
                <c:v>14599</c:v>
              </c:pt>
              <c:pt idx="14600">
                <c:v>14600</c:v>
              </c:pt>
              <c:pt idx="14601">
                <c:v>14601</c:v>
              </c:pt>
              <c:pt idx="14602">
                <c:v>14602</c:v>
              </c:pt>
              <c:pt idx="14603">
                <c:v>14603</c:v>
              </c:pt>
              <c:pt idx="14604">
                <c:v>14604</c:v>
              </c:pt>
              <c:pt idx="14605">
                <c:v>14605</c:v>
              </c:pt>
              <c:pt idx="14606">
                <c:v>14606</c:v>
              </c:pt>
              <c:pt idx="14607">
                <c:v>14607</c:v>
              </c:pt>
              <c:pt idx="14608">
                <c:v>14608</c:v>
              </c:pt>
              <c:pt idx="14609">
                <c:v>14609</c:v>
              </c:pt>
              <c:pt idx="14610">
                <c:v>14610</c:v>
              </c:pt>
              <c:pt idx="14611">
                <c:v>14611</c:v>
              </c:pt>
              <c:pt idx="14612">
                <c:v>14612</c:v>
              </c:pt>
              <c:pt idx="14613">
                <c:v>14613</c:v>
              </c:pt>
              <c:pt idx="14614">
                <c:v>14614</c:v>
              </c:pt>
              <c:pt idx="14615">
                <c:v>14615</c:v>
              </c:pt>
              <c:pt idx="14616">
                <c:v>14616</c:v>
              </c:pt>
              <c:pt idx="14617">
                <c:v>14617</c:v>
              </c:pt>
              <c:pt idx="14618">
                <c:v>14618</c:v>
              </c:pt>
              <c:pt idx="14619">
                <c:v>14619</c:v>
              </c:pt>
              <c:pt idx="14620">
                <c:v>14620</c:v>
              </c:pt>
              <c:pt idx="14621">
                <c:v>14621</c:v>
              </c:pt>
              <c:pt idx="14622">
                <c:v>14622</c:v>
              </c:pt>
              <c:pt idx="14623">
                <c:v>14623</c:v>
              </c:pt>
              <c:pt idx="14624">
                <c:v>14624</c:v>
              </c:pt>
              <c:pt idx="14625">
                <c:v>14625</c:v>
              </c:pt>
              <c:pt idx="14626">
                <c:v>14626</c:v>
              </c:pt>
              <c:pt idx="14627">
                <c:v>14627</c:v>
              </c:pt>
              <c:pt idx="14628">
                <c:v>14628</c:v>
              </c:pt>
              <c:pt idx="14629">
                <c:v>14629</c:v>
              </c:pt>
              <c:pt idx="14630">
                <c:v>14630</c:v>
              </c:pt>
              <c:pt idx="14631">
                <c:v>14631</c:v>
              </c:pt>
              <c:pt idx="14632">
                <c:v>14632</c:v>
              </c:pt>
              <c:pt idx="14633">
                <c:v>14633</c:v>
              </c:pt>
              <c:pt idx="14634">
                <c:v>14634</c:v>
              </c:pt>
              <c:pt idx="14635">
                <c:v>14635</c:v>
              </c:pt>
              <c:pt idx="14636">
                <c:v>14636</c:v>
              </c:pt>
              <c:pt idx="14637">
                <c:v>14637</c:v>
              </c:pt>
              <c:pt idx="14638">
                <c:v>14638</c:v>
              </c:pt>
              <c:pt idx="14639">
                <c:v>14639</c:v>
              </c:pt>
              <c:pt idx="14640">
                <c:v>14640</c:v>
              </c:pt>
              <c:pt idx="14641">
                <c:v>14641</c:v>
              </c:pt>
              <c:pt idx="14642">
                <c:v>14642</c:v>
              </c:pt>
              <c:pt idx="14643">
                <c:v>14643</c:v>
              </c:pt>
              <c:pt idx="14644">
                <c:v>14644</c:v>
              </c:pt>
              <c:pt idx="14645">
                <c:v>14645</c:v>
              </c:pt>
              <c:pt idx="14646">
                <c:v>14646</c:v>
              </c:pt>
              <c:pt idx="14647">
                <c:v>14647</c:v>
              </c:pt>
              <c:pt idx="14648">
                <c:v>14648</c:v>
              </c:pt>
              <c:pt idx="14649">
                <c:v>14649</c:v>
              </c:pt>
              <c:pt idx="14650">
                <c:v>14650</c:v>
              </c:pt>
              <c:pt idx="14651">
                <c:v>14651</c:v>
              </c:pt>
              <c:pt idx="14652">
                <c:v>14652</c:v>
              </c:pt>
              <c:pt idx="14653">
                <c:v>14653</c:v>
              </c:pt>
              <c:pt idx="14654">
                <c:v>14654</c:v>
              </c:pt>
              <c:pt idx="14655">
                <c:v>14655</c:v>
              </c:pt>
              <c:pt idx="14656">
                <c:v>14656</c:v>
              </c:pt>
              <c:pt idx="14657">
                <c:v>14657</c:v>
              </c:pt>
              <c:pt idx="14658">
                <c:v>14658</c:v>
              </c:pt>
              <c:pt idx="14659">
                <c:v>14659</c:v>
              </c:pt>
              <c:pt idx="14660">
                <c:v>14660</c:v>
              </c:pt>
              <c:pt idx="14661">
                <c:v>14661</c:v>
              </c:pt>
              <c:pt idx="14662">
                <c:v>14662</c:v>
              </c:pt>
              <c:pt idx="14663">
                <c:v>14663</c:v>
              </c:pt>
              <c:pt idx="14664">
                <c:v>14664</c:v>
              </c:pt>
              <c:pt idx="14665">
                <c:v>14665</c:v>
              </c:pt>
              <c:pt idx="14666">
                <c:v>14666</c:v>
              </c:pt>
              <c:pt idx="14667">
                <c:v>14667</c:v>
              </c:pt>
              <c:pt idx="14668">
                <c:v>14668</c:v>
              </c:pt>
              <c:pt idx="14669">
                <c:v>14669</c:v>
              </c:pt>
              <c:pt idx="14670">
                <c:v>14670</c:v>
              </c:pt>
              <c:pt idx="14671">
                <c:v>14671</c:v>
              </c:pt>
              <c:pt idx="14672">
                <c:v>14672</c:v>
              </c:pt>
              <c:pt idx="14673">
                <c:v>14673</c:v>
              </c:pt>
              <c:pt idx="14674">
                <c:v>14674</c:v>
              </c:pt>
              <c:pt idx="14675">
                <c:v>14675</c:v>
              </c:pt>
              <c:pt idx="14676">
                <c:v>14676</c:v>
              </c:pt>
              <c:pt idx="14677">
                <c:v>14677</c:v>
              </c:pt>
              <c:pt idx="14678">
                <c:v>14678</c:v>
              </c:pt>
              <c:pt idx="14679">
                <c:v>14679</c:v>
              </c:pt>
              <c:pt idx="14680">
                <c:v>14680</c:v>
              </c:pt>
              <c:pt idx="14681">
                <c:v>14681</c:v>
              </c:pt>
              <c:pt idx="14682">
                <c:v>14682</c:v>
              </c:pt>
              <c:pt idx="14683">
                <c:v>14683</c:v>
              </c:pt>
              <c:pt idx="14684">
                <c:v>14684</c:v>
              </c:pt>
              <c:pt idx="14685">
                <c:v>14685</c:v>
              </c:pt>
              <c:pt idx="14686">
                <c:v>14686</c:v>
              </c:pt>
              <c:pt idx="14687">
                <c:v>14687</c:v>
              </c:pt>
              <c:pt idx="14688">
                <c:v>14688</c:v>
              </c:pt>
              <c:pt idx="14689">
                <c:v>14689</c:v>
              </c:pt>
              <c:pt idx="14690">
                <c:v>14690</c:v>
              </c:pt>
              <c:pt idx="14691">
                <c:v>14691</c:v>
              </c:pt>
              <c:pt idx="14692">
                <c:v>14692</c:v>
              </c:pt>
              <c:pt idx="14693">
                <c:v>14693</c:v>
              </c:pt>
              <c:pt idx="14694">
                <c:v>14694</c:v>
              </c:pt>
              <c:pt idx="14695">
                <c:v>14695</c:v>
              </c:pt>
              <c:pt idx="14696">
                <c:v>14696</c:v>
              </c:pt>
              <c:pt idx="14697">
                <c:v>14697</c:v>
              </c:pt>
              <c:pt idx="14698">
                <c:v>14698</c:v>
              </c:pt>
              <c:pt idx="14699">
                <c:v>14699</c:v>
              </c:pt>
              <c:pt idx="14700">
                <c:v>14700</c:v>
              </c:pt>
              <c:pt idx="14701">
                <c:v>14701</c:v>
              </c:pt>
              <c:pt idx="14702">
                <c:v>14702</c:v>
              </c:pt>
              <c:pt idx="14703">
                <c:v>14703</c:v>
              </c:pt>
              <c:pt idx="14704">
                <c:v>14704</c:v>
              </c:pt>
              <c:pt idx="14705">
                <c:v>14705</c:v>
              </c:pt>
              <c:pt idx="14706">
                <c:v>14706</c:v>
              </c:pt>
              <c:pt idx="14707">
                <c:v>14707</c:v>
              </c:pt>
              <c:pt idx="14708">
                <c:v>14708</c:v>
              </c:pt>
              <c:pt idx="14709">
                <c:v>14709</c:v>
              </c:pt>
              <c:pt idx="14710">
                <c:v>14710</c:v>
              </c:pt>
              <c:pt idx="14711">
                <c:v>14711</c:v>
              </c:pt>
              <c:pt idx="14712">
                <c:v>14712</c:v>
              </c:pt>
              <c:pt idx="14713">
                <c:v>14713</c:v>
              </c:pt>
              <c:pt idx="14714">
                <c:v>14714</c:v>
              </c:pt>
              <c:pt idx="14715">
                <c:v>14715</c:v>
              </c:pt>
              <c:pt idx="14716">
                <c:v>14716</c:v>
              </c:pt>
              <c:pt idx="14717">
                <c:v>14717</c:v>
              </c:pt>
              <c:pt idx="14718">
                <c:v>14718</c:v>
              </c:pt>
              <c:pt idx="14719">
                <c:v>14719</c:v>
              </c:pt>
              <c:pt idx="14720">
                <c:v>14720</c:v>
              </c:pt>
              <c:pt idx="14721">
                <c:v>14721</c:v>
              </c:pt>
              <c:pt idx="14722">
                <c:v>14722</c:v>
              </c:pt>
              <c:pt idx="14723">
                <c:v>14723</c:v>
              </c:pt>
              <c:pt idx="14724">
                <c:v>14724</c:v>
              </c:pt>
              <c:pt idx="14725">
                <c:v>14725</c:v>
              </c:pt>
              <c:pt idx="14726">
                <c:v>14726</c:v>
              </c:pt>
              <c:pt idx="14727">
                <c:v>14727</c:v>
              </c:pt>
              <c:pt idx="14728">
                <c:v>14728</c:v>
              </c:pt>
              <c:pt idx="14729">
                <c:v>14729</c:v>
              </c:pt>
              <c:pt idx="14730">
                <c:v>14730</c:v>
              </c:pt>
              <c:pt idx="14731">
                <c:v>14731</c:v>
              </c:pt>
              <c:pt idx="14732">
                <c:v>14732</c:v>
              </c:pt>
              <c:pt idx="14733">
                <c:v>14733</c:v>
              </c:pt>
              <c:pt idx="14734">
                <c:v>14734</c:v>
              </c:pt>
              <c:pt idx="14735">
                <c:v>14735</c:v>
              </c:pt>
              <c:pt idx="14736">
                <c:v>14736</c:v>
              </c:pt>
              <c:pt idx="14737">
                <c:v>14737</c:v>
              </c:pt>
              <c:pt idx="14738">
                <c:v>14738</c:v>
              </c:pt>
              <c:pt idx="14739">
                <c:v>14739</c:v>
              </c:pt>
              <c:pt idx="14740">
                <c:v>14740</c:v>
              </c:pt>
              <c:pt idx="14741">
                <c:v>14741</c:v>
              </c:pt>
              <c:pt idx="14742">
                <c:v>14742</c:v>
              </c:pt>
              <c:pt idx="14743">
                <c:v>14743</c:v>
              </c:pt>
              <c:pt idx="14744">
                <c:v>14744</c:v>
              </c:pt>
              <c:pt idx="14745">
                <c:v>14745</c:v>
              </c:pt>
              <c:pt idx="14746">
                <c:v>14746</c:v>
              </c:pt>
              <c:pt idx="14747">
                <c:v>14747</c:v>
              </c:pt>
              <c:pt idx="14748">
                <c:v>14748</c:v>
              </c:pt>
              <c:pt idx="14749">
                <c:v>14749</c:v>
              </c:pt>
              <c:pt idx="14750">
                <c:v>14750</c:v>
              </c:pt>
              <c:pt idx="14751">
                <c:v>14751</c:v>
              </c:pt>
              <c:pt idx="14752">
                <c:v>14752</c:v>
              </c:pt>
              <c:pt idx="14753">
                <c:v>14753</c:v>
              </c:pt>
              <c:pt idx="14754">
                <c:v>14754</c:v>
              </c:pt>
              <c:pt idx="14755">
                <c:v>14755</c:v>
              </c:pt>
              <c:pt idx="14756">
                <c:v>14756</c:v>
              </c:pt>
              <c:pt idx="14757">
                <c:v>14757</c:v>
              </c:pt>
              <c:pt idx="14758">
                <c:v>14758</c:v>
              </c:pt>
              <c:pt idx="14759">
                <c:v>14759</c:v>
              </c:pt>
              <c:pt idx="14760">
                <c:v>14760</c:v>
              </c:pt>
              <c:pt idx="14761">
                <c:v>14761</c:v>
              </c:pt>
              <c:pt idx="14762">
                <c:v>14762</c:v>
              </c:pt>
              <c:pt idx="14763">
                <c:v>14763</c:v>
              </c:pt>
              <c:pt idx="14764">
                <c:v>14764</c:v>
              </c:pt>
              <c:pt idx="14765">
                <c:v>14765</c:v>
              </c:pt>
              <c:pt idx="14766">
                <c:v>14766</c:v>
              </c:pt>
              <c:pt idx="14767">
                <c:v>14767</c:v>
              </c:pt>
              <c:pt idx="14768">
                <c:v>14768</c:v>
              </c:pt>
              <c:pt idx="14769">
                <c:v>14769</c:v>
              </c:pt>
              <c:pt idx="14770">
                <c:v>14770</c:v>
              </c:pt>
              <c:pt idx="14771">
                <c:v>14771</c:v>
              </c:pt>
              <c:pt idx="14772">
                <c:v>14772</c:v>
              </c:pt>
              <c:pt idx="14773">
                <c:v>14773</c:v>
              </c:pt>
              <c:pt idx="14774">
                <c:v>14774</c:v>
              </c:pt>
              <c:pt idx="14775">
                <c:v>14775</c:v>
              </c:pt>
              <c:pt idx="14776">
                <c:v>14776</c:v>
              </c:pt>
              <c:pt idx="14777">
                <c:v>14777</c:v>
              </c:pt>
              <c:pt idx="14778">
                <c:v>14778</c:v>
              </c:pt>
              <c:pt idx="14779">
                <c:v>14779</c:v>
              </c:pt>
              <c:pt idx="14780">
                <c:v>14780</c:v>
              </c:pt>
              <c:pt idx="14781">
                <c:v>14781</c:v>
              </c:pt>
              <c:pt idx="14782">
                <c:v>14782</c:v>
              </c:pt>
              <c:pt idx="14783">
                <c:v>14783</c:v>
              </c:pt>
              <c:pt idx="14784">
                <c:v>14784</c:v>
              </c:pt>
              <c:pt idx="14785">
                <c:v>14785</c:v>
              </c:pt>
              <c:pt idx="14786">
                <c:v>14786</c:v>
              </c:pt>
              <c:pt idx="14787">
                <c:v>14787</c:v>
              </c:pt>
              <c:pt idx="14788">
                <c:v>14788</c:v>
              </c:pt>
              <c:pt idx="14789">
                <c:v>14789</c:v>
              </c:pt>
              <c:pt idx="14790">
                <c:v>14790</c:v>
              </c:pt>
              <c:pt idx="14791">
                <c:v>14791</c:v>
              </c:pt>
              <c:pt idx="14792">
                <c:v>14792</c:v>
              </c:pt>
              <c:pt idx="14793">
                <c:v>14793</c:v>
              </c:pt>
              <c:pt idx="14794">
                <c:v>14794</c:v>
              </c:pt>
              <c:pt idx="14795">
                <c:v>14795</c:v>
              </c:pt>
              <c:pt idx="14796">
                <c:v>14796</c:v>
              </c:pt>
              <c:pt idx="14797">
                <c:v>14797</c:v>
              </c:pt>
              <c:pt idx="14798">
                <c:v>14798</c:v>
              </c:pt>
              <c:pt idx="14799">
                <c:v>14799</c:v>
              </c:pt>
              <c:pt idx="14800">
                <c:v>14800</c:v>
              </c:pt>
              <c:pt idx="14801">
                <c:v>14801</c:v>
              </c:pt>
              <c:pt idx="14802">
                <c:v>14802</c:v>
              </c:pt>
              <c:pt idx="14803">
                <c:v>14803</c:v>
              </c:pt>
              <c:pt idx="14804">
                <c:v>14804</c:v>
              </c:pt>
              <c:pt idx="14805">
                <c:v>14805</c:v>
              </c:pt>
              <c:pt idx="14806">
                <c:v>14806</c:v>
              </c:pt>
              <c:pt idx="14807">
                <c:v>14807</c:v>
              </c:pt>
              <c:pt idx="14808">
                <c:v>14808</c:v>
              </c:pt>
              <c:pt idx="14809">
                <c:v>14809</c:v>
              </c:pt>
              <c:pt idx="14810">
                <c:v>14810</c:v>
              </c:pt>
              <c:pt idx="14811">
                <c:v>14811</c:v>
              </c:pt>
              <c:pt idx="14812">
                <c:v>14812</c:v>
              </c:pt>
              <c:pt idx="14813">
                <c:v>14813</c:v>
              </c:pt>
              <c:pt idx="14814">
                <c:v>14814</c:v>
              </c:pt>
              <c:pt idx="14815">
                <c:v>14815</c:v>
              </c:pt>
              <c:pt idx="14816">
                <c:v>14816</c:v>
              </c:pt>
              <c:pt idx="14817">
                <c:v>14817</c:v>
              </c:pt>
              <c:pt idx="14818">
                <c:v>14818</c:v>
              </c:pt>
              <c:pt idx="14819">
                <c:v>14819</c:v>
              </c:pt>
              <c:pt idx="14820">
                <c:v>14820</c:v>
              </c:pt>
              <c:pt idx="14821">
                <c:v>14821</c:v>
              </c:pt>
              <c:pt idx="14822">
                <c:v>14822</c:v>
              </c:pt>
              <c:pt idx="14823">
                <c:v>14823</c:v>
              </c:pt>
              <c:pt idx="14824">
                <c:v>14824</c:v>
              </c:pt>
              <c:pt idx="14825">
                <c:v>14825</c:v>
              </c:pt>
              <c:pt idx="14826">
                <c:v>14826</c:v>
              </c:pt>
              <c:pt idx="14827">
                <c:v>14827</c:v>
              </c:pt>
              <c:pt idx="14828">
                <c:v>14828</c:v>
              </c:pt>
              <c:pt idx="14829">
                <c:v>14829</c:v>
              </c:pt>
              <c:pt idx="14830">
                <c:v>14830</c:v>
              </c:pt>
              <c:pt idx="14831">
                <c:v>14831</c:v>
              </c:pt>
              <c:pt idx="14832">
                <c:v>14832</c:v>
              </c:pt>
              <c:pt idx="14833">
                <c:v>14833</c:v>
              </c:pt>
              <c:pt idx="14834">
                <c:v>14834</c:v>
              </c:pt>
              <c:pt idx="14835">
                <c:v>14835</c:v>
              </c:pt>
              <c:pt idx="14836">
                <c:v>14836</c:v>
              </c:pt>
              <c:pt idx="14837">
                <c:v>14837</c:v>
              </c:pt>
              <c:pt idx="14838">
                <c:v>14838</c:v>
              </c:pt>
              <c:pt idx="14839">
                <c:v>14839</c:v>
              </c:pt>
              <c:pt idx="14840">
                <c:v>14840</c:v>
              </c:pt>
              <c:pt idx="14841">
                <c:v>14841</c:v>
              </c:pt>
              <c:pt idx="14842">
                <c:v>14842</c:v>
              </c:pt>
              <c:pt idx="14843">
                <c:v>14843</c:v>
              </c:pt>
              <c:pt idx="14844">
                <c:v>14844</c:v>
              </c:pt>
              <c:pt idx="14845">
                <c:v>14845</c:v>
              </c:pt>
              <c:pt idx="14846">
                <c:v>14846</c:v>
              </c:pt>
              <c:pt idx="14847">
                <c:v>14847</c:v>
              </c:pt>
              <c:pt idx="14848">
                <c:v>14848</c:v>
              </c:pt>
              <c:pt idx="14849">
                <c:v>14849</c:v>
              </c:pt>
              <c:pt idx="14850">
                <c:v>14850</c:v>
              </c:pt>
              <c:pt idx="14851">
                <c:v>14851</c:v>
              </c:pt>
              <c:pt idx="14852">
                <c:v>14852</c:v>
              </c:pt>
              <c:pt idx="14853">
                <c:v>14853</c:v>
              </c:pt>
              <c:pt idx="14854">
                <c:v>14854</c:v>
              </c:pt>
              <c:pt idx="14855">
                <c:v>14855</c:v>
              </c:pt>
              <c:pt idx="14856">
                <c:v>14856</c:v>
              </c:pt>
              <c:pt idx="14857">
                <c:v>14857</c:v>
              </c:pt>
              <c:pt idx="14858">
                <c:v>14858</c:v>
              </c:pt>
              <c:pt idx="14859">
                <c:v>14859</c:v>
              </c:pt>
              <c:pt idx="14860">
                <c:v>14860</c:v>
              </c:pt>
              <c:pt idx="14861">
                <c:v>14861</c:v>
              </c:pt>
              <c:pt idx="14862">
                <c:v>14862</c:v>
              </c:pt>
              <c:pt idx="14863">
                <c:v>14863</c:v>
              </c:pt>
              <c:pt idx="14864">
                <c:v>14864</c:v>
              </c:pt>
              <c:pt idx="14865">
                <c:v>14865</c:v>
              </c:pt>
              <c:pt idx="14866">
                <c:v>14866</c:v>
              </c:pt>
              <c:pt idx="14867">
                <c:v>14867</c:v>
              </c:pt>
              <c:pt idx="14868">
                <c:v>14868</c:v>
              </c:pt>
              <c:pt idx="14869">
                <c:v>14869</c:v>
              </c:pt>
              <c:pt idx="14870">
                <c:v>14870</c:v>
              </c:pt>
              <c:pt idx="14871">
                <c:v>14871</c:v>
              </c:pt>
              <c:pt idx="14872">
                <c:v>14872</c:v>
              </c:pt>
              <c:pt idx="14873">
                <c:v>14873</c:v>
              </c:pt>
              <c:pt idx="14874">
                <c:v>14874</c:v>
              </c:pt>
              <c:pt idx="14875">
                <c:v>14875</c:v>
              </c:pt>
              <c:pt idx="14876">
                <c:v>14876</c:v>
              </c:pt>
              <c:pt idx="14877">
                <c:v>14877</c:v>
              </c:pt>
              <c:pt idx="14878">
                <c:v>14878</c:v>
              </c:pt>
              <c:pt idx="14879">
                <c:v>14879</c:v>
              </c:pt>
              <c:pt idx="14880">
                <c:v>14880</c:v>
              </c:pt>
              <c:pt idx="14881">
                <c:v>14881</c:v>
              </c:pt>
              <c:pt idx="14882">
                <c:v>14882</c:v>
              </c:pt>
              <c:pt idx="14883">
                <c:v>14883</c:v>
              </c:pt>
              <c:pt idx="14884">
                <c:v>14884</c:v>
              </c:pt>
              <c:pt idx="14885">
                <c:v>14885</c:v>
              </c:pt>
              <c:pt idx="14886">
                <c:v>14886</c:v>
              </c:pt>
              <c:pt idx="14887">
                <c:v>14887</c:v>
              </c:pt>
              <c:pt idx="14888">
                <c:v>14888</c:v>
              </c:pt>
              <c:pt idx="14889">
                <c:v>14889</c:v>
              </c:pt>
              <c:pt idx="14890">
                <c:v>14890</c:v>
              </c:pt>
              <c:pt idx="14891">
                <c:v>14891</c:v>
              </c:pt>
              <c:pt idx="14892">
                <c:v>14892</c:v>
              </c:pt>
              <c:pt idx="14893">
                <c:v>14893</c:v>
              </c:pt>
              <c:pt idx="14894">
                <c:v>14894</c:v>
              </c:pt>
              <c:pt idx="14895">
                <c:v>14895</c:v>
              </c:pt>
              <c:pt idx="14896">
                <c:v>14896</c:v>
              </c:pt>
              <c:pt idx="14897">
                <c:v>14897</c:v>
              </c:pt>
              <c:pt idx="14898">
                <c:v>14898</c:v>
              </c:pt>
              <c:pt idx="14899">
                <c:v>14899</c:v>
              </c:pt>
              <c:pt idx="14900">
                <c:v>14900</c:v>
              </c:pt>
              <c:pt idx="14901">
                <c:v>14901</c:v>
              </c:pt>
              <c:pt idx="14902">
                <c:v>14902</c:v>
              </c:pt>
              <c:pt idx="14903">
                <c:v>14903</c:v>
              </c:pt>
              <c:pt idx="14904">
                <c:v>14904</c:v>
              </c:pt>
              <c:pt idx="14905">
                <c:v>14905</c:v>
              </c:pt>
              <c:pt idx="14906">
                <c:v>14906</c:v>
              </c:pt>
              <c:pt idx="14907">
                <c:v>14907</c:v>
              </c:pt>
              <c:pt idx="14908">
                <c:v>14908</c:v>
              </c:pt>
              <c:pt idx="14909">
                <c:v>14909</c:v>
              </c:pt>
              <c:pt idx="14910">
                <c:v>14910</c:v>
              </c:pt>
              <c:pt idx="14911">
                <c:v>14911</c:v>
              </c:pt>
              <c:pt idx="14912">
                <c:v>14912</c:v>
              </c:pt>
              <c:pt idx="14913">
                <c:v>14913</c:v>
              </c:pt>
              <c:pt idx="14914">
                <c:v>14914</c:v>
              </c:pt>
              <c:pt idx="14915">
                <c:v>14915</c:v>
              </c:pt>
              <c:pt idx="14916">
                <c:v>14916</c:v>
              </c:pt>
              <c:pt idx="14917">
                <c:v>14917</c:v>
              </c:pt>
              <c:pt idx="14918">
                <c:v>14918</c:v>
              </c:pt>
              <c:pt idx="14919">
                <c:v>14919</c:v>
              </c:pt>
              <c:pt idx="14920">
                <c:v>14920</c:v>
              </c:pt>
              <c:pt idx="14921">
                <c:v>14921</c:v>
              </c:pt>
              <c:pt idx="14922">
                <c:v>14922</c:v>
              </c:pt>
              <c:pt idx="14923">
                <c:v>14923</c:v>
              </c:pt>
              <c:pt idx="14924">
                <c:v>14924</c:v>
              </c:pt>
              <c:pt idx="14925">
                <c:v>14925</c:v>
              </c:pt>
              <c:pt idx="14926">
                <c:v>14926</c:v>
              </c:pt>
              <c:pt idx="14927">
                <c:v>14927</c:v>
              </c:pt>
              <c:pt idx="14928">
                <c:v>14928</c:v>
              </c:pt>
              <c:pt idx="14929">
                <c:v>14929</c:v>
              </c:pt>
              <c:pt idx="14930">
                <c:v>14930</c:v>
              </c:pt>
              <c:pt idx="14931">
                <c:v>14931</c:v>
              </c:pt>
              <c:pt idx="14932">
                <c:v>14932</c:v>
              </c:pt>
              <c:pt idx="14933">
                <c:v>14933</c:v>
              </c:pt>
              <c:pt idx="14934">
                <c:v>14934</c:v>
              </c:pt>
              <c:pt idx="14935">
                <c:v>14935</c:v>
              </c:pt>
              <c:pt idx="14936">
                <c:v>14936</c:v>
              </c:pt>
              <c:pt idx="14937">
                <c:v>14937</c:v>
              </c:pt>
              <c:pt idx="14938">
                <c:v>14938</c:v>
              </c:pt>
              <c:pt idx="14939">
                <c:v>14939</c:v>
              </c:pt>
              <c:pt idx="14940">
                <c:v>14940</c:v>
              </c:pt>
              <c:pt idx="14941">
                <c:v>14941</c:v>
              </c:pt>
              <c:pt idx="14942">
                <c:v>14942</c:v>
              </c:pt>
              <c:pt idx="14943">
                <c:v>14943</c:v>
              </c:pt>
              <c:pt idx="14944">
                <c:v>14944</c:v>
              </c:pt>
              <c:pt idx="14945">
                <c:v>14945</c:v>
              </c:pt>
              <c:pt idx="14946">
                <c:v>14946</c:v>
              </c:pt>
              <c:pt idx="14947">
                <c:v>14947</c:v>
              </c:pt>
              <c:pt idx="14948">
                <c:v>14948</c:v>
              </c:pt>
              <c:pt idx="14949">
                <c:v>14949</c:v>
              </c:pt>
              <c:pt idx="14950">
                <c:v>14950</c:v>
              </c:pt>
              <c:pt idx="14951">
                <c:v>14951</c:v>
              </c:pt>
              <c:pt idx="14952">
                <c:v>14952</c:v>
              </c:pt>
              <c:pt idx="14953">
                <c:v>14953</c:v>
              </c:pt>
              <c:pt idx="14954">
                <c:v>14954</c:v>
              </c:pt>
              <c:pt idx="14955">
                <c:v>14955</c:v>
              </c:pt>
              <c:pt idx="14956">
                <c:v>14956</c:v>
              </c:pt>
              <c:pt idx="14957">
                <c:v>14957</c:v>
              </c:pt>
              <c:pt idx="14958">
                <c:v>14958</c:v>
              </c:pt>
              <c:pt idx="14959">
                <c:v>14959</c:v>
              </c:pt>
              <c:pt idx="14960">
                <c:v>14960</c:v>
              </c:pt>
              <c:pt idx="14961">
                <c:v>14961</c:v>
              </c:pt>
              <c:pt idx="14962">
                <c:v>14962</c:v>
              </c:pt>
              <c:pt idx="14963">
                <c:v>14963</c:v>
              </c:pt>
              <c:pt idx="14964">
                <c:v>14964</c:v>
              </c:pt>
              <c:pt idx="14965">
                <c:v>14965</c:v>
              </c:pt>
              <c:pt idx="14966">
                <c:v>14966</c:v>
              </c:pt>
              <c:pt idx="14967">
                <c:v>14967</c:v>
              </c:pt>
              <c:pt idx="14968">
                <c:v>14968</c:v>
              </c:pt>
              <c:pt idx="14969">
                <c:v>14969</c:v>
              </c:pt>
              <c:pt idx="14970">
                <c:v>14970</c:v>
              </c:pt>
              <c:pt idx="14971">
                <c:v>14971</c:v>
              </c:pt>
              <c:pt idx="14972">
                <c:v>14972</c:v>
              </c:pt>
              <c:pt idx="14973">
                <c:v>14973</c:v>
              </c:pt>
              <c:pt idx="14974">
                <c:v>14974</c:v>
              </c:pt>
              <c:pt idx="14975">
                <c:v>14975</c:v>
              </c:pt>
              <c:pt idx="14976">
                <c:v>14976</c:v>
              </c:pt>
              <c:pt idx="14977">
                <c:v>14977</c:v>
              </c:pt>
              <c:pt idx="14978">
                <c:v>14978</c:v>
              </c:pt>
              <c:pt idx="14979">
                <c:v>14979</c:v>
              </c:pt>
              <c:pt idx="14980">
                <c:v>14980</c:v>
              </c:pt>
              <c:pt idx="14981">
                <c:v>14981</c:v>
              </c:pt>
              <c:pt idx="14982">
                <c:v>14982</c:v>
              </c:pt>
              <c:pt idx="14983">
                <c:v>14983</c:v>
              </c:pt>
              <c:pt idx="14984">
                <c:v>14984</c:v>
              </c:pt>
              <c:pt idx="14985">
                <c:v>14985</c:v>
              </c:pt>
              <c:pt idx="14986">
                <c:v>14986</c:v>
              </c:pt>
              <c:pt idx="14987">
                <c:v>14987</c:v>
              </c:pt>
              <c:pt idx="14988">
                <c:v>14988</c:v>
              </c:pt>
              <c:pt idx="14989">
                <c:v>14989</c:v>
              </c:pt>
              <c:pt idx="14990">
                <c:v>14990</c:v>
              </c:pt>
              <c:pt idx="14991">
                <c:v>14991</c:v>
              </c:pt>
              <c:pt idx="14992">
                <c:v>14992</c:v>
              </c:pt>
              <c:pt idx="14993">
                <c:v>14993</c:v>
              </c:pt>
              <c:pt idx="14994">
                <c:v>14994</c:v>
              </c:pt>
              <c:pt idx="14995">
                <c:v>14995</c:v>
              </c:pt>
              <c:pt idx="14996">
                <c:v>14996</c:v>
              </c:pt>
              <c:pt idx="14997">
                <c:v>14997</c:v>
              </c:pt>
              <c:pt idx="14998">
                <c:v>14998</c:v>
              </c:pt>
              <c:pt idx="14999">
                <c:v>14999</c:v>
              </c:pt>
              <c:pt idx="15000">
                <c:v>15000</c:v>
              </c:pt>
              <c:pt idx="15001">
                <c:v>15001</c:v>
              </c:pt>
              <c:pt idx="15002">
                <c:v>15002</c:v>
              </c:pt>
              <c:pt idx="15003">
                <c:v>15003</c:v>
              </c:pt>
              <c:pt idx="15004">
                <c:v>15004</c:v>
              </c:pt>
              <c:pt idx="15005">
                <c:v>15005</c:v>
              </c:pt>
              <c:pt idx="15006">
                <c:v>15006</c:v>
              </c:pt>
              <c:pt idx="15007">
                <c:v>15007</c:v>
              </c:pt>
              <c:pt idx="15008">
                <c:v>15008</c:v>
              </c:pt>
              <c:pt idx="15009">
                <c:v>15009</c:v>
              </c:pt>
              <c:pt idx="15010">
                <c:v>15010</c:v>
              </c:pt>
              <c:pt idx="15011">
                <c:v>15011</c:v>
              </c:pt>
              <c:pt idx="15012">
                <c:v>15012</c:v>
              </c:pt>
              <c:pt idx="15013">
                <c:v>15013</c:v>
              </c:pt>
              <c:pt idx="15014">
                <c:v>15014</c:v>
              </c:pt>
              <c:pt idx="15015">
                <c:v>15015</c:v>
              </c:pt>
              <c:pt idx="15016">
                <c:v>15016</c:v>
              </c:pt>
              <c:pt idx="15017">
                <c:v>15017</c:v>
              </c:pt>
              <c:pt idx="15018">
                <c:v>15018</c:v>
              </c:pt>
              <c:pt idx="15019">
                <c:v>15019</c:v>
              </c:pt>
              <c:pt idx="15020">
                <c:v>15020</c:v>
              </c:pt>
              <c:pt idx="15021">
                <c:v>15021</c:v>
              </c:pt>
              <c:pt idx="15022">
                <c:v>15022</c:v>
              </c:pt>
              <c:pt idx="15023">
                <c:v>15023</c:v>
              </c:pt>
              <c:pt idx="15024">
                <c:v>15024</c:v>
              </c:pt>
              <c:pt idx="15025">
                <c:v>15025</c:v>
              </c:pt>
              <c:pt idx="15026">
                <c:v>15026</c:v>
              </c:pt>
              <c:pt idx="15027">
                <c:v>15027</c:v>
              </c:pt>
              <c:pt idx="15028">
                <c:v>15028</c:v>
              </c:pt>
              <c:pt idx="15029">
                <c:v>15029</c:v>
              </c:pt>
              <c:pt idx="15030">
                <c:v>15030</c:v>
              </c:pt>
              <c:pt idx="15031">
                <c:v>15031</c:v>
              </c:pt>
              <c:pt idx="15032">
                <c:v>15032</c:v>
              </c:pt>
              <c:pt idx="15033">
                <c:v>15033</c:v>
              </c:pt>
              <c:pt idx="15034">
                <c:v>15034</c:v>
              </c:pt>
              <c:pt idx="15035">
                <c:v>15035</c:v>
              </c:pt>
              <c:pt idx="15036">
                <c:v>15036</c:v>
              </c:pt>
              <c:pt idx="15037">
                <c:v>15037</c:v>
              </c:pt>
              <c:pt idx="15038">
                <c:v>15038</c:v>
              </c:pt>
              <c:pt idx="15039">
                <c:v>15039</c:v>
              </c:pt>
              <c:pt idx="15040">
                <c:v>15040</c:v>
              </c:pt>
              <c:pt idx="15041">
                <c:v>15041</c:v>
              </c:pt>
              <c:pt idx="15042">
                <c:v>15042</c:v>
              </c:pt>
              <c:pt idx="15043">
                <c:v>15043</c:v>
              </c:pt>
              <c:pt idx="15044">
                <c:v>15044</c:v>
              </c:pt>
              <c:pt idx="15045">
                <c:v>15045</c:v>
              </c:pt>
              <c:pt idx="15046">
                <c:v>15046</c:v>
              </c:pt>
              <c:pt idx="15047">
                <c:v>15047</c:v>
              </c:pt>
              <c:pt idx="15048">
                <c:v>15048</c:v>
              </c:pt>
              <c:pt idx="15049">
                <c:v>15049</c:v>
              </c:pt>
              <c:pt idx="15050">
                <c:v>15050</c:v>
              </c:pt>
              <c:pt idx="15051">
                <c:v>15051</c:v>
              </c:pt>
              <c:pt idx="15052">
                <c:v>15052</c:v>
              </c:pt>
              <c:pt idx="15053">
                <c:v>15053</c:v>
              </c:pt>
              <c:pt idx="15054">
                <c:v>15054</c:v>
              </c:pt>
              <c:pt idx="15055">
                <c:v>15055</c:v>
              </c:pt>
              <c:pt idx="15056">
                <c:v>15056</c:v>
              </c:pt>
              <c:pt idx="15057">
                <c:v>15057</c:v>
              </c:pt>
              <c:pt idx="15058">
                <c:v>15058</c:v>
              </c:pt>
              <c:pt idx="15059">
                <c:v>15059</c:v>
              </c:pt>
              <c:pt idx="15060">
                <c:v>15060</c:v>
              </c:pt>
              <c:pt idx="15061">
                <c:v>15061</c:v>
              </c:pt>
              <c:pt idx="15062">
                <c:v>15062</c:v>
              </c:pt>
              <c:pt idx="15063">
                <c:v>15063</c:v>
              </c:pt>
              <c:pt idx="15064">
                <c:v>15064</c:v>
              </c:pt>
              <c:pt idx="15065">
                <c:v>15065</c:v>
              </c:pt>
              <c:pt idx="15066">
                <c:v>15066</c:v>
              </c:pt>
              <c:pt idx="15067">
                <c:v>15067</c:v>
              </c:pt>
              <c:pt idx="15068">
                <c:v>15068</c:v>
              </c:pt>
              <c:pt idx="15069">
                <c:v>15069</c:v>
              </c:pt>
              <c:pt idx="15070">
                <c:v>15070</c:v>
              </c:pt>
              <c:pt idx="15071">
                <c:v>15071</c:v>
              </c:pt>
              <c:pt idx="15072">
                <c:v>15072</c:v>
              </c:pt>
              <c:pt idx="15073">
                <c:v>15073</c:v>
              </c:pt>
              <c:pt idx="15074">
                <c:v>15074</c:v>
              </c:pt>
              <c:pt idx="15075">
                <c:v>15075</c:v>
              </c:pt>
              <c:pt idx="15076">
                <c:v>15076</c:v>
              </c:pt>
              <c:pt idx="15077">
                <c:v>15077</c:v>
              </c:pt>
              <c:pt idx="15078">
                <c:v>15078</c:v>
              </c:pt>
              <c:pt idx="15079">
                <c:v>15079</c:v>
              </c:pt>
              <c:pt idx="15080">
                <c:v>15080</c:v>
              </c:pt>
              <c:pt idx="15081">
                <c:v>15081</c:v>
              </c:pt>
              <c:pt idx="15082">
                <c:v>15082</c:v>
              </c:pt>
              <c:pt idx="15083">
                <c:v>15083</c:v>
              </c:pt>
              <c:pt idx="15084">
                <c:v>15084</c:v>
              </c:pt>
              <c:pt idx="15085">
                <c:v>15085</c:v>
              </c:pt>
              <c:pt idx="15086">
                <c:v>15086</c:v>
              </c:pt>
              <c:pt idx="15087">
                <c:v>15087</c:v>
              </c:pt>
              <c:pt idx="15088">
                <c:v>15088</c:v>
              </c:pt>
              <c:pt idx="15089">
                <c:v>15089</c:v>
              </c:pt>
              <c:pt idx="15090">
                <c:v>15090</c:v>
              </c:pt>
              <c:pt idx="15091">
                <c:v>15091</c:v>
              </c:pt>
              <c:pt idx="15092">
                <c:v>15092</c:v>
              </c:pt>
              <c:pt idx="15093">
                <c:v>15093</c:v>
              </c:pt>
              <c:pt idx="15094">
                <c:v>15094</c:v>
              </c:pt>
              <c:pt idx="15095">
                <c:v>15095</c:v>
              </c:pt>
              <c:pt idx="15096">
                <c:v>15096</c:v>
              </c:pt>
              <c:pt idx="15097">
                <c:v>15097</c:v>
              </c:pt>
              <c:pt idx="15098">
                <c:v>15098</c:v>
              </c:pt>
              <c:pt idx="15099">
                <c:v>15099</c:v>
              </c:pt>
              <c:pt idx="15100">
                <c:v>15100</c:v>
              </c:pt>
              <c:pt idx="15101">
                <c:v>15101</c:v>
              </c:pt>
              <c:pt idx="15102">
                <c:v>15102</c:v>
              </c:pt>
              <c:pt idx="15103">
                <c:v>15103</c:v>
              </c:pt>
              <c:pt idx="15104">
                <c:v>15104</c:v>
              </c:pt>
              <c:pt idx="15105">
                <c:v>15105</c:v>
              </c:pt>
              <c:pt idx="15106">
                <c:v>15106</c:v>
              </c:pt>
              <c:pt idx="15107">
                <c:v>15107</c:v>
              </c:pt>
              <c:pt idx="15108">
                <c:v>15108</c:v>
              </c:pt>
              <c:pt idx="15109">
                <c:v>15109</c:v>
              </c:pt>
              <c:pt idx="15110">
                <c:v>15110</c:v>
              </c:pt>
              <c:pt idx="15111">
                <c:v>15111</c:v>
              </c:pt>
              <c:pt idx="15112">
                <c:v>15112</c:v>
              </c:pt>
              <c:pt idx="15113">
                <c:v>15113</c:v>
              </c:pt>
              <c:pt idx="15114">
                <c:v>15114</c:v>
              </c:pt>
              <c:pt idx="15115">
                <c:v>15115</c:v>
              </c:pt>
              <c:pt idx="15116">
                <c:v>15116</c:v>
              </c:pt>
              <c:pt idx="15117">
                <c:v>15117</c:v>
              </c:pt>
              <c:pt idx="15118">
                <c:v>15118</c:v>
              </c:pt>
              <c:pt idx="15119">
                <c:v>15119</c:v>
              </c:pt>
              <c:pt idx="15120">
                <c:v>15120</c:v>
              </c:pt>
              <c:pt idx="15121">
                <c:v>15121</c:v>
              </c:pt>
              <c:pt idx="15122">
                <c:v>15122</c:v>
              </c:pt>
              <c:pt idx="15123">
                <c:v>15123</c:v>
              </c:pt>
              <c:pt idx="15124">
                <c:v>15124</c:v>
              </c:pt>
              <c:pt idx="15125">
                <c:v>15125</c:v>
              </c:pt>
              <c:pt idx="15126">
                <c:v>15126</c:v>
              </c:pt>
              <c:pt idx="15127">
                <c:v>15127</c:v>
              </c:pt>
              <c:pt idx="15128">
                <c:v>15128</c:v>
              </c:pt>
              <c:pt idx="15129">
                <c:v>15129</c:v>
              </c:pt>
              <c:pt idx="15130">
                <c:v>15130</c:v>
              </c:pt>
              <c:pt idx="15131">
                <c:v>15131</c:v>
              </c:pt>
              <c:pt idx="15132">
                <c:v>15132</c:v>
              </c:pt>
              <c:pt idx="15133">
                <c:v>15133</c:v>
              </c:pt>
              <c:pt idx="15134">
                <c:v>15134</c:v>
              </c:pt>
              <c:pt idx="15135">
                <c:v>15135</c:v>
              </c:pt>
              <c:pt idx="15136">
                <c:v>15136</c:v>
              </c:pt>
              <c:pt idx="15137">
                <c:v>15137</c:v>
              </c:pt>
              <c:pt idx="15138">
                <c:v>15138</c:v>
              </c:pt>
              <c:pt idx="15139">
                <c:v>15139</c:v>
              </c:pt>
              <c:pt idx="15140">
                <c:v>15140</c:v>
              </c:pt>
              <c:pt idx="15141">
                <c:v>15141</c:v>
              </c:pt>
              <c:pt idx="15142">
                <c:v>15142</c:v>
              </c:pt>
              <c:pt idx="15143">
                <c:v>15143</c:v>
              </c:pt>
              <c:pt idx="15144">
                <c:v>15144</c:v>
              </c:pt>
              <c:pt idx="15145">
                <c:v>15145</c:v>
              </c:pt>
              <c:pt idx="15146">
                <c:v>15146</c:v>
              </c:pt>
              <c:pt idx="15147">
                <c:v>15147</c:v>
              </c:pt>
              <c:pt idx="15148">
                <c:v>15148</c:v>
              </c:pt>
              <c:pt idx="15149">
                <c:v>15149</c:v>
              </c:pt>
              <c:pt idx="15150">
                <c:v>15150</c:v>
              </c:pt>
              <c:pt idx="15151">
                <c:v>15151</c:v>
              </c:pt>
              <c:pt idx="15152">
                <c:v>15152</c:v>
              </c:pt>
              <c:pt idx="15153">
                <c:v>15153</c:v>
              </c:pt>
              <c:pt idx="15154">
                <c:v>15154</c:v>
              </c:pt>
              <c:pt idx="15155">
                <c:v>15155</c:v>
              </c:pt>
              <c:pt idx="15156">
                <c:v>15156</c:v>
              </c:pt>
              <c:pt idx="15157">
                <c:v>15157</c:v>
              </c:pt>
              <c:pt idx="15158">
                <c:v>15158</c:v>
              </c:pt>
              <c:pt idx="15159">
                <c:v>15159</c:v>
              </c:pt>
              <c:pt idx="15160">
                <c:v>15160</c:v>
              </c:pt>
              <c:pt idx="15161">
                <c:v>15161</c:v>
              </c:pt>
              <c:pt idx="15162">
                <c:v>15162</c:v>
              </c:pt>
              <c:pt idx="15163">
                <c:v>15163</c:v>
              </c:pt>
              <c:pt idx="15164">
                <c:v>15164</c:v>
              </c:pt>
              <c:pt idx="15165">
                <c:v>15165</c:v>
              </c:pt>
              <c:pt idx="15166">
                <c:v>15166</c:v>
              </c:pt>
              <c:pt idx="15167">
                <c:v>15167</c:v>
              </c:pt>
              <c:pt idx="15168">
                <c:v>15168</c:v>
              </c:pt>
              <c:pt idx="15169">
                <c:v>15169</c:v>
              </c:pt>
              <c:pt idx="15170">
                <c:v>15170</c:v>
              </c:pt>
              <c:pt idx="15171">
                <c:v>15171</c:v>
              </c:pt>
              <c:pt idx="15172">
                <c:v>15172</c:v>
              </c:pt>
              <c:pt idx="15173">
                <c:v>15173</c:v>
              </c:pt>
              <c:pt idx="15174">
                <c:v>15174</c:v>
              </c:pt>
              <c:pt idx="15175">
                <c:v>15175</c:v>
              </c:pt>
              <c:pt idx="15176">
                <c:v>15176</c:v>
              </c:pt>
              <c:pt idx="15177">
                <c:v>15177</c:v>
              </c:pt>
              <c:pt idx="15178">
                <c:v>15178</c:v>
              </c:pt>
              <c:pt idx="15179">
                <c:v>15179</c:v>
              </c:pt>
              <c:pt idx="15180">
                <c:v>15180</c:v>
              </c:pt>
              <c:pt idx="15181">
                <c:v>15181</c:v>
              </c:pt>
              <c:pt idx="15182">
                <c:v>15182</c:v>
              </c:pt>
              <c:pt idx="15183">
                <c:v>15183</c:v>
              </c:pt>
              <c:pt idx="15184">
                <c:v>15184</c:v>
              </c:pt>
              <c:pt idx="15185">
                <c:v>15185</c:v>
              </c:pt>
              <c:pt idx="15186">
                <c:v>15186</c:v>
              </c:pt>
              <c:pt idx="15187">
                <c:v>15187</c:v>
              </c:pt>
              <c:pt idx="15188">
                <c:v>15188</c:v>
              </c:pt>
              <c:pt idx="15189">
                <c:v>15189</c:v>
              </c:pt>
              <c:pt idx="15190">
                <c:v>15190</c:v>
              </c:pt>
              <c:pt idx="15191">
                <c:v>15191</c:v>
              </c:pt>
              <c:pt idx="15192">
                <c:v>15192</c:v>
              </c:pt>
              <c:pt idx="15193">
                <c:v>15193</c:v>
              </c:pt>
              <c:pt idx="15194">
                <c:v>15194</c:v>
              </c:pt>
              <c:pt idx="15195">
                <c:v>15195</c:v>
              </c:pt>
              <c:pt idx="15196">
                <c:v>15196</c:v>
              </c:pt>
              <c:pt idx="15197">
                <c:v>15197</c:v>
              </c:pt>
              <c:pt idx="15198">
                <c:v>15198</c:v>
              </c:pt>
              <c:pt idx="15199">
                <c:v>15199</c:v>
              </c:pt>
              <c:pt idx="15200">
                <c:v>15200</c:v>
              </c:pt>
              <c:pt idx="15201">
                <c:v>15201</c:v>
              </c:pt>
              <c:pt idx="15202">
                <c:v>15202</c:v>
              </c:pt>
              <c:pt idx="15203">
                <c:v>15203</c:v>
              </c:pt>
              <c:pt idx="15204">
                <c:v>15204</c:v>
              </c:pt>
              <c:pt idx="15205">
                <c:v>15205</c:v>
              </c:pt>
              <c:pt idx="15206">
                <c:v>15206</c:v>
              </c:pt>
              <c:pt idx="15207">
                <c:v>15207</c:v>
              </c:pt>
              <c:pt idx="15208">
                <c:v>15208</c:v>
              </c:pt>
              <c:pt idx="15209">
                <c:v>15209</c:v>
              </c:pt>
              <c:pt idx="15210">
                <c:v>15210</c:v>
              </c:pt>
              <c:pt idx="15211">
                <c:v>15211</c:v>
              </c:pt>
              <c:pt idx="15212">
                <c:v>15212</c:v>
              </c:pt>
              <c:pt idx="15213">
                <c:v>15213</c:v>
              </c:pt>
              <c:pt idx="15214">
                <c:v>15214</c:v>
              </c:pt>
              <c:pt idx="15215">
                <c:v>15215</c:v>
              </c:pt>
              <c:pt idx="15216">
                <c:v>15216</c:v>
              </c:pt>
              <c:pt idx="15217">
                <c:v>15217</c:v>
              </c:pt>
              <c:pt idx="15218">
                <c:v>15218</c:v>
              </c:pt>
              <c:pt idx="15219">
                <c:v>15219</c:v>
              </c:pt>
              <c:pt idx="15220">
                <c:v>15220</c:v>
              </c:pt>
              <c:pt idx="15221">
                <c:v>15221</c:v>
              </c:pt>
              <c:pt idx="15222">
                <c:v>15222</c:v>
              </c:pt>
              <c:pt idx="15223">
                <c:v>15223</c:v>
              </c:pt>
              <c:pt idx="15224">
                <c:v>15224</c:v>
              </c:pt>
              <c:pt idx="15225">
                <c:v>15225</c:v>
              </c:pt>
              <c:pt idx="15226">
                <c:v>15226</c:v>
              </c:pt>
              <c:pt idx="15227">
                <c:v>15227</c:v>
              </c:pt>
              <c:pt idx="15228">
                <c:v>15228</c:v>
              </c:pt>
              <c:pt idx="15229">
                <c:v>15229</c:v>
              </c:pt>
              <c:pt idx="15230">
                <c:v>15230</c:v>
              </c:pt>
              <c:pt idx="15231">
                <c:v>15231</c:v>
              </c:pt>
              <c:pt idx="15232">
                <c:v>15232</c:v>
              </c:pt>
              <c:pt idx="15233">
                <c:v>15233</c:v>
              </c:pt>
              <c:pt idx="15234">
                <c:v>15234</c:v>
              </c:pt>
              <c:pt idx="15235">
                <c:v>15235</c:v>
              </c:pt>
              <c:pt idx="15236">
                <c:v>15236</c:v>
              </c:pt>
              <c:pt idx="15237">
                <c:v>15237</c:v>
              </c:pt>
              <c:pt idx="15238">
                <c:v>15238</c:v>
              </c:pt>
              <c:pt idx="15239">
                <c:v>15239</c:v>
              </c:pt>
              <c:pt idx="15240">
                <c:v>15240</c:v>
              </c:pt>
              <c:pt idx="15241">
                <c:v>15241</c:v>
              </c:pt>
              <c:pt idx="15242">
                <c:v>15242</c:v>
              </c:pt>
              <c:pt idx="15243">
                <c:v>15243</c:v>
              </c:pt>
              <c:pt idx="15244">
                <c:v>15244</c:v>
              </c:pt>
              <c:pt idx="15245">
                <c:v>15245</c:v>
              </c:pt>
              <c:pt idx="15246">
                <c:v>15246</c:v>
              </c:pt>
              <c:pt idx="15247">
                <c:v>15247</c:v>
              </c:pt>
              <c:pt idx="15248">
                <c:v>15248</c:v>
              </c:pt>
              <c:pt idx="15249">
                <c:v>15249</c:v>
              </c:pt>
              <c:pt idx="15250">
                <c:v>15250</c:v>
              </c:pt>
              <c:pt idx="15251">
                <c:v>15251</c:v>
              </c:pt>
              <c:pt idx="15252">
                <c:v>15252</c:v>
              </c:pt>
              <c:pt idx="15253">
                <c:v>15253</c:v>
              </c:pt>
              <c:pt idx="15254">
                <c:v>15254</c:v>
              </c:pt>
              <c:pt idx="15255">
                <c:v>15255</c:v>
              </c:pt>
              <c:pt idx="15256">
                <c:v>15256</c:v>
              </c:pt>
              <c:pt idx="15257">
                <c:v>15257</c:v>
              </c:pt>
              <c:pt idx="15258">
                <c:v>15258</c:v>
              </c:pt>
              <c:pt idx="15259">
                <c:v>15259</c:v>
              </c:pt>
              <c:pt idx="15260">
                <c:v>15260</c:v>
              </c:pt>
              <c:pt idx="15261">
                <c:v>15261</c:v>
              </c:pt>
              <c:pt idx="15262">
                <c:v>15262</c:v>
              </c:pt>
              <c:pt idx="15263">
                <c:v>15263</c:v>
              </c:pt>
              <c:pt idx="15264">
                <c:v>15264</c:v>
              </c:pt>
              <c:pt idx="15265">
                <c:v>15265</c:v>
              </c:pt>
              <c:pt idx="15266">
                <c:v>15266</c:v>
              </c:pt>
              <c:pt idx="15267">
                <c:v>15267</c:v>
              </c:pt>
              <c:pt idx="15268">
                <c:v>15268</c:v>
              </c:pt>
              <c:pt idx="15269">
                <c:v>15269</c:v>
              </c:pt>
              <c:pt idx="15270">
                <c:v>15270</c:v>
              </c:pt>
              <c:pt idx="15271">
                <c:v>15271</c:v>
              </c:pt>
              <c:pt idx="15272">
                <c:v>15272</c:v>
              </c:pt>
              <c:pt idx="15273">
                <c:v>15273</c:v>
              </c:pt>
              <c:pt idx="15274">
                <c:v>15274</c:v>
              </c:pt>
              <c:pt idx="15275">
                <c:v>15275</c:v>
              </c:pt>
              <c:pt idx="15276">
                <c:v>15276</c:v>
              </c:pt>
              <c:pt idx="15277">
                <c:v>15277</c:v>
              </c:pt>
              <c:pt idx="15278">
                <c:v>15278</c:v>
              </c:pt>
              <c:pt idx="15279">
                <c:v>15279</c:v>
              </c:pt>
              <c:pt idx="15280">
                <c:v>15280</c:v>
              </c:pt>
              <c:pt idx="15281">
                <c:v>15281</c:v>
              </c:pt>
              <c:pt idx="15282">
                <c:v>15282</c:v>
              </c:pt>
              <c:pt idx="15283">
                <c:v>15283</c:v>
              </c:pt>
              <c:pt idx="15284">
                <c:v>15284</c:v>
              </c:pt>
              <c:pt idx="15285">
                <c:v>15285</c:v>
              </c:pt>
              <c:pt idx="15286">
                <c:v>15286</c:v>
              </c:pt>
              <c:pt idx="15287">
                <c:v>15287</c:v>
              </c:pt>
              <c:pt idx="15288">
                <c:v>15288</c:v>
              </c:pt>
              <c:pt idx="15289">
                <c:v>15289</c:v>
              </c:pt>
              <c:pt idx="15290">
                <c:v>15290</c:v>
              </c:pt>
              <c:pt idx="15291">
                <c:v>15291</c:v>
              </c:pt>
              <c:pt idx="15292">
                <c:v>15292</c:v>
              </c:pt>
              <c:pt idx="15293">
                <c:v>15293</c:v>
              </c:pt>
              <c:pt idx="15294">
                <c:v>15294</c:v>
              </c:pt>
              <c:pt idx="15295">
                <c:v>15295</c:v>
              </c:pt>
              <c:pt idx="15296">
                <c:v>15296</c:v>
              </c:pt>
              <c:pt idx="15297">
                <c:v>15297</c:v>
              </c:pt>
              <c:pt idx="15298">
                <c:v>15298</c:v>
              </c:pt>
              <c:pt idx="15299">
                <c:v>15299</c:v>
              </c:pt>
              <c:pt idx="15300">
                <c:v>15300</c:v>
              </c:pt>
              <c:pt idx="15301">
                <c:v>15301</c:v>
              </c:pt>
              <c:pt idx="15302">
                <c:v>15302</c:v>
              </c:pt>
              <c:pt idx="15303">
                <c:v>15303</c:v>
              </c:pt>
              <c:pt idx="15304">
                <c:v>15304</c:v>
              </c:pt>
              <c:pt idx="15305">
                <c:v>15305</c:v>
              </c:pt>
              <c:pt idx="15306">
                <c:v>15306</c:v>
              </c:pt>
              <c:pt idx="15307">
                <c:v>15307</c:v>
              </c:pt>
              <c:pt idx="15308">
                <c:v>15308</c:v>
              </c:pt>
              <c:pt idx="15309">
                <c:v>15309</c:v>
              </c:pt>
              <c:pt idx="15310">
                <c:v>15310</c:v>
              </c:pt>
              <c:pt idx="15311">
                <c:v>15311</c:v>
              </c:pt>
              <c:pt idx="15312">
                <c:v>15312</c:v>
              </c:pt>
              <c:pt idx="15313">
                <c:v>15313</c:v>
              </c:pt>
              <c:pt idx="15314">
                <c:v>15314</c:v>
              </c:pt>
              <c:pt idx="15315">
                <c:v>15315</c:v>
              </c:pt>
              <c:pt idx="15316">
                <c:v>15316</c:v>
              </c:pt>
              <c:pt idx="15317">
                <c:v>15317</c:v>
              </c:pt>
              <c:pt idx="15318">
                <c:v>15318</c:v>
              </c:pt>
              <c:pt idx="15319">
                <c:v>15319</c:v>
              </c:pt>
              <c:pt idx="15320">
                <c:v>15320</c:v>
              </c:pt>
              <c:pt idx="15321">
                <c:v>15321</c:v>
              </c:pt>
              <c:pt idx="15322">
                <c:v>15322</c:v>
              </c:pt>
              <c:pt idx="15323">
                <c:v>15323</c:v>
              </c:pt>
              <c:pt idx="15324">
                <c:v>15324</c:v>
              </c:pt>
              <c:pt idx="15325">
                <c:v>15325</c:v>
              </c:pt>
              <c:pt idx="15326">
                <c:v>15326</c:v>
              </c:pt>
              <c:pt idx="15327">
                <c:v>15327</c:v>
              </c:pt>
              <c:pt idx="15328">
                <c:v>15328</c:v>
              </c:pt>
              <c:pt idx="15329">
                <c:v>15329</c:v>
              </c:pt>
              <c:pt idx="15330">
                <c:v>15330</c:v>
              </c:pt>
              <c:pt idx="15331">
                <c:v>15331</c:v>
              </c:pt>
              <c:pt idx="15332">
                <c:v>15332</c:v>
              </c:pt>
              <c:pt idx="15333">
                <c:v>15333</c:v>
              </c:pt>
              <c:pt idx="15334">
                <c:v>15334</c:v>
              </c:pt>
              <c:pt idx="15335">
                <c:v>15335</c:v>
              </c:pt>
              <c:pt idx="15336">
                <c:v>15336</c:v>
              </c:pt>
              <c:pt idx="15337">
                <c:v>15337</c:v>
              </c:pt>
              <c:pt idx="15338">
                <c:v>15338</c:v>
              </c:pt>
              <c:pt idx="15339">
                <c:v>15339</c:v>
              </c:pt>
              <c:pt idx="15340">
                <c:v>15340</c:v>
              </c:pt>
              <c:pt idx="15341">
                <c:v>15341</c:v>
              </c:pt>
              <c:pt idx="15342">
                <c:v>15342</c:v>
              </c:pt>
              <c:pt idx="15343">
                <c:v>15343</c:v>
              </c:pt>
              <c:pt idx="15344">
                <c:v>15344</c:v>
              </c:pt>
              <c:pt idx="15345">
                <c:v>15345</c:v>
              </c:pt>
              <c:pt idx="15346">
                <c:v>15346</c:v>
              </c:pt>
              <c:pt idx="15347">
                <c:v>15347</c:v>
              </c:pt>
              <c:pt idx="15348">
                <c:v>15348</c:v>
              </c:pt>
              <c:pt idx="15349">
                <c:v>15349</c:v>
              </c:pt>
              <c:pt idx="15350">
                <c:v>15350</c:v>
              </c:pt>
              <c:pt idx="15351">
                <c:v>15351</c:v>
              </c:pt>
              <c:pt idx="15352">
                <c:v>15352</c:v>
              </c:pt>
              <c:pt idx="15353">
                <c:v>15353</c:v>
              </c:pt>
              <c:pt idx="15354">
                <c:v>15354</c:v>
              </c:pt>
              <c:pt idx="15355">
                <c:v>15355</c:v>
              </c:pt>
              <c:pt idx="15356">
                <c:v>15356</c:v>
              </c:pt>
              <c:pt idx="15357">
                <c:v>15357</c:v>
              </c:pt>
              <c:pt idx="15358">
                <c:v>15358</c:v>
              </c:pt>
              <c:pt idx="15359">
                <c:v>15359</c:v>
              </c:pt>
              <c:pt idx="15360">
                <c:v>15360</c:v>
              </c:pt>
              <c:pt idx="15361">
                <c:v>15361</c:v>
              </c:pt>
              <c:pt idx="15362">
                <c:v>15362</c:v>
              </c:pt>
              <c:pt idx="15363">
                <c:v>15363</c:v>
              </c:pt>
              <c:pt idx="15364">
                <c:v>15364</c:v>
              </c:pt>
              <c:pt idx="15365">
                <c:v>15365</c:v>
              </c:pt>
              <c:pt idx="15366">
                <c:v>15366</c:v>
              </c:pt>
              <c:pt idx="15367">
                <c:v>15367</c:v>
              </c:pt>
              <c:pt idx="15368">
                <c:v>15368</c:v>
              </c:pt>
              <c:pt idx="15369">
                <c:v>15369</c:v>
              </c:pt>
              <c:pt idx="15370">
                <c:v>15370</c:v>
              </c:pt>
              <c:pt idx="15371">
                <c:v>15371</c:v>
              </c:pt>
              <c:pt idx="15372">
                <c:v>15372</c:v>
              </c:pt>
              <c:pt idx="15373">
                <c:v>15373</c:v>
              </c:pt>
              <c:pt idx="15374">
                <c:v>15374</c:v>
              </c:pt>
              <c:pt idx="15375">
                <c:v>15375</c:v>
              </c:pt>
              <c:pt idx="15376">
                <c:v>15376</c:v>
              </c:pt>
              <c:pt idx="15377">
                <c:v>15377</c:v>
              </c:pt>
              <c:pt idx="15378">
                <c:v>15378</c:v>
              </c:pt>
              <c:pt idx="15379">
                <c:v>15379</c:v>
              </c:pt>
              <c:pt idx="15380">
                <c:v>15380</c:v>
              </c:pt>
              <c:pt idx="15381">
                <c:v>15381</c:v>
              </c:pt>
              <c:pt idx="15382">
                <c:v>15382</c:v>
              </c:pt>
              <c:pt idx="15383">
                <c:v>15383</c:v>
              </c:pt>
              <c:pt idx="15384">
                <c:v>15384</c:v>
              </c:pt>
              <c:pt idx="15385">
                <c:v>15385</c:v>
              </c:pt>
              <c:pt idx="15386">
                <c:v>15386</c:v>
              </c:pt>
              <c:pt idx="15387">
                <c:v>15387</c:v>
              </c:pt>
              <c:pt idx="15388">
                <c:v>15388</c:v>
              </c:pt>
              <c:pt idx="15389">
                <c:v>15389</c:v>
              </c:pt>
              <c:pt idx="15390">
                <c:v>15390</c:v>
              </c:pt>
              <c:pt idx="15391">
                <c:v>15391</c:v>
              </c:pt>
              <c:pt idx="15392">
                <c:v>15392</c:v>
              </c:pt>
              <c:pt idx="15393">
                <c:v>15393</c:v>
              </c:pt>
              <c:pt idx="15394">
                <c:v>15394</c:v>
              </c:pt>
              <c:pt idx="15395">
                <c:v>15395</c:v>
              </c:pt>
              <c:pt idx="15396">
                <c:v>15396</c:v>
              </c:pt>
              <c:pt idx="15397">
                <c:v>15397</c:v>
              </c:pt>
              <c:pt idx="15398">
                <c:v>15398</c:v>
              </c:pt>
              <c:pt idx="15399">
                <c:v>15399</c:v>
              </c:pt>
              <c:pt idx="15400">
                <c:v>15400</c:v>
              </c:pt>
              <c:pt idx="15401">
                <c:v>15401</c:v>
              </c:pt>
              <c:pt idx="15402">
                <c:v>15402</c:v>
              </c:pt>
              <c:pt idx="15403">
                <c:v>15403</c:v>
              </c:pt>
              <c:pt idx="15404">
                <c:v>15404</c:v>
              </c:pt>
              <c:pt idx="15405">
                <c:v>15405</c:v>
              </c:pt>
              <c:pt idx="15406">
                <c:v>15406</c:v>
              </c:pt>
              <c:pt idx="15407">
                <c:v>15407</c:v>
              </c:pt>
              <c:pt idx="15408">
                <c:v>15408</c:v>
              </c:pt>
              <c:pt idx="15409">
                <c:v>15409</c:v>
              </c:pt>
              <c:pt idx="15410">
                <c:v>15410</c:v>
              </c:pt>
              <c:pt idx="15411">
                <c:v>15411</c:v>
              </c:pt>
              <c:pt idx="15412">
                <c:v>15412</c:v>
              </c:pt>
              <c:pt idx="15413">
                <c:v>15413</c:v>
              </c:pt>
              <c:pt idx="15414">
                <c:v>15414</c:v>
              </c:pt>
              <c:pt idx="15415">
                <c:v>15415</c:v>
              </c:pt>
              <c:pt idx="15416">
                <c:v>15416</c:v>
              </c:pt>
              <c:pt idx="15417">
                <c:v>15417</c:v>
              </c:pt>
              <c:pt idx="15418">
                <c:v>15418</c:v>
              </c:pt>
              <c:pt idx="15419">
                <c:v>15419</c:v>
              </c:pt>
              <c:pt idx="15420">
                <c:v>15420</c:v>
              </c:pt>
              <c:pt idx="15421">
                <c:v>15421</c:v>
              </c:pt>
              <c:pt idx="15422">
                <c:v>15422</c:v>
              </c:pt>
              <c:pt idx="15423">
                <c:v>15423</c:v>
              </c:pt>
              <c:pt idx="15424">
                <c:v>15424</c:v>
              </c:pt>
              <c:pt idx="15425">
                <c:v>15425</c:v>
              </c:pt>
              <c:pt idx="15426">
                <c:v>15426</c:v>
              </c:pt>
              <c:pt idx="15427">
                <c:v>15427</c:v>
              </c:pt>
              <c:pt idx="15428">
                <c:v>15428</c:v>
              </c:pt>
              <c:pt idx="15429">
                <c:v>15429</c:v>
              </c:pt>
              <c:pt idx="15430">
                <c:v>15430</c:v>
              </c:pt>
              <c:pt idx="15431">
                <c:v>15431</c:v>
              </c:pt>
              <c:pt idx="15432">
                <c:v>15432</c:v>
              </c:pt>
              <c:pt idx="15433">
                <c:v>15433</c:v>
              </c:pt>
              <c:pt idx="15434">
                <c:v>15434</c:v>
              </c:pt>
              <c:pt idx="15435">
                <c:v>15435</c:v>
              </c:pt>
              <c:pt idx="15436">
                <c:v>15436</c:v>
              </c:pt>
              <c:pt idx="15437">
                <c:v>15437</c:v>
              </c:pt>
              <c:pt idx="15438">
                <c:v>15438</c:v>
              </c:pt>
              <c:pt idx="15439">
                <c:v>15439</c:v>
              </c:pt>
              <c:pt idx="15440">
                <c:v>15440</c:v>
              </c:pt>
              <c:pt idx="15441">
                <c:v>15441</c:v>
              </c:pt>
              <c:pt idx="15442">
                <c:v>15442</c:v>
              </c:pt>
              <c:pt idx="15443">
                <c:v>15443</c:v>
              </c:pt>
              <c:pt idx="15444">
                <c:v>15444</c:v>
              </c:pt>
              <c:pt idx="15445">
                <c:v>15445</c:v>
              </c:pt>
              <c:pt idx="15446">
                <c:v>15446</c:v>
              </c:pt>
              <c:pt idx="15447">
                <c:v>15447</c:v>
              </c:pt>
              <c:pt idx="15448">
                <c:v>15448</c:v>
              </c:pt>
              <c:pt idx="15449">
                <c:v>15449</c:v>
              </c:pt>
              <c:pt idx="15450">
                <c:v>15450</c:v>
              </c:pt>
              <c:pt idx="15451">
                <c:v>15451</c:v>
              </c:pt>
              <c:pt idx="15452">
                <c:v>15452</c:v>
              </c:pt>
              <c:pt idx="15453">
                <c:v>15453</c:v>
              </c:pt>
              <c:pt idx="15454">
                <c:v>15454</c:v>
              </c:pt>
              <c:pt idx="15455">
                <c:v>15455</c:v>
              </c:pt>
              <c:pt idx="15456">
                <c:v>15456</c:v>
              </c:pt>
              <c:pt idx="15457">
                <c:v>15457</c:v>
              </c:pt>
              <c:pt idx="15458">
                <c:v>15458</c:v>
              </c:pt>
              <c:pt idx="15459">
                <c:v>15459</c:v>
              </c:pt>
              <c:pt idx="15460">
                <c:v>15460</c:v>
              </c:pt>
              <c:pt idx="15461">
                <c:v>15461</c:v>
              </c:pt>
              <c:pt idx="15462">
                <c:v>15462</c:v>
              </c:pt>
              <c:pt idx="15463">
                <c:v>15463</c:v>
              </c:pt>
              <c:pt idx="15464">
                <c:v>15464</c:v>
              </c:pt>
              <c:pt idx="15465">
                <c:v>15465</c:v>
              </c:pt>
              <c:pt idx="15466">
                <c:v>15466</c:v>
              </c:pt>
              <c:pt idx="15467">
                <c:v>15467</c:v>
              </c:pt>
              <c:pt idx="15468">
                <c:v>15468</c:v>
              </c:pt>
              <c:pt idx="15469">
                <c:v>15469</c:v>
              </c:pt>
              <c:pt idx="15470">
                <c:v>15470</c:v>
              </c:pt>
              <c:pt idx="15471">
                <c:v>15471</c:v>
              </c:pt>
              <c:pt idx="15472">
                <c:v>15472</c:v>
              </c:pt>
              <c:pt idx="15473">
                <c:v>15473</c:v>
              </c:pt>
              <c:pt idx="15474">
                <c:v>15474</c:v>
              </c:pt>
              <c:pt idx="15475">
                <c:v>15475</c:v>
              </c:pt>
              <c:pt idx="15476">
                <c:v>15476</c:v>
              </c:pt>
              <c:pt idx="15477">
                <c:v>15477</c:v>
              </c:pt>
              <c:pt idx="15478">
                <c:v>15478</c:v>
              </c:pt>
              <c:pt idx="15479">
                <c:v>15479</c:v>
              </c:pt>
              <c:pt idx="15480">
                <c:v>15480</c:v>
              </c:pt>
              <c:pt idx="15481">
                <c:v>15481</c:v>
              </c:pt>
              <c:pt idx="15482">
                <c:v>15482</c:v>
              </c:pt>
              <c:pt idx="15483">
                <c:v>15483</c:v>
              </c:pt>
              <c:pt idx="15484">
                <c:v>15484</c:v>
              </c:pt>
              <c:pt idx="15485">
                <c:v>15485</c:v>
              </c:pt>
              <c:pt idx="15486">
                <c:v>15486</c:v>
              </c:pt>
              <c:pt idx="15487">
                <c:v>15487</c:v>
              </c:pt>
              <c:pt idx="15488">
                <c:v>15488</c:v>
              </c:pt>
              <c:pt idx="15489">
                <c:v>15489</c:v>
              </c:pt>
              <c:pt idx="15490">
                <c:v>15490</c:v>
              </c:pt>
              <c:pt idx="15491">
                <c:v>15491</c:v>
              </c:pt>
              <c:pt idx="15492">
                <c:v>15492</c:v>
              </c:pt>
              <c:pt idx="15493">
                <c:v>15493</c:v>
              </c:pt>
              <c:pt idx="15494">
                <c:v>15494</c:v>
              </c:pt>
              <c:pt idx="15495">
                <c:v>15495</c:v>
              </c:pt>
              <c:pt idx="15496">
                <c:v>15496</c:v>
              </c:pt>
              <c:pt idx="15497">
                <c:v>15497</c:v>
              </c:pt>
              <c:pt idx="15498">
                <c:v>15498</c:v>
              </c:pt>
              <c:pt idx="15499">
                <c:v>15499</c:v>
              </c:pt>
              <c:pt idx="15500">
                <c:v>15500</c:v>
              </c:pt>
              <c:pt idx="15501">
                <c:v>15501</c:v>
              </c:pt>
              <c:pt idx="15502">
                <c:v>15502</c:v>
              </c:pt>
              <c:pt idx="15503">
                <c:v>15503</c:v>
              </c:pt>
              <c:pt idx="15504">
                <c:v>15504</c:v>
              </c:pt>
              <c:pt idx="15505">
                <c:v>15505</c:v>
              </c:pt>
              <c:pt idx="15506">
                <c:v>15506</c:v>
              </c:pt>
              <c:pt idx="15507">
                <c:v>15507</c:v>
              </c:pt>
              <c:pt idx="15508">
                <c:v>15508</c:v>
              </c:pt>
              <c:pt idx="15509">
                <c:v>15509</c:v>
              </c:pt>
              <c:pt idx="15510">
                <c:v>15510</c:v>
              </c:pt>
              <c:pt idx="15511">
                <c:v>15511</c:v>
              </c:pt>
              <c:pt idx="15512">
                <c:v>15512</c:v>
              </c:pt>
              <c:pt idx="15513">
                <c:v>15513</c:v>
              </c:pt>
              <c:pt idx="15514">
                <c:v>15514</c:v>
              </c:pt>
              <c:pt idx="15515">
                <c:v>15515</c:v>
              </c:pt>
              <c:pt idx="15516">
                <c:v>15516</c:v>
              </c:pt>
              <c:pt idx="15517">
                <c:v>15517</c:v>
              </c:pt>
              <c:pt idx="15518">
                <c:v>15518</c:v>
              </c:pt>
              <c:pt idx="15519">
                <c:v>15519</c:v>
              </c:pt>
              <c:pt idx="15520">
                <c:v>15520</c:v>
              </c:pt>
              <c:pt idx="15521">
                <c:v>15521</c:v>
              </c:pt>
              <c:pt idx="15522">
                <c:v>15522</c:v>
              </c:pt>
              <c:pt idx="15523">
                <c:v>15523</c:v>
              </c:pt>
              <c:pt idx="15524">
                <c:v>15524</c:v>
              </c:pt>
              <c:pt idx="15525">
                <c:v>15525</c:v>
              </c:pt>
              <c:pt idx="15526">
                <c:v>15526</c:v>
              </c:pt>
              <c:pt idx="15527">
                <c:v>15527</c:v>
              </c:pt>
              <c:pt idx="15528">
                <c:v>15528</c:v>
              </c:pt>
              <c:pt idx="15529">
                <c:v>15529</c:v>
              </c:pt>
              <c:pt idx="15530">
                <c:v>15530</c:v>
              </c:pt>
              <c:pt idx="15531">
                <c:v>15531</c:v>
              </c:pt>
              <c:pt idx="15532">
                <c:v>15532</c:v>
              </c:pt>
              <c:pt idx="15533">
                <c:v>15533</c:v>
              </c:pt>
              <c:pt idx="15534">
                <c:v>15534</c:v>
              </c:pt>
              <c:pt idx="15535">
                <c:v>15535</c:v>
              </c:pt>
              <c:pt idx="15536">
                <c:v>15536</c:v>
              </c:pt>
              <c:pt idx="15537">
                <c:v>15537</c:v>
              </c:pt>
              <c:pt idx="15538">
                <c:v>15538</c:v>
              </c:pt>
              <c:pt idx="15539">
                <c:v>15539</c:v>
              </c:pt>
              <c:pt idx="15540">
                <c:v>15540</c:v>
              </c:pt>
              <c:pt idx="15541">
                <c:v>15541</c:v>
              </c:pt>
              <c:pt idx="15542">
                <c:v>15542</c:v>
              </c:pt>
              <c:pt idx="15543">
                <c:v>15543</c:v>
              </c:pt>
              <c:pt idx="15544">
                <c:v>15544</c:v>
              </c:pt>
              <c:pt idx="15545">
                <c:v>15545</c:v>
              </c:pt>
              <c:pt idx="15546">
                <c:v>15546</c:v>
              </c:pt>
              <c:pt idx="15547">
                <c:v>15547</c:v>
              </c:pt>
              <c:pt idx="15548">
                <c:v>15548</c:v>
              </c:pt>
              <c:pt idx="15549">
                <c:v>15549</c:v>
              </c:pt>
              <c:pt idx="15550">
                <c:v>15550</c:v>
              </c:pt>
              <c:pt idx="15551">
                <c:v>15551</c:v>
              </c:pt>
              <c:pt idx="15552">
                <c:v>15552</c:v>
              </c:pt>
              <c:pt idx="15553">
                <c:v>15553</c:v>
              </c:pt>
              <c:pt idx="15554">
                <c:v>15554</c:v>
              </c:pt>
              <c:pt idx="15555">
                <c:v>15555</c:v>
              </c:pt>
              <c:pt idx="15556">
                <c:v>15556</c:v>
              </c:pt>
              <c:pt idx="15557">
                <c:v>15557</c:v>
              </c:pt>
              <c:pt idx="15558">
                <c:v>15558</c:v>
              </c:pt>
              <c:pt idx="15559">
                <c:v>15559</c:v>
              </c:pt>
              <c:pt idx="15560">
                <c:v>15560</c:v>
              </c:pt>
              <c:pt idx="15561">
                <c:v>15561</c:v>
              </c:pt>
              <c:pt idx="15562">
                <c:v>15562</c:v>
              </c:pt>
              <c:pt idx="15563">
                <c:v>15563</c:v>
              </c:pt>
              <c:pt idx="15564">
                <c:v>15564</c:v>
              </c:pt>
              <c:pt idx="15565">
                <c:v>15565</c:v>
              </c:pt>
              <c:pt idx="15566">
                <c:v>15566</c:v>
              </c:pt>
              <c:pt idx="15567">
                <c:v>15567</c:v>
              </c:pt>
              <c:pt idx="15568">
                <c:v>15568</c:v>
              </c:pt>
              <c:pt idx="15569">
                <c:v>15569</c:v>
              </c:pt>
              <c:pt idx="15570">
                <c:v>15570</c:v>
              </c:pt>
              <c:pt idx="15571">
                <c:v>15571</c:v>
              </c:pt>
              <c:pt idx="15572">
                <c:v>15572</c:v>
              </c:pt>
              <c:pt idx="15573">
                <c:v>15573</c:v>
              </c:pt>
              <c:pt idx="15574">
                <c:v>15574</c:v>
              </c:pt>
              <c:pt idx="15575">
                <c:v>15575</c:v>
              </c:pt>
              <c:pt idx="15576">
                <c:v>15576</c:v>
              </c:pt>
              <c:pt idx="15577">
                <c:v>15577</c:v>
              </c:pt>
              <c:pt idx="15578">
                <c:v>15578</c:v>
              </c:pt>
              <c:pt idx="15579">
                <c:v>15579</c:v>
              </c:pt>
              <c:pt idx="15580">
                <c:v>15580</c:v>
              </c:pt>
              <c:pt idx="15581">
                <c:v>15581</c:v>
              </c:pt>
              <c:pt idx="15582">
                <c:v>15582</c:v>
              </c:pt>
              <c:pt idx="15583">
                <c:v>15583</c:v>
              </c:pt>
              <c:pt idx="15584">
                <c:v>15584</c:v>
              </c:pt>
              <c:pt idx="15585">
                <c:v>15585</c:v>
              </c:pt>
              <c:pt idx="15586">
                <c:v>15586</c:v>
              </c:pt>
              <c:pt idx="15587">
                <c:v>15587</c:v>
              </c:pt>
              <c:pt idx="15588">
                <c:v>15588</c:v>
              </c:pt>
              <c:pt idx="15589">
                <c:v>15589</c:v>
              </c:pt>
              <c:pt idx="15590">
                <c:v>15590</c:v>
              </c:pt>
              <c:pt idx="15591">
                <c:v>15591</c:v>
              </c:pt>
              <c:pt idx="15592">
                <c:v>15592</c:v>
              </c:pt>
              <c:pt idx="15593">
                <c:v>15593</c:v>
              </c:pt>
              <c:pt idx="15594">
                <c:v>15594</c:v>
              </c:pt>
              <c:pt idx="15595">
                <c:v>15595</c:v>
              </c:pt>
              <c:pt idx="15596">
                <c:v>15596</c:v>
              </c:pt>
              <c:pt idx="15597">
                <c:v>15597</c:v>
              </c:pt>
              <c:pt idx="15598">
                <c:v>15598</c:v>
              </c:pt>
              <c:pt idx="15599">
                <c:v>15599</c:v>
              </c:pt>
              <c:pt idx="15600">
                <c:v>15600</c:v>
              </c:pt>
              <c:pt idx="15601">
                <c:v>15601</c:v>
              </c:pt>
              <c:pt idx="15602">
                <c:v>15602</c:v>
              </c:pt>
              <c:pt idx="15603">
                <c:v>15603</c:v>
              </c:pt>
              <c:pt idx="15604">
                <c:v>15604</c:v>
              </c:pt>
              <c:pt idx="15605">
                <c:v>15605</c:v>
              </c:pt>
              <c:pt idx="15606">
                <c:v>15606</c:v>
              </c:pt>
              <c:pt idx="15607">
                <c:v>15607</c:v>
              </c:pt>
              <c:pt idx="15608">
                <c:v>15608</c:v>
              </c:pt>
              <c:pt idx="15609">
                <c:v>15609</c:v>
              </c:pt>
              <c:pt idx="15610">
                <c:v>15610</c:v>
              </c:pt>
              <c:pt idx="15611">
                <c:v>15611</c:v>
              </c:pt>
              <c:pt idx="15612">
                <c:v>15612</c:v>
              </c:pt>
              <c:pt idx="15613">
                <c:v>15613</c:v>
              </c:pt>
              <c:pt idx="15614">
                <c:v>15614</c:v>
              </c:pt>
              <c:pt idx="15615">
                <c:v>15615</c:v>
              </c:pt>
              <c:pt idx="15616">
                <c:v>15616</c:v>
              </c:pt>
              <c:pt idx="15617">
                <c:v>15617</c:v>
              </c:pt>
              <c:pt idx="15618">
                <c:v>15618</c:v>
              </c:pt>
              <c:pt idx="15619">
                <c:v>15619</c:v>
              </c:pt>
              <c:pt idx="15620">
                <c:v>15620</c:v>
              </c:pt>
              <c:pt idx="15621">
                <c:v>15621</c:v>
              </c:pt>
              <c:pt idx="15622">
                <c:v>15622</c:v>
              </c:pt>
              <c:pt idx="15623">
                <c:v>15623</c:v>
              </c:pt>
              <c:pt idx="15624">
                <c:v>15624</c:v>
              </c:pt>
              <c:pt idx="15625">
                <c:v>15625</c:v>
              </c:pt>
              <c:pt idx="15626">
                <c:v>15626</c:v>
              </c:pt>
              <c:pt idx="15627">
                <c:v>15627</c:v>
              </c:pt>
              <c:pt idx="15628">
                <c:v>15628</c:v>
              </c:pt>
              <c:pt idx="15629">
                <c:v>15629</c:v>
              </c:pt>
              <c:pt idx="15630">
                <c:v>15630</c:v>
              </c:pt>
              <c:pt idx="15631">
                <c:v>15631</c:v>
              </c:pt>
              <c:pt idx="15632">
                <c:v>15632</c:v>
              </c:pt>
              <c:pt idx="15633">
                <c:v>15633</c:v>
              </c:pt>
              <c:pt idx="15634">
                <c:v>15634</c:v>
              </c:pt>
              <c:pt idx="15635">
                <c:v>15635</c:v>
              </c:pt>
              <c:pt idx="15636">
                <c:v>15636</c:v>
              </c:pt>
              <c:pt idx="15637">
                <c:v>15637</c:v>
              </c:pt>
              <c:pt idx="15638">
                <c:v>15638</c:v>
              </c:pt>
              <c:pt idx="15639">
                <c:v>15639</c:v>
              </c:pt>
              <c:pt idx="15640">
                <c:v>15640</c:v>
              </c:pt>
              <c:pt idx="15641">
                <c:v>15641</c:v>
              </c:pt>
              <c:pt idx="15642">
                <c:v>15642</c:v>
              </c:pt>
              <c:pt idx="15643">
                <c:v>15643</c:v>
              </c:pt>
              <c:pt idx="15644">
                <c:v>15644</c:v>
              </c:pt>
              <c:pt idx="15645">
                <c:v>15645</c:v>
              </c:pt>
              <c:pt idx="15646">
                <c:v>15646</c:v>
              </c:pt>
              <c:pt idx="15647">
                <c:v>15647</c:v>
              </c:pt>
              <c:pt idx="15648">
                <c:v>15648</c:v>
              </c:pt>
              <c:pt idx="15649">
                <c:v>15649</c:v>
              </c:pt>
              <c:pt idx="15650">
                <c:v>15650</c:v>
              </c:pt>
              <c:pt idx="15651">
                <c:v>15651</c:v>
              </c:pt>
              <c:pt idx="15652">
                <c:v>15652</c:v>
              </c:pt>
              <c:pt idx="15653">
                <c:v>15653</c:v>
              </c:pt>
              <c:pt idx="15654">
                <c:v>15654</c:v>
              </c:pt>
              <c:pt idx="15655">
                <c:v>15655</c:v>
              </c:pt>
              <c:pt idx="15656">
                <c:v>15656</c:v>
              </c:pt>
              <c:pt idx="15657">
                <c:v>15657</c:v>
              </c:pt>
              <c:pt idx="15658">
                <c:v>15658</c:v>
              </c:pt>
              <c:pt idx="15659">
                <c:v>15659</c:v>
              </c:pt>
              <c:pt idx="15660">
                <c:v>15660</c:v>
              </c:pt>
              <c:pt idx="15661">
                <c:v>15661</c:v>
              </c:pt>
              <c:pt idx="15662">
                <c:v>15662</c:v>
              </c:pt>
              <c:pt idx="15663">
                <c:v>15663</c:v>
              </c:pt>
              <c:pt idx="15664">
                <c:v>15664</c:v>
              </c:pt>
              <c:pt idx="15665">
                <c:v>15665</c:v>
              </c:pt>
              <c:pt idx="15666">
                <c:v>15666</c:v>
              </c:pt>
              <c:pt idx="15667">
                <c:v>15667</c:v>
              </c:pt>
              <c:pt idx="15668">
                <c:v>15668</c:v>
              </c:pt>
              <c:pt idx="15669">
                <c:v>15669</c:v>
              </c:pt>
              <c:pt idx="15670">
                <c:v>15670</c:v>
              </c:pt>
              <c:pt idx="15671">
                <c:v>15671</c:v>
              </c:pt>
              <c:pt idx="15672">
                <c:v>15672</c:v>
              </c:pt>
              <c:pt idx="15673">
                <c:v>15673</c:v>
              </c:pt>
              <c:pt idx="15674">
                <c:v>15674</c:v>
              </c:pt>
              <c:pt idx="15675">
                <c:v>15675</c:v>
              </c:pt>
              <c:pt idx="15676">
                <c:v>15676</c:v>
              </c:pt>
              <c:pt idx="15677">
                <c:v>15677</c:v>
              </c:pt>
              <c:pt idx="15678">
                <c:v>15678</c:v>
              </c:pt>
              <c:pt idx="15679">
                <c:v>15679</c:v>
              </c:pt>
              <c:pt idx="15680">
                <c:v>15680</c:v>
              </c:pt>
              <c:pt idx="15681">
                <c:v>15681</c:v>
              </c:pt>
              <c:pt idx="15682">
                <c:v>15682</c:v>
              </c:pt>
              <c:pt idx="15683">
                <c:v>15683</c:v>
              </c:pt>
              <c:pt idx="15684">
                <c:v>15684</c:v>
              </c:pt>
              <c:pt idx="15685">
                <c:v>15685</c:v>
              </c:pt>
              <c:pt idx="15686">
                <c:v>15686</c:v>
              </c:pt>
              <c:pt idx="15687">
                <c:v>15687</c:v>
              </c:pt>
              <c:pt idx="15688">
                <c:v>15688</c:v>
              </c:pt>
              <c:pt idx="15689">
                <c:v>15689</c:v>
              </c:pt>
              <c:pt idx="15690">
                <c:v>15690</c:v>
              </c:pt>
              <c:pt idx="15691">
                <c:v>15691</c:v>
              </c:pt>
              <c:pt idx="15692">
                <c:v>15692</c:v>
              </c:pt>
              <c:pt idx="15693">
                <c:v>15693</c:v>
              </c:pt>
              <c:pt idx="15694">
                <c:v>15694</c:v>
              </c:pt>
              <c:pt idx="15695">
                <c:v>15695</c:v>
              </c:pt>
              <c:pt idx="15696">
                <c:v>15696</c:v>
              </c:pt>
              <c:pt idx="15697">
                <c:v>15697</c:v>
              </c:pt>
              <c:pt idx="15698">
                <c:v>15698</c:v>
              </c:pt>
              <c:pt idx="15699">
                <c:v>15699</c:v>
              </c:pt>
              <c:pt idx="15700">
                <c:v>15700</c:v>
              </c:pt>
              <c:pt idx="15701">
                <c:v>15701</c:v>
              </c:pt>
              <c:pt idx="15702">
                <c:v>15702</c:v>
              </c:pt>
              <c:pt idx="15703">
                <c:v>15703</c:v>
              </c:pt>
              <c:pt idx="15704">
                <c:v>15704</c:v>
              </c:pt>
              <c:pt idx="15705">
                <c:v>15705</c:v>
              </c:pt>
              <c:pt idx="15706">
                <c:v>15706</c:v>
              </c:pt>
              <c:pt idx="15707">
                <c:v>15707</c:v>
              </c:pt>
              <c:pt idx="15708">
                <c:v>15708</c:v>
              </c:pt>
              <c:pt idx="15709">
                <c:v>15709</c:v>
              </c:pt>
              <c:pt idx="15710">
                <c:v>15710</c:v>
              </c:pt>
              <c:pt idx="15711">
                <c:v>15711</c:v>
              </c:pt>
              <c:pt idx="15712">
                <c:v>15712</c:v>
              </c:pt>
              <c:pt idx="15713">
                <c:v>15713</c:v>
              </c:pt>
              <c:pt idx="15714">
                <c:v>15714</c:v>
              </c:pt>
              <c:pt idx="15715">
                <c:v>15715</c:v>
              </c:pt>
              <c:pt idx="15716">
                <c:v>15716</c:v>
              </c:pt>
              <c:pt idx="15717">
                <c:v>15717</c:v>
              </c:pt>
              <c:pt idx="15718">
                <c:v>15718</c:v>
              </c:pt>
              <c:pt idx="15719">
                <c:v>15719</c:v>
              </c:pt>
              <c:pt idx="15720">
                <c:v>15720</c:v>
              </c:pt>
              <c:pt idx="15721">
                <c:v>15721</c:v>
              </c:pt>
              <c:pt idx="15722">
                <c:v>15722</c:v>
              </c:pt>
              <c:pt idx="15723">
                <c:v>15723</c:v>
              </c:pt>
              <c:pt idx="15724">
                <c:v>15724</c:v>
              </c:pt>
              <c:pt idx="15725">
                <c:v>15725</c:v>
              </c:pt>
              <c:pt idx="15726">
                <c:v>15726</c:v>
              </c:pt>
              <c:pt idx="15727">
                <c:v>15727</c:v>
              </c:pt>
              <c:pt idx="15728">
                <c:v>15728</c:v>
              </c:pt>
              <c:pt idx="15729">
                <c:v>15729</c:v>
              </c:pt>
              <c:pt idx="15730">
                <c:v>15730</c:v>
              </c:pt>
              <c:pt idx="15731">
                <c:v>15731</c:v>
              </c:pt>
              <c:pt idx="15732">
                <c:v>15732</c:v>
              </c:pt>
              <c:pt idx="15733">
                <c:v>15733</c:v>
              </c:pt>
              <c:pt idx="15734">
                <c:v>15734</c:v>
              </c:pt>
              <c:pt idx="15735">
                <c:v>15735</c:v>
              </c:pt>
              <c:pt idx="15736">
                <c:v>15736</c:v>
              </c:pt>
              <c:pt idx="15737">
                <c:v>15737</c:v>
              </c:pt>
              <c:pt idx="15738">
                <c:v>15738</c:v>
              </c:pt>
              <c:pt idx="15739">
                <c:v>15739</c:v>
              </c:pt>
              <c:pt idx="15740">
                <c:v>15740</c:v>
              </c:pt>
              <c:pt idx="15741">
                <c:v>15741</c:v>
              </c:pt>
              <c:pt idx="15742">
                <c:v>15742</c:v>
              </c:pt>
              <c:pt idx="15743">
                <c:v>15743</c:v>
              </c:pt>
              <c:pt idx="15744">
                <c:v>15744</c:v>
              </c:pt>
              <c:pt idx="15745">
                <c:v>15745</c:v>
              </c:pt>
              <c:pt idx="15746">
                <c:v>15746</c:v>
              </c:pt>
              <c:pt idx="15747">
                <c:v>15747</c:v>
              </c:pt>
              <c:pt idx="15748">
                <c:v>15748</c:v>
              </c:pt>
              <c:pt idx="15749">
                <c:v>15749</c:v>
              </c:pt>
              <c:pt idx="15750">
                <c:v>15750</c:v>
              </c:pt>
              <c:pt idx="15751">
                <c:v>15751</c:v>
              </c:pt>
              <c:pt idx="15752">
                <c:v>15752</c:v>
              </c:pt>
              <c:pt idx="15753">
                <c:v>15753</c:v>
              </c:pt>
              <c:pt idx="15754">
                <c:v>15754</c:v>
              </c:pt>
              <c:pt idx="15755">
                <c:v>15755</c:v>
              </c:pt>
              <c:pt idx="15756">
                <c:v>15756</c:v>
              </c:pt>
              <c:pt idx="15757">
                <c:v>15757</c:v>
              </c:pt>
              <c:pt idx="15758">
                <c:v>15758</c:v>
              </c:pt>
              <c:pt idx="15759">
                <c:v>15759</c:v>
              </c:pt>
              <c:pt idx="15760">
                <c:v>15760</c:v>
              </c:pt>
              <c:pt idx="15761">
                <c:v>15761</c:v>
              </c:pt>
              <c:pt idx="15762">
                <c:v>15762</c:v>
              </c:pt>
              <c:pt idx="15763">
                <c:v>15763</c:v>
              </c:pt>
              <c:pt idx="15764">
                <c:v>15764</c:v>
              </c:pt>
              <c:pt idx="15765">
                <c:v>15765</c:v>
              </c:pt>
              <c:pt idx="15766">
                <c:v>15766</c:v>
              </c:pt>
              <c:pt idx="15767">
                <c:v>15767</c:v>
              </c:pt>
              <c:pt idx="15768">
                <c:v>15768</c:v>
              </c:pt>
              <c:pt idx="15769">
                <c:v>15769</c:v>
              </c:pt>
              <c:pt idx="15770">
                <c:v>15770</c:v>
              </c:pt>
              <c:pt idx="15771">
                <c:v>15771</c:v>
              </c:pt>
              <c:pt idx="15772">
                <c:v>15772</c:v>
              </c:pt>
              <c:pt idx="15773">
                <c:v>15773</c:v>
              </c:pt>
              <c:pt idx="15774">
                <c:v>15774</c:v>
              </c:pt>
              <c:pt idx="15775">
                <c:v>15775</c:v>
              </c:pt>
              <c:pt idx="15776">
                <c:v>15776</c:v>
              </c:pt>
              <c:pt idx="15777">
                <c:v>15777</c:v>
              </c:pt>
              <c:pt idx="15778">
                <c:v>15778</c:v>
              </c:pt>
              <c:pt idx="15779">
                <c:v>15779</c:v>
              </c:pt>
              <c:pt idx="15780">
                <c:v>15780</c:v>
              </c:pt>
              <c:pt idx="15781">
                <c:v>15781</c:v>
              </c:pt>
              <c:pt idx="15782">
                <c:v>15782</c:v>
              </c:pt>
              <c:pt idx="15783">
                <c:v>15783</c:v>
              </c:pt>
              <c:pt idx="15784">
                <c:v>15784</c:v>
              </c:pt>
              <c:pt idx="15785">
                <c:v>15785</c:v>
              </c:pt>
              <c:pt idx="15786">
                <c:v>15786</c:v>
              </c:pt>
              <c:pt idx="15787">
                <c:v>15787</c:v>
              </c:pt>
              <c:pt idx="15788">
                <c:v>15788</c:v>
              </c:pt>
              <c:pt idx="15789">
                <c:v>15789</c:v>
              </c:pt>
              <c:pt idx="15790">
                <c:v>15790</c:v>
              </c:pt>
              <c:pt idx="15791">
                <c:v>15791</c:v>
              </c:pt>
              <c:pt idx="15792">
                <c:v>15792</c:v>
              </c:pt>
              <c:pt idx="15793">
                <c:v>15793</c:v>
              </c:pt>
              <c:pt idx="15794">
                <c:v>15794</c:v>
              </c:pt>
              <c:pt idx="15795">
                <c:v>15795</c:v>
              </c:pt>
              <c:pt idx="15796">
                <c:v>15796</c:v>
              </c:pt>
              <c:pt idx="15797">
                <c:v>15797</c:v>
              </c:pt>
              <c:pt idx="15798">
                <c:v>15798</c:v>
              </c:pt>
              <c:pt idx="15799">
                <c:v>15799</c:v>
              </c:pt>
              <c:pt idx="15800">
                <c:v>15800</c:v>
              </c:pt>
              <c:pt idx="15801">
                <c:v>15801</c:v>
              </c:pt>
              <c:pt idx="15802">
                <c:v>15802</c:v>
              </c:pt>
              <c:pt idx="15803">
                <c:v>15803</c:v>
              </c:pt>
              <c:pt idx="15804">
                <c:v>15804</c:v>
              </c:pt>
              <c:pt idx="15805">
                <c:v>15805</c:v>
              </c:pt>
              <c:pt idx="15806">
                <c:v>15806</c:v>
              </c:pt>
              <c:pt idx="15807">
                <c:v>15807</c:v>
              </c:pt>
              <c:pt idx="15808">
                <c:v>15808</c:v>
              </c:pt>
              <c:pt idx="15809">
                <c:v>15809</c:v>
              </c:pt>
              <c:pt idx="15810">
                <c:v>15810</c:v>
              </c:pt>
              <c:pt idx="15811">
                <c:v>15811</c:v>
              </c:pt>
              <c:pt idx="15812">
                <c:v>15812</c:v>
              </c:pt>
              <c:pt idx="15813">
                <c:v>15813</c:v>
              </c:pt>
              <c:pt idx="15814">
                <c:v>15814</c:v>
              </c:pt>
              <c:pt idx="15815">
                <c:v>15815</c:v>
              </c:pt>
              <c:pt idx="15816">
                <c:v>15816</c:v>
              </c:pt>
              <c:pt idx="15817">
                <c:v>15817</c:v>
              </c:pt>
              <c:pt idx="15818">
                <c:v>15818</c:v>
              </c:pt>
              <c:pt idx="15819">
                <c:v>15819</c:v>
              </c:pt>
              <c:pt idx="15820">
                <c:v>15820</c:v>
              </c:pt>
              <c:pt idx="15821">
                <c:v>15821</c:v>
              </c:pt>
              <c:pt idx="15822">
                <c:v>15822</c:v>
              </c:pt>
              <c:pt idx="15823">
                <c:v>15823</c:v>
              </c:pt>
              <c:pt idx="15824">
                <c:v>15824</c:v>
              </c:pt>
              <c:pt idx="15825">
                <c:v>15825</c:v>
              </c:pt>
              <c:pt idx="15826">
                <c:v>15826</c:v>
              </c:pt>
              <c:pt idx="15827">
                <c:v>15827</c:v>
              </c:pt>
              <c:pt idx="15828">
                <c:v>15828</c:v>
              </c:pt>
              <c:pt idx="15829">
                <c:v>15829</c:v>
              </c:pt>
              <c:pt idx="15830">
                <c:v>15830</c:v>
              </c:pt>
              <c:pt idx="15831">
                <c:v>15831</c:v>
              </c:pt>
              <c:pt idx="15832">
                <c:v>15832</c:v>
              </c:pt>
              <c:pt idx="15833">
                <c:v>15833</c:v>
              </c:pt>
              <c:pt idx="15834">
                <c:v>15834</c:v>
              </c:pt>
              <c:pt idx="15835">
                <c:v>15835</c:v>
              </c:pt>
              <c:pt idx="15836">
                <c:v>15836</c:v>
              </c:pt>
              <c:pt idx="15837">
                <c:v>15837</c:v>
              </c:pt>
              <c:pt idx="15838">
                <c:v>15838</c:v>
              </c:pt>
              <c:pt idx="15839">
                <c:v>15839</c:v>
              </c:pt>
              <c:pt idx="15840">
                <c:v>15840</c:v>
              </c:pt>
              <c:pt idx="15841">
                <c:v>15841</c:v>
              </c:pt>
              <c:pt idx="15842">
                <c:v>15842</c:v>
              </c:pt>
              <c:pt idx="15843">
                <c:v>15843</c:v>
              </c:pt>
              <c:pt idx="15844">
                <c:v>15844</c:v>
              </c:pt>
              <c:pt idx="15845">
                <c:v>15845</c:v>
              </c:pt>
              <c:pt idx="15846">
                <c:v>15846</c:v>
              </c:pt>
              <c:pt idx="15847">
                <c:v>15847</c:v>
              </c:pt>
              <c:pt idx="15848">
                <c:v>15848</c:v>
              </c:pt>
              <c:pt idx="15849">
                <c:v>15849</c:v>
              </c:pt>
              <c:pt idx="15850">
                <c:v>15850</c:v>
              </c:pt>
              <c:pt idx="15851">
                <c:v>15851</c:v>
              </c:pt>
              <c:pt idx="15852">
                <c:v>15852</c:v>
              </c:pt>
              <c:pt idx="15853">
                <c:v>15853</c:v>
              </c:pt>
              <c:pt idx="15854">
                <c:v>15854</c:v>
              </c:pt>
              <c:pt idx="15855">
                <c:v>15855</c:v>
              </c:pt>
              <c:pt idx="15856">
                <c:v>15856</c:v>
              </c:pt>
              <c:pt idx="15857">
                <c:v>15857</c:v>
              </c:pt>
              <c:pt idx="15858">
                <c:v>15858</c:v>
              </c:pt>
              <c:pt idx="15859">
                <c:v>15859</c:v>
              </c:pt>
              <c:pt idx="15860">
                <c:v>15860</c:v>
              </c:pt>
              <c:pt idx="15861">
                <c:v>15861</c:v>
              </c:pt>
              <c:pt idx="15862">
                <c:v>15862</c:v>
              </c:pt>
              <c:pt idx="15863">
                <c:v>15863</c:v>
              </c:pt>
              <c:pt idx="15864">
                <c:v>15864</c:v>
              </c:pt>
              <c:pt idx="15865">
                <c:v>15865</c:v>
              </c:pt>
              <c:pt idx="15866">
                <c:v>15866</c:v>
              </c:pt>
              <c:pt idx="15867">
                <c:v>15867</c:v>
              </c:pt>
              <c:pt idx="15868">
                <c:v>15868</c:v>
              </c:pt>
              <c:pt idx="15869">
                <c:v>15869</c:v>
              </c:pt>
              <c:pt idx="15870">
                <c:v>15870</c:v>
              </c:pt>
              <c:pt idx="15871">
                <c:v>15871</c:v>
              </c:pt>
              <c:pt idx="15872">
                <c:v>15872</c:v>
              </c:pt>
              <c:pt idx="15873">
                <c:v>15873</c:v>
              </c:pt>
              <c:pt idx="15874">
                <c:v>15874</c:v>
              </c:pt>
              <c:pt idx="15875">
                <c:v>15875</c:v>
              </c:pt>
              <c:pt idx="15876">
                <c:v>15876</c:v>
              </c:pt>
              <c:pt idx="15877">
                <c:v>15877</c:v>
              </c:pt>
              <c:pt idx="15878">
                <c:v>15878</c:v>
              </c:pt>
              <c:pt idx="15879">
                <c:v>15879</c:v>
              </c:pt>
              <c:pt idx="15880">
                <c:v>15880</c:v>
              </c:pt>
              <c:pt idx="15881">
                <c:v>15881</c:v>
              </c:pt>
              <c:pt idx="15882">
                <c:v>15882</c:v>
              </c:pt>
              <c:pt idx="15883">
                <c:v>15883</c:v>
              </c:pt>
              <c:pt idx="15884">
                <c:v>15884</c:v>
              </c:pt>
              <c:pt idx="15885">
                <c:v>15885</c:v>
              </c:pt>
              <c:pt idx="15886">
                <c:v>15886</c:v>
              </c:pt>
              <c:pt idx="15887">
                <c:v>15887</c:v>
              </c:pt>
              <c:pt idx="15888">
                <c:v>15888</c:v>
              </c:pt>
              <c:pt idx="15889">
                <c:v>15889</c:v>
              </c:pt>
              <c:pt idx="15890">
                <c:v>15890</c:v>
              </c:pt>
              <c:pt idx="15891">
                <c:v>15891</c:v>
              </c:pt>
              <c:pt idx="15892">
                <c:v>15892</c:v>
              </c:pt>
              <c:pt idx="15893">
                <c:v>15893</c:v>
              </c:pt>
              <c:pt idx="15894">
                <c:v>15894</c:v>
              </c:pt>
              <c:pt idx="15895">
                <c:v>15895</c:v>
              </c:pt>
              <c:pt idx="15896">
                <c:v>15896</c:v>
              </c:pt>
              <c:pt idx="15897">
                <c:v>15897</c:v>
              </c:pt>
              <c:pt idx="15898">
                <c:v>15898</c:v>
              </c:pt>
              <c:pt idx="15899">
                <c:v>15899</c:v>
              </c:pt>
              <c:pt idx="15900">
                <c:v>15900</c:v>
              </c:pt>
              <c:pt idx="15901">
                <c:v>15901</c:v>
              </c:pt>
              <c:pt idx="15902">
                <c:v>15902</c:v>
              </c:pt>
              <c:pt idx="15903">
                <c:v>15903</c:v>
              </c:pt>
              <c:pt idx="15904">
                <c:v>15904</c:v>
              </c:pt>
              <c:pt idx="15905">
                <c:v>15905</c:v>
              </c:pt>
              <c:pt idx="15906">
                <c:v>15906</c:v>
              </c:pt>
              <c:pt idx="15907">
                <c:v>15907</c:v>
              </c:pt>
              <c:pt idx="15908">
                <c:v>15908</c:v>
              </c:pt>
              <c:pt idx="15909">
                <c:v>15909</c:v>
              </c:pt>
              <c:pt idx="15910">
                <c:v>15910</c:v>
              </c:pt>
              <c:pt idx="15911">
                <c:v>15911</c:v>
              </c:pt>
              <c:pt idx="15912">
                <c:v>15912</c:v>
              </c:pt>
              <c:pt idx="15913">
                <c:v>15913</c:v>
              </c:pt>
              <c:pt idx="15914">
                <c:v>15914</c:v>
              </c:pt>
              <c:pt idx="15915">
                <c:v>15915</c:v>
              </c:pt>
              <c:pt idx="15916">
                <c:v>15916</c:v>
              </c:pt>
              <c:pt idx="15917">
                <c:v>15917</c:v>
              </c:pt>
              <c:pt idx="15918">
                <c:v>15918</c:v>
              </c:pt>
              <c:pt idx="15919">
                <c:v>15919</c:v>
              </c:pt>
              <c:pt idx="15920">
                <c:v>15920</c:v>
              </c:pt>
              <c:pt idx="15921">
                <c:v>15921</c:v>
              </c:pt>
              <c:pt idx="15922">
                <c:v>15922</c:v>
              </c:pt>
              <c:pt idx="15923">
                <c:v>15923</c:v>
              </c:pt>
              <c:pt idx="15924">
                <c:v>15924</c:v>
              </c:pt>
              <c:pt idx="15925">
                <c:v>15925</c:v>
              </c:pt>
              <c:pt idx="15926">
                <c:v>15926</c:v>
              </c:pt>
              <c:pt idx="15927">
                <c:v>15927</c:v>
              </c:pt>
              <c:pt idx="15928">
                <c:v>15928</c:v>
              </c:pt>
              <c:pt idx="15929">
                <c:v>15929</c:v>
              </c:pt>
              <c:pt idx="15930">
                <c:v>15930</c:v>
              </c:pt>
              <c:pt idx="15931">
                <c:v>15931</c:v>
              </c:pt>
              <c:pt idx="15932">
                <c:v>15932</c:v>
              </c:pt>
              <c:pt idx="15933">
                <c:v>15933</c:v>
              </c:pt>
              <c:pt idx="15934">
                <c:v>15934</c:v>
              </c:pt>
              <c:pt idx="15935">
                <c:v>15935</c:v>
              </c:pt>
              <c:pt idx="15936">
                <c:v>15936</c:v>
              </c:pt>
              <c:pt idx="15937">
                <c:v>15937</c:v>
              </c:pt>
            </c:numLit>
          </c:cat>
          <c:val>
            <c:numLit>
              <c:formatCode>General</c:formatCode>
              <c:ptCount val="15938"/>
              <c:pt idx="0">
                <c:v>-20000</c:v>
              </c:pt>
              <c:pt idx="1">
                <c:v>-20000</c:v>
              </c:pt>
              <c:pt idx="2">
                <c:v>-20000</c:v>
              </c:pt>
              <c:pt idx="3">
                <c:v>-20000</c:v>
              </c:pt>
              <c:pt idx="4">
                <c:v>-20000</c:v>
              </c:pt>
              <c:pt idx="5">
                <c:v>-20000</c:v>
              </c:pt>
              <c:pt idx="6">
                <c:v>-20000</c:v>
              </c:pt>
              <c:pt idx="7">
                <c:v>-20000</c:v>
              </c:pt>
              <c:pt idx="8">
                <c:v>-20000</c:v>
              </c:pt>
              <c:pt idx="9">
                <c:v>-20000</c:v>
              </c:pt>
              <c:pt idx="10">
                <c:v>-20000</c:v>
              </c:pt>
              <c:pt idx="11">
                <c:v>-20000</c:v>
              </c:pt>
              <c:pt idx="12">
                <c:v>-20000</c:v>
              </c:pt>
              <c:pt idx="13">
                <c:v>-20000</c:v>
              </c:pt>
              <c:pt idx="14">
                <c:v>-20000</c:v>
              </c:pt>
              <c:pt idx="15">
                <c:v>-20000</c:v>
              </c:pt>
              <c:pt idx="16">
                <c:v>-20000</c:v>
              </c:pt>
              <c:pt idx="17">
                <c:v>-20000</c:v>
              </c:pt>
              <c:pt idx="18">
                <c:v>-20000</c:v>
              </c:pt>
              <c:pt idx="19">
                <c:v>-20000</c:v>
              </c:pt>
              <c:pt idx="20">
                <c:v>-20000</c:v>
              </c:pt>
              <c:pt idx="21">
                <c:v>-20000</c:v>
              </c:pt>
              <c:pt idx="22">
                <c:v>-20000</c:v>
              </c:pt>
              <c:pt idx="23">
                <c:v>-20000</c:v>
              </c:pt>
              <c:pt idx="24">
                <c:v>-20000</c:v>
              </c:pt>
              <c:pt idx="25">
                <c:v>-20000</c:v>
              </c:pt>
              <c:pt idx="26">
                <c:v>-20000</c:v>
              </c:pt>
              <c:pt idx="27">
                <c:v>-20000</c:v>
              </c:pt>
              <c:pt idx="28">
                <c:v>-20000</c:v>
              </c:pt>
              <c:pt idx="29">
                <c:v>-20000</c:v>
              </c:pt>
              <c:pt idx="30">
                <c:v>-20000</c:v>
              </c:pt>
              <c:pt idx="31">
                <c:v>-20000</c:v>
              </c:pt>
              <c:pt idx="32">
                <c:v>-20000</c:v>
              </c:pt>
              <c:pt idx="33">
                <c:v>-20000</c:v>
              </c:pt>
              <c:pt idx="34">
                <c:v>-20000</c:v>
              </c:pt>
              <c:pt idx="35">
                <c:v>-20000</c:v>
              </c:pt>
              <c:pt idx="36">
                <c:v>-20000</c:v>
              </c:pt>
              <c:pt idx="37">
                <c:v>-20000</c:v>
              </c:pt>
              <c:pt idx="38">
                <c:v>-20000</c:v>
              </c:pt>
              <c:pt idx="39">
                <c:v>-20000</c:v>
              </c:pt>
              <c:pt idx="40">
                <c:v>-20000</c:v>
              </c:pt>
              <c:pt idx="41">
                <c:v>-20000</c:v>
              </c:pt>
              <c:pt idx="42">
                <c:v>-20000</c:v>
              </c:pt>
              <c:pt idx="43">
                <c:v>-20000</c:v>
              </c:pt>
              <c:pt idx="44">
                <c:v>-20000</c:v>
              </c:pt>
              <c:pt idx="45">
                <c:v>-20000</c:v>
              </c:pt>
              <c:pt idx="46">
                <c:v>-20000</c:v>
              </c:pt>
              <c:pt idx="47">
                <c:v>-20000</c:v>
              </c:pt>
              <c:pt idx="48">
                <c:v>-20000</c:v>
              </c:pt>
              <c:pt idx="49">
                <c:v>-20000</c:v>
              </c:pt>
              <c:pt idx="50">
                <c:v>-20000</c:v>
              </c:pt>
              <c:pt idx="51">
                <c:v>-20000</c:v>
              </c:pt>
              <c:pt idx="52">
                <c:v>-20000</c:v>
              </c:pt>
              <c:pt idx="53">
                <c:v>-20000</c:v>
              </c:pt>
              <c:pt idx="54">
                <c:v>-20000</c:v>
              </c:pt>
              <c:pt idx="55">
                <c:v>-20000</c:v>
              </c:pt>
              <c:pt idx="56">
                <c:v>-20000</c:v>
              </c:pt>
              <c:pt idx="57">
                <c:v>-20000</c:v>
              </c:pt>
              <c:pt idx="58">
                <c:v>-20000</c:v>
              </c:pt>
              <c:pt idx="59">
                <c:v>-20000</c:v>
              </c:pt>
              <c:pt idx="60">
                <c:v>-20000</c:v>
              </c:pt>
              <c:pt idx="61">
                <c:v>-20000</c:v>
              </c:pt>
              <c:pt idx="62">
                <c:v>-20000</c:v>
              </c:pt>
              <c:pt idx="63">
                <c:v>-20000</c:v>
              </c:pt>
              <c:pt idx="64">
                <c:v>-20000</c:v>
              </c:pt>
              <c:pt idx="65">
                <c:v>-20000</c:v>
              </c:pt>
              <c:pt idx="66">
                <c:v>-20000</c:v>
              </c:pt>
              <c:pt idx="67">
                <c:v>-20000</c:v>
              </c:pt>
              <c:pt idx="68">
                <c:v>-20000</c:v>
              </c:pt>
              <c:pt idx="69">
                <c:v>-20000</c:v>
              </c:pt>
              <c:pt idx="70">
                <c:v>-20000</c:v>
              </c:pt>
              <c:pt idx="71">
                <c:v>-20000</c:v>
              </c:pt>
              <c:pt idx="72">
                <c:v>-20000</c:v>
              </c:pt>
              <c:pt idx="73">
                <c:v>-20000</c:v>
              </c:pt>
              <c:pt idx="74">
                <c:v>-20000</c:v>
              </c:pt>
              <c:pt idx="75">
                <c:v>-20000</c:v>
              </c:pt>
              <c:pt idx="76">
                <c:v>-20000</c:v>
              </c:pt>
              <c:pt idx="77">
                <c:v>-20000</c:v>
              </c:pt>
              <c:pt idx="78">
                <c:v>-20000</c:v>
              </c:pt>
              <c:pt idx="79">
                <c:v>-20000</c:v>
              </c:pt>
              <c:pt idx="80">
                <c:v>-20000</c:v>
              </c:pt>
              <c:pt idx="81">
                <c:v>-20000</c:v>
              </c:pt>
              <c:pt idx="82">
                <c:v>-20000</c:v>
              </c:pt>
              <c:pt idx="83">
                <c:v>-20000</c:v>
              </c:pt>
              <c:pt idx="84">
                <c:v>-20000</c:v>
              </c:pt>
              <c:pt idx="85">
                <c:v>-20000</c:v>
              </c:pt>
              <c:pt idx="86">
                <c:v>-20000</c:v>
              </c:pt>
              <c:pt idx="87">
                <c:v>-20000</c:v>
              </c:pt>
              <c:pt idx="88">
                <c:v>-20000</c:v>
              </c:pt>
              <c:pt idx="89">
                <c:v>-20000</c:v>
              </c:pt>
              <c:pt idx="90">
                <c:v>-20000</c:v>
              </c:pt>
              <c:pt idx="91">
                <c:v>-20000</c:v>
              </c:pt>
              <c:pt idx="92">
                <c:v>-20000</c:v>
              </c:pt>
              <c:pt idx="93">
                <c:v>-20000</c:v>
              </c:pt>
              <c:pt idx="94">
                <c:v>-20000</c:v>
              </c:pt>
              <c:pt idx="95">
                <c:v>-20000</c:v>
              </c:pt>
              <c:pt idx="96">
                <c:v>-20000</c:v>
              </c:pt>
              <c:pt idx="97">
                <c:v>-20000</c:v>
              </c:pt>
              <c:pt idx="98">
                <c:v>-20000</c:v>
              </c:pt>
              <c:pt idx="99">
                <c:v>-20000</c:v>
              </c:pt>
              <c:pt idx="100">
                <c:v>-20000</c:v>
              </c:pt>
              <c:pt idx="101">
                <c:v>-20000</c:v>
              </c:pt>
              <c:pt idx="102">
                <c:v>-20000</c:v>
              </c:pt>
              <c:pt idx="103">
                <c:v>-20000</c:v>
              </c:pt>
              <c:pt idx="104">
                <c:v>-20000</c:v>
              </c:pt>
              <c:pt idx="105">
                <c:v>-20000</c:v>
              </c:pt>
              <c:pt idx="106">
                <c:v>-20000</c:v>
              </c:pt>
              <c:pt idx="107">
                <c:v>-20000</c:v>
              </c:pt>
              <c:pt idx="108">
                <c:v>-20000</c:v>
              </c:pt>
              <c:pt idx="109">
                <c:v>-20000</c:v>
              </c:pt>
              <c:pt idx="110">
                <c:v>-20000</c:v>
              </c:pt>
              <c:pt idx="111">
                <c:v>-20000</c:v>
              </c:pt>
              <c:pt idx="112">
                <c:v>-20000</c:v>
              </c:pt>
              <c:pt idx="113">
                <c:v>-20000</c:v>
              </c:pt>
              <c:pt idx="114">
                <c:v>-20000</c:v>
              </c:pt>
              <c:pt idx="115">
                <c:v>-20000</c:v>
              </c:pt>
              <c:pt idx="116">
                <c:v>-20000</c:v>
              </c:pt>
              <c:pt idx="117">
                <c:v>-20000</c:v>
              </c:pt>
              <c:pt idx="118">
                <c:v>-20000</c:v>
              </c:pt>
              <c:pt idx="119">
                <c:v>-20000</c:v>
              </c:pt>
              <c:pt idx="120">
                <c:v>-20000</c:v>
              </c:pt>
              <c:pt idx="121">
                <c:v>-20000</c:v>
              </c:pt>
              <c:pt idx="122">
                <c:v>-20000</c:v>
              </c:pt>
              <c:pt idx="123">
                <c:v>-20000</c:v>
              </c:pt>
              <c:pt idx="124">
                <c:v>-20000</c:v>
              </c:pt>
              <c:pt idx="125">
                <c:v>-20000</c:v>
              </c:pt>
              <c:pt idx="126">
                <c:v>-20000</c:v>
              </c:pt>
              <c:pt idx="127">
                <c:v>-20000</c:v>
              </c:pt>
              <c:pt idx="128">
                <c:v>-20000</c:v>
              </c:pt>
              <c:pt idx="129">
                <c:v>-20000</c:v>
              </c:pt>
              <c:pt idx="130">
                <c:v>-20000</c:v>
              </c:pt>
              <c:pt idx="131">
                <c:v>-20000</c:v>
              </c:pt>
              <c:pt idx="132">
                <c:v>-20000</c:v>
              </c:pt>
              <c:pt idx="133">
                <c:v>-20000</c:v>
              </c:pt>
              <c:pt idx="134">
                <c:v>-20000</c:v>
              </c:pt>
              <c:pt idx="135">
                <c:v>-20000</c:v>
              </c:pt>
              <c:pt idx="136">
                <c:v>-20000</c:v>
              </c:pt>
              <c:pt idx="137">
                <c:v>-20000</c:v>
              </c:pt>
              <c:pt idx="138">
                <c:v>-20000</c:v>
              </c:pt>
              <c:pt idx="139">
                <c:v>-20000</c:v>
              </c:pt>
              <c:pt idx="140">
                <c:v>-20000</c:v>
              </c:pt>
              <c:pt idx="141">
                <c:v>-20000</c:v>
              </c:pt>
              <c:pt idx="142">
                <c:v>-20000</c:v>
              </c:pt>
              <c:pt idx="143">
                <c:v>-20000</c:v>
              </c:pt>
              <c:pt idx="144">
                <c:v>-20000</c:v>
              </c:pt>
              <c:pt idx="145">
                <c:v>-20000</c:v>
              </c:pt>
              <c:pt idx="146">
                <c:v>-20000</c:v>
              </c:pt>
              <c:pt idx="147">
                <c:v>-20000</c:v>
              </c:pt>
              <c:pt idx="148">
                <c:v>-20000</c:v>
              </c:pt>
              <c:pt idx="149">
                <c:v>-20000</c:v>
              </c:pt>
              <c:pt idx="150">
                <c:v>-20000</c:v>
              </c:pt>
              <c:pt idx="151">
                <c:v>-20000</c:v>
              </c:pt>
              <c:pt idx="152">
                <c:v>-20000</c:v>
              </c:pt>
              <c:pt idx="153">
                <c:v>-20000</c:v>
              </c:pt>
              <c:pt idx="154">
                <c:v>-20000</c:v>
              </c:pt>
              <c:pt idx="155">
                <c:v>-20000</c:v>
              </c:pt>
              <c:pt idx="156">
                <c:v>-20000</c:v>
              </c:pt>
              <c:pt idx="157">
                <c:v>-20000</c:v>
              </c:pt>
              <c:pt idx="158">
                <c:v>-20000</c:v>
              </c:pt>
              <c:pt idx="159">
                <c:v>-20000</c:v>
              </c:pt>
              <c:pt idx="160">
                <c:v>-20000</c:v>
              </c:pt>
              <c:pt idx="161">
                <c:v>-20000</c:v>
              </c:pt>
              <c:pt idx="162">
                <c:v>-20000</c:v>
              </c:pt>
              <c:pt idx="163">
                <c:v>-20000</c:v>
              </c:pt>
              <c:pt idx="164">
                <c:v>-20000</c:v>
              </c:pt>
              <c:pt idx="165">
                <c:v>-20000</c:v>
              </c:pt>
              <c:pt idx="166">
                <c:v>-20000</c:v>
              </c:pt>
              <c:pt idx="167">
                <c:v>-20000</c:v>
              </c:pt>
              <c:pt idx="168">
                <c:v>-20000</c:v>
              </c:pt>
              <c:pt idx="169">
                <c:v>-20000</c:v>
              </c:pt>
              <c:pt idx="170">
                <c:v>-20000</c:v>
              </c:pt>
              <c:pt idx="171">
                <c:v>-20000</c:v>
              </c:pt>
              <c:pt idx="172">
                <c:v>-20000</c:v>
              </c:pt>
              <c:pt idx="173">
                <c:v>-20000</c:v>
              </c:pt>
              <c:pt idx="174">
                <c:v>-20000</c:v>
              </c:pt>
              <c:pt idx="175">
                <c:v>-20000</c:v>
              </c:pt>
              <c:pt idx="176">
                <c:v>-20000</c:v>
              </c:pt>
              <c:pt idx="177">
                <c:v>-20000</c:v>
              </c:pt>
              <c:pt idx="178">
                <c:v>-20000</c:v>
              </c:pt>
              <c:pt idx="179">
                <c:v>-20000</c:v>
              </c:pt>
              <c:pt idx="180">
                <c:v>-20000</c:v>
              </c:pt>
              <c:pt idx="181">
                <c:v>-20000</c:v>
              </c:pt>
              <c:pt idx="182">
                <c:v>-20000</c:v>
              </c:pt>
              <c:pt idx="183">
                <c:v>-20000</c:v>
              </c:pt>
              <c:pt idx="184">
                <c:v>-20000</c:v>
              </c:pt>
              <c:pt idx="185">
                <c:v>-20000</c:v>
              </c:pt>
              <c:pt idx="186">
                <c:v>-20000</c:v>
              </c:pt>
              <c:pt idx="187">
                <c:v>-20000</c:v>
              </c:pt>
              <c:pt idx="188">
                <c:v>-20000</c:v>
              </c:pt>
              <c:pt idx="189">
                <c:v>-20000</c:v>
              </c:pt>
              <c:pt idx="190">
                <c:v>-20000</c:v>
              </c:pt>
              <c:pt idx="191">
                <c:v>-20000</c:v>
              </c:pt>
              <c:pt idx="192">
                <c:v>-20000</c:v>
              </c:pt>
              <c:pt idx="193">
                <c:v>-20000</c:v>
              </c:pt>
              <c:pt idx="194">
                <c:v>-20000</c:v>
              </c:pt>
              <c:pt idx="195">
                <c:v>-20000</c:v>
              </c:pt>
              <c:pt idx="196">
                <c:v>-20000</c:v>
              </c:pt>
              <c:pt idx="197">
                <c:v>-20000</c:v>
              </c:pt>
              <c:pt idx="198">
                <c:v>-20000</c:v>
              </c:pt>
              <c:pt idx="199">
                <c:v>-20000</c:v>
              </c:pt>
              <c:pt idx="200">
                <c:v>-20000</c:v>
              </c:pt>
              <c:pt idx="201">
                <c:v>-20000</c:v>
              </c:pt>
              <c:pt idx="202">
                <c:v>-20000</c:v>
              </c:pt>
              <c:pt idx="203">
                <c:v>-20000</c:v>
              </c:pt>
              <c:pt idx="204">
                <c:v>-20000</c:v>
              </c:pt>
              <c:pt idx="205">
                <c:v>-20000</c:v>
              </c:pt>
              <c:pt idx="206">
                <c:v>-20000</c:v>
              </c:pt>
              <c:pt idx="207">
                <c:v>-20000</c:v>
              </c:pt>
              <c:pt idx="208">
                <c:v>-20000</c:v>
              </c:pt>
              <c:pt idx="209">
                <c:v>-20000</c:v>
              </c:pt>
              <c:pt idx="210">
                <c:v>-20000</c:v>
              </c:pt>
              <c:pt idx="211">
                <c:v>-20000</c:v>
              </c:pt>
              <c:pt idx="212">
                <c:v>-20000</c:v>
              </c:pt>
              <c:pt idx="213">
                <c:v>-20000</c:v>
              </c:pt>
              <c:pt idx="214">
                <c:v>-20000</c:v>
              </c:pt>
              <c:pt idx="215">
                <c:v>-20000</c:v>
              </c:pt>
              <c:pt idx="216">
                <c:v>-20000</c:v>
              </c:pt>
              <c:pt idx="217">
                <c:v>-20000</c:v>
              </c:pt>
              <c:pt idx="218">
                <c:v>-20000</c:v>
              </c:pt>
              <c:pt idx="219">
                <c:v>-20000</c:v>
              </c:pt>
              <c:pt idx="220">
                <c:v>-20000</c:v>
              </c:pt>
              <c:pt idx="221">
                <c:v>-20000</c:v>
              </c:pt>
              <c:pt idx="222">
                <c:v>-20000</c:v>
              </c:pt>
              <c:pt idx="223">
                <c:v>-20000</c:v>
              </c:pt>
              <c:pt idx="224">
                <c:v>-20000</c:v>
              </c:pt>
              <c:pt idx="225">
                <c:v>-20000</c:v>
              </c:pt>
              <c:pt idx="226">
                <c:v>-20000</c:v>
              </c:pt>
              <c:pt idx="227">
                <c:v>-20000</c:v>
              </c:pt>
              <c:pt idx="228">
                <c:v>-20000</c:v>
              </c:pt>
              <c:pt idx="229">
                <c:v>-20000</c:v>
              </c:pt>
              <c:pt idx="230">
                <c:v>-20000</c:v>
              </c:pt>
              <c:pt idx="231">
                <c:v>-20000</c:v>
              </c:pt>
              <c:pt idx="232">
                <c:v>-20000</c:v>
              </c:pt>
              <c:pt idx="233">
                <c:v>-20000</c:v>
              </c:pt>
              <c:pt idx="234">
                <c:v>-20000</c:v>
              </c:pt>
              <c:pt idx="235">
                <c:v>-20000</c:v>
              </c:pt>
              <c:pt idx="236">
                <c:v>-20000</c:v>
              </c:pt>
              <c:pt idx="237">
                <c:v>-20000</c:v>
              </c:pt>
              <c:pt idx="238">
                <c:v>-20000</c:v>
              </c:pt>
              <c:pt idx="239">
                <c:v>-20000</c:v>
              </c:pt>
              <c:pt idx="240">
                <c:v>-20000</c:v>
              </c:pt>
              <c:pt idx="241">
                <c:v>-20000</c:v>
              </c:pt>
              <c:pt idx="242">
                <c:v>-20000</c:v>
              </c:pt>
              <c:pt idx="243">
                <c:v>-20000</c:v>
              </c:pt>
              <c:pt idx="244">
                <c:v>-20000</c:v>
              </c:pt>
              <c:pt idx="245">
                <c:v>-20000</c:v>
              </c:pt>
              <c:pt idx="246">
                <c:v>-20000</c:v>
              </c:pt>
              <c:pt idx="247">
                <c:v>-20000</c:v>
              </c:pt>
              <c:pt idx="248">
                <c:v>-20000</c:v>
              </c:pt>
              <c:pt idx="249">
                <c:v>-20000</c:v>
              </c:pt>
              <c:pt idx="250">
                <c:v>-20000</c:v>
              </c:pt>
              <c:pt idx="251">
                <c:v>-20000</c:v>
              </c:pt>
              <c:pt idx="252">
                <c:v>-20000</c:v>
              </c:pt>
              <c:pt idx="253">
                <c:v>-20000</c:v>
              </c:pt>
              <c:pt idx="254">
                <c:v>-20000</c:v>
              </c:pt>
              <c:pt idx="255">
                <c:v>-20000</c:v>
              </c:pt>
              <c:pt idx="256">
                <c:v>-20000</c:v>
              </c:pt>
              <c:pt idx="257">
                <c:v>-20000</c:v>
              </c:pt>
              <c:pt idx="258">
                <c:v>-20000</c:v>
              </c:pt>
              <c:pt idx="259">
                <c:v>-20000</c:v>
              </c:pt>
              <c:pt idx="260">
                <c:v>-20000</c:v>
              </c:pt>
              <c:pt idx="261">
                <c:v>-20000</c:v>
              </c:pt>
              <c:pt idx="262">
                <c:v>-20000</c:v>
              </c:pt>
              <c:pt idx="263">
                <c:v>-20000</c:v>
              </c:pt>
              <c:pt idx="264">
                <c:v>-20000</c:v>
              </c:pt>
              <c:pt idx="265">
                <c:v>-20000</c:v>
              </c:pt>
              <c:pt idx="266">
                <c:v>-20000</c:v>
              </c:pt>
              <c:pt idx="267">
                <c:v>-20000</c:v>
              </c:pt>
              <c:pt idx="268">
                <c:v>-20000</c:v>
              </c:pt>
              <c:pt idx="269">
                <c:v>-20000</c:v>
              </c:pt>
              <c:pt idx="270">
                <c:v>-20000</c:v>
              </c:pt>
              <c:pt idx="271">
                <c:v>-20000</c:v>
              </c:pt>
              <c:pt idx="272">
                <c:v>-20000</c:v>
              </c:pt>
              <c:pt idx="273">
                <c:v>-20000</c:v>
              </c:pt>
              <c:pt idx="274">
                <c:v>-20000</c:v>
              </c:pt>
              <c:pt idx="275">
                <c:v>-20000</c:v>
              </c:pt>
              <c:pt idx="276">
                <c:v>-20000</c:v>
              </c:pt>
              <c:pt idx="277">
                <c:v>-20000</c:v>
              </c:pt>
              <c:pt idx="278">
                <c:v>-20000</c:v>
              </c:pt>
              <c:pt idx="279">
                <c:v>-20000</c:v>
              </c:pt>
              <c:pt idx="280">
                <c:v>-20000</c:v>
              </c:pt>
              <c:pt idx="281">
                <c:v>-20000</c:v>
              </c:pt>
              <c:pt idx="282">
                <c:v>-20000</c:v>
              </c:pt>
              <c:pt idx="283">
                <c:v>-20000</c:v>
              </c:pt>
              <c:pt idx="284">
                <c:v>-20000</c:v>
              </c:pt>
              <c:pt idx="285">
                <c:v>-20000</c:v>
              </c:pt>
              <c:pt idx="286">
                <c:v>-20000</c:v>
              </c:pt>
              <c:pt idx="287">
                <c:v>-20000</c:v>
              </c:pt>
              <c:pt idx="288">
                <c:v>-20000</c:v>
              </c:pt>
              <c:pt idx="289">
                <c:v>-20000</c:v>
              </c:pt>
              <c:pt idx="290">
                <c:v>-20000</c:v>
              </c:pt>
              <c:pt idx="291">
                <c:v>-20000</c:v>
              </c:pt>
              <c:pt idx="292">
                <c:v>-20000</c:v>
              </c:pt>
              <c:pt idx="293">
                <c:v>-20000</c:v>
              </c:pt>
              <c:pt idx="294">
                <c:v>-20000</c:v>
              </c:pt>
              <c:pt idx="295">
                <c:v>-20000</c:v>
              </c:pt>
              <c:pt idx="296">
                <c:v>-20000</c:v>
              </c:pt>
              <c:pt idx="297">
                <c:v>-20000</c:v>
              </c:pt>
              <c:pt idx="298">
                <c:v>-20000</c:v>
              </c:pt>
              <c:pt idx="299">
                <c:v>-20000</c:v>
              </c:pt>
              <c:pt idx="300">
                <c:v>-20000</c:v>
              </c:pt>
              <c:pt idx="301">
                <c:v>-20000</c:v>
              </c:pt>
              <c:pt idx="302">
                <c:v>-20000</c:v>
              </c:pt>
              <c:pt idx="303">
                <c:v>-20000</c:v>
              </c:pt>
              <c:pt idx="304">
                <c:v>-20000</c:v>
              </c:pt>
              <c:pt idx="305">
                <c:v>-20000</c:v>
              </c:pt>
              <c:pt idx="306">
                <c:v>-20000</c:v>
              </c:pt>
              <c:pt idx="307">
                <c:v>-20000</c:v>
              </c:pt>
              <c:pt idx="308">
                <c:v>-20000</c:v>
              </c:pt>
              <c:pt idx="309">
                <c:v>-20000</c:v>
              </c:pt>
              <c:pt idx="310">
                <c:v>-20000</c:v>
              </c:pt>
              <c:pt idx="311">
                <c:v>-20000</c:v>
              </c:pt>
              <c:pt idx="312">
                <c:v>-20000</c:v>
              </c:pt>
              <c:pt idx="313">
                <c:v>-20000</c:v>
              </c:pt>
              <c:pt idx="314">
                <c:v>-20000</c:v>
              </c:pt>
              <c:pt idx="315">
                <c:v>-20000</c:v>
              </c:pt>
              <c:pt idx="316">
                <c:v>-20000</c:v>
              </c:pt>
              <c:pt idx="317">
                <c:v>-20000</c:v>
              </c:pt>
              <c:pt idx="318">
                <c:v>-20000</c:v>
              </c:pt>
              <c:pt idx="319">
                <c:v>-20000</c:v>
              </c:pt>
              <c:pt idx="320">
                <c:v>-20000</c:v>
              </c:pt>
              <c:pt idx="321">
                <c:v>-20000</c:v>
              </c:pt>
              <c:pt idx="322">
                <c:v>-20000</c:v>
              </c:pt>
              <c:pt idx="323">
                <c:v>-20000</c:v>
              </c:pt>
              <c:pt idx="324">
                <c:v>-20000</c:v>
              </c:pt>
              <c:pt idx="325">
                <c:v>-20000</c:v>
              </c:pt>
              <c:pt idx="326">
                <c:v>-20000</c:v>
              </c:pt>
              <c:pt idx="327">
                <c:v>-20000</c:v>
              </c:pt>
              <c:pt idx="328">
                <c:v>-20000</c:v>
              </c:pt>
              <c:pt idx="329">
                <c:v>-20000</c:v>
              </c:pt>
              <c:pt idx="330">
                <c:v>-20000</c:v>
              </c:pt>
              <c:pt idx="331">
                <c:v>-20000</c:v>
              </c:pt>
              <c:pt idx="332">
                <c:v>-20000</c:v>
              </c:pt>
              <c:pt idx="333">
                <c:v>-20000</c:v>
              </c:pt>
              <c:pt idx="334">
                <c:v>-20000</c:v>
              </c:pt>
              <c:pt idx="335">
                <c:v>-20000</c:v>
              </c:pt>
              <c:pt idx="336">
                <c:v>-20000</c:v>
              </c:pt>
              <c:pt idx="337">
                <c:v>-20000</c:v>
              </c:pt>
              <c:pt idx="338">
                <c:v>-20000</c:v>
              </c:pt>
              <c:pt idx="339">
                <c:v>-20000</c:v>
              </c:pt>
              <c:pt idx="340">
                <c:v>-20000</c:v>
              </c:pt>
              <c:pt idx="341">
                <c:v>-20000</c:v>
              </c:pt>
              <c:pt idx="342">
                <c:v>-20000</c:v>
              </c:pt>
              <c:pt idx="343">
                <c:v>-20000</c:v>
              </c:pt>
              <c:pt idx="344">
                <c:v>-20000</c:v>
              </c:pt>
              <c:pt idx="345">
                <c:v>-20000</c:v>
              </c:pt>
              <c:pt idx="346">
                <c:v>-20000</c:v>
              </c:pt>
              <c:pt idx="347">
                <c:v>-20000</c:v>
              </c:pt>
              <c:pt idx="348">
                <c:v>-20000</c:v>
              </c:pt>
              <c:pt idx="349">
                <c:v>-20000</c:v>
              </c:pt>
              <c:pt idx="350">
                <c:v>-20000</c:v>
              </c:pt>
              <c:pt idx="351">
                <c:v>-20000</c:v>
              </c:pt>
              <c:pt idx="352">
                <c:v>-20000</c:v>
              </c:pt>
              <c:pt idx="353">
                <c:v>-20000</c:v>
              </c:pt>
              <c:pt idx="354">
                <c:v>-20000</c:v>
              </c:pt>
              <c:pt idx="355">
                <c:v>-20000</c:v>
              </c:pt>
              <c:pt idx="356">
                <c:v>-20000</c:v>
              </c:pt>
              <c:pt idx="357">
                <c:v>-20000</c:v>
              </c:pt>
              <c:pt idx="358">
                <c:v>-20000</c:v>
              </c:pt>
              <c:pt idx="359">
                <c:v>-20000</c:v>
              </c:pt>
              <c:pt idx="360">
                <c:v>-20000</c:v>
              </c:pt>
              <c:pt idx="361">
                <c:v>-20000</c:v>
              </c:pt>
              <c:pt idx="362">
                <c:v>-20000</c:v>
              </c:pt>
              <c:pt idx="363">
                <c:v>-20000</c:v>
              </c:pt>
              <c:pt idx="364">
                <c:v>-20000</c:v>
              </c:pt>
              <c:pt idx="365">
                <c:v>-20000</c:v>
              </c:pt>
              <c:pt idx="366">
                <c:v>-20000</c:v>
              </c:pt>
              <c:pt idx="367">
                <c:v>-20000</c:v>
              </c:pt>
              <c:pt idx="368">
                <c:v>-20000</c:v>
              </c:pt>
              <c:pt idx="369">
                <c:v>-20000</c:v>
              </c:pt>
              <c:pt idx="370">
                <c:v>-20000</c:v>
              </c:pt>
              <c:pt idx="371">
                <c:v>-20000</c:v>
              </c:pt>
              <c:pt idx="372">
                <c:v>-20000</c:v>
              </c:pt>
              <c:pt idx="373">
                <c:v>-20000</c:v>
              </c:pt>
              <c:pt idx="374">
                <c:v>-20000</c:v>
              </c:pt>
              <c:pt idx="375">
                <c:v>-20000</c:v>
              </c:pt>
              <c:pt idx="376">
                <c:v>-20000</c:v>
              </c:pt>
              <c:pt idx="377">
                <c:v>-20000</c:v>
              </c:pt>
              <c:pt idx="378">
                <c:v>-20000</c:v>
              </c:pt>
              <c:pt idx="379">
                <c:v>-20000</c:v>
              </c:pt>
              <c:pt idx="380">
                <c:v>-20000</c:v>
              </c:pt>
              <c:pt idx="381">
                <c:v>-20000</c:v>
              </c:pt>
              <c:pt idx="382">
                <c:v>-20000</c:v>
              </c:pt>
              <c:pt idx="383">
                <c:v>-20000</c:v>
              </c:pt>
              <c:pt idx="384">
                <c:v>-20000</c:v>
              </c:pt>
              <c:pt idx="385">
                <c:v>-20000</c:v>
              </c:pt>
              <c:pt idx="386">
                <c:v>-20000</c:v>
              </c:pt>
              <c:pt idx="387">
                <c:v>-20000</c:v>
              </c:pt>
              <c:pt idx="388">
                <c:v>-20000</c:v>
              </c:pt>
              <c:pt idx="389">
                <c:v>-20000</c:v>
              </c:pt>
              <c:pt idx="390">
                <c:v>-20000</c:v>
              </c:pt>
              <c:pt idx="391">
                <c:v>-20000</c:v>
              </c:pt>
              <c:pt idx="392">
                <c:v>-20000</c:v>
              </c:pt>
              <c:pt idx="393">
                <c:v>-20000</c:v>
              </c:pt>
              <c:pt idx="394">
                <c:v>-20000</c:v>
              </c:pt>
              <c:pt idx="395">
                <c:v>-20000</c:v>
              </c:pt>
              <c:pt idx="396">
                <c:v>-20000</c:v>
              </c:pt>
              <c:pt idx="397">
                <c:v>-20000</c:v>
              </c:pt>
              <c:pt idx="398">
                <c:v>-20000</c:v>
              </c:pt>
              <c:pt idx="399">
                <c:v>-20000</c:v>
              </c:pt>
              <c:pt idx="400">
                <c:v>-20000</c:v>
              </c:pt>
              <c:pt idx="401">
                <c:v>-20000</c:v>
              </c:pt>
              <c:pt idx="402">
                <c:v>-20000</c:v>
              </c:pt>
              <c:pt idx="403">
                <c:v>-20000</c:v>
              </c:pt>
              <c:pt idx="404">
                <c:v>-20000</c:v>
              </c:pt>
              <c:pt idx="405">
                <c:v>-20000</c:v>
              </c:pt>
              <c:pt idx="406">
                <c:v>-20000</c:v>
              </c:pt>
              <c:pt idx="407">
                <c:v>-20000</c:v>
              </c:pt>
              <c:pt idx="408">
                <c:v>-20000</c:v>
              </c:pt>
              <c:pt idx="409">
                <c:v>-20000</c:v>
              </c:pt>
              <c:pt idx="410">
                <c:v>-20000</c:v>
              </c:pt>
              <c:pt idx="411">
                <c:v>-20000</c:v>
              </c:pt>
              <c:pt idx="412">
                <c:v>-20000</c:v>
              </c:pt>
              <c:pt idx="413">
                <c:v>-20000</c:v>
              </c:pt>
              <c:pt idx="414">
                <c:v>-20000</c:v>
              </c:pt>
              <c:pt idx="415">
                <c:v>-20000</c:v>
              </c:pt>
              <c:pt idx="416">
                <c:v>-20000</c:v>
              </c:pt>
              <c:pt idx="417">
                <c:v>-20000</c:v>
              </c:pt>
              <c:pt idx="418">
                <c:v>-20000</c:v>
              </c:pt>
              <c:pt idx="419">
                <c:v>-20000</c:v>
              </c:pt>
              <c:pt idx="420">
                <c:v>-20000</c:v>
              </c:pt>
              <c:pt idx="421">
                <c:v>-20000</c:v>
              </c:pt>
              <c:pt idx="422">
                <c:v>-20000</c:v>
              </c:pt>
              <c:pt idx="423">
                <c:v>-20000</c:v>
              </c:pt>
              <c:pt idx="424">
                <c:v>-20000</c:v>
              </c:pt>
              <c:pt idx="425">
                <c:v>-20000</c:v>
              </c:pt>
              <c:pt idx="426">
                <c:v>-20000</c:v>
              </c:pt>
              <c:pt idx="427">
                <c:v>-20000</c:v>
              </c:pt>
              <c:pt idx="428">
                <c:v>-20000</c:v>
              </c:pt>
              <c:pt idx="429">
                <c:v>-20000</c:v>
              </c:pt>
              <c:pt idx="430">
                <c:v>-20000</c:v>
              </c:pt>
              <c:pt idx="431">
                <c:v>-20000</c:v>
              </c:pt>
              <c:pt idx="432">
                <c:v>-20000</c:v>
              </c:pt>
              <c:pt idx="433">
                <c:v>-20000</c:v>
              </c:pt>
              <c:pt idx="434">
                <c:v>-20000</c:v>
              </c:pt>
              <c:pt idx="435">
                <c:v>-20000</c:v>
              </c:pt>
              <c:pt idx="436">
                <c:v>-20000</c:v>
              </c:pt>
              <c:pt idx="437">
                <c:v>-20000</c:v>
              </c:pt>
              <c:pt idx="438">
                <c:v>-20000</c:v>
              </c:pt>
              <c:pt idx="439">
                <c:v>-20000</c:v>
              </c:pt>
              <c:pt idx="440">
                <c:v>-20000</c:v>
              </c:pt>
              <c:pt idx="441">
                <c:v>-20000</c:v>
              </c:pt>
              <c:pt idx="442">
                <c:v>-20000</c:v>
              </c:pt>
              <c:pt idx="443">
                <c:v>-20000</c:v>
              </c:pt>
              <c:pt idx="444">
                <c:v>-20000</c:v>
              </c:pt>
              <c:pt idx="445">
                <c:v>-20000</c:v>
              </c:pt>
              <c:pt idx="446">
                <c:v>-20000</c:v>
              </c:pt>
              <c:pt idx="447">
                <c:v>-20000</c:v>
              </c:pt>
              <c:pt idx="448">
                <c:v>-20000</c:v>
              </c:pt>
              <c:pt idx="449">
                <c:v>-20000</c:v>
              </c:pt>
              <c:pt idx="450">
                <c:v>-20000</c:v>
              </c:pt>
              <c:pt idx="451">
                <c:v>-20000</c:v>
              </c:pt>
              <c:pt idx="452">
                <c:v>-20000</c:v>
              </c:pt>
              <c:pt idx="453">
                <c:v>-20000</c:v>
              </c:pt>
              <c:pt idx="454">
                <c:v>-20000</c:v>
              </c:pt>
              <c:pt idx="455">
                <c:v>-20000</c:v>
              </c:pt>
              <c:pt idx="456">
                <c:v>-20000</c:v>
              </c:pt>
              <c:pt idx="457">
                <c:v>-20000</c:v>
              </c:pt>
              <c:pt idx="458">
                <c:v>-20000</c:v>
              </c:pt>
              <c:pt idx="459">
                <c:v>-20000</c:v>
              </c:pt>
              <c:pt idx="460">
                <c:v>-20000</c:v>
              </c:pt>
              <c:pt idx="461">
                <c:v>-20000</c:v>
              </c:pt>
              <c:pt idx="462">
                <c:v>-20000</c:v>
              </c:pt>
              <c:pt idx="463">
                <c:v>-20000</c:v>
              </c:pt>
              <c:pt idx="464">
                <c:v>-20000</c:v>
              </c:pt>
              <c:pt idx="465">
                <c:v>-20000</c:v>
              </c:pt>
              <c:pt idx="466">
                <c:v>-20000</c:v>
              </c:pt>
              <c:pt idx="467">
                <c:v>-20000</c:v>
              </c:pt>
              <c:pt idx="468">
                <c:v>-20000</c:v>
              </c:pt>
              <c:pt idx="469">
                <c:v>-20000</c:v>
              </c:pt>
              <c:pt idx="470">
                <c:v>-20000</c:v>
              </c:pt>
              <c:pt idx="471">
                <c:v>-20000</c:v>
              </c:pt>
              <c:pt idx="472">
                <c:v>-20000</c:v>
              </c:pt>
              <c:pt idx="473">
                <c:v>-20000</c:v>
              </c:pt>
              <c:pt idx="474">
                <c:v>-20000</c:v>
              </c:pt>
              <c:pt idx="475">
                <c:v>-20000</c:v>
              </c:pt>
              <c:pt idx="476">
                <c:v>-20000</c:v>
              </c:pt>
              <c:pt idx="477">
                <c:v>-20000</c:v>
              </c:pt>
              <c:pt idx="478">
                <c:v>-20000</c:v>
              </c:pt>
              <c:pt idx="479">
                <c:v>-20000</c:v>
              </c:pt>
              <c:pt idx="480">
                <c:v>-20000</c:v>
              </c:pt>
              <c:pt idx="481">
                <c:v>-20000</c:v>
              </c:pt>
              <c:pt idx="482">
                <c:v>-20000</c:v>
              </c:pt>
              <c:pt idx="483">
                <c:v>-20000</c:v>
              </c:pt>
              <c:pt idx="484">
                <c:v>-20000</c:v>
              </c:pt>
              <c:pt idx="485">
                <c:v>-20000</c:v>
              </c:pt>
              <c:pt idx="486">
                <c:v>-20000</c:v>
              </c:pt>
              <c:pt idx="487">
                <c:v>-20000</c:v>
              </c:pt>
              <c:pt idx="488">
                <c:v>-20000</c:v>
              </c:pt>
              <c:pt idx="489">
                <c:v>-20000</c:v>
              </c:pt>
              <c:pt idx="490">
                <c:v>-20000</c:v>
              </c:pt>
              <c:pt idx="491">
                <c:v>-20000</c:v>
              </c:pt>
              <c:pt idx="492">
                <c:v>-20000</c:v>
              </c:pt>
              <c:pt idx="493">
                <c:v>-20000</c:v>
              </c:pt>
              <c:pt idx="494">
                <c:v>-20000</c:v>
              </c:pt>
              <c:pt idx="495">
                <c:v>-20000</c:v>
              </c:pt>
              <c:pt idx="496">
                <c:v>-20000</c:v>
              </c:pt>
              <c:pt idx="497">
                <c:v>-20000</c:v>
              </c:pt>
              <c:pt idx="498">
                <c:v>-20000</c:v>
              </c:pt>
              <c:pt idx="499">
                <c:v>-20000</c:v>
              </c:pt>
              <c:pt idx="500">
                <c:v>-20000</c:v>
              </c:pt>
              <c:pt idx="501">
                <c:v>-20000</c:v>
              </c:pt>
              <c:pt idx="502">
                <c:v>-20000</c:v>
              </c:pt>
              <c:pt idx="503">
                <c:v>-20000</c:v>
              </c:pt>
              <c:pt idx="504">
                <c:v>-20000</c:v>
              </c:pt>
              <c:pt idx="505">
                <c:v>-20000</c:v>
              </c:pt>
              <c:pt idx="506">
                <c:v>-20000</c:v>
              </c:pt>
              <c:pt idx="507">
                <c:v>-20000</c:v>
              </c:pt>
              <c:pt idx="508">
                <c:v>-20000</c:v>
              </c:pt>
              <c:pt idx="509">
                <c:v>-20000</c:v>
              </c:pt>
              <c:pt idx="510">
                <c:v>-20000</c:v>
              </c:pt>
              <c:pt idx="511">
                <c:v>-20000</c:v>
              </c:pt>
              <c:pt idx="512">
                <c:v>-20000</c:v>
              </c:pt>
              <c:pt idx="513">
                <c:v>-20000</c:v>
              </c:pt>
              <c:pt idx="514">
                <c:v>-20000</c:v>
              </c:pt>
              <c:pt idx="515">
                <c:v>-20000</c:v>
              </c:pt>
              <c:pt idx="516">
                <c:v>-20000</c:v>
              </c:pt>
              <c:pt idx="517">
                <c:v>-20000</c:v>
              </c:pt>
              <c:pt idx="518">
                <c:v>-20000</c:v>
              </c:pt>
              <c:pt idx="519">
                <c:v>-20000</c:v>
              </c:pt>
              <c:pt idx="520">
                <c:v>-20000</c:v>
              </c:pt>
              <c:pt idx="521">
                <c:v>-20000</c:v>
              </c:pt>
              <c:pt idx="522">
                <c:v>-20000</c:v>
              </c:pt>
              <c:pt idx="523">
                <c:v>-20000</c:v>
              </c:pt>
              <c:pt idx="524">
                <c:v>-20000</c:v>
              </c:pt>
              <c:pt idx="525">
                <c:v>-20000</c:v>
              </c:pt>
              <c:pt idx="526">
                <c:v>-20000</c:v>
              </c:pt>
              <c:pt idx="527">
                <c:v>-20000</c:v>
              </c:pt>
              <c:pt idx="528">
                <c:v>-20000</c:v>
              </c:pt>
              <c:pt idx="529">
                <c:v>-20000</c:v>
              </c:pt>
              <c:pt idx="530">
                <c:v>-20000</c:v>
              </c:pt>
              <c:pt idx="531">
                <c:v>-20000</c:v>
              </c:pt>
              <c:pt idx="532">
                <c:v>-20000</c:v>
              </c:pt>
              <c:pt idx="533">
                <c:v>-20000</c:v>
              </c:pt>
              <c:pt idx="534">
                <c:v>-20000</c:v>
              </c:pt>
              <c:pt idx="535">
                <c:v>-20000</c:v>
              </c:pt>
              <c:pt idx="536">
                <c:v>-20000</c:v>
              </c:pt>
              <c:pt idx="537">
                <c:v>-20000</c:v>
              </c:pt>
              <c:pt idx="538">
                <c:v>-20000</c:v>
              </c:pt>
              <c:pt idx="539">
                <c:v>-20000</c:v>
              </c:pt>
              <c:pt idx="540">
                <c:v>-20000</c:v>
              </c:pt>
              <c:pt idx="541">
                <c:v>-20000</c:v>
              </c:pt>
              <c:pt idx="542">
                <c:v>-20000</c:v>
              </c:pt>
              <c:pt idx="543">
                <c:v>-20000</c:v>
              </c:pt>
              <c:pt idx="544">
                <c:v>-20000</c:v>
              </c:pt>
              <c:pt idx="545">
                <c:v>-20000</c:v>
              </c:pt>
              <c:pt idx="546">
                <c:v>-20000</c:v>
              </c:pt>
              <c:pt idx="547">
                <c:v>-20000</c:v>
              </c:pt>
              <c:pt idx="548">
                <c:v>-20000</c:v>
              </c:pt>
              <c:pt idx="549">
                <c:v>-20000</c:v>
              </c:pt>
              <c:pt idx="550">
                <c:v>-20000</c:v>
              </c:pt>
              <c:pt idx="551">
                <c:v>-20000</c:v>
              </c:pt>
              <c:pt idx="552">
                <c:v>-20000</c:v>
              </c:pt>
              <c:pt idx="553">
                <c:v>-20000</c:v>
              </c:pt>
              <c:pt idx="554">
                <c:v>-20000</c:v>
              </c:pt>
              <c:pt idx="555">
                <c:v>-20000</c:v>
              </c:pt>
              <c:pt idx="556">
                <c:v>-20000</c:v>
              </c:pt>
              <c:pt idx="557">
                <c:v>-20000</c:v>
              </c:pt>
              <c:pt idx="558">
                <c:v>-20000</c:v>
              </c:pt>
              <c:pt idx="559">
                <c:v>-20000</c:v>
              </c:pt>
              <c:pt idx="560">
                <c:v>-20000</c:v>
              </c:pt>
              <c:pt idx="561">
                <c:v>-20000</c:v>
              </c:pt>
              <c:pt idx="562">
                <c:v>-20000</c:v>
              </c:pt>
              <c:pt idx="563">
                <c:v>-20000</c:v>
              </c:pt>
              <c:pt idx="564">
                <c:v>-20000</c:v>
              </c:pt>
              <c:pt idx="565">
                <c:v>-20000</c:v>
              </c:pt>
              <c:pt idx="566">
                <c:v>-20000</c:v>
              </c:pt>
              <c:pt idx="567">
                <c:v>-20000</c:v>
              </c:pt>
              <c:pt idx="568">
                <c:v>-20000</c:v>
              </c:pt>
              <c:pt idx="569">
                <c:v>-20000</c:v>
              </c:pt>
              <c:pt idx="570">
                <c:v>-20000</c:v>
              </c:pt>
              <c:pt idx="571">
                <c:v>-20000</c:v>
              </c:pt>
              <c:pt idx="572">
                <c:v>-20000</c:v>
              </c:pt>
              <c:pt idx="573">
                <c:v>-20000</c:v>
              </c:pt>
              <c:pt idx="574">
                <c:v>-20000</c:v>
              </c:pt>
              <c:pt idx="575">
                <c:v>-20000</c:v>
              </c:pt>
              <c:pt idx="576">
                <c:v>-20000</c:v>
              </c:pt>
              <c:pt idx="577">
                <c:v>-20000</c:v>
              </c:pt>
              <c:pt idx="578">
                <c:v>-20000</c:v>
              </c:pt>
              <c:pt idx="579">
                <c:v>-20000</c:v>
              </c:pt>
              <c:pt idx="580">
                <c:v>-20000</c:v>
              </c:pt>
              <c:pt idx="581">
                <c:v>-20000</c:v>
              </c:pt>
              <c:pt idx="582">
                <c:v>-20000</c:v>
              </c:pt>
              <c:pt idx="583">
                <c:v>-20000</c:v>
              </c:pt>
              <c:pt idx="584">
                <c:v>-20000</c:v>
              </c:pt>
              <c:pt idx="585">
                <c:v>-20000</c:v>
              </c:pt>
              <c:pt idx="586">
                <c:v>-20000</c:v>
              </c:pt>
              <c:pt idx="587">
                <c:v>-20000</c:v>
              </c:pt>
              <c:pt idx="588">
                <c:v>-20000</c:v>
              </c:pt>
              <c:pt idx="589">
                <c:v>-20000</c:v>
              </c:pt>
              <c:pt idx="590">
                <c:v>-20000</c:v>
              </c:pt>
              <c:pt idx="591">
                <c:v>-20000</c:v>
              </c:pt>
              <c:pt idx="592">
                <c:v>-20000</c:v>
              </c:pt>
              <c:pt idx="593">
                <c:v>-20000</c:v>
              </c:pt>
              <c:pt idx="594">
                <c:v>-20000</c:v>
              </c:pt>
              <c:pt idx="595">
                <c:v>-20000</c:v>
              </c:pt>
              <c:pt idx="596">
                <c:v>-20000</c:v>
              </c:pt>
              <c:pt idx="597">
                <c:v>-20000</c:v>
              </c:pt>
              <c:pt idx="598">
                <c:v>-20000</c:v>
              </c:pt>
              <c:pt idx="599">
                <c:v>-20000</c:v>
              </c:pt>
              <c:pt idx="600">
                <c:v>-20000</c:v>
              </c:pt>
              <c:pt idx="601">
                <c:v>-20000</c:v>
              </c:pt>
              <c:pt idx="602">
                <c:v>-20000</c:v>
              </c:pt>
              <c:pt idx="603">
                <c:v>-20000</c:v>
              </c:pt>
              <c:pt idx="604">
                <c:v>-20000</c:v>
              </c:pt>
              <c:pt idx="605">
                <c:v>-20000</c:v>
              </c:pt>
              <c:pt idx="606">
                <c:v>-20000</c:v>
              </c:pt>
              <c:pt idx="607">
                <c:v>-20000</c:v>
              </c:pt>
              <c:pt idx="608">
                <c:v>-20000</c:v>
              </c:pt>
              <c:pt idx="609">
                <c:v>-20000</c:v>
              </c:pt>
              <c:pt idx="610">
                <c:v>-20000</c:v>
              </c:pt>
              <c:pt idx="611">
                <c:v>-20000</c:v>
              </c:pt>
              <c:pt idx="612">
                <c:v>-20000</c:v>
              </c:pt>
              <c:pt idx="613">
                <c:v>-20000</c:v>
              </c:pt>
              <c:pt idx="614">
                <c:v>-20000</c:v>
              </c:pt>
              <c:pt idx="615">
                <c:v>-20000</c:v>
              </c:pt>
              <c:pt idx="616">
                <c:v>-20000</c:v>
              </c:pt>
              <c:pt idx="617">
                <c:v>-20000</c:v>
              </c:pt>
              <c:pt idx="618">
                <c:v>-20000</c:v>
              </c:pt>
              <c:pt idx="619">
                <c:v>-20000</c:v>
              </c:pt>
              <c:pt idx="620">
                <c:v>-20000</c:v>
              </c:pt>
              <c:pt idx="621">
                <c:v>-20000</c:v>
              </c:pt>
              <c:pt idx="622">
                <c:v>-20000</c:v>
              </c:pt>
              <c:pt idx="623">
                <c:v>-20000</c:v>
              </c:pt>
              <c:pt idx="624">
                <c:v>-20000</c:v>
              </c:pt>
              <c:pt idx="625">
                <c:v>-20000</c:v>
              </c:pt>
              <c:pt idx="626">
                <c:v>-20000</c:v>
              </c:pt>
              <c:pt idx="627">
                <c:v>-20000</c:v>
              </c:pt>
              <c:pt idx="628">
                <c:v>-20000</c:v>
              </c:pt>
              <c:pt idx="629">
                <c:v>-20000</c:v>
              </c:pt>
              <c:pt idx="630">
                <c:v>-20000</c:v>
              </c:pt>
              <c:pt idx="631">
                <c:v>-20000</c:v>
              </c:pt>
              <c:pt idx="632">
                <c:v>-20000</c:v>
              </c:pt>
              <c:pt idx="633">
                <c:v>-20000</c:v>
              </c:pt>
              <c:pt idx="634">
                <c:v>-20000</c:v>
              </c:pt>
              <c:pt idx="635">
                <c:v>-20000</c:v>
              </c:pt>
              <c:pt idx="636">
                <c:v>-20000</c:v>
              </c:pt>
              <c:pt idx="637">
                <c:v>-20000</c:v>
              </c:pt>
              <c:pt idx="638">
                <c:v>-20000</c:v>
              </c:pt>
              <c:pt idx="639">
                <c:v>-20000</c:v>
              </c:pt>
              <c:pt idx="640">
                <c:v>-20000</c:v>
              </c:pt>
              <c:pt idx="641">
                <c:v>-20000</c:v>
              </c:pt>
              <c:pt idx="642">
                <c:v>-20000</c:v>
              </c:pt>
              <c:pt idx="643">
                <c:v>-20000</c:v>
              </c:pt>
              <c:pt idx="644">
                <c:v>-20000</c:v>
              </c:pt>
              <c:pt idx="645">
                <c:v>-20000</c:v>
              </c:pt>
              <c:pt idx="646">
                <c:v>-20000</c:v>
              </c:pt>
              <c:pt idx="647">
                <c:v>-20000</c:v>
              </c:pt>
              <c:pt idx="648">
                <c:v>-20000</c:v>
              </c:pt>
              <c:pt idx="649">
                <c:v>-20000</c:v>
              </c:pt>
              <c:pt idx="650">
                <c:v>-20000</c:v>
              </c:pt>
              <c:pt idx="651">
                <c:v>-20000</c:v>
              </c:pt>
              <c:pt idx="652">
                <c:v>-20000</c:v>
              </c:pt>
              <c:pt idx="653">
                <c:v>-20000</c:v>
              </c:pt>
              <c:pt idx="654">
                <c:v>-20000</c:v>
              </c:pt>
              <c:pt idx="655">
                <c:v>-20000</c:v>
              </c:pt>
              <c:pt idx="656">
                <c:v>-20000</c:v>
              </c:pt>
              <c:pt idx="657">
                <c:v>-20000</c:v>
              </c:pt>
              <c:pt idx="658">
                <c:v>-20000</c:v>
              </c:pt>
              <c:pt idx="659">
                <c:v>-20000</c:v>
              </c:pt>
              <c:pt idx="660">
                <c:v>-20000</c:v>
              </c:pt>
              <c:pt idx="661">
                <c:v>-20000</c:v>
              </c:pt>
              <c:pt idx="662">
                <c:v>-20000</c:v>
              </c:pt>
              <c:pt idx="663">
                <c:v>-20000</c:v>
              </c:pt>
              <c:pt idx="664">
                <c:v>-20000</c:v>
              </c:pt>
              <c:pt idx="665">
                <c:v>-20000</c:v>
              </c:pt>
              <c:pt idx="666">
                <c:v>-20000</c:v>
              </c:pt>
              <c:pt idx="667">
                <c:v>-20000</c:v>
              </c:pt>
              <c:pt idx="668">
                <c:v>-20000</c:v>
              </c:pt>
              <c:pt idx="669">
                <c:v>-20000</c:v>
              </c:pt>
              <c:pt idx="670">
                <c:v>-20000</c:v>
              </c:pt>
              <c:pt idx="671">
                <c:v>-20000</c:v>
              </c:pt>
              <c:pt idx="672">
                <c:v>-20000</c:v>
              </c:pt>
              <c:pt idx="673">
                <c:v>-20000</c:v>
              </c:pt>
              <c:pt idx="674">
                <c:v>-20000</c:v>
              </c:pt>
              <c:pt idx="675">
                <c:v>-20000</c:v>
              </c:pt>
              <c:pt idx="676">
                <c:v>-20000</c:v>
              </c:pt>
              <c:pt idx="677">
                <c:v>-20000</c:v>
              </c:pt>
              <c:pt idx="678">
                <c:v>-20000</c:v>
              </c:pt>
              <c:pt idx="679">
                <c:v>-20000</c:v>
              </c:pt>
              <c:pt idx="680">
                <c:v>-20000</c:v>
              </c:pt>
              <c:pt idx="681">
                <c:v>-20000</c:v>
              </c:pt>
              <c:pt idx="682">
                <c:v>-20000</c:v>
              </c:pt>
              <c:pt idx="683">
                <c:v>-20000</c:v>
              </c:pt>
              <c:pt idx="684">
                <c:v>-20000</c:v>
              </c:pt>
              <c:pt idx="685">
                <c:v>-20000</c:v>
              </c:pt>
              <c:pt idx="686">
                <c:v>-20000</c:v>
              </c:pt>
              <c:pt idx="687">
                <c:v>-20000</c:v>
              </c:pt>
              <c:pt idx="688">
                <c:v>-20000</c:v>
              </c:pt>
              <c:pt idx="689">
                <c:v>-20000</c:v>
              </c:pt>
              <c:pt idx="690">
                <c:v>-20000</c:v>
              </c:pt>
              <c:pt idx="691">
                <c:v>-20000</c:v>
              </c:pt>
              <c:pt idx="692">
                <c:v>-20000</c:v>
              </c:pt>
              <c:pt idx="693">
                <c:v>-20000</c:v>
              </c:pt>
              <c:pt idx="694">
                <c:v>-20000</c:v>
              </c:pt>
              <c:pt idx="695">
                <c:v>-20000</c:v>
              </c:pt>
              <c:pt idx="696">
                <c:v>-20000</c:v>
              </c:pt>
              <c:pt idx="697">
                <c:v>-20000</c:v>
              </c:pt>
              <c:pt idx="698">
                <c:v>-20000</c:v>
              </c:pt>
              <c:pt idx="699">
                <c:v>-20000</c:v>
              </c:pt>
              <c:pt idx="700">
                <c:v>-20000</c:v>
              </c:pt>
              <c:pt idx="701">
                <c:v>-20000</c:v>
              </c:pt>
              <c:pt idx="702">
                <c:v>-20000</c:v>
              </c:pt>
              <c:pt idx="703">
                <c:v>-20000</c:v>
              </c:pt>
              <c:pt idx="704">
                <c:v>-20000</c:v>
              </c:pt>
              <c:pt idx="705">
                <c:v>-20000</c:v>
              </c:pt>
              <c:pt idx="706">
                <c:v>-20000</c:v>
              </c:pt>
              <c:pt idx="707">
                <c:v>-20000</c:v>
              </c:pt>
              <c:pt idx="708">
                <c:v>-20000</c:v>
              </c:pt>
              <c:pt idx="709">
                <c:v>-20000</c:v>
              </c:pt>
              <c:pt idx="710">
                <c:v>-20000</c:v>
              </c:pt>
              <c:pt idx="711">
                <c:v>-20000</c:v>
              </c:pt>
              <c:pt idx="712">
                <c:v>-20000</c:v>
              </c:pt>
              <c:pt idx="713">
                <c:v>-20000</c:v>
              </c:pt>
              <c:pt idx="714">
                <c:v>-20000</c:v>
              </c:pt>
              <c:pt idx="715">
                <c:v>-20000</c:v>
              </c:pt>
              <c:pt idx="716">
                <c:v>-20000</c:v>
              </c:pt>
              <c:pt idx="717">
                <c:v>-20000</c:v>
              </c:pt>
              <c:pt idx="718">
                <c:v>-20000</c:v>
              </c:pt>
              <c:pt idx="719">
                <c:v>-20000</c:v>
              </c:pt>
              <c:pt idx="720">
                <c:v>-20000</c:v>
              </c:pt>
              <c:pt idx="721">
                <c:v>-20000</c:v>
              </c:pt>
              <c:pt idx="722">
                <c:v>-20000</c:v>
              </c:pt>
              <c:pt idx="723">
                <c:v>-20000</c:v>
              </c:pt>
              <c:pt idx="724">
                <c:v>-20000</c:v>
              </c:pt>
              <c:pt idx="725">
                <c:v>-20000</c:v>
              </c:pt>
              <c:pt idx="726">
                <c:v>-20000</c:v>
              </c:pt>
              <c:pt idx="727">
                <c:v>-20000</c:v>
              </c:pt>
              <c:pt idx="728">
                <c:v>-20000</c:v>
              </c:pt>
              <c:pt idx="729">
                <c:v>-20000</c:v>
              </c:pt>
              <c:pt idx="730">
                <c:v>-20000</c:v>
              </c:pt>
              <c:pt idx="731">
                <c:v>-20000</c:v>
              </c:pt>
              <c:pt idx="732">
                <c:v>-20000</c:v>
              </c:pt>
              <c:pt idx="733">
                <c:v>-20000</c:v>
              </c:pt>
              <c:pt idx="734">
                <c:v>-20000</c:v>
              </c:pt>
              <c:pt idx="735">
                <c:v>-20000</c:v>
              </c:pt>
              <c:pt idx="736">
                <c:v>-20000</c:v>
              </c:pt>
              <c:pt idx="737">
                <c:v>-20000</c:v>
              </c:pt>
              <c:pt idx="738">
                <c:v>-20000</c:v>
              </c:pt>
              <c:pt idx="739">
                <c:v>-20000</c:v>
              </c:pt>
              <c:pt idx="740">
                <c:v>-20000</c:v>
              </c:pt>
              <c:pt idx="741">
                <c:v>-20000</c:v>
              </c:pt>
              <c:pt idx="742">
                <c:v>-20000</c:v>
              </c:pt>
              <c:pt idx="743">
                <c:v>-20000</c:v>
              </c:pt>
              <c:pt idx="744">
                <c:v>-20000</c:v>
              </c:pt>
              <c:pt idx="745">
                <c:v>-20000</c:v>
              </c:pt>
              <c:pt idx="746">
                <c:v>-20000</c:v>
              </c:pt>
              <c:pt idx="747">
                <c:v>-20000</c:v>
              </c:pt>
              <c:pt idx="748">
                <c:v>-20000</c:v>
              </c:pt>
              <c:pt idx="749">
                <c:v>-20000</c:v>
              </c:pt>
              <c:pt idx="750">
                <c:v>-20000</c:v>
              </c:pt>
              <c:pt idx="751">
                <c:v>-20000</c:v>
              </c:pt>
              <c:pt idx="752">
                <c:v>-20000</c:v>
              </c:pt>
              <c:pt idx="753">
                <c:v>-20000</c:v>
              </c:pt>
              <c:pt idx="754">
                <c:v>-20000</c:v>
              </c:pt>
              <c:pt idx="755">
                <c:v>-20000</c:v>
              </c:pt>
              <c:pt idx="756">
                <c:v>-20000</c:v>
              </c:pt>
              <c:pt idx="757">
                <c:v>-20000</c:v>
              </c:pt>
              <c:pt idx="758">
                <c:v>-20000</c:v>
              </c:pt>
              <c:pt idx="759">
                <c:v>-20000</c:v>
              </c:pt>
              <c:pt idx="760">
                <c:v>-20000</c:v>
              </c:pt>
              <c:pt idx="761">
                <c:v>-20000</c:v>
              </c:pt>
              <c:pt idx="762">
                <c:v>-20000</c:v>
              </c:pt>
              <c:pt idx="763">
                <c:v>-20000</c:v>
              </c:pt>
              <c:pt idx="764">
                <c:v>-20000</c:v>
              </c:pt>
              <c:pt idx="765">
                <c:v>-20000</c:v>
              </c:pt>
              <c:pt idx="766">
                <c:v>-20000</c:v>
              </c:pt>
              <c:pt idx="767">
                <c:v>-20000</c:v>
              </c:pt>
              <c:pt idx="768">
                <c:v>-20000</c:v>
              </c:pt>
              <c:pt idx="769">
                <c:v>-20000</c:v>
              </c:pt>
              <c:pt idx="770">
                <c:v>-20000</c:v>
              </c:pt>
              <c:pt idx="771">
                <c:v>-20000</c:v>
              </c:pt>
              <c:pt idx="772">
                <c:v>-20000</c:v>
              </c:pt>
              <c:pt idx="773">
                <c:v>-20000</c:v>
              </c:pt>
              <c:pt idx="774">
                <c:v>-20000</c:v>
              </c:pt>
              <c:pt idx="775">
                <c:v>-20000</c:v>
              </c:pt>
              <c:pt idx="776">
                <c:v>-20000</c:v>
              </c:pt>
              <c:pt idx="777">
                <c:v>-20000</c:v>
              </c:pt>
              <c:pt idx="778">
                <c:v>-20000</c:v>
              </c:pt>
              <c:pt idx="779">
                <c:v>-20000</c:v>
              </c:pt>
              <c:pt idx="780">
                <c:v>-20000</c:v>
              </c:pt>
              <c:pt idx="781">
                <c:v>-20000</c:v>
              </c:pt>
              <c:pt idx="782">
                <c:v>-20000</c:v>
              </c:pt>
              <c:pt idx="783">
                <c:v>-20000</c:v>
              </c:pt>
              <c:pt idx="784">
                <c:v>-20000</c:v>
              </c:pt>
              <c:pt idx="785">
                <c:v>-20000</c:v>
              </c:pt>
              <c:pt idx="786">
                <c:v>-20000</c:v>
              </c:pt>
              <c:pt idx="787">
                <c:v>-20000</c:v>
              </c:pt>
              <c:pt idx="788">
                <c:v>-20000</c:v>
              </c:pt>
              <c:pt idx="789">
                <c:v>-20000</c:v>
              </c:pt>
              <c:pt idx="790">
                <c:v>-20000</c:v>
              </c:pt>
              <c:pt idx="791">
                <c:v>-20000</c:v>
              </c:pt>
              <c:pt idx="792">
                <c:v>-20000</c:v>
              </c:pt>
              <c:pt idx="793">
                <c:v>-20000</c:v>
              </c:pt>
              <c:pt idx="794">
                <c:v>-20000</c:v>
              </c:pt>
              <c:pt idx="795">
                <c:v>-20000</c:v>
              </c:pt>
              <c:pt idx="796">
                <c:v>-20000</c:v>
              </c:pt>
              <c:pt idx="797">
                <c:v>-20000</c:v>
              </c:pt>
              <c:pt idx="798">
                <c:v>-20000</c:v>
              </c:pt>
              <c:pt idx="799">
                <c:v>-20000</c:v>
              </c:pt>
              <c:pt idx="800">
                <c:v>-20000</c:v>
              </c:pt>
              <c:pt idx="801">
                <c:v>-20000</c:v>
              </c:pt>
              <c:pt idx="802">
                <c:v>-20000</c:v>
              </c:pt>
              <c:pt idx="803">
                <c:v>-20000</c:v>
              </c:pt>
              <c:pt idx="804">
                <c:v>-20000</c:v>
              </c:pt>
              <c:pt idx="805">
                <c:v>-20000</c:v>
              </c:pt>
              <c:pt idx="806">
                <c:v>-20000</c:v>
              </c:pt>
              <c:pt idx="807">
                <c:v>-20000</c:v>
              </c:pt>
              <c:pt idx="808">
                <c:v>-20000</c:v>
              </c:pt>
              <c:pt idx="809">
                <c:v>-20000</c:v>
              </c:pt>
              <c:pt idx="810">
                <c:v>-20000</c:v>
              </c:pt>
              <c:pt idx="811">
                <c:v>-20000</c:v>
              </c:pt>
              <c:pt idx="812">
                <c:v>-20000</c:v>
              </c:pt>
              <c:pt idx="813">
                <c:v>-20000</c:v>
              </c:pt>
              <c:pt idx="814">
                <c:v>-20000</c:v>
              </c:pt>
              <c:pt idx="815">
                <c:v>-20000</c:v>
              </c:pt>
              <c:pt idx="816">
                <c:v>-20000</c:v>
              </c:pt>
              <c:pt idx="817">
                <c:v>-20000</c:v>
              </c:pt>
              <c:pt idx="818">
                <c:v>-20000</c:v>
              </c:pt>
              <c:pt idx="819">
                <c:v>-20000</c:v>
              </c:pt>
              <c:pt idx="820">
                <c:v>-20000</c:v>
              </c:pt>
              <c:pt idx="821">
                <c:v>-20000</c:v>
              </c:pt>
              <c:pt idx="822">
                <c:v>-20000</c:v>
              </c:pt>
              <c:pt idx="823">
                <c:v>-20000</c:v>
              </c:pt>
              <c:pt idx="824">
                <c:v>-20000</c:v>
              </c:pt>
              <c:pt idx="825">
                <c:v>-20000</c:v>
              </c:pt>
              <c:pt idx="826">
                <c:v>-20000</c:v>
              </c:pt>
              <c:pt idx="827">
                <c:v>-20000</c:v>
              </c:pt>
              <c:pt idx="828">
                <c:v>-20000</c:v>
              </c:pt>
              <c:pt idx="829">
                <c:v>-20000</c:v>
              </c:pt>
              <c:pt idx="830">
                <c:v>-20000</c:v>
              </c:pt>
              <c:pt idx="831">
                <c:v>-20000</c:v>
              </c:pt>
              <c:pt idx="832">
                <c:v>-20000</c:v>
              </c:pt>
              <c:pt idx="833">
                <c:v>-20000</c:v>
              </c:pt>
              <c:pt idx="834">
                <c:v>-20000</c:v>
              </c:pt>
              <c:pt idx="835">
                <c:v>-20000</c:v>
              </c:pt>
              <c:pt idx="836">
                <c:v>-20000</c:v>
              </c:pt>
              <c:pt idx="837">
                <c:v>-20000</c:v>
              </c:pt>
              <c:pt idx="838">
                <c:v>-20000</c:v>
              </c:pt>
              <c:pt idx="839">
                <c:v>-20000</c:v>
              </c:pt>
              <c:pt idx="840">
                <c:v>-20000</c:v>
              </c:pt>
              <c:pt idx="841">
                <c:v>-20000</c:v>
              </c:pt>
              <c:pt idx="842">
                <c:v>-20000</c:v>
              </c:pt>
              <c:pt idx="843">
                <c:v>-20000</c:v>
              </c:pt>
              <c:pt idx="844">
                <c:v>-20000</c:v>
              </c:pt>
              <c:pt idx="845">
                <c:v>-20000</c:v>
              </c:pt>
              <c:pt idx="846">
                <c:v>-20000</c:v>
              </c:pt>
              <c:pt idx="847">
                <c:v>-20000</c:v>
              </c:pt>
              <c:pt idx="848">
                <c:v>-20000</c:v>
              </c:pt>
              <c:pt idx="849">
                <c:v>-20000</c:v>
              </c:pt>
              <c:pt idx="850">
                <c:v>-20000</c:v>
              </c:pt>
              <c:pt idx="851">
                <c:v>-20000</c:v>
              </c:pt>
              <c:pt idx="852">
                <c:v>-20000</c:v>
              </c:pt>
              <c:pt idx="853">
                <c:v>-20000</c:v>
              </c:pt>
              <c:pt idx="854">
                <c:v>-20000</c:v>
              </c:pt>
              <c:pt idx="855">
                <c:v>-20000</c:v>
              </c:pt>
              <c:pt idx="856">
                <c:v>-20000</c:v>
              </c:pt>
              <c:pt idx="857">
                <c:v>-20000</c:v>
              </c:pt>
              <c:pt idx="858">
                <c:v>-20000</c:v>
              </c:pt>
              <c:pt idx="859">
                <c:v>-20000</c:v>
              </c:pt>
              <c:pt idx="860">
                <c:v>-20000</c:v>
              </c:pt>
              <c:pt idx="861">
                <c:v>-20000</c:v>
              </c:pt>
              <c:pt idx="862">
                <c:v>-20000</c:v>
              </c:pt>
              <c:pt idx="863">
                <c:v>-20000</c:v>
              </c:pt>
              <c:pt idx="864">
                <c:v>-20000</c:v>
              </c:pt>
              <c:pt idx="865">
                <c:v>-20000</c:v>
              </c:pt>
              <c:pt idx="866">
                <c:v>-20000</c:v>
              </c:pt>
              <c:pt idx="867">
                <c:v>-20000</c:v>
              </c:pt>
              <c:pt idx="868">
                <c:v>-20000</c:v>
              </c:pt>
              <c:pt idx="869">
                <c:v>-20000</c:v>
              </c:pt>
              <c:pt idx="870">
                <c:v>-20000</c:v>
              </c:pt>
              <c:pt idx="871">
                <c:v>-20000</c:v>
              </c:pt>
              <c:pt idx="872">
                <c:v>-20000</c:v>
              </c:pt>
              <c:pt idx="873">
                <c:v>-20000</c:v>
              </c:pt>
              <c:pt idx="874">
                <c:v>-20000</c:v>
              </c:pt>
              <c:pt idx="875">
                <c:v>-20000</c:v>
              </c:pt>
              <c:pt idx="876">
                <c:v>-20000</c:v>
              </c:pt>
              <c:pt idx="877">
                <c:v>-20000</c:v>
              </c:pt>
              <c:pt idx="878">
                <c:v>-20000</c:v>
              </c:pt>
              <c:pt idx="879">
                <c:v>-20000</c:v>
              </c:pt>
              <c:pt idx="880">
                <c:v>-20000</c:v>
              </c:pt>
              <c:pt idx="881">
                <c:v>-20000</c:v>
              </c:pt>
              <c:pt idx="882">
                <c:v>-20000</c:v>
              </c:pt>
              <c:pt idx="883">
                <c:v>-20000</c:v>
              </c:pt>
              <c:pt idx="884">
                <c:v>-20000</c:v>
              </c:pt>
              <c:pt idx="885">
                <c:v>-20000</c:v>
              </c:pt>
              <c:pt idx="886">
                <c:v>-20000</c:v>
              </c:pt>
              <c:pt idx="887">
                <c:v>-20000</c:v>
              </c:pt>
              <c:pt idx="888">
                <c:v>-20000</c:v>
              </c:pt>
              <c:pt idx="889">
                <c:v>-20000</c:v>
              </c:pt>
              <c:pt idx="890">
                <c:v>-20000</c:v>
              </c:pt>
              <c:pt idx="891">
                <c:v>-20000</c:v>
              </c:pt>
              <c:pt idx="892">
                <c:v>-20000</c:v>
              </c:pt>
              <c:pt idx="893">
                <c:v>-20000</c:v>
              </c:pt>
              <c:pt idx="894">
                <c:v>-20000</c:v>
              </c:pt>
              <c:pt idx="895">
                <c:v>-20000</c:v>
              </c:pt>
              <c:pt idx="896">
                <c:v>-20000</c:v>
              </c:pt>
              <c:pt idx="897">
                <c:v>-20000</c:v>
              </c:pt>
              <c:pt idx="898">
                <c:v>-20000</c:v>
              </c:pt>
              <c:pt idx="899">
                <c:v>-20000</c:v>
              </c:pt>
              <c:pt idx="900">
                <c:v>-20000</c:v>
              </c:pt>
              <c:pt idx="901">
                <c:v>-20000</c:v>
              </c:pt>
              <c:pt idx="902">
                <c:v>-20000</c:v>
              </c:pt>
              <c:pt idx="903">
                <c:v>-20000</c:v>
              </c:pt>
              <c:pt idx="904">
                <c:v>-20000</c:v>
              </c:pt>
              <c:pt idx="905">
                <c:v>-20000</c:v>
              </c:pt>
              <c:pt idx="906">
                <c:v>-20000</c:v>
              </c:pt>
              <c:pt idx="907">
                <c:v>-20000</c:v>
              </c:pt>
              <c:pt idx="908">
                <c:v>-20000</c:v>
              </c:pt>
              <c:pt idx="909">
                <c:v>-20000</c:v>
              </c:pt>
              <c:pt idx="910">
                <c:v>-20000</c:v>
              </c:pt>
              <c:pt idx="911">
                <c:v>-20000</c:v>
              </c:pt>
              <c:pt idx="912">
                <c:v>-20000</c:v>
              </c:pt>
              <c:pt idx="913">
                <c:v>-20000</c:v>
              </c:pt>
              <c:pt idx="914">
                <c:v>-20000</c:v>
              </c:pt>
              <c:pt idx="915">
                <c:v>-20000</c:v>
              </c:pt>
              <c:pt idx="916">
                <c:v>-20000</c:v>
              </c:pt>
              <c:pt idx="917">
                <c:v>-20000</c:v>
              </c:pt>
              <c:pt idx="918">
                <c:v>-20000</c:v>
              </c:pt>
              <c:pt idx="919">
                <c:v>-20000</c:v>
              </c:pt>
              <c:pt idx="920">
                <c:v>-20000</c:v>
              </c:pt>
              <c:pt idx="921">
                <c:v>-20000</c:v>
              </c:pt>
              <c:pt idx="922">
                <c:v>-20000</c:v>
              </c:pt>
              <c:pt idx="923">
                <c:v>-20000</c:v>
              </c:pt>
              <c:pt idx="924">
                <c:v>-20000</c:v>
              </c:pt>
              <c:pt idx="925">
                <c:v>-20000</c:v>
              </c:pt>
              <c:pt idx="926">
                <c:v>-20000</c:v>
              </c:pt>
              <c:pt idx="927">
                <c:v>-20000</c:v>
              </c:pt>
              <c:pt idx="928">
                <c:v>-20000</c:v>
              </c:pt>
              <c:pt idx="929">
                <c:v>-20000</c:v>
              </c:pt>
              <c:pt idx="930">
                <c:v>-20000</c:v>
              </c:pt>
              <c:pt idx="931">
                <c:v>-20000</c:v>
              </c:pt>
              <c:pt idx="932">
                <c:v>-20000</c:v>
              </c:pt>
              <c:pt idx="933">
                <c:v>-20000</c:v>
              </c:pt>
              <c:pt idx="934">
                <c:v>-20000</c:v>
              </c:pt>
              <c:pt idx="935">
                <c:v>-20000</c:v>
              </c:pt>
              <c:pt idx="936">
                <c:v>-20000</c:v>
              </c:pt>
              <c:pt idx="937">
                <c:v>-20000</c:v>
              </c:pt>
              <c:pt idx="938">
                <c:v>-20000</c:v>
              </c:pt>
              <c:pt idx="939">
                <c:v>-20000</c:v>
              </c:pt>
              <c:pt idx="940">
                <c:v>-20000</c:v>
              </c:pt>
              <c:pt idx="941">
                <c:v>-20000</c:v>
              </c:pt>
              <c:pt idx="942">
                <c:v>-20000</c:v>
              </c:pt>
              <c:pt idx="943">
                <c:v>-20000</c:v>
              </c:pt>
              <c:pt idx="944">
                <c:v>-20000</c:v>
              </c:pt>
              <c:pt idx="945">
                <c:v>-20000</c:v>
              </c:pt>
              <c:pt idx="946">
                <c:v>-20000</c:v>
              </c:pt>
              <c:pt idx="947">
                <c:v>-20000</c:v>
              </c:pt>
              <c:pt idx="948">
                <c:v>-20000</c:v>
              </c:pt>
              <c:pt idx="949">
                <c:v>-20000</c:v>
              </c:pt>
              <c:pt idx="950">
                <c:v>-20000</c:v>
              </c:pt>
              <c:pt idx="951">
                <c:v>-20000</c:v>
              </c:pt>
              <c:pt idx="952">
                <c:v>-20000</c:v>
              </c:pt>
              <c:pt idx="953">
                <c:v>-20000</c:v>
              </c:pt>
              <c:pt idx="954">
                <c:v>-20000</c:v>
              </c:pt>
              <c:pt idx="955">
                <c:v>-20000</c:v>
              </c:pt>
              <c:pt idx="956">
                <c:v>-20000</c:v>
              </c:pt>
              <c:pt idx="957">
                <c:v>-20000</c:v>
              </c:pt>
              <c:pt idx="958">
                <c:v>-20000</c:v>
              </c:pt>
              <c:pt idx="959">
                <c:v>-20000</c:v>
              </c:pt>
              <c:pt idx="960">
                <c:v>-20000</c:v>
              </c:pt>
              <c:pt idx="961">
                <c:v>-20000</c:v>
              </c:pt>
              <c:pt idx="962">
                <c:v>-20000</c:v>
              </c:pt>
              <c:pt idx="963">
                <c:v>-20000</c:v>
              </c:pt>
              <c:pt idx="964">
                <c:v>-20000</c:v>
              </c:pt>
              <c:pt idx="965">
                <c:v>-20000</c:v>
              </c:pt>
              <c:pt idx="966">
                <c:v>-20000</c:v>
              </c:pt>
              <c:pt idx="967">
                <c:v>-20000</c:v>
              </c:pt>
              <c:pt idx="968">
                <c:v>-20000</c:v>
              </c:pt>
              <c:pt idx="969">
                <c:v>-20000</c:v>
              </c:pt>
              <c:pt idx="970">
                <c:v>-20000</c:v>
              </c:pt>
              <c:pt idx="971">
                <c:v>-20000</c:v>
              </c:pt>
              <c:pt idx="972">
                <c:v>-20000</c:v>
              </c:pt>
              <c:pt idx="973">
                <c:v>-20000</c:v>
              </c:pt>
              <c:pt idx="974">
                <c:v>-20000</c:v>
              </c:pt>
              <c:pt idx="975">
                <c:v>-20000</c:v>
              </c:pt>
              <c:pt idx="976">
                <c:v>-20000</c:v>
              </c:pt>
              <c:pt idx="977">
                <c:v>-20000</c:v>
              </c:pt>
              <c:pt idx="978">
                <c:v>-20000</c:v>
              </c:pt>
              <c:pt idx="979">
                <c:v>-20000</c:v>
              </c:pt>
              <c:pt idx="980">
                <c:v>-20000</c:v>
              </c:pt>
              <c:pt idx="981">
                <c:v>-20000</c:v>
              </c:pt>
              <c:pt idx="982">
                <c:v>-20000</c:v>
              </c:pt>
              <c:pt idx="983">
                <c:v>-20000</c:v>
              </c:pt>
              <c:pt idx="984">
                <c:v>-20000</c:v>
              </c:pt>
              <c:pt idx="985">
                <c:v>-20000</c:v>
              </c:pt>
              <c:pt idx="986">
                <c:v>-20000</c:v>
              </c:pt>
              <c:pt idx="987">
                <c:v>-20000</c:v>
              </c:pt>
              <c:pt idx="988">
                <c:v>-20000</c:v>
              </c:pt>
              <c:pt idx="989">
                <c:v>-20000</c:v>
              </c:pt>
              <c:pt idx="990">
                <c:v>-20000</c:v>
              </c:pt>
              <c:pt idx="991">
                <c:v>-20000</c:v>
              </c:pt>
              <c:pt idx="992">
                <c:v>-20000</c:v>
              </c:pt>
              <c:pt idx="993">
                <c:v>-20000</c:v>
              </c:pt>
              <c:pt idx="994">
                <c:v>-20000</c:v>
              </c:pt>
              <c:pt idx="995">
                <c:v>-20000</c:v>
              </c:pt>
              <c:pt idx="996">
                <c:v>-20000</c:v>
              </c:pt>
              <c:pt idx="997">
                <c:v>-20000</c:v>
              </c:pt>
              <c:pt idx="998">
                <c:v>-20000</c:v>
              </c:pt>
              <c:pt idx="999">
                <c:v>-20000</c:v>
              </c:pt>
              <c:pt idx="1000">
                <c:v>-20000</c:v>
              </c:pt>
              <c:pt idx="1001">
                <c:v>-20000</c:v>
              </c:pt>
              <c:pt idx="1002">
                <c:v>-20000</c:v>
              </c:pt>
              <c:pt idx="1003">
                <c:v>-20000</c:v>
              </c:pt>
              <c:pt idx="1004">
                <c:v>-20000</c:v>
              </c:pt>
              <c:pt idx="1005">
                <c:v>-20000</c:v>
              </c:pt>
              <c:pt idx="1006">
                <c:v>-20000</c:v>
              </c:pt>
              <c:pt idx="1007">
                <c:v>-20000</c:v>
              </c:pt>
              <c:pt idx="1008">
                <c:v>-20000</c:v>
              </c:pt>
              <c:pt idx="1009">
                <c:v>-20000</c:v>
              </c:pt>
              <c:pt idx="1010">
                <c:v>-20000</c:v>
              </c:pt>
              <c:pt idx="1011">
                <c:v>-20000</c:v>
              </c:pt>
              <c:pt idx="1012">
                <c:v>-20000</c:v>
              </c:pt>
              <c:pt idx="1013">
                <c:v>-20000</c:v>
              </c:pt>
              <c:pt idx="1014">
                <c:v>-20000</c:v>
              </c:pt>
              <c:pt idx="1015">
                <c:v>-20000</c:v>
              </c:pt>
              <c:pt idx="1016">
                <c:v>-20000</c:v>
              </c:pt>
              <c:pt idx="1017">
                <c:v>-20000</c:v>
              </c:pt>
              <c:pt idx="1018">
                <c:v>-20000</c:v>
              </c:pt>
              <c:pt idx="1019">
                <c:v>-20000</c:v>
              </c:pt>
              <c:pt idx="1020">
                <c:v>-20000</c:v>
              </c:pt>
              <c:pt idx="1021">
                <c:v>-20000</c:v>
              </c:pt>
              <c:pt idx="1022">
                <c:v>-20000</c:v>
              </c:pt>
              <c:pt idx="1023">
                <c:v>-20000</c:v>
              </c:pt>
              <c:pt idx="1024">
                <c:v>-20000</c:v>
              </c:pt>
              <c:pt idx="1025">
                <c:v>-20000</c:v>
              </c:pt>
              <c:pt idx="1026">
                <c:v>-20000</c:v>
              </c:pt>
              <c:pt idx="1027">
                <c:v>-20000</c:v>
              </c:pt>
              <c:pt idx="1028">
                <c:v>-20000</c:v>
              </c:pt>
              <c:pt idx="1029">
                <c:v>-20000</c:v>
              </c:pt>
              <c:pt idx="1030">
                <c:v>-20000</c:v>
              </c:pt>
              <c:pt idx="1031">
                <c:v>-20000</c:v>
              </c:pt>
              <c:pt idx="1032">
                <c:v>-20000</c:v>
              </c:pt>
              <c:pt idx="1033">
                <c:v>-20000</c:v>
              </c:pt>
              <c:pt idx="1034">
                <c:v>-20000</c:v>
              </c:pt>
              <c:pt idx="1035">
                <c:v>-20000</c:v>
              </c:pt>
              <c:pt idx="1036">
                <c:v>-20000</c:v>
              </c:pt>
              <c:pt idx="1037">
                <c:v>-20000</c:v>
              </c:pt>
              <c:pt idx="1038">
                <c:v>-20000</c:v>
              </c:pt>
              <c:pt idx="1039">
                <c:v>-20000</c:v>
              </c:pt>
              <c:pt idx="1040">
                <c:v>-20000</c:v>
              </c:pt>
              <c:pt idx="1041">
                <c:v>-20000</c:v>
              </c:pt>
              <c:pt idx="1042">
                <c:v>-20000</c:v>
              </c:pt>
              <c:pt idx="1043">
                <c:v>-20000</c:v>
              </c:pt>
              <c:pt idx="1044">
                <c:v>-20000</c:v>
              </c:pt>
              <c:pt idx="1045">
                <c:v>-20000</c:v>
              </c:pt>
              <c:pt idx="1046">
                <c:v>-20000</c:v>
              </c:pt>
              <c:pt idx="1047">
                <c:v>-20000</c:v>
              </c:pt>
              <c:pt idx="1048">
                <c:v>-20000</c:v>
              </c:pt>
              <c:pt idx="1049">
                <c:v>-20000</c:v>
              </c:pt>
              <c:pt idx="1050">
                <c:v>-20000</c:v>
              </c:pt>
              <c:pt idx="1051">
                <c:v>-20000</c:v>
              </c:pt>
              <c:pt idx="1052">
                <c:v>-20000</c:v>
              </c:pt>
              <c:pt idx="1053">
                <c:v>-20000</c:v>
              </c:pt>
              <c:pt idx="1054">
                <c:v>-20000</c:v>
              </c:pt>
              <c:pt idx="1055">
                <c:v>-20000</c:v>
              </c:pt>
              <c:pt idx="1056">
                <c:v>-20000</c:v>
              </c:pt>
              <c:pt idx="1057">
                <c:v>-20000</c:v>
              </c:pt>
              <c:pt idx="1058">
                <c:v>-20000</c:v>
              </c:pt>
              <c:pt idx="1059">
                <c:v>-20000</c:v>
              </c:pt>
              <c:pt idx="1060">
                <c:v>-20000</c:v>
              </c:pt>
              <c:pt idx="1061">
                <c:v>-20000</c:v>
              </c:pt>
              <c:pt idx="1062">
                <c:v>-20000</c:v>
              </c:pt>
              <c:pt idx="1063">
                <c:v>-20000</c:v>
              </c:pt>
              <c:pt idx="1064">
                <c:v>-20000</c:v>
              </c:pt>
              <c:pt idx="1065">
                <c:v>-20000</c:v>
              </c:pt>
              <c:pt idx="1066">
                <c:v>-20000</c:v>
              </c:pt>
              <c:pt idx="1067">
                <c:v>-20000</c:v>
              </c:pt>
              <c:pt idx="1068">
                <c:v>-20000</c:v>
              </c:pt>
              <c:pt idx="1069">
                <c:v>-20000</c:v>
              </c:pt>
              <c:pt idx="1070">
                <c:v>-20000</c:v>
              </c:pt>
              <c:pt idx="1071">
                <c:v>-20000</c:v>
              </c:pt>
              <c:pt idx="1072">
                <c:v>-20000</c:v>
              </c:pt>
              <c:pt idx="1073">
                <c:v>-20000</c:v>
              </c:pt>
              <c:pt idx="1074">
                <c:v>-20000</c:v>
              </c:pt>
              <c:pt idx="1075">
                <c:v>-20000</c:v>
              </c:pt>
              <c:pt idx="1076">
                <c:v>-20000</c:v>
              </c:pt>
              <c:pt idx="1077">
                <c:v>-20000</c:v>
              </c:pt>
              <c:pt idx="1078">
                <c:v>-20000</c:v>
              </c:pt>
              <c:pt idx="1079">
                <c:v>-20000</c:v>
              </c:pt>
              <c:pt idx="1080">
                <c:v>-20000</c:v>
              </c:pt>
              <c:pt idx="1081">
                <c:v>-20000</c:v>
              </c:pt>
              <c:pt idx="1082">
                <c:v>-20000</c:v>
              </c:pt>
              <c:pt idx="1083">
                <c:v>-20000</c:v>
              </c:pt>
              <c:pt idx="1084">
                <c:v>-20000</c:v>
              </c:pt>
              <c:pt idx="1085">
                <c:v>-20000</c:v>
              </c:pt>
              <c:pt idx="1086">
                <c:v>-20000</c:v>
              </c:pt>
              <c:pt idx="1087">
                <c:v>-20000</c:v>
              </c:pt>
              <c:pt idx="1088">
                <c:v>-20000</c:v>
              </c:pt>
              <c:pt idx="1089">
                <c:v>-20000</c:v>
              </c:pt>
              <c:pt idx="1090">
                <c:v>-20000</c:v>
              </c:pt>
              <c:pt idx="1091">
                <c:v>-20000</c:v>
              </c:pt>
              <c:pt idx="1092">
                <c:v>-20000</c:v>
              </c:pt>
              <c:pt idx="1093">
                <c:v>-20000</c:v>
              </c:pt>
              <c:pt idx="1094">
                <c:v>-20000</c:v>
              </c:pt>
              <c:pt idx="1095">
                <c:v>-20000</c:v>
              </c:pt>
              <c:pt idx="1096">
                <c:v>-20000</c:v>
              </c:pt>
              <c:pt idx="1097">
                <c:v>-20000</c:v>
              </c:pt>
              <c:pt idx="1098">
                <c:v>-20000</c:v>
              </c:pt>
              <c:pt idx="1099">
                <c:v>-20000</c:v>
              </c:pt>
              <c:pt idx="1100">
                <c:v>-20000</c:v>
              </c:pt>
              <c:pt idx="1101">
                <c:v>-20000</c:v>
              </c:pt>
              <c:pt idx="1102">
                <c:v>-20000</c:v>
              </c:pt>
              <c:pt idx="1103">
                <c:v>-20000</c:v>
              </c:pt>
              <c:pt idx="1104">
                <c:v>-20000</c:v>
              </c:pt>
              <c:pt idx="1105">
                <c:v>-20000</c:v>
              </c:pt>
              <c:pt idx="1106">
                <c:v>-20000</c:v>
              </c:pt>
              <c:pt idx="1107">
                <c:v>-20000</c:v>
              </c:pt>
              <c:pt idx="1108">
                <c:v>-20000</c:v>
              </c:pt>
              <c:pt idx="1109">
                <c:v>-20000</c:v>
              </c:pt>
              <c:pt idx="1110">
                <c:v>-20000</c:v>
              </c:pt>
              <c:pt idx="1111">
                <c:v>-20000</c:v>
              </c:pt>
              <c:pt idx="1112">
                <c:v>-20000</c:v>
              </c:pt>
              <c:pt idx="1113">
                <c:v>-20000</c:v>
              </c:pt>
              <c:pt idx="1114">
                <c:v>-20000</c:v>
              </c:pt>
              <c:pt idx="1115">
                <c:v>-20000</c:v>
              </c:pt>
              <c:pt idx="1116">
                <c:v>-20000</c:v>
              </c:pt>
              <c:pt idx="1117">
                <c:v>-20000</c:v>
              </c:pt>
              <c:pt idx="1118">
                <c:v>-20000</c:v>
              </c:pt>
              <c:pt idx="1119">
                <c:v>-20000</c:v>
              </c:pt>
              <c:pt idx="1120">
                <c:v>-20000</c:v>
              </c:pt>
              <c:pt idx="1121">
                <c:v>-20000</c:v>
              </c:pt>
              <c:pt idx="1122">
                <c:v>-20000</c:v>
              </c:pt>
              <c:pt idx="1123">
                <c:v>-20000</c:v>
              </c:pt>
              <c:pt idx="1124">
                <c:v>-20000</c:v>
              </c:pt>
              <c:pt idx="1125">
                <c:v>-20000</c:v>
              </c:pt>
              <c:pt idx="1126">
                <c:v>-20000</c:v>
              </c:pt>
              <c:pt idx="1127">
                <c:v>-20000</c:v>
              </c:pt>
              <c:pt idx="1128">
                <c:v>-20000</c:v>
              </c:pt>
              <c:pt idx="1129">
                <c:v>-20000</c:v>
              </c:pt>
              <c:pt idx="1130">
                <c:v>-20000</c:v>
              </c:pt>
              <c:pt idx="1131">
                <c:v>-20000</c:v>
              </c:pt>
              <c:pt idx="1132">
                <c:v>-20000</c:v>
              </c:pt>
              <c:pt idx="1133">
                <c:v>-20000</c:v>
              </c:pt>
              <c:pt idx="1134">
                <c:v>-20000</c:v>
              </c:pt>
              <c:pt idx="1135">
                <c:v>-20000</c:v>
              </c:pt>
              <c:pt idx="1136">
                <c:v>-20000</c:v>
              </c:pt>
              <c:pt idx="1137">
                <c:v>-20000</c:v>
              </c:pt>
              <c:pt idx="1138">
                <c:v>-20000</c:v>
              </c:pt>
              <c:pt idx="1139">
                <c:v>-20000</c:v>
              </c:pt>
              <c:pt idx="1140">
                <c:v>-20000</c:v>
              </c:pt>
              <c:pt idx="1141">
                <c:v>-20000</c:v>
              </c:pt>
              <c:pt idx="1142">
                <c:v>-20000</c:v>
              </c:pt>
              <c:pt idx="1143">
                <c:v>-20000</c:v>
              </c:pt>
              <c:pt idx="1144">
                <c:v>-20000</c:v>
              </c:pt>
              <c:pt idx="1145">
                <c:v>-20000</c:v>
              </c:pt>
              <c:pt idx="1146">
                <c:v>-20000</c:v>
              </c:pt>
              <c:pt idx="1147">
                <c:v>-20000</c:v>
              </c:pt>
              <c:pt idx="1148">
                <c:v>-20000</c:v>
              </c:pt>
              <c:pt idx="1149">
                <c:v>-20000</c:v>
              </c:pt>
              <c:pt idx="1150">
                <c:v>-20000</c:v>
              </c:pt>
              <c:pt idx="1151">
                <c:v>-20000</c:v>
              </c:pt>
              <c:pt idx="1152">
                <c:v>-20000</c:v>
              </c:pt>
              <c:pt idx="1153">
                <c:v>-20000</c:v>
              </c:pt>
              <c:pt idx="1154">
                <c:v>-20000</c:v>
              </c:pt>
              <c:pt idx="1155">
                <c:v>-20000</c:v>
              </c:pt>
              <c:pt idx="1156">
                <c:v>-20000</c:v>
              </c:pt>
              <c:pt idx="1157">
                <c:v>-20000</c:v>
              </c:pt>
              <c:pt idx="1158">
                <c:v>-20000</c:v>
              </c:pt>
              <c:pt idx="1159">
                <c:v>-20000</c:v>
              </c:pt>
              <c:pt idx="1160">
                <c:v>-20000</c:v>
              </c:pt>
              <c:pt idx="1161">
                <c:v>-20000</c:v>
              </c:pt>
              <c:pt idx="1162">
                <c:v>-20000</c:v>
              </c:pt>
              <c:pt idx="1163">
                <c:v>-20000</c:v>
              </c:pt>
              <c:pt idx="1164">
                <c:v>-20000</c:v>
              </c:pt>
              <c:pt idx="1165">
                <c:v>-20000</c:v>
              </c:pt>
              <c:pt idx="1166">
                <c:v>-20000</c:v>
              </c:pt>
              <c:pt idx="1167">
                <c:v>-20000</c:v>
              </c:pt>
              <c:pt idx="1168">
                <c:v>-20000</c:v>
              </c:pt>
              <c:pt idx="1169">
                <c:v>-20000</c:v>
              </c:pt>
              <c:pt idx="1170">
                <c:v>-20000</c:v>
              </c:pt>
              <c:pt idx="1171">
                <c:v>-20000</c:v>
              </c:pt>
              <c:pt idx="1172">
                <c:v>-20000</c:v>
              </c:pt>
              <c:pt idx="1173">
                <c:v>-20000</c:v>
              </c:pt>
              <c:pt idx="1174">
                <c:v>-20000</c:v>
              </c:pt>
              <c:pt idx="1175">
                <c:v>-20000</c:v>
              </c:pt>
              <c:pt idx="1176">
                <c:v>-20000</c:v>
              </c:pt>
              <c:pt idx="1177">
                <c:v>-20000</c:v>
              </c:pt>
              <c:pt idx="1178">
                <c:v>-20000</c:v>
              </c:pt>
              <c:pt idx="1179">
                <c:v>-20000</c:v>
              </c:pt>
              <c:pt idx="1180">
                <c:v>-20000</c:v>
              </c:pt>
              <c:pt idx="1181">
                <c:v>-20000</c:v>
              </c:pt>
              <c:pt idx="1182">
                <c:v>-20000</c:v>
              </c:pt>
              <c:pt idx="1183">
                <c:v>-20000</c:v>
              </c:pt>
              <c:pt idx="1184">
                <c:v>-20000</c:v>
              </c:pt>
              <c:pt idx="1185">
                <c:v>-20000</c:v>
              </c:pt>
              <c:pt idx="1186">
                <c:v>-20000</c:v>
              </c:pt>
              <c:pt idx="1187">
                <c:v>-20000</c:v>
              </c:pt>
              <c:pt idx="1188">
                <c:v>-20000</c:v>
              </c:pt>
              <c:pt idx="1189">
                <c:v>-20000</c:v>
              </c:pt>
              <c:pt idx="1190">
                <c:v>-20000</c:v>
              </c:pt>
              <c:pt idx="1191">
                <c:v>-20000</c:v>
              </c:pt>
              <c:pt idx="1192">
                <c:v>-20000</c:v>
              </c:pt>
              <c:pt idx="1193">
                <c:v>-20000</c:v>
              </c:pt>
              <c:pt idx="1194">
                <c:v>-20000</c:v>
              </c:pt>
              <c:pt idx="1195">
                <c:v>-20000</c:v>
              </c:pt>
              <c:pt idx="1196">
                <c:v>-20000</c:v>
              </c:pt>
              <c:pt idx="1197">
                <c:v>-20000</c:v>
              </c:pt>
              <c:pt idx="1198">
                <c:v>-20000</c:v>
              </c:pt>
              <c:pt idx="1199">
                <c:v>-20000</c:v>
              </c:pt>
              <c:pt idx="1200">
                <c:v>-20000</c:v>
              </c:pt>
              <c:pt idx="1201">
                <c:v>-20000</c:v>
              </c:pt>
              <c:pt idx="1202">
                <c:v>-20000</c:v>
              </c:pt>
              <c:pt idx="1203">
                <c:v>-20000</c:v>
              </c:pt>
              <c:pt idx="1204">
                <c:v>-20000</c:v>
              </c:pt>
              <c:pt idx="1205">
                <c:v>-20000</c:v>
              </c:pt>
              <c:pt idx="1206">
                <c:v>-20000</c:v>
              </c:pt>
              <c:pt idx="1207">
                <c:v>-20000</c:v>
              </c:pt>
              <c:pt idx="1208">
                <c:v>-20000</c:v>
              </c:pt>
              <c:pt idx="1209">
                <c:v>-20000</c:v>
              </c:pt>
              <c:pt idx="1210">
                <c:v>-20000</c:v>
              </c:pt>
              <c:pt idx="1211">
                <c:v>-20000</c:v>
              </c:pt>
              <c:pt idx="1212">
                <c:v>-20000</c:v>
              </c:pt>
              <c:pt idx="1213">
                <c:v>-20000</c:v>
              </c:pt>
              <c:pt idx="1214">
                <c:v>-20000</c:v>
              </c:pt>
              <c:pt idx="1215">
                <c:v>-20000</c:v>
              </c:pt>
              <c:pt idx="1216">
                <c:v>-20000</c:v>
              </c:pt>
              <c:pt idx="1217">
                <c:v>-20000</c:v>
              </c:pt>
              <c:pt idx="1218">
                <c:v>-20000</c:v>
              </c:pt>
              <c:pt idx="1219">
                <c:v>-20000</c:v>
              </c:pt>
              <c:pt idx="1220">
                <c:v>-20000</c:v>
              </c:pt>
              <c:pt idx="1221">
                <c:v>-20000</c:v>
              </c:pt>
              <c:pt idx="1222">
                <c:v>-20000</c:v>
              </c:pt>
              <c:pt idx="1223">
                <c:v>-20000</c:v>
              </c:pt>
              <c:pt idx="1224">
                <c:v>-20000</c:v>
              </c:pt>
              <c:pt idx="1225">
                <c:v>-20000</c:v>
              </c:pt>
              <c:pt idx="1226">
                <c:v>-20000</c:v>
              </c:pt>
              <c:pt idx="1227">
                <c:v>-20000</c:v>
              </c:pt>
              <c:pt idx="1228">
                <c:v>-20000</c:v>
              </c:pt>
              <c:pt idx="1229">
                <c:v>-20000</c:v>
              </c:pt>
              <c:pt idx="1230">
                <c:v>-20000</c:v>
              </c:pt>
              <c:pt idx="1231">
                <c:v>-20000</c:v>
              </c:pt>
              <c:pt idx="1232">
                <c:v>-20000</c:v>
              </c:pt>
              <c:pt idx="1233">
                <c:v>-20000</c:v>
              </c:pt>
              <c:pt idx="1234">
                <c:v>-20000</c:v>
              </c:pt>
              <c:pt idx="1235">
                <c:v>-20000</c:v>
              </c:pt>
              <c:pt idx="1236">
                <c:v>-20000</c:v>
              </c:pt>
              <c:pt idx="1237">
                <c:v>-20000</c:v>
              </c:pt>
              <c:pt idx="1238">
                <c:v>-20000</c:v>
              </c:pt>
              <c:pt idx="1239">
                <c:v>-20000</c:v>
              </c:pt>
              <c:pt idx="1240">
                <c:v>-20000</c:v>
              </c:pt>
              <c:pt idx="1241">
                <c:v>-20000</c:v>
              </c:pt>
              <c:pt idx="1242">
                <c:v>-20000</c:v>
              </c:pt>
              <c:pt idx="1243">
                <c:v>-20000</c:v>
              </c:pt>
              <c:pt idx="1244">
                <c:v>-20000</c:v>
              </c:pt>
              <c:pt idx="1245">
                <c:v>-20000</c:v>
              </c:pt>
              <c:pt idx="1246">
                <c:v>-20000</c:v>
              </c:pt>
              <c:pt idx="1247">
                <c:v>-20000</c:v>
              </c:pt>
              <c:pt idx="1248">
                <c:v>-20000</c:v>
              </c:pt>
              <c:pt idx="1249">
                <c:v>-20000</c:v>
              </c:pt>
              <c:pt idx="1250">
                <c:v>-20000</c:v>
              </c:pt>
              <c:pt idx="1251">
                <c:v>-20000</c:v>
              </c:pt>
              <c:pt idx="1252">
                <c:v>-20000</c:v>
              </c:pt>
              <c:pt idx="1253">
                <c:v>-20000</c:v>
              </c:pt>
              <c:pt idx="1254">
                <c:v>-20000</c:v>
              </c:pt>
              <c:pt idx="1255">
                <c:v>-20000</c:v>
              </c:pt>
              <c:pt idx="1256">
                <c:v>-20000</c:v>
              </c:pt>
              <c:pt idx="1257">
                <c:v>-20000</c:v>
              </c:pt>
              <c:pt idx="1258">
                <c:v>-20000</c:v>
              </c:pt>
              <c:pt idx="1259">
                <c:v>-20000</c:v>
              </c:pt>
              <c:pt idx="1260">
                <c:v>-20000</c:v>
              </c:pt>
              <c:pt idx="1261">
                <c:v>-20000</c:v>
              </c:pt>
              <c:pt idx="1262">
                <c:v>-20000</c:v>
              </c:pt>
              <c:pt idx="1263">
                <c:v>-20000</c:v>
              </c:pt>
              <c:pt idx="1264">
                <c:v>-20000</c:v>
              </c:pt>
              <c:pt idx="1265">
                <c:v>-20000</c:v>
              </c:pt>
              <c:pt idx="1266">
                <c:v>-20000</c:v>
              </c:pt>
              <c:pt idx="1267">
                <c:v>-20000</c:v>
              </c:pt>
              <c:pt idx="1268">
                <c:v>-20000</c:v>
              </c:pt>
              <c:pt idx="1269">
                <c:v>-20000</c:v>
              </c:pt>
              <c:pt idx="1270">
                <c:v>-20000</c:v>
              </c:pt>
              <c:pt idx="1271">
                <c:v>-20000</c:v>
              </c:pt>
              <c:pt idx="1272">
                <c:v>-20000</c:v>
              </c:pt>
              <c:pt idx="1273">
                <c:v>-20000</c:v>
              </c:pt>
              <c:pt idx="1274">
                <c:v>-20000</c:v>
              </c:pt>
              <c:pt idx="1275">
                <c:v>-20000</c:v>
              </c:pt>
              <c:pt idx="1276">
                <c:v>-20000</c:v>
              </c:pt>
              <c:pt idx="1277">
                <c:v>-20000</c:v>
              </c:pt>
              <c:pt idx="1278">
                <c:v>-20000</c:v>
              </c:pt>
              <c:pt idx="1279">
                <c:v>-20000</c:v>
              </c:pt>
              <c:pt idx="1280">
                <c:v>-20000</c:v>
              </c:pt>
              <c:pt idx="1281">
                <c:v>-20000</c:v>
              </c:pt>
              <c:pt idx="1282">
                <c:v>-20000</c:v>
              </c:pt>
              <c:pt idx="1283">
                <c:v>-20000</c:v>
              </c:pt>
              <c:pt idx="1284">
                <c:v>-20000</c:v>
              </c:pt>
              <c:pt idx="1285">
                <c:v>-20000</c:v>
              </c:pt>
              <c:pt idx="1286">
                <c:v>-20000</c:v>
              </c:pt>
              <c:pt idx="1287">
                <c:v>-20000</c:v>
              </c:pt>
              <c:pt idx="1288">
                <c:v>-20000</c:v>
              </c:pt>
              <c:pt idx="1289">
                <c:v>-20000</c:v>
              </c:pt>
              <c:pt idx="1290">
                <c:v>-20000</c:v>
              </c:pt>
              <c:pt idx="1291">
                <c:v>-20000</c:v>
              </c:pt>
              <c:pt idx="1292">
                <c:v>-20000</c:v>
              </c:pt>
              <c:pt idx="1293">
                <c:v>-20000</c:v>
              </c:pt>
              <c:pt idx="1294">
                <c:v>-20000</c:v>
              </c:pt>
              <c:pt idx="1295">
                <c:v>-20000</c:v>
              </c:pt>
              <c:pt idx="1296">
                <c:v>-20000</c:v>
              </c:pt>
              <c:pt idx="1297">
                <c:v>-20000</c:v>
              </c:pt>
              <c:pt idx="1298">
                <c:v>-20000</c:v>
              </c:pt>
              <c:pt idx="1299">
                <c:v>-20000</c:v>
              </c:pt>
              <c:pt idx="1300">
                <c:v>-20000</c:v>
              </c:pt>
              <c:pt idx="1301">
                <c:v>-20000</c:v>
              </c:pt>
              <c:pt idx="1302">
                <c:v>-20000</c:v>
              </c:pt>
              <c:pt idx="1303">
                <c:v>-20000</c:v>
              </c:pt>
              <c:pt idx="1304">
                <c:v>-20000</c:v>
              </c:pt>
              <c:pt idx="1305">
                <c:v>-20000</c:v>
              </c:pt>
              <c:pt idx="1306">
                <c:v>-20000</c:v>
              </c:pt>
              <c:pt idx="1307">
                <c:v>-20000</c:v>
              </c:pt>
              <c:pt idx="1308">
                <c:v>-20000</c:v>
              </c:pt>
              <c:pt idx="1309">
                <c:v>-20000</c:v>
              </c:pt>
              <c:pt idx="1310">
                <c:v>-20000</c:v>
              </c:pt>
              <c:pt idx="1311">
                <c:v>-20000</c:v>
              </c:pt>
              <c:pt idx="1312">
                <c:v>-20000</c:v>
              </c:pt>
              <c:pt idx="1313">
                <c:v>-20000</c:v>
              </c:pt>
              <c:pt idx="1314">
                <c:v>-20000</c:v>
              </c:pt>
              <c:pt idx="1315">
                <c:v>-20000</c:v>
              </c:pt>
              <c:pt idx="1316">
                <c:v>-20000</c:v>
              </c:pt>
              <c:pt idx="1317">
                <c:v>-20000</c:v>
              </c:pt>
              <c:pt idx="1318">
                <c:v>-20000</c:v>
              </c:pt>
              <c:pt idx="1319">
                <c:v>-20000</c:v>
              </c:pt>
              <c:pt idx="1320">
                <c:v>-20000</c:v>
              </c:pt>
              <c:pt idx="1321">
                <c:v>-20000</c:v>
              </c:pt>
              <c:pt idx="1322">
                <c:v>-20000</c:v>
              </c:pt>
              <c:pt idx="1323">
                <c:v>-20000</c:v>
              </c:pt>
              <c:pt idx="1324">
                <c:v>-20000</c:v>
              </c:pt>
              <c:pt idx="1325">
                <c:v>-20000</c:v>
              </c:pt>
              <c:pt idx="1326">
                <c:v>-20000</c:v>
              </c:pt>
              <c:pt idx="1327">
                <c:v>-20000</c:v>
              </c:pt>
              <c:pt idx="1328">
                <c:v>-20000</c:v>
              </c:pt>
              <c:pt idx="1329">
                <c:v>-20000</c:v>
              </c:pt>
              <c:pt idx="1330">
                <c:v>-20000</c:v>
              </c:pt>
              <c:pt idx="1331">
                <c:v>-20000</c:v>
              </c:pt>
              <c:pt idx="1332">
                <c:v>-20000</c:v>
              </c:pt>
              <c:pt idx="1333">
                <c:v>-20000</c:v>
              </c:pt>
              <c:pt idx="1334">
                <c:v>-20000</c:v>
              </c:pt>
              <c:pt idx="1335">
                <c:v>-20000</c:v>
              </c:pt>
              <c:pt idx="1336">
                <c:v>-20000</c:v>
              </c:pt>
              <c:pt idx="1337">
                <c:v>-20000</c:v>
              </c:pt>
              <c:pt idx="1338">
                <c:v>-20000</c:v>
              </c:pt>
              <c:pt idx="1339">
                <c:v>-20000</c:v>
              </c:pt>
              <c:pt idx="1340">
                <c:v>-20000</c:v>
              </c:pt>
              <c:pt idx="1341">
                <c:v>-20000</c:v>
              </c:pt>
              <c:pt idx="1342">
                <c:v>-20000</c:v>
              </c:pt>
              <c:pt idx="1343">
                <c:v>-20000</c:v>
              </c:pt>
              <c:pt idx="1344">
                <c:v>-20000</c:v>
              </c:pt>
              <c:pt idx="1345">
                <c:v>-20000</c:v>
              </c:pt>
              <c:pt idx="1346">
                <c:v>-20000</c:v>
              </c:pt>
              <c:pt idx="1347">
                <c:v>-20000</c:v>
              </c:pt>
              <c:pt idx="1348">
                <c:v>-20000</c:v>
              </c:pt>
              <c:pt idx="1349">
                <c:v>-20000</c:v>
              </c:pt>
              <c:pt idx="1350">
                <c:v>-20000</c:v>
              </c:pt>
              <c:pt idx="1351">
                <c:v>-20000</c:v>
              </c:pt>
              <c:pt idx="1352">
                <c:v>-20000</c:v>
              </c:pt>
              <c:pt idx="1353">
                <c:v>-20000</c:v>
              </c:pt>
              <c:pt idx="1354">
                <c:v>-20000</c:v>
              </c:pt>
              <c:pt idx="1355">
                <c:v>-20000</c:v>
              </c:pt>
              <c:pt idx="1356">
                <c:v>-20000</c:v>
              </c:pt>
              <c:pt idx="1357">
                <c:v>-20000</c:v>
              </c:pt>
              <c:pt idx="1358">
                <c:v>-20000</c:v>
              </c:pt>
              <c:pt idx="1359">
                <c:v>-20000</c:v>
              </c:pt>
              <c:pt idx="1360">
                <c:v>-20000</c:v>
              </c:pt>
              <c:pt idx="1361">
                <c:v>-20000</c:v>
              </c:pt>
              <c:pt idx="1362">
                <c:v>-20000</c:v>
              </c:pt>
              <c:pt idx="1363">
                <c:v>-20000</c:v>
              </c:pt>
              <c:pt idx="1364">
                <c:v>-20000</c:v>
              </c:pt>
              <c:pt idx="1365">
                <c:v>-20000</c:v>
              </c:pt>
              <c:pt idx="1366">
                <c:v>-20000</c:v>
              </c:pt>
              <c:pt idx="1367">
                <c:v>-20000</c:v>
              </c:pt>
              <c:pt idx="1368">
                <c:v>-20000</c:v>
              </c:pt>
              <c:pt idx="1369">
                <c:v>-20000</c:v>
              </c:pt>
              <c:pt idx="1370">
                <c:v>-20000</c:v>
              </c:pt>
              <c:pt idx="1371">
                <c:v>-20000</c:v>
              </c:pt>
              <c:pt idx="1372">
                <c:v>-20000</c:v>
              </c:pt>
              <c:pt idx="1373">
                <c:v>-20000</c:v>
              </c:pt>
              <c:pt idx="1374">
                <c:v>-20000</c:v>
              </c:pt>
              <c:pt idx="1375">
                <c:v>-20000</c:v>
              </c:pt>
              <c:pt idx="1376">
                <c:v>-20000</c:v>
              </c:pt>
              <c:pt idx="1377">
                <c:v>-20000</c:v>
              </c:pt>
              <c:pt idx="1378">
                <c:v>-20000</c:v>
              </c:pt>
              <c:pt idx="1379">
                <c:v>-20000</c:v>
              </c:pt>
              <c:pt idx="1380">
                <c:v>-20000</c:v>
              </c:pt>
              <c:pt idx="1381">
                <c:v>-20000</c:v>
              </c:pt>
              <c:pt idx="1382">
                <c:v>-20000</c:v>
              </c:pt>
              <c:pt idx="1383">
                <c:v>-20000</c:v>
              </c:pt>
              <c:pt idx="1384">
                <c:v>-20000</c:v>
              </c:pt>
              <c:pt idx="1385">
                <c:v>-20000</c:v>
              </c:pt>
              <c:pt idx="1386">
                <c:v>-20000</c:v>
              </c:pt>
              <c:pt idx="1387">
                <c:v>-20000</c:v>
              </c:pt>
              <c:pt idx="1388">
                <c:v>-20000</c:v>
              </c:pt>
              <c:pt idx="1389">
                <c:v>-20000</c:v>
              </c:pt>
              <c:pt idx="1390">
                <c:v>-20000</c:v>
              </c:pt>
              <c:pt idx="1391">
                <c:v>-20000</c:v>
              </c:pt>
              <c:pt idx="1392">
                <c:v>-20000</c:v>
              </c:pt>
              <c:pt idx="1393">
                <c:v>-20000</c:v>
              </c:pt>
              <c:pt idx="1394">
                <c:v>-20000</c:v>
              </c:pt>
              <c:pt idx="1395">
                <c:v>-20000</c:v>
              </c:pt>
              <c:pt idx="1396">
                <c:v>-20000</c:v>
              </c:pt>
              <c:pt idx="1397">
                <c:v>-20000</c:v>
              </c:pt>
              <c:pt idx="1398">
                <c:v>-20000</c:v>
              </c:pt>
              <c:pt idx="1399">
                <c:v>-20000</c:v>
              </c:pt>
              <c:pt idx="1400">
                <c:v>-20000</c:v>
              </c:pt>
              <c:pt idx="1401">
                <c:v>-20000</c:v>
              </c:pt>
              <c:pt idx="1402">
                <c:v>-20000</c:v>
              </c:pt>
              <c:pt idx="1403">
                <c:v>-20000</c:v>
              </c:pt>
              <c:pt idx="1404">
                <c:v>-20000</c:v>
              </c:pt>
              <c:pt idx="1405">
                <c:v>-20000</c:v>
              </c:pt>
              <c:pt idx="1406">
                <c:v>-20000</c:v>
              </c:pt>
              <c:pt idx="1407">
                <c:v>-20000</c:v>
              </c:pt>
              <c:pt idx="1408">
                <c:v>-20000</c:v>
              </c:pt>
              <c:pt idx="1409">
                <c:v>-20000</c:v>
              </c:pt>
              <c:pt idx="1410">
                <c:v>-20000</c:v>
              </c:pt>
              <c:pt idx="1411">
                <c:v>-20000</c:v>
              </c:pt>
              <c:pt idx="1412">
                <c:v>-20000</c:v>
              </c:pt>
              <c:pt idx="1413">
                <c:v>-20000</c:v>
              </c:pt>
              <c:pt idx="1414">
                <c:v>-20000</c:v>
              </c:pt>
              <c:pt idx="1415">
                <c:v>-20000</c:v>
              </c:pt>
              <c:pt idx="1416">
                <c:v>-20000</c:v>
              </c:pt>
              <c:pt idx="1417">
                <c:v>-20000</c:v>
              </c:pt>
              <c:pt idx="1418">
                <c:v>-20000</c:v>
              </c:pt>
              <c:pt idx="1419">
                <c:v>-20000</c:v>
              </c:pt>
              <c:pt idx="1420">
                <c:v>-20000</c:v>
              </c:pt>
              <c:pt idx="1421">
                <c:v>-20000</c:v>
              </c:pt>
              <c:pt idx="1422">
                <c:v>-20000</c:v>
              </c:pt>
              <c:pt idx="1423">
                <c:v>-20000</c:v>
              </c:pt>
              <c:pt idx="1424">
                <c:v>-20000</c:v>
              </c:pt>
              <c:pt idx="1425">
                <c:v>-20000</c:v>
              </c:pt>
              <c:pt idx="1426">
                <c:v>-20000</c:v>
              </c:pt>
              <c:pt idx="1427">
                <c:v>-20000</c:v>
              </c:pt>
              <c:pt idx="1428">
                <c:v>-20000</c:v>
              </c:pt>
              <c:pt idx="1429">
                <c:v>-20000</c:v>
              </c:pt>
              <c:pt idx="1430">
                <c:v>-20000</c:v>
              </c:pt>
              <c:pt idx="1431">
                <c:v>-20000</c:v>
              </c:pt>
              <c:pt idx="1432">
                <c:v>-20000</c:v>
              </c:pt>
              <c:pt idx="1433">
                <c:v>-20000</c:v>
              </c:pt>
              <c:pt idx="1434">
                <c:v>-20000</c:v>
              </c:pt>
              <c:pt idx="1435">
                <c:v>-20000</c:v>
              </c:pt>
              <c:pt idx="1436">
                <c:v>-20000</c:v>
              </c:pt>
              <c:pt idx="1437">
                <c:v>-20000</c:v>
              </c:pt>
              <c:pt idx="1438">
                <c:v>-20000</c:v>
              </c:pt>
              <c:pt idx="1439">
                <c:v>-20000</c:v>
              </c:pt>
              <c:pt idx="1440">
                <c:v>-20000</c:v>
              </c:pt>
              <c:pt idx="1441">
                <c:v>-20000</c:v>
              </c:pt>
              <c:pt idx="1442">
                <c:v>-20000</c:v>
              </c:pt>
              <c:pt idx="1443">
                <c:v>-20000</c:v>
              </c:pt>
              <c:pt idx="1444">
                <c:v>-20000</c:v>
              </c:pt>
              <c:pt idx="1445">
                <c:v>-20000</c:v>
              </c:pt>
              <c:pt idx="1446">
                <c:v>-20000</c:v>
              </c:pt>
              <c:pt idx="1447">
                <c:v>-20000</c:v>
              </c:pt>
              <c:pt idx="1448">
                <c:v>-20000</c:v>
              </c:pt>
              <c:pt idx="1449">
                <c:v>-20000</c:v>
              </c:pt>
              <c:pt idx="1450">
                <c:v>-20000</c:v>
              </c:pt>
              <c:pt idx="1451">
                <c:v>-20000</c:v>
              </c:pt>
              <c:pt idx="1452">
                <c:v>-20000</c:v>
              </c:pt>
              <c:pt idx="1453">
                <c:v>-20000</c:v>
              </c:pt>
              <c:pt idx="1454">
                <c:v>-20000</c:v>
              </c:pt>
              <c:pt idx="1455">
                <c:v>-20000</c:v>
              </c:pt>
              <c:pt idx="1456">
                <c:v>-20000</c:v>
              </c:pt>
              <c:pt idx="1457">
                <c:v>-20000</c:v>
              </c:pt>
              <c:pt idx="1458">
                <c:v>-20000</c:v>
              </c:pt>
              <c:pt idx="1459">
                <c:v>-20000</c:v>
              </c:pt>
              <c:pt idx="1460">
                <c:v>-20000</c:v>
              </c:pt>
              <c:pt idx="1461">
                <c:v>-20000</c:v>
              </c:pt>
              <c:pt idx="1462">
                <c:v>-20000</c:v>
              </c:pt>
              <c:pt idx="1463">
                <c:v>-20000</c:v>
              </c:pt>
              <c:pt idx="1464">
                <c:v>-20000</c:v>
              </c:pt>
              <c:pt idx="1465">
                <c:v>-20000</c:v>
              </c:pt>
              <c:pt idx="1466">
                <c:v>-20000</c:v>
              </c:pt>
              <c:pt idx="1467">
                <c:v>-20000</c:v>
              </c:pt>
              <c:pt idx="1468">
                <c:v>-20000</c:v>
              </c:pt>
              <c:pt idx="1469">
                <c:v>-20000</c:v>
              </c:pt>
              <c:pt idx="1470">
                <c:v>-20000</c:v>
              </c:pt>
              <c:pt idx="1471">
                <c:v>-20000</c:v>
              </c:pt>
              <c:pt idx="1472">
                <c:v>-20000</c:v>
              </c:pt>
              <c:pt idx="1473">
                <c:v>-20000</c:v>
              </c:pt>
              <c:pt idx="1474">
                <c:v>-20000</c:v>
              </c:pt>
              <c:pt idx="1475">
                <c:v>-20000</c:v>
              </c:pt>
              <c:pt idx="1476">
                <c:v>-20000</c:v>
              </c:pt>
              <c:pt idx="1477">
                <c:v>-20000</c:v>
              </c:pt>
              <c:pt idx="1478">
                <c:v>-20000</c:v>
              </c:pt>
              <c:pt idx="1479">
                <c:v>-20000</c:v>
              </c:pt>
              <c:pt idx="1480">
                <c:v>-20000</c:v>
              </c:pt>
              <c:pt idx="1481">
                <c:v>-20000</c:v>
              </c:pt>
              <c:pt idx="1482">
                <c:v>-20000</c:v>
              </c:pt>
              <c:pt idx="1483">
                <c:v>-20000</c:v>
              </c:pt>
              <c:pt idx="1484">
                <c:v>-20000</c:v>
              </c:pt>
              <c:pt idx="1485">
                <c:v>-20000</c:v>
              </c:pt>
              <c:pt idx="1486">
                <c:v>-20000</c:v>
              </c:pt>
              <c:pt idx="1487">
                <c:v>-20000</c:v>
              </c:pt>
              <c:pt idx="1488">
                <c:v>-20000</c:v>
              </c:pt>
              <c:pt idx="1489">
                <c:v>-20000</c:v>
              </c:pt>
              <c:pt idx="1490">
                <c:v>-20000</c:v>
              </c:pt>
              <c:pt idx="1491">
                <c:v>-20000</c:v>
              </c:pt>
              <c:pt idx="1492">
                <c:v>-20000</c:v>
              </c:pt>
              <c:pt idx="1493">
                <c:v>-20000</c:v>
              </c:pt>
              <c:pt idx="1494">
                <c:v>-20000</c:v>
              </c:pt>
              <c:pt idx="1495">
                <c:v>-20000</c:v>
              </c:pt>
              <c:pt idx="1496">
                <c:v>-20000</c:v>
              </c:pt>
              <c:pt idx="1497">
                <c:v>-20000</c:v>
              </c:pt>
              <c:pt idx="1498">
                <c:v>-20000</c:v>
              </c:pt>
              <c:pt idx="1499">
                <c:v>-20000</c:v>
              </c:pt>
              <c:pt idx="1500">
                <c:v>-20000</c:v>
              </c:pt>
              <c:pt idx="1501">
                <c:v>-20000</c:v>
              </c:pt>
              <c:pt idx="1502">
                <c:v>-20000</c:v>
              </c:pt>
              <c:pt idx="1503">
                <c:v>-20000</c:v>
              </c:pt>
              <c:pt idx="1504">
                <c:v>-20000</c:v>
              </c:pt>
              <c:pt idx="1505">
                <c:v>-20000</c:v>
              </c:pt>
              <c:pt idx="1506">
                <c:v>-20000</c:v>
              </c:pt>
              <c:pt idx="1507">
                <c:v>-20000</c:v>
              </c:pt>
              <c:pt idx="1508">
                <c:v>-20000</c:v>
              </c:pt>
              <c:pt idx="1509">
                <c:v>-20000</c:v>
              </c:pt>
              <c:pt idx="1510">
                <c:v>-20000</c:v>
              </c:pt>
              <c:pt idx="1511">
                <c:v>-20000</c:v>
              </c:pt>
              <c:pt idx="1512">
                <c:v>-20000</c:v>
              </c:pt>
              <c:pt idx="1513">
                <c:v>-20000</c:v>
              </c:pt>
              <c:pt idx="1514">
                <c:v>-20000</c:v>
              </c:pt>
              <c:pt idx="1515">
                <c:v>-20000</c:v>
              </c:pt>
              <c:pt idx="1516">
                <c:v>-20000</c:v>
              </c:pt>
              <c:pt idx="1517">
                <c:v>-20000</c:v>
              </c:pt>
              <c:pt idx="1518">
                <c:v>-20000</c:v>
              </c:pt>
              <c:pt idx="1519">
                <c:v>-20000</c:v>
              </c:pt>
              <c:pt idx="1520">
                <c:v>-20000</c:v>
              </c:pt>
              <c:pt idx="1521">
                <c:v>-20000</c:v>
              </c:pt>
              <c:pt idx="1522">
                <c:v>-20000</c:v>
              </c:pt>
              <c:pt idx="1523">
                <c:v>-20000</c:v>
              </c:pt>
              <c:pt idx="1524">
                <c:v>-20000</c:v>
              </c:pt>
              <c:pt idx="1525">
                <c:v>-20000</c:v>
              </c:pt>
              <c:pt idx="1526">
                <c:v>-20000</c:v>
              </c:pt>
              <c:pt idx="1527">
                <c:v>-20000</c:v>
              </c:pt>
              <c:pt idx="1528">
                <c:v>-20000</c:v>
              </c:pt>
              <c:pt idx="1529">
                <c:v>-20000</c:v>
              </c:pt>
              <c:pt idx="1530">
                <c:v>-20000</c:v>
              </c:pt>
              <c:pt idx="1531">
                <c:v>-20000</c:v>
              </c:pt>
              <c:pt idx="1532">
                <c:v>-20000</c:v>
              </c:pt>
              <c:pt idx="1533">
                <c:v>-20000</c:v>
              </c:pt>
              <c:pt idx="1534">
                <c:v>-20000</c:v>
              </c:pt>
              <c:pt idx="1535">
                <c:v>-20000</c:v>
              </c:pt>
              <c:pt idx="1536">
                <c:v>-20000</c:v>
              </c:pt>
              <c:pt idx="1537">
                <c:v>-20000</c:v>
              </c:pt>
              <c:pt idx="1538">
                <c:v>-20000</c:v>
              </c:pt>
              <c:pt idx="1539">
                <c:v>-20000</c:v>
              </c:pt>
              <c:pt idx="1540">
                <c:v>-20000</c:v>
              </c:pt>
              <c:pt idx="1541">
                <c:v>-20000</c:v>
              </c:pt>
              <c:pt idx="1542">
                <c:v>-20000</c:v>
              </c:pt>
              <c:pt idx="1543">
                <c:v>-20000</c:v>
              </c:pt>
              <c:pt idx="1544">
                <c:v>-20000</c:v>
              </c:pt>
              <c:pt idx="1545">
                <c:v>-20000</c:v>
              </c:pt>
              <c:pt idx="1546">
                <c:v>-20000</c:v>
              </c:pt>
              <c:pt idx="1547">
                <c:v>-20000</c:v>
              </c:pt>
              <c:pt idx="1548">
                <c:v>-20000</c:v>
              </c:pt>
              <c:pt idx="1549">
                <c:v>-20000</c:v>
              </c:pt>
              <c:pt idx="1550">
                <c:v>-20000</c:v>
              </c:pt>
              <c:pt idx="1551">
                <c:v>-20000</c:v>
              </c:pt>
              <c:pt idx="1552">
                <c:v>-20000</c:v>
              </c:pt>
              <c:pt idx="1553">
                <c:v>-20000</c:v>
              </c:pt>
              <c:pt idx="1554">
                <c:v>-20000</c:v>
              </c:pt>
              <c:pt idx="1555">
                <c:v>-20000</c:v>
              </c:pt>
              <c:pt idx="1556">
                <c:v>-20000</c:v>
              </c:pt>
              <c:pt idx="1557">
                <c:v>-20000</c:v>
              </c:pt>
              <c:pt idx="1558">
                <c:v>-20000</c:v>
              </c:pt>
              <c:pt idx="1559">
                <c:v>-20000</c:v>
              </c:pt>
              <c:pt idx="1560">
                <c:v>-20000</c:v>
              </c:pt>
              <c:pt idx="1561">
                <c:v>-20000</c:v>
              </c:pt>
              <c:pt idx="1562">
                <c:v>-20000</c:v>
              </c:pt>
              <c:pt idx="1563">
                <c:v>-20000</c:v>
              </c:pt>
              <c:pt idx="1564">
                <c:v>-20000</c:v>
              </c:pt>
              <c:pt idx="1565">
                <c:v>-20000</c:v>
              </c:pt>
              <c:pt idx="1566">
                <c:v>-20000</c:v>
              </c:pt>
              <c:pt idx="1567">
                <c:v>-20000</c:v>
              </c:pt>
              <c:pt idx="1568">
                <c:v>-20000</c:v>
              </c:pt>
              <c:pt idx="1569">
                <c:v>-20000</c:v>
              </c:pt>
              <c:pt idx="1570">
                <c:v>-20000</c:v>
              </c:pt>
              <c:pt idx="1571">
                <c:v>-20000</c:v>
              </c:pt>
              <c:pt idx="1572">
                <c:v>-20000</c:v>
              </c:pt>
              <c:pt idx="1573">
                <c:v>-20000</c:v>
              </c:pt>
              <c:pt idx="1574">
                <c:v>-20000</c:v>
              </c:pt>
              <c:pt idx="1575">
                <c:v>-20000</c:v>
              </c:pt>
              <c:pt idx="1576">
                <c:v>-20000</c:v>
              </c:pt>
              <c:pt idx="1577">
                <c:v>-20000</c:v>
              </c:pt>
              <c:pt idx="1578">
                <c:v>-20000</c:v>
              </c:pt>
              <c:pt idx="1579">
                <c:v>-20000</c:v>
              </c:pt>
              <c:pt idx="1580">
                <c:v>-20000</c:v>
              </c:pt>
              <c:pt idx="1581">
                <c:v>-20000</c:v>
              </c:pt>
              <c:pt idx="1582">
                <c:v>-20000</c:v>
              </c:pt>
              <c:pt idx="1583">
                <c:v>-20000</c:v>
              </c:pt>
              <c:pt idx="1584">
                <c:v>-20000</c:v>
              </c:pt>
              <c:pt idx="1585">
                <c:v>-20000</c:v>
              </c:pt>
              <c:pt idx="1586">
                <c:v>-20000</c:v>
              </c:pt>
              <c:pt idx="1587">
                <c:v>-20000</c:v>
              </c:pt>
              <c:pt idx="1588">
                <c:v>-20000</c:v>
              </c:pt>
              <c:pt idx="1589">
                <c:v>-20000</c:v>
              </c:pt>
              <c:pt idx="1590">
                <c:v>-20000</c:v>
              </c:pt>
              <c:pt idx="1591">
                <c:v>-20000</c:v>
              </c:pt>
              <c:pt idx="1592">
                <c:v>-20000</c:v>
              </c:pt>
              <c:pt idx="1593">
                <c:v>-20000</c:v>
              </c:pt>
              <c:pt idx="1594">
                <c:v>-20000</c:v>
              </c:pt>
              <c:pt idx="1595">
                <c:v>-20000</c:v>
              </c:pt>
              <c:pt idx="1596">
                <c:v>-20000</c:v>
              </c:pt>
              <c:pt idx="1597">
                <c:v>-20000</c:v>
              </c:pt>
              <c:pt idx="1598">
                <c:v>-20000</c:v>
              </c:pt>
              <c:pt idx="1599">
                <c:v>-20000</c:v>
              </c:pt>
              <c:pt idx="1600">
                <c:v>-20000</c:v>
              </c:pt>
              <c:pt idx="1601">
                <c:v>-20000</c:v>
              </c:pt>
              <c:pt idx="1602">
                <c:v>-20000</c:v>
              </c:pt>
              <c:pt idx="1603">
                <c:v>-20000</c:v>
              </c:pt>
              <c:pt idx="1604">
                <c:v>-20000</c:v>
              </c:pt>
              <c:pt idx="1605">
                <c:v>-20000</c:v>
              </c:pt>
              <c:pt idx="1606">
                <c:v>-20000</c:v>
              </c:pt>
              <c:pt idx="1607">
                <c:v>-20000</c:v>
              </c:pt>
              <c:pt idx="1608">
                <c:v>-20000</c:v>
              </c:pt>
              <c:pt idx="1609">
                <c:v>-20000</c:v>
              </c:pt>
              <c:pt idx="1610">
                <c:v>-20000</c:v>
              </c:pt>
              <c:pt idx="1611">
                <c:v>-20000</c:v>
              </c:pt>
              <c:pt idx="1612">
                <c:v>-20000</c:v>
              </c:pt>
              <c:pt idx="1613">
                <c:v>-20000</c:v>
              </c:pt>
              <c:pt idx="1614">
                <c:v>-20000</c:v>
              </c:pt>
              <c:pt idx="1615">
                <c:v>-20000</c:v>
              </c:pt>
              <c:pt idx="1616">
                <c:v>-20000</c:v>
              </c:pt>
              <c:pt idx="1617">
                <c:v>-20000</c:v>
              </c:pt>
              <c:pt idx="1618">
                <c:v>-20000</c:v>
              </c:pt>
              <c:pt idx="1619">
                <c:v>-20000</c:v>
              </c:pt>
              <c:pt idx="1620">
                <c:v>-20000</c:v>
              </c:pt>
              <c:pt idx="1621">
                <c:v>-20000</c:v>
              </c:pt>
              <c:pt idx="1622">
                <c:v>-20000</c:v>
              </c:pt>
              <c:pt idx="1623">
                <c:v>-20000</c:v>
              </c:pt>
              <c:pt idx="1624">
                <c:v>-20000</c:v>
              </c:pt>
              <c:pt idx="1625">
                <c:v>-20000</c:v>
              </c:pt>
              <c:pt idx="1626">
                <c:v>-20000</c:v>
              </c:pt>
              <c:pt idx="1627">
                <c:v>-20000</c:v>
              </c:pt>
              <c:pt idx="1628">
                <c:v>-20000</c:v>
              </c:pt>
              <c:pt idx="1629">
                <c:v>-20000</c:v>
              </c:pt>
              <c:pt idx="1630">
                <c:v>-20000</c:v>
              </c:pt>
              <c:pt idx="1631">
                <c:v>-20000</c:v>
              </c:pt>
              <c:pt idx="1632">
                <c:v>-20000</c:v>
              </c:pt>
              <c:pt idx="1633">
                <c:v>-20000</c:v>
              </c:pt>
              <c:pt idx="1634">
                <c:v>-20000</c:v>
              </c:pt>
              <c:pt idx="1635">
                <c:v>-20000</c:v>
              </c:pt>
              <c:pt idx="1636">
                <c:v>-20000</c:v>
              </c:pt>
              <c:pt idx="1637">
                <c:v>-20000</c:v>
              </c:pt>
              <c:pt idx="1638">
                <c:v>-20000</c:v>
              </c:pt>
              <c:pt idx="1639">
                <c:v>-20000</c:v>
              </c:pt>
              <c:pt idx="1640">
                <c:v>-20000</c:v>
              </c:pt>
              <c:pt idx="1641">
                <c:v>-20000</c:v>
              </c:pt>
              <c:pt idx="1642">
                <c:v>-20000</c:v>
              </c:pt>
              <c:pt idx="1643">
                <c:v>-20000</c:v>
              </c:pt>
              <c:pt idx="1644">
                <c:v>-20000</c:v>
              </c:pt>
              <c:pt idx="1645">
                <c:v>-20000</c:v>
              </c:pt>
              <c:pt idx="1646">
                <c:v>-20000</c:v>
              </c:pt>
              <c:pt idx="1647">
                <c:v>-20000</c:v>
              </c:pt>
              <c:pt idx="1648">
                <c:v>-20000</c:v>
              </c:pt>
              <c:pt idx="1649">
                <c:v>-20000</c:v>
              </c:pt>
              <c:pt idx="1650">
                <c:v>-20000</c:v>
              </c:pt>
              <c:pt idx="1651">
                <c:v>-20000</c:v>
              </c:pt>
              <c:pt idx="1652">
                <c:v>-20000</c:v>
              </c:pt>
              <c:pt idx="1653">
                <c:v>-20000</c:v>
              </c:pt>
              <c:pt idx="1654">
                <c:v>-20000</c:v>
              </c:pt>
              <c:pt idx="1655">
                <c:v>-20000</c:v>
              </c:pt>
              <c:pt idx="1656">
                <c:v>-20000</c:v>
              </c:pt>
              <c:pt idx="1657">
                <c:v>-20000</c:v>
              </c:pt>
              <c:pt idx="1658">
                <c:v>-20000</c:v>
              </c:pt>
              <c:pt idx="1659">
                <c:v>-20000</c:v>
              </c:pt>
              <c:pt idx="1660">
                <c:v>-20000</c:v>
              </c:pt>
              <c:pt idx="1661">
                <c:v>-20000</c:v>
              </c:pt>
              <c:pt idx="1662">
                <c:v>-20000</c:v>
              </c:pt>
              <c:pt idx="1663">
                <c:v>-20000</c:v>
              </c:pt>
              <c:pt idx="1664">
                <c:v>-20000</c:v>
              </c:pt>
              <c:pt idx="1665">
                <c:v>-20000</c:v>
              </c:pt>
              <c:pt idx="1666">
                <c:v>-20000</c:v>
              </c:pt>
              <c:pt idx="1667">
                <c:v>-20000</c:v>
              </c:pt>
              <c:pt idx="1668">
                <c:v>-20000</c:v>
              </c:pt>
              <c:pt idx="1669">
                <c:v>-20000</c:v>
              </c:pt>
              <c:pt idx="1670">
                <c:v>-20000</c:v>
              </c:pt>
              <c:pt idx="1671">
                <c:v>-20000</c:v>
              </c:pt>
              <c:pt idx="1672">
                <c:v>-20000</c:v>
              </c:pt>
              <c:pt idx="1673">
                <c:v>-20000</c:v>
              </c:pt>
              <c:pt idx="1674">
                <c:v>-20000</c:v>
              </c:pt>
              <c:pt idx="1675">
                <c:v>-20000</c:v>
              </c:pt>
              <c:pt idx="1676">
                <c:v>-20000</c:v>
              </c:pt>
              <c:pt idx="1677">
                <c:v>-20000</c:v>
              </c:pt>
              <c:pt idx="1678">
                <c:v>-20000</c:v>
              </c:pt>
              <c:pt idx="1679">
                <c:v>-20000</c:v>
              </c:pt>
              <c:pt idx="1680">
                <c:v>-20000</c:v>
              </c:pt>
              <c:pt idx="1681">
                <c:v>-20000</c:v>
              </c:pt>
              <c:pt idx="1682">
                <c:v>-20000</c:v>
              </c:pt>
              <c:pt idx="1683">
                <c:v>-20000</c:v>
              </c:pt>
              <c:pt idx="1684">
                <c:v>-20000</c:v>
              </c:pt>
              <c:pt idx="1685">
                <c:v>-20000</c:v>
              </c:pt>
              <c:pt idx="1686">
                <c:v>-20000</c:v>
              </c:pt>
              <c:pt idx="1687">
                <c:v>-20000</c:v>
              </c:pt>
              <c:pt idx="1688">
                <c:v>-20000</c:v>
              </c:pt>
              <c:pt idx="1689">
                <c:v>-20000</c:v>
              </c:pt>
              <c:pt idx="1690">
                <c:v>-20000</c:v>
              </c:pt>
              <c:pt idx="1691">
                <c:v>-20000</c:v>
              </c:pt>
              <c:pt idx="1692">
                <c:v>-20000</c:v>
              </c:pt>
              <c:pt idx="1693">
                <c:v>-20000</c:v>
              </c:pt>
              <c:pt idx="1694">
                <c:v>-20000</c:v>
              </c:pt>
              <c:pt idx="1695">
                <c:v>-20000</c:v>
              </c:pt>
              <c:pt idx="1696">
                <c:v>-20000</c:v>
              </c:pt>
              <c:pt idx="1697">
                <c:v>-20000</c:v>
              </c:pt>
              <c:pt idx="1698">
                <c:v>-20000</c:v>
              </c:pt>
              <c:pt idx="1699">
                <c:v>-20000</c:v>
              </c:pt>
              <c:pt idx="1700">
                <c:v>-20000</c:v>
              </c:pt>
              <c:pt idx="1701">
                <c:v>-20000</c:v>
              </c:pt>
              <c:pt idx="1702">
                <c:v>-20000</c:v>
              </c:pt>
              <c:pt idx="1703">
                <c:v>-20000</c:v>
              </c:pt>
              <c:pt idx="1704">
                <c:v>-20000</c:v>
              </c:pt>
              <c:pt idx="1705">
                <c:v>-20000</c:v>
              </c:pt>
              <c:pt idx="1706">
                <c:v>-20000</c:v>
              </c:pt>
              <c:pt idx="1707">
                <c:v>-20000</c:v>
              </c:pt>
              <c:pt idx="1708">
                <c:v>-20000</c:v>
              </c:pt>
              <c:pt idx="1709">
                <c:v>-20000</c:v>
              </c:pt>
              <c:pt idx="1710">
                <c:v>-20000</c:v>
              </c:pt>
              <c:pt idx="1711">
                <c:v>-20000</c:v>
              </c:pt>
              <c:pt idx="1712">
                <c:v>-20000</c:v>
              </c:pt>
              <c:pt idx="1713">
                <c:v>-20000</c:v>
              </c:pt>
              <c:pt idx="1714">
                <c:v>-20000</c:v>
              </c:pt>
              <c:pt idx="1715">
                <c:v>-20000</c:v>
              </c:pt>
              <c:pt idx="1716">
                <c:v>-20000</c:v>
              </c:pt>
              <c:pt idx="1717">
                <c:v>-20000</c:v>
              </c:pt>
              <c:pt idx="1718">
                <c:v>-20000</c:v>
              </c:pt>
              <c:pt idx="1719">
                <c:v>-20000</c:v>
              </c:pt>
              <c:pt idx="1720">
                <c:v>-20000</c:v>
              </c:pt>
              <c:pt idx="1721">
                <c:v>-20000</c:v>
              </c:pt>
              <c:pt idx="1722">
                <c:v>-20000</c:v>
              </c:pt>
              <c:pt idx="1723">
                <c:v>-20000</c:v>
              </c:pt>
              <c:pt idx="1724">
                <c:v>-20000</c:v>
              </c:pt>
              <c:pt idx="1725">
                <c:v>-20000</c:v>
              </c:pt>
              <c:pt idx="1726">
                <c:v>-20000</c:v>
              </c:pt>
              <c:pt idx="1727">
                <c:v>-20000</c:v>
              </c:pt>
              <c:pt idx="1728">
                <c:v>-20000</c:v>
              </c:pt>
              <c:pt idx="1729">
                <c:v>-20000</c:v>
              </c:pt>
              <c:pt idx="1730">
                <c:v>-20000</c:v>
              </c:pt>
              <c:pt idx="1731">
                <c:v>-20000</c:v>
              </c:pt>
              <c:pt idx="1732">
                <c:v>-20000</c:v>
              </c:pt>
              <c:pt idx="1733">
                <c:v>-20000</c:v>
              </c:pt>
              <c:pt idx="1734">
                <c:v>-20000</c:v>
              </c:pt>
              <c:pt idx="1735">
                <c:v>-20000</c:v>
              </c:pt>
              <c:pt idx="1736">
                <c:v>-20000</c:v>
              </c:pt>
              <c:pt idx="1737">
                <c:v>-20000</c:v>
              </c:pt>
              <c:pt idx="1738">
                <c:v>-20000</c:v>
              </c:pt>
              <c:pt idx="1739">
                <c:v>-20000</c:v>
              </c:pt>
              <c:pt idx="1740">
                <c:v>-20000</c:v>
              </c:pt>
              <c:pt idx="1741">
                <c:v>-20000</c:v>
              </c:pt>
              <c:pt idx="1742">
                <c:v>-20000</c:v>
              </c:pt>
              <c:pt idx="1743">
                <c:v>-20000</c:v>
              </c:pt>
              <c:pt idx="1744">
                <c:v>-20000</c:v>
              </c:pt>
              <c:pt idx="1745">
                <c:v>-20000</c:v>
              </c:pt>
              <c:pt idx="1746">
                <c:v>-20000</c:v>
              </c:pt>
              <c:pt idx="1747">
                <c:v>-20000</c:v>
              </c:pt>
              <c:pt idx="1748">
                <c:v>-20000</c:v>
              </c:pt>
              <c:pt idx="1749">
                <c:v>-20000</c:v>
              </c:pt>
              <c:pt idx="1750">
                <c:v>-20000</c:v>
              </c:pt>
              <c:pt idx="1751">
                <c:v>-20000</c:v>
              </c:pt>
              <c:pt idx="1752">
                <c:v>-20000</c:v>
              </c:pt>
              <c:pt idx="1753">
                <c:v>-20000</c:v>
              </c:pt>
              <c:pt idx="1754">
                <c:v>-20000</c:v>
              </c:pt>
              <c:pt idx="1755">
                <c:v>-20000</c:v>
              </c:pt>
              <c:pt idx="1756">
                <c:v>-20000</c:v>
              </c:pt>
              <c:pt idx="1757">
                <c:v>-20000</c:v>
              </c:pt>
              <c:pt idx="1758">
                <c:v>-20000</c:v>
              </c:pt>
              <c:pt idx="1759">
                <c:v>-20000</c:v>
              </c:pt>
              <c:pt idx="1760">
                <c:v>-20000</c:v>
              </c:pt>
              <c:pt idx="1761">
                <c:v>-20000</c:v>
              </c:pt>
              <c:pt idx="1762">
                <c:v>-20000</c:v>
              </c:pt>
              <c:pt idx="1763">
                <c:v>-20000</c:v>
              </c:pt>
              <c:pt idx="1764">
                <c:v>-20000</c:v>
              </c:pt>
              <c:pt idx="1765">
                <c:v>-20000</c:v>
              </c:pt>
              <c:pt idx="1766">
                <c:v>-20000</c:v>
              </c:pt>
              <c:pt idx="1767">
                <c:v>-20000</c:v>
              </c:pt>
              <c:pt idx="1768">
                <c:v>-20000</c:v>
              </c:pt>
              <c:pt idx="1769">
                <c:v>-20000</c:v>
              </c:pt>
              <c:pt idx="1770">
                <c:v>-20000</c:v>
              </c:pt>
              <c:pt idx="1771">
                <c:v>-20000</c:v>
              </c:pt>
              <c:pt idx="1772">
                <c:v>-20000</c:v>
              </c:pt>
              <c:pt idx="1773">
                <c:v>-20000</c:v>
              </c:pt>
              <c:pt idx="1774">
                <c:v>-20000</c:v>
              </c:pt>
              <c:pt idx="1775">
                <c:v>-20000</c:v>
              </c:pt>
              <c:pt idx="1776">
                <c:v>-20000</c:v>
              </c:pt>
              <c:pt idx="1777">
                <c:v>-20000</c:v>
              </c:pt>
              <c:pt idx="1778">
                <c:v>-20000</c:v>
              </c:pt>
              <c:pt idx="1779">
                <c:v>-20000</c:v>
              </c:pt>
              <c:pt idx="1780">
                <c:v>-20000</c:v>
              </c:pt>
              <c:pt idx="1781">
                <c:v>-20000</c:v>
              </c:pt>
              <c:pt idx="1782">
                <c:v>-20000</c:v>
              </c:pt>
              <c:pt idx="1783">
                <c:v>-20000</c:v>
              </c:pt>
              <c:pt idx="1784">
                <c:v>-20000</c:v>
              </c:pt>
              <c:pt idx="1785">
                <c:v>-20000</c:v>
              </c:pt>
              <c:pt idx="1786">
                <c:v>-20000</c:v>
              </c:pt>
              <c:pt idx="1787">
                <c:v>-20000</c:v>
              </c:pt>
              <c:pt idx="1788">
                <c:v>-20000</c:v>
              </c:pt>
              <c:pt idx="1789">
                <c:v>-20000</c:v>
              </c:pt>
              <c:pt idx="1790">
                <c:v>-20000</c:v>
              </c:pt>
              <c:pt idx="1791">
                <c:v>-20000</c:v>
              </c:pt>
              <c:pt idx="1792">
                <c:v>-20000</c:v>
              </c:pt>
              <c:pt idx="1793">
                <c:v>-20000</c:v>
              </c:pt>
              <c:pt idx="1794">
                <c:v>-20000</c:v>
              </c:pt>
              <c:pt idx="1795">
                <c:v>-20000</c:v>
              </c:pt>
              <c:pt idx="1796">
                <c:v>-20000</c:v>
              </c:pt>
              <c:pt idx="1797">
                <c:v>-20000</c:v>
              </c:pt>
              <c:pt idx="1798">
                <c:v>-20000</c:v>
              </c:pt>
              <c:pt idx="1799">
                <c:v>-20000</c:v>
              </c:pt>
              <c:pt idx="1800">
                <c:v>-20000</c:v>
              </c:pt>
              <c:pt idx="1801">
                <c:v>-20000</c:v>
              </c:pt>
              <c:pt idx="1802">
                <c:v>-20000</c:v>
              </c:pt>
              <c:pt idx="1803">
                <c:v>-20000</c:v>
              </c:pt>
              <c:pt idx="1804">
                <c:v>-20000</c:v>
              </c:pt>
              <c:pt idx="1805">
                <c:v>-20000</c:v>
              </c:pt>
              <c:pt idx="1806">
                <c:v>-20000</c:v>
              </c:pt>
              <c:pt idx="1807">
                <c:v>-20000</c:v>
              </c:pt>
              <c:pt idx="1808">
                <c:v>-20000</c:v>
              </c:pt>
              <c:pt idx="1809">
                <c:v>-20000</c:v>
              </c:pt>
              <c:pt idx="1810">
                <c:v>-20000</c:v>
              </c:pt>
              <c:pt idx="1811">
                <c:v>-20000</c:v>
              </c:pt>
              <c:pt idx="1812">
                <c:v>-20000</c:v>
              </c:pt>
              <c:pt idx="1813">
                <c:v>-20000</c:v>
              </c:pt>
              <c:pt idx="1814">
                <c:v>-20000</c:v>
              </c:pt>
              <c:pt idx="1815">
                <c:v>-20000</c:v>
              </c:pt>
              <c:pt idx="1816">
                <c:v>-20000</c:v>
              </c:pt>
              <c:pt idx="1817">
                <c:v>-20000</c:v>
              </c:pt>
              <c:pt idx="1818">
                <c:v>-20000</c:v>
              </c:pt>
              <c:pt idx="1819">
                <c:v>-20000</c:v>
              </c:pt>
              <c:pt idx="1820">
                <c:v>-20000</c:v>
              </c:pt>
              <c:pt idx="1821">
                <c:v>-20000</c:v>
              </c:pt>
              <c:pt idx="1822">
                <c:v>-20000</c:v>
              </c:pt>
              <c:pt idx="1823">
                <c:v>-20000</c:v>
              </c:pt>
              <c:pt idx="1824">
                <c:v>-20000</c:v>
              </c:pt>
              <c:pt idx="1825">
                <c:v>-20000</c:v>
              </c:pt>
              <c:pt idx="1826">
                <c:v>-20000</c:v>
              </c:pt>
              <c:pt idx="1827">
                <c:v>-20000</c:v>
              </c:pt>
              <c:pt idx="1828">
                <c:v>-20000</c:v>
              </c:pt>
              <c:pt idx="1829">
                <c:v>-20000</c:v>
              </c:pt>
              <c:pt idx="1830">
                <c:v>-20000</c:v>
              </c:pt>
              <c:pt idx="1831">
                <c:v>-20000</c:v>
              </c:pt>
              <c:pt idx="1832">
                <c:v>-20000</c:v>
              </c:pt>
              <c:pt idx="1833">
                <c:v>-20000</c:v>
              </c:pt>
              <c:pt idx="1834">
                <c:v>-20000</c:v>
              </c:pt>
              <c:pt idx="1835">
                <c:v>-20000</c:v>
              </c:pt>
              <c:pt idx="1836">
                <c:v>-20000</c:v>
              </c:pt>
              <c:pt idx="1837">
                <c:v>-20000</c:v>
              </c:pt>
              <c:pt idx="1838">
                <c:v>-20000</c:v>
              </c:pt>
              <c:pt idx="1839">
                <c:v>-20000</c:v>
              </c:pt>
              <c:pt idx="1840">
                <c:v>-20000</c:v>
              </c:pt>
              <c:pt idx="1841">
                <c:v>-20000</c:v>
              </c:pt>
              <c:pt idx="1842">
                <c:v>-20000</c:v>
              </c:pt>
              <c:pt idx="1843">
                <c:v>-20000</c:v>
              </c:pt>
              <c:pt idx="1844">
                <c:v>-20000</c:v>
              </c:pt>
              <c:pt idx="1845">
                <c:v>-20000</c:v>
              </c:pt>
              <c:pt idx="1846">
                <c:v>-20000</c:v>
              </c:pt>
              <c:pt idx="1847">
                <c:v>-20000</c:v>
              </c:pt>
              <c:pt idx="1848">
                <c:v>-20000</c:v>
              </c:pt>
              <c:pt idx="1849">
                <c:v>-20000</c:v>
              </c:pt>
              <c:pt idx="1850">
                <c:v>-20000</c:v>
              </c:pt>
              <c:pt idx="1851">
                <c:v>-20000</c:v>
              </c:pt>
              <c:pt idx="1852">
                <c:v>-20000</c:v>
              </c:pt>
              <c:pt idx="1853">
                <c:v>-20000</c:v>
              </c:pt>
              <c:pt idx="1854">
                <c:v>-20000</c:v>
              </c:pt>
              <c:pt idx="1855">
                <c:v>-20000</c:v>
              </c:pt>
              <c:pt idx="1856">
                <c:v>-20000</c:v>
              </c:pt>
              <c:pt idx="1857">
                <c:v>-20000</c:v>
              </c:pt>
              <c:pt idx="1858">
                <c:v>-20000</c:v>
              </c:pt>
              <c:pt idx="1859">
                <c:v>-20000</c:v>
              </c:pt>
              <c:pt idx="1860">
                <c:v>-20000</c:v>
              </c:pt>
              <c:pt idx="1861">
                <c:v>-20000</c:v>
              </c:pt>
              <c:pt idx="1862">
                <c:v>-20000</c:v>
              </c:pt>
              <c:pt idx="1863">
                <c:v>-20000</c:v>
              </c:pt>
              <c:pt idx="1864">
                <c:v>-20000</c:v>
              </c:pt>
              <c:pt idx="1865">
                <c:v>-20000</c:v>
              </c:pt>
              <c:pt idx="1866">
                <c:v>-20000</c:v>
              </c:pt>
              <c:pt idx="1867">
                <c:v>-20000</c:v>
              </c:pt>
              <c:pt idx="1868">
                <c:v>-20000</c:v>
              </c:pt>
              <c:pt idx="1869">
                <c:v>-20000</c:v>
              </c:pt>
              <c:pt idx="1870">
                <c:v>-20000</c:v>
              </c:pt>
              <c:pt idx="1871">
                <c:v>-20000</c:v>
              </c:pt>
              <c:pt idx="1872">
                <c:v>-20000</c:v>
              </c:pt>
              <c:pt idx="1873">
                <c:v>-20000</c:v>
              </c:pt>
              <c:pt idx="1874">
                <c:v>-20000</c:v>
              </c:pt>
              <c:pt idx="1875">
                <c:v>-20000</c:v>
              </c:pt>
              <c:pt idx="1876">
                <c:v>-20000</c:v>
              </c:pt>
              <c:pt idx="1877">
                <c:v>-20000</c:v>
              </c:pt>
              <c:pt idx="1878">
                <c:v>-20000</c:v>
              </c:pt>
              <c:pt idx="1879">
                <c:v>-20000</c:v>
              </c:pt>
              <c:pt idx="1880">
                <c:v>-20000</c:v>
              </c:pt>
              <c:pt idx="1881">
                <c:v>-20000</c:v>
              </c:pt>
              <c:pt idx="1882">
                <c:v>-20000</c:v>
              </c:pt>
              <c:pt idx="1883">
                <c:v>-20000</c:v>
              </c:pt>
              <c:pt idx="1884">
                <c:v>-20000</c:v>
              </c:pt>
              <c:pt idx="1885">
                <c:v>-20000</c:v>
              </c:pt>
              <c:pt idx="1886">
                <c:v>-20000</c:v>
              </c:pt>
              <c:pt idx="1887">
                <c:v>-20000</c:v>
              </c:pt>
              <c:pt idx="1888">
                <c:v>-20000</c:v>
              </c:pt>
              <c:pt idx="1889">
                <c:v>-20000</c:v>
              </c:pt>
              <c:pt idx="1890">
                <c:v>-20000</c:v>
              </c:pt>
              <c:pt idx="1891">
                <c:v>-20000</c:v>
              </c:pt>
              <c:pt idx="1892">
                <c:v>-20000</c:v>
              </c:pt>
              <c:pt idx="1893">
                <c:v>-20000</c:v>
              </c:pt>
              <c:pt idx="1894">
                <c:v>-20000</c:v>
              </c:pt>
              <c:pt idx="1895">
                <c:v>-20000</c:v>
              </c:pt>
              <c:pt idx="1896">
                <c:v>-20000</c:v>
              </c:pt>
              <c:pt idx="1897">
                <c:v>-20000</c:v>
              </c:pt>
              <c:pt idx="1898">
                <c:v>-20000</c:v>
              </c:pt>
              <c:pt idx="1899">
                <c:v>-20000</c:v>
              </c:pt>
              <c:pt idx="1900">
                <c:v>-20000</c:v>
              </c:pt>
              <c:pt idx="1901">
                <c:v>-20000</c:v>
              </c:pt>
              <c:pt idx="1902">
                <c:v>-20000</c:v>
              </c:pt>
              <c:pt idx="1903">
                <c:v>-20000</c:v>
              </c:pt>
              <c:pt idx="1904">
                <c:v>-20000</c:v>
              </c:pt>
              <c:pt idx="1905">
                <c:v>-20000</c:v>
              </c:pt>
              <c:pt idx="1906">
                <c:v>-20000</c:v>
              </c:pt>
              <c:pt idx="1907">
                <c:v>-20000</c:v>
              </c:pt>
              <c:pt idx="1908">
                <c:v>-20000</c:v>
              </c:pt>
              <c:pt idx="1909">
                <c:v>-20000</c:v>
              </c:pt>
              <c:pt idx="1910">
                <c:v>-20000</c:v>
              </c:pt>
              <c:pt idx="1911">
                <c:v>-20000</c:v>
              </c:pt>
              <c:pt idx="1912">
                <c:v>-20000</c:v>
              </c:pt>
              <c:pt idx="1913">
                <c:v>-20000</c:v>
              </c:pt>
              <c:pt idx="1914">
                <c:v>-20000</c:v>
              </c:pt>
              <c:pt idx="1915">
                <c:v>-20000</c:v>
              </c:pt>
              <c:pt idx="1916">
                <c:v>-20000</c:v>
              </c:pt>
              <c:pt idx="1917">
                <c:v>-20000</c:v>
              </c:pt>
              <c:pt idx="1918">
                <c:v>-20000</c:v>
              </c:pt>
              <c:pt idx="1919">
                <c:v>-20000</c:v>
              </c:pt>
              <c:pt idx="1920">
                <c:v>-20000</c:v>
              </c:pt>
              <c:pt idx="1921">
                <c:v>-20000</c:v>
              </c:pt>
              <c:pt idx="1922">
                <c:v>-20000</c:v>
              </c:pt>
              <c:pt idx="1923">
                <c:v>-20000</c:v>
              </c:pt>
              <c:pt idx="1924">
                <c:v>-20000</c:v>
              </c:pt>
              <c:pt idx="1925">
                <c:v>-20000</c:v>
              </c:pt>
              <c:pt idx="1926">
                <c:v>-20000</c:v>
              </c:pt>
              <c:pt idx="1927">
                <c:v>-20000</c:v>
              </c:pt>
              <c:pt idx="1928">
                <c:v>-20000</c:v>
              </c:pt>
              <c:pt idx="1929">
                <c:v>-20000</c:v>
              </c:pt>
              <c:pt idx="1930">
                <c:v>-20000</c:v>
              </c:pt>
              <c:pt idx="1931">
                <c:v>-20000</c:v>
              </c:pt>
              <c:pt idx="1932">
                <c:v>-20000</c:v>
              </c:pt>
              <c:pt idx="1933">
                <c:v>-20000</c:v>
              </c:pt>
              <c:pt idx="1934">
                <c:v>-20000</c:v>
              </c:pt>
              <c:pt idx="1935">
                <c:v>-20000</c:v>
              </c:pt>
              <c:pt idx="1936">
                <c:v>-20000</c:v>
              </c:pt>
              <c:pt idx="1937">
                <c:v>-20000</c:v>
              </c:pt>
              <c:pt idx="1938">
                <c:v>-20000</c:v>
              </c:pt>
              <c:pt idx="1939">
                <c:v>-20000</c:v>
              </c:pt>
              <c:pt idx="1940">
                <c:v>-20000</c:v>
              </c:pt>
              <c:pt idx="1941">
                <c:v>-20000</c:v>
              </c:pt>
              <c:pt idx="1942">
                <c:v>-20000</c:v>
              </c:pt>
              <c:pt idx="1943">
                <c:v>-20000</c:v>
              </c:pt>
              <c:pt idx="1944">
                <c:v>-20000</c:v>
              </c:pt>
              <c:pt idx="1945">
                <c:v>-20000</c:v>
              </c:pt>
              <c:pt idx="1946">
                <c:v>-20000</c:v>
              </c:pt>
              <c:pt idx="1947">
                <c:v>-20000</c:v>
              </c:pt>
              <c:pt idx="1948">
                <c:v>-20000</c:v>
              </c:pt>
              <c:pt idx="1949">
                <c:v>-20000</c:v>
              </c:pt>
              <c:pt idx="1950">
                <c:v>-20000</c:v>
              </c:pt>
              <c:pt idx="1951">
                <c:v>-20000</c:v>
              </c:pt>
              <c:pt idx="1952">
                <c:v>-20000</c:v>
              </c:pt>
              <c:pt idx="1953">
                <c:v>-20000</c:v>
              </c:pt>
              <c:pt idx="1954">
                <c:v>-20000</c:v>
              </c:pt>
              <c:pt idx="1955">
                <c:v>-20000</c:v>
              </c:pt>
              <c:pt idx="1956">
                <c:v>-20000</c:v>
              </c:pt>
              <c:pt idx="1957">
                <c:v>-20000</c:v>
              </c:pt>
              <c:pt idx="1958">
                <c:v>-20000</c:v>
              </c:pt>
              <c:pt idx="1959">
                <c:v>-20000</c:v>
              </c:pt>
              <c:pt idx="1960">
                <c:v>-20000</c:v>
              </c:pt>
              <c:pt idx="1961">
                <c:v>-20000</c:v>
              </c:pt>
              <c:pt idx="1962">
                <c:v>-20000</c:v>
              </c:pt>
              <c:pt idx="1963">
                <c:v>-20000</c:v>
              </c:pt>
              <c:pt idx="1964">
                <c:v>-20000</c:v>
              </c:pt>
              <c:pt idx="1965">
                <c:v>-20000</c:v>
              </c:pt>
              <c:pt idx="1966">
                <c:v>-20000</c:v>
              </c:pt>
              <c:pt idx="1967">
                <c:v>-20000</c:v>
              </c:pt>
              <c:pt idx="1968">
                <c:v>-20000</c:v>
              </c:pt>
              <c:pt idx="1969">
                <c:v>-20000</c:v>
              </c:pt>
              <c:pt idx="1970">
                <c:v>-20000</c:v>
              </c:pt>
              <c:pt idx="1971">
                <c:v>-20000</c:v>
              </c:pt>
              <c:pt idx="1972">
                <c:v>-20000</c:v>
              </c:pt>
              <c:pt idx="1973">
                <c:v>-20000</c:v>
              </c:pt>
              <c:pt idx="1974">
                <c:v>-20000</c:v>
              </c:pt>
              <c:pt idx="1975">
                <c:v>-20000</c:v>
              </c:pt>
              <c:pt idx="1976">
                <c:v>-20000</c:v>
              </c:pt>
              <c:pt idx="1977">
                <c:v>-20000</c:v>
              </c:pt>
              <c:pt idx="1978">
                <c:v>-20000</c:v>
              </c:pt>
              <c:pt idx="1979">
                <c:v>-20000</c:v>
              </c:pt>
              <c:pt idx="1980">
                <c:v>-20000</c:v>
              </c:pt>
              <c:pt idx="1981">
                <c:v>-20000</c:v>
              </c:pt>
              <c:pt idx="1982">
                <c:v>-20000</c:v>
              </c:pt>
              <c:pt idx="1983">
                <c:v>-20000</c:v>
              </c:pt>
              <c:pt idx="1984">
                <c:v>-20000</c:v>
              </c:pt>
              <c:pt idx="1985">
                <c:v>-20000</c:v>
              </c:pt>
              <c:pt idx="1986">
                <c:v>-20000</c:v>
              </c:pt>
              <c:pt idx="1987">
                <c:v>-20000</c:v>
              </c:pt>
              <c:pt idx="1988">
                <c:v>-20000</c:v>
              </c:pt>
              <c:pt idx="1989">
                <c:v>-20000</c:v>
              </c:pt>
              <c:pt idx="1990">
                <c:v>-20000</c:v>
              </c:pt>
              <c:pt idx="1991">
                <c:v>-20000</c:v>
              </c:pt>
              <c:pt idx="1992">
                <c:v>-20000</c:v>
              </c:pt>
              <c:pt idx="1993">
                <c:v>-20000</c:v>
              </c:pt>
              <c:pt idx="1994">
                <c:v>-20000</c:v>
              </c:pt>
              <c:pt idx="1995">
                <c:v>-20000</c:v>
              </c:pt>
              <c:pt idx="1996">
                <c:v>-20000</c:v>
              </c:pt>
              <c:pt idx="1997">
                <c:v>-20000</c:v>
              </c:pt>
              <c:pt idx="1998">
                <c:v>-20000</c:v>
              </c:pt>
              <c:pt idx="1999">
                <c:v>-20000</c:v>
              </c:pt>
              <c:pt idx="2000">
                <c:v>-20000</c:v>
              </c:pt>
              <c:pt idx="2001">
                <c:v>-20000</c:v>
              </c:pt>
              <c:pt idx="2002">
                <c:v>-20000</c:v>
              </c:pt>
              <c:pt idx="2003">
                <c:v>-20000</c:v>
              </c:pt>
              <c:pt idx="2004">
                <c:v>-20000</c:v>
              </c:pt>
              <c:pt idx="2005">
                <c:v>-20000</c:v>
              </c:pt>
              <c:pt idx="2006">
                <c:v>-20000</c:v>
              </c:pt>
              <c:pt idx="2007">
                <c:v>-20000</c:v>
              </c:pt>
              <c:pt idx="2008">
                <c:v>-20000</c:v>
              </c:pt>
              <c:pt idx="2009">
                <c:v>-20000</c:v>
              </c:pt>
              <c:pt idx="2010">
                <c:v>-20000</c:v>
              </c:pt>
              <c:pt idx="2011">
                <c:v>-20000</c:v>
              </c:pt>
              <c:pt idx="2012">
                <c:v>-20000</c:v>
              </c:pt>
              <c:pt idx="2013">
                <c:v>-20000</c:v>
              </c:pt>
              <c:pt idx="2014">
                <c:v>-20000</c:v>
              </c:pt>
              <c:pt idx="2015">
                <c:v>-20000</c:v>
              </c:pt>
              <c:pt idx="2016">
                <c:v>-20000</c:v>
              </c:pt>
              <c:pt idx="2017">
                <c:v>-20000</c:v>
              </c:pt>
              <c:pt idx="2018">
                <c:v>-20000</c:v>
              </c:pt>
              <c:pt idx="2019">
                <c:v>-20000</c:v>
              </c:pt>
              <c:pt idx="2020">
                <c:v>-20000</c:v>
              </c:pt>
              <c:pt idx="2021">
                <c:v>-20000</c:v>
              </c:pt>
              <c:pt idx="2022">
                <c:v>-20000</c:v>
              </c:pt>
              <c:pt idx="2023">
                <c:v>-20000</c:v>
              </c:pt>
              <c:pt idx="2024">
                <c:v>-20000</c:v>
              </c:pt>
              <c:pt idx="2025">
                <c:v>-20000</c:v>
              </c:pt>
              <c:pt idx="2026">
                <c:v>-20000</c:v>
              </c:pt>
              <c:pt idx="2027">
                <c:v>-20000</c:v>
              </c:pt>
              <c:pt idx="2028">
                <c:v>-20000</c:v>
              </c:pt>
              <c:pt idx="2029">
                <c:v>-20000</c:v>
              </c:pt>
              <c:pt idx="2030">
                <c:v>-20000</c:v>
              </c:pt>
              <c:pt idx="2031">
                <c:v>-20000</c:v>
              </c:pt>
              <c:pt idx="2032">
                <c:v>-20000</c:v>
              </c:pt>
              <c:pt idx="2033">
                <c:v>-20000</c:v>
              </c:pt>
              <c:pt idx="2034">
                <c:v>-20000</c:v>
              </c:pt>
              <c:pt idx="2035">
                <c:v>-20000</c:v>
              </c:pt>
              <c:pt idx="2036">
                <c:v>-20000</c:v>
              </c:pt>
              <c:pt idx="2037">
                <c:v>-20000</c:v>
              </c:pt>
              <c:pt idx="2038">
                <c:v>-20000</c:v>
              </c:pt>
              <c:pt idx="2039">
                <c:v>-20000</c:v>
              </c:pt>
              <c:pt idx="2040">
                <c:v>-20000</c:v>
              </c:pt>
              <c:pt idx="2041">
                <c:v>-20000</c:v>
              </c:pt>
              <c:pt idx="2042">
                <c:v>-20000</c:v>
              </c:pt>
              <c:pt idx="2043">
                <c:v>-20000</c:v>
              </c:pt>
              <c:pt idx="2044">
                <c:v>-20000</c:v>
              </c:pt>
              <c:pt idx="2045">
                <c:v>-20000</c:v>
              </c:pt>
              <c:pt idx="2046">
                <c:v>-20000</c:v>
              </c:pt>
              <c:pt idx="2047">
                <c:v>-20000</c:v>
              </c:pt>
              <c:pt idx="2048">
                <c:v>-20000</c:v>
              </c:pt>
              <c:pt idx="2049">
                <c:v>-20000</c:v>
              </c:pt>
              <c:pt idx="2050">
                <c:v>-20000</c:v>
              </c:pt>
              <c:pt idx="2051">
                <c:v>-20000</c:v>
              </c:pt>
              <c:pt idx="2052">
                <c:v>-20000</c:v>
              </c:pt>
              <c:pt idx="2053">
                <c:v>-20000</c:v>
              </c:pt>
              <c:pt idx="2054">
                <c:v>-20000</c:v>
              </c:pt>
              <c:pt idx="2055">
                <c:v>-20000</c:v>
              </c:pt>
              <c:pt idx="2056">
                <c:v>-20000</c:v>
              </c:pt>
              <c:pt idx="2057">
                <c:v>-20000</c:v>
              </c:pt>
              <c:pt idx="2058">
                <c:v>-20000</c:v>
              </c:pt>
              <c:pt idx="2059">
                <c:v>-20000</c:v>
              </c:pt>
              <c:pt idx="2060">
                <c:v>-20000</c:v>
              </c:pt>
              <c:pt idx="2061">
                <c:v>-20000</c:v>
              </c:pt>
              <c:pt idx="2062">
                <c:v>-20000</c:v>
              </c:pt>
              <c:pt idx="2063">
                <c:v>-20000</c:v>
              </c:pt>
              <c:pt idx="2064">
                <c:v>-20000</c:v>
              </c:pt>
              <c:pt idx="2065">
                <c:v>-20000</c:v>
              </c:pt>
              <c:pt idx="2066">
                <c:v>-20000</c:v>
              </c:pt>
              <c:pt idx="2067">
                <c:v>-20000</c:v>
              </c:pt>
              <c:pt idx="2068">
                <c:v>-20000</c:v>
              </c:pt>
              <c:pt idx="2069">
                <c:v>-20000</c:v>
              </c:pt>
              <c:pt idx="2070">
                <c:v>-20000</c:v>
              </c:pt>
              <c:pt idx="2071">
                <c:v>-20000</c:v>
              </c:pt>
              <c:pt idx="2072">
                <c:v>-20000</c:v>
              </c:pt>
              <c:pt idx="2073">
                <c:v>-20000</c:v>
              </c:pt>
              <c:pt idx="2074">
                <c:v>-20000</c:v>
              </c:pt>
              <c:pt idx="2075">
                <c:v>-20000</c:v>
              </c:pt>
              <c:pt idx="2076">
                <c:v>-20000</c:v>
              </c:pt>
              <c:pt idx="2077">
                <c:v>-20000</c:v>
              </c:pt>
              <c:pt idx="2078">
                <c:v>-20000</c:v>
              </c:pt>
              <c:pt idx="2079">
                <c:v>-20000</c:v>
              </c:pt>
              <c:pt idx="2080">
                <c:v>-20000</c:v>
              </c:pt>
              <c:pt idx="2081">
                <c:v>-20000</c:v>
              </c:pt>
              <c:pt idx="2082">
                <c:v>-20000</c:v>
              </c:pt>
              <c:pt idx="2083">
                <c:v>-20000</c:v>
              </c:pt>
              <c:pt idx="2084">
                <c:v>-20000</c:v>
              </c:pt>
              <c:pt idx="2085">
                <c:v>-20000</c:v>
              </c:pt>
              <c:pt idx="2086">
                <c:v>-20000</c:v>
              </c:pt>
              <c:pt idx="2087">
                <c:v>-20000</c:v>
              </c:pt>
              <c:pt idx="2088">
                <c:v>-20000</c:v>
              </c:pt>
              <c:pt idx="2089">
                <c:v>-20000</c:v>
              </c:pt>
              <c:pt idx="2090">
                <c:v>-20000</c:v>
              </c:pt>
              <c:pt idx="2091">
                <c:v>-20000</c:v>
              </c:pt>
              <c:pt idx="2092">
                <c:v>-20000</c:v>
              </c:pt>
              <c:pt idx="2093">
                <c:v>-20000</c:v>
              </c:pt>
              <c:pt idx="2094">
                <c:v>-20000</c:v>
              </c:pt>
              <c:pt idx="2095">
                <c:v>-20000</c:v>
              </c:pt>
              <c:pt idx="2096">
                <c:v>-20000</c:v>
              </c:pt>
              <c:pt idx="2097">
                <c:v>-20000</c:v>
              </c:pt>
              <c:pt idx="2098">
                <c:v>-20000</c:v>
              </c:pt>
              <c:pt idx="2099">
                <c:v>-20000</c:v>
              </c:pt>
              <c:pt idx="2100">
                <c:v>-20000</c:v>
              </c:pt>
              <c:pt idx="2101">
                <c:v>-20000</c:v>
              </c:pt>
              <c:pt idx="2102">
                <c:v>-20000</c:v>
              </c:pt>
              <c:pt idx="2103">
                <c:v>-20000</c:v>
              </c:pt>
              <c:pt idx="2104">
                <c:v>-20000</c:v>
              </c:pt>
              <c:pt idx="2105">
                <c:v>-20000</c:v>
              </c:pt>
              <c:pt idx="2106">
                <c:v>-20000</c:v>
              </c:pt>
              <c:pt idx="2107">
                <c:v>-20000</c:v>
              </c:pt>
              <c:pt idx="2108">
                <c:v>-20000</c:v>
              </c:pt>
              <c:pt idx="2109">
                <c:v>-20000</c:v>
              </c:pt>
              <c:pt idx="2110">
                <c:v>-20000</c:v>
              </c:pt>
              <c:pt idx="2111">
                <c:v>-20000</c:v>
              </c:pt>
              <c:pt idx="2112">
                <c:v>-20000</c:v>
              </c:pt>
              <c:pt idx="2113">
                <c:v>-20000</c:v>
              </c:pt>
              <c:pt idx="2114">
                <c:v>-20000</c:v>
              </c:pt>
              <c:pt idx="2115">
                <c:v>-20000</c:v>
              </c:pt>
              <c:pt idx="2116">
                <c:v>-20000</c:v>
              </c:pt>
              <c:pt idx="2117">
                <c:v>-20000</c:v>
              </c:pt>
              <c:pt idx="2118">
                <c:v>-20000</c:v>
              </c:pt>
              <c:pt idx="2119">
                <c:v>-20000</c:v>
              </c:pt>
              <c:pt idx="2120">
                <c:v>-20000</c:v>
              </c:pt>
              <c:pt idx="2121">
                <c:v>-20000</c:v>
              </c:pt>
              <c:pt idx="2122">
                <c:v>-20000</c:v>
              </c:pt>
              <c:pt idx="2123">
                <c:v>-20000</c:v>
              </c:pt>
              <c:pt idx="2124">
                <c:v>-20000</c:v>
              </c:pt>
              <c:pt idx="2125">
                <c:v>-20000</c:v>
              </c:pt>
              <c:pt idx="2126">
                <c:v>-20000</c:v>
              </c:pt>
              <c:pt idx="2127">
                <c:v>-20000</c:v>
              </c:pt>
              <c:pt idx="2128">
                <c:v>-20000</c:v>
              </c:pt>
              <c:pt idx="2129">
                <c:v>-20000</c:v>
              </c:pt>
              <c:pt idx="2130">
                <c:v>-20000</c:v>
              </c:pt>
              <c:pt idx="2131">
                <c:v>-20000</c:v>
              </c:pt>
              <c:pt idx="2132">
                <c:v>-20000</c:v>
              </c:pt>
              <c:pt idx="2133">
                <c:v>-20000</c:v>
              </c:pt>
              <c:pt idx="2134">
                <c:v>-20000</c:v>
              </c:pt>
              <c:pt idx="2135">
                <c:v>-20000</c:v>
              </c:pt>
              <c:pt idx="2136">
                <c:v>-20000</c:v>
              </c:pt>
              <c:pt idx="2137">
                <c:v>-20000</c:v>
              </c:pt>
              <c:pt idx="2138">
                <c:v>-20000</c:v>
              </c:pt>
              <c:pt idx="2139">
                <c:v>-20000</c:v>
              </c:pt>
              <c:pt idx="2140">
                <c:v>-20000</c:v>
              </c:pt>
              <c:pt idx="2141">
                <c:v>-20000</c:v>
              </c:pt>
              <c:pt idx="2142">
                <c:v>-20000</c:v>
              </c:pt>
              <c:pt idx="2143">
                <c:v>-20000</c:v>
              </c:pt>
              <c:pt idx="2144">
                <c:v>-20000</c:v>
              </c:pt>
              <c:pt idx="2145">
                <c:v>-20000</c:v>
              </c:pt>
              <c:pt idx="2146">
                <c:v>-20000</c:v>
              </c:pt>
              <c:pt idx="2147">
                <c:v>-20000</c:v>
              </c:pt>
              <c:pt idx="2148">
                <c:v>-20000</c:v>
              </c:pt>
              <c:pt idx="2149">
                <c:v>-20000</c:v>
              </c:pt>
              <c:pt idx="2150">
                <c:v>-20000</c:v>
              </c:pt>
              <c:pt idx="2151">
                <c:v>-20000</c:v>
              </c:pt>
              <c:pt idx="2152">
                <c:v>-20000</c:v>
              </c:pt>
              <c:pt idx="2153">
                <c:v>-20000</c:v>
              </c:pt>
              <c:pt idx="2154">
                <c:v>-20000</c:v>
              </c:pt>
              <c:pt idx="2155">
                <c:v>-20000</c:v>
              </c:pt>
              <c:pt idx="2156">
                <c:v>-20000</c:v>
              </c:pt>
              <c:pt idx="2157">
                <c:v>-20000</c:v>
              </c:pt>
              <c:pt idx="2158">
                <c:v>-20000</c:v>
              </c:pt>
              <c:pt idx="2159">
                <c:v>-20000</c:v>
              </c:pt>
              <c:pt idx="2160">
                <c:v>-20000</c:v>
              </c:pt>
              <c:pt idx="2161">
                <c:v>-20000</c:v>
              </c:pt>
              <c:pt idx="2162">
                <c:v>-20000</c:v>
              </c:pt>
              <c:pt idx="2163">
                <c:v>-20000</c:v>
              </c:pt>
              <c:pt idx="2164">
                <c:v>-20000</c:v>
              </c:pt>
              <c:pt idx="2165">
                <c:v>-20000</c:v>
              </c:pt>
              <c:pt idx="2166">
                <c:v>-20000</c:v>
              </c:pt>
              <c:pt idx="2167">
                <c:v>-20000</c:v>
              </c:pt>
              <c:pt idx="2168">
                <c:v>-20000</c:v>
              </c:pt>
              <c:pt idx="2169">
                <c:v>-20000</c:v>
              </c:pt>
              <c:pt idx="2170">
                <c:v>-20000</c:v>
              </c:pt>
              <c:pt idx="2171">
                <c:v>-20000</c:v>
              </c:pt>
              <c:pt idx="2172">
                <c:v>-20000</c:v>
              </c:pt>
              <c:pt idx="2173">
                <c:v>-20000</c:v>
              </c:pt>
              <c:pt idx="2174">
                <c:v>-20000</c:v>
              </c:pt>
              <c:pt idx="2175">
                <c:v>-20000</c:v>
              </c:pt>
              <c:pt idx="2176">
                <c:v>-20000</c:v>
              </c:pt>
              <c:pt idx="2177">
                <c:v>-20000</c:v>
              </c:pt>
              <c:pt idx="2178">
                <c:v>-20000</c:v>
              </c:pt>
              <c:pt idx="2179">
                <c:v>-20000</c:v>
              </c:pt>
              <c:pt idx="2180">
                <c:v>-20000</c:v>
              </c:pt>
              <c:pt idx="2181">
                <c:v>-20000</c:v>
              </c:pt>
              <c:pt idx="2182">
                <c:v>-20000</c:v>
              </c:pt>
              <c:pt idx="2183">
                <c:v>-20000</c:v>
              </c:pt>
              <c:pt idx="2184">
                <c:v>-20000</c:v>
              </c:pt>
              <c:pt idx="2185">
                <c:v>-20000</c:v>
              </c:pt>
              <c:pt idx="2186">
                <c:v>-20000</c:v>
              </c:pt>
              <c:pt idx="2187">
                <c:v>-20000</c:v>
              </c:pt>
              <c:pt idx="2188">
                <c:v>-20000</c:v>
              </c:pt>
              <c:pt idx="2189">
                <c:v>-20000</c:v>
              </c:pt>
              <c:pt idx="2190">
                <c:v>-20000</c:v>
              </c:pt>
              <c:pt idx="2191">
                <c:v>-20000</c:v>
              </c:pt>
              <c:pt idx="2192">
                <c:v>-20000</c:v>
              </c:pt>
              <c:pt idx="2193">
                <c:v>-20000</c:v>
              </c:pt>
              <c:pt idx="2194">
                <c:v>-20000</c:v>
              </c:pt>
              <c:pt idx="2195">
                <c:v>-20000</c:v>
              </c:pt>
              <c:pt idx="2196">
                <c:v>-20000</c:v>
              </c:pt>
              <c:pt idx="2197">
                <c:v>-20000</c:v>
              </c:pt>
              <c:pt idx="2198">
                <c:v>-20000</c:v>
              </c:pt>
              <c:pt idx="2199">
                <c:v>-20000</c:v>
              </c:pt>
              <c:pt idx="2200">
                <c:v>-20000</c:v>
              </c:pt>
              <c:pt idx="2201">
                <c:v>-20000</c:v>
              </c:pt>
              <c:pt idx="2202">
                <c:v>-20000</c:v>
              </c:pt>
              <c:pt idx="2203">
                <c:v>-20000</c:v>
              </c:pt>
              <c:pt idx="2204">
                <c:v>-20000</c:v>
              </c:pt>
              <c:pt idx="2205">
                <c:v>-20000</c:v>
              </c:pt>
              <c:pt idx="2206">
                <c:v>-20000</c:v>
              </c:pt>
              <c:pt idx="2207">
                <c:v>-20000</c:v>
              </c:pt>
              <c:pt idx="2208">
                <c:v>-20000</c:v>
              </c:pt>
              <c:pt idx="2209">
                <c:v>-20000</c:v>
              </c:pt>
              <c:pt idx="2210">
                <c:v>-20000</c:v>
              </c:pt>
              <c:pt idx="2211">
                <c:v>-20000</c:v>
              </c:pt>
              <c:pt idx="2212">
                <c:v>-20000</c:v>
              </c:pt>
              <c:pt idx="2213">
                <c:v>-20000</c:v>
              </c:pt>
              <c:pt idx="2214">
                <c:v>-20000</c:v>
              </c:pt>
              <c:pt idx="2215">
                <c:v>-20000</c:v>
              </c:pt>
              <c:pt idx="2216">
                <c:v>-20000</c:v>
              </c:pt>
              <c:pt idx="2217">
                <c:v>-20000</c:v>
              </c:pt>
              <c:pt idx="2218">
                <c:v>-20000</c:v>
              </c:pt>
              <c:pt idx="2219">
                <c:v>-20000</c:v>
              </c:pt>
              <c:pt idx="2220">
                <c:v>-20000</c:v>
              </c:pt>
              <c:pt idx="2221">
                <c:v>-20000</c:v>
              </c:pt>
              <c:pt idx="2222">
                <c:v>-20000</c:v>
              </c:pt>
              <c:pt idx="2223">
                <c:v>-20000</c:v>
              </c:pt>
              <c:pt idx="2224">
                <c:v>-20000</c:v>
              </c:pt>
              <c:pt idx="2225">
                <c:v>-20000</c:v>
              </c:pt>
              <c:pt idx="2226">
                <c:v>-20000</c:v>
              </c:pt>
              <c:pt idx="2227">
                <c:v>-20000</c:v>
              </c:pt>
              <c:pt idx="2228">
                <c:v>-20000</c:v>
              </c:pt>
              <c:pt idx="2229">
                <c:v>-20000</c:v>
              </c:pt>
              <c:pt idx="2230">
                <c:v>-20000</c:v>
              </c:pt>
              <c:pt idx="2231">
                <c:v>-20000</c:v>
              </c:pt>
              <c:pt idx="2232">
                <c:v>-20000</c:v>
              </c:pt>
              <c:pt idx="2233">
                <c:v>-20000</c:v>
              </c:pt>
              <c:pt idx="2234">
                <c:v>-20000</c:v>
              </c:pt>
              <c:pt idx="2235">
                <c:v>-20000</c:v>
              </c:pt>
              <c:pt idx="2236">
                <c:v>-20000</c:v>
              </c:pt>
              <c:pt idx="2237">
                <c:v>-20000</c:v>
              </c:pt>
              <c:pt idx="2238">
                <c:v>-20000</c:v>
              </c:pt>
              <c:pt idx="2239">
                <c:v>-20000</c:v>
              </c:pt>
              <c:pt idx="2240">
                <c:v>-20000</c:v>
              </c:pt>
              <c:pt idx="2241">
                <c:v>-20000</c:v>
              </c:pt>
              <c:pt idx="2242">
                <c:v>-20000</c:v>
              </c:pt>
              <c:pt idx="2243">
                <c:v>-20000</c:v>
              </c:pt>
              <c:pt idx="2244">
                <c:v>-20000</c:v>
              </c:pt>
              <c:pt idx="2245">
                <c:v>-20000</c:v>
              </c:pt>
              <c:pt idx="2246">
                <c:v>-20000</c:v>
              </c:pt>
              <c:pt idx="2247">
                <c:v>-20000</c:v>
              </c:pt>
              <c:pt idx="2248">
                <c:v>-20000</c:v>
              </c:pt>
              <c:pt idx="2249">
                <c:v>-20000</c:v>
              </c:pt>
              <c:pt idx="2250">
                <c:v>-20000</c:v>
              </c:pt>
              <c:pt idx="2251">
                <c:v>-20000</c:v>
              </c:pt>
              <c:pt idx="2252">
                <c:v>-20000</c:v>
              </c:pt>
              <c:pt idx="2253">
                <c:v>-20000</c:v>
              </c:pt>
              <c:pt idx="2254">
                <c:v>-20000</c:v>
              </c:pt>
              <c:pt idx="2255">
                <c:v>-20000</c:v>
              </c:pt>
              <c:pt idx="2256">
                <c:v>-20000</c:v>
              </c:pt>
              <c:pt idx="2257">
                <c:v>-20000</c:v>
              </c:pt>
              <c:pt idx="2258">
                <c:v>-20000</c:v>
              </c:pt>
              <c:pt idx="2259">
                <c:v>-20000</c:v>
              </c:pt>
              <c:pt idx="2260">
                <c:v>-20000</c:v>
              </c:pt>
              <c:pt idx="2261">
                <c:v>-20000</c:v>
              </c:pt>
              <c:pt idx="2262">
                <c:v>-20000</c:v>
              </c:pt>
              <c:pt idx="2263">
                <c:v>-20000</c:v>
              </c:pt>
              <c:pt idx="2264">
                <c:v>-20000</c:v>
              </c:pt>
              <c:pt idx="2265">
                <c:v>-20000</c:v>
              </c:pt>
              <c:pt idx="2266">
                <c:v>-20000</c:v>
              </c:pt>
              <c:pt idx="2267">
                <c:v>-20000</c:v>
              </c:pt>
              <c:pt idx="2268">
                <c:v>-20000</c:v>
              </c:pt>
              <c:pt idx="2269">
                <c:v>-20000</c:v>
              </c:pt>
              <c:pt idx="2270">
                <c:v>-20000</c:v>
              </c:pt>
              <c:pt idx="2271">
                <c:v>-20000</c:v>
              </c:pt>
              <c:pt idx="2272">
                <c:v>-20000</c:v>
              </c:pt>
              <c:pt idx="2273">
                <c:v>-20000</c:v>
              </c:pt>
              <c:pt idx="2274">
                <c:v>-20000</c:v>
              </c:pt>
              <c:pt idx="2275">
                <c:v>-20000</c:v>
              </c:pt>
              <c:pt idx="2276">
                <c:v>-20000</c:v>
              </c:pt>
              <c:pt idx="2277">
                <c:v>-20000</c:v>
              </c:pt>
              <c:pt idx="2278">
                <c:v>-20000</c:v>
              </c:pt>
              <c:pt idx="2279">
                <c:v>-20000</c:v>
              </c:pt>
              <c:pt idx="2280">
                <c:v>-20000</c:v>
              </c:pt>
              <c:pt idx="2281">
                <c:v>-20000</c:v>
              </c:pt>
              <c:pt idx="2282">
                <c:v>-20000</c:v>
              </c:pt>
              <c:pt idx="2283">
                <c:v>-20000</c:v>
              </c:pt>
              <c:pt idx="2284">
                <c:v>-20000</c:v>
              </c:pt>
              <c:pt idx="2285">
                <c:v>-20000</c:v>
              </c:pt>
              <c:pt idx="2286">
                <c:v>-20000</c:v>
              </c:pt>
              <c:pt idx="2287">
                <c:v>-20000</c:v>
              </c:pt>
              <c:pt idx="2288">
                <c:v>-20000</c:v>
              </c:pt>
              <c:pt idx="2289">
                <c:v>-20000</c:v>
              </c:pt>
              <c:pt idx="2290">
                <c:v>-20000</c:v>
              </c:pt>
              <c:pt idx="2291">
                <c:v>-20000</c:v>
              </c:pt>
              <c:pt idx="2292">
                <c:v>-20000</c:v>
              </c:pt>
              <c:pt idx="2293">
                <c:v>-20000</c:v>
              </c:pt>
              <c:pt idx="2294">
                <c:v>-20000</c:v>
              </c:pt>
              <c:pt idx="2295">
                <c:v>-20000</c:v>
              </c:pt>
              <c:pt idx="2296">
                <c:v>-20000</c:v>
              </c:pt>
              <c:pt idx="2297">
                <c:v>-20000</c:v>
              </c:pt>
              <c:pt idx="2298">
                <c:v>-20000</c:v>
              </c:pt>
              <c:pt idx="2299">
                <c:v>-20000</c:v>
              </c:pt>
              <c:pt idx="2300">
                <c:v>-20000</c:v>
              </c:pt>
              <c:pt idx="2301">
                <c:v>-20000</c:v>
              </c:pt>
              <c:pt idx="2302">
                <c:v>-20000</c:v>
              </c:pt>
              <c:pt idx="2303">
                <c:v>-20000</c:v>
              </c:pt>
              <c:pt idx="2304">
                <c:v>-20000</c:v>
              </c:pt>
              <c:pt idx="2305">
                <c:v>-20000</c:v>
              </c:pt>
              <c:pt idx="2306">
                <c:v>-20000</c:v>
              </c:pt>
              <c:pt idx="2307">
                <c:v>-20000</c:v>
              </c:pt>
              <c:pt idx="2308">
                <c:v>-20000</c:v>
              </c:pt>
              <c:pt idx="2309">
                <c:v>-20000</c:v>
              </c:pt>
              <c:pt idx="2310">
                <c:v>-20000</c:v>
              </c:pt>
              <c:pt idx="2311">
                <c:v>-20000</c:v>
              </c:pt>
              <c:pt idx="2312">
                <c:v>-20000</c:v>
              </c:pt>
              <c:pt idx="2313">
                <c:v>-20000</c:v>
              </c:pt>
              <c:pt idx="2314">
                <c:v>-20000</c:v>
              </c:pt>
              <c:pt idx="2315">
                <c:v>-20000</c:v>
              </c:pt>
              <c:pt idx="2316">
                <c:v>-20000</c:v>
              </c:pt>
              <c:pt idx="2317">
                <c:v>-20000</c:v>
              </c:pt>
              <c:pt idx="2318">
                <c:v>-20000</c:v>
              </c:pt>
              <c:pt idx="2319">
                <c:v>-20000</c:v>
              </c:pt>
              <c:pt idx="2320">
                <c:v>-20000</c:v>
              </c:pt>
              <c:pt idx="2321">
                <c:v>-20000</c:v>
              </c:pt>
              <c:pt idx="2322">
                <c:v>-20000</c:v>
              </c:pt>
              <c:pt idx="2323">
                <c:v>-20000</c:v>
              </c:pt>
              <c:pt idx="2324">
                <c:v>-20000</c:v>
              </c:pt>
              <c:pt idx="2325">
                <c:v>-20000</c:v>
              </c:pt>
              <c:pt idx="2326">
                <c:v>-20000</c:v>
              </c:pt>
              <c:pt idx="2327">
                <c:v>-20000</c:v>
              </c:pt>
              <c:pt idx="2328">
                <c:v>-20000</c:v>
              </c:pt>
              <c:pt idx="2329">
                <c:v>-20000</c:v>
              </c:pt>
              <c:pt idx="2330">
                <c:v>-20000</c:v>
              </c:pt>
              <c:pt idx="2331">
                <c:v>-20000</c:v>
              </c:pt>
              <c:pt idx="2332">
                <c:v>-20000</c:v>
              </c:pt>
              <c:pt idx="2333">
                <c:v>-20000</c:v>
              </c:pt>
              <c:pt idx="2334">
                <c:v>-20000</c:v>
              </c:pt>
              <c:pt idx="2335">
                <c:v>-20000</c:v>
              </c:pt>
              <c:pt idx="2336">
                <c:v>-20000</c:v>
              </c:pt>
              <c:pt idx="2337">
                <c:v>-20000</c:v>
              </c:pt>
              <c:pt idx="2338">
                <c:v>-20000</c:v>
              </c:pt>
              <c:pt idx="2339">
                <c:v>-20000</c:v>
              </c:pt>
              <c:pt idx="2340">
                <c:v>-20000</c:v>
              </c:pt>
              <c:pt idx="2341">
                <c:v>-20000</c:v>
              </c:pt>
              <c:pt idx="2342">
                <c:v>-20000</c:v>
              </c:pt>
              <c:pt idx="2343">
                <c:v>-20000</c:v>
              </c:pt>
              <c:pt idx="2344">
                <c:v>-20000</c:v>
              </c:pt>
              <c:pt idx="2345">
                <c:v>-20000</c:v>
              </c:pt>
              <c:pt idx="2346">
                <c:v>-20000</c:v>
              </c:pt>
              <c:pt idx="2347">
                <c:v>-20000</c:v>
              </c:pt>
              <c:pt idx="2348">
                <c:v>-20000</c:v>
              </c:pt>
              <c:pt idx="2349">
                <c:v>-20000</c:v>
              </c:pt>
              <c:pt idx="2350">
                <c:v>-20000</c:v>
              </c:pt>
              <c:pt idx="2351">
                <c:v>-20000</c:v>
              </c:pt>
              <c:pt idx="2352">
                <c:v>-20000</c:v>
              </c:pt>
              <c:pt idx="2353">
                <c:v>-20000</c:v>
              </c:pt>
              <c:pt idx="2354">
                <c:v>-20000</c:v>
              </c:pt>
              <c:pt idx="2355">
                <c:v>-20000</c:v>
              </c:pt>
              <c:pt idx="2356">
                <c:v>-20000</c:v>
              </c:pt>
              <c:pt idx="2357">
                <c:v>-20000</c:v>
              </c:pt>
              <c:pt idx="2358">
                <c:v>-20000</c:v>
              </c:pt>
              <c:pt idx="2359">
                <c:v>-20000</c:v>
              </c:pt>
              <c:pt idx="2360">
                <c:v>-20000</c:v>
              </c:pt>
              <c:pt idx="2361">
                <c:v>-20000</c:v>
              </c:pt>
              <c:pt idx="2362">
                <c:v>-20000</c:v>
              </c:pt>
              <c:pt idx="2363">
                <c:v>-20000</c:v>
              </c:pt>
              <c:pt idx="2364">
                <c:v>-20000</c:v>
              </c:pt>
              <c:pt idx="2365">
                <c:v>-20000</c:v>
              </c:pt>
              <c:pt idx="2366">
                <c:v>-20000</c:v>
              </c:pt>
              <c:pt idx="2367">
                <c:v>-20000</c:v>
              </c:pt>
              <c:pt idx="2368">
                <c:v>-20000</c:v>
              </c:pt>
              <c:pt idx="2369">
                <c:v>-20000</c:v>
              </c:pt>
              <c:pt idx="2370">
                <c:v>-20000</c:v>
              </c:pt>
              <c:pt idx="2371">
                <c:v>-20000</c:v>
              </c:pt>
              <c:pt idx="2372">
                <c:v>-20000</c:v>
              </c:pt>
              <c:pt idx="2373">
                <c:v>-20000</c:v>
              </c:pt>
              <c:pt idx="2374">
                <c:v>-20000</c:v>
              </c:pt>
              <c:pt idx="2375">
                <c:v>-20000</c:v>
              </c:pt>
              <c:pt idx="2376">
                <c:v>-20000</c:v>
              </c:pt>
              <c:pt idx="2377">
                <c:v>-20000</c:v>
              </c:pt>
              <c:pt idx="2378">
                <c:v>-20000</c:v>
              </c:pt>
              <c:pt idx="2379">
                <c:v>-20000</c:v>
              </c:pt>
              <c:pt idx="2380">
                <c:v>-20000</c:v>
              </c:pt>
              <c:pt idx="2381">
                <c:v>-20000</c:v>
              </c:pt>
              <c:pt idx="2382">
                <c:v>-20000</c:v>
              </c:pt>
              <c:pt idx="2383">
                <c:v>-20000</c:v>
              </c:pt>
              <c:pt idx="2384">
                <c:v>-20000</c:v>
              </c:pt>
              <c:pt idx="2385">
                <c:v>-20000</c:v>
              </c:pt>
              <c:pt idx="2386">
                <c:v>-20000</c:v>
              </c:pt>
              <c:pt idx="2387">
                <c:v>-20000</c:v>
              </c:pt>
              <c:pt idx="2388">
                <c:v>-20000</c:v>
              </c:pt>
              <c:pt idx="2389">
                <c:v>-20000</c:v>
              </c:pt>
              <c:pt idx="2390">
                <c:v>-20000</c:v>
              </c:pt>
              <c:pt idx="2391">
                <c:v>-20000</c:v>
              </c:pt>
              <c:pt idx="2392">
                <c:v>-20000</c:v>
              </c:pt>
              <c:pt idx="2393">
                <c:v>-20000</c:v>
              </c:pt>
              <c:pt idx="2394">
                <c:v>-20000</c:v>
              </c:pt>
              <c:pt idx="2395">
                <c:v>-20000</c:v>
              </c:pt>
              <c:pt idx="2396">
                <c:v>-20000</c:v>
              </c:pt>
              <c:pt idx="2397">
                <c:v>-20000</c:v>
              </c:pt>
              <c:pt idx="2398">
                <c:v>-20000</c:v>
              </c:pt>
              <c:pt idx="2399">
                <c:v>-20000</c:v>
              </c:pt>
              <c:pt idx="2400">
                <c:v>-20000</c:v>
              </c:pt>
              <c:pt idx="2401">
                <c:v>-20000</c:v>
              </c:pt>
              <c:pt idx="2402">
                <c:v>-20000</c:v>
              </c:pt>
              <c:pt idx="2403">
                <c:v>-20000</c:v>
              </c:pt>
              <c:pt idx="2404">
                <c:v>-20000</c:v>
              </c:pt>
              <c:pt idx="2405">
                <c:v>-20000</c:v>
              </c:pt>
              <c:pt idx="2406">
                <c:v>-20000</c:v>
              </c:pt>
              <c:pt idx="2407">
                <c:v>-20000</c:v>
              </c:pt>
              <c:pt idx="2408">
                <c:v>-20000</c:v>
              </c:pt>
              <c:pt idx="2409">
                <c:v>-20000</c:v>
              </c:pt>
              <c:pt idx="2410">
                <c:v>-20000</c:v>
              </c:pt>
              <c:pt idx="2411">
                <c:v>-20000</c:v>
              </c:pt>
              <c:pt idx="2412">
                <c:v>-20000</c:v>
              </c:pt>
              <c:pt idx="2413">
                <c:v>-20000</c:v>
              </c:pt>
              <c:pt idx="2414">
                <c:v>-20000</c:v>
              </c:pt>
              <c:pt idx="2415">
                <c:v>-20000</c:v>
              </c:pt>
              <c:pt idx="2416">
                <c:v>-20000</c:v>
              </c:pt>
              <c:pt idx="2417">
                <c:v>-20000</c:v>
              </c:pt>
              <c:pt idx="2418">
                <c:v>-20000</c:v>
              </c:pt>
              <c:pt idx="2419">
                <c:v>-20000</c:v>
              </c:pt>
              <c:pt idx="2420">
                <c:v>-20000</c:v>
              </c:pt>
              <c:pt idx="2421">
                <c:v>-20000</c:v>
              </c:pt>
              <c:pt idx="2422">
                <c:v>-20000</c:v>
              </c:pt>
              <c:pt idx="2423">
                <c:v>-20000</c:v>
              </c:pt>
              <c:pt idx="2424">
                <c:v>-20000</c:v>
              </c:pt>
              <c:pt idx="2425">
                <c:v>-20000</c:v>
              </c:pt>
              <c:pt idx="2426">
                <c:v>-20000</c:v>
              </c:pt>
              <c:pt idx="2427">
                <c:v>-20000</c:v>
              </c:pt>
              <c:pt idx="2428">
                <c:v>-20000</c:v>
              </c:pt>
              <c:pt idx="2429">
                <c:v>-20000</c:v>
              </c:pt>
              <c:pt idx="2430">
                <c:v>-20000</c:v>
              </c:pt>
              <c:pt idx="2431">
                <c:v>-20000</c:v>
              </c:pt>
              <c:pt idx="2432">
                <c:v>-20000</c:v>
              </c:pt>
              <c:pt idx="2433">
                <c:v>-20000</c:v>
              </c:pt>
              <c:pt idx="2434">
                <c:v>-20000</c:v>
              </c:pt>
              <c:pt idx="2435">
                <c:v>-20000</c:v>
              </c:pt>
              <c:pt idx="2436">
                <c:v>-20000</c:v>
              </c:pt>
              <c:pt idx="2437">
                <c:v>-20000</c:v>
              </c:pt>
              <c:pt idx="2438">
                <c:v>-20000</c:v>
              </c:pt>
              <c:pt idx="2439">
                <c:v>-20000</c:v>
              </c:pt>
              <c:pt idx="2440">
                <c:v>-20000</c:v>
              </c:pt>
              <c:pt idx="2441">
                <c:v>-20000</c:v>
              </c:pt>
              <c:pt idx="2442">
                <c:v>-20000</c:v>
              </c:pt>
              <c:pt idx="2443">
                <c:v>-20000</c:v>
              </c:pt>
              <c:pt idx="2444">
                <c:v>-20000</c:v>
              </c:pt>
              <c:pt idx="2445">
                <c:v>-20000</c:v>
              </c:pt>
              <c:pt idx="2446">
                <c:v>-20000</c:v>
              </c:pt>
              <c:pt idx="2447">
                <c:v>-20000</c:v>
              </c:pt>
              <c:pt idx="2448">
                <c:v>-20000</c:v>
              </c:pt>
              <c:pt idx="2449">
                <c:v>-20000</c:v>
              </c:pt>
              <c:pt idx="2450">
                <c:v>-20000</c:v>
              </c:pt>
              <c:pt idx="2451">
                <c:v>-20000</c:v>
              </c:pt>
              <c:pt idx="2452">
                <c:v>-20000</c:v>
              </c:pt>
              <c:pt idx="2453">
                <c:v>-20000</c:v>
              </c:pt>
              <c:pt idx="2454">
                <c:v>-20000</c:v>
              </c:pt>
              <c:pt idx="2455">
                <c:v>-20000</c:v>
              </c:pt>
              <c:pt idx="2456">
                <c:v>-20000</c:v>
              </c:pt>
              <c:pt idx="2457">
                <c:v>-20000</c:v>
              </c:pt>
              <c:pt idx="2458">
                <c:v>-20000</c:v>
              </c:pt>
              <c:pt idx="2459">
                <c:v>-20000</c:v>
              </c:pt>
              <c:pt idx="2460">
                <c:v>-20000</c:v>
              </c:pt>
              <c:pt idx="2461">
                <c:v>-20000</c:v>
              </c:pt>
              <c:pt idx="2462">
                <c:v>-20000</c:v>
              </c:pt>
              <c:pt idx="2463">
                <c:v>-20000</c:v>
              </c:pt>
              <c:pt idx="2464">
                <c:v>-20000</c:v>
              </c:pt>
              <c:pt idx="2465">
                <c:v>-20000</c:v>
              </c:pt>
              <c:pt idx="2466">
                <c:v>-20000</c:v>
              </c:pt>
              <c:pt idx="2467">
                <c:v>-20000</c:v>
              </c:pt>
              <c:pt idx="2468">
                <c:v>-20000</c:v>
              </c:pt>
              <c:pt idx="2469">
                <c:v>-20000</c:v>
              </c:pt>
              <c:pt idx="2470">
                <c:v>-20000</c:v>
              </c:pt>
              <c:pt idx="2471">
                <c:v>-20000</c:v>
              </c:pt>
              <c:pt idx="2472">
                <c:v>-20000</c:v>
              </c:pt>
              <c:pt idx="2473">
                <c:v>-20000</c:v>
              </c:pt>
              <c:pt idx="2474">
                <c:v>-20000</c:v>
              </c:pt>
              <c:pt idx="2475">
                <c:v>-20000</c:v>
              </c:pt>
              <c:pt idx="2476">
                <c:v>-20000</c:v>
              </c:pt>
              <c:pt idx="2477">
                <c:v>-20000</c:v>
              </c:pt>
              <c:pt idx="2478">
                <c:v>-20000</c:v>
              </c:pt>
              <c:pt idx="2479">
                <c:v>-20000</c:v>
              </c:pt>
              <c:pt idx="2480">
                <c:v>-20000</c:v>
              </c:pt>
              <c:pt idx="2481">
                <c:v>-20000</c:v>
              </c:pt>
              <c:pt idx="2482">
                <c:v>-20000</c:v>
              </c:pt>
              <c:pt idx="2483">
                <c:v>-20000</c:v>
              </c:pt>
              <c:pt idx="2484">
                <c:v>-20000</c:v>
              </c:pt>
              <c:pt idx="2485">
                <c:v>-20000</c:v>
              </c:pt>
              <c:pt idx="2486">
                <c:v>-20000</c:v>
              </c:pt>
              <c:pt idx="2487">
                <c:v>-20000</c:v>
              </c:pt>
              <c:pt idx="2488">
                <c:v>-20000</c:v>
              </c:pt>
              <c:pt idx="2489">
                <c:v>-20000</c:v>
              </c:pt>
              <c:pt idx="2490">
                <c:v>-20000</c:v>
              </c:pt>
              <c:pt idx="2491">
                <c:v>-20000</c:v>
              </c:pt>
              <c:pt idx="2492">
                <c:v>-20000</c:v>
              </c:pt>
              <c:pt idx="2493">
                <c:v>-20000</c:v>
              </c:pt>
              <c:pt idx="2494">
                <c:v>-20000</c:v>
              </c:pt>
              <c:pt idx="2495">
                <c:v>-20000</c:v>
              </c:pt>
              <c:pt idx="2496">
                <c:v>-20000</c:v>
              </c:pt>
              <c:pt idx="2497">
                <c:v>-20000</c:v>
              </c:pt>
              <c:pt idx="2498">
                <c:v>-20000</c:v>
              </c:pt>
              <c:pt idx="2499">
                <c:v>-20000</c:v>
              </c:pt>
              <c:pt idx="2500">
                <c:v>-20000</c:v>
              </c:pt>
              <c:pt idx="2501">
                <c:v>-20000</c:v>
              </c:pt>
              <c:pt idx="2502">
                <c:v>-20000</c:v>
              </c:pt>
              <c:pt idx="2503">
                <c:v>-20000</c:v>
              </c:pt>
              <c:pt idx="2504">
                <c:v>-20000</c:v>
              </c:pt>
              <c:pt idx="2505">
                <c:v>-20000</c:v>
              </c:pt>
              <c:pt idx="2506">
                <c:v>-20000</c:v>
              </c:pt>
              <c:pt idx="2507">
                <c:v>-20000</c:v>
              </c:pt>
              <c:pt idx="2508">
                <c:v>-20000</c:v>
              </c:pt>
              <c:pt idx="2509">
                <c:v>-20000</c:v>
              </c:pt>
              <c:pt idx="2510">
                <c:v>-20000</c:v>
              </c:pt>
              <c:pt idx="2511">
                <c:v>-20000</c:v>
              </c:pt>
              <c:pt idx="2512">
                <c:v>-20000</c:v>
              </c:pt>
              <c:pt idx="2513">
                <c:v>-20000</c:v>
              </c:pt>
              <c:pt idx="2514">
                <c:v>-20000</c:v>
              </c:pt>
              <c:pt idx="2515">
                <c:v>-20000</c:v>
              </c:pt>
              <c:pt idx="2516">
                <c:v>-20000</c:v>
              </c:pt>
              <c:pt idx="2517">
                <c:v>-20000</c:v>
              </c:pt>
              <c:pt idx="2518">
                <c:v>-20000</c:v>
              </c:pt>
              <c:pt idx="2519">
                <c:v>-20000</c:v>
              </c:pt>
              <c:pt idx="2520">
                <c:v>-20000</c:v>
              </c:pt>
              <c:pt idx="2521">
                <c:v>-20000</c:v>
              </c:pt>
              <c:pt idx="2522">
                <c:v>-20000</c:v>
              </c:pt>
              <c:pt idx="2523">
                <c:v>-20000</c:v>
              </c:pt>
              <c:pt idx="2524">
                <c:v>-20000</c:v>
              </c:pt>
              <c:pt idx="2525">
                <c:v>-20000</c:v>
              </c:pt>
              <c:pt idx="2526">
                <c:v>-20000</c:v>
              </c:pt>
              <c:pt idx="2527">
                <c:v>-20000</c:v>
              </c:pt>
              <c:pt idx="2528">
                <c:v>-20000</c:v>
              </c:pt>
              <c:pt idx="2529">
                <c:v>-20000</c:v>
              </c:pt>
              <c:pt idx="2530">
                <c:v>-20000</c:v>
              </c:pt>
              <c:pt idx="2531">
                <c:v>-20000</c:v>
              </c:pt>
              <c:pt idx="2532">
                <c:v>-20000</c:v>
              </c:pt>
              <c:pt idx="2533">
                <c:v>-20000</c:v>
              </c:pt>
              <c:pt idx="2534">
                <c:v>-20000</c:v>
              </c:pt>
              <c:pt idx="2535">
                <c:v>-20000</c:v>
              </c:pt>
              <c:pt idx="2536">
                <c:v>-20000</c:v>
              </c:pt>
              <c:pt idx="2537">
                <c:v>-20000</c:v>
              </c:pt>
              <c:pt idx="2538">
                <c:v>-20000</c:v>
              </c:pt>
              <c:pt idx="2539">
                <c:v>-20000</c:v>
              </c:pt>
              <c:pt idx="2540">
                <c:v>-20000</c:v>
              </c:pt>
              <c:pt idx="2541">
                <c:v>-20000</c:v>
              </c:pt>
              <c:pt idx="2542">
                <c:v>-20000</c:v>
              </c:pt>
              <c:pt idx="2543">
                <c:v>-20000</c:v>
              </c:pt>
              <c:pt idx="2544">
                <c:v>-20000</c:v>
              </c:pt>
              <c:pt idx="2545">
                <c:v>-20000</c:v>
              </c:pt>
              <c:pt idx="2546">
                <c:v>-20000</c:v>
              </c:pt>
              <c:pt idx="2547">
                <c:v>-20000</c:v>
              </c:pt>
              <c:pt idx="2548">
                <c:v>-20000</c:v>
              </c:pt>
              <c:pt idx="2549">
                <c:v>-20000</c:v>
              </c:pt>
              <c:pt idx="2550">
                <c:v>-20000</c:v>
              </c:pt>
              <c:pt idx="2551">
                <c:v>-20000</c:v>
              </c:pt>
              <c:pt idx="2552">
                <c:v>-20000</c:v>
              </c:pt>
              <c:pt idx="2553">
                <c:v>-20000</c:v>
              </c:pt>
              <c:pt idx="2554">
                <c:v>-20000</c:v>
              </c:pt>
              <c:pt idx="2555">
                <c:v>-20000</c:v>
              </c:pt>
              <c:pt idx="2556">
                <c:v>-20000</c:v>
              </c:pt>
              <c:pt idx="2557">
                <c:v>-20000</c:v>
              </c:pt>
              <c:pt idx="2558">
                <c:v>-20000</c:v>
              </c:pt>
              <c:pt idx="2559">
                <c:v>-20000</c:v>
              </c:pt>
              <c:pt idx="2560">
                <c:v>-20000</c:v>
              </c:pt>
              <c:pt idx="2561">
                <c:v>-20000</c:v>
              </c:pt>
              <c:pt idx="2562">
                <c:v>-20000</c:v>
              </c:pt>
              <c:pt idx="2563">
                <c:v>-20000</c:v>
              </c:pt>
              <c:pt idx="2564">
                <c:v>-20000</c:v>
              </c:pt>
              <c:pt idx="2565">
                <c:v>-20000</c:v>
              </c:pt>
              <c:pt idx="2566">
                <c:v>-20000</c:v>
              </c:pt>
              <c:pt idx="2567">
                <c:v>-20000</c:v>
              </c:pt>
              <c:pt idx="2568">
                <c:v>-20000</c:v>
              </c:pt>
              <c:pt idx="2569">
                <c:v>-20000</c:v>
              </c:pt>
              <c:pt idx="2570">
                <c:v>-20000</c:v>
              </c:pt>
              <c:pt idx="2571">
                <c:v>-20000</c:v>
              </c:pt>
              <c:pt idx="2572">
                <c:v>-20000</c:v>
              </c:pt>
              <c:pt idx="2573">
                <c:v>-20000</c:v>
              </c:pt>
              <c:pt idx="2574">
                <c:v>-20000</c:v>
              </c:pt>
              <c:pt idx="2575">
                <c:v>-20000</c:v>
              </c:pt>
              <c:pt idx="2576">
                <c:v>-20000</c:v>
              </c:pt>
              <c:pt idx="2577">
                <c:v>-20000</c:v>
              </c:pt>
              <c:pt idx="2578">
                <c:v>-20000</c:v>
              </c:pt>
              <c:pt idx="2579">
                <c:v>-20000</c:v>
              </c:pt>
              <c:pt idx="2580">
                <c:v>-20000</c:v>
              </c:pt>
              <c:pt idx="2581">
                <c:v>-20000</c:v>
              </c:pt>
              <c:pt idx="2582">
                <c:v>-20000</c:v>
              </c:pt>
              <c:pt idx="2583">
                <c:v>-20000</c:v>
              </c:pt>
              <c:pt idx="2584">
                <c:v>-20000</c:v>
              </c:pt>
              <c:pt idx="2585">
                <c:v>-20000</c:v>
              </c:pt>
              <c:pt idx="2586">
                <c:v>-20000</c:v>
              </c:pt>
              <c:pt idx="2587">
                <c:v>-20000</c:v>
              </c:pt>
              <c:pt idx="2588">
                <c:v>-20000</c:v>
              </c:pt>
              <c:pt idx="2589">
                <c:v>-20000</c:v>
              </c:pt>
              <c:pt idx="2590">
                <c:v>-20000</c:v>
              </c:pt>
              <c:pt idx="2591">
                <c:v>-20000</c:v>
              </c:pt>
              <c:pt idx="2592">
                <c:v>-20000</c:v>
              </c:pt>
              <c:pt idx="2593">
                <c:v>-20000</c:v>
              </c:pt>
              <c:pt idx="2594">
                <c:v>-20000</c:v>
              </c:pt>
              <c:pt idx="2595">
                <c:v>-20000</c:v>
              </c:pt>
              <c:pt idx="2596">
                <c:v>-20000</c:v>
              </c:pt>
              <c:pt idx="2597">
                <c:v>-20000</c:v>
              </c:pt>
              <c:pt idx="2598">
                <c:v>-20000</c:v>
              </c:pt>
              <c:pt idx="2599">
                <c:v>-20000</c:v>
              </c:pt>
              <c:pt idx="2600">
                <c:v>-20000</c:v>
              </c:pt>
              <c:pt idx="2601">
                <c:v>-20000</c:v>
              </c:pt>
              <c:pt idx="2602">
                <c:v>-20000</c:v>
              </c:pt>
              <c:pt idx="2603">
                <c:v>-20000</c:v>
              </c:pt>
              <c:pt idx="2604">
                <c:v>-20000</c:v>
              </c:pt>
              <c:pt idx="2605">
                <c:v>-20000</c:v>
              </c:pt>
              <c:pt idx="2606">
                <c:v>-20000</c:v>
              </c:pt>
              <c:pt idx="2607">
                <c:v>-20000</c:v>
              </c:pt>
              <c:pt idx="2608">
                <c:v>-20000</c:v>
              </c:pt>
              <c:pt idx="2609">
                <c:v>-20000</c:v>
              </c:pt>
              <c:pt idx="2610">
                <c:v>-20000</c:v>
              </c:pt>
              <c:pt idx="2611">
                <c:v>-20000</c:v>
              </c:pt>
              <c:pt idx="2612">
                <c:v>-20000</c:v>
              </c:pt>
              <c:pt idx="2613">
                <c:v>-20000</c:v>
              </c:pt>
              <c:pt idx="2614">
                <c:v>-20000</c:v>
              </c:pt>
              <c:pt idx="2615">
                <c:v>-20000</c:v>
              </c:pt>
              <c:pt idx="2616">
                <c:v>-20000</c:v>
              </c:pt>
              <c:pt idx="2617">
                <c:v>-20000</c:v>
              </c:pt>
              <c:pt idx="2618">
                <c:v>-20000</c:v>
              </c:pt>
              <c:pt idx="2619">
                <c:v>-20000</c:v>
              </c:pt>
              <c:pt idx="2620">
                <c:v>-20000</c:v>
              </c:pt>
              <c:pt idx="2621">
                <c:v>-20000</c:v>
              </c:pt>
              <c:pt idx="2622">
                <c:v>-20000</c:v>
              </c:pt>
              <c:pt idx="2623">
                <c:v>-20000</c:v>
              </c:pt>
              <c:pt idx="2624">
                <c:v>-20000</c:v>
              </c:pt>
              <c:pt idx="2625">
                <c:v>-20000</c:v>
              </c:pt>
              <c:pt idx="2626">
                <c:v>-20000</c:v>
              </c:pt>
              <c:pt idx="2627">
                <c:v>-20000</c:v>
              </c:pt>
              <c:pt idx="2628">
                <c:v>-20000</c:v>
              </c:pt>
              <c:pt idx="2629">
                <c:v>-20000</c:v>
              </c:pt>
              <c:pt idx="2630">
                <c:v>-20000</c:v>
              </c:pt>
              <c:pt idx="2631">
                <c:v>-20000</c:v>
              </c:pt>
              <c:pt idx="2632">
                <c:v>-20000</c:v>
              </c:pt>
              <c:pt idx="2633">
                <c:v>-20000</c:v>
              </c:pt>
              <c:pt idx="2634">
                <c:v>-20000</c:v>
              </c:pt>
              <c:pt idx="2635">
                <c:v>-20000</c:v>
              </c:pt>
              <c:pt idx="2636">
                <c:v>-20000</c:v>
              </c:pt>
              <c:pt idx="2637">
                <c:v>-20000</c:v>
              </c:pt>
              <c:pt idx="2638">
                <c:v>-20000</c:v>
              </c:pt>
              <c:pt idx="2639">
                <c:v>-20000</c:v>
              </c:pt>
              <c:pt idx="2640">
                <c:v>-20000</c:v>
              </c:pt>
              <c:pt idx="2641">
                <c:v>-20000</c:v>
              </c:pt>
              <c:pt idx="2642">
                <c:v>-20000</c:v>
              </c:pt>
              <c:pt idx="2643">
                <c:v>-20000</c:v>
              </c:pt>
              <c:pt idx="2644">
                <c:v>-20000</c:v>
              </c:pt>
              <c:pt idx="2645">
                <c:v>-20000</c:v>
              </c:pt>
              <c:pt idx="2646">
                <c:v>-20000</c:v>
              </c:pt>
              <c:pt idx="2647">
                <c:v>-20000</c:v>
              </c:pt>
              <c:pt idx="2648">
                <c:v>-20000</c:v>
              </c:pt>
              <c:pt idx="2649">
                <c:v>-20000</c:v>
              </c:pt>
              <c:pt idx="2650">
                <c:v>-20000</c:v>
              </c:pt>
              <c:pt idx="2651">
                <c:v>-20000</c:v>
              </c:pt>
              <c:pt idx="2652">
                <c:v>-20000</c:v>
              </c:pt>
              <c:pt idx="2653">
                <c:v>-20000</c:v>
              </c:pt>
              <c:pt idx="2654">
                <c:v>-20000</c:v>
              </c:pt>
              <c:pt idx="2655">
                <c:v>-20000</c:v>
              </c:pt>
              <c:pt idx="2656">
                <c:v>-20000</c:v>
              </c:pt>
              <c:pt idx="2657">
                <c:v>-20000</c:v>
              </c:pt>
              <c:pt idx="2658">
                <c:v>-20000</c:v>
              </c:pt>
              <c:pt idx="2659">
                <c:v>-20000</c:v>
              </c:pt>
              <c:pt idx="2660">
                <c:v>-20000</c:v>
              </c:pt>
              <c:pt idx="2661">
                <c:v>-20000</c:v>
              </c:pt>
              <c:pt idx="2662">
                <c:v>-20000</c:v>
              </c:pt>
              <c:pt idx="2663">
                <c:v>-20000</c:v>
              </c:pt>
              <c:pt idx="2664">
                <c:v>-20000</c:v>
              </c:pt>
              <c:pt idx="2665">
                <c:v>-20000</c:v>
              </c:pt>
              <c:pt idx="2666">
                <c:v>-20000</c:v>
              </c:pt>
              <c:pt idx="2667">
                <c:v>-20000</c:v>
              </c:pt>
              <c:pt idx="2668">
                <c:v>-20000</c:v>
              </c:pt>
              <c:pt idx="2669">
                <c:v>-20000</c:v>
              </c:pt>
              <c:pt idx="2670">
                <c:v>-20000</c:v>
              </c:pt>
              <c:pt idx="2671">
                <c:v>-20000</c:v>
              </c:pt>
              <c:pt idx="2672">
                <c:v>-20000</c:v>
              </c:pt>
              <c:pt idx="2673">
                <c:v>-20000</c:v>
              </c:pt>
              <c:pt idx="2674">
                <c:v>-20000</c:v>
              </c:pt>
              <c:pt idx="2675">
                <c:v>-20000</c:v>
              </c:pt>
              <c:pt idx="2676">
                <c:v>-20000</c:v>
              </c:pt>
              <c:pt idx="2677">
                <c:v>-20000</c:v>
              </c:pt>
              <c:pt idx="2678">
                <c:v>-20000</c:v>
              </c:pt>
              <c:pt idx="2679">
                <c:v>-20000</c:v>
              </c:pt>
              <c:pt idx="2680">
                <c:v>-20000</c:v>
              </c:pt>
              <c:pt idx="2681">
                <c:v>-20000</c:v>
              </c:pt>
              <c:pt idx="2682">
                <c:v>-20000</c:v>
              </c:pt>
              <c:pt idx="2683">
                <c:v>-20000</c:v>
              </c:pt>
              <c:pt idx="2684">
                <c:v>-20000</c:v>
              </c:pt>
              <c:pt idx="2685">
                <c:v>-20000</c:v>
              </c:pt>
              <c:pt idx="2686">
                <c:v>-20000</c:v>
              </c:pt>
              <c:pt idx="2687">
                <c:v>-20000</c:v>
              </c:pt>
              <c:pt idx="2688">
                <c:v>-20000</c:v>
              </c:pt>
              <c:pt idx="2689">
                <c:v>-20000</c:v>
              </c:pt>
              <c:pt idx="2690">
                <c:v>-20000</c:v>
              </c:pt>
              <c:pt idx="2691">
                <c:v>-20000</c:v>
              </c:pt>
              <c:pt idx="2692">
                <c:v>-20000</c:v>
              </c:pt>
              <c:pt idx="2693">
                <c:v>-20000</c:v>
              </c:pt>
              <c:pt idx="2694">
                <c:v>-20000</c:v>
              </c:pt>
              <c:pt idx="2695">
                <c:v>-20000</c:v>
              </c:pt>
              <c:pt idx="2696">
                <c:v>-20000</c:v>
              </c:pt>
              <c:pt idx="2697">
                <c:v>-20000</c:v>
              </c:pt>
              <c:pt idx="2698">
                <c:v>-20000</c:v>
              </c:pt>
              <c:pt idx="2699">
                <c:v>-20000</c:v>
              </c:pt>
              <c:pt idx="2700">
                <c:v>-20000</c:v>
              </c:pt>
              <c:pt idx="2701">
                <c:v>-20000</c:v>
              </c:pt>
              <c:pt idx="2702">
                <c:v>-20000</c:v>
              </c:pt>
              <c:pt idx="2703">
                <c:v>-20000</c:v>
              </c:pt>
              <c:pt idx="2704">
                <c:v>-20000</c:v>
              </c:pt>
              <c:pt idx="2705">
                <c:v>-20000</c:v>
              </c:pt>
              <c:pt idx="2706">
                <c:v>-20000</c:v>
              </c:pt>
              <c:pt idx="2707">
                <c:v>-20000</c:v>
              </c:pt>
              <c:pt idx="2708">
                <c:v>-20000</c:v>
              </c:pt>
              <c:pt idx="2709">
                <c:v>-20000</c:v>
              </c:pt>
              <c:pt idx="2710">
                <c:v>-20000</c:v>
              </c:pt>
              <c:pt idx="2711">
                <c:v>-20000</c:v>
              </c:pt>
              <c:pt idx="2712">
                <c:v>-20000</c:v>
              </c:pt>
              <c:pt idx="2713">
                <c:v>-20000</c:v>
              </c:pt>
              <c:pt idx="2714">
                <c:v>-20000</c:v>
              </c:pt>
              <c:pt idx="2715">
                <c:v>-20000</c:v>
              </c:pt>
              <c:pt idx="2716">
                <c:v>-20000</c:v>
              </c:pt>
              <c:pt idx="2717">
                <c:v>-20000</c:v>
              </c:pt>
              <c:pt idx="2718">
                <c:v>-20000</c:v>
              </c:pt>
              <c:pt idx="2719">
                <c:v>-20000</c:v>
              </c:pt>
              <c:pt idx="2720">
                <c:v>-20000</c:v>
              </c:pt>
              <c:pt idx="2721">
                <c:v>-20000</c:v>
              </c:pt>
              <c:pt idx="2722">
                <c:v>-20000</c:v>
              </c:pt>
              <c:pt idx="2723">
                <c:v>-20000</c:v>
              </c:pt>
              <c:pt idx="2724">
                <c:v>-20000</c:v>
              </c:pt>
              <c:pt idx="2725">
                <c:v>-20000</c:v>
              </c:pt>
              <c:pt idx="2726">
                <c:v>-20000</c:v>
              </c:pt>
              <c:pt idx="2727">
                <c:v>-20000</c:v>
              </c:pt>
              <c:pt idx="2728">
                <c:v>-20000</c:v>
              </c:pt>
              <c:pt idx="2729">
                <c:v>-20000</c:v>
              </c:pt>
              <c:pt idx="2730">
                <c:v>-20000</c:v>
              </c:pt>
              <c:pt idx="2731">
                <c:v>-20000</c:v>
              </c:pt>
              <c:pt idx="2732">
                <c:v>-20000</c:v>
              </c:pt>
              <c:pt idx="2733">
                <c:v>-20000</c:v>
              </c:pt>
              <c:pt idx="2734">
                <c:v>-20000</c:v>
              </c:pt>
              <c:pt idx="2735">
                <c:v>-20000</c:v>
              </c:pt>
              <c:pt idx="2736">
                <c:v>-20000</c:v>
              </c:pt>
              <c:pt idx="2737">
                <c:v>-20000</c:v>
              </c:pt>
              <c:pt idx="2738">
                <c:v>-20000</c:v>
              </c:pt>
              <c:pt idx="2739">
                <c:v>-20000</c:v>
              </c:pt>
              <c:pt idx="2740">
                <c:v>-20000</c:v>
              </c:pt>
              <c:pt idx="2741">
                <c:v>-20000</c:v>
              </c:pt>
              <c:pt idx="2742">
                <c:v>-20000</c:v>
              </c:pt>
              <c:pt idx="2743">
                <c:v>-20000</c:v>
              </c:pt>
              <c:pt idx="2744">
                <c:v>-20000</c:v>
              </c:pt>
              <c:pt idx="2745">
                <c:v>-20000</c:v>
              </c:pt>
              <c:pt idx="2746">
                <c:v>-20000</c:v>
              </c:pt>
              <c:pt idx="2747">
                <c:v>-20000</c:v>
              </c:pt>
              <c:pt idx="2748">
                <c:v>-20000</c:v>
              </c:pt>
              <c:pt idx="2749">
                <c:v>-20000</c:v>
              </c:pt>
              <c:pt idx="2750">
                <c:v>-20000</c:v>
              </c:pt>
              <c:pt idx="2751">
                <c:v>-20000</c:v>
              </c:pt>
              <c:pt idx="2752">
                <c:v>-20000</c:v>
              </c:pt>
              <c:pt idx="2753">
                <c:v>-20000</c:v>
              </c:pt>
              <c:pt idx="2754">
                <c:v>-20000</c:v>
              </c:pt>
              <c:pt idx="2755">
                <c:v>-20000</c:v>
              </c:pt>
              <c:pt idx="2756">
                <c:v>-20000</c:v>
              </c:pt>
              <c:pt idx="2757">
                <c:v>-20000</c:v>
              </c:pt>
              <c:pt idx="2758">
                <c:v>-20000</c:v>
              </c:pt>
              <c:pt idx="2759">
                <c:v>-20000</c:v>
              </c:pt>
              <c:pt idx="2760">
                <c:v>-20000</c:v>
              </c:pt>
              <c:pt idx="2761">
                <c:v>-20000</c:v>
              </c:pt>
              <c:pt idx="2762">
                <c:v>-20000</c:v>
              </c:pt>
              <c:pt idx="2763">
                <c:v>-20000</c:v>
              </c:pt>
              <c:pt idx="2764">
                <c:v>-20000</c:v>
              </c:pt>
              <c:pt idx="2765">
                <c:v>-20000</c:v>
              </c:pt>
              <c:pt idx="2766">
                <c:v>-20000</c:v>
              </c:pt>
              <c:pt idx="2767">
                <c:v>-20000</c:v>
              </c:pt>
              <c:pt idx="2768">
                <c:v>-20000</c:v>
              </c:pt>
              <c:pt idx="2769">
                <c:v>-20000</c:v>
              </c:pt>
              <c:pt idx="2770">
                <c:v>-20000</c:v>
              </c:pt>
              <c:pt idx="2771">
                <c:v>-20000</c:v>
              </c:pt>
              <c:pt idx="2772">
                <c:v>-20000</c:v>
              </c:pt>
              <c:pt idx="2773">
                <c:v>-20000</c:v>
              </c:pt>
              <c:pt idx="2774">
                <c:v>-20000</c:v>
              </c:pt>
              <c:pt idx="2775">
                <c:v>-20000</c:v>
              </c:pt>
              <c:pt idx="2776">
                <c:v>-20000</c:v>
              </c:pt>
              <c:pt idx="2777">
                <c:v>-20000</c:v>
              </c:pt>
              <c:pt idx="2778">
                <c:v>-20000</c:v>
              </c:pt>
              <c:pt idx="2779">
                <c:v>-20000</c:v>
              </c:pt>
              <c:pt idx="2780">
                <c:v>-20000</c:v>
              </c:pt>
              <c:pt idx="2781">
                <c:v>-20000</c:v>
              </c:pt>
              <c:pt idx="2782">
                <c:v>-20000</c:v>
              </c:pt>
              <c:pt idx="2783">
                <c:v>-20000</c:v>
              </c:pt>
              <c:pt idx="2784">
                <c:v>-20000</c:v>
              </c:pt>
              <c:pt idx="2785">
                <c:v>-20000</c:v>
              </c:pt>
              <c:pt idx="2786">
                <c:v>-20000</c:v>
              </c:pt>
              <c:pt idx="2787">
                <c:v>-20000</c:v>
              </c:pt>
              <c:pt idx="2788">
                <c:v>-20000</c:v>
              </c:pt>
              <c:pt idx="2789">
                <c:v>-20000</c:v>
              </c:pt>
              <c:pt idx="2790">
                <c:v>-20000</c:v>
              </c:pt>
              <c:pt idx="2791">
                <c:v>-20000</c:v>
              </c:pt>
              <c:pt idx="2792">
                <c:v>-20000</c:v>
              </c:pt>
              <c:pt idx="2793">
                <c:v>-20000</c:v>
              </c:pt>
              <c:pt idx="2794">
                <c:v>-20000</c:v>
              </c:pt>
              <c:pt idx="2795">
                <c:v>-20000</c:v>
              </c:pt>
              <c:pt idx="2796">
                <c:v>-20000</c:v>
              </c:pt>
              <c:pt idx="2797">
                <c:v>-20000</c:v>
              </c:pt>
              <c:pt idx="2798">
                <c:v>-20000</c:v>
              </c:pt>
              <c:pt idx="2799">
                <c:v>-20000</c:v>
              </c:pt>
              <c:pt idx="2800">
                <c:v>-20000</c:v>
              </c:pt>
              <c:pt idx="2801">
                <c:v>-20000</c:v>
              </c:pt>
              <c:pt idx="2802">
                <c:v>-20000</c:v>
              </c:pt>
              <c:pt idx="2803">
                <c:v>-20000</c:v>
              </c:pt>
              <c:pt idx="2804">
                <c:v>-20000</c:v>
              </c:pt>
              <c:pt idx="2805">
                <c:v>-20000</c:v>
              </c:pt>
              <c:pt idx="2806">
                <c:v>-20000</c:v>
              </c:pt>
              <c:pt idx="2807">
                <c:v>-20000</c:v>
              </c:pt>
              <c:pt idx="2808">
                <c:v>-20000</c:v>
              </c:pt>
              <c:pt idx="2809">
                <c:v>-20000</c:v>
              </c:pt>
              <c:pt idx="2810">
                <c:v>-20000</c:v>
              </c:pt>
              <c:pt idx="2811">
                <c:v>-20000</c:v>
              </c:pt>
              <c:pt idx="2812">
                <c:v>-20000</c:v>
              </c:pt>
              <c:pt idx="2813">
                <c:v>-20000</c:v>
              </c:pt>
              <c:pt idx="2814">
                <c:v>-20000</c:v>
              </c:pt>
              <c:pt idx="2815">
                <c:v>-20000</c:v>
              </c:pt>
              <c:pt idx="2816">
                <c:v>-20000</c:v>
              </c:pt>
              <c:pt idx="2817">
                <c:v>-20000</c:v>
              </c:pt>
              <c:pt idx="2818">
                <c:v>-20000</c:v>
              </c:pt>
              <c:pt idx="2819">
                <c:v>-20000</c:v>
              </c:pt>
              <c:pt idx="2820">
                <c:v>-20000</c:v>
              </c:pt>
              <c:pt idx="2821">
                <c:v>-20000</c:v>
              </c:pt>
              <c:pt idx="2822">
                <c:v>-20000</c:v>
              </c:pt>
              <c:pt idx="2823">
                <c:v>-20000</c:v>
              </c:pt>
              <c:pt idx="2824">
                <c:v>-20000</c:v>
              </c:pt>
              <c:pt idx="2825">
                <c:v>-20000</c:v>
              </c:pt>
              <c:pt idx="2826">
                <c:v>-20000</c:v>
              </c:pt>
              <c:pt idx="2827">
                <c:v>-20000</c:v>
              </c:pt>
              <c:pt idx="2828">
                <c:v>-20000</c:v>
              </c:pt>
              <c:pt idx="2829">
                <c:v>-20000</c:v>
              </c:pt>
              <c:pt idx="2830">
                <c:v>-20000</c:v>
              </c:pt>
              <c:pt idx="2831">
                <c:v>-20000</c:v>
              </c:pt>
              <c:pt idx="2832">
                <c:v>-20000</c:v>
              </c:pt>
              <c:pt idx="2833">
                <c:v>-20000</c:v>
              </c:pt>
              <c:pt idx="2834">
                <c:v>-20000</c:v>
              </c:pt>
              <c:pt idx="2835">
                <c:v>-20000</c:v>
              </c:pt>
              <c:pt idx="2836">
                <c:v>-20000</c:v>
              </c:pt>
              <c:pt idx="2837">
                <c:v>-20000</c:v>
              </c:pt>
              <c:pt idx="2838">
                <c:v>-20000</c:v>
              </c:pt>
              <c:pt idx="2839">
                <c:v>-20000</c:v>
              </c:pt>
              <c:pt idx="2840">
                <c:v>-20000</c:v>
              </c:pt>
              <c:pt idx="2841">
                <c:v>-20000</c:v>
              </c:pt>
              <c:pt idx="2842">
                <c:v>-20000</c:v>
              </c:pt>
              <c:pt idx="2843">
                <c:v>-20000</c:v>
              </c:pt>
              <c:pt idx="2844">
                <c:v>-20000</c:v>
              </c:pt>
              <c:pt idx="2845">
                <c:v>-20000</c:v>
              </c:pt>
              <c:pt idx="2846">
                <c:v>-20000</c:v>
              </c:pt>
              <c:pt idx="2847">
                <c:v>-20000</c:v>
              </c:pt>
              <c:pt idx="2848">
                <c:v>-20000</c:v>
              </c:pt>
              <c:pt idx="2849">
                <c:v>-20000</c:v>
              </c:pt>
              <c:pt idx="2850">
                <c:v>-20000</c:v>
              </c:pt>
              <c:pt idx="2851">
                <c:v>-20000</c:v>
              </c:pt>
              <c:pt idx="2852">
                <c:v>-20000</c:v>
              </c:pt>
              <c:pt idx="2853">
                <c:v>-20000</c:v>
              </c:pt>
              <c:pt idx="2854">
                <c:v>-20000</c:v>
              </c:pt>
              <c:pt idx="2855">
                <c:v>-20000</c:v>
              </c:pt>
              <c:pt idx="2856">
                <c:v>-20000</c:v>
              </c:pt>
              <c:pt idx="2857">
                <c:v>-20000</c:v>
              </c:pt>
              <c:pt idx="2858">
                <c:v>-20000</c:v>
              </c:pt>
              <c:pt idx="2859">
                <c:v>-20000</c:v>
              </c:pt>
              <c:pt idx="2860">
                <c:v>-20000</c:v>
              </c:pt>
              <c:pt idx="2861">
                <c:v>-20000</c:v>
              </c:pt>
              <c:pt idx="2862">
                <c:v>-20000</c:v>
              </c:pt>
              <c:pt idx="2863">
                <c:v>-20000</c:v>
              </c:pt>
              <c:pt idx="2864">
                <c:v>-20000</c:v>
              </c:pt>
              <c:pt idx="2865">
                <c:v>-20000</c:v>
              </c:pt>
              <c:pt idx="2866">
                <c:v>-20000</c:v>
              </c:pt>
              <c:pt idx="2867">
                <c:v>-20000</c:v>
              </c:pt>
              <c:pt idx="2868">
                <c:v>-20000</c:v>
              </c:pt>
              <c:pt idx="2869">
                <c:v>-20000</c:v>
              </c:pt>
              <c:pt idx="2870">
                <c:v>-20000</c:v>
              </c:pt>
              <c:pt idx="2871">
                <c:v>-20000</c:v>
              </c:pt>
              <c:pt idx="2872">
                <c:v>-20000</c:v>
              </c:pt>
              <c:pt idx="2873">
                <c:v>-20000</c:v>
              </c:pt>
              <c:pt idx="2874">
                <c:v>-20000</c:v>
              </c:pt>
              <c:pt idx="2875">
                <c:v>-20000</c:v>
              </c:pt>
              <c:pt idx="2876">
                <c:v>-20000</c:v>
              </c:pt>
              <c:pt idx="2877">
                <c:v>-20000</c:v>
              </c:pt>
              <c:pt idx="2878">
                <c:v>-20000</c:v>
              </c:pt>
              <c:pt idx="2879">
                <c:v>-20000</c:v>
              </c:pt>
              <c:pt idx="2880">
                <c:v>-20000</c:v>
              </c:pt>
              <c:pt idx="2881">
                <c:v>-20000</c:v>
              </c:pt>
              <c:pt idx="2882">
                <c:v>-20000</c:v>
              </c:pt>
              <c:pt idx="2883">
                <c:v>-20000</c:v>
              </c:pt>
              <c:pt idx="2884">
                <c:v>-20000</c:v>
              </c:pt>
              <c:pt idx="2885">
                <c:v>-20000</c:v>
              </c:pt>
              <c:pt idx="2886">
                <c:v>-20000</c:v>
              </c:pt>
              <c:pt idx="2887">
                <c:v>-20000</c:v>
              </c:pt>
              <c:pt idx="2888">
                <c:v>-20000</c:v>
              </c:pt>
              <c:pt idx="2889">
                <c:v>-20000</c:v>
              </c:pt>
              <c:pt idx="2890">
                <c:v>-20000</c:v>
              </c:pt>
              <c:pt idx="2891">
                <c:v>-20000</c:v>
              </c:pt>
              <c:pt idx="2892">
                <c:v>-20000</c:v>
              </c:pt>
              <c:pt idx="2893">
                <c:v>-20000</c:v>
              </c:pt>
              <c:pt idx="2894">
                <c:v>-20000</c:v>
              </c:pt>
              <c:pt idx="2895">
                <c:v>-20000</c:v>
              </c:pt>
              <c:pt idx="2896">
                <c:v>-20000</c:v>
              </c:pt>
              <c:pt idx="2897">
                <c:v>-20000</c:v>
              </c:pt>
              <c:pt idx="2898">
                <c:v>-20000</c:v>
              </c:pt>
              <c:pt idx="2899">
                <c:v>-20000</c:v>
              </c:pt>
              <c:pt idx="2900">
                <c:v>-20000</c:v>
              </c:pt>
              <c:pt idx="2901">
                <c:v>-20000</c:v>
              </c:pt>
              <c:pt idx="2902">
                <c:v>-20000</c:v>
              </c:pt>
              <c:pt idx="2903">
                <c:v>-20000</c:v>
              </c:pt>
              <c:pt idx="2904">
                <c:v>-20000</c:v>
              </c:pt>
              <c:pt idx="2905">
                <c:v>-20000</c:v>
              </c:pt>
              <c:pt idx="2906">
                <c:v>-20000</c:v>
              </c:pt>
              <c:pt idx="2907">
                <c:v>-20000</c:v>
              </c:pt>
              <c:pt idx="2908">
                <c:v>-20000</c:v>
              </c:pt>
              <c:pt idx="2909">
                <c:v>-20000</c:v>
              </c:pt>
              <c:pt idx="2910">
                <c:v>-20000</c:v>
              </c:pt>
              <c:pt idx="2911">
                <c:v>-20000</c:v>
              </c:pt>
              <c:pt idx="2912">
                <c:v>-20000</c:v>
              </c:pt>
              <c:pt idx="2913">
                <c:v>-20000</c:v>
              </c:pt>
              <c:pt idx="2914">
                <c:v>-20000</c:v>
              </c:pt>
              <c:pt idx="2915">
                <c:v>-20000</c:v>
              </c:pt>
              <c:pt idx="2916">
                <c:v>-20000</c:v>
              </c:pt>
              <c:pt idx="2917">
                <c:v>-20000</c:v>
              </c:pt>
              <c:pt idx="2918">
                <c:v>-20000</c:v>
              </c:pt>
              <c:pt idx="2919">
                <c:v>-20000</c:v>
              </c:pt>
              <c:pt idx="2920">
                <c:v>-20000</c:v>
              </c:pt>
              <c:pt idx="2921">
                <c:v>-20000</c:v>
              </c:pt>
              <c:pt idx="2922">
                <c:v>-20000</c:v>
              </c:pt>
              <c:pt idx="2923">
                <c:v>-20000</c:v>
              </c:pt>
              <c:pt idx="2924">
                <c:v>-20000</c:v>
              </c:pt>
              <c:pt idx="2925">
                <c:v>-20000</c:v>
              </c:pt>
              <c:pt idx="2926">
                <c:v>-20000</c:v>
              </c:pt>
              <c:pt idx="2927">
                <c:v>-20000</c:v>
              </c:pt>
              <c:pt idx="2928">
                <c:v>-20000</c:v>
              </c:pt>
              <c:pt idx="2929">
                <c:v>-20000</c:v>
              </c:pt>
              <c:pt idx="2930">
                <c:v>-20000</c:v>
              </c:pt>
              <c:pt idx="2931">
                <c:v>-20000</c:v>
              </c:pt>
              <c:pt idx="2932">
                <c:v>-20000</c:v>
              </c:pt>
              <c:pt idx="2933">
                <c:v>-20000</c:v>
              </c:pt>
              <c:pt idx="2934">
                <c:v>-20000</c:v>
              </c:pt>
              <c:pt idx="2935">
                <c:v>-20000</c:v>
              </c:pt>
              <c:pt idx="2936">
                <c:v>-20000</c:v>
              </c:pt>
              <c:pt idx="2937">
                <c:v>-20000</c:v>
              </c:pt>
              <c:pt idx="2938">
                <c:v>-20000</c:v>
              </c:pt>
              <c:pt idx="2939">
                <c:v>-20000</c:v>
              </c:pt>
              <c:pt idx="2940">
                <c:v>-20000</c:v>
              </c:pt>
              <c:pt idx="2941">
                <c:v>-20000</c:v>
              </c:pt>
              <c:pt idx="2942">
                <c:v>-20000</c:v>
              </c:pt>
              <c:pt idx="2943">
                <c:v>-20000</c:v>
              </c:pt>
              <c:pt idx="2944">
                <c:v>-20000</c:v>
              </c:pt>
              <c:pt idx="2945">
                <c:v>-20000</c:v>
              </c:pt>
              <c:pt idx="2946">
                <c:v>-20000</c:v>
              </c:pt>
              <c:pt idx="2947">
                <c:v>-20000</c:v>
              </c:pt>
              <c:pt idx="2948">
                <c:v>-20000</c:v>
              </c:pt>
              <c:pt idx="2949">
                <c:v>-20000</c:v>
              </c:pt>
              <c:pt idx="2950">
                <c:v>-20000</c:v>
              </c:pt>
              <c:pt idx="2951">
                <c:v>-20000</c:v>
              </c:pt>
              <c:pt idx="2952">
                <c:v>-20000</c:v>
              </c:pt>
              <c:pt idx="2953">
                <c:v>-20000</c:v>
              </c:pt>
              <c:pt idx="2954">
                <c:v>-20000</c:v>
              </c:pt>
              <c:pt idx="2955">
                <c:v>-20000</c:v>
              </c:pt>
              <c:pt idx="2956">
                <c:v>-20000</c:v>
              </c:pt>
              <c:pt idx="2957">
                <c:v>-20000</c:v>
              </c:pt>
              <c:pt idx="2958">
                <c:v>-20000</c:v>
              </c:pt>
              <c:pt idx="2959">
                <c:v>-20000</c:v>
              </c:pt>
              <c:pt idx="2960">
                <c:v>-20000</c:v>
              </c:pt>
              <c:pt idx="2961">
                <c:v>-20000</c:v>
              </c:pt>
              <c:pt idx="2962">
                <c:v>-20000</c:v>
              </c:pt>
              <c:pt idx="2963">
                <c:v>-20000</c:v>
              </c:pt>
              <c:pt idx="2964">
                <c:v>-20000</c:v>
              </c:pt>
              <c:pt idx="2965">
                <c:v>-20000</c:v>
              </c:pt>
              <c:pt idx="2966">
                <c:v>-20000</c:v>
              </c:pt>
              <c:pt idx="2967">
                <c:v>-20000</c:v>
              </c:pt>
              <c:pt idx="2968">
                <c:v>-20000</c:v>
              </c:pt>
              <c:pt idx="2969">
                <c:v>-20000</c:v>
              </c:pt>
              <c:pt idx="2970">
                <c:v>-20000</c:v>
              </c:pt>
              <c:pt idx="2971">
                <c:v>-20000</c:v>
              </c:pt>
              <c:pt idx="2972">
                <c:v>-20000</c:v>
              </c:pt>
              <c:pt idx="2973">
                <c:v>-20000</c:v>
              </c:pt>
              <c:pt idx="2974">
                <c:v>-20000</c:v>
              </c:pt>
              <c:pt idx="2975">
                <c:v>-20000</c:v>
              </c:pt>
              <c:pt idx="2976">
                <c:v>-20000</c:v>
              </c:pt>
              <c:pt idx="2977">
                <c:v>-20000</c:v>
              </c:pt>
              <c:pt idx="2978">
                <c:v>-20000</c:v>
              </c:pt>
              <c:pt idx="2979">
                <c:v>-20000</c:v>
              </c:pt>
              <c:pt idx="2980">
                <c:v>-20000</c:v>
              </c:pt>
              <c:pt idx="2981">
                <c:v>-20000</c:v>
              </c:pt>
              <c:pt idx="2982">
                <c:v>-20000</c:v>
              </c:pt>
              <c:pt idx="2983">
                <c:v>-20000</c:v>
              </c:pt>
              <c:pt idx="2984">
                <c:v>-20000</c:v>
              </c:pt>
              <c:pt idx="2985">
                <c:v>-20000</c:v>
              </c:pt>
              <c:pt idx="2986">
                <c:v>-20000</c:v>
              </c:pt>
              <c:pt idx="2987">
                <c:v>-20000</c:v>
              </c:pt>
              <c:pt idx="2988">
                <c:v>-20000</c:v>
              </c:pt>
              <c:pt idx="2989">
                <c:v>-20000</c:v>
              </c:pt>
              <c:pt idx="2990">
                <c:v>-20000</c:v>
              </c:pt>
              <c:pt idx="2991">
                <c:v>-20000</c:v>
              </c:pt>
              <c:pt idx="2992">
                <c:v>-20000</c:v>
              </c:pt>
              <c:pt idx="2993">
                <c:v>-20000</c:v>
              </c:pt>
              <c:pt idx="2994">
                <c:v>-20000</c:v>
              </c:pt>
              <c:pt idx="2995">
                <c:v>-20000</c:v>
              </c:pt>
              <c:pt idx="2996">
                <c:v>-20000</c:v>
              </c:pt>
              <c:pt idx="2997">
                <c:v>-20000</c:v>
              </c:pt>
              <c:pt idx="2998">
                <c:v>-20000</c:v>
              </c:pt>
              <c:pt idx="2999">
                <c:v>-20000</c:v>
              </c:pt>
              <c:pt idx="3000">
                <c:v>-20000</c:v>
              </c:pt>
              <c:pt idx="3001">
                <c:v>-20000</c:v>
              </c:pt>
              <c:pt idx="3002">
                <c:v>-20000</c:v>
              </c:pt>
              <c:pt idx="3003">
                <c:v>-20000</c:v>
              </c:pt>
              <c:pt idx="3004">
                <c:v>-20000</c:v>
              </c:pt>
              <c:pt idx="3005">
                <c:v>-20000</c:v>
              </c:pt>
              <c:pt idx="3006">
                <c:v>-20000</c:v>
              </c:pt>
              <c:pt idx="3007">
                <c:v>-20000</c:v>
              </c:pt>
              <c:pt idx="3008">
                <c:v>-20000</c:v>
              </c:pt>
              <c:pt idx="3009">
                <c:v>-20000</c:v>
              </c:pt>
              <c:pt idx="3010">
                <c:v>-20000</c:v>
              </c:pt>
              <c:pt idx="3011">
                <c:v>-20000</c:v>
              </c:pt>
              <c:pt idx="3012">
                <c:v>-20000</c:v>
              </c:pt>
              <c:pt idx="3013">
                <c:v>-20000</c:v>
              </c:pt>
              <c:pt idx="3014">
                <c:v>-20000</c:v>
              </c:pt>
              <c:pt idx="3015">
                <c:v>-20000</c:v>
              </c:pt>
              <c:pt idx="3016">
                <c:v>-20000</c:v>
              </c:pt>
              <c:pt idx="3017">
                <c:v>-20000</c:v>
              </c:pt>
              <c:pt idx="3018">
                <c:v>-20000</c:v>
              </c:pt>
              <c:pt idx="3019">
                <c:v>-20000</c:v>
              </c:pt>
              <c:pt idx="3020">
                <c:v>-20000</c:v>
              </c:pt>
              <c:pt idx="3021">
                <c:v>-20000</c:v>
              </c:pt>
              <c:pt idx="3022">
                <c:v>-20000</c:v>
              </c:pt>
              <c:pt idx="3023">
                <c:v>-20000</c:v>
              </c:pt>
              <c:pt idx="3024">
                <c:v>-20000</c:v>
              </c:pt>
              <c:pt idx="3025">
                <c:v>-20000</c:v>
              </c:pt>
              <c:pt idx="3026">
                <c:v>-20000</c:v>
              </c:pt>
              <c:pt idx="3027">
                <c:v>-20000</c:v>
              </c:pt>
              <c:pt idx="3028">
                <c:v>-20000</c:v>
              </c:pt>
              <c:pt idx="3029">
                <c:v>-20000</c:v>
              </c:pt>
              <c:pt idx="3030">
                <c:v>-20000</c:v>
              </c:pt>
              <c:pt idx="3031">
                <c:v>-20000</c:v>
              </c:pt>
              <c:pt idx="3032">
                <c:v>-20000</c:v>
              </c:pt>
              <c:pt idx="3033">
                <c:v>-20000</c:v>
              </c:pt>
              <c:pt idx="3034">
                <c:v>-20000</c:v>
              </c:pt>
              <c:pt idx="3035">
                <c:v>-20000</c:v>
              </c:pt>
              <c:pt idx="3036">
                <c:v>-20000</c:v>
              </c:pt>
              <c:pt idx="3037">
                <c:v>-20000</c:v>
              </c:pt>
              <c:pt idx="3038">
                <c:v>-20000</c:v>
              </c:pt>
              <c:pt idx="3039">
                <c:v>-20000</c:v>
              </c:pt>
              <c:pt idx="3040">
                <c:v>-20000</c:v>
              </c:pt>
              <c:pt idx="3041">
                <c:v>-20000</c:v>
              </c:pt>
              <c:pt idx="3042">
                <c:v>-20000</c:v>
              </c:pt>
              <c:pt idx="3043">
                <c:v>-20000</c:v>
              </c:pt>
              <c:pt idx="3044">
                <c:v>-20000</c:v>
              </c:pt>
              <c:pt idx="3045">
                <c:v>-20000</c:v>
              </c:pt>
              <c:pt idx="3046">
                <c:v>-20000</c:v>
              </c:pt>
              <c:pt idx="3047">
                <c:v>-20000</c:v>
              </c:pt>
              <c:pt idx="3048">
                <c:v>-20000</c:v>
              </c:pt>
              <c:pt idx="3049">
                <c:v>-20000</c:v>
              </c:pt>
              <c:pt idx="3050">
                <c:v>-20000</c:v>
              </c:pt>
              <c:pt idx="3051">
                <c:v>-20000</c:v>
              </c:pt>
              <c:pt idx="3052">
                <c:v>-20000</c:v>
              </c:pt>
              <c:pt idx="3053">
                <c:v>-20000</c:v>
              </c:pt>
              <c:pt idx="3054">
                <c:v>-20000</c:v>
              </c:pt>
              <c:pt idx="3055">
                <c:v>-20000</c:v>
              </c:pt>
              <c:pt idx="3056">
                <c:v>-20000</c:v>
              </c:pt>
              <c:pt idx="3057">
                <c:v>-20000</c:v>
              </c:pt>
              <c:pt idx="3058">
                <c:v>-20000</c:v>
              </c:pt>
              <c:pt idx="3059">
                <c:v>-20000</c:v>
              </c:pt>
              <c:pt idx="3060">
                <c:v>-20000</c:v>
              </c:pt>
              <c:pt idx="3061">
                <c:v>-20000</c:v>
              </c:pt>
              <c:pt idx="3062">
                <c:v>-20000</c:v>
              </c:pt>
              <c:pt idx="3063">
                <c:v>-20000</c:v>
              </c:pt>
              <c:pt idx="3064">
                <c:v>-20000</c:v>
              </c:pt>
              <c:pt idx="3065">
                <c:v>-20000</c:v>
              </c:pt>
              <c:pt idx="3066">
                <c:v>-20000</c:v>
              </c:pt>
              <c:pt idx="3067">
                <c:v>-20000</c:v>
              </c:pt>
              <c:pt idx="3068">
                <c:v>-20000</c:v>
              </c:pt>
              <c:pt idx="3069">
                <c:v>-20000</c:v>
              </c:pt>
              <c:pt idx="3070">
                <c:v>-20000</c:v>
              </c:pt>
              <c:pt idx="3071">
                <c:v>-20000</c:v>
              </c:pt>
              <c:pt idx="3072">
                <c:v>-20000</c:v>
              </c:pt>
              <c:pt idx="3073">
                <c:v>-20000</c:v>
              </c:pt>
              <c:pt idx="3074">
                <c:v>-20000</c:v>
              </c:pt>
              <c:pt idx="3075">
                <c:v>-20000</c:v>
              </c:pt>
              <c:pt idx="3076">
                <c:v>-20000</c:v>
              </c:pt>
              <c:pt idx="3077">
                <c:v>-20000</c:v>
              </c:pt>
              <c:pt idx="3078">
                <c:v>-20000</c:v>
              </c:pt>
              <c:pt idx="3079">
                <c:v>-20000</c:v>
              </c:pt>
              <c:pt idx="3080">
                <c:v>-20000</c:v>
              </c:pt>
              <c:pt idx="3081">
                <c:v>-20000</c:v>
              </c:pt>
              <c:pt idx="3082">
                <c:v>-20000</c:v>
              </c:pt>
              <c:pt idx="3083">
                <c:v>-20000</c:v>
              </c:pt>
              <c:pt idx="3084">
                <c:v>-20000</c:v>
              </c:pt>
              <c:pt idx="3085">
                <c:v>-20000</c:v>
              </c:pt>
              <c:pt idx="3086">
                <c:v>-20000</c:v>
              </c:pt>
              <c:pt idx="3087">
                <c:v>-20000</c:v>
              </c:pt>
              <c:pt idx="3088">
                <c:v>-20000</c:v>
              </c:pt>
              <c:pt idx="3089">
                <c:v>-20000</c:v>
              </c:pt>
              <c:pt idx="3090">
                <c:v>-20000</c:v>
              </c:pt>
              <c:pt idx="3091">
                <c:v>-20000</c:v>
              </c:pt>
              <c:pt idx="3092">
                <c:v>-20000</c:v>
              </c:pt>
              <c:pt idx="3093">
                <c:v>-20000</c:v>
              </c:pt>
              <c:pt idx="3094">
                <c:v>-20000</c:v>
              </c:pt>
              <c:pt idx="3095">
                <c:v>-20000</c:v>
              </c:pt>
              <c:pt idx="3096">
                <c:v>-20000</c:v>
              </c:pt>
              <c:pt idx="3097">
                <c:v>-20000</c:v>
              </c:pt>
              <c:pt idx="3098">
                <c:v>-20000</c:v>
              </c:pt>
              <c:pt idx="3099">
                <c:v>-20000</c:v>
              </c:pt>
              <c:pt idx="3100">
                <c:v>-20000</c:v>
              </c:pt>
              <c:pt idx="3101">
                <c:v>-20000</c:v>
              </c:pt>
              <c:pt idx="3102">
                <c:v>-20000</c:v>
              </c:pt>
              <c:pt idx="3103">
                <c:v>-20000</c:v>
              </c:pt>
              <c:pt idx="3104">
                <c:v>-20000</c:v>
              </c:pt>
              <c:pt idx="3105">
                <c:v>-20000</c:v>
              </c:pt>
              <c:pt idx="3106">
                <c:v>-20000</c:v>
              </c:pt>
              <c:pt idx="3107">
                <c:v>-20000</c:v>
              </c:pt>
              <c:pt idx="3108">
                <c:v>-20000</c:v>
              </c:pt>
              <c:pt idx="3109">
                <c:v>-20000</c:v>
              </c:pt>
              <c:pt idx="3110">
                <c:v>-20000</c:v>
              </c:pt>
              <c:pt idx="3111">
                <c:v>-20000</c:v>
              </c:pt>
              <c:pt idx="3112">
                <c:v>-20000</c:v>
              </c:pt>
              <c:pt idx="3113">
                <c:v>-20000</c:v>
              </c:pt>
              <c:pt idx="3114">
                <c:v>-20000</c:v>
              </c:pt>
              <c:pt idx="3115">
                <c:v>-20000</c:v>
              </c:pt>
              <c:pt idx="3116">
                <c:v>-20000</c:v>
              </c:pt>
              <c:pt idx="3117">
                <c:v>-20000</c:v>
              </c:pt>
              <c:pt idx="3118">
                <c:v>-20000</c:v>
              </c:pt>
              <c:pt idx="3119">
                <c:v>-20000</c:v>
              </c:pt>
              <c:pt idx="3120">
                <c:v>-20000</c:v>
              </c:pt>
              <c:pt idx="3121">
                <c:v>-20000</c:v>
              </c:pt>
              <c:pt idx="3122">
                <c:v>-20000</c:v>
              </c:pt>
              <c:pt idx="3123">
                <c:v>-20000</c:v>
              </c:pt>
              <c:pt idx="3124">
                <c:v>-20000</c:v>
              </c:pt>
              <c:pt idx="3125">
                <c:v>-20000</c:v>
              </c:pt>
              <c:pt idx="3126">
                <c:v>-20000</c:v>
              </c:pt>
              <c:pt idx="3127">
                <c:v>-20000</c:v>
              </c:pt>
              <c:pt idx="3128">
                <c:v>-20000</c:v>
              </c:pt>
              <c:pt idx="3129">
                <c:v>-20000</c:v>
              </c:pt>
              <c:pt idx="3130">
                <c:v>-20000</c:v>
              </c:pt>
              <c:pt idx="3131">
                <c:v>-20000</c:v>
              </c:pt>
              <c:pt idx="3132">
                <c:v>-20000</c:v>
              </c:pt>
              <c:pt idx="3133">
                <c:v>-20000</c:v>
              </c:pt>
              <c:pt idx="3134">
                <c:v>-20000</c:v>
              </c:pt>
              <c:pt idx="3135">
                <c:v>-20000</c:v>
              </c:pt>
              <c:pt idx="3136">
                <c:v>-20000</c:v>
              </c:pt>
              <c:pt idx="3137">
                <c:v>-20000</c:v>
              </c:pt>
              <c:pt idx="3138">
                <c:v>-20000</c:v>
              </c:pt>
              <c:pt idx="3139">
                <c:v>-20000</c:v>
              </c:pt>
              <c:pt idx="3140">
                <c:v>-20000</c:v>
              </c:pt>
              <c:pt idx="3141">
                <c:v>-20000</c:v>
              </c:pt>
              <c:pt idx="3142">
                <c:v>-20000</c:v>
              </c:pt>
              <c:pt idx="3143">
                <c:v>-20000</c:v>
              </c:pt>
              <c:pt idx="3144">
                <c:v>-20000</c:v>
              </c:pt>
              <c:pt idx="3145">
                <c:v>-20000</c:v>
              </c:pt>
              <c:pt idx="3146">
                <c:v>-20000</c:v>
              </c:pt>
              <c:pt idx="3147">
                <c:v>-20000</c:v>
              </c:pt>
              <c:pt idx="3148">
                <c:v>-20000</c:v>
              </c:pt>
              <c:pt idx="3149">
                <c:v>-20000</c:v>
              </c:pt>
              <c:pt idx="3150">
                <c:v>-20000</c:v>
              </c:pt>
              <c:pt idx="3151">
                <c:v>-20000</c:v>
              </c:pt>
              <c:pt idx="3152">
                <c:v>-20000</c:v>
              </c:pt>
              <c:pt idx="3153">
                <c:v>-20000</c:v>
              </c:pt>
              <c:pt idx="3154">
                <c:v>-20000</c:v>
              </c:pt>
              <c:pt idx="3155">
                <c:v>-20000</c:v>
              </c:pt>
              <c:pt idx="3156">
                <c:v>-20000</c:v>
              </c:pt>
              <c:pt idx="3157">
                <c:v>-20000</c:v>
              </c:pt>
              <c:pt idx="3158">
                <c:v>-20000</c:v>
              </c:pt>
              <c:pt idx="3159">
                <c:v>-20000</c:v>
              </c:pt>
              <c:pt idx="3160">
                <c:v>-20000</c:v>
              </c:pt>
              <c:pt idx="3161">
                <c:v>-20000</c:v>
              </c:pt>
              <c:pt idx="3162">
                <c:v>-20000</c:v>
              </c:pt>
              <c:pt idx="3163">
                <c:v>-20000</c:v>
              </c:pt>
              <c:pt idx="3164">
                <c:v>-20000</c:v>
              </c:pt>
              <c:pt idx="3165">
                <c:v>-20000</c:v>
              </c:pt>
              <c:pt idx="3166">
                <c:v>-20000</c:v>
              </c:pt>
              <c:pt idx="3167">
                <c:v>-20000</c:v>
              </c:pt>
              <c:pt idx="3168">
                <c:v>-20000</c:v>
              </c:pt>
              <c:pt idx="3169">
                <c:v>-20000</c:v>
              </c:pt>
              <c:pt idx="3170">
                <c:v>-20000</c:v>
              </c:pt>
              <c:pt idx="3171">
                <c:v>-20000</c:v>
              </c:pt>
              <c:pt idx="3172">
                <c:v>-20000</c:v>
              </c:pt>
              <c:pt idx="3173">
                <c:v>-20000</c:v>
              </c:pt>
              <c:pt idx="3174">
                <c:v>-20000</c:v>
              </c:pt>
              <c:pt idx="3175">
                <c:v>-20000</c:v>
              </c:pt>
              <c:pt idx="3176">
                <c:v>-20000</c:v>
              </c:pt>
              <c:pt idx="3177">
                <c:v>-20000</c:v>
              </c:pt>
              <c:pt idx="3178">
                <c:v>-20000</c:v>
              </c:pt>
              <c:pt idx="3179">
                <c:v>-20000</c:v>
              </c:pt>
              <c:pt idx="3180">
                <c:v>-20000</c:v>
              </c:pt>
              <c:pt idx="3181">
                <c:v>-20000</c:v>
              </c:pt>
              <c:pt idx="3182">
                <c:v>-20000</c:v>
              </c:pt>
              <c:pt idx="3183">
                <c:v>-20000</c:v>
              </c:pt>
              <c:pt idx="3184">
                <c:v>-20000</c:v>
              </c:pt>
              <c:pt idx="3185">
                <c:v>-20000</c:v>
              </c:pt>
              <c:pt idx="3186">
                <c:v>-20000</c:v>
              </c:pt>
              <c:pt idx="3187">
                <c:v>-20000</c:v>
              </c:pt>
              <c:pt idx="3188">
                <c:v>-20000</c:v>
              </c:pt>
              <c:pt idx="3189">
                <c:v>-20000</c:v>
              </c:pt>
              <c:pt idx="3190">
                <c:v>-20000</c:v>
              </c:pt>
              <c:pt idx="3191">
                <c:v>-20000</c:v>
              </c:pt>
              <c:pt idx="3192">
                <c:v>-20000</c:v>
              </c:pt>
              <c:pt idx="3193">
                <c:v>-20000</c:v>
              </c:pt>
              <c:pt idx="3194">
                <c:v>-20000</c:v>
              </c:pt>
              <c:pt idx="3195">
                <c:v>-20000</c:v>
              </c:pt>
              <c:pt idx="3196">
                <c:v>-20000</c:v>
              </c:pt>
              <c:pt idx="3197">
                <c:v>-20000</c:v>
              </c:pt>
              <c:pt idx="3198">
                <c:v>-20000</c:v>
              </c:pt>
              <c:pt idx="3199">
                <c:v>-20000</c:v>
              </c:pt>
              <c:pt idx="3200">
                <c:v>-20000</c:v>
              </c:pt>
              <c:pt idx="3201">
                <c:v>-20000</c:v>
              </c:pt>
              <c:pt idx="3202">
                <c:v>-20000</c:v>
              </c:pt>
              <c:pt idx="3203">
                <c:v>-20000</c:v>
              </c:pt>
              <c:pt idx="3204">
                <c:v>-20000</c:v>
              </c:pt>
              <c:pt idx="3205">
                <c:v>-20000</c:v>
              </c:pt>
              <c:pt idx="3206">
                <c:v>-20000</c:v>
              </c:pt>
              <c:pt idx="3207">
                <c:v>-20000</c:v>
              </c:pt>
              <c:pt idx="3208">
                <c:v>-20000</c:v>
              </c:pt>
              <c:pt idx="3209">
                <c:v>-20000</c:v>
              </c:pt>
              <c:pt idx="3210">
                <c:v>-20000</c:v>
              </c:pt>
              <c:pt idx="3211">
                <c:v>-20000</c:v>
              </c:pt>
              <c:pt idx="3212">
                <c:v>-20000</c:v>
              </c:pt>
              <c:pt idx="3213">
                <c:v>-20000</c:v>
              </c:pt>
              <c:pt idx="3214">
                <c:v>-20000</c:v>
              </c:pt>
              <c:pt idx="3215">
                <c:v>-20000</c:v>
              </c:pt>
              <c:pt idx="3216">
                <c:v>-20000</c:v>
              </c:pt>
              <c:pt idx="3217">
                <c:v>-20000</c:v>
              </c:pt>
              <c:pt idx="3218">
                <c:v>-20000</c:v>
              </c:pt>
              <c:pt idx="3219">
                <c:v>-20000</c:v>
              </c:pt>
              <c:pt idx="3220">
                <c:v>-20000</c:v>
              </c:pt>
              <c:pt idx="3221">
                <c:v>-20000</c:v>
              </c:pt>
              <c:pt idx="3222">
                <c:v>-20000</c:v>
              </c:pt>
              <c:pt idx="3223">
                <c:v>-20000</c:v>
              </c:pt>
              <c:pt idx="3224">
                <c:v>-20000</c:v>
              </c:pt>
              <c:pt idx="3225">
                <c:v>-20000</c:v>
              </c:pt>
              <c:pt idx="3226">
                <c:v>-20000</c:v>
              </c:pt>
              <c:pt idx="3227">
                <c:v>-20000</c:v>
              </c:pt>
              <c:pt idx="3228">
                <c:v>-20000</c:v>
              </c:pt>
              <c:pt idx="3229">
                <c:v>-20000</c:v>
              </c:pt>
              <c:pt idx="3230">
                <c:v>-20000</c:v>
              </c:pt>
              <c:pt idx="3231">
                <c:v>-20000</c:v>
              </c:pt>
              <c:pt idx="3232">
                <c:v>-20000</c:v>
              </c:pt>
              <c:pt idx="3233">
                <c:v>-20000</c:v>
              </c:pt>
              <c:pt idx="3234">
                <c:v>-20000</c:v>
              </c:pt>
              <c:pt idx="3235">
                <c:v>-20000</c:v>
              </c:pt>
              <c:pt idx="3236">
                <c:v>-20000</c:v>
              </c:pt>
              <c:pt idx="3237">
                <c:v>-20000</c:v>
              </c:pt>
              <c:pt idx="3238">
                <c:v>-20000</c:v>
              </c:pt>
              <c:pt idx="3239">
                <c:v>-20000</c:v>
              </c:pt>
              <c:pt idx="3240">
                <c:v>-20000</c:v>
              </c:pt>
              <c:pt idx="3241">
                <c:v>-20000</c:v>
              </c:pt>
              <c:pt idx="3242">
                <c:v>-20000</c:v>
              </c:pt>
              <c:pt idx="3243">
                <c:v>-20000</c:v>
              </c:pt>
              <c:pt idx="3244">
                <c:v>-20000</c:v>
              </c:pt>
              <c:pt idx="3245">
                <c:v>-20000</c:v>
              </c:pt>
              <c:pt idx="3246">
                <c:v>-20000</c:v>
              </c:pt>
              <c:pt idx="3247">
                <c:v>-20000</c:v>
              </c:pt>
              <c:pt idx="3248">
                <c:v>-20000</c:v>
              </c:pt>
              <c:pt idx="3249">
                <c:v>-20000</c:v>
              </c:pt>
              <c:pt idx="3250">
                <c:v>-20000</c:v>
              </c:pt>
              <c:pt idx="3251">
                <c:v>-20000</c:v>
              </c:pt>
              <c:pt idx="3252">
                <c:v>-20000</c:v>
              </c:pt>
              <c:pt idx="3253">
                <c:v>-20000</c:v>
              </c:pt>
              <c:pt idx="3254">
                <c:v>-20000</c:v>
              </c:pt>
              <c:pt idx="3255">
                <c:v>-20000</c:v>
              </c:pt>
              <c:pt idx="3256">
                <c:v>-20000</c:v>
              </c:pt>
              <c:pt idx="3257">
                <c:v>-20000</c:v>
              </c:pt>
              <c:pt idx="3258">
                <c:v>-20000</c:v>
              </c:pt>
              <c:pt idx="3259">
                <c:v>-20000</c:v>
              </c:pt>
              <c:pt idx="3260">
                <c:v>-20000</c:v>
              </c:pt>
              <c:pt idx="3261">
                <c:v>-20000</c:v>
              </c:pt>
              <c:pt idx="3262">
                <c:v>-20000</c:v>
              </c:pt>
              <c:pt idx="3263">
                <c:v>-20000</c:v>
              </c:pt>
              <c:pt idx="3264">
                <c:v>-20000</c:v>
              </c:pt>
              <c:pt idx="3265">
                <c:v>-20000</c:v>
              </c:pt>
              <c:pt idx="3266">
                <c:v>-20000</c:v>
              </c:pt>
              <c:pt idx="3267">
                <c:v>-20000</c:v>
              </c:pt>
              <c:pt idx="3268">
                <c:v>-20000</c:v>
              </c:pt>
              <c:pt idx="3269">
                <c:v>-20000</c:v>
              </c:pt>
              <c:pt idx="3270">
                <c:v>-20000</c:v>
              </c:pt>
              <c:pt idx="3271">
                <c:v>-20000</c:v>
              </c:pt>
              <c:pt idx="3272">
                <c:v>-20000</c:v>
              </c:pt>
              <c:pt idx="3273">
                <c:v>-20000</c:v>
              </c:pt>
              <c:pt idx="3274">
                <c:v>-20000</c:v>
              </c:pt>
              <c:pt idx="3275">
                <c:v>-20000</c:v>
              </c:pt>
              <c:pt idx="3276">
                <c:v>-20000</c:v>
              </c:pt>
              <c:pt idx="3277">
                <c:v>-20000</c:v>
              </c:pt>
              <c:pt idx="3278">
                <c:v>-20000</c:v>
              </c:pt>
              <c:pt idx="3279">
                <c:v>-20000</c:v>
              </c:pt>
              <c:pt idx="3280">
                <c:v>-20000</c:v>
              </c:pt>
              <c:pt idx="3281">
                <c:v>-20000</c:v>
              </c:pt>
              <c:pt idx="3282">
                <c:v>-20000</c:v>
              </c:pt>
              <c:pt idx="3283">
                <c:v>-20000</c:v>
              </c:pt>
              <c:pt idx="3284">
                <c:v>-20000</c:v>
              </c:pt>
              <c:pt idx="3285">
                <c:v>-20000</c:v>
              </c:pt>
              <c:pt idx="3286">
                <c:v>-20000</c:v>
              </c:pt>
              <c:pt idx="3287">
                <c:v>-20000</c:v>
              </c:pt>
              <c:pt idx="3288">
                <c:v>-20000</c:v>
              </c:pt>
              <c:pt idx="3289">
                <c:v>-20000</c:v>
              </c:pt>
              <c:pt idx="3290">
                <c:v>-20000</c:v>
              </c:pt>
              <c:pt idx="3291">
                <c:v>-20000</c:v>
              </c:pt>
              <c:pt idx="3292">
                <c:v>-20000</c:v>
              </c:pt>
              <c:pt idx="3293">
                <c:v>-20000</c:v>
              </c:pt>
              <c:pt idx="3294">
                <c:v>-20000</c:v>
              </c:pt>
              <c:pt idx="3295">
                <c:v>-20000</c:v>
              </c:pt>
              <c:pt idx="3296">
                <c:v>-20000</c:v>
              </c:pt>
              <c:pt idx="3297">
                <c:v>-20000</c:v>
              </c:pt>
              <c:pt idx="3298">
                <c:v>-20000</c:v>
              </c:pt>
              <c:pt idx="3299">
                <c:v>-20000</c:v>
              </c:pt>
              <c:pt idx="3300">
                <c:v>-20000</c:v>
              </c:pt>
              <c:pt idx="3301">
                <c:v>-20000</c:v>
              </c:pt>
              <c:pt idx="3302">
                <c:v>-20000</c:v>
              </c:pt>
              <c:pt idx="3303">
                <c:v>-20000</c:v>
              </c:pt>
              <c:pt idx="3304">
                <c:v>-20000</c:v>
              </c:pt>
              <c:pt idx="3305">
                <c:v>-20000</c:v>
              </c:pt>
              <c:pt idx="3306">
                <c:v>-20000</c:v>
              </c:pt>
              <c:pt idx="3307">
                <c:v>-20000</c:v>
              </c:pt>
              <c:pt idx="3308">
                <c:v>-20000</c:v>
              </c:pt>
              <c:pt idx="3309">
                <c:v>-20000</c:v>
              </c:pt>
              <c:pt idx="3310">
                <c:v>-20000</c:v>
              </c:pt>
              <c:pt idx="3311">
                <c:v>-20000</c:v>
              </c:pt>
              <c:pt idx="3312">
                <c:v>-20000</c:v>
              </c:pt>
              <c:pt idx="3313">
                <c:v>-20000</c:v>
              </c:pt>
              <c:pt idx="3314">
                <c:v>-20000</c:v>
              </c:pt>
              <c:pt idx="3315">
                <c:v>-20000</c:v>
              </c:pt>
              <c:pt idx="3316">
                <c:v>-20000</c:v>
              </c:pt>
              <c:pt idx="3317">
                <c:v>-20000</c:v>
              </c:pt>
              <c:pt idx="3318">
                <c:v>-20000</c:v>
              </c:pt>
              <c:pt idx="3319">
                <c:v>-20000</c:v>
              </c:pt>
              <c:pt idx="3320">
                <c:v>-20000</c:v>
              </c:pt>
              <c:pt idx="3321">
                <c:v>-20000</c:v>
              </c:pt>
              <c:pt idx="3322">
                <c:v>-20000</c:v>
              </c:pt>
              <c:pt idx="3323">
                <c:v>-20000</c:v>
              </c:pt>
              <c:pt idx="3324">
                <c:v>-20000</c:v>
              </c:pt>
              <c:pt idx="3325">
                <c:v>-20000</c:v>
              </c:pt>
              <c:pt idx="3326">
                <c:v>-20000</c:v>
              </c:pt>
              <c:pt idx="3327">
                <c:v>-20000</c:v>
              </c:pt>
              <c:pt idx="3328">
                <c:v>-20000</c:v>
              </c:pt>
              <c:pt idx="3329">
                <c:v>-20000</c:v>
              </c:pt>
              <c:pt idx="3330">
                <c:v>-20000</c:v>
              </c:pt>
              <c:pt idx="3331">
                <c:v>-20000</c:v>
              </c:pt>
              <c:pt idx="3332">
                <c:v>-20000</c:v>
              </c:pt>
              <c:pt idx="3333">
                <c:v>-20000</c:v>
              </c:pt>
              <c:pt idx="3334">
                <c:v>-20000</c:v>
              </c:pt>
              <c:pt idx="3335">
                <c:v>-20000</c:v>
              </c:pt>
              <c:pt idx="3336">
                <c:v>-20000</c:v>
              </c:pt>
              <c:pt idx="3337">
                <c:v>-20000</c:v>
              </c:pt>
              <c:pt idx="3338">
                <c:v>-20000</c:v>
              </c:pt>
              <c:pt idx="3339">
                <c:v>-20000</c:v>
              </c:pt>
              <c:pt idx="3340">
                <c:v>-20000</c:v>
              </c:pt>
              <c:pt idx="3341">
                <c:v>-20000</c:v>
              </c:pt>
              <c:pt idx="3342">
                <c:v>-20000</c:v>
              </c:pt>
              <c:pt idx="3343">
                <c:v>-20000</c:v>
              </c:pt>
              <c:pt idx="3344">
                <c:v>-20000</c:v>
              </c:pt>
              <c:pt idx="3345">
                <c:v>-20000</c:v>
              </c:pt>
              <c:pt idx="3346">
                <c:v>-20000</c:v>
              </c:pt>
              <c:pt idx="3347">
                <c:v>-20000</c:v>
              </c:pt>
              <c:pt idx="3348">
                <c:v>-20000</c:v>
              </c:pt>
              <c:pt idx="3349">
                <c:v>-20000</c:v>
              </c:pt>
              <c:pt idx="3350">
                <c:v>-20000</c:v>
              </c:pt>
              <c:pt idx="3351">
                <c:v>-20000</c:v>
              </c:pt>
              <c:pt idx="3352">
                <c:v>-20000</c:v>
              </c:pt>
              <c:pt idx="3353">
                <c:v>-20000</c:v>
              </c:pt>
              <c:pt idx="3354">
                <c:v>-20000</c:v>
              </c:pt>
              <c:pt idx="3355">
                <c:v>-20000</c:v>
              </c:pt>
              <c:pt idx="3356">
                <c:v>-20000</c:v>
              </c:pt>
              <c:pt idx="3357">
                <c:v>-20000</c:v>
              </c:pt>
              <c:pt idx="3358">
                <c:v>-20000</c:v>
              </c:pt>
              <c:pt idx="3359">
                <c:v>-20000</c:v>
              </c:pt>
              <c:pt idx="3360">
                <c:v>-20000</c:v>
              </c:pt>
              <c:pt idx="3361">
                <c:v>-20000</c:v>
              </c:pt>
              <c:pt idx="3362">
                <c:v>-20000</c:v>
              </c:pt>
              <c:pt idx="3363">
                <c:v>-20000</c:v>
              </c:pt>
              <c:pt idx="3364">
                <c:v>-20000</c:v>
              </c:pt>
              <c:pt idx="3365">
                <c:v>-20000</c:v>
              </c:pt>
              <c:pt idx="3366">
                <c:v>-20000</c:v>
              </c:pt>
              <c:pt idx="3367">
                <c:v>-20000</c:v>
              </c:pt>
              <c:pt idx="3368">
                <c:v>-20000</c:v>
              </c:pt>
              <c:pt idx="3369">
                <c:v>-20000</c:v>
              </c:pt>
              <c:pt idx="3370">
                <c:v>-20000</c:v>
              </c:pt>
              <c:pt idx="3371">
                <c:v>-20000</c:v>
              </c:pt>
              <c:pt idx="3372">
                <c:v>-20000</c:v>
              </c:pt>
              <c:pt idx="3373">
                <c:v>-20000</c:v>
              </c:pt>
              <c:pt idx="3374">
                <c:v>-20000</c:v>
              </c:pt>
              <c:pt idx="3375">
                <c:v>-20000</c:v>
              </c:pt>
              <c:pt idx="3376">
                <c:v>-20000</c:v>
              </c:pt>
              <c:pt idx="3377">
                <c:v>-20000</c:v>
              </c:pt>
              <c:pt idx="3378">
                <c:v>-20000</c:v>
              </c:pt>
              <c:pt idx="3379">
                <c:v>-20000</c:v>
              </c:pt>
              <c:pt idx="3380">
                <c:v>-20000</c:v>
              </c:pt>
              <c:pt idx="3381">
                <c:v>-20000</c:v>
              </c:pt>
              <c:pt idx="3382">
                <c:v>-20000</c:v>
              </c:pt>
              <c:pt idx="3383">
                <c:v>-20000</c:v>
              </c:pt>
              <c:pt idx="3384">
                <c:v>-20000</c:v>
              </c:pt>
              <c:pt idx="3385">
                <c:v>-20000</c:v>
              </c:pt>
              <c:pt idx="3386">
                <c:v>-20000</c:v>
              </c:pt>
              <c:pt idx="3387">
                <c:v>-20000</c:v>
              </c:pt>
              <c:pt idx="3388">
                <c:v>-20000</c:v>
              </c:pt>
              <c:pt idx="3389">
                <c:v>-20000</c:v>
              </c:pt>
              <c:pt idx="3390">
                <c:v>-20000</c:v>
              </c:pt>
              <c:pt idx="3391">
                <c:v>-20000</c:v>
              </c:pt>
              <c:pt idx="3392">
                <c:v>-20000</c:v>
              </c:pt>
              <c:pt idx="3393">
                <c:v>-20000</c:v>
              </c:pt>
              <c:pt idx="3394">
                <c:v>-20000</c:v>
              </c:pt>
              <c:pt idx="3395">
                <c:v>-20000</c:v>
              </c:pt>
              <c:pt idx="3396">
                <c:v>-20000</c:v>
              </c:pt>
              <c:pt idx="3397">
                <c:v>-20000</c:v>
              </c:pt>
              <c:pt idx="3398">
                <c:v>-20000</c:v>
              </c:pt>
              <c:pt idx="3399">
                <c:v>-20000</c:v>
              </c:pt>
              <c:pt idx="3400">
                <c:v>-20000</c:v>
              </c:pt>
              <c:pt idx="3401">
                <c:v>-20000</c:v>
              </c:pt>
              <c:pt idx="3402">
                <c:v>-20000</c:v>
              </c:pt>
              <c:pt idx="3403">
                <c:v>-20000</c:v>
              </c:pt>
              <c:pt idx="3404">
                <c:v>-20000</c:v>
              </c:pt>
              <c:pt idx="3405">
                <c:v>-20000</c:v>
              </c:pt>
              <c:pt idx="3406">
                <c:v>-20000</c:v>
              </c:pt>
              <c:pt idx="3407">
                <c:v>-20000</c:v>
              </c:pt>
              <c:pt idx="3408">
                <c:v>-20000</c:v>
              </c:pt>
              <c:pt idx="3409">
                <c:v>-20000</c:v>
              </c:pt>
              <c:pt idx="3410">
                <c:v>-20000</c:v>
              </c:pt>
              <c:pt idx="3411">
                <c:v>-20000</c:v>
              </c:pt>
              <c:pt idx="3412">
                <c:v>-20000</c:v>
              </c:pt>
              <c:pt idx="3413">
                <c:v>-20000</c:v>
              </c:pt>
              <c:pt idx="3414">
                <c:v>-20000</c:v>
              </c:pt>
              <c:pt idx="3415">
                <c:v>-20000</c:v>
              </c:pt>
              <c:pt idx="3416">
                <c:v>-20000</c:v>
              </c:pt>
              <c:pt idx="3417">
                <c:v>-20000</c:v>
              </c:pt>
              <c:pt idx="3418">
                <c:v>-20000</c:v>
              </c:pt>
              <c:pt idx="3419">
                <c:v>-20000</c:v>
              </c:pt>
              <c:pt idx="3420">
                <c:v>-20000</c:v>
              </c:pt>
              <c:pt idx="3421">
                <c:v>-20000</c:v>
              </c:pt>
              <c:pt idx="3422">
                <c:v>-20000</c:v>
              </c:pt>
              <c:pt idx="3423">
                <c:v>-20000</c:v>
              </c:pt>
              <c:pt idx="3424">
                <c:v>-20000</c:v>
              </c:pt>
              <c:pt idx="3425">
                <c:v>-20000</c:v>
              </c:pt>
              <c:pt idx="3426">
                <c:v>-20000</c:v>
              </c:pt>
              <c:pt idx="3427">
                <c:v>-20000</c:v>
              </c:pt>
              <c:pt idx="3428">
                <c:v>-20000</c:v>
              </c:pt>
              <c:pt idx="3429">
                <c:v>-20000</c:v>
              </c:pt>
              <c:pt idx="3430">
                <c:v>-20000</c:v>
              </c:pt>
              <c:pt idx="3431">
                <c:v>-20000</c:v>
              </c:pt>
              <c:pt idx="3432">
                <c:v>-20000</c:v>
              </c:pt>
              <c:pt idx="3433">
                <c:v>-20000</c:v>
              </c:pt>
              <c:pt idx="3434">
                <c:v>-20000</c:v>
              </c:pt>
              <c:pt idx="3435">
                <c:v>-20000</c:v>
              </c:pt>
              <c:pt idx="3436">
                <c:v>-20000</c:v>
              </c:pt>
              <c:pt idx="3437">
                <c:v>-20000</c:v>
              </c:pt>
              <c:pt idx="3438">
                <c:v>-20000</c:v>
              </c:pt>
              <c:pt idx="3439">
                <c:v>-20000</c:v>
              </c:pt>
              <c:pt idx="3440">
                <c:v>-20000</c:v>
              </c:pt>
              <c:pt idx="3441">
                <c:v>-20000</c:v>
              </c:pt>
              <c:pt idx="3442">
                <c:v>-20000</c:v>
              </c:pt>
              <c:pt idx="3443">
                <c:v>-20000</c:v>
              </c:pt>
              <c:pt idx="3444">
                <c:v>-20000</c:v>
              </c:pt>
              <c:pt idx="3445">
                <c:v>-20000</c:v>
              </c:pt>
              <c:pt idx="3446">
                <c:v>-20000</c:v>
              </c:pt>
              <c:pt idx="3447">
                <c:v>-20000</c:v>
              </c:pt>
              <c:pt idx="3448">
                <c:v>-20000</c:v>
              </c:pt>
              <c:pt idx="3449">
                <c:v>-20000</c:v>
              </c:pt>
              <c:pt idx="3450">
                <c:v>-20000</c:v>
              </c:pt>
              <c:pt idx="3451">
                <c:v>-20000</c:v>
              </c:pt>
              <c:pt idx="3452">
                <c:v>-20000</c:v>
              </c:pt>
              <c:pt idx="3453">
                <c:v>-20000</c:v>
              </c:pt>
              <c:pt idx="3454">
                <c:v>-20000</c:v>
              </c:pt>
              <c:pt idx="3455">
                <c:v>-20000</c:v>
              </c:pt>
              <c:pt idx="3456">
                <c:v>-20000</c:v>
              </c:pt>
              <c:pt idx="3457">
                <c:v>-20000</c:v>
              </c:pt>
              <c:pt idx="3458">
                <c:v>-20000</c:v>
              </c:pt>
              <c:pt idx="3459">
                <c:v>-20000</c:v>
              </c:pt>
              <c:pt idx="3460">
                <c:v>-20000</c:v>
              </c:pt>
              <c:pt idx="3461">
                <c:v>-20000</c:v>
              </c:pt>
              <c:pt idx="3462">
                <c:v>-20000</c:v>
              </c:pt>
              <c:pt idx="3463">
                <c:v>-20000</c:v>
              </c:pt>
              <c:pt idx="3464">
                <c:v>-20000</c:v>
              </c:pt>
              <c:pt idx="3465">
                <c:v>-20000</c:v>
              </c:pt>
              <c:pt idx="3466">
                <c:v>-20000</c:v>
              </c:pt>
              <c:pt idx="3467">
                <c:v>-20000</c:v>
              </c:pt>
              <c:pt idx="3468">
                <c:v>-20000</c:v>
              </c:pt>
              <c:pt idx="3469">
                <c:v>-20000</c:v>
              </c:pt>
              <c:pt idx="3470">
                <c:v>-20000</c:v>
              </c:pt>
              <c:pt idx="3471">
                <c:v>-20000</c:v>
              </c:pt>
              <c:pt idx="3472">
                <c:v>-20000</c:v>
              </c:pt>
              <c:pt idx="3473">
                <c:v>-20000</c:v>
              </c:pt>
              <c:pt idx="3474">
                <c:v>-20000</c:v>
              </c:pt>
              <c:pt idx="3475">
                <c:v>-20000</c:v>
              </c:pt>
              <c:pt idx="3476">
                <c:v>-20000</c:v>
              </c:pt>
              <c:pt idx="3477">
                <c:v>-20000</c:v>
              </c:pt>
              <c:pt idx="3478">
                <c:v>-20000</c:v>
              </c:pt>
              <c:pt idx="3479">
                <c:v>-20000</c:v>
              </c:pt>
              <c:pt idx="3480">
                <c:v>-20000</c:v>
              </c:pt>
              <c:pt idx="3481">
                <c:v>-20000</c:v>
              </c:pt>
              <c:pt idx="3482">
                <c:v>-20000</c:v>
              </c:pt>
              <c:pt idx="3483">
                <c:v>-20000</c:v>
              </c:pt>
              <c:pt idx="3484">
                <c:v>-20000</c:v>
              </c:pt>
              <c:pt idx="3485">
                <c:v>-20000</c:v>
              </c:pt>
              <c:pt idx="3486">
                <c:v>-20000</c:v>
              </c:pt>
              <c:pt idx="3487">
                <c:v>-20000</c:v>
              </c:pt>
              <c:pt idx="3488">
                <c:v>-20000</c:v>
              </c:pt>
              <c:pt idx="3489">
                <c:v>-20000</c:v>
              </c:pt>
              <c:pt idx="3490">
                <c:v>-20000</c:v>
              </c:pt>
              <c:pt idx="3491">
                <c:v>-20000</c:v>
              </c:pt>
              <c:pt idx="3492">
                <c:v>-20000</c:v>
              </c:pt>
              <c:pt idx="3493">
                <c:v>-20000</c:v>
              </c:pt>
              <c:pt idx="3494">
                <c:v>-20000</c:v>
              </c:pt>
              <c:pt idx="3495">
                <c:v>-20000</c:v>
              </c:pt>
              <c:pt idx="3496">
                <c:v>-20000</c:v>
              </c:pt>
              <c:pt idx="3497">
                <c:v>-20000</c:v>
              </c:pt>
              <c:pt idx="3498">
                <c:v>-20000</c:v>
              </c:pt>
              <c:pt idx="3499">
                <c:v>-20000</c:v>
              </c:pt>
              <c:pt idx="3500">
                <c:v>-20000</c:v>
              </c:pt>
              <c:pt idx="3501">
                <c:v>-20000</c:v>
              </c:pt>
              <c:pt idx="3502">
                <c:v>-20000</c:v>
              </c:pt>
              <c:pt idx="3503">
                <c:v>-20000</c:v>
              </c:pt>
              <c:pt idx="3504">
                <c:v>-20000</c:v>
              </c:pt>
              <c:pt idx="3505">
                <c:v>-20000</c:v>
              </c:pt>
              <c:pt idx="3506">
                <c:v>-20000</c:v>
              </c:pt>
              <c:pt idx="3507">
                <c:v>-20000</c:v>
              </c:pt>
              <c:pt idx="3508">
                <c:v>-20000</c:v>
              </c:pt>
              <c:pt idx="3509">
                <c:v>-20000</c:v>
              </c:pt>
              <c:pt idx="3510">
                <c:v>-20000</c:v>
              </c:pt>
              <c:pt idx="3511">
                <c:v>-20000</c:v>
              </c:pt>
              <c:pt idx="3512">
                <c:v>-20000</c:v>
              </c:pt>
              <c:pt idx="3513">
                <c:v>-20000</c:v>
              </c:pt>
              <c:pt idx="3514">
                <c:v>-20000</c:v>
              </c:pt>
              <c:pt idx="3515">
                <c:v>-20000</c:v>
              </c:pt>
              <c:pt idx="3516">
                <c:v>-20000</c:v>
              </c:pt>
              <c:pt idx="3517">
                <c:v>-20000</c:v>
              </c:pt>
              <c:pt idx="3518">
                <c:v>-20000</c:v>
              </c:pt>
              <c:pt idx="3519">
                <c:v>-20000</c:v>
              </c:pt>
              <c:pt idx="3520">
                <c:v>-20000</c:v>
              </c:pt>
              <c:pt idx="3521">
                <c:v>-20000</c:v>
              </c:pt>
              <c:pt idx="3522">
                <c:v>-20000</c:v>
              </c:pt>
              <c:pt idx="3523">
                <c:v>-20000</c:v>
              </c:pt>
              <c:pt idx="3524">
                <c:v>-20000</c:v>
              </c:pt>
              <c:pt idx="3525">
                <c:v>-20000</c:v>
              </c:pt>
              <c:pt idx="3526">
                <c:v>-20000</c:v>
              </c:pt>
              <c:pt idx="3527">
                <c:v>-20000</c:v>
              </c:pt>
              <c:pt idx="3528">
                <c:v>-20000</c:v>
              </c:pt>
              <c:pt idx="3529">
                <c:v>-20000</c:v>
              </c:pt>
              <c:pt idx="3530">
                <c:v>-20000</c:v>
              </c:pt>
              <c:pt idx="3531">
                <c:v>-20000</c:v>
              </c:pt>
              <c:pt idx="3532">
                <c:v>-20000</c:v>
              </c:pt>
              <c:pt idx="3533">
                <c:v>-20000</c:v>
              </c:pt>
              <c:pt idx="3534">
                <c:v>-20000</c:v>
              </c:pt>
              <c:pt idx="3535">
                <c:v>-20000</c:v>
              </c:pt>
              <c:pt idx="3536">
                <c:v>-20000</c:v>
              </c:pt>
              <c:pt idx="3537">
                <c:v>-20000</c:v>
              </c:pt>
              <c:pt idx="3538">
                <c:v>-20000</c:v>
              </c:pt>
              <c:pt idx="3539">
                <c:v>-20000</c:v>
              </c:pt>
              <c:pt idx="3540">
                <c:v>-20000</c:v>
              </c:pt>
              <c:pt idx="3541">
                <c:v>-20000</c:v>
              </c:pt>
              <c:pt idx="3542">
                <c:v>-20000</c:v>
              </c:pt>
              <c:pt idx="3543">
                <c:v>-20000</c:v>
              </c:pt>
              <c:pt idx="3544">
                <c:v>-20000</c:v>
              </c:pt>
              <c:pt idx="3545">
                <c:v>-20000</c:v>
              </c:pt>
              <c:pt idx="3546">
                <c:v>-20000</c:v>
              </c:pt>
              <c:pt idx="3547">
                <c:v>-20000</c:v>
              </c:pt>
              <c:pt idx="3548">
                <c:v>-20000</c:v>
              </c:pt>
              <c:pt idx="3549">
                <c:v>-20000</c:v>
              </c:pt>
              <c:pt idx="3550">
                <c:v>-20000</c:v>
              </c:pt>
              <c:pt idx="3551">
                <c:v>-20000</c:v>
              </c:pt>
              <c:pt idx="3552">
                <c:v>-20000</c:v>
              </c:pt>
              <c:pt idx="3553">
                <c:v>-20000</c:v>
              </c:pt>
              <c:pt idx="3554">
                <c:v>-20000</c:v>
              </c:pt>
              <c:pt idx="3555">
                <c:v>-20000</c:v>
              </c:pt>
              <c:pt idx="3556">
                <c:v>-20000</c:v>
              </c:pt>
              <c:pt idx="3557">
                <c:v>-20000</c:v>
              </c:pt>
              <c:pt idx="3558">
                <c:v>-20000</c:v>
              </c:pt>
              <c:pt idx="3559">
                <c:v>-20000</c:v>
              </c:pt>
              <c:pt idx="3560">
                <c:v>-20000</c:v>
              </c:pt>
              <c:pt idx="3561">
                <c:v>-20000</c:v>
              </c:pt>
              <c:pt idx="3562">
                <c:v>-20000</c:v>
              </c:pt>
              <c:pt idx="3563">
                <c:v>-20000</c:v>
              </c:pt>
              <c:pt idx="3564">
                <c:v>-20000</c:v>
              </c:pt>
              <c:pt idx="3565">
                <c:v>-20000</c:v>
              </c:pt>
              <c:pt idx="3566">
                <c:v>-20000</c:v>
              </c:pt>
              <c:pt idx="3567">
                <c:v>-20000</c:v>
              </c:pt>
              <c:pt idx="3568">
                <c:v>-20000</c:v>
              </c:pt>
              <c:pt idx="3569">
                <c:v>-20000</c:v>
              </c:pt>
              <c:pt idx="3570">
                <c:v>-20000</c:v>
              </c:pt>
              <c:pt idx="3571">
                <c:v>-20000</c:v>
              </c:pt>
              <c:pt idx="3572">
                <c:v>-20000</c:v>
              </c:pt>
              <c:pt idx="3573">
                <c:v>-20000</c:v>
              </c:pt>
              <c:pt idx="3574">
                <c:v>-20000</c:v>
              </c:pt>
              <c:pt idx="3575">
                <c:v>-20000</c:v>
              </c:pt>
              <c:pt idx="3576">
                <c:v>-20000</c:v>
              </c:pt>
              <c:pt idx="3577">
                <c:v>-20000</c:v>
              </c:pt>
              <c:pt idx="3578">
                <c:v>-20000</c:v>
              </c:pt>
              <c:pt idx="3579">
                <c:v>-20000</c:v>
              </c:pt>
              <c:pt idx="3580">
                <c:v>-20000</c:v>
              </c:pt>
              <c:pt idx="3581">
                <c:v>-20000</c:v>
              </c:pt>
              <c:pt idx="3582">
                <c:v>-20000</c:v>
              </c:pt>
              <c:pt idx="3583">
                <c:v>-20000</c:v>
              </c:pt>
              <c:pt idx="3584">
                <c:v>-20000</c:v>
              </c:pt>
              <c:pt idx="3585">
                <c:v>-20000</c:v>
              </c:pt>
              <c:pt idx="3586">
                <c:v>-20000</c:v>
              </c:pt>
              <c:pt idx="3587">
                <c:v>-20000</c:v>
              </c:pt>
              <c:pt idx="3588">
                <c:v>-20000</c:v>
              </c:pt>
              <c:pt idx="3589">
                <c:v>-20000</c:v>
              </c:pt>
              <c:pt idx="3590">
                <c:v>-20000</c:v>
              </c:pt>
              <c:pt idx="3591">
                <c:v>-20000</c:v>
              </c:pt>
              <c:pt idx="3592">
                <c:v>-20000</c:v>
              </c:pt>
              <c:pt idx="3593">
                <c:v>-20000</c:v>
              </c:pt>
              <c:pt idx="3594">
                <c:v>-20000</c:v>
              </c:pt>
              <c:pt idx="3595">
                <c:v>-20000</c:v>
              </c:pt>
              <c:pt idx="3596">
                <c:v>-20000</c:v>
              </c:pt>
              <c:pt idx="3597">
                <c:v>-20000</c:v>
              </c:pt>
              <c:pt idx="3598">
                <c:v>-20000</c:v>
              </c:pt>
              <c:pt idx="3599">
                <c:v>-20000</c:v>
              </c:pt>
              <c:pt idx="3600">
                <c:v>-20000</c:v>
              </c:pt>
              <c:pt idx="3601">
                <c:v>-20000</c:v>
              </c:pt>
              <c:pt idx="3602">
                <c:v>-20000</c:v>
              </c:pt>
              <c:pt idx="3603">
                <c:v>-20000</c:v>
              </c:pt>
              <c:pt idx="3604">
                <c:v>-20000</c:v>
              </c:pt>
              <c:pt idx="3605">
                <c:v>-20000</c:v>
              </c:pt>
              <c:pt idx="3606">
                <c:v>-20000</c:v>
              </c:pt>
              <c:pt idx="3607">
                <c:v>-20000</c:v>
              </c:pt>
              <c:pt idx="3608">
                <c:v>-20000</c:v>
              </c:pt>
              <c:pt idx="3609">
                <c:v>-20000</c:v>
              </c:pt>
              <c:pt idx="3610">
                <c:v>-20000</c:v>
              </c:pt>
              <c:pt idx="3611">
                <c:v>-20000</c:v>
              </c:pt>
              <c:pt idx="3612">
                <c:v>-20000</c:v>
              </c:pt>
              <c:pt idx="3613">
                <c:v>-20000</c:v>
              </c:pt>
              <c:pt idx="3614">
                <c:v>-20000</c:v>
              </c:pt>
              <c:pt idx="3615">
                <c:v>-20000</c:v>
              </c:pt>
              <c:pt idx="3616">
                <c:v>-20000</c:v>
              </c:pt>
              <c:pt idx="3617">
                <c:v>-20000</c:v>
              </c:pt>
              <c:pt idx="3618">
                <c:v>-20000</c:v>
              </c:pt>
              <c:pt idx="3619">
                <c:v>-20000</c:v>
              </c:pt>
              <c:pt idx="3620">
                <c:v>-20000</c:v>
              </c:pt>
              <c:pt idx="3621">
                <c:v>-20000</c:v>
              </c:pt>
              <c:pt idx="3622">
                <c:v>-20000</c:v>
              </c:pt>
              <c:pt idx="3623">
                <c:v>-20000</c:v>
              </c:pt>
              <c:pt idx="3624">
                <c:v>-20000</c:v>
              </c:pt>
              <c:pt idx="3625">
                <c:v>-20000</c:v>
              </c:pt>
              <c:pt idx="3626">
                <c:v>-20000</c:v>
              </c:pt>
              <c:pt idx="3627">
                <c:v>-20000</c:v>
              </c:pt>
              <c:pt idx="3628">
                <c:v>-20000</c:v>
              </c:pt>
              <c:pt idx="3629">
                <c:v>-20000</c:v>
              </c:pt>
              <c:pt idx="3630">
                <c:v>-20000</c:v>
              </c:pt>
              <c:pt idx="3631">
                <c:v>-20000</c:v>
              </c:pt>
              <c:pt idx="3632">
                <c:v>-20000</c:v>
              </c:pt>
              <c:pt idx="3633">
                <c:v>-20000</c:v>
              </c:pt>
              <c:pt idx="3634">
                <c:v>-20000</c:v>
              </c:pt>
              <c:pt idx="3635">
                <c:v>-20000</c:v>
              </c:pt>
              <c:pt idx="3636">
                <c:v>-20000</c:v>
              </c:pt>
              <c:pt idx="3637">
                <c:v>-20000</c:v>
              </c:pt>
              <c:pt idx="3638">
                <c:v>-20000</c:v>
              </c:pt>
              <c:pt idx="3639">
                <c:v>-20000</c:v>
              </c:pt>
              <c:pt idx="3640">
                <c:v>-20000</c:v>
              </c:pt>
              <c:pt idx="3641">
                <c:v>-20000</c:v>
              </c:pt>
              <c:pt idx="3642">
                <c:v>-20000</c:v>
              </c:pt>
              <c:pt idx="3643">
                <c:v>-20000</c:v>
              </c:pt>
              <c:pt idx="3644">
                <c:v>-20000</c:v>
              </c:pt>
              <c:pt idx="3645">
                <c:v>-20000</c:v>
              </c:pt>
              <c:pt idx="3646">
                <c:v>-20000</c:v>
              </c:pt>
              <c:pt idx="3647">
                <c:v>-20000</c:v>
              </c:pt>
              <c:pt idx="3648">
                <c:v>-20000</c:v>
              </c:pt>
              <c:pt idx="3649">
                <c:v>-20000</c:v>
              </c:pt>
              <c:pt idx="3650">
                <c:v>-20000</c:v>
              </c:pt>
              <c:pt idx="3651">
                <c:v>-20000</c:v>
              </c:pt>
              <c:pt idx="3652">
                <c:v>-20000</c:v>
              </c:pt>
              <c:pt idx="3653">
                <c:v>-20000</c:v>
              </c:pt>
              <c:pt idx="3654">
                <c:v>-20000</c:v>
              </c:pt>
              <c:pt idx="3655">
                <c:v>-20000</c:v>
              </c:pt>
              <c:pt idx="3656">
                <c:v>-20000</c:v>
              </c:pt>
              <c:pt idx="3657">
                <c:v>-20000</c:v>
              </c:pt>
              <c:pt idx="3658">
                <c:v>-20000</c:v>
              </c:pt>
              <c:pt idx="3659">
                <c:v>-20000</c:v>
              </c:pt>
              <c:pt idx="3660">
                <c:v>-20000</c:v>
              </c:pt>
              <c:pt idx="3661">
                <c:v>-20000</c:v>
              </c:pt>
              <c:pt idx="3662">
                <c:v>-20000</c:v>
              </c:pt>
              <c:pt idx="3663">
                <c:v>-20000</c:v>
              </c:pt>
              <c:pt idx="3664">
                <c:v>-20000</c:v>
              </c:pt>
              <c:pt idx="3665">
                <c:v>-20000</c:v>
              </c:pt>
              <c:pt idx="3666">
                <c:v>-20000</c:v>
              </c:pt>
              <c:pt idx="3667">
                <c:v>-20000</c:v>
              </c:pt>
              <c:pt idx="3668">
                <c:v>-20000</c:v>
              </c:pt>
              <c:pt idx="3669">
                <c:v>-20000</c:v>
              </c:pt>
              <c:pt idx="3670">
                <c:v>-20000</c:v>
              </c:pt>
              <c:pt idx="3671">
                <c:v>-20000</c:v>
              </c:pt>
              <c:pt idx="3672">
                <c:v>-20000</c:v>
              </c:pt>
              <c:pt idx="3673">
                <c:v>-20000</c:v>
              </c:pt>
              <c:pt idx="3674">
                <c:v>-20000</c:v>
              </c:pt>
              <c:pt idx="3675">
                <c:v>-20000</c:v>
              </c:pt>
              <c:pt idx="3676">
                <c:v>-20000</c:v>
              </c:pt>
              <c:pt idx="3677">
                <c:v>-20000</c:v>
              </c:pt>
              <c:pt idx="3678">
                <c:v>-20000</c:v>
              </c:pt>
              <c:pt idx="3679">
                <c:v>-20000</c:v>
              </c:pt>
              <c:pt idx="3680">
                <c:v>-20000</c:v>
              </c:pt>
              <c:pt idx="3681">
                <c:v>-20000</c:v>
              </c:pt>
              <c:pt idx="3682">
                <c:v>-20000</c:v>
              </c:pt>
              <c:pt idx="3683">
                <c:v>-20000</c:v>
              </c:pt>
              <c:pt idx="3684">
                <c:v>-20000</c:v>
              </c:pt>
              <c:pt idx="3685">
                <c:v>-20000</c:v>
              </c:pt>
              <c:pt idx="3686">
                <c:v>-20000</c:v>
              </c:pt>
              <c:pt idx="3687">
                <c:v>-20000</c:v>
              </c:pt>
              <c:pt idx="3688">
                <c:v>-20000</c:v>
              </c:pt>
              <c:pt idx="3689">
                <c:v>-20000</c:v>
              </c:pt>
              <c:pt idx="3690">
                <c:v>-20000</c:v>
              </c:pt>
              <c:pt idx="3691">
                <c:v>-20000</c:v>
              </c:pt>
              <c:pt idx="3692">
                <c:v>-20000</c:v>
              </c:pt>
              <c:pt idx="3693">
                <c:v>-20000</c:v>
              </c:pt>
              <c:pt idx="3694">
                <c:v>-20000</c:v>
              </c:pt>
              <c:pt idx="3695">
                <c:v>-20000</c:v>
              </c:pt>
              <c:pt idx="3696">
                <c:v>-20000</c:v>
              </c:pt>
              <c:pt idx="3697">
                <c:v>-20000</c:v>
              </c:pt>
              <c:pt idx="3698">
                <c:v>-20000</c:v>
              </c:pt>
              <c:pt idx="3699">
                <c:v>-20000</c:v>
              </c:pt>
              <c:pt idx="3700">
                <c:v>-20000</c:v>
              </c:pt>
              <c:pt idx="3701">
                <c:v>-20000</c:v>
              </c:pt>
              <c:pt idx="3702">
                <c:v>-20000</c:v>
              </c:pt>
              <c:pt idx="3703">
                <c:v>-20000</c:v>
              </c:pt>
              <c:pt idx="3704">
                <c:v>-20000</c:v>
              </c:pt>
              <c:pt idx="3705">
                <c:v>-20000</c:v>
              </c:pt>
              <c:pt idx="3706">
                <c:v>-20000</c:v>
              </c:pt>
              <c:pt idx="3707">
                <c:v>-20000</c:v>
              </c:pt>
              <c:pt idx="3708">
                <c:v>-20000</c:v>
              </c:pt>
              <c:pt idx="3709">
                <c:v>-20000</c:v>
              </c:pt>
              <c:pt idx="3710">
                <c:v>-20000</c:v>
              </c:pt>
              <c:pt idx="3711">
                <c:v>-20000</c:v>
              </c:pt>
              <c:pt idx="3712">
                <c:v>-20000</c:v>
              </c:pt>
              <c:pt idx="3713">
                <c:v>-20000</c:v>
              </c:pt>
              <c:pt idx="3714">
                <c:v>-20000</c:v>
              </c:pt>
              <c:pt idx="3715">
                <c:v>-20000</c:v>
              </c:pt>
              <c:pt idx="3716">
                <c:v>-20000</c:v>
              </c:pt>
              <c:pt idx="3717">
                <c:v>-20000</c:v>
              </c:pt>
              <c:pt idx="3718">
                <c:v>-20000</c:v>
              </c:pt>
              <c:pt idx="3719">
                <c:v>-20000</c:v>
              </c:pt>
              <c:pt idx="3720">
                <c:v>-20000</c:v>
              </c:pt>
              <c:pt idx="3721">
                <c:v>-20000</c:v>
              </c:pt>
              <c:pt idx="3722">
                <c:v>-20000</c:v>
              </c:pt>
              <c:pt idx="3723">
                <c:v>-20000</c:v>
              </c:pt>
              <c:pt idx="3724">
                <c:v>-20000</c:v>
              </c:pt>
              <c:pt idx="3725">
                <c:v>-20000</c:v>
              </c:pt>
              <c:pt idx="3726">
                <c:v>-20000</c:v>
              </c:pt>
              <c:pt idx="3727">
                <c:v>-20000</c:v>
              </c:pt>
              <c:pt idx="3728">
                <c:v>-20000</c:v>
              </c:pt>
              <c:pt idx="3729">
                <c:v>-20000</c:v>
              </c:pt>
              <c:pt idx="3730">
                <c:v>-20000</c:v>
              </c:pt>
              <c:pt idx="3731">
                <c:v>-20000</c:v>
              </c:pt>
              <c:pt idx="3732">
                <c:v>-20000</c:v>
              </c:pt>
              <c:pt idx="3733">
                <c:v>-20000</c:v>
              </c:pt>
              <c:pt idx="3734">
                <c:v>-20000</c:v>
              </c:pt>
              <c:pt idx="3735">
                <c:v>-20000</c:v>
              </c:pt>
              <c:pt idx="3736">
                <c:v>-20000</c:v>
              </c:pt>
              <c:pt idx="3737">
                <c:v>-20000</c:v>
              </c:pt>
              <c:pt idx="3738">
                <c:v>-20000</c:v>
              </c:pt>
              <c:pt idx="3739">
                <c:v>-20000</c:v>
              </c:pt>
              <c:pt idx="3740">
                <c:v>-20000</c:v>
              </c:pt>
              <c:pt idx="3741">
                <c:v>-20000</c:v>
              </c:pt>
              <c:pt idx="3742">
                <c:v>-20000</c:v>
              </c:pt>
              <c:pt idx="3743">
                <c:v>-20000</c:v>
              </c:pt>
              <c:pt idx="3744">
                <c:v>-20000</c:v>
              </c:pt>
              <c:pt idx="3745">
                <c:v>-20000</c:v>
              </c:pt>
              <c:pt idx="3746">
                <c:v>-20000</c:v>
              </c:pt>
              <c:pt idx="3747">
                <c:v>-20000</c:v>
              </c:pt>
              <c:pt idx="3748">
                <c:v>-20000</c:v>
              </c:pt>
              <c:pt idx="3749">
                <c:v>-20000</c:v>
              </c:pt>
              <c:pt idx="3750">
                <c:v>-20000</c:v>
              </c:pt>
              <c:pt idx="3751">
                <c:v>-20000</c:v>
              </c:pt>
              <c:pt idx="3752">
                <c:v>-20000</c:v>
              </c:pt>
              <c:pt idx="3753">
                <c:v>-20000</c:v>
              </c:pt>
              <c:pt idx="3754">
                <c:v>-20000</c:v>
              </c:pt>
              <c:pt idx="3755">
                <c:v>-20000</c:v>
              </c:pt>
              <c:pt idx="3756">
                <c:v>-20000</c:v>
              </c:pt>
              <c:pt idx="3757">
                <c:v>-20000</c:v>
              </c:pt>
              <c:pt idx="3758">
                <c:v>-20000</c:v>
              </c:pt>
              <c:pt idx="3759">
                <c:v>-20000</c:v>
              </c:pt>
              <c:pt idx="3760">
                <c:v>-20000</c:v>
              </c:pt>
              <c:pt idx="3761">
                <c:v>-20000</c:v>
              </c:pt>
              <c:pt idx="3762">
                <c:v>-20000</c:v>
              </c:pt>
              <c:pt idx="3763">
                <c:v>-20000</c:v>
              </c:pt>
              <c:pt idx="3764">
                <c:v>-20000</c:v>
              </c:pt>
              <c:pt idx="3765">
                <c:v>-20000</c:v>
              </c:pt>
              <c:pt idx="3766">
                <c:v>-20000</c:v>
              </c:pt>
              <c:pt idx="3767">
                <c:v>-20000</c:v>
              </c:pt>
              <c:pt idx="3768">
                <c:v>-20000</c:v>
              </c:pt>
              <c:pt idx="3769">
                <c:v>-20000</c:v>
              </c:pt>
              <c:pt idx="3770">
                <c:v>-20000</c:v>
              </c:pt>
              <c:pt idx="3771">
                <c:v>-20000</c:v>
              </c:pt>
              <c:pt idx="3772">
                <c:v>-20000</c:v>
              </c:pt>
              <c:pt idx="3773">
                <c:v>-20000</c:v>
              </c:pt>
              <c:pt idx="3774">
                <c:v>-20000</c:v>
              </c:pt>
              <c:pt idx="3775">
                <c:v>-20000</c:v>
              </c:pt>
              <c:pt idx="3776">
                <c:v>-20000</c:v>
              </c:pt>
              <c:pt idx="3777">
                <c:v>-20000</c:v>
              </c:pt>
              <c:pt idx="3778">
                <c:v>-20000</c:v>
              </c:pt>
              <c:pt idx="3779">
                <c:v>-20000</c:v>
              </c:pt>
              <c:pt idx="3780">
                <c:v>-20000</c:v>
              </c:pt>
              <c:pt idx="3781">
                <c:v>-20000</c:v>
              </c:pt>
              <c:pt idx="3782">
                <c:v>-20000</c:v>
              </c:pt>
              <c:pt idx="3783">
                <c:v>-20000</c:v>
              </c:pt>
              <c:pt idx="3784">
                <c:v>-20000</c:v>
              </c:pt>
              <c:pt idx="3785">
                <c:v>-20000</c:v>
              </c:pt>
              <c:pt idx="3786">
                <c:v>-20000</c:v>
              </c:pt>
              <c:pt idx="3787">
                <c:v>-20000</c:v>
              </c:pt>
              <c:pt idx="3788">
                <c:v>-20000</c:v>
              </c:pt>
              <c:pt idx="3789">
                <c:v>-20000</c:v>
              </c:pt>
              <c:pt idx="3790">
                <c:v>-20000</c:v>
              </c:pt>
              <c:pt idx="3791">
                <c:v>-20000</c:v>
              </c:pt>
              <c:pt idx="3792">
                <c:v>-20000</c:v>
              </c:pt>
              <c:pt idx="3793">
                <c:v>-20000</c:v>
              </c:pt>
              <c:pt idx="3794">
                <c:v>-20000</c:v>
              </c:pt>
              <c:pt idx="3795">
                <c:v>-20000</c:v>
              </c:pt>
              <c:pt idx="3796">
                <c:v>-20000</c:v>
              </c:pt>
              <c:pt idx="3797">
                <c:v>-20000</c:v>
              </c:pt>
              <c:pt idx="3798">
                <c:v>-20000</c:v>
              </c:pt>
              <c:pt idx="3799">
                <c:v>-20000</c:v>
              </c:pt>
              <c:pt idx="3800">
                <c:v>-20000</c:v>
              </c:pt>
              <c:pt idx="3801">
                <c:v>-20000</c:v>
              </c:pt>
              <c:pt idx="3802">
                <c:v>-20000</c:v>
              </c:pt>
              <c:pt idx="3803">
                <c:v>-20000</c:v>
              </c:pt>
              <c:pt idx="3804">
                <c:v>-20000</c:v>
              </c:pt>
              <c:pt idx="3805">
                <c:v>-20000</c:v>
              </c:pt>
              <c:pt idx="3806">
                <c:v>-20000</c:v>
              </c:pt>
              <c:pt idx="3807">
                <c:v>-20000</c:v>
              </c:pt>
              <c:pt idx="3808">
                <c:v>-20000</c:v>
              </c:pt>
              <c:pt idx="3809">
                <c:v>-20000</c:v>
              </c:pt>
              <c:pt idx="3810">
                <c:v>-20000</c:v>
              </c:pt>
              <c:pt idx="3811">
                <c:v>-20000</c:v>
              </c:pt>
              <c:pt idx="3812">
                <c:v>-20000</c:v>
              </c:pt>
              <c:pt idx="3813">
                <c:v>-20000</c:v>
              </c:pt>
              <c:pt idx="3814">
                <c:v>-20000</c:v>
              </c:pt>
              <c:pt idx="3815">
                <c:v>-20000</c:v>
              </c:pt>
              <c:pt idx="3816">
                <c:v>-20000</c:v>
              </c:pt>
              <c:pt idx="3817">
                <c:v>-20000</c:v>
              </c:pt>
              <c:pt idx="3818">
                <c:v>-20000</c:v>
              </c:pt>
              <c:pt idx="3819">
                <c:v>-20000</c:v>
              </c:pt>
              <c:pt idx="3820">
                <c:v>-20000</c:v>
              </c:pt>
              <c:pt idx="3821">
                <c:v>-20000</c:v>
              </c:pt>
              <c:pt idx="3822">
                <c:v>-20000</c:v>
              </c:pt>
              <c:pt idx="3823">
                <c:v>-20000</c:v>
              </c:pt>
              <c:pt idx="3824">
                <c:v>-20000</c:v>
              </c:pt>
              <c:pt idx="3825">
                <c:v>-20000</c:v>
              </c:pt>
              <c:pt idx="3826">
                <c:v>-20000</c:v>
              </c:pt>
              <c:pt idx="3827">
                <c:v>-20000</c:v>
              </c:pt>
              <c:pt idx="3828">
                <c:v>-20000</c:v>
              </c:pt>
              <c:pt idx="3829">
                <c:v>-20000</c:v>
              </c:pt>
              <c:pt idx="3830">
                <c:v>-20000</c:v>
              </c:pt>
              <c:pt idx="3831">
                <c:v>-20000</c:v>
              </c:pt>
              <c:pt idx="3832">
                <c:v>-20000</c:v>
              </c:pt>
              <c:pt idx="3833">
                <c:v>-20000</c:v>
              </c:pt>
              <c:pt idx="3834">
                <c:v>-20000</c:v>
              </c:pt>
              <c:pt idx="3835">
                <c:v>-20000</c:v>
              </c:pt>
              <c:pt idx="3836">
                <c:v>-20000</c:v>
              </c:pt>
              <c:pt idx="3837">
                <c:v>-20000</c:v>
              </c:pt>
              <c:pt idx="3838">
                <c:v>-20000</c:v>
              </c:pt>
              <c:pt idx="3839">
                <c:v>-20000</c:v>
              </c:pt>
              <c:pt idx="3840">
                <c:v>-20000</c:v>
              </c:pt>
              <c:pt idx="3841">
                <c:v>-20000</c:v>
              </c:pt>
              <c:pt idx="3842">
                <c:v>-20000</c:v>
              </c:pt>
              <c:pt idx="3843">
                <c:v>-20000</c:v>
              </c:pt>
              <c:pt idx="3844">
                <c:v>-20000</c:v>
              </c:pt>
              <c:pt idx="3845">
                <c:v>-20000</c:v>
              </c:pt>
              <c:pt idx="3846">
                <c:v>-20000</c:v>
              </c:pt>
              <c:pt idx="3847">
                <c:v>-20000</c:v>
              </c:pt>
              <c:pt idx="3848">
                <c:v>-20000</c:v>
              </c:pt>
              <c:pt idx="3849">
                <c:v>-20000</c:v>
              </c:pt>
              <c:pt idx="3850">
                <c:v>-20000</c:v>
              </c:pt>
              <c:pt idx="3851">
                <c:v>-20000</c:v>
              </c:pt>
              <c:pt idx="3852">
                <c:v>-20000</c:v>
              </c:pt>
              <c:pt idx="3853">
                <c:v>-20000</c:v>
              </c:pt>
              <c:pt idx="3854">
                <c:v>-20000</c:v>
              </c:pt>
              <c:pt idx="3855">
                <c:v>-20000</c:v>
              </c:pt>
              <c:pt idx="3856">
                <c:v>-20000</c:v>
              </c:pt>
              <c:pt idx="3857">
                <c:v>-20000</c:v>
              </c:pt>
              <c:pt idx="3858">
                <c:v>-20000</c:v>
              </c:pt>
              <c:pt idx="3859">
                <c:v>-20000</c:v>
              </c:pt>
              <c:pt idx="3860">
                <c:v>-20000</c:v>
              </c:pt>
              <c:pt idx="3861">
                <c:v>-20000</c:v>
              </c:pt>
              <c:pt idx="3862">
                <c:v>-20000</c:v>
              </c:pt>
              <c:pt idx="3863">
                <c:v>-20000</c:v>
              </c:pt>
              <c:pt idx="3864">
                <c:v>-20000</c:v>
              </c:pt>
              <c:pt idx="3865">
                <c:v>-20000</c:v>
              </c:pt>
              <c:pt idx="3866">
                <c:v>-20000</c:v>
              </c:pt>
              <c:pt idx="3867">
                <c:v>-20000</c:v>
              </c:pt>
              <c:pt idx="3868">
                <c:v>-20000</c:v>
              </c:pt>
              <c:pt idx="3869">
                <c:v>-20000</c:v>
              </c:pt>
              <c:pt idx="3870">
                <c:v>-20000</c:v>
              </c:pt>
              <c:pt idx="3871">
                <c:v>-20000</c:v>
              </c:pt>
              <c:pt idx="3872">
                <c:v>-20000</c:v>
              </c:pt>
              <c:pt idx="3873">
                <c:v>-20000</c:v>
              </c:pt>
              <c:pt idx="3874">
                <c:v>-20000</c:v>
              </c:pt>
              <c:pt idx="3875">
                <c:v>-20000</c:v>
              </c:pt>
              <c:pt idx="3876">
                <c:v>-20000</c:v>
              </c:pt>
              <c:pt idx="3877">
                <c:v>-20000</c:v>
              </c:pt>
              <c:pt idx="3878">
                <c:v>-20000</c:v>
              </c:pt>
              <c:pt idx="3879">
                <c:v>-20000</c:v>
              </c:pt>
              <c:pt idx="3880">
                <c:v>-20000</c:v>
              </c:pt>
              <c:pt idx="3881">
                <c:v>-20000</c:v>
              </c:pt>
              <c:pt idx="3882">
                <c:v>-20000</c:v>
              </c:pt>
              <c:pt idx="3883">
                <c:v>-20000</c:v>
              </c:pt>
              <c:pt idx="3884">
                <c:v>-20000</c:v>
              </c:pt>
              <c:pt idx="3885">
                <c:v>-20000</c:v>
              </c:pt>
              <c:pt idx="3886">
                <c:v>-20000</c:v>
              </c:pt>
              <c:pt idx="3887">
                <c:v>-20000</c:v>
              </c:pt>
              <c:pt idx="3888">
                <c:v>-20000</c:v>
              </c:pt>
              <c:pt idx="3889">
                <c:v>-20000</c:v>
              </c:pt>
              <c:pt idx="3890">
                <c:v>-20000</c:v>
              </c:pt>
              <c:pt idx="3891">
                <c:v>-20000</c:v>
              </c:pt>
              <c:pt idx="3892">
                <c:v>-20000</c:v>
              </c:pt>
              <c:pt idx="3893">
                <c:v>-20000</c:v>
              </c:pt>
              <c:pt idx="3894">
                <c:v>-20000</c:v>
              </c:pt>
              <c:pt idx="3895">
                <c:v>-20000</c:v>
              </c:pt>
              <c:pt idx="3896">
                <c:v>-20000</c:v>
              </c:pt>
              <c:pt idx="3897">
                <c:v>-20000</c:v>
              </c:pt>
              <c:pt idx="3898">
                <c:v>-20000</c:v>
              </c:pt>
              <c:pt idx="3899">
                <c:v>-20000</c:v>
              </c:pt>
              <c:pt idx="3900">
                <c:v>-20000</c:v>
              </c:pt>
              <c:pt idx="3901">
                <c:v>-20000</c:v>
              </c:pt>
              <c:pt idx="3902">
                <c:v>-20000</c:v>
              </c:pt>
              <c:pt idx="3903">
                <c:v>-20000</c:v>
              </c:pt>
              <c:pt idx="3904">
                <c:v>-20000</c:v>
              </c:pt>
              <c:pt idx="3905">
                <c:v>-20000</c:v>
              </c:pt>
              <c:pt idx="3906">
                <c:v>-20000</c:v>
              </c:pt>
              <c:pt idx="3907">
                <c:v>-20000</c:v>
              </c:pt>
              <c:pt idx="3908">
                <c:v>-20000</c:v>
              </c:pt>
              <c:pt idx="3909">
                <c:v>-20000</c:v>
              </c:pt>
              <c:pt idx="3910">
                <c:v>-20000</c:v>
              </c:pt>
              <c:pt idx="3911">
                <c:v>-20000</c:v>
              </c:pt>
              <c:pt idx="3912">
                <c:v>-20000</c:v>
              </c:pt>
              <c:pt idx="3913">
                <c:v>-20000</c:v>
              </c:pt>
              <c:pt idx="3914">
                <c:v>-20000</c:v>
              </c:pt>
              <c:pt idx="3915">
                <c:v>-20000</c:v>
              </c:pt>
              <c:pt idx="3916">
                <c:v>-20000</c:v>
              </c:pt>
              <c:pt idx="3917">
                <c:v>-20000</c:v>
              </c:pt>
              <c:pt idx="3918">
                <c:v>-20000</c:v>
              </c:pt>
              <c:pt idx="3919">
                <c:v>-20000</c:v>
              </c:pt>
              <c:pt idx="3920">
                <c:v>-20000</c:v>
              </c:pt>
              <c:pt idx="3921">
                <c:v>-20000</c:v>
              </c:pt>
              <c:pt idx="3922">
                <c:v>-20000</c:v>
              </c:pt>
              <c:pt idx="3923">
                <c:v>-20000</c:v>
              </c:pt>
              <c:pt idx="3924">
                <c:v>-20000</c:v>
              </c:pt>
              <c:pt idx="3925">
                <c:v>-20000</c:v>
              </c:pt>
              <c:pt idx="3926">
                <c:v>-20000</c:v>
              </c:pt>
              <c:pt idx="3927">
                <c:v>-20000</c:v>
              </c:pt>
              <c:pt idx="3928">
                <c:v>-20000</c:v>
              </c:pt>
              <c:pt idx="3929">
                <c:v>-20000</c:v>
              </c:pt>
              <c:pt idx="3930">
                <c:v>-20000</c:v>
              </c:pt>
              <c:pt idx="3931">
                <c:v>-20000</c:v>
              </c:pt>
              <c:pt idx="3932">
                <c:v>-20000</c:v>
              </c:pt>
              <c:pt idx="3933">
                <c:v>-20000</c:v>
              </c:pt>
              <c:pt idx="3934">
                <c:v>-20000</c:v>
              </c:pt>
              <c:pt idx="3935">
                <c:v>-20000</c:v>
              </c:pt>
              <c:pt idx="3936">
                <c:v>-20000</c:v>
              </c:pt>
              <c:pt idx="3937">
                <c:v>-20000</c:v>
              </c:pt>
              <c:pt idx="3938">
                <c:v>-20000</c:v>
              </c:pt>
              <c:pt idx="3939">
                <c:v>-20000</c:v>
              </c:pt>
              <c:pt idx="3940">
                <c:v>-20000</c:v>
              </c:pt>
              <c:pt idx="3941">
                <c:v>-20000</c:v>
              </c:pt>
              <c:pt idx="3942">
                <c:v>-20000</c:v>
              </c:pt>
              <c:pt idx="3943">
                <c:v>-20000</c:v>
              </c:pt>
              <c:pt idx="3944">
                <c:v>-20000</c:v>
              </c:pt>
              <c:pt idx="3945">
                <c:v>-20000</c:v>
              </c:pt>
              <c:pt idx="3946">
                <c:v>-20000</c:v>
              </c:pt>
              <c:pt idx="3947">
                <c:v>-20000</c:v>
              </c:pt>
              <c:pt idx="3948">
                <c:v>-20000</c:v>
              </c:pt>
              <c:pt idx="3949">
                <c:v>-20000</c:v>
              </c:pt>
              <c:pt idx="3950">
                <c:v>-20000</c:v>
              </c:pt>
              <c:pt idx="3951">
                <c:v>-20000</c:v>
              </c:pt>
              <c:pt idx="3952">
                <c:v>-20000</c:v>
              </c:pt>
              <c:pt idx="3953">
                <c:v>-20000</c:v>
              </c:pt>
              <c:pt idx="3954">
                <c:v>-20000</c:v>
              </c:pt>
              <c:pt idx="3955">
                <c:v>-20000</c:v>
              </c:pt>
              <c:pt idx="3956">
                <c:v>-20000</c:v>
              </c:pt>
              <c:pt idx="3957">
                <c:v>-20000</c:v>
              </c:pt>
              <c:pt idx="3958">
                <c:v>-20000</c:v>
              </c:pt>
              <c:pt idx="3959">
                <c:v>-20000</c:v>
              </c:pt>
              <c:pt idx="3960">
                <c:v>-20000</c:v>
              </c:pt>
              <c:pt idx="3961">
                <c:v>-20000</c:v>
              </c:pt>
              <c:pt idx="3962">
                <c:v>-20000</c:v>
              </c:pt>
              <c:pt idx="3963">
                <c:v>-20000</c:v>
              </c:pt>
              <c:pt idx="3964">
                <c:v>-20000</c:v>
              </c:pt>
              <c:pt idx="3965">
                <c:v>-20000</c:v>
              </c:pt>
              <c:pt idx="3966">
                <c:v>-20000</c:v>
              </c:pt>
              <c:pt idx="3967">
                <c:v>-20000</c:v>
              </c:pt>
              <c:pt idx="3968">
                <c:v>-20000</c:v>
              </c:pt>
              <c:pt idx="3969">
                <c:v>-20000</c:v>
              </c:pt>
              <c:pt idx="3970">
                <c:v>-20000</c:v>
              </c:pt>
              <c:pt idx="3971">
                <c:v>-20000</c:v>
              </c:pt>
              <c:pt idx="3972">
                <c:v>-20000</c:v>
              </c:pt>
              <c:pt idx="3973">
                <c:v>-20000</c:v>
              </c:pt>
              <c:pt idx="3974">
                <c:v>-20000</c:v>
              </c:pt>
              <c:pt idx="3975">
                <c:v>-20000</c:v>
              </c:pt>
              <c:pt idx="3976">
                <c:v>-20000</c:v>
              </c:pt>
              <c:pt idx="3977">
                <c:v>-20000</c:v>
              </c:pt>
              <c:pt idx="3978">
                <c:v>-20000</c:v>
              </c:pt>
              <c:pt idx="3979">
                <c:v>-20000</c:v>
              </c:pt>
              <c:pt idx="3980">
                <c:v>-20000</c:v>
              </c:pt>
              <c:pt idx="3981">
                <c:v>-20000</c:v>
              </c:pt>
              <c:pt idx="3982">
                <c:v>-20000</c:v>
              </c:pt>
              <c:pt idx="3983">
                <c:v>-20000</c:v>
              </c:pt>
              <c:pt idx="3984">
                <c:v>-20000</c:v>
              </c:pt>
              <c:pt idx="3985">
                <c:v>-20000</c:v>
              </c:pt>
              <c:pt idx="3986">
                <c:v>-20000</c:v>
              </c:pt>
              <c:pt idx="3987">
                <c:v>-20000</c:v>
              </c:pt>
              <c:pt idx="3988">
                <c:v>-20000</c:v>
              </c:pt>
              <c:pt idx="3989">
                <c:v>-20000</c:v>
              </c:pt>
              <c:pt idx="3990">
                <c:v>-20000</c:v>
              </c:pt>
              <c:pt idx="3991">
                <c:v>-20000</c:v>
              </c:pt>
              <c:pt idx="3992">
                <c:v>-20000</c:v>
              </c:pt>
              <c:pt idx="3993">
                <c:v>-20000</c:v>
              </c:pt>
              <c:pt idx="3994">
                <c:v>-20000</c:v>
              </c:pt>
              <c:pt idx="3995">
                <c:v>-20000</c:v>
              </c:pt>
              <c:pt idx="3996">
                <c:v>-20000</c:v>
              </c:pt>
              <c:pt idx="3997">
                <c:v>-20000</c:v>
              </c:pt>
              <c:pt idx="3998">
                <c:v>-20000</c:v>
              </c:pt>
              <c:pt idx="3999">
                <c:v>-20000</c:v>
              </c:pt>
              <c:pt idx="4000">
                <c:v>-20000</c:v>
              </c:pt>
              <c:pt idx="4001">
                <c:v>-20000</c:v>
              </c:pt>
              <c:pt idx="4002">
                <c:v>-20000</c:v>
              </c:pt>
              <c:pt idx="4003">
                <c:v>-20000</c:v>
              </c:pt>
              <c:pt idx="4004">
                <c:v>-20000</c:v>
              </c:pt>
              <c:pt idx="4005">
                <c:v>-20000</c:v>
              </c:pt>
              <c:pt idx="4006">
                <c:v>-20000</c:v>
              </c:pt>
              <c:pt idx="4007">
                <c:v>-20000</c:v>
              </c:pt>
              <c:pt idx="4008">
                <c:v>-20000</c:v>
              </c:pt>
              <c:pt idx="4009">
                <c:v>-20000</c:v>
              </c:pt>
              <c:pt idx="4010">
                <c:v>-20000</c:v>
              </c:pt>
              <c:pt idx="4011">
                <c:v>-20000</c:v>
              </c:pt>
              <c:pt idx="4012">
                <c:v>-20000</c:v>
              </c:pt>
              <c:pt idx="4013">
                <c:v>-20000</c:v>
              </c:pt>
              <c:pt idx="4014">
                <c:v>-20000</c:v>
              </c:pt>
              <c:pt idx="4015">
                <c:v>-20000</c:v>
              </c:pt>
              <c:pt idx="4016">
                <c:v>-20000</c:v>
              </c:pt>
              <c:pt idx="4017">
                <c:v>-20000</c:v>
              </c:pt>
              <c:pt idx="4018">
                <c:v>-20000</c:v>
              </c:pt>
              <c:pt idx="4019">
                <c:v>-20000</c:v>
              </c:pt>
              <c:pt idx="4020">
                <c:v>-20000</c:v>
              </c:pt>
              <c:pt idx="4021">
                <c:v>-20000</c:v>
              </c:pt>
              <c:pt idx="4022">
                <c:v>-20000</c:v>
              </c:pt>
              <c:pt idx="4023">
                <c:v>-20000</c:v>
              </c:pt>
              <c:pt idx="4024">
                <c:v>-20000</c:v>
              </c:pt>
              <c:pt idx="4025">
                <c:v>-20000</c:v>
              </c:pt>
              <c:pt idx="4026">
                <c:v>-20000</c:v>
              </c:pt>
              <c:pt idx="4027">
                <c:v>-20000</c:v>
              </c:pt>
              <c:pt idx="4028">
                <c:v>-20000</c:v>
              </c:pt>
              <c:pt idx="4029">
                <c:v>-20000</c:v>
              </c:pt>
              <c:pt idx="4030">
                <c:v>-20000</c:v>
              </c:pt>
              <c:pt idx="4031">
                <c:v>-20000</c:v>
              </c:pt>
              <c:pt idx="4032">
                <c:v>-20000</c:v>
              </c:pt>
              <c:pt idx="4033">
                <c:v>-20000</c:v>
              </c:pt>
              <c:pt idx="4034">
                <c:v>-20000</c:v>
              </c:pt>
              <c:pt idx="4035">
                <c:v>-20000</c:v>
              </c:pt>
              <c:pt idx="4036">
                <c:v>-20000</c:v>
              </c:pt>
              <c:pt idx="4037">
                <c:v>-20000</c:v>
              </c:pt>
              <c:pt idx="4038">
                <c:v>-20000</c:v>
              </c:pt>
              <c:pt idx="4039">
                <c:v>-20000</c:v>
              </c:pt>
              <c:pt idx="4040">
                <c:v>-20000</c:v>
              </c:pt>
              <c:pt idx="4041">
                <c:v>-20000</c:v>
              </c:pt>
              <c:pt idx="4042">
                <c:v>-20000</c:v>
              </c:pt>
              <c:pt idx="4043">
                <c:v>-20000</c:v>
              </c:pt>
              <c:pt idx="4044">
                <c:v>-20000</c:v>
              </c:pt>
              <c:pt idx="4045">
                <c:v>-20000</c:v>
              </c:pt>
              <c:pt idx="4046">
                <c:v>-20000</c:v>
              </c:pt>
              <c:pt idx="4047">
                <c:v>-20000</c:v>
              </c:pt>
              <c:pt idx="4048">
                <c:v>-20000</c:v>
              </c:pt>
              <c:pt idx="4049">
                <c:v>-20000</c:v>
              </c:pt>
              <c:pt idx="4050">
                <c:v>-20000</c:v>
              </c:pt>
              <c:pt idx="4051">
                <c:v>-20000</c:v>
              </c:pt>
              <c:pt idx="4052">
                <c:v>-20000</c:v>
              </c:pt>
              <c:pt idx="4053">
                <c:v>-20000</c:v>
              </c:pt>
              <c:pt idx="4054">
                <c:v>-20000</c:v>
              </c:pt>
              <c:pt idx="4055">
                <c:v>-20000</c:v>
              </c:pt>
              <c:pt idx="4056">
                <c:v>-20000</c:v>
              </c:pt>
              <c:pt idx="4057">
                <c:v>-20000</c:v>
              </c:pt>
              <c:pt idx="4058">
                <c:v>-20000</c:v>
              </c:pt>
              <c:pt idx="4059">
                <c:v>-20000</c:v>
              </c:pt>
              <c:pt idx="4060">
                <c:v>-20000</c:v>
              </c:pt>
              <c:pt idx="4061">
                <c:v>-20000</c:v>
              </c:pt>
              <c:pt idx="4062">
                <c:v>-20000</c:v>
              </c:pt>
              <c:pt idx="4063">
                <c:v>-20000</c:v>
              </c:pt>
              <c:pt idx="4064">
                <c:v>-20000</c:v>
              </c:pt>
              <c:pt idx="4065">
                <c:v>-20000</c:v>
              </c:pt>
              <c:pt idx="4066">
                <c:v>-20000</c:v>
              </c:pt>
              <c:pt idx="4067">
                <c:v>-20000</c:v>
              </c:pt>
              <c:pt idx="4068">
                <c:v>-20000</c:v>
              </c:pt>
              <c:pt idx="4069">
                <c:v>-20000</c:v>
              </c:pt>
              <c:pt idx="4070">
                <c:v>-20000</c:v>
              </c:pt>
              <c:pt idx="4071">
                <c:v>-20000</c:v>
              </c:pt>
              <c:pt idx="4072">
                <c:v>-20000</c:v>
              </c:pt>
              <c:pt idx="4073">
                <c:v>-20000</c:v>
              </c:pt>
              <c:pt idx="4074">
                <c:v>-20000</c:v>
              </c:pt>
              <c:pt idx="4075">
                <c:v>-20000</c:v>
              </c:pt>
              <c:pt idx="4076">
                <c:v>-20000</c:v>
              </c:pt>
              <c:pt idx="4077">
                <c:v>-20000</c:v>
              </c:pt>
              <c:pt idx="4078">
                <c:v>-20000</c:v>
              </c:pt>
              <c:pt idx="4079">
                <c:v>-20000</c:v>
              </c:pt>
              <c:pt idx="4080">
                <c:v>-20000</c:v>
              </c:pt>
              <c:pt idx="4081">
                <c:v>-20000</c:v>
              </c:pt>
              <c:pt idx="4082">
                <c:v>-20000</c:v>
              </c:pt>
              <c:pt idx="4083">
                <c:v>-20000</c:v>
              </c:pt>
              <c:pt idx="4084">
                <c:v>-20000</c:v>
              </c:pt>
              <c:pt idx="4085">
                <c:v>-20000</c:v>
              </c:pt>
              <c:pt idx="4086">
                <c:v>-20000</c:v>
              </c:pt>
              <c:pt idx="4087">
                <c:v>-20000</c:v>
              </c:pt>
              <c:pt idx="4088">
                <c:v>-20000</c:v>
              </c:pt>
              <c:pt idx="4089">
                <c:v>-20000</c:v>
              </c:pt>
              <c:pt idx="4090">
                <c:v>-20000</c:v>
              </c:pt>
              <c:pt idx="4091">
                <c:v>-20000</c:v>
              </c:pt>
              <c:pt idx="4092">
                <c:v>-20000</c:v>
              </c:pt>
              <c:pt idx="4093">
                <c:v>-20000</c:v>
              </c:pt>
              <c:pt idx="4094">
                <c:v>-20000</c:v>
              </c:pt>
              <c:pt idx="4095">
                <c:v>-20000</c:v>
              </c:pt>
              <c:pt idx="4096">
                <c:v>-20000</c:v>
              </c:pt>
              <c:pt idx="4097">
                <c:v>-20000</c:v>
              </c:pt>
              <c:pt idx="4098">
                <c:v>-20000</c:v>
              </c:pt>
              <c:pt idx="4099">
                <c:v>-20000</c:v>
              </c:pt>
              <c:pt idx="4100">
                <c:v>-20000</c:v>
              </c:pt>
              <c:pt idx="4101">
                <c:v>-20000</c:v>
              </c:pt>
              <c:pt idx="4102">
                <c:v>-20000</c:v>
              </c:pt>
              <c:pt idx="4103">
                <c:v>-20000</c:v>
              </c:pt>
              <c:pt idx="4104">
                <c:v>-20000</c:v>
              </c:pt>
              <c:pt idx="4105">
                <c:v>-20000</c:v>
              </c:pt>
              <c:pt idx="4106">
                <c:v>-20000</c:v>
              </c:pt>
              <c:pt idx="4107">
                <c:v>-20000</c:v>
              </c:pt>
              <c:pt idx="4108">
                <c:v>-20000</c:v>
              </c:pt>
              <c:pt idx="4109">
                <c:v>-20000</c:v>
              </c:pt>
              <c:pt idx="4110">
                <c:v>-20000</c:v>
              </c:pt>
              <c:pt idx="4111">
                <c:v>-20000</c:v>
              </c:pt>
              <c:pt idx="4112">
                <c:v>-20000</c:v>
              </c:pt>
              <c:pt idx="4113">
                <c:v>-20000</c:v>
              </c:pt>
              <c:pt idx="4114">
                <c:v>-20000</c:v>
              </c:pt>
              <c:pt idx="4115">
                <c:v>-20000</c:v>
              </c:pt>
              <c:pt idx="4116">
                <c:v>-20000</c:v>
              </c:pt>
              <c:pt idx="4117">
                <c:v>-20000</c:v>
              </c:pt>
              <c:pt idx="4118">
                <c:v>-20000</c:v>
              </c:pt>
              <c:pt idx="4119">
                <c:v>-20000</c:v>
              </c:pt>
              <c:pt idx="4120">
                <c:v>-20000</c:v>
              </c:pt>
              <c:pt idx="4121">
                <c:v>-20000</c:v>
              </c:pt>
              <c:pt idx="4122">
                <c:v>-20000</c:v>
              </c:pt>
              <c:pt idx="4123">
                <c:v>-20000</c:v>
              </c:pt>
              <c:pt idx="4124">
                <c:v>-20000</c:v>
              </c:pt>
              <c:pt idx="4125">
                <c:v>-20000</c:v>
              </c:pt>
              <c:pt idx="4126">
                <c:v>-20000</c:v>
              </c:pt>
              <c:pt idx="4127">
                <c:v>-20000</c:v>
              </c:pt>
              <c:pt idx="4128">
                <c:v>-20000</c:v>
              </c:pt>
              <c:pt idx="4129">
                <c:v>-20000</c:v>
              </c:pt>
              <c:pt idx="4130">
                <c:v>-20000</c:v>
              </c:pt>
              <c:pt idx="4131">
                <c:v>-20000</c:v>
              </c:pt>
              <c:pt idx="4132">
                <c:v>-20000</c:v>
              </c:pt>
              <c:pt idx="4133">
                <c:v>-20000</c:v>
              </c:pt>
              <c:pt idx="4134">
                <c:v>-20000</c:v>
              </c:pt>
              <c:pt idx="4135">
                <c:v>-20000</c:v>
              </c:pt>
              <c:pt idx="4136">
                <c:v>-20000</c:v>
              </c:pt>
              <c:pt idx="4137">
                <c:v>-20000</c:v>
              </c:pt>
              <c:pt idx="4138">
                <c:v>-20000</c:v>
              </c:pt>
              <c:pt idx="4139">
                <c:v>-20000</c:v>
              </c:pt>
              <c:pt idx="4140">
                <c:v>-20000</c:v>
              </c:pt>
              <c:pt idx="4141">
                <c:v>-20000</c:v>
              </c:pt>
              <c:pt idx="4142">
                <c:v>-20000</c:v>
              </c:pt>
              <c:pt idx="4143">
                <c:v>-20000</c:v>
              </c:pt>
              <c:pt idx="4144">
                <c:v>-20000</c:v>
              </c:pt>
              <c:pt idx="4145">
                <c:v>-20000</c:v>
              </c:pt>
              <c:pt idx="4146">
                <c:v>-20000</c:v>
              </c:pt>
              <c:pt idx="4147">
                <c:v>-20000</c:v>
              </c:pt>
              <c:pt idx="4148">
                <c:v>-20000</c:v>
              </c:pt>
              <c:pt idx="4149">
                <c:v>-20000</c:v>
              </c:pt>
              <c:pt idx="4150">
                <c:v>-20000</c:v>
              </c:pt>
              <c:pt idx="4151">
                <c:v>-20000</c:v>
              </c:pt>
              <c:pt idx="4152">
                <c:v>-20000</c:v>
              </c:pt>
              <c:pt idx="4153">
                <c:v>-20000</c:v>
              </c:pt>
              <c:pt idx="4154">
                <c:v>-20000</c:v>
              </c:pt>
              <c:pt idx="4155">
                <c:v>-20000</c:v>
              </c:pt>
              <c:pt idx="4156">
                <c:v>-20000</c:v>
              </c:pt>
              <c:pt idx="4157">
                <c:v>-20000</c:v>
              </c:pt>
              <c:pt idx="4158">
                <c:v>-20000</c:v>
              </c:pt>
              <c:pt idx="4159">
                <c:v>-20000</c:v>
              </c:pt>
              <c:pt idx="4160">
                <c:v>-20000</c:v>
              </c:pt>
              <c:pt idx="4161">
                <c:v>-20000</c:v>
              </c:pt>
              <c:pt idx="4162">
                <c:v>-20000</c:v>
              </c:pt>
              <c:pt idx="4163">
                <c:v>-20000</c:v>
              </c:pt>
              <c:pt idx="4164">
                <c:v>-20000</c:v>
              </c:pt>
              <c:pt idx="4165">
                <c:v>-20000</c:v>
              </c:pt>
              <c:pt idx="4166">
                <c:v>-20000</c:v>
              </c:pt>
              <c:pt idx="4167">
                <c:v>-20000</c:v>
              </c:pt>
              <c:pt idx="4168">
                <c:v>-20000</c:v>
              </c:pt>
              <c:pt idx="4169">
                <c:v>-20000</c:v>
              </c:pt>
              <c:pt idx="4170">
                <c:v>-20000</c:v>
              </c:pt>
              <c:pt idx="4171">
                <c:v>-20000</c:v>
              </c:pt>
              <c:pt idx="4172">
                <c:v>-20000</c:v>
              </c:pt>
              <c:pt idx="4173">
                <c:v>-20000</c:v>
              </c:pt>
              <c:pt idx="4174">
                <c:v>-20000</c:v>
              </c:pt>
              <c:pt idx="4175">
                <c:v>-20000</c:v>
              </c:pt>
              <c:pt idx="4176">
                <c:v>-20000</c:v>
              </c:pt>
              <c:pt idx="4177">
                <c:v>-20000</c:v>
              </c:pt>
              <c:pt idx="4178">
                <c:v>-20000</c:v>
              </c:pt>
              <c:pt idx="4179">
                <c:v>-20000</c:v>
              </c:pt>
              <c:pt idx="4180">
                <c:v>-20000</c:v>
              </c:pt>
              <c:pt idx="4181">
                <c:v>-20000</c:v>
              </c:pt>
              <c:pt idx="4182">
                <c:v>-20000</c:v>
              </c:pt>
              <c:pt idx="4183">
                <c:v>-20000</c:v>
              </c:pt>
              <c:pt idx="4184">
                <c:v>-20000</c:v>
              </c:pt>
              <c:pt idx="4185">
                <c:v>-20000</c:v>
              </c:pt>
              <c:pt idx="4186">
                <c:v>-20000</c:v>
              </c:pt>
              <c:pt idx="4187">
                <c:v>-20000</c:v>
              </c:pt>
              <c:pt idx="4188">
                <c:v>-20000</c:v>
              </c:pt>
              <c:pt idx="4189">
                <c:v>-20000</c:v>
              </c:pt>
              <c:pt idx="4190">
                <c:v>-20000</c:v>
              </c:pt>
              <c:pt idx="4191">
                <c:v>-20000</c:v>
              </c:pt>
              <c:pt idx="4192">
                <c:v>-20000</c:v>
              </c:pt>
              <c:pt idx="4193">
                <c:v>-20000</c:v>
              </c:pt>
              <c:pt idx="4194">
                <c:v>-20000</c:v>
              </c:pt>
              <c:pt idx="4195">
                <c:v>-20000</c:v>
              </c:pt>
              <c:pt idx="4196">
                <c:v>-20000</c:v>
              </c:pt>
              <c:pt idx="4197">
                <c:v>-20000</c:v>
              </c:pt>
              <c:pt idx="4198">
                <c:v>-20000</c:v>
              </c:pt>
              <c:pt idx="4199">
                <c:v>-20000</c:v>
              </c:pt>
              <c:pt idx="4200">
                <c:v>-20000</c:v>
              </c:pt>
              <c:pt idx="4201">
                <c:v>-20000</c:v>
              </c:pt>
              <c:pt idx="4202">
                <c:v>-20000</c:v>
              </c:pt>
              <c:pt idx="4203">
                <c:v>-20000</c:v>
              </c:pt>
              <c:pt idx="4204">
                <c:v>-20000</c:v>
              </c:pt>
              <c:pt idx="4205">
                <c:v>-20000</c:v>
              </c:pt>
              <c:pt idx="4206">
                <c:v>-20000</c:v>
              </c:pt>
              <c:pt idx="4207">
                <c:v>-20000</c:v>
              </c:pt>
              <c:pt idx="4208">
                <c:v>-20000</c:v>
              </c:pt>
              <c:pt idx="4209">
                <c:v>-20000</c:v>
              </c:pt>
              <c:pt idx="4210">
                <c:v>-20000</c:v>
              </c:pt>
              <c:pt idx="4211">
                <c:v>-20000</c:v>
              </c:pt>
              <c:pt idx="4212">
                <c:v>-20000</c:v>
              </c:pt>
              <c:pt idx="4213">
                <c:v>-20000</c:v>
              </c:pt>
              <c:pt idx="4214">
                <c:v>-20000</c:v>
              </c:pt>
              <c:pt idx="4215">
                <c:v>-20000</c:v>
              </c:pt>
              <c:pt idx="4216">
                <c:v>-20000</c:v>
              </c:pt>
              <c:pt idx="4217">
                <c:v>-20000</c:v>
              </c:pt>
              <c:pt idx="4218">
                <c:v>-20000</c:v>
              </c:pt>
              <c:pt idx="4219">
                <c:v>-20000</c:v>
              </c:pt>
              <c:pt idx="4220">
                <c:v>-20000</c:v>
              </c:pt>
              <c:pt idx="4221">
                <c:v>-20000</c:v>
              </c:pt>
              <c:pt idx="4222">
                <c:v>-20000</c:v>
              </c:pt>
              <c:pt idx="4223">
                <c:v>-20000</c:v>
              </c:pt>
              <c:pt idx="4224">
                <c:v>-20000</c:v>
              </c:pt>
              <c:pt idx="4225">
                <c:v>-20000</c:v>
              </c:pt>
              <c:pt idx="4226">
                <c:v>-20000</c:v>
              </c:pt>
              <c:pt idx="4227">
                <c:v>-20000</c:v>
              </c:pt>
              <c:pt idx="4228">
                <c:v>-20000</c:v>
              </c:pt>
              <c:pt idx="4229">
                <c:v>-20000</c:v>
              </c:pt>
              <c:pt idx="4230">
                <c:v>-20000</c:v>
              </c:pt>
              <c:pt idx="4231">
                <c:v>-20000</c:v>
              </c:pt>
              <c:pt idx="4232">
                <c:v>-20000</c:v>
              </c:pt>
              <c:pt idx="4233">
                <c:v>-20000</c:v>
              </c:pt>
              <c:pt idx="4234">
                <c:v>-20000</c:v>
              </c:pt>
              <c:pt idx="4235">
                <c:v>-20000</c:v>
              </c:pt>
              <c:pt idx="4236">
                <c:v>-20000</c:v>
              </c:pt>
              <c:pt idx="4237">
                <c:v>-20000</c:v>
              </c:pt>
              <c:pt idx="4238">
                <c:v>-20000</c:v>
              </c:pt>
              <c:pt idx="4239">
                <c:v>-20000</c:v>
              </c:pt>
              <c:pt idx="4240">
                <c:v>-20000</c:v>
              </c:pt>
              <c:pt idx="4241">
                <c:v>-20000</c:v>
              </c:pt>
              <c:pt idx="4242">
                <c:v>-20000</c:v>
              </c:pt>
              <c:pt idx="4243">
                <c:v>-20000</c:v>
              </c:pt>
              <c:pt idx="4244">
                <c:v>-20000</c:v>
              </c:pt>
              <c:pt idx="4245">
                <c:v>-20000</c:v>
              </c:pt>
              <c:pt idx="4246">
                <c:v>-20000</c:v>
              </c:pt>
              <c:pt idx="4247">
                <c:v>-20000</c:v>
              </c:pt>
              <c:pt idx="4248">
                <c:v>-20000</c:v>
              </c:pt>
              <c:pt idx="4249">
                <c:v>-20000</c:v>
              </c:pt>
              <c:pt idx="4250">
                <c:v>-20000</c:v>
              </c:pt>
              <c:pt idx="4251">
                <c:v>-20000</c:v>
              </c:pt>
              <c:pt idx="4252">
                <c:v>-20000</c:v>
              </c:pt>
              <c:pt idx="4253">
                <c:v>-20000</c:v>
              </c:pt>
              <c:pt idx="4254">
                <c:v>-20000</c:v>
              </c:pt>
              <c:pt idx="4255">
                <c:v>-20000</c:v>
              </c:pt>
              <c:pt idx="4256">
                <c:v>-20000</c:v>
              </c:pt>
              <c:pt idx="4257">
                <c:v>-20000</c:v>
              </c:pt>
              <c:pt idx="4258">
                <c:v>-20000</c:v>
              </c:pt>
              <c:pt idx="4259">
                <c:v>-20000</c:v>
              </c:pt>
              <c:pt idx="4260">
                <c:v>-20000</c:v>
              </c:pt>
              <c:pt idx="4261">
                <c:v>-20000</c:v>
              </c:pt>
              <c:pt idx="4262">
                <c:v>-20000</c:v>
              </c:pt>
              <c:pt idx="4263">
                <c:v>-20000</c:v>
              </c:pt>
              <c:pt idx="4264">
                <c:v>-20000</c:v>
              </c:pt>
              <c:pt idx="4265">
                <c:v>-20000</c:v>
              </c:pt>
              <c:pt idx="4266">
                <c:v>-20000</c:v>
              </c:pt>
              <c:pt idx="4267">
                <c:v>-20000</c:v>
              </c:pt>
              <c:pt idx="4268">
                <c:v>-20000</c:v>
              </c:pt>
              <c:pt idx="4269">
                <c:v>-20000</c:v>
              </c:pt>
              <c:pt idx="4270">
                <c:v>-20000</c:v>
              </c:pt>
              <c:pt idx="4271">
                <c:v>-20000</c:v>
              </c:pt>
              <c:pt idx="4272">
                <c:v>-20000</c:v>
              </c:pt>
              <c:pt idx="4273">
                <c:v>-20000</c:v>
              </c:pt>
              <c:pt idx="4274">
                <c:v>-20000</c:v>
              </c:pt>
              <c:pt idx="4275">
                <c:v>-20000</c:v>
              </c:pt>
              <c:pt idx="4276">
                <c:v>-20000</c:v>
              </c:pt>
              <c:pt idx="4277">
                <c:v>-20000</c:v>
              </c:pt>
              <c:pt idx="4278">
                <c:v>-20000</c:v>
              </c:pt>
              <c:pt idx="4279">
                <c:v>-20000</c:v>
              </c:pt>
              <c:pt idx="4280">
                <c:v>-20000</c:v>
              </c:pt>
              <c:pt idx="4281">
                <c:v>-20000</c:v>
              </c:pt>
              <c:pt idx="4282">
                <c:v>-20000</c:v>
              </c:pt>
              <c:pt idx="4283">
                <c:v>-20000</c:v>
              </c:pt>
              <c:pt idx="4284">
                <c:v>-20000</c:v>
              </c:pt>
              <c:pt idx="4285">
                <c:v>-20000</c:v>
              </c:pt>
              <c:pt idx="4286">
                <c:v>-20000</c:v>
              </c:pt>
              <c:pt idx="4287">
                <c:v>-20000</c:v>
              </c:pt>
              <c:pt idx="4288">
                <c:v>-20000</c:v>
              </c:pt>
              <c:pt idx="4289">
                <c:v>-20000</c:v>
              </c:pt>
              <c:pt idx="4290">
                <c:v>-20000</c:v>
              </c:pt>
              <c:pt idx="4291">
                <c:v>-20000</c:v>
              </c:pt>
              <c:pt idx="4292">
                <c:v>-20000</c:v>
              </c:pt>
              <c:pt idx="4293">
                <c:v>-20000</c:v>
              </c:pt>
              <c:pt idx="4294">
                <c:v>-20000</c:v>
              </c:pt>
              <c:pt idx="4295">
                <c:v>-20000</c:v>
              </c:pt>
              <c:pt idx="4296">
                <c:v>-20000</c:v>
              </c:pt>
              <c:pt idx="4297">
                <c:v>-20000</c:v>
              </c:pt>
              <c:pt idx="4298">
                <c:v>-20000</c:v>
              </c:pt>
              <c:pt idx="4299">
                <c:v>-20000</c:v>
              </c:pt>
              <c:pt idx="4300">
                <c:v>-20000</c:v>
              </c:pt>
              <c:pt idx="4301">
                <c:v>-20000</c:v>
              </c:pt>
              <c:pt idx="4302">
                <c:v>-20000</c:v>
              </c:pt>
              <c:pt idx="4303">
                <c:v>-20000</c:v>
              </c:pt>
              <c:pt idx="4304">
                <c:v>-20000</c:v>
              </c:pt>
              <c:pt idx="4305">
                <c:v>-20000</c:v>
              </c:pt>
              <c:pt idx="4306">
                <c:v>-20000</c:v>
              </c:pt>
              <c:pt idx="4307">
                <c:v>-20000</c:v>
              </c:pt>
              <c:pt idx="4308">
                <c:v>-20000</c:v>
              </c:pt>
              <c:pt idx="4309">
                <c:v>-20000</c:v>
              </c:pt>
              <c:pt idx="4310">
                <c:v>-20000</c:v>
              </c:pt>
              <c:pt idx="4311">
                <c:v>-20000</c:v>
              </c:pt>
              <c:pt idx="4312">
                <c:v>-20000</c:v>
              </c:pt>
              <c:pt idx="4313">
                <c:v>-20000</c:v>
              </c:pt>
              <c:pt idx="4314">
                <c:v>-20000</c:v>
              </c:pt>
              <c:pt idx="4315">
                <c:v>-20000</c:v>
              </c:pt>
              <c:pt idx="4316">
                <c:v>-20000</c:v>
              </c:pt>
              <c:pt idx="4317">
                <c:v>-20000</c:v>
              </c:pt>
              <c:pt idx="4318">
                <c:v>-20000</c:v>
              </c:pt>
              <c:pt idx="4319">
                <c:v>-20000</c:v>
              </c:pt>
              <c:pt idx="4320">
                <c:v>-20000</c:v>
              </c:pt>
              <c:pt idx="4321">
                <c:v>-20000</c:v>
              </c:pt>
              <c:pt idx="4322">
                <c:v>-20000</c:v>
              </c:pt>
              <c:pt idx="4323">
                <c:v>-20000</c:v>
              </c:pt>
              <c:pt idx="4324">
                <c:v>-20000</c:v>
              </c:pt>
              <c:pt idx="4325">
                <c:v>-20000</c:v>
              </c:pt>
              <c:pt idx="4326">
                <c:v>-20000</c:v>
              </c:pt>
              <c:pt idx="4327">
                <c:v>-20000</c:v>
              </c:pt>
              <c:pt idx="4328">
                <c:v>-20000</c:v>
              </c:pt>
              <c:pt idx="4329">
                <c:v>-20000</c:v>
              </c:pt>
              <c:pt idx="4330">
                <c:v>-20000</c:v>
              </c:pt>
              <c:pt idx="4331">
                <c:v>-20000</c:v>
              </c:pt>
              <c:pt idx="4332">
                <c:v>-20000</c:v>
              </c:pt>
              <c:pt idx="4333">
                <c:v>-20000</c:v>
              </c:pt>
              <c:pt idx="4334">
                <c:v>-20000</c:v>
              </c:pt>
              <c:pt idx="4335">
                <c:v>-20000</c:v>
              </c:pt>
              <c:pt idx="4336">
                <c:v>-20000</c:v>
              </c:pt>
              <c:pt idx="4337">
                <c:v>-20000</c:v>
              </c:pt>
              <c:pt idx="4338">
                <c:v>-20000</c:v>
              </c:pt>
              <c:pt idx="4339">
                <c:v>-20000</c:v>
              </c:pt>
              <c:pt idx="4340">
                <c:v>-20000</c:v>
              </c:pt>
              <c:pt idx="4341">
                <c:v>-20000</c:v>
              </c:pt>
              <c:pt idx="4342">
                <c:v>-20000</c:v>
              </c:pt>
              <c:pt idx="4343">
                <c:v>-20000</c:v>
              </c:pt>
              <c:pt idx="4344">
                <c:v>-20000</c:v>
              </c:pt>
              <c:pt idx="4345">
                <c:v>-20000</c:v>
              </c:pt>
              <c:pt idx="4346">
                <c:v>-20000</c:v>
              </c:pt>
              <c:pt idx="4347">
                <c:v>-20000</c:v>
              </c:pt>
              <c:pt idx="4348">
                <c:v>-20000</c:v>
              </c:pt>
              <c:pt idx="4349">
                <c:v>-20000</c:v>
              </c:pt>
              <c:pt idx="4350">
                <c:v>-20000</c:v>
              </c:pt>
              <c:pt idx="4351">
                <c:v>-20000</c:v>
              </c:pt>
              <c:pt idx="4352">
                <c:v>-20000</c:v>
              </c:pt>
              <c:pt idx="4353">
                <c:v>-20000</c:v>
              </c:pt>
              <c:pt idx="4354">
                <c:v>-20000</c:v>
              </c:pt>
              <c:pt idx="4355">
                <c:v>-20000</c:v>
              </c:pt>
              <c:pt idx="4356">
                <c:v>-20000</c:v>
              </c:pt>
              <c:pt idx="4357">
                <c:v>-20000</c:v>
              </c:pt>
              <c:pt idx="4358">
                <c:v>-20000</c:v>
              </c:pt>
              <c:pt idx="4359">
                <c:v>-20000</c:v>
              </c:pt>
              <c:pt idx="4360">
                <c:v>-20000</c:v>
              </c:pt>
              <c:pt idx="4361">
                <c:v>-20000</c:v>
              </c:pt>
              <c:pt idx="4362">
                <c:v>-20000</c:v>
              </c:pt>
              <c:pt idx="4363">
                <c:v>-20000</c:v>
              </c:pt>
              <c:pt idx="4364">
                <c:v>-20000</c:v>
              </c:pt>
              <c:pt idx="4365">
                <c:v>-20000</c:v>
              </c:pt>
              <c:pt idx="4366">
                <c:v>-20000</c:v>
              </c:pt>
              <c:pt idx="4367">
                <c:v>-20000</c:v>
              </c:pt>
              <c:pt idx="4368">
                <c:v>-20000</c:v>
              </c:pt>
              <c:pt idx="4369">
                <c:v>-20000</c:v>
              </c:pt>
              <c:pt idx="4370">
                <c:v>-20000</c:v>
              </c:pt>
              <c:pt idx="4371">
                <c:v>-20000</c:v>
              </c:pt>
              <c:pt idx="4372">
                <c:v>-20000</c:v>
              </c:pt>
              <c:pt idx="4373">
                <c:v>-20000</c:v>
              </c:pt>
              <c:pt idx="4374">
                <c:v>-20000</c:v>
              </c:pt>
              <c:pt idx="4375">
                <c:v>-20000</c:v>
              </c:pt>
              <c:pt idx="4376">
                <c:v>-20000</c:v>
              </c:pt>
              <c:pt idx="4377">
                <c:v>-20000</c:v>
              </c:pt>
              <c:pt idx="4378">
                <c:v>-20000</c:v>
              </c:pt>
              <c:pt idx="4379">
                <c:v>-20000</c:v>
              </c:pt>
              <c:pt idx="4380">
                <c:v>-20000</c:v>
              </c:pt>
              <c:pt idx="4381">
                <c:v>-20000</c:v>
              </c:pt>
              <c:pt idx="4382">
                <c:v>-20000</c:v>
              </c:pt>
              <c:pt idx="4383">
                <c:v>-20000</c:v>
              </c:pt>
              <c:pt idx="4384">
                <c:v>-20000</c:v>
              </c:pt>
              <c:pt idx="4385">
                <c:v>-20000</c:v>
              </c:pt>
              <c:pt idx="4386">
                <c:v>-20000</c:v>
              </c:pt>
              <c:pt idx="4387">
                <c:v>-20000</c:v>
              </c:pt>
              <c:pt idx="4388">
                <c:v>-20000</c:v>
              </c:pt>
              <c:pt idx="4389">
                <c:v>-20000</c:v>
              </c:pt>
              <c:pt idx="4390">
                <c:v>-20000</c:v>
              </c:pt>
              <c:pt idx="4391">
                <c:v>-20000</c:v>
              </c:pt>
              <c:pt idx="4392">
                <c:v>-20000</c:v>
              </c:pt>
              <c:pt idx="4393">
                <c:v>-20000</c:v>
              </c:pt>
              <c:pt idx="4394">
                <c:v>-20000</c:v>
              </c:pt>
              <c:pt idx="4395">
                <c:v>-20000</c:v>
              </c:pt>
              <c:pt idx="4396">
                <c:v>-20000</c:v>
              </c:pt>
              <c:pt idx="4397">
                <c:v>-20000</c:v>
              </c:pt>
              <c:pt idx="4398">
                <c:v>-20000</c:v>
              </c:pt>
              <c:pt idx="4399">
                <c:v>-20000</c:v>
              </c:pt>
              <c:pt idx="4400">
                <c:v>-20000</c:v>
              </c:pt>
              <c:pt idx="4401">
                <c:v>-20000</c:v>
              </c:pt>
              <c:pt idx="4402">
                <c:v>-20000</c:v>
              </c:pt>
              <c:pt idx="4403">
                <c:v>-20000</c:v>
              </c:pt>
              <c:pt idx="4404">
                <c:v>-20000</c:v>
              </c:pt>
              <c:pt idx="4405">
                <c:v>-20000</c:v>
              </c:pt>
              <c:pt idx="4406">
                <c:v>-20000</c:v>
              </c:pt>
              <c:pt idx="4407">
                <c:v>-20000</c:v>
              </c:pt>
              <c:pt idx="4408">
                <c:v>-20000</c:v>
              </c:pt>
              <c:pt idx="4409">
                <c:v>-20000</c:v>
              </c:pt>
              <c:pt idx="4410">
                <c:v>-20000</c:v>
              </c:pt>
              <c:pt idx="4411">
                <c:v>-20000</c:v>
              </c:pt>
              <c:pt idx="4412">
                <c:v>-20000</c:v>
              </c:pt>
              <c:pt idx="4413">
                <c:v>-20000</c:v>
              </c:pt>
              <c:pt idx="4414">
                <c:v>-20000</c:v>
              </c:pt>
              <c:pt idx="4415">
                <c:v>-20000</c:v>
              </c:pt>
              <c:pt idx="4416">
                <c:v>-20000</c:v>
              </c:pt>
              <c:pt idx="4417">
                <c:v>-20000</c:v>
              </c:pt>
              <c:pt idx="4418">
                <c:v>-20000</c:v>
              </c:pt>
              <c:pt idx="4419">
                <c:v>-20000</c:v>
              </c:pt>
              <c:pt idx="4420">
                <c:v>-20000</c:v>
              </c:pt>
              <c:pt idx="4421">
                <c:v>-20000</c:v>
              </c:pt>
              <c:pt idx="4422">
                <c:v>-20000</c:v>
              </c:pt>
              <c:pt idx="4423">
                <c:v>-20000</c:v>
              </c:pt>
              <c:pt idx="4424">
                <c:v>-20000</c:v>
              </c:pt>
              <c:pt idx="4425">
                <c:v>-20000</c:v>
              </c:pt>
              <c:pt idx="4426">
                <c:v>-20000</c:v>
              </c:pt>
              <c:pt idx="4427">
                <c:v>-20000</c:v>
              </c:pt>
              <c:pt idx="4428">
                <c:v>-20000</c:v>
              </c:pt>
              <c:pt idx="4429">
                <c:v>-20000</c:v>
              </c:pt>
              <c:pt idx="4430">
                <c:v>-20000</c:v>
              </c:pt>
              <c:pt idx="4431">
                <c:v>-20000</c:v>
              </c:pt>
              <c:pt idx="4432">
                <c:v>-20000</c:v>
              </c:pt>
              <c:pt idx="4433">
                <c:v>-20000</c:v>
              </c:pt>
              <c:pt idx="4434">
                <c:v>-20000</c:v>
              </c:pt>
              <c:pt idx="4435">
                <c:v>-20000</c:v>
              </c:pt>
              <c:pt idx="4436">
                <c:v>-20000</c:v>
              </c:pt>
              <c:pt idx="4437">
                <c:v>-20000</c:v>
              </c:pt>
              <c:pt idx="4438">
                <c:v>-20000</c:v>
              </c:pt>
              <c:pt idx="4439">
                <c:v>-20000</c:v>
              </c:pt>
              <c:pt idx="4440">
                <c:v>-20000</c:v>
              </c:pt>
              <c:pt idx="4441">
                <c:v>-20000</c:v>
              </c:pt>
              <c:pt idx="4442">
                <c:v>-20000</c:v>
              </c:pt>
              <c:pt idx="4443">
                <c:v>-20000</c:v>
              </c:pt>
              <c:pt idx="4444">
                <c:v>-20000</c:v>
              </c:pt>
              <c:pt idx="4445">
                <c:v>-20000</c:v>
              </c:pt>
              <c:pt idx="4446">
                <c:v>-20000</c:v>
              </c:pt>
              <c:pt idx="4447">
                <c:v>-20000</c:v>
              </c:pt>
              <c:pt idx="4448">
                <c:v>-20000</c:v>
              </c:pt>
              <c:pt idx="4449">
                <c:v>-20000</c:v>
              </c:pt>
              <c:pt idx="4450">
                <c:v>-20000</c:v>
              </c:pt>
              <c:pt idx="4451">
                <c:v>-20000</c:v>
              </c:pt>
              <c:pt idx="4452">
                <c:v>-20000</c:v>
              </c:pt>
              <c:pt idx="4453">
                <c:v>-20000</c:v>
              </c:pt>
              <c:pt idx="4454">
                <c:v>-20000</c:v>
              </c:pt>
              <c:pt idx="4455">
                <c:v>-20000</c:v>
              </c:pt>
              <c:pt idx="4456">
                <c:v>-20000</c:v>
              </c:pt>
              <c:pt idx="4457">
                <c:v>-20000</c:v>
              </c:pt>
              <c:pt idx="4458">
                <c:v>-20000</c:v>
              </c:pt>
              <c:pt idx="4459">
                <c:v>-20000</c:v>
              </c:pt>
              <c:pt idx="4460">
                <c:v>-20000</c:v>
              </c:pt>
              <c:pt idx="4461">
                <c:v>-20000</c:v>
              </c:pt>
              <c:pt idx="4462">
                <c:v>-20000</c:v>
              </c:pt>
              <c:pt idx="4463">
                <c:v>-20000</c:v>
              </c:pt>
              <c:pt idx="4464">
                <c:v>-20000</c:v>
              </c:pt>
              <c:pt idx="4465">
                <c:v>-20000</c:v>
              </c:pt>
              <c:pt idx="4466">
                <c:v>-20000</c:v>
              </c:pt>
              <c:pt idx="4467">
                <c:v>-20000</c:v>
              </c:pt>
              <c:pt idx="4468">
                <c:v>-20000</c:v>
              </c:pt>
              <c:pt idx="4469">
                <c:v>-20000</c:v>
              </c:pt>
              <c:pt idx="4470">
                <c:v>-20000</c:v>
              </c:pt>
              <c:pt idx="4471">
                <c:v>-20000</c:v>
              </c:pt>
              <c:pt idx="4472">
                <c:v>-20000</c:v>
              </c:pt>
              <c:pt idx="4473">
                <c:v>-20000</c:v>
              </c:pt>
              <c:pt idx="4474">
                <c:v>-20000</c:v>
              </c:pt>
              <c:pt idx="4475">
                <c:v>-20000</c:v>
              </c:pt>
              <c:pt idx="4476">
                <c:v>-20000</c:v>
              </c:pt>
              <c:pt idx="4477">
                <c:v>-20000</c:v>
              </c:pt>
              <c:pt idx="4478">
                <c:v>-20000</c:v>
              </c:pt>
              <c:pt idx="4479">
                <c:v>-20000</c:v>
              </c:pt>
              <c:pt idx="4480">
                <c:v>-20000</c:v>
              </c:pt>
              <c:pt idx="4481">
                <c:v>-20000</c:v>
              </c:pt>
              <c:pt idx="4482">
                <c:v>-20000</c:v>
              </c:pt>
              <c:pt idx="4483">
                <c:v>-20000</c:v>
              </c:pt>
              <c:pt idx="4484">
                <c:v>-20000</c:v>
              </c:pt>
              <c:pt idx="4485">
                <c:v>-20000</c:v>
              </c:pt>
              <c:pt idx="4486">
                <c:v>-20000</c:v>
              </c:pt>
              <c:pt idx="4487">
                <c:v>-20000</c:v>
              </c:pt>
              <c:pt idx="4488">
                <c:v>-20000</c:v>
              </c:pt>
              <c:pt idx="4489">
                <c:v>-20000</c:v>
              </c:pt>
              <c:pt idx="4490">
                <c:v>-20000</c:v>
              </c:pt>
              <c:pt idx="4491">
                <c:v>-20000</c:v>
              </c:pt>
              <c:pt idx="4492">
                <c:v>-20000</c:v>
              </c:pt>
              <c:pt idx="4493">
                <c:v>-20000</c:v>
              </c:pt>
              <c:pt idx="4494">
                <c:v>-20000</c:v>
              </c:pt>
              <c:pt idx="4495">
                <c:v>-20000</c:v>
              </c:pt>
              <c:pt idx="4496">
                <c:v>-20000</c:v>
              </c:pt>
              <c:pt idx="4497">
                <c:v>-20000</c:v>
              </c:pt>
              <c:pt idx="4498">
                <c:v>-20000</c:v>
              </c:pt>
              <c:pt idx="4499">
                <c:v>-20000</c:v>
              </c:pt>
              <c:pt idx="4500">
                <c:v>-20000</c:v>
              </c:pt>
              <c:pt idx="4501">
                <c:v>-20000</c:v>
              </c:pt>
              <c:pt idx="4502">
                <c:v>-20000</c:v>
              </c:pt>
              <c:pt idx="4503">
                <c:v>-20000</c:v>
              </c:pt>
              <c:pt idx="4504">
                <c:v>-20000</c:v>
              </c:pt>
              <c:pt idx="4505">
                <c:v>-20000</c:v>
              </c:pt>
              <c:pt idx="4506">
                <c:v>-20000</c:v>
              </c:pt>
              <c:pt idx="4507">
                <c:v>-20000</c:v>
              </c:pt>
              <c:pt idx="4508">
                <c:v>-20000</c:v>
              </c:pt>
              <c:pt idx="4509">
                <c:v>-20000</c:v>
              </c:pt>
              <c:pt idx="4510">
                <c:v>-20000</c:v>
              </c:pt>
              <c:pt idx="4511">
                <c:v>-20000</c:v>
              </c:pt>
              <c:pt idx="4512">
                <c:v>-20000</c:v>
              </c:pt>
              <c:pt idx="4513">
                <c:v>-20000</c:v>
              </c:pt>
              <c:pt idx="4514">
                <c:v>-20000</c:v>
              </c:pt>
              <c:pt idx="4515">
                <c:v>-20000</c:v>
              </c:pt>
              <c:pt idx="4516">
                <c:v>-20000</c:v>
              </c:pt>
              <c:pt idx="4517">
                <c:v>-20000</c:v>
              </c:pt>
              <c:pt idx="4518">
                <c:v>-20000</c:v>
              </c:pt>
              <c:pt idx="4519">
                <c:v>-20000</c:v>
              </c:pt>
              <c:pt idx="4520">
                <c:v>-20000</c:v>
              </c:pt>
              <c:pt idx="4521">
                <c:v>-20000</c:v>
              </c:pt>
              <c:pt idx="4522">
                <c:v>-20000</c:v>
              </c:pt>
              <c:pt idx="4523">
                <c:v>-20000</c:v>
              </c:pt>
              <c:pt idx="4524">
                <c:v>-20000</c:v>
              </c:pt>
              <c:pt idx="4525">
                <c:v>-20000</c:v>
              </c:pt>
              <c:pt idx="4526">
                <c:v>-20000</c:v>
              </c:pt>
              <c:pt idx="4527">
                <c:v>-20000</c:v>
              </c:pt>
              <c:pt idx="4528">
                <c:v>-20000</c:v>
              </c:pt>
              <c:pt idx="4529">
                <c:v>-20000</c:v>
              </c:pt>
              <c:pt idx="4530">
                <c:v>-20000</c:v>
              </c:pt>
              <c:pt idx="4531">
                <c:v>-20000</c:v>
              </c:pt>
              <c:pt idx="4532">
                <c:v>-20000</c:v>
              </c:pt>
              <c:pt idx="4533">
                <c:v>-20000</c:v>
              </c:pt>
              <c:pt idx="4534">
                <c:v>-20000</c:v>
              </c:pt>
              <c:pt idx="4535">
                <c:v>-20000</c:v>
              </c:pt>
              <c:pt idx="4536">
                <c:v>-20000</c:v>
              </c:pt>
              <c:pt idx="4537">
                <c:v>-20000</c:v>
              </c:pt>
              <c:pt idx="4538">
                <c:v>-20000</c:v>
              </c:pt>
              <c:pt idx="4539">
                <c:v>-20000</c:v>
              </c:pt>
              <c:pt idx="4540">
                <c:v>-20000</c:v>
              </c:pt>
              <c:pt idx="4541">
                <c:v>-20000</c:v>
              </c:pt>
              <c:pt idx="4542">
                <c:v>-20000</c:v>
              </c:pt>
              <c:pt idx="4543">
                <c:v>-20000</c:v>
              </c:pt>
              <c:pt idx="4544">
                <c:v>-20000</c:v>
              </c:pt>
              <c:pt idx="4545">
                <c:v>-20000</c:v>
              </c:pt>
              <c:pt idx="4546">
                <c:v>-20000</c:v>
              </c:pt>
              <c:pt idx="4547">
                <c:v>-20000</c:v>
              </c:pt>
              <c:pt idx="4548">
                <c:v>-20000</c:v>
              </c:pt>
              <c:pt idx="4549">
                <c:v>-20000</c:v>
              </c:pt>
              <c:pt idx="4550">
                <c:v>-20000</c:v>
              </c:pt>
              <c:pt idx="4551">
                <c:v>-20000</c:v>
              </c:pt>
              <c:pt idx="4552">
                <c:v>-20000</c:v>
              </c:pt>
              <c:pt idx="4553">
                <c:v>-20000</c:v>
              </c:pt>
              <c:pt idx="4554">
                <c:v>-20000</c:v>
              </c:pt>
              <c:pt idx="4555">
                <c:v>-20000</c:v>
              </c:pt>
              <c:pt idx="4556">
                <c:v>-20000</c:v>
              </c:pt>
              <c:pt idx="4557">
                <c:v>-20000</c:v>
              </c:pt>
              <c:pt idx="4558">
                <c:v>-20000</c:v>
              </c:pt>
              <c:pt idx="4559">
                <c:v>-20000</c:v>
              </c:pt>
              <c:pt idx="4560">
                <c:v>-20000</c:v>
              </c:pt>
              <c:pt idx="4561">
                <c:v>-20000</c:v>
              </c:pt>
              <c:pt idx="4562">
                <c:v>-20000</c:v>
              </c:pt>
              <c:pt idx="4563">
                <c:v>-20000</c:v>
              </c:pt>
              <c:pt idx="4564">
                <c:v>-20000</c:v>
              </c:pt>
              <c:pt idx="4565">
                <c:v>-20000</c:v>
              </c:pt>
              <c:pt idx="4566">
                <c:v>-20000</c:v>
              </c:pt>
              <c:pt idx="4567">
                <c:v>-20000</c:v>
              </c:pt>
              <c:pt idx="4568">
                <c:v>-20000</c:v>
              </c:pt>
              <c:pt idx="4569">
                <c:v>-20000</c:v>
              </c:pt>
              <c:pt idx="4570">
                <c:v>-20000</c:v>
              </c:pt>
              <c:pt idx="4571">
                <c:v>-20000</c:v>
              </c:pt>
              <c:pt idx="4572">
                <c:v>-20000</c:v>
              </c:pt>
              <c:pt idx="4573">
                <c:v>-20000</c:v>
              </c:pt>
              <c:pt idx="4574">
                <c:v>-20000</c:v>
              </c:pt>
              <c:pt idx="4575">
                <c:v>-20000</c:v>
              </c:pt>
              <c:pt idx="4576">
                <c:v>-20000</c:v>
              </c:pt>
              <c:pt idx="4577">
                <c:v>-20000</c:v>
              </c:pt>
              <c:pt idx="4578">
                <c:v>-20000</c:v>
              </c:pt>
              <c:pt idx="4579">
                <c:v>-20000</c:v>
              </c:pt>
              <c:pt idx="4580">
                <c:v>-20000</c:v>
              </c:pt>
              <c:pt idx="4581">
                <c:v>-20000</c:v>
              </c:pt>
              <c:pt idx="4582">
                <c:v>-20000</c:v>
              </c:pt>
              <c:pt idx="4583">
                <c:v>-20000</c:v>
              </c:pt>
              <c:pt idx="4584">
                <c:v>-20000</c:v>
              </c:pt>
              <c:pt idx="4585">
                <c:v>-20000</c:v>
              </c:pt>
              <c:pt idx="4586">
                <c:v>-20000</c:v>
              </c:pt>
              <c:pt idx="4587">
                <c:v>-20000</c:v>
              </c:pt>
              <c:pt idx="4588">
                <c:v>-20000</c:v>
              </c:pt>
              <c:pt idx="4589">
                <c:v>-20000</c:v>
              </c:pt>
              <c:pt idx="4590">
                <c:v>-20000</c:v>
              </c:pt>
              <c:pt idx="4591">
                <c:v>-20000</c:v>
              </c:pt>
              <c:pt idx="4592">
                <c:v>-20000</c:v>
              </c:pt>
              <c:pt idx="4593">
                <c:v>-20000</c:v>
              </c:pt>
              <c:pt idx="4594">
                <c:v>-20000</c:v>
              </c:pt>
              <c:pt idx="4595">
                <c:v>-20000</c:v>
              </c:pt>
              <c:pt idx="4596">
                <c:v>-20000</c:v>
              </c:pt>
              <c:pt idx="4597">
                <c:v>-20000</c:v>
              </c:pt>
              <c:pt idx="4598">
                <c:v>-20000</c:v>
              </c:pt>
              <c:pt idx="4599">
                <c:v>-20000</c:v>
              </c:pt>
              <c:pt idx="4600">
                <c:v>-20000</c:v>
              </c:pt>
              <c:pt idx="4601">
                <c:v>-20000</c:v>
              </c:pt>
              <c:pt idx="4602">
                <c:v>-20000</c:v>
              </c:pt>
              <c:pt idx="4603">
                <c:v>-20000</c:v>
              </c:pt>
              <c:pt idx="4604">
                <c:v>-20000</c:v>
              </c:pt>
              <c:pt idx="4605">
                <c:v>-20000</c:v>
              </c:pt>
              <c:pt idx="4606">
                <c:v>-20000</c:v>
              </c:pt>
              <c:pt idx="4607">
                <c:v>-20000</c:v>
              </c:pt>
              <c:pt idx="4608">
                <c:v>-20000</c:v>
              </c:pt>
              <c:pt idx="4609">
                <c:v>-20000</c:v>
              </c:pt>
              <c:pt idx="4610">
                <c:v>-20000</c:v>
              </c:pt>
              <c:pt idx="4611">
                <c:v>-20000</c:v>
              </c:pt>
              <c:pt idx="4612">
                <c:v>-20000</c:v>
              </c:pt>
              <c:pt idx="4613">
                <c:v>-20000</c:v>
              </c:pt>
              <c:pt idx="4614">
                <c:v>-20000</c:v>
              </c:pt>
              <c:pt idx="4615">
                <c:v>-20000</c:v>
              </c:pt>
              <c:pt idx="4616">
                <c:v>-20000</c:v>
              </c:pt>
              <c:pt idx="4617">
                <c:v>-20000</c:v>
              </c:pt>
              <c:pt idx="4618">
                <c:v>-20000</c:v>
              </c:pt>
              <c:pt idx="4619">
                <c:v>-20000</c:v>
              </c:pt>
              <c:pt idx="4620">
                <c:v>-20000</c:v>
              </c:pt>
              <c:pt idx="4621">
                <c:v>-20000</c:v>
              </c:pt>
              <c:pt idx="4622">
                <c:v>-20000</c:v>
              </c:pt>
              <c:pt idx="4623">
                <c:v>-20000</c:v>
              </c:pt>
              <c:pt idx="4624">
                <c:v>-20000</c:v>
              </c:pt>
              <c:pt idx="4625">
                <c:v>-20000</c:v>
              </c:pt>
              <c:pt idx="4626">
                <c:v>-20000</c:v>
              </c:pt>
              <c:pt idx="4627">
                <c:v>-20000</c:v>
              </c:pt>
              <c:pt idx="4628">
                <c:v>-20000</c:v>
              </c:pt>
              <c:pt idx="4629">
                <c:v>-20000</c:v>
              </c:pt>
              <c:pt idx="4630">
                <c:v>-20000</c:v>
              </c:pt>
              <c:pt idx="4631">
                <c:v>-20000</c:v>
              </c:pt>
              <c:pt idx="4632">
                <c:v>-20000</c:v>
              </c:pt>
              <c:pt idx="4633">
                <c:v>-20000</c:v>
              </c:pt>
              <c:pt idx="4634">
                <c:v>-20000</c:v>
              </c:pt>
              <c:pt idx="4635">
                <c:v>-20000</c:v>
              </c:pt>
              <c:pt idx="4636">
                <c:v>-20000</c:v>
              </c:pt>
              <c:pt idx="4637">
                <c:v>-20000</c:v>
              </c:pt>
              <c:pt idx="4638">
                <c:v>-20000</c:v>
              </c:pt>
              <c:pt idx="4639">
                <c:v>-20000</c:v>
              </c:pt>
              <c:pt idx="4640">
                <c:v>-20000</c:v>
              </c:pt>
              <c:pt idx="4641">
                <c:v>-20000</c:v>
              </c:pt>
              <c:pt idx="4642">
                <c:v>-20000</c:v>
              </c:pt>
              <c:pt idx="4643">
                <c:v>-20000</c:v>
              </c:pt>
              <c:pt idx="4644">
                <c:v>-20000</c:v>
              </c:pt>
              <c:pt idx="4645">
                <c:v>-20000</c:v>
              </c:pt>
              <c:pt idx="4646">
                <c:v>-20000</c:v>
              </c:pt>
              <c:pt idx="4647">
                <c:v>-20000</c:v>
              </c:pt>
              <c:pt idx="4648">
                <c:v>-20000</c:v>
              </c:pt>
              <c:pt idx="4649">
                <c:v>-20000</c:v>
              </c:pt>
              <c:pt idx="4650">
                <c:v>-20000</c:v>
              </c:pt>
              <c:pt idx="4651">
                <c:v>-20000</c:v>
              </c:pt>
              <c:pt idx="4652">
                <c:v>-20000</c:v>
              </c:pt>
              <c:pt idx="4653">
                <c:v>-20000</c:v>
              </c:pt>
              <c:pt idx="4654">
                <c:v>-20000</c:v>
              </c:pt>
              <c:pt idx="4655">
                <c:v>-20000</c:v>
              </c:pt>
              <c:pt idx="4656">
                <c:v>-20000</c:v>
              </c:pt>
              <c:pt idx="4657">
                <c:v>-20000</c:v>
              </c:pt>
              <c:pt idx="4658">
                <c:v>-20000</c:v>
              </c:pt>
              <c:pt idx="4659">
                <c:v>-20000</c:v>
              </c:pt>
              <c:pt idx="4660">
                <c:v>-20000</c:v>
              </c:pt>
              <c:pt idx="4661">
                <c:v>-20000</c:v>
              </c:pt>
              <c:pt idx="4662">
                <c:v>-20000</c:v>
              </c:pt>
              <c:pt idx="4663">
                <c:v>-20000</c:v>
              </c:pt>
              <c:pt idx="4664">
                <c:v>-20000</c:v>
              </c:pt>
              <c:pt idx="4665">
                <c:v>-20000</c:v>
              </c:pt>
              <c:pt idx="4666">
                <c:v>-20000</c:v>
              </c:pt>
              <c:pt idx="4667">
                <c:v>-20000</c:v>
              </c:pt>
              <c:pt idx="4668">
                <c:v>-20000</c:v>
              </c:pt>
              <c:pt idx="4669">
                <c:v>-20000</c:v>
              </c:pt>
              <c:pt idx="4670">
                <c:v>-20000</c:v>
              </c:pt>
              <c:pt idx="4671">
                <c:v>-20000</c:v>
              </c:pt>
              <c:pt idx="4672">
                <c:v>-20000</c:v>
              </c:pt>
              <c:pt idx="4673">
                <c:v>-20000</c:v>
              </c:pt>
              <c:pt idx="4674">
                <c:v>-20000</c:v>
              </c:pt>
              <c:pt idx="4675">
                <c:v>-20000</c:v>
              </c:pt>
              <c:pt idx="4676">
                <c:v>-20000</c:v>
              </c:pt>
              <c:pt idx="4677">
                <c:v>-20000</c:v>
              </c:pt>
              <c:pt idx="4678">
                <c:v>-20000</c:v>
              </c:pt>
              <c:pt idx="4679">
                <c:v>-20000</c:v>
              </c:pt>
              <c:pt idx="4680">
                <c:v>-20000</c:v>
              </c:pt>
              <c:pt idx="4681">
                <c:v>-20000</c:v>
              </c:pt>
              <c:pt idx="4682">
                <c:v>-20000</c:v>
              </c:pt>
              <c:pt idx="4683">
                <c:v>-20000</c:v>
              </c:pt>
              <c:pt idx="4684">
                <c:v>-20000</c:v>
              </c:pt>
              <c:pt idx="4685">
                <c:v>-20000</c:v>
              </c:pt>
              <c:pt idx="4686">
                <c:v>-20000</c:v>
              </c:pt>
              <c:pt idx="4687">
                <c:v>-20000</c:v>
              </c:pt>
              <c:pt idx="4688">
                <c:v>-20000</c:v>
              </c:pt>
              <c:pt idx="4689">
                <c:v>-20000</c:v>
              </c:pt>
              <c:pt idx="4690">
                <c:v>-20000</c:v>
              </c:pt>
              <c:pt idx="4691">
                <c:v>-20000</c:v>
              </c:pt>
              <c:pt idx="4692">
                <c:v>-20000</c:v>
              </c:pt>
              <c:pt idx="4693">
                <c:v>-20000</c:v>
              </c:pt>
              <c:pt idx="4694">
                <c:v>-20000</c:v>
              </c:pt>
              <c:pt idx="4695">
                <c:v>-20000</c:v>
              </c:pt>
              <c:pt idx="4696">
                <c:v>-20000</c:v>
              </c:pt>
              <c:pt idx="4697">
                <c:v>-20000</c:v>
              </c:pt>
              <c:pt idx="4698">
                <c:v>-20000</c:v>
              </c:pt>
              <c:pt idx="4699">
                <c:v>-20000</c:v>
              </c:pt>
              <c:pt idx="4700">
                <c:v>-20000</c:v>
              </c:pt>
              <c:pt idx="4701">
                <c:v>-20000</c:v>
              </c:pt>
              <c:pt idx="4702">
                <c:v>-20000</c:v>
              </c:pt>
              <c:pt idx="4703">
                <c:v>-20000</c:v>
              </c:pt>
              <c:pt idx="4704">
                <c:v>-20000</c:v>
              </c:pt>
              <c:pt idx="4705">
                <c:v>-20000</c:v>
              </c:pt>
              <c:pt idx="4706">
                <c:v>-20000</c:v>
              </c:pt>
              <c:pt idx="4707">
                <c:v>-20000</c:v>
              </c:pt>
              <c:pt idx="4708">
                <c:v>-20000</c:v>
              </c:pt>
              <c:pt idx="4709">
                <c:v>-20000</c:v>
              </c:pt>
              <c:pt idx="4710">
                <c:v>-20000</c:v>
              </c:pt>
              <c:pt idx="4711">
                <c:v>-20000</c:v>
              </c:pt>
              <c:pt idx="4712">
                <c:v>-20000</c:v>
              </c:pt>
              <c:pt idx="4713">
                <c:v>-20000</c:v>
              </c:pt>
              <c:pt idx="4714">
                <c:v>-20000</c:v>
              </c:pt>
              <c:pt idx="4715">
                <c:v>-20000</c:v>
              </c:pt>
              <c:pt idx="4716">
                <c:v>-20000</c:v>
              </c:pt>
              <c:pt idx="4717">
                <c:v>-20000</c:v>
              </c:pt>
              <c:pt idx="4718">
                <c:v>-20000</c:v>
              </c:pt>
              <c:pt idx="4719">
                <c:v>-20000</c:v>
              </c:pt>
              <c:pt idx="4720">
                <c:v>-20000</c:v>
              </c:pt>
              <c:pt idx="4721">
                <c:v>-20000</c:v>
              </c:pt>
              <c:pt idx="4722">
                <c:v>-20000</c:v>
              </c:pt>
              <c:pt idx="4723">
                <c:v>-20000</c:v>
              </c:pt>
              <c:pt idx="4724">
                <c:v>-20000</c:v>
              </c:pt>
              <c:pt idx="4725">
                <c:v>-20000</c:v>
              </c:pt>
              <c:pt idx="4726">
                <c:v>-20000</c:v>
              </c:pt>
              <c:pt idx="4727">
                <c:v>-20000</c:v>
              </c:pt>
              <c:pt idx="4728">
                <c:v>-20000</c:v>
              </c:pt>
              <c:pt idx="4729">
                <c:v>-20000</c:v>
              </c:pt>
              <c:pt idx="4730">
                <c:v>-20000</c:v>
              </c:pt>
              <c:pt idx="4731">
                <c:v>-20000</c:v>
              </c:pt>
              <c:pt idx="4732">
                <c:v>-20000</c:v>
              </c:pt>
              <c:pt idx="4733">
                <c:v>-20000</c:v>
              </c:pt>
              <c:pt idx="4734">
                <c:v>-20000</c:v>
              </c:pt>
              <c:pt idx="4735">
                <c:v>-20000</c:v>
              </c:pt>
              <c:pt idx="4736">
                <c:v>-20000</c:v>
              </c:pt>
              <c:pt idx="4737">
                <c:v>-20000</c:v>
              </c:pt>
              <c:pt idx="4738">
                <c:v>-20000</c:v>
              </c:pt>
              <c:pt idx="4739">
                <c:v>-20000</c:v>
              </c:pt>
              <c:pt idx="4740">
                <c:v>-20000</c:v>
              </c:pt>
              <c:pt idx="4741">
                <c:v>-20000</c:v>
              </c:pt>
              <c:pt idx="4742">
                <c:v>-20000</c:v>
              </c:pt>
              <c:pt idx="4743">
                <c:v>-20000</c:v>
              </c:pt>
              <c:pt idx="4744">
                <c:v>-20000</c:v>
              </c:pt>
              <c:pt idx="4745">
                <c:v>-20000</c:v>
              </c:pt>
              <c:pt idx="4746">
                <c:v>-20000</c:v>
              </c:pt>
              <c:pt idx="4747">
                <c:v>-20000</c:v>
              </c:pt>
              <c:pt idx="4748">
                <c:v>-20000</c:v>
              </c:pt>
              <c:pt idx="4749">
                <c:v>-20000</c:v>
              </c:pt>
              <c:pt idx="4750">
                <c:v>-20000</c:v>
              </c:pt>
              <c:pt idx="4751">
                <c:v>-20000</c:v>
              </c:pt>
              <c:pt idx="4752">
                <c:v>-20000</c:v>
              </c:pt>
              <c:pt idx="4753">
                <c:v>-20000</c:v>
              </c:pt>
              <c:pt idx="4754">
                <c:v>-20000</c:v>
              </c:pt>
              <c:pt idx="4755">
                <c:v>-20000</c:v>
              </c:pt>
              <c:pt idx="4756">
                <c:v>-20000</c:v>
              </c:pt>
              <c:pt idx="4757">
                <c:v>-20000</c:v>
              </c:pt>
              <c:pt idx="4758">
                <c:v>-20000</c:v>
              </c:pt>
              <c:pt idx="4759">
                <c:v>-20000</c:v>
              </c:pt>
              <c:pt idx="4760">
                <c:v>-20000</c:v>
              </c:pt>
              <c:pt idx="4761">
                <c:v>-20000</c:v>
              </c:pt>
              <c:pt idx="4762">
                <c:v>-20000</c:v>
              </c:pt>
              <c:pt idx="4763">
                <c:v>-20000</c:v>
              </c:pt>
              <c:pt idx="4764">
                <c:v>-20000</c:v>
              </c:pt>
              <c:pt idx="4765">
                <c:v>-20000</c:v>
              </c:pt>
              <c:pt idx="4766">
                <c:v>-20000</c:v>
              </c:pt>
              <c:pt idx="4767">
                <c:v>-20000</c:v>
              </c:pt>
              <c:pt idx="4768">
                <c:v>-20000</c:v>
              </c:pt>
              <c:pt idx="4769">
                <c:v>-20000</c:v>
              </c:pt>
              <c:pt idx="4770">
                <c:v>-20000</c:v>
              </c:pt>
              <c:pt idx="4771">
                <c:v>-20000</c:v>
              </c:pt>
              <c:pt idx="4772">
                <c:v>-20000</c:v>
              </c:pt>
              <c:pt idx="4773">
                <c:v>-20000</c:v>
              </c:pt>
              <c:pt idx="4774">
                <c:v>-20000</c:v>
              </c:pt>
              <c:pt idx="4775">
                <c:v>-20000</c:v>
              </c:pt>
              <c:pt idx="4776">
                <c:v>-20000</c:v>
              </c:pt>
              <c:pt idx="4777">
                <c:v>-20000</c:v>
              </c:pt>
              <c:pt idx="4778">
                <c:v>-20000</c:v>
              </c:pt>
              <c:pt idx="4779">
                <c:v>-20000</c:v>
              </c:pt>
              <c:pt idx="4780">
                <c:v>-20000</c:v>
              </c:pt>
              <c:pt idx="4781">
                <c:v>-20000</c:v>
              </c:pt>
              <c:pt idx="4782">
                <c:v>-20000</c:v>
              </c:pt>
              <c:pt idx="4783">
                <c:v>-20000</c:v>
              </c:pt>
              <c:pt idx="4784">
                <c:v>-20000</c:v>
              </c:pt>
              <c:pt idx="4785">
                <c:v>-20000</c:v>
              </c:pt>
              <c:pt idx="4786">
                <c:v>-20000</c:v>
              </c:pt>
              <c:pt idx="4787">
                <c:v>-20000</c:v>
              </c:pt>
              <c:pt idx="4788">
                <c:v>-20000</c:v>
              </c:pt>
              <c:pt idx="4789">
                <c:v>-20000</c:v>
              </c:pt>
              <c:pt idx="4790">
                <c:v>-20000</c:v>
              </c:pt>
              <c:pt idx="4791">
                <c:v>-20000</c:v>
              </c:pt>
              <c:pt idx="4792">
                <c:v>-20000</c:v>
              </c:pt>
              <c:pt idx="4793">
                <c:v>-20000</c:v>
              </c:pt>
              <c:pt idx="4794">
                <c:v>-20000</c:v>
              </c:pt>
              <c:pt idx="4795">
                <c:v>-20000</c:v>
              </c:pt>
              <c:pt idx="4796">
                <c:v>-20000</c:v>
              </c:pt>
              <c:pt idx="4797">
                <c:v>-20000</c:v>
              </c:pt>
              <c:pt idx="4798">
                <c:v>-20000</c:v>
              </c:pt>
              <c:pt idx="4799">
                <c:v>-20000</c:v>
              </c:pt>
              <c:pt idx="4800">
                <c:v>-20000</c:v>
              </c:pt>
              <c:pt idx="4801">
                <c:v>-20000</c:v>
              </c:pt>
              <c:pt idx="4802">
                <c:v>-20000</c:v>
              </c:pt>
              <c:pt idx="4803">
                <c:v>-20000</c:v>
              </c:pt>
              <c:pt idx="4804">
                <c:v>-20000</c:v>
              </c:pt>
              <c:pt idx="4805">
                <c:v>-20000</c:v>
              </c:pt>
              <c:pt idx="4806">
                <c:v>-20000</c:v>
              </c:pt>
              <c:pt idx="4807">
                <c:v>-20000</c:v>
              </c:pt>
              <c:pt idx="4808">
                <c:v>-20000</c:v>
              </c:pt>
              <c:pt idx="4809">
                <c:v>-20000</c:v>
              </c:pt>
              <c:pt idx="4810">
                <c:v>-20000</c:v>
              </c:pt>
              <c:pt idx="4811">
                <c:v>-20000</c:v>
              </c:pt>
              <c:pt idx="4812">
                <c:v>-20000</c:v>
              </c:pt>
              <c:pt idx="4813">
                <c:v>-20000</c:v>
              </c:pt>
              <c:pt idx="4814">
                <c:v>-20000</c:v>
              </c:pt>
              <c:pt idx="4815">
                <c:v>-20000</c:v>
              </c:pt>
              <c:pt idx="4816">
                <c:v>-20000</c:v>
              </c:pt>
              <c:pt idx="4817">
                <c:v>-20000</c:v>
              </c:pt>
              <c:pt idx="4818">
                <c:v>-20000</c:v>
              </c:pt>
              <c:pt idx="4819">
                <c:v>-20000</c:v>
              </c:pt>
              <c:pt idx="4820">
                <c:v>-20000</c:v>
              </c:pt>
              <c:pt idx="4821">
                <c:v>-20000</c:v>
              </c:pt>
              <c:pt idx="4822">
                <c:v>-20000</c:v>
              </c:pt>
              <c:pt idx="4823">
                <c:v>-20000</c:v>
              </c:pt>
              <c:pt idx="4824">
                <c:v>-20000</c:v>
              </c:pt>
              <c:pt idx="4825">
                <c:v>-20000</c:v>
              </c:pt>
              <c:pt idx="4826">
                <c:v>-20000</c:v>
              </c:pt>
              <c:pt idx="4827">
                <c:v>-20000</c:v>
              </c:pt>
              <c:pt idx="4828">
                <c:v>-20000</c:v>
              </c:pt>
              <c:pt idx="4829">
                <c:v>-20000</c:v>
              </c:pt>
              <c:pt idx="4830">
                <c:v>-20000</c:v>
              </c:pt>
              <c:pt idx="4831">
                <c:v>-20000</c:v>
              </c:pt>
              <c:pt idx="4832">
                <c:v>-20000</c:v>
              </c:pt>
              <c:pt idx="4833">
                <c:v>-20000</c:v>
              </c:pt>
              <c:pt idx="4834">
                <c:v>-20000</c:v>
              </c:pt>
              <c:pt idx="4835">
                <c:v>-20000</c:v>
              </c:pt>
              <c:pt idx="4836">
                <c:v>-20000</c:v>
              </c:pt>
              <c:pt idx="4837">
                <c:v>-20000</c:v>
              </c:pt>
              <c:pt idx="4838">
                <c:v>-20000</c:v>
              </c:pt>
              <c:pt idx="4839">
                <c:v>-20000</c:v>
              </c:pt>
              <c:pt idx="4840">
                <c:v>-20000</c:v>
              </c:pt>
              <c:pt idx="4841">
                <c:v>-20000</c:v>
              </c:pt>
              <c:pt idx="4842">
                <c:v>-20000</c:v>
              </c:pt>
              <c:pt idx="4843">
                <c:v>-20000</c:v>
              </c:pt>
              <c:pt idx="4844">
                <c:v>-20000</c:v>
              </c:pt>
              <c:pt idx="4845">
                <c:v>-20000</c:v>
              </c:pt>
              <c:pt idx="4846">
                <c:v>-20000</c:v>
              </c:pt>
              <c:pt idx="4847">
                <c:v>-20000</c:v>
              </c:pt>
              <c:pt idx="4848">
                <c:v>-20000</c:v>
              </c:pt>
              <c:pt idx="4849">
                <c:v>-20000</c:v>
              </c:pt>
              <c:pt idx="4850">
                <c:v>-20000</c:v>
              </c:pt>
              <c:pt idx="4851">
                <c:v>-20000</c:v>
              </c:pt>
              <c:pt idx="4852">
                <c:v>-20000</c:v>
              </c:pt>
              <c:pt idx="4853">
                <c:v>-20000</c:v>
              </c:pt>
              <c:pt idx="4854">
                <c:v>-20000</c:v>
              </c:pt>
              <c:pt idx="4855">
                <c:v>-20000</c:v>
              </c:pt>
              <c:pt idx="4856">
                <c:v>-20000</c:v>
              </c:pt>
              <c:pt idx="4857">
                <c:v>-20000</c:v>
              </c:pt>
              <c:pt idx="4858">
                <c:v>-20000</c:v>
              </c:pt>
              <c:pt idx="4859">
                <c:v>-20000</c:v>
              </c:pt>
              <c:pt idx="4860">
                <c:v>-20000</c:v>
              </c:pt>
              <c:pt idx="4861">
                <c:v>-20000</c:v>
              </c:pt>
              <c:pt idx="4862">
                <c:v>-20000</c:v>
              </c:pt>
              <c:pt idx="4863">
                <c:v>-20000</c:v>
              </c:pt>
              <c:pt idx="4864">
                <c:v>-20000</c:v>
              </c:pt>
              <c:pt idx="4865">
                <c:v>-20000</c:v>
              </c:pt>
              <c:pt idx="4866">
                <c:v>-20000</c:v>
              </c:pt>
              <c:pt idx="4867">
                <c:v>-20000</c:v>
              </c:pt>
              <c:pt idx="4868">
                <c:v>-20000</c:v>
              </c:pt>
              <c:pt idx="4869">
                <c:v>-20000</c:v>
              </c:pt>
              <c:pt idx="4870">
                <c:v>-20000</c:v>
              </c:pt>
              <c:pt idx="4871">
                <c:v>-20000</c:v>
              </c:pt>
              <c:pt idx="4872">
                <c:v>-20000</c:v>
              </c:pt>
              <c:pt idx="4873">
                <c:v>-20000</c:v>
              </c:pt>
              <c:pt idx="4874">
                <c:v>-20000</c:v>
              </c:pt>
              <c:pt idx="4875">
                <c:v>-20000</c:v>
              </c:pt>
              <c:pt idx="4876">
                <c:v>-20000</c:v>
              </c:pt>
              <c:pt idx="4877">
                <c:v>-20000</c:v>
              </c:pt>
              <c:pt idx="4878">
                <c:v>-20000</c:v>
              </c:pt>
              <c:pt idx="4879">
                <c:v>-20000</c:v>
              </c:pt>
              <c:pt idx="4880">
                <c:v>-20000</c:v>
              </c:pt>
              <c:pt idx="4881">
                <c:v>-20000</c:v>
              </c:pt>
              <c:pt idx="4882">
                <c:v>-20000</c:v>
              </c:pt>
              <c:pt idx="4883">
                <c:v>-20000</c:v>
              </c:pt>
              <c:pt idx="4884">
                <c:v>-20000</c:v>
              </c:pt>
              <c:pt idx="4885">
                <c:v>-20000</c:v>
              </c:pt>
              <c:pt idx="4886">
                <c:v>-20000</c:v>
              </c:pt>
              <c:pt idx="4887">
                <c:v>-20000</c:v>
              </c:pt>
              <c:pt idx="4888">
                <c:v>-20000</c:v>
              </c:pt>
              <c:pt idx="4889">
                <c:v>-20000</c:v>
              </c:pt>
              <c:pt idx="4890">
                <c:v>-20000</c:v>
              </c:pt>
              <c:pt idx="4891">
                <c:v>-20000</c:v>
              </c:pt>
              <c:pt idx="4892">
                <c:v>-20000</c:v>
              </c:pt>
              <c:pt idx="4893">
                <c:v>-20000</c:v>
              </c:pt>
              <c:pt idx="4894">
                <c:v>-20000</c:v>
              </c:pt>
              <c:pt idx="4895">
                <c:v>-20000</c:v>
              </c:pt>
              <c:pt idx="4896">
                <c:v>-20000</c:v>
              </c:pt>
              <c:pt idx="4897">
                <c:v>-20000</c:v>
              </c:pt>
              <c:pt idx="4898">
                <c:v>-20000</c:v>
              </c:pt>
              <c:pt idx="4899">
                <c:v>-20000</c:v>
              </c:pt>
              <c:pt idx="4900">
                <c:v>-20000</c:v>
              </c:pt>
              <c:pt idx="4901">
                <c:v>-20000</c:v>
              </c:pt>
              <c:pt idx="4902">
                <c:v>-20000</c:v>
              </c:pt>
              <c:pt idx="4903">
                <c:v>-20000</c:v>
              </c:pt>
              <c:pt idx="4904">
                <c:v>-20000</c:v>
              </c:pt>
              <c:pt idx="4905">
                <c:v>-20000</c:v>
              </c:pt>
              <c:pt idx="4906">
                <c:v>-20000</c:v>
              </c:pt>
              <c:pt idx="4907">
                <c:v>-20000</c:v>
              </c:pt>
              <c:pt idx="4908">
                <c:v>-20000</c:v>
              </c:pt>
              <c:pt idx="4909">
                <c:v>-20000</c:v>
              </c:pt>
              <c:pt idx="4910">
                <c:v>-20000</c:v>
              </c:pt>
              <c:pt idx="4911">
                <c:v>-20000</c:v>
              </c:pt>
              <c:pt idx="4912">
                <c:v>-20000</c:v>
              </c:pt>
              <c:pt idx="4913">
                <c:v>-20000</c:v>
              </c:pt>
              <c:pt idx="4914">
                <c:v>-20000</c:v>
              </c:pt>
              <c:pt idx="4915">
                <c:v>-20000</c:v>
              </c:pt>
              <c:pt idx="4916">
                <c:v>-20000</c:v>
              </c:pt>
              <c:pt idx="4917">
                <c:v>-20000</c:v>
              </c:pt>
              <c:pt idx="4918">
                <c:v>-20000</c:v>
              </c:pt>
              <c:pt idx="4919">
                <c:v>-20000</c:v>
              </c:pt>
              <c:pt idx="4920">
                <c:v>-20000</c:v>
              </c:pt>
              <c:pt idx="4921">
                <c:v>-20000</c:v>
              </c:pt>
              <c:pt idx="4922">
                <c:v>-20000</c:v>
              </c:pt>
              <c:pt idx="4923">
                <c:v>-20000</c:v>
              </c:pt>
              <c:pt idx="4924">
                <c:v>-20000</c:v>
              </c:pt>
              <c:pt idx="4925">
                <c:v>-20000</c:v>
              </c:pt>
              <c:pt idx="4926">
                <c:v>-20000</c:v>
              </c:pt>
              <c:pt idx="4927">
                <c:v>-20000</c:v>
              </c:pt>
              <c:pt idx="4928">
                <c:v>-20000</c:v>
              </c:pt>
              <c:pt idx="4929">
                <c:v>-20000</c:v>
              </c:pt>
              <c:pt idx="4930">
                <c:v>-20000</c:v>
              </c:pt>
              <c:pt idx="4931">
                <c:v>-20000</c:v>
              </c:pt>
              <c:pt idx="4932">
                <c:v>-20000</c:v>
              </c:pt>
              <c:pt idx="4933">
                <c:v>-20000</c:v>
              </c:pt>
              <c:pt idx="4934">
                <c:v>-20000</c:v>
              </c:pt>
              <c:pt idx="4935">
                <c:v>-20000</c:v>
              </c:pt>
              <c:pt idx="4936">
                <c:v>-20000</c:v>
              </c:pt>
              <c:pt idx="4937">
                <c:v>-20000</c:v>
              </c:pt>
              <c:pt idx="4938">
                <c:v>-20000</c:v>
              </c:pt>
              <c:pt idx="4939">
                <c:v>-20000</c:v>
              </c:pt>
              <c:pt idx="4940">
                <c:v>-20000</c:v>
              </c:pt>
              <c:pt idx="4941">
                <c:v>-20000</c:v>
              </c:pt>
              <c:pt idx="4942">
                <c:v>-20000</c:v>
              </c:pt>
              <c:pt idx="4943">
                <c:v>-20000</c:v>
              </c:pt>
              <c:pt idx="4944">
                <c:v>-20000</c:v>
              </c:pt>
              <c:pt idx="4945">
                <c:v>-20000</c:v>
              </c:pt>
              <c:pt idx="4946">
                <c:v>-20000</c:v>
              </c:pt>
              <c:pt idx="4947">
                <c:v>-20000</c:v>
              </c:pt>
              <c:pt idx="4948">
                <c:v>-20000</c:v>
              </c:pt>
              <c:pt idx="4949">
                <c:v>-20000</c:v>
              </c:pt>
              <c:pt idx="4950">
                <c:v>-20000</c:v>
              </c:pt>
              <c:pt idx="4951">
                <c:v>-20000</c:v>
              </c:pt>
              <c:pt idx="4952">
                <c:v>-20000</c:v>
              </c:pt>
              <c:pt idx="4953">
                <c:v>-20000</c:v>
              </c:pt>
              <c:pt idx="4954">
                <c:v>-20000</c:v>
              </c:pt>
              <c:pt idx="4955">
                <c:v>-20000</c:v>
              </c:pt>
              <c:pt idx="4956">
                <c:v>-20000</c:v>
              </c:pt>
              <c:pt idx="4957">
                <c:v>-20000</c:v>
              </c:pt>
              <c:pt idx="4958">
                <c:v>-20000</c:v>
              </c:pt>
              <c:pt idx="4959">
                <c:v>-20000</c:v>
              </c:pt>
              <c:pt idx="4960">
                <c:v>-20000</c:v>
              </c:pt>
              <c:pt idx="4961">
                <c:v>-20000</c:v>
              </c:pt>
              <c:pt idx="4962">
                <c:v>-20000</c:v>
              </c:pt>
              <c:pt idx="4963">
                <c:v>-20000</c:v>
              </c:pt>
              <c:pt idx="4964">
                <c:v>-20000</c:v>
              </c:pt>
              <c:pt idx="4965">
                <c:v>-20000</c:v>
              </c:pt>
              <c:pt idx="4966">
                <c:v>-20000</c:v>
              </c:pt>
              <c:pt idx="4967">
                <c:v>-20000</c:v>
              </c:pt>
              <c:pt idx="4968">
                <c:v>-20000</c:v>
              </c:pt>
              <c:pt idx="4969">
                <c:v>-20000</c:v>
              </c:pt>
              <c:pt idx="4970">
                <c:v>-20000</c:v>
              </c:pt>
              <c:pt idx="4971">
                <c:v>-20000</c:v>
              </c:pt>
              <c:pt idx="4972">
                <c:v>-20000</c:v>
              </c:pt>
              <c:pt idx="4973">
                <c:v>-20000</c:v>
              </c:pt>
              <c:pt idx="4974">
                <c:v>-20000</c:v>
              </c:pt>
              <c:pt idx="4975">
                <c:v>-20000</c:v>
              </c:pt>
              <c:pt idx="4976">
                <c:v>-20000</c:v>
              </c:pt>
              <c:pt idx="4977">
                <c:v>-20000</c:v>
              </c:pt>
              <c:pt idx="4978">
                <c:v>-20000</c:v>
              </c:pt>
              <c:pt idx="4979">
                <c:v>-20000</c:v>
              </c:pt>
              <c:pt idx="4980">
                <c:v>-20000</c:v>
              </c:pt>
              <c:pt idx="4981">
                <c:v>-20000</c:v>
              </c:pt>
              <c:pt idx="4982">
                <c:v>-20000</c:v>
              </c:pt>
              <c:pt idx="4983">
                <c:v>-20000</c:v>
              </c:pt>
              <c:pt idx="4984">
                <c:v>-20000</c:v>
              </c:pt>
              <c:pt idx="4985">
                <c:v>-20000</c:v>
              </c:pt>
              <c:pt idx="4986">
                <c:v>-20000</c:v>
              </c:pt>
              <c:pt idx="4987">
                <c:v>-20000</c:v>
              </c:pt>
              <c:pt idx="4988">
                <c:v>-20000</c:v>
              </c:pt>
              <c:pt idx="4989">
                <c:v>-20000</c:v>
              </c:pt>
              <c:pt idx="4990">
                <c:v>-20000</c:v>
              </c:pt>
              <c:pt idx="4991">
                <c:v>-20000</c:v>
              </c:pt>
              <c:pt idx="4992">
                <c:v>-20000</c:v>
              </c:pt>
              <c:pt idx="4993">
                <c:v>-20000</c:v>
              </c:pt>
              <c:pt idx="4994">
                <c:v>-20000</c:v>
              </c:pt>
              <c:pt idx="4995">
                <c:v>-20000</c:v>
              </c:pt>
              <c:pt idx="4996">
                <c:v>-20000</c:v>
              </c:pt>
              <c:pt idx="4997">
                <c:v>-20000</c:v>
              </c:pt>
              <c:pt idx="4998">
                <c:v>-20000</c:v>
              </c:pt>
              <c:pt idx="4999">
                <c:v>-20000</c:v>
              </c:pt>
              <c:pt idx="5000">
                <c:v>-20000</c:v>
              </c:pt>
              <c:pt idx="5001">
                <c:v>-20000</c:v>
              </c:pt>
              <c:pt idx="5002">
                <c:v>-20000</c:v>
              </c:pt>
              <c:pt idx="5003">
                <c:v>-20000</c:v>
              </c:pt>
              <c:pt idx="5004">
                <c:v>-20000</c:v>
              </c:pt>
              <c:pt idx="5005">
                <c:v>-20000</c:v>
              </c:pt>
              <c:pt idx="5006">
                <c:v>-20000</c:v>
              </c:pt>
              <c:pt idx="5007">
                <c:v>-20000</c:v>
              </c:pt>
              <c:pt idx="5008">
                <c:v>-20000</c:v>
              </c:pt>
              <c:pt idx="5009">
                <c:v>-20000</c:v>
              </c:pt>
              <c:pt idx="5010">
                <c:v>-20000</c:v>
              </c:pt>
              <c:pt idx="5011">
                <c:v>-20000</c:v>
              </c:pt>
              <c:pt idx="5012">
                <c:v>-20000</c:v>
              </c:pt>
              <c:pt idx="5013">
                <c:v>-20000</c:v>
              </c:pt>
              <c:pt idx="5014">
                <c:v>-20000</c:v>
              </c:pt>
              <c:pt idx="5015">
                <c:v>-20000</c:v>
              </c:pt>
              <c:pt idx="5016">
                <c:v>-20000</c:v>
              </c:pt>
              <c:pt idx="5017">
                <c:v>-20000</c:v>
              </c:pt>
              <c:pt idx="5018">
                <c:v>-20000</c:v>
              </c:pt>
              <c:pt idx="5019">
                <c:v>-20000</c:v>
              </c:pt>
              <c:pt idx="5020">
                <c:v>-20000</c:v>
              </c:pt>
              <c:pt idx="5021">
                <c:v>-20000</c:v>
              </c:pt>
              <c:pt idx="5022">
                <c:v>-20000</c:v>
              </c:pt>
              <c:pt idx="5023">
                <c:v>-20000</c:v>
              </c:pt>
              <c:pt idx="5024">
                <c:v>-20000</c:v>
              </c:pt>
              <c:pt idx="5025">
                <c:v>-20000</c:v>
              </c:pt>
              <c:pt idx="5026">
                <c:v>-20000</c:v>
              </c:pt>
              <c:pt idx="5027">
                <c:v>-20000</c:v>
              </c:pt>
              <c:pt idx="5028">
                <c:v>-20000</c:v>
              </c:pt>
              <c:pt idx="5029">
                <c:v>-20000</c:v>
              </c:pt>
              <c:pt idx="5030">
                <c:v>-20000</c:v>
              </c:pt>
              <c:pt idx="5031">
                <c:v>-20000</c:v>
              </c:pt>
              <c:pt idx="5032">
                <c:v>-20000</c:v>
              </c:pt>
              <c:pt idx="5033">
                <c:v>-20000</c:v>
              </c:pt>
              <c:pt idx="5034">
                <c:v>-20000</c:v>
              </c:pt>
              <c:pt idx="5035">
                <c:v>-20000</c:v>
              </c:pt>
              <c:pt idx="5036">
                <c:v>-20000</c:v>
              </c:pt>
              <c:pt idx="5037">
                <c:v>-20000</c:v>
              </c:pt>
              <c:pt idx="5038">
                <c:v>-20000</c:v>
              </c:pt>
              <c:pt idx="5039">
                <c:v>-20000</c:v>
              </c:pt>
              <c:pt idx="5040">
                <c:v>-20000</c:v>
              </c:pt>
              <c:pt idx="5041">
                <c:v>-20000</c:v>
              </c:pt>
              <c:pt idx="5042">
                <c:v>-20000</c:v>
              </c:pt>
              <c:pt idx="5043">
                <c:v>-20000</c:v>
              </c:pt>
              <c:pt idx="5044">
                <c:v>-20000</c:v>
              </c:pt>
              <c:pt idx="5045">
                <c:v>-20000</c:v>
              </c:pt>
              <c:pt idx="5046">
                <c:v>-20000</c:v>
              </c:pt>
              <c:pt idx="5047">
                <c:v>-20000</c:v>
              </c:pt>
              <c:pt idx="5048">
                <c:v>-20000</c:v>
              </c:pt>
              <c:pt idx="5049">
                <c:v>-20000</c:v>
              </c:pt>
              <c:pt idx="5050">
                <c:v>-20000</c:v>
              </c:pt>
              <c:pt idx="5051">
                <c:v>-20000</c:v>
              </c:pt>
              <c:pt idx="5052">
                <c:v>-20000</c:v>
              </c:pt>
              <c:pt idx="5053">
                <c:v>-20000</c:v>
              </c:pt>
              <c:pt idx="5054">
                <c:v>-20000</c:v>
              </c:pt>
              <c:pt idx="5055">
                <c:v>-20000</c:v>
              </c:pt>
              <c:pt idx="5056">
                <c:v>-20000</c:v>
              </c:pt>
              <c:pt idx="5057">
                <c:v>-20000</c:v>
              </c:pt>
              <c:pt idx="5058">
                <c:v>-20000</c:v>
              </c:pt>
              <c:pt idx="5059">
                <c:v>-20000</c:v>
              </c:pt>
              <c:pt idx="5060">
                <c:v>-20000</c:v>
              </c:pt>
              <c:pt idx="5061">
                <c:v>-20000</c:v>
              </c:pt>
              <c:pt idx="5062">
                <c:v>-20000</c:v>
              </c:pt>
              <c:pt idx="5063">
                <c:v>-20000</c:v>
              </c:pt>
              <c:pt idx="5064">
                <c:v>-20000</c:v>
              </c:pt>
              <c:pt idx="5065">
                <c:v>-20000</c:v>
              </c:pt>
              <c:pt idx="5066">
                <c:v>-20000</c:v>
              </c:pt>
              <c:pt idx="5067">
                <c:v>-20000</c:v>
              </c:pt>
              <c:pt idx="5068">
                <c:v>-20000</c:v>
              </c:pt>
              <c:pt idx="5069">
                <c:v>-20000</c:v>
              </c:pt>
              <c:pt idx="5070">
                <c:v>-20000</c:v>
              </c:pt>
              <c:pt idx="5071">
                <c:v>-20000</c:v>
              </c:pt>
              <c:pt idx="5072">
                <c:v>-20000</c:v>
              </c:pt>
              <c:pt idx="5073">
                <c:v>-20000</c:v>
              </c:pt>
              <c:pt idx="5074">
                <c:v>-20000</c:v>
              </c:pt>
              <c:pt idx="5075">
                <c:v>-20000</c:v>
              </c:pt>
              <c:pt idx="5076">
                <c:v>-20000</c:v>
              </c:pt>
              <c:pt idx="5077">
                <c:v>-20000</c:v>
              </c:pt>
              <c:pt idx="5078">
                <c:v>-20000</c:v>
              </c:pt>
              <c:pt idx="5079">
                <c:v>-20000</c:v>
              </c:pt>
              <c:pt idx="5080">
                <c:v>-20000</c:v>
              </c:pt>
              <c:pt idx="5081">
                <c:v>-20000</c:v>
              </c:pt>
              <c:pt idx="5082">
                <c:v>-20000</c:v>
              </c:pt>
              <c:pt idx="5083">
                <c:v>-20000</c:v>
              </c:pt>
              <c:pt idx="5084">
                <c:v>-20000</c:v>
              </c:pt>
              <c:pt idx="5085">
                <c:v>-20000</c:v>
              </c:pt>
              <c:pt idx="5086">
                <c:v>-20000</c:v>
              </c:pt>
              <c:pt idx="5087">
                <c:v>-20000</c:v>
              </c:pt>
              <c:pt idx="5088">
                <c:v>-20000</c:v>
              </c:pt>
              <c:pt idx="5089">
                <c:v>-20000</c:v>
              </c:pt>
              <c:pt idx="5090">
                <c:v>-20000</c:v>
              </c:pt>
              <c:pt idx="5091">
                <c:v>-20000</c:v>
              </c:pt>
              <c:pt idx="5092">
                <c:v>-20000</c:v>
              </c:pt>
              <c:pt idx="5093">
                <c:v>-20000</c:v>
              </c:pt>
              <c:pt idx="5094">
                <c:v>-20000</c:v>
              </c:pt>
              <c:pt idx="5095">
                <c:v>-20000</c:v>
              </c:pt>
              <c:pt idx="5096">
                <c:v>-20000</c:v>
              </c:pt>
              <c:pt idx="5097">
                <c:v>-20000</c:v>
              </c:pt>
              <c:pt idx="5098">
                <c:v>-20000</c:v>
              </c:pt>
              <c:pt idx="5099">
                <c:v>-20000</c:v>
              </c:pt>
              <c:pt idx="5100">
                <c:v>-20000</c:v>
              </c:pt>
              <c:pt idx="5101">
                <c:v>-20000</c:v>
              </c:pt>
              <c:pt idx="5102">
                <c:v>-20000</c:v>
              </c:pt>
              <c:pt idx="5103">
                <c:v>-20000</c:v>
              </c:pt>
              <c:pt idx="5104">
                <c:v>-20000</c:v>
              </c:pt>
              <c:pt idx="5105">
                <c:v>-20000</c:v>
              </c:pt>
              <c:pt idx="5106">
                <c:v>-20000</c:v>
              </c:pt>
              <c:pt idx="5107">
                <c:v>-20000</c:v>
              </c:pt>
              <c:pt idx="5108">
                <c:v>-20000</c:v>
              </c:pt>
              <c:pt idx="5109">
                <c:v>-20000</c:v>
              </c:pt>
              <c:pt idx="5110">
                <c:v>-20000</c:v>
              </c:pt>
              <c:pt idx="5111">
                <c:v>-20000</c:v>
              </c:pt>
              <c:pt idx="5112">
                <c:v>-20000</c:v>
              </c:pt>
              <c:pt idx="5113">
                <c:v>-20000</c:v>
              </c:pt>
              <c:pt idx="5114">
                <c:v>-20000</c:v>
              </c:pt>
              <c:pt idx="5115">
                <c:v>-20000</c:v>
              </c:pt>
              <c:pt idx="5116">
                <c:v>-20000</c:v>
              </c:pt>
              <c:pt idx="5117">
                <c:v>-20000</c:v>
              </c:pt>
              <c:pt idx="5118">
                <c:v>-20000</c:v>
              </c:pt>
              <c:pt idx="5119">
                <c:v>-20000</c:v>
              </c:pt>
              <c:pt idx="5120">
                <c:v>-20000</c:v>
              </c:pt>
              <c:pt idx="5121">
                <c:v>-20000</c:v>
              </c:pt>
              <c:pt idx="5122">
                <c:v>-20000</c:v>
              </c:pt>
              <c:pt idx="5123">
                <c:v>-20000</c:v>
              </c:pt>
              <c:pt idx="5124">
                <c:v>-20000</c:v>
              </c:pt>
              <c:pt idx="5125">
                <c:v>-20000</c:v>
              </c:pt>
              <c:pt idx="5126">
                <c:v>-20000</c:v>
              </c:pt>
              <c:pt idx="5127">
                <c:v>-20000</c:v>
              </c:pt>
              <c:pt idx="5128">
                <c:v>-20000</c:v>
              </c:pt>
              <c:pt idx="5129">
                <c:v>-20000</c:v>
              </c:pt>
              <c:pt idx="5130">
                <c:v>-20000</c:v>
              </c:pt>
              <c:pt idx="5131">
                <c:v>-20000</c:v>
              </c:pt>
              <c:pt idx="5132">
                <c:v>-20000</c:v>
              </c:pt>
              <c:pt idx="5133">
                <c:v>-20000</c:v>
              </c:pt>
              <c:pt idx="5134">
                <c:v>-20000</c:v>
              </c:pt>
              <c:pt idx="5135">
                <c:v>-20000</c:v>
              </c:pt>
              <c:pt idx="5136">
                <c:v>-20000</c:v>
              </c:pt>
              <c:pt idx="5137">
                <c:v>-20000</c:v>
              </c:pt>
              <c:pt idx="5138">
                <c:v>-20000</c:v>
              </c:pt>
              <c:pt idx="5139">
                <c:v>-20000</c:v>
              </c:pt>
              <c:pt idx="5140">
                <c:v>-20000</c:v>
              </c:pt>
              <c:pt idx="5141">
                <c:v>-20000</c:v>
              </c:pt>
              <c:pt idx="5142">
                <c:v>-20000</c:v>
              </c:pt>
              <c:pt idx="5143">
                <c:v>-20000</c:v>
              </c:pt>
              <c:pt idx="5144">
                <c:v>-20000</c:v>
              </c:pt>
              <c:pt idx="5145">
                <c:v>-20000</c:v>
              </c:pt>
              <c:pt idx="5146">
                <c:v>-20000</c:v>
              </c:pt>
              <c:pt idx="5147">
                <c:v>-20000</c:v>
              </c:pt>
              <c:pt idx="5148">
                <c:v>-20000</c:v>
              </c:pt>
              <c:pt idx="5149">
                <c:v>-20000</c:v>
              </c:pt>
              <c:pt idx="5150">
                <c:v>-20000</c:v>
              </c:pt>
              <c:pt idx="5151">
                <c:v>-20000</c:v>
              </c:pt>
              <c:pt idx="5152">
                <c:v>-20000</c:v>
              </c:pt>
              <c:pt idx="5153">
                <c:v>-20000</c:v>
              </c:pt>
              <c:pt idx="5154">
                <c:v>-20000</c:v>
              </c:pt>
              <c:pt idx="5155">
                <c:v>-20000</c:v>
              </c:pt>
              <c:pt idx="5156">
                <c:v>-20000</c:v>
              </c:pt>
              <c:pt idx="5157">
                <c:v>-20000</c:v>
              </c:pt>
              <c:pt idx="5158">
                <c:v>-20000</c:v>
              </c:pt>
              <c:pt idx="5159">
                <c:v>-20000</c:v>
              </c:pt>
              <c:pt idx="5160">
                <c:v>-20000</c:v>
              </c:pt>
              <c:pt idx="5161">
                <c:v>-20000</c:v>
              </c:pt>
              <c:pt idx="5162">
                <c:v>-20000</c:v>
              </c:pt>
              <c:pt idx="5163">
                <c:v>-20000</c:v>
              </c:pt>
              <c:pt idx="5164">
                <c:v>-20000</c:v>
              </c:pt>
              <c:pt idx="5165">
                <c:v>-20000</c:v>
              </c:pt>
              <c:pt idx="5166">
                <c:v>-20000</c:v>
              </c:pt>
              <c:pt idx="5167">
                <c:v>-20000</c:v>
              </c:pt>
              <c:pt idx="5168">
                <c:v>-20000</c:v>
              </c:pt>
              <c:pt idx="5169">
                <c:v>-20000</c:v>
              </c:pt>
              <c:pt idx="5170">
                <c:v>-20000</c:v>
              </c:pt>
              <c:pt idx="5171">
                <c:v>-20000</c:v>
              </c:pt>
              <c:pt idx="5172">
                <c:v>-20000</c:v>
              </c:pt>
              <c:pt idx="5173">
                <c:v>-20000</c:v>
              </c:pt>
              <c:pt idx="5174">
                <c:v>-20000</c:v>
              </c:pt>
              <c:pt idx="5175">
                <c:v>-20000</c:v>
              </c:pt>
              <c:pt idx="5176">
                <c:v>-20000</c:v>
              </c:pt>
              <c:pt idx="5177">
                <c:v>-20000</c:v>
              </c:pt>
              <c:pt idx="5178">
                <c:v>-20000</c:v>
              </c:pt>
              <c:pt idx="5179">
                <c:v>-20000</c:v>
              </c:pt>
              <c:pt idx="5180">
                <c:v>-20000</c:v>
              </c:pt>
              <c:pt idx="5181">
                <c:v>-20000</c:v>
              </c:pt>
              <c:pt idx="5182">
                <c:v>-20000</c:v>
              </c:pt>
              <c:pt idx="5183">
                <c:v>-20000</c:v>
              </c:pt>
              <c:pt idx="5184">
                <c:v>-20000</c:v>
              </c:pt>
              <c:pt idx="5185">
                <c:v>-20000</c:v>
              </c:pt>
              <c:pt idx="5186">
                <c:v>-20000</c:v>
              </c:pt>
              <c:pt idx="5187">
                <c:v>-20000</c:v>
              </c:pt>
              <c:pt idx="5188">
                <c:v>-20000</c:v>
              </c:pt>
              <c:pt idx="5189">
                <c:v>-20000</c:v>
              </c:pt>
              <c:pt idx="5190">
                <c:v>-20000</c:v>
              </c:pt>
              <c:pt idx="5191">
                <c:v>-20000</c:v>
              </c:pt>
              <c:pt idx="5192">
                <c:v>-20000</c:v>
              </c:pt>
              <c:pt idx="5193">
                <c:v>-20000</c:v>
              </c:pt>
              <c:pt idx="5194">
                <c:v>-20000</c:v>
              </c:pt>
              <c:pt idx="5195">
                <c:v>-20000</c:v>
              </c:pt>
              <c:pt idx="5196">
                <c:v>-20000</c:v>
              </c:pt>
              <c:pt idx="5197">
                <c:v>-20000</c:v>
              </c:pt>
              <c:pt idx="5198">
                <c:v>-20000</c:v>
              </c:pt>
              <c:pt idx="5199">
                <c:v>-20000</c:v>
              </c:pt>
              <c:pt idx="5200">
                <c:v>-20000</c:v>
              </c:pt>
              <c:pt idx="5201">
                <c:v>-20000</c:v>
              </c:pt>
              <c:pt idx="5202">
                <c:v>-20000</c:v>
              </c:pt>
              <c:pt idx="5203">
                <c:v>-20000</c:v>
              </c:pt>
              <c:pt idx="5204">
                <c:v>-20000</c:v>
              </c:pt>
              <c:pt idx="5205">
                <c:v>-20000</c:v>
              </c:pt>
              <c:pt idx="5206">
                <c:v>-20000</c:v>
              </c:pt>
              <c:pt idx="5207">
                <c:v>-20000</c:v>
              </c:pt>
              <c:pt idx="5208">
                <c:v>-20000</c:v>
              </c:pt>
              <c:pt idx="5209">
                <c:v>-20000</c:v>
              </c:pt>
              <c:pt idx="5210">
                <c:v>-20000</c:v>
              </c:pt>
              <c:pt idx="5211">
                <c:v>-20000</c:v>
              </c:pt>
              <c:pt idx="5212">
                <c:v>-20000</c:v>
              </c:pt>
              <c:pt idx="5213">
                <c:v>-20000</c:v>
              </c:pt>
              <c:pt idx="5214">
                <c:v>-20000</c:v>
              </c:pt>
              <c:pt idx="5215">
                <c:v>-20000</c:v>
              </c:pt>
              <c:pt idx="5216">
                <c:v>-20000</c:v>
              </c:pt>
              <c:pt idx="5217">
                <c:v>-20000</c:v>
              </c:pt>
              <c:pt idx="5218">
                <c:v>-20000</c:v>
              </c:pt>
              <c:pt idx="5219">
                <c:v>-20000</c:v>
              </c:pt>
              <c:pt idx="5220">
                <c:v>-20000</c:v>
              </c:pt>
              <c:pt idx="5221">
                <c:v>-20000</c:v>
              </c:pt>
              <c:pt idx="5222">
                <c:v>-20000</c:v>
              </c:pt>
              <c:pt idx="5223">
                <c:v>-20000</c:v>
              </c:pt>
              <c:pt idx="5224">
                <c:v>-20000</c:v>
              </c:pt>
              <c:pt idx="5225">
                <c:v>-20000</c:v>
              </c:pt>
              <c:pt idx="5226">
                <c:v>-20000</c:v>
              </c:pt>
              <c:pt idx="5227">
                <c:v>-20000</c:v>
              </c:pt>
              <c:pt idx="5228">
                <c:v>-20000</c:v>
              </c:pt>
              <c:pt idx="5229">
                <c:v>-20000</c:v>
              </c:pt>
              <c:pt idx="5230">
                <c:v>-20000</c:v>
              </c:pt>
              <c:pt idx="5231">
                <c:v>-20000</c:v>
              </c:pt>
              <c:pt idx="5232">
                <c:v>-20000</c:v>
              </c:pt>
              <c:pt idx="5233">
                <c:v>-20000</c:v>
              </c:pt>
              <c:pt idx="5234">
                <c:v>-20000</c:v>
              </c:pt>
              <c:pt idx="5235">
                <c:v>-20000</c:v>
              </c:pt>
              <c:pt idx="5236">
                <c:v>-20000</c:v>
              </c:pt>
              <c:pt idx="5237">
                <c:v>-20000</c:v>
              </c:pt>
              <c:pt idx="5238">
                <c:v>-20000</c:v>
              </c:pt>
              <c:pt idx="5239">
                <c:v>-20000</c:v>
              </c:pt>
              <c:pt idx="5240">
                <c:v>-20000</c:v>
              </c:pt>
              <c:pt idx="5241">
                <c:v>-20000</c:v>
              </c:pt>
              <c:pt idx="5242">
                <c:v>-20000</c:v>
              </c:pt>
              <c:pt idx="5243">
                <c:v>-20000</c:v>
              </c:pt>
              <c:pt idx="5244">
                <c:v>-20000</c:v>
              </c:pt>
              <c:pt idx="5245">
                <c:v>-20000</c:v>
              </c:pt>
              <c:pt idx="5246">
                <c:v>-20000</c:v>
              </c:pt>
              <c:pt idx="5247">
                <c:v>-20000</c:v>
              </c:pt>
              <c:pt idx="5248">
                <c:v>-20000</c:v>
              </c:pt>
              <c:pt idx="5249">
                <c:v>-20000</c:v>
              </c:pt>
              <c:pt idx="5250">
                <c:v>-20000</c:v>
              </c:pt>
              <c:pt idx="5251">
                <c:v>-20000</c:v>
              </c:pt>
              <c:pt idx="5252">
                <c:v>-20000</c:v>
              </c:pt>
              <c:pt idx="5253">
                <c:v>-20000</c:v>
              </c:pt>
              <c:pt idx="5254">
                <c:v>-20000</c:v>
              </c:pt>
              <c:pt idx="5255">
                <c:v>-20000</c:v>
              </c:pt>
              <c:pt idx="5256">
                <c:v>-20000</c:v>
              </c:pt>
              <c:pt idx="5257">
                <c:v>-20000</c:v>
              </c:pt>
              <c:pt idx="5258">
                <c:v>-20000</c:v>
              </c:pt>
              <c:pt idx="5259">
                <c:v>-20000</c:v>
              </c:pt>
              <c:pt idx="5260">
                <c:v>-20000</c:v>
              </c:pt>
              <c:pt idx="5261">
                <c:v>-20000</c:v>
              </c:pt>
              <c:pt idx="5262">
                <c:v>-20000</c:v>
              </c:pt>
              <c:pt idx="5263">
                <c:v>-20000</c:v>
              </c:pt>
              <c:pt idx="5264">
                <c:v>-20000</c:v>
              </c:pt>
              <c:pt idx="5265">
                <c:v>-20000</c:v>
              </c:pt>
              <c:pt idx="5266">
                <c:v>-20000</c:v>
              </c:pt>
              <c:pt idx="5267">
                <c:v>-20000</c:v>
              </c:pt>
              <c:pt idx="5268">
                <c:v>-20000</c:v>
              </c:pt>
              <c:pt idx="5269">
                <c:v>-20000</c:v>
              </c:pt>
              <c:pt idx="5270">
                <c:v>-20000</c:v>
              </c:pt>
              <c:pt idx="5271">
                <c:v>-20000</c:v>
              </c:pt>
              <c:pt idx="5272">
                <c:v>-20000</c:v>
              </c:pt>
              <c:pt idx="5273">
                <c:v>-20000</c:v>
              </c:pt>
              <c:pt idx="5274">
                <c:v>-20000</c:v>
              </c:pt>
              <c:pt idx="5275">
                <c:v>-20000</c:v>
              </c:pt>
              <c:pt idx="5276">
                <c:v>-20000</c:v>
              </c:pt>
              <c:pt idx="5277">
                <c:v>-20000</c:v>
              </c:pt>
              <c:pt idx="5278">
                <c:v>-20000</c:v>
              </c:pt>
              <c:pt idx="5279">
                <c:v>-20000</c:v>
              </c:pt>
              <c:pt idx="5280">
                <c:v>-20000</c:v>
              </c:pt>
              <c:pt idx="5281">
                <c:v>-20000</c:v>
              </c:pt>
              <c:pt idx="5282">
                <c:v>-20000</c:v>
              </c:pt>
              <c:pt idx="5283">
                <c:v>-20000</c:v>
              </c:pt>
              <c:pt idx="5284">
                <c:v>-20000</c:v>
              </c:pt>
              <c:pt idx="5285">
                <c:v>-20000</c:v>
              </c:pt>
              <c:pt idx="5286">
                <c:v>-20000</c:v>
              </c:pt>
              <c:pt idx="5287">
                <c:v>-20000</c:v>
              </c:pt>
              <c:pt idx="5288">
                <c:v>-20000</c:v>
              </c:pt>
              <c:pt idx="5289">
                <c:v>-20000</c:v>
              </c:pt>
              <c:pt idx="5290">
                <c:v>-20000</c:v>
              </c:pt>
              <c:pt idx="5291">
                <c:v>-20000</c:v>
              </c:pt>
              <c:pt idx="5292">
                <c:v>-20000</c:v>
              </c:pt>
              <c:pt idx="5293">
                <c:v>-20000</c:v>
              </c:pt>
              <c:pt idx="5294">
                <c:v>-20000</c:v>
              </c:pt>
              <c:pt idx="5295">
                <c:v>-20000</c:v>
              </c:pt>
              <c:pt idx="5296">
                <c:v>-20000</c:v>
              </c:pt>
              <c:pt idx="5297">
                <c:v>-20000</c:v>
              </c:pt>
              <c:pt idx="5298">
                <c:v>-20000</c:v>
              </c:pt>
              <c:pt idx="5299">
                <c:v>-20000</c:v>
              </c:pt>
              <c:pt idx="5300">
                <c:v>-20000</c:v>
              </c:pt>
              <c:pt idx="5301">
                <c:v>-20000</c:v>
              </c:pt>
              <c:pt idx="5302">
                <c:v>-20000</c:v>
              </c:pt>
              <c:pt idx="5303">
                <c:v>-20000</c:v>
              </c:pt>
              <c:pt idx="5304">
                <c:v>-20000</c:v>
              </c:pt>
              <c:pt idx="5305">
                <c:v>-20000</c:v>
              </c:pt>
              <c:pt idx="5306">
                <c:v>-20000</c:v>
              </c:pt>
              <c:pt idx="5307">
                <c:v>-20000</c:v>
              </c:pt>
              <c:pt idx="5308">
                <c:v>-20000</c:v>
              </c:pt>
              <c:pt idx="5309">
                <c:v>-20000</c:v>
              </c:pt>
              <c:pt idx="5310">
                <c:v>-20000</c:v>
              </c:pt>
              <c:pt idx="5311">
                <c:v>-20000</c:v>
              </c:pt>
              <c:pt idx="5312">
                <c:v>-20000</c:v>
              </c:pt>
              <c:pt idx="5313">
                <c:v>-20000</c:v>
              </c:pt>
              <c:pt idx="5314">
                <c:v>-20000</c:v>
              </c:pt>
              <c:pt idx="5315">
                <c:v>-20000</c:v>
              </c:pt>
              <c:pt idx="5316">
                <c:v>-20000</c:v>
              </c:pt>
              <c:pt idx="5317">
                <c:v>-20000</c:v>
              </c:pt>
              <c:pt idx="5318">
                <c:v>-20000</c:v>
              </c:pt>
              <c:pt idx="5319">
                <c:v>-20000</c:v>
              </c:pt>
              <c:pt idx="5320">
                <c:v>-20000</c:v>
              </c:pt>
              <c:pt idx="5321">
                <c:v>-20000</c:v>
              </c:pt>
              <c:pt idx="5322">
                <c:v>-20000</c:v>
              </c:pt>
              <c:pt idx="5323">
                <c:v>-20000</c:v>
              </c:pt>
              <c:pt idx="5324">
                <c:v>-20000</c:v>
              </c:pt>
              <c:pt idx="5325">
                <c:v>-20000</c:v>
              </c:pt>
              <c:pt idx="5326">
                <c:v>-20000</c:v>
              </c:pt>
              <c:pt idx="5327">
                <c:v>-20000</c:v>
              </c:pt>
              <c:pt idx="5328">
                <c:v>-20000</c:v>
              </c:pt>
              <c:pt idx="5329">
                <c:v>-20000</c:v>
              </c:pt>
              <c:pt idx="5330">
                <c:v>-20000</c:v>
              </c:pt>
              <c:pt idx="5331">
                <c:v>-20000</c:v>
              </c:pt>
              <c:pt idx="5332">
                <c:v>-20000</c:v>
              </c:pt>
              <c:pt idx="5333">
                <c:v>-20000</c:v>
              </c:pt>
              <c:pt idx="5334">
                <c:v>-20000</c:v>
              </c:pt>
              <c:pt idx="5335">
                <c:v>-20000</c:v>
              </c:pt>
              <c:pt idx="5336">
                <c:v>-20000</c:v>
              </c:pt>
              <c:pt idx="5337">
                <c:v>-20000</c:v>
              </c:pt>
              <c:pt idx="5338">
                <c:v>-20000</c:v>
              </c:pt>
              <c:pt idx="5339">
                <c:v>-20000</c:v>
              </c:pt>
              <c:pt idx="5340">
                <c:v>-20000</c:v>
              </c:pt>
              <c:pt idx="5341">
                <c:v>-20000</c:v>
              </c:pt>
              <c:pt idx="5342">
                <c:v>-20000</c:v>
              </c:pt>
              <c:pt idx="5343">
                <c:v>-20000</c:v>
              </c:pt>
              <c:pt idx="5344">
                <c:v>-20000</c:v>
              </c:pt>
              <c:pt idx="5345">
                <c:v>-20000</c:v>
              </c:pt>
              <c:pt idx="5346">
                <c:v>-20000</c:v>
              </c:pt>
              <c:pt idx="5347">
                <c:v>-20000</c:v>
              </c:pt>
              <c:pt idx="5348">
                <c:v>-20000</c:v>
              </c:pt>
              <c:pt idx="5349">
                <c:v>-20000</c:v>
              </c:pt>
              <c:pt idx="5350">
                <c:v>-20000</c:v>
              </c:pt>
              <c:pt idx="5351">
                <c:v>-20000</c:v>
              </c:pt>
              <c:pt idx="5352">
                <c:v>-20000</c:v>
              </c:pt>
              <c:pt idx="5353">
                <c:v>-20000</c:v>
              </c:pt>
              <c:pt idx="5354">
                <c:v>-20000</c:v>
              </c:pt>
              <c:pt idx="5355">
                <c:v>-20000</c:v>
              </c:pt>
              <c:pt idx="5356">
                <c:v>-20000</c:v>
              </c:pt>
              <c:pt idx="5357">
                <c:v>-20000</c:v>
              </c:pt>
              <c:pt idx="5358">
                <c:v>-20000</c:v>
              </c:pt>
              <c:pt idx="5359">
                <c:v>-20000</c:v>
              </c:pt>
              <c:pt idx="5360">
                <c:v>-20000</c:v>
              </c:pt>
              <c:pt idx="5361">
                <c:v>-20000</c:v>
              </c:pt>
              <c:pt idx="5362">
                <c:v>-20000</c:v>
              </c:pt>
              <c:pt idx="5363">
                <c:v>-20000</c:v>
              </c:pt>
              <c:pt idx="5364">
                <c:v>-20000</c:v>
              </c:pt>
              <c:pt idx="5365">
                <c:v>-20000</c:v>
              </c:pt>
              <c:pt idx="5366">
                <c:v>-20000</c:v>
              </c:pt>
              <c:pt idx="5367">
                <c:v>-20000</c:v>
              </c:pt>
              <c:pt idx="5368">
                <c:v>-20000</c:v>
              </c:pt>
              <c:pt idx="5369">
                <c:v>-20000</c:v>
              </c:pt>
              <c:pt idx="5370">
                <c:v>-20000</c:v>
              </c:pt>
              <c:pt idx="5371">
                <c:v>-20000</c:v>
              </c:pt>
              <c:pt idx="5372">
                <c:v>-20000</c:v>
              </c:pt>
              <c:pt idx="5373">
                <c:v>-20000</c:v>
              </c:pt>
              <c:pt idx="5374">
                <c:v>-20000</c:v>
              </c:pt>
              <c:pt idx="5375">
                <c:v>-20000</c:v>
              </c:pt>
              <c:pt idx="5376">
                <c:v>-20000</c:v>
              </c:pt>
              <c:pt idx="5377">
                <c:v>-20000</c:v>
              </c:pt>
              <c:pt idx="5378">
                <c:v>-20000</c:v>
              </c:pt>
              <c:pt idx="5379">
                <c:v>-20000</c:v>
              </c:pt>
              <c:pt idx="5380">
                <c:v>-20000</c:v>
              </c:pt>
              <c:pt idx="5381">
                <c:v>-20000</c:v>
              </c:pt>
              <c:pt idx="5382">
                <c:v>-20000</c:v>
              </c:pt>
              <c:pt idx="5383">
                <c:v>-20000</c:v>
              </c:pt>
              <c:pt idx="5384">
                <c:v>-20000</c:v>
              </c:pt>
              <c:pt idx="5385">
                <c:v>-20000</c:v>
              </c:pt>
              <c:pt idx="5386">
                <c:v>-20000</c:v>
              </c:pt>
              <c:pt idx="5387">
                <c:v>-20000</c:v>
              </c:pt>
              <c:pt idx="5388">
                <c:v>-20000</c:v>
              </c:pt>
              <c:pt idx="5389">
                <c:v>-20000</c:v>
              </c:pt>
              <c:pt idx="5390">
                <c:v>-20000</c:v>
              </c:pt>
              <c:pt idx="5391">
                <c:v>-20000</c:v>
              </c:pt>
              <c:pt idx="5392">
                <c:v>-20000</c:v>
              </c:pt>
              <c:pt idx="5393">
                <c:v>-20000</c:v>
              </c:pt>
              <c:pt idx="5394">
                <c:v>-20000</c:v>
              </c:pt>
              <c:pt idx="5395">
                <c:v>-20000</c:v>
              </c:pt>
              <c:pt idx="5396">
                <c:v>-20000</c:v>
              </c:pt>
              <c:pt idx="5397">
                <c:v>-20000</c:v>
              </c:pt>
              <c:pt idx="5398">
                <c:v>-20000</c:v>
              </c:pt>
              <c:pt idx="5399">
                <c:v>-20000</c:v>
              </c:pt>
              <c:pt idx="5400">
                <c:v>-20000</c:v>
              </c:pt>
              <c:pt idx="5401">
                <c:v>-20000</c:v>
              </c:pt>
              <c:pt idx="5402">
                <c:v>-20000</c:v>
              </c:pt>
              <c:pt idx="5403">
                <c:v>-20000</c:v>
              </c:pt>
              <c:pt idx="5404">
                <c:v>-20000</c:v>
              </c:pt>
              <c:pt idx="5405">
                <c:v>-20000</c:v>
              </c:pt>
              <c:pt idx="5406">
                <c:v>-20000</c:v>
              </c:pt>
              <c:pt idx="5407">
                <c:v>-20000</c:v>
              </c:pt>
              <c:pt idx="5408">
                <c:v>-20000</c:v>
              </c:pt>
              <c:pt idx="5409">
                <c:v>-20000</c:v>
              </c:pt>
              <c:pt idx="5410">
                <c:v>-20000</c:v>
              </c:pt>
              <c:pt idx="5411">
                <c:v>-20000</c:v>
              </c:pt>
              <c:pt idx="5412">
                <c:v>-20000</c:v>
              </c:pt>
              <c:pt idx="5413">
                <c:v>-20000</c:v>
              </c:pt>
              <c:pt idx="5414">
                <c:v>-20000</c:v>
              </c:pt>
              <c:pt idx="5415">
                <c:v>-20000</c:v>
              </c:pt>
              <c:pt idx="5416">
                <c:v>-20000</c:v>
              </c:pt>
              <c:pt idx="5417">
                <c:v>-20000</c:v>
              </c:pt>
              <c:pt idx="5418">
                <c:v>-20000</c:v>
              </c:pt>
              <c:pt idx="5419">
                <c:v>-20000</c:v>
              </c:pt>
              <c:pt idx="5420">
                <c:v>-20000</c:v>
              </c:pt>
              <c:pt idx="5421">
                <c:v>-20000</c:v>
              </c:pt>
              <c:pt idx="5422">
                <c:v>-20000</c:v>
              </c:pt>
              <c:pt idx="5423">
                <c:v>-20000</c:v>
              </c:pt>
              <c:pt idx="5424">
                <c:v>-20000</c:v>
              </c:pt>
              <c:pt idx="5425">
                <c:v>-20000</c:v>
              </c:pt>
              <c:pt idx="5426">
                <c:v>-20000</c:v>
              </c:pt>
              <c:pt idx="5427">
                <c:v>-20000</c:v>
              </c:pt>
              <c:pt idx="5428">
                <c:v>-20000</c:v>
              </c:pt>
              <c:pt idx="5429">
                <c:v>-20000</c:v>
              </c:pt>
              <c:pt idx="5430">
                <c:v>-20000</c:v>
              </c:pt>
              <c:pt idx="5431">
                <c:v>-20000</c:v>
              </c:pt>
              <c:pt idx="5432">
                <c:v>-20000</c:v>
              </c:pt>
              <c:pt idx="5433">
                <c:v>-20000</c:v>
              </c:pt>
              <c:pt idx="5434">
                <c:v>-20000</c:v>
              </c:pt>
              <c:pt idx="5435">
                <c:v>-20000</c:v>
              </c:pt>
              <c:pt idx="5436">
                <c:v>-20000</c:v>
              </c:pt>
              <c:pt idx="5437">
                <c:v>-20000</c:v>
              </c:pt>
              <c:pt idx="5438">
                <c:v>-20000</c:v>
              </c:pt>
              <c:pt idx="5439">
                <c:v>-20000</c:v>
              </c:pt>
              <c:pt idx="5440">
                <c:v>-20000</c:v>
              </c:pt>
              <c:pt idx="5441">
                <c:v>-20000</c:v>
              </c:pt>
              <c:pt idx="5442">
                <c:v>-20000</c:v>
              </c:pt>
              <c:pt idx="5443">
                <c:v>-20000</c:v>
              </c:pt>
              <c:pt idx="5444">
                <c:v>-20000</c:v>
              </c:pt>
              <c:pt idx="5445">
                <c:v>-20000</c:v>
              </c:pt>
              <c:pt idx="5446">
                <c:v>-20000</c:v>
              </c:pt>
              <c:pt idx="5447">
                <c:v>-20000</c:v>
              </c:pt>
              <c:pt idx="5448">
                <c:v>-20000</c:v>
              </c:pt>
              <c:pt idx="5449">
                <c:v>-20000</c:v>
              </c:pt>
              <c:pt idx="5450">
                <c:v>-20000</c:v>
              </c:pt>
              <c:pt idx="5451">
                <c:v>-20000</c:v>
              </c:pt>
              <c:pt idx="5452">
                <c:v>-20000</c:v>
              </c:pt>
              <c:pt idx="5453">
                <c:v>-20000</c:v>
              </c:pt>
              <c:pt idx="5454">
                <c:v>-20000</c:v>
              </c:pt>
              <c:pt idx="5455">
                <c:v>-20000</c:v>
              </c:pt>
              <c:pt idx="5456">
                <c:v>-20000</c:v>
              </c:pt>
              <c:pt idx="5457">
                <c:v>-20000</c:v>
              </c:pt>
              <c:pt idx="5458">
                <c:v>-20000</c:v>
              </c:pt>
              <c:pt idx="5459">
                <c:v>-20000</c:v>
              </c:pt>
              <c:pt idx="5460">
                <c:v>-20000</c:v>
              </c:pt>
              <c:pt idx="5461">
                <c:v>-20000</c:v>
              </c:pt>
              <c:pt idx="5462">
                <c:v>-20000</c:v>
              </c:pt>
              <c:pt idx="5463">
                <c:v>-20000</c:v>
              </c:pt>
              <c:pt idx="5464">
                <c:v>-20000</c:v>
              </c:pt>
              <c:pt idx="5465">
                <c:v>-20000</c:v>
              </c:pt>
              <c:pt idx="5466">
                <c:v>-20000</c:v>
              </c:pt>
              <c:pt idx="5467">
                <c:v>-20000</c:v>
              </c:pt>
              <c:pt idx="5468">
                <c:v>-20000</c:v>
              </c:pt>
              <c:pt idx="5469">
                <c:v>-20000</c:v>
              </c:pt>
              <c:pt idx="5470">
                <c:v>-20000</c:v>
              </c:pt>
              <c:pt idx="5471">
                <c:v>-20000</c:v>
              </c:pt>
              <c:pt idx="5472">
                <c:v>-20000</c:v>
              </c:pt>
              <c:pt idx="5473">
                <c:v>-20000</c:v>
              </c:pt>
              <c:pt idx="5474">
                <c:v>-20000</c:v>
              </c:pt>
              <c:pt idx="5475">
                <c:v>-20000</c:v>
              </c:pt>
              <c:pt idx="5476">
                <c:v>-20000</c:v>
              </c:pt>
              <c:pt idx="5477">
                <c:v>-20000</c:v>
              </c:pt>
              <c:pt idx="5478">
                <c:v>-20000</c:v>
              </c:pt>
              <c:pt idx="5479">
                <c:v>-20000</c:v>
              </c:pt>
              <c:pt idx="5480">
                <c:v>-20000</c:v>
              </c:pt>
              <c:pt idx="5481">
                <c:v>-20000</c:v>
              </c:pt>
              <c:pt idx="5482">
                <c:v>-20000</c:v>
              </c:pt>
              <c:pt idx="5483">
                <c:v>-20000</c:v>
              </c:pt>
              <c:pt idx="5484">
                <c:v>-20000</c:v>
              </c:pt>
              <c:pt idx="5485">
                <c:v>-20000</c:v>
              </c:pt>
              <c:pt idx="5486">
                <c:v>-20000</c:v>
              </c:pt>
              <c:pt idx="5487">
                <c:v>-20000</c:v>
              </c:pt>
              <c:pt idx="5488">
                <c:v>-20000</c:v>
              </c:pt>
              <c:pt idx="5489">
                <c:v>-20000</c:v>
              </c:pt>
              <c:pt idx="5490">
                <c:v>-20000</c:v>
              </c:pt>
              <c:pt idx="5491">
                <c:v>-20000</c:v>
              </c:pt>
              <c:pt idx="5492">
                <c:v>-20000</c:v>
              </c:pt>
              <c:pt idx="5493">
                <c:v>-20000</c:v>
              </c:pt>
              <c:pt idx="5494">
                <c:v>-20000</c:v>
              </c:pt>
              <c:pt idx="5495">
                <c:v>-20000</c:v>
              </c:pt>
              <c:pt idx="5496">
                <c:v>-20000</c:v>
              </c:pt>
              <c:pt idx="5497">
                <c:v>-20000</c:v>
              </c:pt>
              <c:pt idx="5498">
                <c:v>-20000</c:v>
              </c:pt>
              <c:pt idx="5499">
                <c:v>-20000</c:v>
              </c:pt>
              <c:pt idx="5500">
                <c:v>-20000</c:v>
              </c:pt>
              <c:pt idx="5501">
                <c:v>-20000</c:v>
              </c:pt>
              <c:pt idx="5502">
                <c:v>-20000</c:v>
              </c:pt>
              <c:pt idx="5503">
                <c:v>-20000</c:v>
              </c:pt>
              <c:pt idx="5504">
                <c:v>-20000</c:v>
              </c:pt>
              <c:pt idx="5505">
                <c:v>-20000</c:v>
              </c:pt>
              <c:pt idx="5506">
                <c:v>-20000</c:v>
              </c:pt>
              <c:pt idx="5507">
                <c:v>-20000</c:v>
              </c:pt>
              <c:pt idx="5508">
                <c:v>-20000</c:v>
              </c:pt>
              <c:pt idx="5509">
                <c:v>-20000</c:v>
              </c:pt>
              <c:pt idx="5510">
                <c:v>-20000</c:v>
              </c:pt>
              <c:pt idx="5511">
                <c:v>-20000</c:v>
              </c:pt>
              <c:pt idx="5512">
                <c:v>-20000</c:v>
              </c:pt>
              <c:pt idx="5513">
                <c:v>-20000</c:v>
              </c:pt>
              <c:pt idx="5514">
                <c:v>-20000</c:v>
              </c:pt>
              <c:pt idx="5515">
                <c:v>-20000</c:v>
              </c:pt>
              <c:pt idx="5516">
                <c:v>-20000</c:v>
              </c:pt>
              <c:pt idx="5517">
                <c:v>-20000</c:v>
              </c:pt>
              <c:pt idx="5518">
                <c:v>-20000</c:v>
              </c:pt>
              <c:pt idx="5519">
                <c:v>-20000</c:v>
              </c:pt>
              <c:pt idx="5520">
                <c:v>-20000</c:v>
              </c:pt>
              <c:pt idx="5521">
                <c:v>-20000</c:v>
              </c:pt>
              <c:pt idx="5522">
                <c:v>-20000</c:v>
              </c:pt>
              <c:pt idx="5523">
                <c:v>-20000</c:v>
              </c:pt>
              <c:pt idx="5524">
                <c:v>-20000</c:v>
              </c:pt>
              <c:pt idx="5525">
                <c:v>-20000</c:v>
              </c:pt>
              <c:pt idx="5526">
                <c:v>-20000</c:v>
              </c:pt>
              <c:pt idx="5527">
                <c:v>-20000</c:v>
              </c:pt>
              <c:pt idx="5528">
                <c:v>-20000</c:v>
              </c:pt>
              <c:pt idx="5529">
                <c:v>-20000</c:v>
              </c:pt>
              <c:pt idx="5530">
                <c:v>-20000</c:v>
              </c:pt>
              <c:pt idx="5531">
                <c:v>-20000</c:v>
              </c:pt>
              <c:pt idx="5532">
                <c:v>-20000</c:v>
              </c:pt>
              <c:pt idx="5533">
                <c:v>-20000</c:v>
              </c:pt>
              <c:pt idx="5534">
                <c:v>-20000</c:v>
              </c:pt>
              <c:pt idx="5535">
                <c:v>-20000</c:v>
              </c:pt>
              <c:pt idx="5536">
                <c:v>-20000</c:v>
              </c:pt>
              <c:pt idx="5537">
                <c:v>-20000</c:v>
              </c:pt>
              <c:pt idx="5538">
                <c:v>-20000</c:v>
              </c:pt>
              <c:pt idx="5539">
                <c:v>-20000</c:v>
              </c:pt>
              <c:pt idx="5540">
                <c:v>-20000</c:v>
              </c:pt>
              <c:pt idx="5541">
                <c:v>-20000</c:v>
              </c:pt>
              <c:pt idx="5542">
                <c:v>-20000</c:v>
              </c:pt>
              <c:pt idx="5543">
                <c:v>-20000</c:v>
              </c:pt>
              <c:pt idx="5544">
                <c:v>-20000</c:v>
              </c:pt>
              <c:pt idx="5545">
                <c:v>-20000</c:v>
              </c:pt>
              <c:pt idx="5546">
                <c:v>-20000</c:v>
              </c:pt>
              <c:pt idx="5547">
                <c:v>-20000</c:v>
              </c:pt>
              <c:pt idx="5548">
                <c:v>-20000</c:v>
              </c:pt>
              <c:pt idx="5549">
                <c:v>-20000</c:v>
              </c:pt>
              <c:pt idx="5550">
                <c:v>-20000</c:v>
              </c:pt>
              <c:pt idx="5551">
                <c:v>-20000</c:v>
              </c:pt>
              <c:pt idx="5552">
                <c:v>-20000</c:v>
              </c:pt>
              <c:pt idx="5553">
                <c:v>-20000</c:v>
              </c:pt>
              <c:pt idx="5554">
                <c:v>-20000</c:v>
              </c:pt>
              <c:pt idx="5555">
                <c:v>-20000</c:v>
              </c:pt>
              <c:pt idx="5556">
                <c:v>-20000</c:v>
              </c:pt>
              <c:pt idx="5557">
                <c:v>-20000</c:v>
              </c:pt>
              <c:pt idx="5558">
                <c:v>-20000</c:v>
              </c:pt>
              <c:pt idx="5559">
                <c:v>-20000</c:v>
              </c:pt>
              <c:pt idx="5560">
                <c:v>-20000</c:v>
              </c:pt>
              <c:pt idx="5561">
                <c:v>-20000</c:v>
              </c:pt>
              <c:pt idx="5562">
                <c:v>-20000</c:v>
              </c:pt>
              <c:pt idx="5563">
                <c:v>-20000</c:v>
              </c:pt>
              <c:pt idx="5564">
                <c:v>-20000</c:v>
              </c:pt>
              <c:pt idx="5565">
                <c:v>-20000</c:v>
              </c:pt>
              <c:pt idx="5566">
                <c:v>-20000</c:v>
              </c:pt>
              <c:pt idx="5567">
                <c:v>-20000</c:v>
              </c:pt>
              <c:pt idx="5568">
                <c:v>-20000</c:v>
              </c:pt>
              <c:pt idx="5569">
                <c:v>-20000</c:v>
              </c:pt>
              <c:pt idx="5570">
                <c:v>-20000</c:v>
              </c:pt>
              <c:pt idx="5571">
                <c:v>-20000</c:v>
              </c:pt>
              <c:pt idx="5572">
                <c:v>-20000</c:v>
              </c:pt>
              <c:pt idx="5573">
                <c:v>-20000</c:v>
              </c:pt>
              <c:pt idx="5574">
                <c:v>-20000</c:v>
              </c:pt>
              <c:pt idx="5575">
                <c:v>-20000</c:v>
              </c:pt>
              <c:pt idx="5576">
                <c:v>-20000</c:v>
              </c:pt>
              <c:pt idx="5577">
                <c:v>-20000</c:v>
              </c:pt>
              <c:pt idx="5578">
                <c:v>-20000</c:v>
              </c:pt>
              <c:pt idx="5579">
                <c:v>-20000</c:v>
              </c:pt>
              <c:pt idx="5580">
                <c:v>-20000</c:v>
              </c:pt>
              <c:pt idx="5581">
                <c:v>-20000</c:v>
              </c:pt>
              <c:pt idx="5582">
                <c:v>-20000</c:v>
              </c:pt>
              <c:pt idx="5583">
                <c:v>-20000</c:v>
              </c:pt>
              <c:pt idx="5584">
                <c:v>-20000</c:v>
              </c:pt>
              <c:pt idx="5585">
                <c:v>-20000</c:v>
              </c:pt>
              <c:pt idx="5586">
                <c:v>-20000</c:v>
              </c:pt>
              <c:pt idx="5587">
                <c:v>-20000</c:v>
              </c:pt>
              <c:pt idx="5588">
                <c:v>-20000</c:v>
              </c:pt>
              <c:pt idx="5589">
                <c:v>-20000</c:v>
              </c:pt>
              <c:pt idx="5590">
                <c:v>-20000</c:v>
              </c:pt>
              <c:pt idx="5591">
                <c:v>-20000</c:v>
              </c:pt>
              <c:pt idx="5592">
                <c:v>-20000</c:v>
              </c:pt>
              <c:pt idx="5593">
                <c:v>-20000</c:v>
              </c:pt>
              <c:pt idx="5594">
                <c:v>-20000</c:v>
              </c:pt>
              <c:pt idx="5595">
                <c:v>-20000</c:v>
              </c:pt>
              <c:pt idx="5596">
                <c:v>-20000</c:v>
              </c:pt>
              <c:pt idx="5597">
                <c:v>-20000</c:v>
              </c:pt>
              <c:pt idx="5598">
                <c:v>-20000</c:v>
              </c:pt>
              <c:pt idx="5599">
                <c:v>-20000</c:v>
              </c:pt>
              <c:pt idx="5600">
                <c:v>-20000</c:v>
              </c:pt>
              <c:pt idx="5601">
                <c:v>-20000</c:v>
              </c:pt>
              <c:pt idx="5602">
                <c:v>-20000</c:v>
              </c:pt>
              <c:pt idx="5603">
                <c:v>-20000</c:v>
              </c:pt>
              <c:pt idx="5604">
                <c:v>-20000</c:v>
              </c:pt>
              <c:pt idx="5605">
                <c:v>-20000</c:v>
              </c:pt>
              <c:pt idx="5606">
                <c:v>-20000</c:v>
              </c:pt>
              <c:pt idx="5607">
                <c:v>-20000</c:v>
              </c:pt>
              <c:pt idx="5608">
                <c:v>-20000</c:v>
              </c:pt>
              <c:pt idx="5609">
                <c:v>-20000</c:v>
              </c:pt>
              <c:pt idx="5610">
                <c:v>-20000</c:v>
              </c:pt>
              <c:pt idx="5611">
                <c:v>-20000</c:v>
              </c:pt>
              <c:pt idx="5612">
                <c:v>-20000</c:v>
              </c:pt>
              <c:pt idx="5613">
                <c:v>-20000</c:v>
              </c:pt>
              <c:pt idx="5614">
                <c:v>-20000</c:v>
              </c:pt>
              <c:pt idx="5615">
                <c:v>-20000</c:v>
              </c:pt>
              <c:pt idx="5616">
                <c:v>-20000</c:v>
              </c:pt>
              <c:pt idx="5617">
                <c:v>-20000</c:v>
              </c:pt>
              <c:pt idx="5618">
                <c:v>-20000</c:v>
              </c:pt>
              <c:pt idx="5619">
                <c:v>-20000</c:v>
              </c:pt>
              <c:pt idx="5620">
                <c:v>-20000</c:v>
              </c:pt>
              <c:pt idx="5621">
                <c:v>-20000</c:v>
              </c:pt>
              <c:pt idx="5622">
                <c:v>-20000</c:v>
              </c:pt>
              <c:pt idx="5623">
                <c:v>-20000</c:v>
              </c:pt>
              <c:pt idx="5624">
                <c:v>-20000</c:v>
              </c:pt>
              <c:pt idx="5625">
                <c:v>-20000</c:v>
              </c:pt>
              <c:pt idx="5626">
                <c:v>-20000</c:v>
              </c:pt>
              <c:pt idx="5627">
                <c:v>-20000</c:v>
              </c:pt>
              <c:pt idx="5628">
                <c:v>-20000</c:v>
              </c:pt>
              <c:pt idx="5629">
                <c:v>-20000</c:v>
              </c:pt>
              <c:pt idx="5630">
                <c:v>-20000</c:v>
              </c:pt>
              <c:pt idx="5631">
                <c:v>-20000</c:v>
              </c:pt>
              <c:pt idx="5632">
                <c:v>-20000</c:v>
              </c:pt>
              <c:pt idx="5633">
                <c:v>-20000</c:v>
              </c:pt>
              <c:pt idx="5634">
                <c:v>-20000</c:v>
              </c:pt>
              <c:pt idx="5635">
                <c:v>-20000</c:v>
              </c:pt>
              <c:pt idx="5636">
                <c:v>-20000</c:v>
              </c:pt>
              <c:pt idx="5637">
                <c:v>-20000</c:v>
              </c:pt>
              <c:pt idx="5638">
                <c:v>-20000</c:v>
              </c:pt>
              <c:pt idx="5639">
                <c:v>-20000</c:v>
              </c:pt>
              <c:pt idx="5640">
                <c:v>-20000</c:v>
              </c:pt>
              <c:pt idx="5641">
                <c:v>-20000</c:v>
              </c:pt>
              <c:pt idx="5642">
                <c:v>-20000</c:v>
              </c:pt>
              <c:pt idx="5643">
                <c:v>-20000</c:v>
              </c:pt>
              <c:pt idx="5644">
                <c:v>-20000</c:v>
              </c:pt>
              <c:pt idx="5645">
                <c:v>-20000</c:v>
              </c:pt>
              <c:pt idx="5646">
                <c:v>-20000</c:v>
              </c:pt>
              <c:pt idx="5647">
                <c:v>-20000</c:v>
              </c:pt>
              <c:pt idx="5648">
                <c:v>-20000</c:v>
              </c:pt>
              <c:pt idx="5649">
                <c:v>-20000</c:v>
              </c:pt>
              <c:pt idx="5650">
                <c:v>-20000</c:v>
              </c:pt>
              <c:pt idx="5651">
                <c:v>-20000</c:v>
              </c:pt>
              <c:pt idx="5652">
                <c:v>-20000</c:v>
              </c:pt>
              <c:pt idx="5653">
                <c:v>-20000</c:v>
              </c:pt>
              <c:pt idx="5654">
                <c:v>-20000</c:v>
              </c:pt>
              <c:pt idx="5655">
                <c:v>-20000</c:v>
              </c:pt>
              <c:pt idx="5656">
                <c:v>-20000</c:v>
              </c:pt>
              <c:pt idx="5657">
                <c:v>-20000</c:v>
              </c:pt>
              <c:pt idx="5658">
                <c:v>-20000</c:v>
              </c:pt>
              <c:pt idx="5659">
                <c:v>-20000</c:v>
              </c:pt>
              <c:pt idx="5660">
                <c:v>-20000</c:v>
              </c:pt>
              <c:pt idx="5661">
                <c:v>-20000</c:v>
              </c:pt>
              <c:pt idx="5662">
                <c:v>-20000</c:v>
              </c:pt>
              <c:pt idx="5663">
                <c:v>-20000</c:v>
              </c:pt>
              <c:pt idx="5664">
                <c:v>-20000</c:v>
              </c:pt>
              <c:pt idx="5665">
                <c:v>-20000</c:v>
              </c:pt>
              <c:pt idx="5666">
                <c:v>-20000</c:v>
              </c:pt>
              <c:pt idx="5667">
                <c:v>-20000</c:v>
              </c:pt>
              <c:pt idx="5668">
                <c:v>-20000</c:v>
              </c:pt>
              <c:pt idx="5669">
                <c:v>-20000</c:v>
              </c:pt>
              <c:pt idx="5670">
                <c:v>-20000</c:v>
              </c:pt>
              <c:pt idx="5671">
                <c:v>-20000</c:v>
              </c:pt>
              <c:pt idx="5672">
                <c:v>-20000</c:v>
              </c:pt>
              <c:pt idx="5673">
                <c:v>-20000</c:v>
              </c:pt>
              <c:pt idx="5674">
                <c:v>-20000</c:v>
              </c:pt>
              <c:pt idx="5675">
                <c:v>-20000</c:v>
              </c:pt>
              <c:pt idx="5676">
                <c:v>-20000</c:v>
              </c:pt>
              <c:pt idx="5677">
                <c:v>-20000</c:v>
              </c:pt>
              <c:pt idx="5678">
                <c:v>-20000</c:v>
              </c:pt>
              <c:pt idx="5679">
                <c:v>-20000</c:v>
              </c:pt>
              <c:pt idx="5680">
                <c:v>-20000</c:v>
              </c:pt>
              <c:pt idx="5681">
                <c:v>-20000</c:v>
              </c:pt>
              <c:pt idx="5682">
                <c:v>-20000</c:v>
              </c:pt>
              <c:pt idx="5683">
                <c:v>-20000</c:v>
              </c:pt>
              <c:pt idx="5684">
                <c:v>-20000</c:v>
              </c:pt>
              <c:pt idx="5685">
                <c:v>-20000</c:v>
              </c:pt>
              <c:pt idx="5686">
                <c:v>-20000</c:v>
              </c:pt>
              <c:pt idx="5687">
                <c:v>-20000</c:v>
              </c:pt>
              <c:pt idx="5688">
                <c:v>-20000</c:v>
              </c:pt>
              <c:pt idx="5689">
                <c:v>-20000</c:v>
              </c:pt>
              <c:pt idx="5690">
                <c:v>-20000</c:v>
              </c:pt>
              <c:pt idx="5691">
                <c:v>-20000</c:v>
              </c:pt>
              <c:pt idx="5692">
                <c:v>-20000</c:v>
              </c:pt>
              <c:pt idx="5693">
                <c:v>-20000</c:v>
              </c:pt>
              <c:pt idx="5694">
                <c:v>-20000</c:v>
              </c:pt>
              <c:pt idx="5695">
                <c:v>-20000</c:v>
              </c:pt>
              <c:pt idx="5696">
                <c:v>-20000</c:v>
              </c:pt>
              <c:pt idx="5697">
                <c:v>-20000</c:v>
              </c:pt>
              <c:pt idx="5698">
                <c:v>-20000</c:v>
              </c:pt>
              <c:pt idx="5699">
                <c:v>-20000</c:v>
              </c:pt>
              <c:pt idx="5700">
                <c:v>-20000</c:v>
              </c:pt>
              <c:pt idx="5701">
                <c:v>-20000</c:v>
              </c:pt>
              <c:pt idx="5702">
                <c:v>-20000</c:v>
              </c:pt>
              <c:pt idx="5703">
                <c:v>-20000</c:v>
              </c:pt>
              <c:pt idx="5704">
                <c:v>-20000</c:v>
              </c:pt>
              <c:pt idx="5705">
                <c:v>-20000</c:v>
              </c:pt>
              <c:pt idx="5706">
                <c:v>-20000</c:v>
              </c:pt>
              <c:pt idx="5707">
                <c:v>-20000</c:v>
              </c:pt>
              <c:pt idx="5708">
                <c:v>-20000</c:v>
              </c:pt>
              <c:pt idx="5709">
                <c:v>-20000</c:v>
              </c:pt>
              <c:pt idx="5710">
                <c:v>-20000</c:v>
              </c:pt>
              <c:pt idx="5711">
                <c:v>-20000</c:v>
              </c:pt>
              <c:pt idx="5712">
                <c:v>-20000</c:v>
              </c:pt>
              <c:pt idx="5713">
                <c:v>-20000</c:v>
              </c:pt>
              <c:pt idx="5714">
                <c:v>-20000</c:v>
              </c:pt>
              <c:pt idx="5715">
                <c:v>-20000</c:v>
              </c:pt>
              <c:pt idx="5716">
                <c:v>-20000</c:v>
              </c:pt>
              <c:pt idx="5717">
                <c:v>-20000</c:v>
              </c:pt>
              <c:pt idx="5718">
                <c:v>-20000</c:v>
              </c:pt>
              <c:pt idx="5719">
                <c:v>-20000</c:v>
              </c:pt>
              <c:pt idx="5720">
                <c:v>-20000</c:v>
              </c:pt>
              <c:pt idx="5721">
                <c:v>-20000</c:v>
              </c:pt>
              <c:pt idx="5722">
                <c:v>-20000</c:v>
              </c:pt>
              <c:pt idx="5723">
                <c:v>-20000</c:v>
              </c:pt>
              <c:pt idx="5724">
                <c:v>-20000</c:v>
              </c:pt>
              <c:pt idx="5725">
                <c:v>-20000</c:v>
              </c:pt>
              <c:pt idx="5726">
                <c:v>-20000</c:v>
              </c:pt>
              <c:pt idx="5727">
                <c:v>-20000</c:v>
              </c:pt>
              <c:pt idx="5728">
                <c:v>-20000</c:v>
              </c:pt>
              <c:pt idx="5729">
                <c:v>-20000</c:v>
              </c:pt>
              <c:pt idx="5730">
                <c:v>-20000</c:v>
              </c:pt>
              <c:pt idx="5731">
                <c:v>-20000</c:v>
              </c:pt>
              <c:pt idx="5732">
                <c:v>-20000</c:v>
              </c:pt>
              <c:pt idx="5733">
                <c:v>-20000</c:v>
              </c:pt>
              <c:pt idx="5734">
                <c:v>-20000</c:v>
              </c:pt>
              <c:pt idx="5735">
                <c:v>-20000</c:v>
              </c:pt>
              <c:pt idx="5736">
                <c:v>-20000</c:v>
              </c:pt>
              <c:pt idx="5737">
                <c:v>-20000</c:v>
              </c:pt>
              <c:pt idx="5738">
                <c:v>-20000</c:v>
              </c:pt>
              <c:pt idx="5739">
                <c:v>-20000</c:v>
              </c:pt>
              <c:pt idx="5740">
                <c:v>-20000</c:v>
              </c:pt>
              <c:pt idx="5741">
                <c:v>-20000</c:v>
              </c:pt>
              <c:pt idx="5742">
                <c:v>-20000</c:v>
              </c:pt>
              <c:pt idx="5743">
                <c:v>-20000</c:v>
              </c:pt>
              <c:pt idx="5744">
                <c:v>-20000</c:v>
              </c:pt>
              <c:pt idx="5745">
                <c:v>-20000</c:v>
              </c:pt>
              <c:pt idx="5746">
                <c:v>-20000</c:v>
              </c:pt>
              <c:pt idx="5747">
                <c:v>-20000</c:v>
              </c:pt>
              <c:pt idx="5748">
                <c:v>-20000</c:v>
              </c:pt>
              <c:pt idx="5749">
                <c:v>-20000</c:v>
              </c:pt>
              <c:pt idx="5750">
                <c:v>-20000</c:v>
              </c:pt>
              <c:pt idx="5751">
                <c:v>-20000</c:v>
              </c:pt>
              <c:pt idx="5752">
                <c:v>-20000</c:v>
              </c:pt>
              <c:pt idx="5753">
                <c:v>-20000</c:v>
              </c:pt>
              <c:pt idx="5754">
                <c:v>-20000</c:v>
              </c:pt>
              <c:pt idx="5755">
                <c:v>-20000</c:v>
              </c:pt>
              <c:pt idx="5756">
                <c:v>-20000</c:v>
              </c:pt>
              <c:pt idx="5757">
                <c:v>-20000</c:v>
              </c:pt>
              <c:pt idx="5758">
                <c:v>-20000</c:v>
              </c:pt>
              <c:pt idx="5759">
                <c:v>-20000</c:v>
              </c:pt>
              <c:pt idx="5760">
                <c:v>-20000</c:v>
              </c:pt>
              <c:pt idx="5761">
                <c:v>-20000</c:v>
              </c:pt>
              <c:pt idx="5762">
                <c:v>-20000</c:v>
              </c:pt>
              <c:pt idx="5763">
                <c:v>-20000</c:v>
              </c:pt>
              <c:pt idx="5764">
                <c:v>-20000</c:v>
              </c:pt>
              <c:pt idx="5765">
                <c:v>-20000</c:v>
              </c:pt>
              <c:pt idx="5766">
                <c:v>-20000</c:v>
              </c:pt>
              <c:pt idx="5767">
                <c:v>-20000</c:v>
              </c:pt>
              <c:pt idx="5768">
                <c:v>-20000</c:v>
              </c:pt>
              <c:pt idx="5769">
                <c:v>-20000</c:v>
              </c:pt>
              <c:pt idx="5770">
                <c:v>-20000</c:v>
              </c:pt>
              <c:pt idx="5771">
                <c:v>-20000</c:v>
              </c:pt>
              <c:pt idx="5772">
                <c:v>-20000</c:v>
              </c:pt>
              <c:pt idx="5773">
                <c:v>-20000</c:v>
              </c:pt>
              <c:pt idx="5774">
                <c:v>-20000</c:v>
              </c:pt>
              <c:pt idx="5775">
                <c:v>-20000</c:v>
              </c:pt>
              <c:pt idx="5776">
                <c:v>-20000</c:v>
              </c:pt>
              <c:pt idx="5777">
                <c:v>-20000</c:v>
              </c:pt>
              <c:pt idx="5778">
                <c:v>-20000</c:v>
              </c:pt>
              <c:pt idx="5779">
                <c:v>-20000</c:v>
              </c:pt>
              <c:pt idx="5780">
                <c:v>-20000</c:v>
              </c:pt>
              <c:pt idx="5781">
                <c:v>-20000</c:v>
              </c:pt>
              <c:pt idx="5782">
                <c:v>-20000</c:v>
              </c:pt>
              <c:pt idx="5783">
                <c:v>-20000</c:v>
              </c:pt>
              <c:pt idx="5784">
                <c:v>-20000</c:v>
              </c:pt>
              <c:pt idx="5785">
                <c:v>-20000</c:v>
              </c:pt>
              <c:pt idx="5786">
                <c:v>-20000</c:v>
              </c:pt>
              <c:pt idx="5787">
                <c:v>-20000</c:v>
              </c:pt>
              <c:pt idx="5788">
                <c:v>-20000</c:v>
              </c:pt>
              <c:pt idx="5789">
                <c:v>-20000</c:v>
              </c:pt>
              <c:pt idx="5790">
                <c:v>-20000</c:v>
              </c:pt>
              <c:pt idx="5791">
                <c:v>-20000</c:v>
              </c:pt>
              <c:pt idx="5792">
                <c:v>-20000</c:v>
              </c:pt>
              <c:pt idx="5793">
                <c:v>-20000</c:v>
              </c:pt>
              <c:pt idx="5794">
                <c:v>-20000</c:v>
              </c:pt>
              <c:pt idx="5795">
                <c:v>-20000</c:v>
              </c:pt>
              <c:pt idx="5796">
                <c:v>-20000</c:v>
              </c:pt>
              <c:pt idx="5797">
                <c:v>-20000</c:v>
              </c:pt>
              <c:pt idx="5798">
                <c:v>-20000</c:v>
              </c:pt>
              <c:pt idx="5799">
                <c:v>-20000</c:v>
              </c:pt>
              <c:pt idx="5800">
                <c:v>-20000</c:v>
              </c:pt>
              <c:pt idx="5801">
                <c:v>-20000</c:v>
              </c:pt>
              <c:pt idx="5802">
                <c:v>-20000</c:v>
              </c:pt>
              <c:pt idx="5803">
                <c:v>-20000</c:v>
              </c:pt>
              <c:pt idx="5804">
                <c:v>-20000</c:v>
              </c:pt>
              <c:pt idx="5805">
                <c:v>-20000</c:v>
              </c:pt>
              <c:pt idx="5806">
                <c:v>-20000</c:v>
              </c:pt>
              <c:pt idx="5807">
                <c:v>-20000</c:v>
              </c:pt>
              <c:pt idx="5808">
                <c:v>-20000</c:v>
              </c:pt>
              <c:pt idx="5809">
                <c:v>-20000</c:v>
              </c:pt>
              <c:pt idx="5810">
                <c:v>-20000</c:v>
              </c:pt>
              <c:pt idx="5811">
                <c:v>-20000</c:v>
              </c:pt>
              <c:pt idx="5812">
                <c:v>-20000</c:v>
              </c:pt>
              <c:pt idx="5813">
                <c:v>-20000</c:v>
              </c:pt>
              <c:pt idx="5814">
                <c:v>-20000</c:v>
              </c:pt>
              <c:pt idx="5815">
                <c:v>-20000</c:v>
              </c:pt>
              <c:pt idx="5816">
                <c:v>-20000</c:v>
              </c:pt>
              <c:pt idx="5817">
                <c:v>-20000</c:v>
              </c:pt>
              <c:pt idx="5818">
                <c:v>-20000</c:v>
              </c:pt>
              <c:pt idx="5819">
                <c:v>-20000</c:v>
              </c:pt>
              <c:pt idx="5820">
                <c:v>-20000</c:v>
              </c:pt>
              <c:pt idx="5821">
                <c:v>-20000</c:v>
              </c:pt>
              <c:pt idx="5822">
                <c:v>-20000</c:v>
              </c:pt>
              <c:pt idx="5823">
                <c:v>-20000</c:v>
              </c:pt>
              <c:pt idx="5824">
                <c:v>-20000</c:v>
              </c:pt>
              <c:pt idx="5825">
                <c:v>-20000</c:v>
              </c:pt>
              <c:pt idx="5826">
                <c:v>-20000</c:v>
              </c:pt>
              <c:pt idx="5827">
                <c:v>-20000</c:v>
              </c:pt>
              <c:pt idx="5828">
                <c:v>-20000</c:v>
              </c:pt>
              <c:pt idx="5829">
                <c:v>-20000</c:v>
              </c:pt>
              <c:pt idx="5830">
                <c:v>-20000</c:v>
              </c:pt>
              <c:pt idx="5831">
                <c:v>-20000</c:v>
              </c:pt>
              <c:pt idx="5832">
                <c:v>-20000</c:v>
              </c:pt>
              <c:pt idx="5833">
                <c:v>-20000</c:v>
              </c:pt>
              <c:pt idx="5834">
                <c:v>-20000</c:v>
              </c:pt>
              <c:pt idx="5835">
                <c:v>-20000</c:v>
              </c:pt>
              <c:pt idx="5836">
                <c:v>-20000</c:v>
              </c:pt>
              <c:pt idx="5837">
                <c:v>-20000</c:v>
              </c:pt>
              <c:pt idx="5838">
                <c:v>-20000</c:v>
              </c:pt>
              <c:pt idx="5839">
                <c:v>-20000</c:v>
              </c:pt>
              <c:pt idx="5840">
                <c:v>-20000</c:v>
              </c:pt>
              <c:pt idx="5841">
                <c:v>-20000</c:v>
              </c:pt>
              <c:pt idx="5842">
                <c:v>-20000</c:v>
              </c:pt>
              <c:pt idx="5843">
                <c:v>-20000</c:v>
              </c:pt>
              <c:pt idx="5844">
                <c:v>-20000</c:v>
              </c:pt>
              <c:pt idx="5845">
                <c:v>-20000</c:v>
              </c:pt>
              <c:pt idx="5846">
                <c:v>-20000</c:v>
              </c:pt>
              <c:pt idx="5847">
                <c:v>-20000</c:v>
              </c:pt>
              <c:pt idx="5848">
                <c:v>-20000</c:v>
              </c:pt>
              <c:pt idx="5849">
                <c:v>-20000</c:v>
              </c:pt>
              <c:pt idx="5850">
                <c:v>-20000</c:v>
              </c:pt>
              <c:pt idx="5851">
                <c:v>-20000</c:v>
              </c:pt>
              <c:pt idx="5852">
                <c:v>-20000</c:v>
              </c:pt>
              <c:pt idx="5853">
                <c:v>-20000</c:v>
              </c:pt>
              <c:pt idx="5854">
                <c:v>-20000</c:v>
              </c:pt>
              <c:pt idx="5855">
                <c:v>-20000</c:v>
              </c:pt>
              <c:pt idx="5856">
                <c:v>-20000</c:v>
              </c:pt>
              <c:pt idx="5857">
                <c:v>-20000</c:v>
              </c:pt>
              <c:pt idx="5858">
                <c:v>-20000</c:v>
              </c:pt>
              <c:pt idx="5859">
                <c:v>-20000</c:v>
              </c:pt>
              <c:pt idx="5860">
                <c:v>-20000</c:v>
              </c:pt>
              <c:pt idx="5861">
                <c:v>-20000</c:v>
              </c:pt>
              <c:pt idx="5862">
                <c:v>-20000</c:v>
              </c:pt>
              <c:pt idx="5863">
                <c:v>-20000</c:v>
              </c:pt>
              <c:pt idx="5864">
                <c:v>-20000</c:v>
              </c:pt>
              <c:pt idx="5865">
                <c:v>-20000</c:v>
              </c:pt>
              <c:pt idx="5866">
                <c:v>-20000</c:v>
              </c:pt>
              <c:pt idx="5867">
                <c:v>-20000</c:v>
              </c:pt>
              <c:pt idx="5868">
                <c:v>-20000</c:v>
              </c:pt>
              <c:pt idx="5869">
                <c:v>-20000</c:v>
              </c:pt>
              <c:pt idx="5870">
                <c:v>-20000</c:v>
              </c:pt>
              <c:pt idx="5871">
                <c:v>-20000</c:v>
              </c:pt>
              <c:pt idx="5872">
                <c:v>-20000</c:v>
              </c:pt>
              <c:pt idx="5873">
                <c:v>-20000</c:v>
              </c:pt>
              <c:pt idx="5874">
                <c:v>-20000</c:v>
              </c:pt>
              <c:pt idx="5875">
                <c:v>-20000</c:v>
              </c:pt>
              <c:pt idx="5876">
                <c:v>-20000</c:v>
              </c:pt>
              <c:pt idx="5877">
                <c:v>-20000</c:v>
              </c:pt>
              <c:pt idx="5878">
                <c:v>-20000</c:v>
              </c:pt>
              <c:pt idx="5879">
                <c:v>-20000</c:v>
              </c:pt>
              <c:pt idx="5880">
                <c:v>-20000</c:v>
              </c:pt>
              <c:pt idx="5881">
                <c:v>-20000</c:v>
              </c:pt>
              <c:pt idx="5882">
                <c:v>-20000</c:v>
              </c:pt>
              <c:pt idx="5883">
                <c:v>-20000</c:v>
              </c:pt>
              <c:pt idx="5884">
                <c:v>-20000</c:v>
              </c:pt>
              <c:pt idx="5885">
                <c:v>-20000</c:v>
              </c:pt>
              <c:pt idx="5886">
                <c:v>-20000</c:v>
              </c:pt>
              <c:pt idx="5887">
                <c:v>-20000</c:v>
              </c:pt>
              <c:pt idx="5888">
                <c:v>-20000</c:v>
              </c:pt>
              <c:pt idx="5889">
                <c:v>-20000</c:v>
              </c:pt>
              <c:pt idx="5890">
                <c:v>-20000</c:v>
              </c:pt>
              <c:pt idx="5891">
                <c:v>-20000</c:v>
              </c:pt>
              <c:pt idx="5892">
                <c:v>-20000</c:v>
              </c:pt>
              <c:pt idx="5893">
                <c:v>-20000</c:v>
              </c:pt>
              <c:pt idx="5894">
                <c:v>-20000</c:v>
              </c:pt>
              <c:pt idx="5895">
                <c:v>-20000</c:v>
              </c:pt>
              <c:pt idx="5896">
                <c:v>-20000</c:v>
              </c:pt>
              <c:pt idx="5897">
                <c:v>-20000</c:v>
              </c:pt>
              <c:pt idx="5898">
                <c:v>-20000</c:v>
              </c:pt>
              <c:pt idx="5899">
                <c:v>-20000</c:v>
              </c:pt>
              <c:pt idx="5900">
                <c:v>-20000</c:v>
              </c:pt>
              <c:pt idx="5901">
                <c:v>-20000</c:v>
              </c:pt>
              <c:pt idx="5902">
                <c:v>-20000</c:v>
              </c:pt>
              <c:pt idx="5903">
                <c:v>-20000</c:v>
              </c:pt>
              <c:pt idx="5904">
                <c:v>-20000</c:v>
              </c:pt>
              <c:pt idx="5905">
                <c:v>-20000</c:v>
              </c:pt>
              <c:pt idx="5906">
                <c:v>-20000</c:v>
              </c:pt>
              <c:pt idx="5907">
                <c:v>-20000</c:v>
              </c:pt>
              <c:pt idx="5908">
                <c:v>-20000</c:v>
              </c:pt>
              <c:pt idx="5909">
                <c:v>-20000</c:v>
              </c:pt>
              <c:pt idx="5910">
                <c:v>-20000</c:v>
              </c:pt>
              <c:pt idx="5911">
                <c:v>-20000</c:v>
              </c:pt>
              <c:pt idx="5912">
                <c:v>-20000</c:v>
              </c:pt>
              <c:pt idx="5913">
                <c:v>-20000</c:v>
              </c:pt>
              <c:pt idx="5914">
                <c:v>-20000</c:v>
              </c:pt>
              <c:pt idx="5915">
                <c:v>-20000</c:v>
              </c:pt>
              <c:pt idx="5916">
                <c:v>-20000</c:v>
              </c:pt>
              <c:pt idx="5917">
                <c:v>-20000</c:v>
              </c:pt>
              <c:pt idx="5918">
                <c:v>-20000</c:v>
              </c:pt>
              <c:pt idx="5919">
                <c:v>-20000</c:v>
              </c:pt>
              <c:pt idx="5920">
                <c:v>-20000</c:v>
              </c:pt>
              <c:pt idx="5921">
                <c:v>-20000</c:v>
              </c:pt>
              <c:pt idx="5922">
                <c:v>-20000</c:v>
              </c:pt>
              <c:pt idx="5923">
                <c:v>-20000</c:v>
              </c:pt>
              <c:pt idx="5924">
                <c:v>-20000</c:v>
              </c:pt>
              <c:pt idx="5925">
                <c:v>-20000</c:v>
              </c:pt>
              <c:pt idx="5926">
                <c:v>-20000</c:v>
              </c:pt>
              <c:pt idx="5927">
                <c:v>-20000</c:v>
              </c:pt>
              <c:pt idx="5928">
                <c:v>-20000</c:v>
              </c:pt>
              <c:pt idx="5929">
                <c:v>-20000</c:v>
              </c:pt>
              <c:pt idx="5930">
                <c:v>-20000</c:v>
              </c:pt>
              <c:pt idx="5931">
                <c:v>-20000</c:v>
              </c:pt>
              <c:pt idx="5932">
                <c:v>-20000</c:v>
              </c:pt>
              <c:pt idx="5933">
                <c:v>-20000</c:v>
              </c:pt>
              <c:pt idx="5934">
                <c:v>-20000</c:v>
              </c:pt>
              <c:pt idx="5935">
                <c:v>-20000</c:v>
              </c:pt>
              <c:pt idx="5936">
                <c:v>-20000</c:v>
              </c:pt>
              <c:pt idx="5937">
                <c:v>-20000</c:v>
              </c:pt>
              <c:pt idx="5938">
                <c:v>-20000</c:v>
              </c:pt>
              <c:pt idx="5939">
                <c:v>-20000</c:v>
              </c:pt>
              <c:pt idx="5940">
                <c:v>-20000</c:v>
              </c:pt>
              <c:pt idx="5941">
                <c:v>-20000</c:v>
              </c:pt>
              <c:pt idx="5942">
                <c:v>-20000</c:v>
              </c:pt>
              <c:pt idx="5943">
                <c:v>-20000</c:v>
              </c:pt>
              <c:pt idx="5944">
                <c:v>-20000</c:v>
              </c:pt>
              <c:pt idx="5945">
                <c:v>-20000</c:v>
              </c:pt>
              <c:pt idx="5946">
                <c:v>-20000</c:v>
              </c:pt>
              <c:pt idx="5947">
                <c:v>-20000</c:v>
              </c:pt>
              <c:pt idx="5948">
                <c:v>-20000</c:v>
              </c:pt>
              <c:pt idx="5949">
                <c:v>-20000</c:v>
              </c:pt>
              <c:pt idx="5950">
                <c:v>-20000</c:v>
              </c:pt>
              <c:pt idx="5951">
                <c:v>-20000</c:v>
              </c:pt>
              <c:pt idx="5952">
                <c:v>-20000</c:v>
              </c:pt>
              <c:pt idx="5953">
                <c:v>-20000</c:v>
              </c:pt>
              <c:pt idx="5954">
                <c:v>-20000</c:v>
              </c:pt>
              <c:pt idx="5955">
                <c:v>-20000</c:v>
              </c:pt>
              <c:pt idx="5956">
                <c:v>-20000</c:v>
              </c:pt>
              <c:pt idx="5957">
                <c:v>-20000</c:v>
              </c:pt>
              <c:pt idx="5958">
                <c:v>-20000</c:v>
              </c:pt>
              <c:pt idx="5959">
                <c:v>-20000</c:v>
              </c:pt>
              <c:pt idx="5960">
                <c:v>-20000</c:v>
              </c:pt>
              <c:pt idx="5961">
                <c:v>-20000</c:v>
              </c:pt>
              <c:pt idx="5962">
                <c:v>-20000</c:v>
              </c:pt>
              <c:pt idx="5963">
                <c:v>-20000</c:v>
              </c:pt>
              <c:pt idx="5964">
                <c:v>-20000</c:v>
              </c:pt>
              <c:pt idx="5965">
                <c:v>-20000</c:v>
              </c:pt>
              <c:pt idx="5966">
                <c:v>-20000</c:v>
              </c:pt>
              <c:pt idx="5967">
                <c:v>-20000</c:v>
              </c:pt>
              <c:pt idx="5968">
                <c:v>-20000</c:v>
              </c:pt>
              <c:pt idx="5969">
                <c:v>-20000</c:v>
              </c:pt>
              <c:pt idx="5970">
                <c:v>-20000</c:v>
              </c:pt>
              <c:pt idx="5971">
                <c:v>-20000</c:v>
              </c:pt>
              <c:pt idx="5972">
                <c:v>-20000</c:v>
              </c:pt>
              <c:pt idx="5973">
                <c:v>-20000</c:v>
              </c:pt>
              <c:pt idx="5974">
                <c:v>-20000</c:v>
              </c:pt>
              <c:pt idx="5975">
                <c:v>-20000</c:v>
              </c:pt>
              <c:pt idx="5976">
                <c:v>-20000</c:v>
              </c:pt>
              <c:pt idx="5977">
                <c:v>-20000</c:v>
              </c:pt>
              <c:pt idx="5978">
                <c:v>-20000</c:v>
              </c:pt>
              <c:pt idx="5979">
                <c:v>-20000</c:v>
              </c:pt>
              <c:pt idx="5980">
                <c:v>-20000</c:v>
              </c:pt>
              <c:pt idx="5981">
                <c:v>-20000</c:v>
              </c:pt>
              <c:pt idx="5982">
                <c:v>-20000</c:v>
              </c:pt>
              <c:pt idx="5983">
                <c:v>-20000</c:v>
              </c:pt>
              <c:pt idx="5984">
                <c:v>-20000</c:v>
              </c:pt>
              <c:pt idx="5985">
                <c:v>-20000</c:v>
              </c:pt>
              <c:pt idx="5986">
                <c:v>-20000</c:v>
              </c:pt>
              <c:pt idx="5987">
                <c:v>-20000</c:v>
              </c:pt>
              <c:pt idx="5988">
                <c:v>-20000</c:v>
              </c:pt>
              <c:pt idx="5989">
                <c:v>-20000</c:v>
              </c:pt>
              <c:pt idx="5990">
                <c:v>-20000</c:v>
              </c:pt>
              <c:pt idx="5991">
                <c:v>-20000</c:v>
              </c:pt>
              <c:pt idx="5992">
                <c:v>-20000</c:v>
              </c:pt>
              <c:pt idx="5993">
                <c:v>-20000</c:v>
              </c:pt>
              <c:pt idx="5994">
                <c:v>-20000</c:v>
              </c:pt>
              <c:pt idx="5995">
                <c:v>-20000</c:v>
              </c:pt>
              <c:pt idx="5996">
                <c:v>-20000</c:v>
              </c:pt>
              <c:pt idx="5997">
                <c:v>-20000</c:v>
              </c:pt>
              <c:pt idx="5998">
                <c:v>-20000</c:v>
              </c:pt>
              <c:pt idx="5999">
                <c:v>-20000</c:v>
              </c:pt>
              <c:pt idx="6000">
                <c:v>-20000</c:v>
              </c:pt>
              <c:pt idx="6001">
                <c:v>-20000</c:v>
              </c:pt>
              <c:pt idx="6002">
                <c:v>-20000</c:v>
              </c:pt>
              <c:pt idx="6003">
                <c:v>-20000</c:v>
              </c:pt>
              <c:pt idx="6004">
                <c:v>-20000</c:v>
              </c:pt>
              <c:pt idx="6005">
                <c:v>-20000</c:v>
              </c:pt>
              <c:pt idx="6006">
                <c:v>-20000</c:v>
              </c:pt>
              <c:pt idx="6007">
                <c:v>-20000</c:v>
              </c:pt>
              <c:pt idx="6008">
                <c:v>-20000</c:v>
              </c:pt>
              <c:pt idx="6009">
                <c:v>-20000</c:v>
              </c:pt>
              <c:pt idx="6010">
                <c:v>-20000</c:v>
              </c:pt>
              <c:pt idx="6011">
                <c:v>-20000</c:v>
              </c:pt>
              <c:pt idx="6012">
                <c:v>-20000</c:v>
              </c:pt>
              <c:pt idx="6013">
                <c:v>-20000</c:v>
              </c:pt>
              <c:pt idx="6014">
                <c:v>-20000</c:v>
              </c:pt>
              <c:pt idx="6015">
                <c:v>-20000</c:v>
              </c:pt>
              <c:pt idx="6016">
                <c:v>-20000</c:v>
              </c:pt>
              <c:pt idx="6017">
                <c:v>-20000</c:v>
              </c:pt>
              <c:pt idx="6018">
                <c:v>-20000</c:v>
              </c:pt>
              <c:pt idx="6019">
                <c:v>-20000</c:v>
              </c:pt>
              <c:pt idx="6020">
                <c:v>-20000</c:v>
              </c:pt>
              <c:pt idx="6021">
                <c:v>-20000</c:v>
              </c:pt>
              <c:pt idx="6022">
                <c:v>-20000</c:v>
              </c:pt>
              <c:pt idx="6023">
                <c:v>-20000</c:v>
              </c:pt>
              <c:pt idx="6024">
                <c:v>-20000</c:v>
              </c:pt>
              <c:pt idx="6025">
                <c:v>-20000</c:v>
              </c:pt>
              <c:pt idx="6026">
                <c:v>-20000</c:v>
              </c:pt>
              <c:pt idx="6027">
                <c:v>-20000</c:v>
              </c:pt>
              <c:pt idx="6028">
                <c:v>-20000</c:v>
              </c:pt>
              <c:pt idx="6029">
                <c:v>-20000</c:v>
              </c:pt>
              <c:pt idx="6030">
                <c:v>-20000</c:v>
              </c:pt>
              <c:pt idx="6031">
                <c:v>-20000</c:v>
              </c:pt>
              <c:pt idx="6032">
                <c:v>-20000</c:v>
              </c:pt>
              <c:pt idx="6033">
                <c:v>-20000</c:v>
              </c:pt>
              <c:pt idx="6034">
                <c:v>-20000</c:v>
              </c:pt>
              <c:pt idx="6035">
                <c:v>-20000</c:v>
              </c:pt>
              <c:pt idx="6036">
                <c:v>-20000</c:v>
              </c:pt>
              <c:pt idx="6037">
                <c:v>-20000</c:v>
              </c:pt>
              <c:pt idx="6038">
                <c:v>-20000</c:v>
              </c:pt>
              <c:pt idx="6039">
                <c:v>-20000</c:v>
              </c:pt>
              <c:pt idx="6040">
                <c:v>-20000</c:v>
              </c:pt>
              <c:pt idx="6041">
                <c:v>-20000</c:v>
              </c:pt>
              <c:pt idx="6042">
                <c:v>-20000</c:v>
              </c:pt>
              <c:pt idx="6043">
                <c:v>-20000</c:v>
              </c:pt>
              <c:pt idx="6044">
                <c:v>-20000</c:v>
              </c:pt>
              <c:pt idx="6045">
                <c:v>-20000</c:v>
              </c:pt>
              <c:pt idx="6046">
                <c:v>-20000</c:v>
              </c:pt>
              <c:pt idx="6047">
                <c:v>-20000</c:v>
              </c:pt>
              <c:pt idx="6048">
                <c:v>-20000</c:v>
              </c:pt>
              <c:pt idx="6049">
                <c:v>-20000</c:v>
              </c:pt>
              <c:pt idx="6050">
                <c:v>-20000</c:v>
              </c:pt>
              <c:pt idx="6051">
                <c:v>-20000</c:v>
              </c:pt>
              <c:pt idx="6052">
                <c:v>-20000</c:v>
              </c:pt>
              <c:pt idx="6053">
                <c:v>-20000</c:v>
              </c:pt>
              <c:pt idx="6054">
                <c:v>-20000</c:v>
              </c:pt>
              <c:pt idx="6055">
                <c:v>-20000</c:v>
              </c:pt>
              <c:pt idx="6056">
                <c:v>-20000</c:v>
              </c:pt>
              <c:pt idx="6057">
                <c:v>-20000</c:v>
              </c:pt>
              <c:pt idx="6058">
                <c:v>-20000</c:v>
              </c:pt>
              <c:pt idx="6059">
                <c:v>-20000</c:v>
              </c:pt>
              <c:pt idx="6060">
                <c:v>-20000</c:v>
              </c:pt>
              <c:pt idx="6061">
                <c:v>-20000</c:v>
              </c:pt>
              <c:pt idx="6062">
                <c:v>-20000</c:v>
              </c:pt>
              <c:pt idx="6063">
                <c:v>-20000</c:v>
              </c:pt>
              <c:pt idx="6064">
                <c:v>-20000</c:v>
              </c:pt>
              <c:pt idx="6065">
                <c:v>-20000</c:v>
              </c:pt>
              <c:pt idx="6066">
                <c:v>-20000</c:v>
              </c:pt>
              <c:pt idx="6067">
                <c:v>-20000</c:v>
              </c:pt>
              <c:pt idx="6068">
                <c:v>-20000</c:v>
              </c:pt>
              <c:pt idx="6069">
                <c:v>-20000</c:v>
              </c:pt>
              <c:pt idx="6070">
                <c:v>-20000</c:v>
              </c:pt>
              <c:pt idx="6071">
                <c:v>-20000</c:v>
              </c:pt>
              <c:pt idx="6072">
                <c:v>-20000</c:v>
              </c:pt>
              <c:pt idx="6073">
                <c:v>-20000</c:v>
              </c:pt>
              <c:pt idx="6074">
                <c:v>-20000</c:v>
              </c:pt>
              <c:pt idx="6075">
                <c:v>-20000</c:v>
              </c:pt>
              <c:pt idx="6076">
                <c:v>-20000</c:v>
              </c:pt>
              <c:pt idx="6077">
                <c:v>-20000</c:v>
              </c:pt>
              <c:pt idx="6078">
                <c:v>-20000</c:v>
              </c:pt>
              <c:pt idx="6079">
                <c:v>-20000</c:v>
              </c:pt>
              <c:pt idx="6080">
                <c:v>-20000</c:v>
              </c:pt>
              <c:pt idx="6081">
                <c:v>-20000</c:v>
              </c:pt>
              <c:pt idx="6082">
                <c:v>-20000</c:v>
              </c:pt>
              <c:pt idx="6083">
                <c:v>-20000</c:v>
              </c:pt>
              <c:pt idx="6084">
                <c:v>-20000</c:v>
              </c:pt>
              <c:pt idx="6085">
                <c:v>-20000</c:v>
              </c:pt>
              <c:pt idx="6086">
                <c:v>-20000</c:v>
              </c:pt>
              <c:pt idx="6087">
                <c:v>-20000</c:v>
              </c:pt>
              <c:pt idx="6088">
                <c:v>-20000</c:v>
              </c:pt>
              <c:pt idx="6089">
                <c:v>-20000</c:v>
              </c:pt>
              <c:pt idx="6090">
                <c:v>-20000</c:v>
              </c:pt>
              <c:pt idx="6091">
                <c:v>-20000</c:v>
              </c:pt>
              <c:pt idx="6092">
                <c:v>-20000</c:v>
              </c:pt>
              <c:pt idx="6093">
                <c:v>-20000</c:v>
              </c:pt>
              <c:pt idx="6094">
                <c:v>-20000</c:v>
              </c:pt>
              <c:pt idx="6095">
                <c:v>-20000</c:v>
              </c:pt>
              <c:pt idx="6096">
                <c:v>-20000</c:v>
              </c:pt>
              <c:pt idx="6097">
                <c:v>-20000</c:v>
              </c:pt>
              <c:pt idx="6098">
                <c:v>-20000</c:v>
              </c:pt>
              <c:pt idx="6099">
                <c:v>-20000</c:v>
              </c:pt>
              <c:pt idx="6100">
                <c:v>-20000</c:v>
              </c:pt>
              <c:pt idx="6101">
                <c:v>-20000</c:v>
              </c:pt>
              <c:pt idx="6102">
                <c:v>-20000</c:v>
              </c:pt>
              <c:pt idx="6103">
                <c:v>-20000</c:v>
              </c:pt>
              <c:pt idx="6104">
                <c:v>-20000</c:v>
              </c:pt>
              <c:pt idx="6105">
                <c:v>-20000</c:v>
              </c:pt>
              <c:pt idx="6106">
                <c:v>-20000</c:v>
              </c:pt>
              <c:pt idx="6107">
                <c:v>-20000</c:v>
              </c:pt>
              <c:pt idx="6108">
                <c:v>-20000</c:v>
              </c:pt>
              <c:pt idx="6109">
                <c:v>-20000</c:v>
              </c:pt>
              <c:pt idx="6110">
                <c:v>-20000</c:v>
              </c:pt>
              <c:pt idx="6111">
                <c:v>-20000</c:v>
              </c:pt>
              <c:pt idx="6112">
                <c:v>-20000</c:v>
              </c:pt>
              <c:pt idx="6113">
                <c:v>-20000</c:v>
              </c:pt>
              <c:pt idx="6114">
                <c:v>-20000</c:v>
              </c:pt>
              <c:pt idx="6115">
                <c:v>-20000</c:v>
              </c:pt>
              <c:pt idx="6116">
                <c:v>-20000</c:v>
              </c:pt>
              <c:pt idx="6117">
                <c:v>-20000</c:v>
              </c:pt>
              <c:pt idx="6118">
                <c:v>-20000</c:v>
              </c:pt>
              <c:pt idx="6119">
                <c:v>-20000</c:v>
              </c:pt>
              <c:pt idx="6120">
                <c:v>-20000</c:v>
              </c:pt>
              <c:pt idx="6121">
                <c:v>-20000</c:v>
              </c:pt>
              <c:pt idx="6122">
                <c:v>-20000</c:v>
              </c:pt>
              <c:pt idx="6123">
                <c:v>-20000</c:v>
              </c:pt>
              <c:pt idx="6124">
                <c:v>-20000</c:v>
              </c:pt>
              <c:pt idx="6125">
                <c:v>-20000</c:v>
              </c:pt>
              <c:pt idx="6126">
                <c:v>-20000</c:v>
              </c:pt>
              <c:pt idx="6127">
                <c:v>-20000</c:v>
              </c:pt>
              <c:pt idx="6128">
                <c:v>-20000</c:v>
              </c:pt>
              <c:pt idx="6129">
                <c:v>-20000</c:v>
              </c:pt>
              <c:pt idx="6130">
                <c:v>-20000</c:v>
              </c:pt>
              <c:pt idx="6131">
                <c:v>-20000</c:v>
              </c:pt>
              <c:pt idx="6132">
                <c:v>-20000</c:v>
              </c:pt>
              <c:pt idx="6133">
                <c:v>-20000</c:v>
              </c:pt>
              <c:pt idx="6134">
                <c:v>-20000</c:v>
              </c:pt>
              <c:pt idx="6135">
                <c:v>-20000</c:v>
              </c:pt>
              <c:pt idx="6136">
                <c:v>-20000</c:v>
              </c:pt>
              <c:pt idx="6137">
                <c:v>-20000</c:v>
              </c:pt>
              <c:pt idx="6138">
                <c:v>-20000</c:v>
              </c:pt>
              <c:pt idx="6139">
                <c:v>-20000</c:v>
              </c:pt>
              <c:pt idx="6140">
                <c:v>-20000</c:v>
              </c:pt>
              <c:pt idx="6141">
                <c:v>-20000</c:v>
              </c:pt>
              <c:pt idx="6142">
                <c:v>-20000</c:v>
              </c:pt>
              <c:pt idx="6143">
                <c:v>-20000</c:v>
              </c:pt>
              <c:pt idx="6144">
                <c:v>-20000</c:v>
              </c:pt>
              <c:pt idx="6145">
                <c:v>-20000</c:v>
              </c:pt>
              <c:pt idx="6146">
                <c:v>-20000</c:v>
              </c:pt>
              <c:pt idx="6147">
                <c:v>-20000</c:v>
              </c:pt>
              <c:pt idx="6148">
                <c:v>-20000</c:v>
              </c:pt>
              <c:pt idx="6149">
                <c:v>-20000</c:v>
              </c:pt>
              <c:pt idx="6150">
                <c:v>-20000</c:v>
              </c:pt>
              <c:pt idx="6151">
                <c:v>-20000</c:v>
              </c:pt>
              <c:pt idx="6152">
                <c:v>-20000</c:v>
              </c:pt>
              <c:pt idx="6153">
                <c:v>-20000</c:v>
              </c:pt>
              <c:pt idx="6154">
                <c:v>-20000</c:v>
              </c:pt>
              <c:pt idx="6155">
                <c:v>-20000</c:v>
              </c:pt>
              <c:pt idx="6156">
                <c:v>-20000</c:v>
              </c:pt>
              <c:pt idx="6157">
                <c:v>-20000</c:v>
              </c:pt>
              <c:pt idx="6158">
                <c:v>-20000</c:v>
              </c:pt>
              <c:pt idx="6159">
                <c:v>-20000</c:v>
              </c:pt>
              <c:pt idx="6160">
                <c:v>-20000</c:v>
              </c:pt>
              <c:pt idx="6161">
                <c:v>-20000</c:v>
              </c:pt>
              <c:pt idx="6162">
                <c:v>-20000</c:v>
              </c:pt>
              <c:pt idx="6163">
                <c:v>-20000</c:v>
              </c:pt>
              <c:pt idx="6164">
                <c:v>-20000</c:v>
              </c:pt>
              <c:pt idx="6165">
                <c:v>-20000</c:v>
              </c:pt>
              <c:pt idx="6166">
                <c:v>-20000</c:v>
              </c:pt>
              <c:pt idx="6167">
                <c:v>-20000</c:v>
              </c:pt>
              <c:pt idx="6168">
                <c:v>-20000</c:v>
              </c:pt>
              <c:pt idx="6169">
                <c:v>-20000</c:v>
              </c:pt>
              <c:pt idx="6170">
                <c:v>-20000</c:v>
              </c:pt>
              <c:pt idx="6171">
                <c:v>-20000</c:v>
              </c:pt>
              <c:pt idx="6172">
                <c:v>-20000</c:v>
              </c:pt>
              <c:pt idx="6173">
                <c:v>-20000</c:v>
              </c:pt>
              <c:pt idx="6174">
                <c:v>-20000</c:v>
              </c:pt>
              <c:pt idx="6175">
                <c:v>-20000</c:v>
              </c:pt>
              <c:pt idx="6176">
                <c:v>-20000</c:v>
              </c:pt>
              <c:pt idx="6177">
                <c:v>-20000</c:v>
              </c:pt>
              <c:pt idx="6178">
                <c:v>-20000</c:v>
              </c:pt>
              <c:pt idx="6179">
                <c:v>-20000</c:v>
              </c:pt>
              <c:pt idx="6180">
                <c:v>-20000</c:v>
              </c:pt>
              <c:pt idx="6181">
                <c:v>-20000</c:v>
              </c:pt>
              <c:pt idx="6182">
                <c:v>-20000</c:v>
              </c:pt>
              <c:pt idx="6183">
                <c:v>-20000</c:v>
              </c:pt>
              <c:pt idx="6184">
                <c:v>-20000</c:v>
              </c:pt>
              <c:pt idx="6185">
                <c:v>-20000</c:v>
              </c:pt>
              <c:pt idx="6186">
                <c:v>-20000</c:v>
              </c:pt>
              <c:pt idx="6187">
                <c:v>-20000</c:v>
              </c:pt>
              <c:pt idx="6188">
                <c:v>-20000</c:v>
              </c:pt>
              <c:pt idx="6189">
                <c:v>-20000</c:v>
              </c:pt>
              <c:pt idx="6190">
                <c:v>-20000</c:v>
              </c:pt>
              <c:pt idx="6191">
                <c:v>-20000</c:v>
              </c:pt>
              <c:pt idx="6192">
                <c:v>-20000</c:v>
              </c:pt>
              <c:pt idx="6193">
                <c:v>-20000</c:v>
              </c:pt>
              <c:pt idx="6194">
                <c:v>-20000</c:v>
              </c:pt>
              <c:pt idx="6195">
                <c:v>-20000</c:v>
              </c:pt>
              <c:pt idx="6196">
                <c:v>-20000</c:v>
              </c:pt>
              <c:pt idx="6197">
                <c:v>-20000</c:v>
              </c:pt>
              <c:pt idx="6198">
                <c:v>-20000</c:v>
              </c:pt>
              <c:pt idx="6199">
                <c:v>-20000</c:v>
              </c:pt>
              <c:pt idx="6200">
                <c:v>-20000</c:v>
              </c:pt>
              <c:pt idx="6201">
                <c:v>-20000</c:v>
              </c:pt>
              <c:pt idx="6202">
                <c:v>-20000</c:v>
              </c:pt>
              <c:pt idx="6203">
                <c:v>-20000</c:v>
              </c:pt>
              <c:pt idx="6204">
                <c:v>-20000</c:v>
              </c:pt>
              <c:pt idx="6205">
                <c:v>-20000</c:v>
              </c:pt>
              <c:pt idx="6206">
                <c:v>-20000</c:v>
              </c:pt>
              <c:pt idx="6207">
                <c:v>-20000</c:v>
              </c:pt>
              <c:pt idx="6208">
                <c:v>-20000</c:v>
              </c:pt>
              <c:pt idx="6209">
                <c:v>-20000</c:v>
              </c:pt>
              <c:pt idx="6210">
                <c:v>-20000</c:v>
              </c:pt>
              <c:pt idx="6211">
                <c:v>-20000</c:v>
              </c:pt>
              <c:pt idx="6212">
                <c:v>-20000</c:v>
              </c:pt>
              <c:pt idx="6213">
                <c:v>-20000</c:v>
              </c:pt>
              <c:pt idx="6214">
                <c:v>-20000</c:v>
              </c:pt>
              <c:pt idx="6215">
                <c:v>-20000</c:v>
              </c:pt>
              <c:pt idx="6216">
                <c:v>-20000</c:v>
              </c:pt>
              <c:pt idx="6217">
                <c:v>-20000</c:v>
              </c:pt>
              <c:pt idx="6218">
                <c:v>-20000</c:v>
              </c:pt>
              <c:pt idx="6219">
                <c:v>-20000</c:v>
              </c:pt>
              <c:pt idx="6220">
                <c:v>-20000</c:v>
              </c:pt>
              <c:pt idx="6221">
                <c:v>-20000</c:v>
              </c:pt>
              <c:pt idx="6222">
                <c:v>-20000</c:v>
              </c:pt>
              <c:pt idx="6223">
                <c:v>-20000</c:v>
              </c:pt>
              <c:pt idx="6224">
                <c:v>-20000</c:v>
              </c:pt>
              <c:pt idx="6225">
                <c:v>-20000</c:v>
              </c:pt>
              <c:pt idx="6226">
                <c:v>-20000</c:v>
              </c:pt>
              <c:pt idx="6227">
                <c:v>-20000</c:v>
              </c:pt>
              <c:pt idx="6228">
                <c:v>-20000</c:v>
              </c:pt>
              <c:pt idx="6229">
                <c:v>-20000</c:v>
              </c:pt>
              <c:pt idx="6230">
                <c:v>-20000</c:v>
              </c:pt>
              <c:pt idx="6231">
                <c:v>-20000</c:v>
              </c:pt>
              <c:pt idx="6232">
                <c:v>-20000</c:v>
              </c:pt>
              <c:pt idx="6233">
                <c:v>-20000</c:v>
              </c:pt>
              <c:pt idx="6234">
                <c:v>-20000</c:v>
              </c:pt>
              <c:pt idx="6235">
                <c:v>-20000</c:v>
              </c:pt>
              <c:pt idx="6236">
                <c:v>-20000</c:v>
              </c:pt>
              <c:pt idx="6237">
                <c:v>-20000</c:v>
              </c:pt>
              <c:pt idx="6238">
                <c:v>-20000</c:v>
              </c:pt>
              <c:pt idx="6239">
                <c:v>-20000</c:v>
              </c:pt>
              <c:pt idx="6240">
                <c:v>-20000</c:v>
              </c:pt>
              <c:pt idx="6241">
                <c:v>-20000</c:v>
              </c:pt>
              <c:pt idx="6242">
                <c:v>-20000</c:v>
              </c:pt>
              <c:pt idx="6243">
                <c:v>-20000</c:v>
              </c:pt>
              <c:pt idx="6244">
                <c:v>-20000</c:v>
              </c:pt>
              <c:pt idx="6245">
                <c:v>-20000</c:v>
              </c:pt>
              <c:pt idx="6246">
                <c:v>-20000</c:v>
              </c:pt>
              <c:pt idx="6247">
                <c:v>-20000</c:v>
              </c:pt>
              <c:pt idx="6248">
                <c:v>-20000</c:v>
              </c:pt>
              <c:pt idx="6249">
                <c:v>-20000</c:v>
              </c:pt>
              <c:pt idx="6250">
                <c:v>-20000</c:v>
              </c:pt>
              <c:pt idx="6251">
                <c:v>-20000</c:v>
              </c:pt>
              <c:pt idx="6252">
                <c:v>-20000</c:v>
              </c:pt>
              <c:pt idx="6253">
                <c:v>-20000</c:v>
              </c:pt>
              <c:pt idx="6254">
                <c:v>-20000</c:v>
              </c:pt>
              <c:pt idx="6255">
                <c:v>-20000</c:v>
              </c:pt>
              <c:pt idx="6256">
                <c:v>-20000</c:v>
              </c:pt>
              <c:pt idx="6257">
                <c:v>-20000</c:v>
              </c:pt>
              <c:pt idx="6258">
                <c:v>-20000</c:v>
              </c:pt>
              <c:pt idx="6259">
                <c:v>-20000</c:v>
              </c:pt>
              <c:pt idx="6260">
                <c:v>-20000</c:v>
              </c:pt>
              <c:pt idx="6261">
                <c:v>-20000</c:v>
              </c:pt>
              <c:pt idx="6262">
                <c:v>-20000</c:v>
              </c:pt>
              <c:pt idx="6263">
                <c:v>-20000</c:v>
              </c:pt>
              <c:pt idx="6264">
                <c:v>-20000</c:v>
              </c:pt>
              <c:pt idx="6265">
                <c:v>-20000</c:v>
              </c:pt>
              <c:pt idx="6266">
                <c:v>-20000</c:v>
              </c:pt>
              <c:pt idx="6267">
                <c:v>-20000</c:v>
              </c:pt>
              <c:pt idx="6268">
                <c:v>-20000</c:v>
              </c:pt>
              <c:pt idx="6269">
                <c:v>-20000</c:v>
              </c:pt>
              <c:pt idx="6270">
                <c:v>-20000</c:v>
              </c:pt>
              <c:pt idx="6271">
                <c:v>-20000</c:v>
              </c:pt>
              <c:pt idx="6272">
                <c:v>-20000</c:v>
              </c:pt>
              <c:pt idx="6273">
                <c:v>-20000</c:v>
              </c:pt>
              <c:pt idx="6274">
                <c:v>-20000</c:v>
              </c:pt>
              <c:pt idx="6275">
                <c:v>-20000</c:v>
              </c:pt>
              <c:pt idx="6276">
                <c:v>-20000</c:v>
              </c:pt>
              <c:pt idx="6277">
                <c:v>-20000</c:v>
              </c:pt>
              <c:pt idx="6278">
                <c:v>-20000</c:v>
              </c:pt>
              <c:pt idx="6279">
                <c:v>-20000</c:v>
              </c:pt>
              <c:pt idx="6280">
                <c:v>-20000</c:v>
              </c:pt>
              <c:pt idx="6281">
                <c:v>-20000</c:v>
              </c:pt>
              <c:pt idx="6282">
                <c:v>-20000</c:v>
              </c:pt>
              <c:pt idx="6283">
                <c:v>-20000</c:v>
              </c:pt>
              <c:pt idx="6284">
                <c:v>-20000</c:v>
              </c:pt>
              <c:pt idx="6285">
                <c:v>-20000</c:v>
              </c:pt>
              <c:pt idx="6286">
                <c:v>-20000</c:v>
              </c:pt>
              <c:pt idx="6287">
                <c:v>-20000</c:v>
              </c:pt>
              <c:pt idx="6288">
                <c:v>-20000</c:v>
              </c:pt>
              <c:pt idx="6289">
                <c:v>-20000</c:v>
              </c:pt>
              <c:pt idx="6290">
                <c:v>-20000</c:v>
              </c:pt>
              <c:pt idx="6291">
                <c:v>-20000</c:v>
              </c:pt>
              <c:pt idx="6292">
                <c:v>-20000</c:v>
              </c:pt>
              <c:pt idx="6293">
                <c:v>-20000</c:v>
              </c:pt>
              <c:pt idx="6294">
                <c:v>-20000</c:v>
              </c:pt>
              <c:pt idx="6295">
                <c:v>-20000</c:v>
              </c:pt>
              <c:pt idx="6296">
                <c:v>-20000</c:v>
              </c:pt>
              <c:pt idx="6297">
                <c:v>-20000</c:v>
              </c:pt>
              <c:pt idx="6298">
                <c:v>-20000</c:v>
              </c:pt>
              <c:pt idx="6299">
                <c:v>-20000</c:v>
              </c:pt>
              <c:pt idx="6300">
                <c:v>-20000</c:v>
              </c:pt>
              <c:pt idx="6301">
                <c:v>-20000</c:v>
              </c:pt>
              <c:pt idx="6302">
                <c:v>-20000</c:v>
              </c:pt>
              <c:pt idx="6303">
                <c:v>-20000</c:v>
              </c:pt>
              <c:pt idx="6304">
                <c:v>-20000</c:v>
              </c:pt>
              <c:pt idx="6305">
                <c:v>-20000</c:v>
              </c:pt>
              <c:pt idx="6306">
                <c:v>-20000</c:v>
              </c:pt>
              <c:pt idx="6307">
                <c:v>-20000</c:v>
              </c:pt>
              <c:pt idx="6308">
                <c:v>-20000</c:v>
              </c:pt>
              <c:pt idx="6309">
                <c:v>-20000</c:v>
              </c:pt>
              <c:pt idx="6310">
                <c:v>-20000</c:v>
              </c:pt>
              <c:pt idx="6311">
                <c:v>-20000</c:v>
              </c:pt>
              <c:pt idx="6312">
                <c:v>-20000</c:v>
              </c:pt>
              <c:pt idx="6313">
                <c:v>-20000</c:v>
              </c:pt>
              <c:pt idx="6314">
                <c:v>-20000</c:v>
              </c:pt>
              <c:pt idx="6315">
                <c:v>-20000</c:v>
              </c:pt>
              <c:pt idx="6316">
                <c:v>-20000</c:v>
              </c:pt>
              <c:pt idx="6317">
                <c:v>-20000</c:v>
              </c:pt>
              <c:pt idx="6318">
                <c:v>-20000</c:v>
              </c:pt>
              <c:pt idx="6319">
                <c:v>-20000</c:v>
              </c:pt>
              <c:pt idx="6320">
                <c:v>-20000</c:v>
              </c:pt>
              <c:pt idx="6321">
                <c:v>-20000</c:v>
              </c:pt>
              <c:pt idx="6322">
                <c:v>-20000</c:v>
              </c:pt>
              <c:pt idx="6323">
                <c:v>-20000</c:v>
              </c:pt>
              <c:pt idx="6324">
                <c:v>-20000</c:v>
              </c:pt>
              <c:pt idx="6325">
                <c:v>-20000</c:v>
              </c:pt>
              <c:pt idx="6326">
                <c:v>-20000</c:v>
              </c:pt>
              <c:pt idx="6327">
                <c:v>-20000</c:v>
              </c:pt>
              <c:pt idx="6328">
                <c:v>-20000</c:v>
              </c:pt>
              <c:pt idx="6329">
                <c:v>-20000</c:v>
              </c:pt>
              <c:pt idx="6330">
                <c:v>-20000</c:v>
              </c:pt>
              <c:pt idx="6331">
                <c:v>-20000</c:v>
              </c:pt>
              <c:pt idx="6332">
                <c:v>-20000</c:v>
              </c:pt>
              <c:pt idx="6333">
                <c:v>-20000</c:v>
              </c:pt>
              <c:pt idx="6334">
                <c:v>-20000</c:v>
              </c:pt>
              <c:pt idx="6335">
                <c:v>-20000</c:v>
              </c:pt>
              <c:pt idx="6336">
                <c:v>-20000</c:v>
              </c:pt>
              <c:pt idx="6337">
                <c:v>-20000</c:v>
              </c:pt>
              <c:pt idx="6338">
                <c:v>-20000</c:v>
              </c:pt>
              <c:pt idx="6339">
                <c:v>-20000</c:v>
              </c:pt>
              <c:pt idx="6340">
                <c:v>-20000</c:v>
              </c:pt>
              <c:pt idx="6341">
                <c:v>-20000</c:v>
              </c:pt>
              <c:pt idx="6342">
                <c:v>-20000</c:v>
              </c:pt>
              <c:pt idx="6343">
                <c:v>-20000</c:v>
              </c:pt>
              <c:pt idx="6344">
                <c:v>-20000</c:v>
              </c:pt>
              <c:pt idx="6345">
                <c:v>-20000</c:v>
              </c:pt>
              <c:pt idx="6346">
                <c:v>-20000</c:v>
              </c:pt>
              <c:pt idx="6347">
                <c:v>-20000</c:v>
              </c:pt>
              <c:pt idx="6348">
                <c:v>-20000</c:v>
              </c:pt>
              <c:pt idx="6349">
                <c:v>-20000</c:v>
              </c:pt>
              <c:pt idx="6350">
                <c:v>-20000</c:v>
              </c:pt>
              <c:pt idx="6351">
                <c:v>-20000</c:v>
              </c:pt>
              <c:pt idx="6352">
                <c:v>-20000</c:v>
              </c:pt>
              <c:pt idx="6353">
                <c:v>-20000</c:v>
              </c:pt>
              <c:pt idx="6354">
                <c:v>-20000</c:v>
              </c:pt>
              <c:pt idx="6355">
                <c:v>-20000</c:v>
              </c:pt>
              <c:pt idx="6356">
                <c:v>-20000</c:v>
              </c:pt>
              <c:pt idx="6357">
                <c:v>-20000</c:v>
              </c:pt>
              <c:pt idx="6358">
                <c:v>-20000</c:v>
              </c:pt>
              <c:pt idx="6359">
                <c:v>-20000</c:v>
              </c:pt>
              <c:pt idx="6360">
                <c:v>-20000</c:v>
              </c:pt>
              <c:pt idx="6361">
                <c:v>-20000</c:v>
              </c:pt>
              <c:pt idx="6362">
                <c:v>-20000</c:v>
              </c:pt>
              <c:pt idx="6363">
                <c:v>-20000</c:v>
              </c:pt>
              <c:pt idx="6364">
                <c:v>-20000</c:v>
              </c:pt>
              <c:pt idx="6365">
                <c:v>-20000</c:v>
              </c:pt>
              <c:pt idx="6366">
                <c:v>-20000</c:v>
              </c:pt>
              <c:pt idx="6367">
                <c:v>-20000</c:v>
              </c:pt>
              <c:pt idx="6368">
                <c:v>-20000</c:v>
              </c:pt>
              <c:pt idx="6369">
                <c:v>-20000</c:v>
              </c:pt>
              <c:pt idx="6370">
                <c:v>-20000</c:v>
              </c:pt>
              <c:pt idx="6371">
                <c:v>-20000</c:v>
              </c:pt>
              <c:pt idx="6372">
                <c:v>-20000</c:v>
              </c:pt>
              <c:pt idx="6373">
                <c:v>-20000</c:v>
              </c:pt>
              <c:pt idx="6374">
                <c:v>-20000</c:v>
              </c:pt>
              <c:pt idx="6375">
                <c:v>-20000</c:v>
              </c:pt>
              <c:pt idx="6376">
                <c:v>-20000</c:v>
              </c:pt>
              <c:pt idx="6377">
                <c:v>-20000</c:v>
              </c:pt>
              <c:pt idx="6378">
                <c:v>-20000</c:v>
              </c:pt>
              <c:pt idx="6379">
                <c:v>-20000</c:v>
              </c:pt>
              <c:pt idx="6380">
                <c:v>-20000</c:v>
              </c:pt>
              <c:pt idx="6381">
                <c:v>-20000</c:v>
              </c:pt>
              <c:pt idx="6382">
                <c:v>-20000</c:v>
              </c:pt>
              <c:pt idx="6383">
                <c:v>-20000</c:v>
              </c:pt>
              <c:pt idx="6384">
                <c:v>-20000</c:v>
              </c:pt>
              <c:pt idx="6385">
                <c:v>-20000</c:v>
              </c:pt>
              <c:pt idx="6386">
                <c:v>-20000</c:v>
              </c:pt>
              <c:pt idx="6387">
                <c:v>-20000</c:v>
              </c:pt>
              <c:pt idx="6388">
                <c:v>-20000</c:v>
              </c:pt>
              <c:pt idx="6389">
                <c:v>-20000</c:v>
              </c:pt>
              <c:pt idx="6390">
                <c:v>-20000</c:v>
              </c:pt>
              <c:pt idx="6391">
                <c:v>-20000</c:v>
              </c:pt>
              <c:pt idx="6392">
                <c:v>-20000</c:v>
              </c:pt>
              <c:pt idx="6393">
                <c:v>-20000</c:v>
              </c:pt>
              <c:pt idx="6394">
                <c:v>-20000</c:v>
              </c:pt>
              <c:pt idx="6395">
                <c:v>-20000</c:v>
              </c:pt>
              <c:pt idx="6396">
                <c:v>-20000</c:v>
              </c:pt>
              <c:pt idx="6397">
                <c:v>-20000</c:v>
              </c:pt>
              <c:pt idx="6398">
                <c:v>-20000</c:v>
              </c:pt>
              <c:pt idx="6399">
                <c:v>-20000</c:v>
              </c:pt>
              <c:pt idx="6400">
                <c:v>-20000</c:v>
              </c:pt>
              <c:pt idx="6401">
                <c:v>-20000</c:v>
              </c:pt>
              <c:pt idx="6402">
                <c:v>-20000</c:v>
              </c:pt>
              <c:pt idx="6403">
                <c:v>-20000</c:v>
              </c:pt>
              <c:pt idx="6404">
                <c:v>-20000</c:v>
              </c:pt>
              <c:pt idx="6405">
                <c:v>-20000</c:v>
              </c:pt>
              <c:pt idx="6406">
                <c:v>-20000</c:v>
              </c:pt>
              <c:pt idx="6407">
                <c:v>-20000</c:v>
              </c:pt>
              <c:pt idx="6408">
                <c:v>-20000</c:v>
              </c:pt>
              <c:pt idx="6409">
                <c:v>-20000</c:v>
              </c:pt>
              <c:pt idx="6410">
                <c:v>-20000</c:v>
              </c:pt>
              <c:pt idx="6411">
                <c:v>-20000</c:v>
              </c:pt>
              <c:pt idx="6412">
                <c:v>-20000</c:v>
              </c:pt>
              <c:pt idx="6413">
                <c:v>-20000</c:v>
              </c:pt>
              <c:pt idx="6414">
                <c:v>-20000</c:v>
              </c:pt>
              <c:pt idx="6415">
                <c:v>-20000</c:v>
              </c:pt>
              <c:pt idx="6416">
                <c:v>-20000</c:v>
              </c:pt>
              <c:pt idx="6417">
                <c:v>-20000</c:v>
              </c:pt>
              <c:pt idx="6418">
                <c:v>-20000</c:v>
              </c:pt>
              <c:pt idx="6419">
                <c:v>-20000</c:v>
              </c:pt>
              <c:pt idx="6420">
                <c:v>-20000</c:v>
              </c:pt>
              <c:pt idx="6421">
                <c:v>-20000</c:v>
              </c:pt>
              <c:pt idx="6422">
                <c:v>-20000</c:v>
              </c:pt>
              <c:pt idx="6423">
                <c:v>-20000</c:v>
              </c:pt>
              <c:pt idx="6424">
                <c:v>-20000</c:v>
              </c:pt>
              <c:pt idx="6425">
                <c:v>-20000</c:v>
              </c:pt>
              <c:pt idx="6426">
                <c:v>-20000</c:v>
              </c:pt>
              <c:pt idx="6427">
                <c:v>-20000</c:v>
              </c:pt>
              <c:pt idx="6428">
                <c:v>-20000</c:v>
              </c:pt>
              <c:pt idx="6429">
                <c:v>-20000</c:v>
              </c:pt>
              <c:pt idx="6430">
                <c:v>-20000</c:v>
              </c:pt>
              <c:pt idx="6431">
                <c:v>-20000</c:v>
              </c:pt>
              <c:pt idx="6432">
                <c:v>-20000</c:v>
              </c:pt>
              <c:pt idx="6433">
                <c:v>-20000</c:v>
              </c:pt>
              <c:pt idx="6434">
                <c:v>-20000</c:v>
              </c:pt>
              <c:pt idx="6435">
                <c:v>-20000</c:v>
              </c:pt>
              <c:pt idx="6436">
                <c:v>-20000</c:v>
              </c:pt>
              <c:pt idx="6437">
                <c:v>-20000</c:v>
              </c:pt>
              <c:pt idx="6438">
                <c:v>-20000</c:v>
              </c:pt>
              <c:pt idx="6439">
                <c:v>-20000</c:v>
              </c:pt>
              <c:pt idx="6440">
                <c:v>-20000</c:v>
              </c:pt>
              <c:pt idx="6441">
                <c:v>-20000</c:v>
              </c:pt>
              <c:pt idx="6442">
                <c:v>-20000</c:v>
              </c:pt>
              <c:pt idx="6443">
                <c:v>-20000</c:v>
              </c:pt>
              <c:pt idx="6444">
                <c:v>-20000</c:v>
              </c:pt>
              <c:pt idx="6445">
                <c:v>-20000</c:v>
              </c:pt>
              <c:pt idx="6446">
                <c:v>-20000</c:v>
              </c:pt>
              <c:pt idx="6447">
                <c:v>-20000</c:v>
              </c:pt>
              <c:pt idx="6448">
                <c:v>-20000</c:v>
              </c:pt>
              <c:pt idx="6449">
                <c:v>-20000</c:v>
              </c:pt>
              <c:pt idx="6450">
                <c:v>-20000</c:v>
              </c:pt>
              <c:pt idx="6451">
                <c:v>-20000</c:v>
              </c:pt>
              <c:pt idx="6452">
                <c:v>-20000</c:v>
              </c:pt>
              <c:pt idx="6453">
                <c:v>-20000</c:v>
              </c:pt>
              <c:pt idx="6454">
                <c:v>-20000</c:v>
              </c:pt>
              <c:pt idx="6455">
                <c:v>-20000</c:v>
              </c:pt>
              <c:pt idx="6456">
                <c:v>-20000</c:v>
              </c:pt>
              <c:pt idx="6457">
                <c:v>-20000</c:v>
              </c:pt>
              <c:pt idx="6458">
                <c:v>-20000</c:v>
              </c:pt>
              <c:pt idx="6459">
                <c:v>-20000</c:v>
              </c:pt>
              <c:pt idx="6460">
                <c:v>-20000</c:v>
              </c:pt>
              <c:pt idx="6461">
                <c:v>-20000</c:v>
              </c:pt>
              <c:pt idx="6462">
                <c:v>-20000</c:v>
              </c:pt>
              <c:pt idx="6463">
                <c:v>-20000</c:v>
              </c:pt>
              <c:pt idx="6464">
                <c:v>-20000</c:v>
              </c:pt>
              <c:pt idx="6465">
                <c:v>-20000</c:v>
              </c:pt>
              <c:pt idx="6466">
                <c:v>-20000</c:v>
              </c:pt>
              <c:pt idx="6467">
                <c:v>-20000</c:v>
              </c:pt>
              <c:pt idx="6468">
                <c:v>-20000</c:v>
              </c:pt>
              <c:pt idx="6469">
                <c:v>-20000</c:v>
              </c:pt>
              <c:pt idx="6470">
                <c:v>-20000</c:v>
              </c:pt>
              <c:pt idx="6471">
                <c:v>-20000</c:v>
              </c:pt>
              <c:pt idx="6472">
                <c:v>-20000</c:v>
              </c:pt>
              <c:pt idx="6473">
                <c:v>-20000</c:v>
              </c:pt>
              <c:pt idx="6474">
                <c:v>-20000</c:v>
              </c:pt>
              <c:pt idx="6475">
                <c:v>-20000</c:v>
              </c:pt>
              <c:pt idx="6476">
                <c:v>-20000</c:v>
              </c:pt>
              <c:pt idx="6477">
                <c:v>-20000</c:v>
              </c:pt>
              <c:pt idx="6478">
                <c:v>-20000</c:v>
              </c:pt>
              <c:pt idx="6479">
                <c:v>-20000</c:v>
              </c:pt>
              <c:pt idx="6480">
                <c:v>-20000</c:v>
              </c:pt>
              <c:pt idx="6481">
                <c:v>-20000</c:v>
              </c:pt>
              <c:pt idx="6482">
                <c:v>-20000</c:v>
              </c:pt>
              <c:pt idx="6483">
                <c:v>-20000</c:v>
              </c:pt>
              <c:pt idx="6484">
                <c:v>-20000</c:v>
              </c:pt>
              <c:pt idx="6485">
                <c:v>-20000</c:v>
              </c:pt>
              <c:pt idx="6486">
                <c:v>-20000</c:v>
              </c:pt>
              <c:pt idx="6487">
                <c:v>-20000</c:v>
              </c:pt>
              <c:pt idx="6488">
                <c:v>-20000</c:v>
              </c:pt>
              <c:pt idx="6489">
                <c:v>-20000</c:v>
              </c:pt>
              <c:pt idx="6490">
                <c:v>-20000</c:v>
              </c:pt>
              <c:pt idx="6491">
                <c:v>-20000</c:v>
              </c:pt>
              <c:pt idx="6492">
                <c:v>-20000</c:v>
              </c:pt>
              <c:pt idx="6493">
                <c:v>-20000</c:v>
              </c:pt>
              <c:pt idx="6494">
                <c:v>-20000</c:v>
              </c:pt>
              <c:pt idx="6495">
                <c:v>-20000</c:v>
              </c:pt>
              <c:pt idx="6496">
                <c:v>-20000</c:v>
              </c:pt>
              <c:pt idx="6497">
                <c:v>-20000</c:v>
              </c:pt>
              <c:pt idx="6498">
                <c:v>-20000</c:v>
              </c:pt>
              <c:pt idx="6499">
                <c:v>-20000</c:v>
              </c:pt>
              <c:pt idx="6500">
                <c:v>-20000</c:v>
              </c:pt>
              <c:pt idx="6501">
                <c:v>-20000</c:v>
              </c:pt>
              <c:pt idx="6502">
                <c:v>-20000</c:v>
              </c:pt>
              <c:pt idx="6503">
                <c:v>-20000</c:v>
              </c:pt>
              <c:pt idx="6504">
                <c:v>-20000</c:v>
              </c:pt>
              <c:pt idx="6505">
                <c:v>-20000</c:v>
              </c:pt>
              <c:pt idx="6506">
                <c:v>-20000</c:v>
              </c:pt>
              <c:pt idx="6507">
                <c:v>-20000</c:v>
              </c:pt>
              <c:pt idx="6508">
                <c:v>-20000</c:v>
              </c:pt>
              <c:pt idx="6509">
                <c:v>-20000</c:v>
              </c:pt>
              <c:pt idx="6510">
                <c:v>-20000</c:v>
              </c:pt>
              <c:pt idx="6511">
                <c:v>-20000</c:v>
              </c:pt>
              <c:pt idx="6512">
                <c:v>-20000</c:v>
              </c:pt>
              <c:pt idx="6513">
                <c:v>-20000</c:v>
              </c:pt>
              <c:pt idx="6514">
                <c:v>-20000</c:v>
              </c:pt>
              <c:pt idx="6515">
                <c:v>-20000</c:v>
              </c:pt>
              <c:pt idx="6516">
                <c:v>-20000</c:v>
              </c:pt>
              <c:pt idx="6517">
                <c:v>-20000</c:v>
              </c:pt>
              <c:pt idx="6518">
                <c:v>-20000</c:v>
              </c:pt>
              <c:pt idx="6519">
                <c:v>-20000</c:v>
              </c:pt>
              <c:pt idx="6520">
                <c:v>-20000</c:v>
              </c:pt>
              <c:pt idx="6521">
                <c:v>-20000</c:v>
              </c:pt>
              <c:pt idx="6522">
                <c:v>-20000</c:v>
              </c:pt>
              <c:pt idx="6523">
                <c:v>-20000</c:v>
              </c:pt>
              <c:pt idx="6524">
                <c:v>-20000</c:v>
              </c:pt>
              <c:pt idx="6525">
                <c:v>-20000</c:v>
              </c:pt>
              <c:pt idx="6526">
                <c:v>-20000</c:v>
              </c:pt>
              <c:pt idx="6527">
                <c:v>-20000</c:v>
              </c:pt>
              <c:pt idx="6528">
                <c:v>-20000</c:v>
              </c:pt>
              <c:pt idx="6529">
                <c:v>-20000</c:v>
              </c:pt>
              <c:pt idx="6530">
                <c:v>-20000</c:v>
              </c:pt>
              <c:pt idx="6531">
                <c:v>-20000</c:v>
              </c:pt>
              <c:pt idx="6532">
                <c:v>-20000</c:v>
              </c:pt>
              <c:pt idx="6533">
                <c:v>-20000</c:v>
              </c:pt>
              <c:pt idx="6534">
                <c:v>-20000</c:v>
              </c:pt>
              <c:pt idx="6535">
                <c:v>-20000</c:v>
              </c:pt>
              <c:pt idx="6536">
                <c:v>-20000</c:v>
              </c:pt>
              <c:pt idx="6537">
                <c:v>-20000</c:v>
              </c:pt>
              <c:pt idx="6538">
                <c:v>-20000</c:v>
              </c:pt>
              <c:pt idx="6539">
                <c:v>-20000</c:v>
              </c:pt>
              <c:pt idx="6540">
                <c:v>-20000</c:v>
              </c:pt>
              <c:pt idx="6541">
                <c:v>-20000</c:v>
              </c:pt>
              <c:pt idx="6542">
                <c:v>-20000</c:v>
              </c:pt>
              <c:pt idx="6543">
                <c:v>-20000</c:v>
              </c:pt>
              <c:pt idx="6544">
                <c:v>-20000</c:v>
              </c:pt>
              <c:pt idx="6545">
                <c:v>-20000</c:v>
              </c:pt>
              <c:pt idx="6546">
                <c:v>-20000</c:v>
              </c:pt>
              <c:pt idx="6547">
                <c:v>-20000</c:v>
              </c:pt>
              <c:pt idx="6548">
                <c:v>-20000</c:v>
              </c:pt>
              <c:pt idx="6549">
                <c:v>-20000</c:v>
              </c:pt>
              <c:pt idx="6550">
                <c:v>-20000</c:v>
              </c:pt>
              <c:pt idx="6551">
                <c:v>-20000</c:v>
              </c:pt>
              <c:pt idx="6552">
                <c:v>-20000</c:v>
              </c:pt>
              <c:pt idx="6553">
                <c:v>-20000</c:v>
              </c:pt>
              <c:pt idx="6554">
                <c:v>-20000</c:v>
              </c:pt>
              <c:pt idx="6555">
                <c:v>-20000</c:v>
              </c:pt>
              <c:pt idx="6556">
                <c:v>-20000</c:v>
              </c:pt>
              <c:pt idx="6557">
                <c:v>-20000</c:v>
              </c:pt>
              <c:pt idx="6558">
                <c:v>-20000</c:v>
              </c:pt>
              <c:pt idx="6559">
                <c:v>-20000</c:v>
              </c:pt>
              <c:pt idx="6560">
                <c:v>-20000</c:v>
              </c:pt>
              <c:pt idx="6561">
                <c:v>-20000</c:v>
              </c:pt>
              <c:pt idx="6562">
                <c:v>-20000</c:v>
              </c:pt>
              <c:pt idx="6563">
                <c:v>-20000</c:v>
              </c:pt>
              <c:pt idx="6564">
                <c:v>-20000</c:v>
              </c:pt>
              <c:pt idx="6565">
                <c:v>-20000</c:v>
              </c:pt>
              <c:pt idx="6566">
                <c:v>-20000</c:v>
              </c:pt>
              <c:pt idx="6567">
                <c:v>-20000</c:v>
              </c:pt>
              <c:pt idx="6568">
                <c:v>-20000</c:v>
              </c:pt>
              <c:pt idx="6569">
                <c:v>-20000</c:v>
              </c:pt>
              <c:pt idx="6570">
                <c:v>-20000</c:v>
              </c:pt>
              <c:pt idx="6571">
                <c:v>-20000</c:v>
              </c:pt>
              <c:pt idx="6572">
                <c:v>-20000</c:v>
              </c:pt>
              <c:pt idx="6573">
                <c:v>-20000</c:v>
              </c:pt>
              <c:pt idx="6574">
                <c:v>-20000</c:v>
              </c:pt>
              <c:pt idx="6575">
                <c:v>-20000</c:v>
              </c:pt>
              <c:pt idx="6576">
                <c:v>-20000</c:v>
              </c:pt>
              <c:pt idx="6577">
                <c:v>-20000</c:v>
              </c:pt>
              <c:pt idx="6578">
                <c:v>-20000</c:v>
              </c:pt>
              <c:pt idx="6579">
                <c:v>-20000</c:v>
              </c:pt>
              <c:pt idx="6580">
                <c:v>-20000</c:v>
              </c:pt>
              <c:pt idx="6581">
                <c:v>-20000</c:v>
              </c:pt>
              <c:pt idx="6582">
                <c:v>-20000</c:v>
              </c:pt>
              <c:pt idx="6583">
                <c:v>-20000</c:v>
              </c:pt>
              <c:pt idx="6584">
                <c:v>-20000</c:v>
              </c:pt>
              <c:pt idx="6585">
                <c:v>-20000</c:v>
              </c:pt>
              <c:pt idx="6586">
                <c:v>-20000</c:v>
              </c:pt>
              <c:pt idx="6587">
                <c:v>-20000</c:v>
              </c:pt>
              <c:pt idx="6588">
                <c:v>-20000</c:v>
              </c:pt>
              <c:pt idx="6589">
                <c:v>-20000</c:v>
              </c:pt>
              <c:pt idx="6590">
                <c:v>-20000</c:v>
              </c:pt>
              <c:pt idx="6591">
                <c:v>-20000</c:v>
              </c:pt>
              <c:pt idx="6592">
                <c:v>-20000</c:v>
              </c:pt>
              <c:pt idx="6593">
                <c:v>-20000</c:v>
              </c:pt>
              <c:pt idx="6594">
                <c:v>-20000</c:v>
              </c:pt>
              <c:pt idx="6595">
                <c:v>-20000</c:v>
              </c:pt>
              <c:pt idx="6596">
                <c:v>-20000</c:v>
              </c:pt>
              <c:pt idx="6597">
                <c:v>-20000</c:v>
              </c:pt>
              <c:pt idx="6598">
                <c:v>-20000</c:v>
              </c:pt>
              <c:pt idx="6599">
                <c:v>-20000</c:v>
              </c:pt>
              <c:pt idx="6600">
                <c:v>-20000</c:v>
              </c:pt>
              <c:pt idx="6601">
                <c:v>-20000</c:v>
              </c:pt>
              <c:pt idx="6602">
                <c:v>-20000</c:v>
              </c:pt>
              <c:pt idx="6603">
                <c:v>-20000</c:v>
              </c:pt>
              <c:pt idx="6604">
                <c:v>-20000</c:v>
              </c:pt>
              <c:pt idx="6605">
                <c:v>-20000</c:v>
              </c:pt>
              <c:pt idx="6606">
                <c:v>-20000</c:v>
              </c:pt>
              <c:pt idx="6607">
                <c:v>-20000</c:v>
              </c:pt>
              <c:pt idx="6608">
                <c:v>-20000</c:v>
              </c:pt>
              <c:pt idx="6609">
                <c:v>-20000</c:v>
              </c:pt>
              <c:pt idx="6610">
                <c:v>-20000</c:v>
              </c:pt>
              <c:pt idx="6611">
                <c:v>-20000</c:v>
              </c:pt>
              <c:pt idx="6612">
                <c:v>-20000</c:v>
              </c:pt>
              <c:pt idx="6613">
                <c:v>-20000</c:v>
              </c:pt>
              <c:pt idx="6614">
                <c:v>-20000</c:v>
              </c:pt>
              <c:pt idx="6615">
                <c:v>-20000</c:v>
              </c:pt>
              <c:pt idx="6616">
                <c:v>-20000</c:v>
              </c:pt>
              <c:pt idx="6617">
                <c:v>-20000</c:v>
              </c:pt>
              <c:pt idx="6618">
                <c:v>-20000</c:v>
              </c:pt>
              <c:pt idx="6619">
                <c:v>-20000</c:v>
              </c:pt>
              <c:pt idx="6620">
                <c:v>-20000</c:v>
              </c:pt>
              <c:pt idx="6621">
                <c:v>-20000</c:v>
              </c:pt>
              <c:pt idx="6622">
                <c:v>-20000</c:v>
              </c:pt>
              <c:pt idx="6623">
                <c:v>-20000</c:v>
              </c:pt>
              <c:pt idx="6624">
                <c:v>-20000</c:v>
              </c:pt>
              <c:pt idx="6625">
                <c:v>-20000</c:v>
              </c:pt>
              <c:pt idx="6626">
                <c:v>-20000</c:v>
              </c:pt>
              <c:pt idx="6627">
                <c:v>-20000</c:v>
              </c:pt>
              <c:pt idx="6628">
                <c:v>-20000</c:v>
              </c:pt>
              <c:pt idx="6629">
                <c:v>-20000</c:v>
              </c:pt>
              <c:pt idx="6630">
                <c:v>-20000</c:v>
              </c:pt>
              <c:pt idx="6631">
                <c:v>-20000</c:v>
              </c:pt>
              <c:pt idx="6632">
                <c:v>-20000</c:v>
              </c:pt>
              <c:pt idx="6633">
                <c:v>-20000</c:v>
              </c:pt>
              <c:pt idx="6634">
                <c:v>-20000</c:v>
              </c:pt>
              <c:pt idx="6635">
                <c:v>-20000</c:v>
              </c:pt>
              <c:pt idx="6636">
                <c:v>-20000</c:v>
              </c:pt>
              <c:pt idx="6637">
                <c:v>-20000</c:v>
              </c:pt>
              <c:pt idx="6638">
                <c:v>-20000</c:v>
              </c:pt>
              <c:pt idx="6639">
                <c:v>-20000</c:v>
              </c:pt>
              <c:pt idx="6640">
                <c:v>-20000</c:v>
              </c:pt>
              <c:pt idx="6641">
                <c:v>-20000</c:v>
              </c:pt>
              <c:pt idx="6642">
                <c:v>-20000</c:v>
              </c:pt>
              <c:pt idx="6643">
                <c:v>-20000</c:v>
              </c:pt>
              <c:pt idx="6644">
                <c:v>-20000</c:v>
              </c:pt>
              <c:pt idx="6645">
                <c:v>-20000</c:v>
              </c:pt>
              <c:pt idx="6646">
                <c:v>-20000</c:v>
              </c:pt>
              <c:pt idx="6647">
                <c:v>-20000</c:v>
              </c:pt>
              <c:pt idx="6648">
                <c:v>-20000</c:v>
              </c:pt>
              <c:pt idx="6649">
                <c:v>-20000</c:v>
              </c:pt>
              <c:pt idx="6650">
                <c:v>-20000</c:v>
              </c:pt>
              <c:pt idx="6651">
                <c:v>-20000</c:v>
              </c:pt>
              <c:pt idx="6652">
                <c:v>-20000</c:v>
              </c:pt>
              <c:pt idx="6653">
                <c:v>-20000</c:v>
              </c:pt>
              <c:pt idx="6654">
                <c:v>-20000</c:v>
              </c:pt>
              <c:pt idx="6655">
                <c:v>-20000</c:v>
              </c:pt>
              <c:pt idx="6656">
                <c:v>-20000</c:v>
              </c:pt>
              <c:pt idx="6657">
                <c:v>-20000</c:v>
              </c:pt>
              <c:pt idx="6658">
                <c:v>-20000</c:v>
              </c:pt>
              <c:pt idx="6659">
                <c:v>-20000</c:v>
              </c:pt>
              <c:pt idx="6660">
                <c:v>-20000</c:v>
              </c:pt>
              <c:pt idx="6661">
                <c:v>-20000</c:v>
              </c:pt>
              <c:pt idx="6662">
                <c:v>-20000</c:v>
              </c:pt>
              <c:pt idx="6663">
                <c:v>-20000</c:v>
              </c:pt>
              <c:pt idx="6664">
                <c:v>-20000</c:v>
              </c:pt>
              <c:pt idx="6665">
                <c:v>-20000</c:v>
              </c:pt>
              <c:pt idx="6666">
                <c:v>-20000</c:v>
              </c:pt>
              <c:pt idx="6667">
                <c:v>-20000</c:v>
              </c:pt>
              <c:pt idx="6668">
                <c:v>-20000</c:v>
              </c:pt>
              <c:pt idx="6669">
                <c:v>-20000</c:v>
              </c:pt>
              <c:pt idx="6670">
                <c:v>-20000</c:v>
              </c:pt>
              <c:pt idx="6671">
                <c:v>-20000</c:v>
              </c:pt>
              <c:pt idx="6672">
                <c:v>-20000</c:v>
              </c:pt>
              <c:pt idx="6673">
                <c:v>-20000</c:v>
              </c:pt>
              <c:pt idx="6674">
                <c:v>-20000</c:v>
              </c:pt>
              <c:pt idx="6675">
                <c:v>-20000</c:v>
              </c:pt>
              <c:pt idx="6676">
                <c:v>-20000</c:v>
              </c:pt>
              <c:pt idx="6677">
                <c:v>-20000</c:v>
              </c:pt>
              <c:pt idx="6678">
                <c:v>-20000</c:v>
              </c:pt>
              <c:pt idx="6679">
                <c:v>-20000</c:v>
              </c:pt>
              <c:pt idx="6680">
                <c:v>-20000</c:v>
              </c:pt>
              <c:pt idx="6681">
                <c:v>-20000</c:v>
              </c:pt>
              <c:pt idx="6682">
                <c:v>-20000</c:v>
              </c:pt>
              <c:pt idx="6683">
                <c:v>-20000</c:v>
              </c:pt>
              <c:pt idx="6684">
                <c:v>-20000</c:v>
              </c:pt>
              <c:pt idx="6685">
                <c:v>-20000</c:v>
              </c:pt>
              <c:pt idx="6686">
                <c:v>-20000</c:v>
              </c:pt>
              <c:pt idx="6687">
                <c:v>-20000</c:v>
              </c:pt>
              <c:pt idx="6688">
                <c:v>-20000</c:v>
              </c:pt>
              <c:pt idx="6689">
                <c:v>-20000</c:v>
              </c:pt>
              <c:pt idx="6690">
                <c:v>-20000</c:v>
              </c:pt>
              <c:pt idx="6691">
                <c:v>-20000</c:v>
              </c:pt>
              <c:pt idx="6692">
                <c:v>-20000</c:v>
              </c:pt>
              <c:pt idx="6693">
                <c:v>-20000</c:v>
              </c:pt>
              <c:pt idx="6694">
                <c:v>-20000</c:v>
              </c:pt>
              <c:pt idx="6695">
                <c:v>-20000</c:v>
              </c:pt>
              <c:pt idx="6696">
                <c:v>-20000</c:v>
              </c:pt>
              <c:pt idx="6697">
                <c:v>-20000</c:v>
              </c:pt>
              <c:pt idx="6698">
                <c:v>-20000</c:v>
              </c:pt>
              <c:pt idx="6699">
                <c:v>-20000</c:v>
              </c:pt>
              <c:pt idx="6700">
                <c:v>-20000</c:v>
              </c:pt>
              <c:pt idx="6701">
                <c:v>-20000</c:v>
              </c:pt>
              <c:pt idx="6702">
                <c:v>-20000</c:v>
              </c:pt>
              <c:pt idx="6703">
                <c:v>-20000</c:v>
              </c:pt>
              <c:pt idx="6704">
                <c:v>-20000</c:v>
              </c:pt>
              <c:pt idx="6705">
                <c:v>-20000</c:v>
              </c:pt>
              <c:pt idx="6706">
                <c:v>-20000</c:v>
              </c:pt>
              <c:pt idx="6707">
                <c:v>-20000</c:v>
              </c:pt>
              <c:pt idx="6708">
                <c:v>-20000</c:v>
              </c:pt>
              <c:pt idx="6709">
                <c:v>-20000</c:v>
              </c:pt>
              <c:pt idx="6710">
                <c:v>-20000</c:v>
              </c:pt>
              <c:pt idx="6711">
                <c:v>-20000</c:v>
              </c:pt>
              <c:pt idx="6712">
                <c:v>-20000</c:v>
              </c:pt>
              <c:pt idx="6713">
                <c:v>-20000</c:v>
              </c:pt>
              <c:pt idx="6714">
                <c:v>-20000</c:v>
              </c:pt>
              <c:pt idx="6715">
                <c:v>-20000</c:v>
              </c:pt>
              <c:pt idx="6716">
                <c:v>-20000</c:v>
              </c:pt>
              <c:pt idx="6717">
                <c:v>-20000</c:v>
              </c:pt>
              <c:pt idx="6718">
                <c:v>-20000</c:v>
              </c:pt>
              <c:pt idx="6719">
                <c:v>-20000</c:v>
              </c:pt>
              <c:pt idx="6720">
                <c:v>-20000</c:v>
              </c:pt>
              <c:pt idx="6721">
                <c:v>-20000</c:v>
              </c:pt>
              <c:pt idx="6722">
                <c:v>-20000</c:v>
              </c:pt>
              <c:pt idx="6723">
                <c:v>-20000</c:v>
              </c:pt>
              <c:pt idx="6724">
                <c:v>-20000</c:v>
              </c:pt>
              <c:pt idx="6725">
                <c:v>-20000</c:v>
              </c:pt>
              <c:pt idx="6726">
                <c:v>-20000</c:v>
              </c:pt>
              <c:pt idx="6727">
                <c:v>-20000</c:v>
              </c:pt>
              <c:pt idx="6728">
                <c:v>-20000</c:v>
              </c:pt>
              <c:pt idx="6729">
                <c:v>-20000</c:v>
              </c:pt>
              <c:pt idx="6730">
                <c:v>-20000</c:v>
              </c:pt>
              <c:pt idx="6731">
                <c:v>-20000</c:v>
              </c:pt>
              <c:pt idx="6732">
                <c:v>-20000</c:v>
              </c:pt>
              <c:pt idx="6733">
                <c:v>-20000</c:v>
              </c:pt>
              <c:pt idx="6734">
                <c:v>-20000</c:v>
              </c:pt>
              <c:pt idx="6735">
                <c:v>-20000</c:v>
              </c:pt>
              <c:pt idx="6736">
                <c:v>-20000</c:v>
              </c:pt>
              <c:pt idx="6737">
                <c:v>-20000</c:v>
              </c:pt>
              <c:pt idx="6738">
                <c:v>-20000</c:v>
              </c:pt>
              <c:pt idx="6739">
                <c:v>-20000</c:v>
              </c:pt>
              <c:pt idx="6740">
                <c:v>-20000</c:v>
              </c:pt>
              <c:pt idx="6741">
                <c:v>-20000</c:v>
              </c:pt>
              <c:pt idx="6742">
                <c:v>-20000</c:v>
              </c:pt>
              <c:pt idx="6743">
                <c:v>-20000</c:v>
              </c:pt>
              <c:pt idx="6744">
                <c:v>-20000</c:v>
              </c:pt>
              <c:pt idx="6745">
                <c:v>-20000</c:v>
              </c:pt>
              <c:pt idx="6746">
                <c:v>-20000</c:v>
              </c:pt>
              <c:pt idx="6747">
                <c:v>-20000</c:v>
              </c:pt>
              <c:pt idx="6748">
                <c:v>-20000</c:v>
              </c:pt>
              <c:pt idx="6749">
                <c:v>-20000</c:v>
              </c:pt>
              <c:pt idx="6750">
                <c:v>-20000</c:v>
              </c:pt>
              <c:pt idx="6751">
                <c:v>-20000</c:v>
              </c:pt>
              <c:pt idx="6752">
                <c:v>-20000</c:v>
              </c:pt>
              <c:pt idx="6753">
                <c:v>-20000</c:v>
              </c:pt>
              <c:pt idx="6754">
                <c:v>-20000</c:v>
              </c:pt>
              <c:pt idx="6755">
                <c:v>-20000</c:v>
              </c:pt>
              <c:pt idx="6756">
                <c:v>-20000</c:v>
              </c:pt>
              <c:pt idx="6757">
                <c:v>-20000</c:v>
              </c:pt>
              <c:pt idx="6758">
                <c:v>-20000</c:v>
              </c:pt>
              <c:pt idx="6759">
                <c:v>-20000</c:v>
              </c:pt>
              <c:pt idx="6760">
                <c:v>-20000</c:v>
              </c:pt>
              <c:pt idx="6761">
                <c:v>-20000</c:v>
              </c:pt>
              <c:pt idx="6762">
                <c:v>-20000</c:v>
              </c:pt>
              <c:pt idx="6763">
                <c:v>-20000</c:v>
              </c:pt>
              <c:pt idx="6764">
                <c:v>-20000</c:v>
              </c:pt>
              <c:pt idx="6765">
                <c:v>-20000</c:v>
              </c:pt>
              <c:pt idx="6766">
                <c:v>-20000</c:v>
              </c:pt>
              <c:pt idx="6767">
                <c:v>-20000</c:v>
              </c:pt>
              <c:pt idx="6768">
                <c:v>-20000</c:v>
              </c:pt>
              <c:pt idx="6769">
                <c:v>-20000</c:v>
              </c:pt>
              <c:pt idx="6770">
                <c:v>-20000</c:v>
              </c:pt>
              <c:pt idx="6771">
                <c:v>-20000</c:v>
              </c:pt>
              <c:pt idx="6772">
                <c:v>-20000</c:v>
              </c:pt>
              <c:pt idx="6773">
                <c:v>-20000</c:v>
              </c:pt>
              <c:pt idx="6774">
                <c:v>-20000</c:v>
              </c:pt>
              <c:pt idx="6775">
                <c:v>-20000</c:v>
              </c:pt>
              <c:pt idx="6776">
                <c:v>-20000</c:v>
              </c:pt>
              <c:pt idx="6777">
                <c:v>-20000</c:v>
              </c:pt>
              <c:pt idx="6778">
                <c:v>-20000</c:v>
              </c:pt>
              <c:pt idx="6779">
                <c:v>-20000</c:v>
              </c:pt>
              <c:pt idx="6780">
                <c:v>-20000</c:v>
              </c:pt>
              <c:pt idx="6781">
                <c:v>-20000</c:v>
              </c:pt>
              <c:pt idx="6782">
                <c:v>-20000</c:v>
              </c:pt>
              <c:pt idx="6783">
                <c:v>-20000</c:v>
              </c:pt>
              <c:pt idx="6784">
                <c:v>-20000</c:v>
              </c:pt>
              <c:pt idx="6785">
                <c:v>-20000</c:v>
              </c:pt>
              <c:pt idx="6786">
                <c:v>-20000</c:v>
              </c:pt>
              <c:pt idx="6787">
                <c:v>-20000</c:v>
              </c:pt>
              <c:pt idx="6788">
                <c:v>-20000</c:v>
              </c:pt>
              <c:pt idx="6789">
                <c:v>-20000</c:v>
              </c:pt>
              <c:pt idx="6790">
                <c:v>-20000</c:v>
              </c:pt>
              <c:pt idx="6791">
                <c:v>-20000</c:v>
              </c:pt>
              <c:pt idx="6792">
                <c:v>-20000</c:v>
              </c:pt>
              <c:pt idx="6793">
                <c:v>-20000</c:v>
              </c:pt>
              <c:pt idx="6794">
                <c:v>-20000</c:v>
              </c:pt>
              <c:pt idx="6795">
                <c:v>-20000</c:v>
              </c:pt>
              <c:pt idx="6796">
                <c:v>-20000</c:v>
              </c:pt>
              <c:pt idx="6797">
                <c:v>-20000</c:v>
              </c:pt>
              <c:pt idx="6798">
                <c:v>-20000</c:v>
              </c:pt>
              <c:pt idx="6799">
                <c:v>-20000</c:v>
              </c:pt>
              <c:pt idx="6800">
                <c:v>-20000</c:v>
              </c:pt>
              <c:pt idx="6801">
                <c:v>-20000</c:v>
              </c:pt>
              <c:pt idx="6802">
                <c:v>-20000</c:v>
              </c:pt>
              <c:pt idx="6803">
                <c:v>-20000</c:v>
              </c:pt>
              <c:pt idx="6804">
                <c:v>-20000</c:v>
              </c:pt>
              <c:pt idx="6805">
                <c:v>-20000</c:v>
              </c:pt>
              <c:pt idx="6806">
                <c:v>-20000</c:v>
              </c:pt>
              <c:pt idx="6807">
                <c:v>-20000</c:v>
              </c:pt>
              <c:pt idx="6808">
                <c:v>-20000</c:v>
              </c:pt>
              <c:pt idx="6809">
                <c:v>-20000</c:v>
              </c:pt>
              <c:pt idx="6810">
                <c:v>-20000</c:v>
              </c:pt>
              <c:pt idx="6811">
                <c:v>-20000</c:v>
              </c:pt>
              <c:pt idx="6812">
                <c:v>-20000</c:v>
              </c:pt>
              <c:pt idx="6813">
                <c:v>-20000</c:v>
              </c:pt>
              <c:pt idx="6814">
                <c:v>-20000</c:v>
              </c:pt>
              <c:pt idx="6815">
                <c:v>-20000</c:v>
              </c:pt>
              <c:pt idx="6816">
                <c:v>-20000</c:v>
              </c:pt>
              <c:pt idx="6817">
                <c:v>-20000</c:v>
              </c:pt>
              <c:pt idx="6818">
                <c:v>-20000</c:v>
              </c:pt>
              <c:pt idx="6819">
                <c:v>-20000</c:v>
              </c:pt>
              <c:pt idx="6820">
                <c:v>-20000</c:v>
              </c:pt>
              <c:pt idx="6821">
                <c:v>-20000</c:v>
              </c:pt>
              <c:pt idx="6822">
                <c:v>-20000</c:v>
              </c:pt>
              <c:pt idx="6823">
                <c:v>-20000</c:v>
              </c:pt>
              <c:pt idx="6824">
                <c:v>-20000</c:v>
              </c:pt>
              <c:pt idx="6825">
                <c:v>-20000</c:v>
              </c:pt>
              <c:pt idx="6826">
                <c:v>-20000</c:v>
              </c:pt>
              <c:pt idx="6827">
                <c:v>-20000</c:v>
              </c:pt>
              <c:pt idx="6828">
                <c:v>-20000</c:v>
              </c:pt>
              <c:pt idx="6829">
                <c:v>-20000</c:v>
              </c:pt>
              <c:pt idx="6830">
                <c:v>-20000</c:v>
              </c:pt>
              <c:pt idx="6831">
                <c:v>-20000</c:v>
              </c:pt>
              <c:pt idx="6832">
                <c:v>-20000</c:v>
              </c:pt>
              <c:pt idx="6833">
                <c:v>-20000</c:v>
              </c:pt>
              <c:pt idx="6834">
                <c:v>-20000</c:v>
              </c:pt>
              <c:pt idx="6835">
                <c:v>-20000</c:v>
              </c:pt>
              <c:pt idx="6836">
                <c:v>-20000</c:v>
              </c:pt>
              <c:pt idx="6837">
                <c:v>-20000</c:v>
              </c:pt>
              <c:pt idx="6838">
                <c:v>-20000</c:v>
              </c:pt>
              <c:pt idx="6839">
                <c:v>-20000</c:v>
              </c:pt>
              <c:pt idx="6840">
                <c:v>-20000</c:v>
              </c:pt>
              <c:pt idx="6841">
                <c:v>-20000</c:v>
              </c:pt>
              <c:pt idx="6842">
                <c:v>-20000</c:v>
              </c:pt>
              <c:pt idx="6843">
                <c:v>-20000</c:v>
              </c:pt>
              <c:pt idx="6844">
                <c:v>-20000</c:v>
              </c:pt>
              <c:pt idx="6845">
                <c:v>-20000</c:v>
              </c:pt>
              <c:pt idx="6846">
                <c:v>-20000</c:v>
              </c:pt>
              <c:pt idx="6847">
                <c:v>-20000</c:v>
              </c:pt>
              <c:pt idx="6848">
                <c:v>-20000</c:v>
              </c:pt>
              <c:pt idx="6849">
                <c:v>-20000</c:v>
              </c:pt>
              <c:pt idx="6850">
                <c:v>-20000</c:v>
              </c:pt>
              <c:pt idx="6851">
                <c:v>-20000</c:v>
              </c:pt>
              <c:pt idx="6852">
                <c:v>-20000</c:v>
              </c:pt>
              <c:pt idx="6853">
                <c:v>-20000</c:v>
              </c:pt>
              <c:pt idx="6854">
                <c:v>-20000</c:v>
              </c:pt>
              <c:pt idx="6855">
                <c:v>-20000</c:v>
              </c:pt>
              <c:pt idx="6856">
                <c:v>-20000</c:v>
              </c:pt>
              <c:pt idx="6857">
                <c:v>-20000</c:v>
              </c:pt>
              <c:pt idx="6858">
                <c:v>-20000</c:v>
              </c:pt>
              <c:pt idx="6859">
                <c:v>-20000</c:v>
              </c:pt>
              <c:pt idx="6860">
                <c:v>-20000</c:v>
              </c:pt>
              <c:pt idx="6861">
                <c:v>-20000</c:v>
              </c:pt>
              <c:pt idx="6862">
                <c:v>-20000</c:v>
              </c:pt>
              <c:pt idx="6863">
                <c:v>-20000</c:v>
              </c:pt>
              <c:pt idx="6864">
                <c:v>-20000</c:v>
              </c:pt>
              <c:pt idx="6865">
                <c:v>-20000</c:v>
              </c:pt>
              <c:pt idx="6866">
                <c:v>-20000</c:v>
              </c:pt>
              <c:pt idx="6867">
                <c:v>-20000</c:v>
              </c:pt>
              <c:pt idx="6868">
                <c:v>-20000</c:v>
              </c:pt>
              <c:pt idx="6869">
                <c:v>-20000</c:v>
              </c:pt>
              <c:pt idx="6870">
                <c:v>-20000</c:v>
              </c:pt>
              <c:pt idx="6871">
                <c:v>-20000</c:v>
              </c:pt>
              <c:pt idx="6872">
                <c:v>-20000</c:v>
              </c:pt>
              <c:pt idx="6873">
                <c:v>-20000</c:v>
              </c:pt>
              <c:pt idx="6874">
                <c:v>-20000</c:v>
              </c:pt>
              <c:pt idx="6875">
                <c:v>-20000</c:v>
              </c:pt>
              <c:pt idx="6876">
                <c:v>-20000</c:v>
              </c:pt>
              <c:pt idx="6877">
                <c:v>-20000</c:v>
              </c:pt>
              <c:pt idx="6878">
                <c:v>-20000</c:v>
              </c:pt>
              <c:pt idx="6879">
                <c:v>-20000</c:v>
              </c:pt>
              <c:pt idx="6880">
                <c:v>-20000</c:v>
              </c:pt>
              <c:pt idx="6881">
                <c:v>-20000</c:v>
              </c:pt>
              <c:pt idx="6882">
                <c:v>-20000</c:v>
              </c:pt>
              <c:pt idx="6883">
                <c:v>-20000</c:v>
              </c:pt>
              <c:pt idx="6884">
                <c:v>-20000</c:v>
              </c:pt>
              <c:pt idx="6885">
                <c:v>-20000</c:v>
              </c:pt>
              <c:pt idx="6886">
                <c:v>-20000</c:v>
              </c:pt>
              <c:pt idx="6887">
                <c:v>-20000</c:v>
              </c:pt>
              <c:pt idx="6888">
                <c:v>-20000</c:v>
              </c:pt>
              <c:pt idx="6889">
                <c:v>-20000</c:v>
              </c:pt>
              <c:pt idx="6890">
                <c:v>-20000</c:v>
              </c:pt>
              <c:pt idx="6891">
                <c:v>-20000</c:v>
              </c:pt>
              <c:pt idx="6892">
                <c:v>-20000</c:v>
              </c:pt>
              <c:pt idx="6893">
                <c:v>-20000</c:v>
              </c:pt>
              <c:pt idx="6894">
                <c:v>-20000</c:v>
              </c:pt>
              <c:pt idx="6895">
                <c:v>-20000</c:v>
              </c:pt>
              <c:pt idx="6896">
                <c:v>-20000</c:v>
              </c:pt>
              <c:pt idx="6897">
                <c:v>-20000</c:v>
              </c:pt>
              <c:pt idx="6898">
                <c:v>-20000</c:v>
              </c:pt>
              <c:pt idx="6899">
                <c:v>-20000</c:v>
              </c:pt>
              <c:pt idx="6900">
                <c:v>-20000</c:v>
              </c:pt>
              <c:pt idx="6901">
                <c:v>-20000</c:v>
              </c:pt>
              <c:pt idx="6902">
                <c:v>-20000</c:v>
              </c:pt>
              <c:pt idx="6903">
                <c:v>-20000</c:v>
              </c:pt>
              <c:pt idx="6904">
                <c:v>-20000</c:v>
              </c:pt>
              <c:pt idx="6905">
                <c:v>-20000</c:v>
              </c:pt>
              <c:pt idx="6906">
                <c:v>-20000</c:v>
              </c:pt>
              <c:pt idx="6907">
                <c:v>-20000</c:v>
              </c:pt>
              <c:pt idx="6908">
                <c:v>-20000</c:v>
              </c:pt>
              <c:pt idx="6909">
                <c:v>-20000</c:v>
              </c:pt>
              <c:pt idx="6910">
                <c:v>-20000</c:v>
              </c:pt>
              <c:pt idx="6911">
                <c:v>-20000</c:v>
              </c:pt>
              <c:pt idx="6912">
                <c:v>-20000</c:v>
              </c:pt>
              <c:pt idx="6913">
                <c:v>-20000</c:v>
              </c:pt>
              <c:pt idx="6914">
                <c:v>-20000</c:v>
              </c:pt>
              <c:pt idx="6915">
                <c:v>-20000</c:v>
              </c:pt>
              <c:pt idx="6916">
                <c:v>-20000</c:v>
              </c:pt>
              <c:pt idx="6917">
                <c:v>-20000</c:v>
              </c:pt>
              <c:pt idx="6918">
                <c:v>-20000</c:v>
              </c:pt>
              <c:pt idx="6919">
                <c:v>-20000</c:v>
              </c:pt>
              <c:pt idx="6920">
                <c:v>-20000</c:v>
              </c:pt>
              <c:pt idx="6921">
                <c:v>-20000</c:v>
              </c:pt>
              <c:pt idx="6922">
                <c:v>-20000</c:v>
              </c:pt>
              <c:pt idx="6923">
                <c:v>-20000</c:v>
              </c:pt>
              <c:pt idx="6924">
                <c:v>-20000</c:v>
              </c:pt>
              <c:pt idx="6925">
                <c:v>-20000</c:v>
              </c:pt>
              <c:pt idx="6926">
                <c:v>-20000</c:v>
              </c:pt>
              <c:pt idx="6927">
                <c:v>-20000</c:v>
              </c:pt>
              <c:pt idx="6928">
                <c:v>-20000</c:v>
              </c:pt>
              <c:pt idx="6929">
                <c:v>-20000</c:v>
              </c:pt>
              <c:pt idx="6930">
                <c:v>-20000</c:v>
              </c:pt>
              <c:pt idx="6931">
                <c:v>-20000</c:v>
              </c:pt>
              <c:pt idx="6932">
                <c:v>-20000</c:v>
              </c:pt>
              <c:pt idx="6933">
                <c:v>-20000</c:v>
              </c:pt>
              <c:pt idx="6934">
                <c:v>-20000</c:v>
              </c:pt>
              <c:pt idx="6935">
                <c:v>-20000</c:v>
              </c:pt>
              <c:pt idx="6936">
                <c:v>-20000</c:v>
              </c:pt>
              <c:pt idx="6937">
                <c:v>-20000</c:v>
              </c:pt>
              <c:pt idx="6938">
                <c:v>-20000</c:v>
              </c:pt>
              <c:pt idx="6939">
                <c:v>-20000</c:v>
              </c:pt>
              <c:pt idx="6940">
                <c:v>-20000</c:v>
              </c:pt>
              <c:pt idx="6941">
                <c:v>-20000</c:v>
              </c:pt>
              <c:pt idx="6942">
                <c:v>-20000</c:v>
              </c:pt>
              <c:pt idx="6943">
                <c:v>-20000</c:v>
              </c:pt>
              <c:pt idx="6944">
                <c:v>-20000</c:v>
              </c:pt>
              <c:pt idx="6945">
                <c:v>-20000</c:v>
              </c:pt>
              <c:pt idx="6946">
                <c:v>-20000</c:v>
              </c:pt>
              <c:pt idx="6947">
                <c:v>-20000</c:v>
              </c:pt>
              <c:pt idx="6948">
                <c:v>-20000</c:v>
              </c:pt>
              <c:pt idx="6949">
                <c:v>-20000</c:v>
              </c:pt>
              <c:pt idx="6950">
                <c:v>-20000</c:v>
              </c:pt>
              <c:pt idx="6951">
                <c:v>-20000</c:v>
              </c:pt>
              <c:pt idx="6952">
                <c:v>-20000</c:v>
              </c:pt>
              <c:pt idx="6953">
                <c:v>-20000</c:v>
              </c:pt>
              <c:pt idx="6954">
                <c:v>-20000</c:v>
              </c:pt>
              <c:pt idx="6955">
                <c:v>-20000</c:v>
              </c:pt>
              <c:pt idx="6956">
                <c:v>-20000</c:v>
              </c:pt>
              <c:pt idx="6957">
                <c:v>-20000</c:v>
              </c:pt>
              <c:pt idx="6958">
                <c:v>-20000</c:v>
              </c:pt>
              <c:pt idx="6959">
                <c:v>-20000</c:v>
              </c:pt>
              <c:pt idx="6960">
                <c:v>-20000</c:v>
              </c:pt>
              <c:pt idx="6961">
                <c:v>-20000</c:v>
              </c:pt>
              <c:pt idx="6962">
                <c:v>-20000</c:v>
              </c:pt>
              <c:pt idx="6963">
                <c:v>-20000</c:v>
              </c:pt>
              <c:pt idx="6964">
                <c:v>-20000</c:v>
              </c:pt>
              <c:pt idx="6965">
                <c:v>-20000</c:v>
              </c:pt>
              <c:pt idx="6966">
                <c:v>-20000</c:v>
              </c:pt>
              <c:pt idx="6967">
                <c:v>-20000</c:v>
              </c:pt>
              <c:pt idx="6968">
                <c:v>-20000</c:v>
              </c:pt>
              <c:pt idx="6969">
                <c:v>-20000</c:v>
              </c:pt>
              <c:pt idx="6970">
                <c:v>-20000</c:v>
              </c:pt>
              <c:pt idx="6971">
                <c:v>-20000</c:v>
              </c:pt>
              <c:pt idx="6972">
                <c:v>-20000</c:v>
              </c:pt>
              <c:pt idx="6973">
                <c:v>-20000</c:v>
              </c:pt>
              <c:pt idx="6974">
                <c:v>-20000</c:v>
              </c:pt>
              <c:pt idx="6975">
                <c:v>-20000</c:v>
              </c:pt>
              <c:pt idx="6976">
                <c:v>-20000</c:v>
              </c:pt>
              <c:pt idx="6977">
                <c:v>-20000</c:v>
              </c:pt>
              <c:pt idx="6978">
                <c:v>-20000</c:v>
              </c:pt>
              <c:pt idx="6979">
                <c:v>-20000</c:v>
              </c:pt>
              <c:pt idx="6980">
                <c:v>-20000</c:v>
              </c:pt>
              <c:pt idx="6981">
                <c:v>-20000</c:v>
              </c:pt>
              <c:pt idx="6982">
                <c:v>-20000</c:v>
              </c:pt>
              <c:pt idx="6983">
                <c:v>-20000</c:v>
              </c:pt>
              <c:pt idx="6984">
                <c:v>-20000</c:v>
              </c:pt>
              <c:pt idx="6985">
                <c:v>-20000</c:v>
              </c:pt>
              <c:pt idx="6986">
                <c:v>-20000</c:v>
              </c:pt>
              <c:pt idx="6987">
                <c:v>-20000</c:v>
              </c:pt>
              <c:pt idx="6988">
                <c:v>-20000</c:v>
              </c:pt>
              <c:pt idx="6989">
                <c:v>-20000</c:v>
              </c:pt>
              <c:pt idx="6990">
                <c:v>-20000</c:v>
              </c:pt>
              <c:pt idx="6991">
                <c:v>-20000</c:v>
              </c:pt>
              <c:pt idx="6992">
                <c:v>-20000</c:v>
              </c:pt>
              <c:pt idx="6993">
                <c:v>-20000</c:v>
              </c:pt>
              <c:pt idx="6994">
                <c:v>-20000</c:v>
              </c:pt>
              <c:pt idx="6995">
                <c:v>-20000</c:v>
              </c:pt>
              <c:pt idx="6996">
                <c:v>-20000</c:v>
              </c:pt>
              <c:pt idx="6997">
                <c:v>-20000</c:v>
              </c:pt>
              <c:pt idx="6998">
                <c:v>-20000</c:v>
              </c:pt>
              <c:pt idx="6999">
                <c:v>-20000</c:v>
              </c:pt>
              <c:pt idx="7000">
                <c:v>-20000</c:v>
              </c:pt>
              <c:pt idx="7001">
                <c:v>-20000</c:v>
              </c:pt>
              <c:pt idx="7002">
                <c:v>-20000</c:v>
              </c:pt>
              <c:pt idx="7003">
                <c:v>-20000</c:v>
              </c:pt>
              <c:pt idx="7004">
                <c:v>-20000</c:v>
              </c:pt>
              <c:pt idx="7005">
                <c:v>-20000</c:v>
              </c:pt>
              <c:pt idx="7006">
                <c:v>-20000</c:v>
              </c:pt>
              <c:pt idx="7007">
                <c:v>-20000</c:v>
              </c:pt>
              <c:pt idx="7008">
                <c:v>-20000</c:v>
              </c:pt>
              <c:pt idx="7009">
                <c:v>-20000</c:v>
              </c:pt>
              <c:pt idx="7010">
                <c:v>-20000</c:v>
              </c:pt>
              <c:pt idx="7011">
                <c:v>-20000</c:v>
              </c:pt>
              <c:pt idx="7012">
                <c:v>-20000</c:v>
              </c:pt>
              <c:pt idx="7013">
                <c:v>-20000</c:v>
              </c:pt>
              <c:pt idx="7014">
                <c:v>-20000</c:v>
              </c:pt>
              <c:pt idx="7015">
                <c:v>-20000</c:v>
              </c:pt>
              <c:pt idx="7016">
                <c:v>-20000</c:v>
              </c:pt>
              <c:pt idx="7017">
                <c:v>-20000</c:v>
              </c:pt>
              <c:pt idx="7018">
                <c:v>-20000</c:v>
              </c:pt>
              <c:pt idx="7019">
                <c:v>-20000</c:v>
              </c:pt>
              <c:pt idx="7020">
                <c:v>-20000</c:v>
              </c:pt>
              <c:pt idx="7021">
                <c:v>-20000</c:v>
              </c:pt>
              <c:pt idx="7022">
                <c:v>-20000</c:v>
              </c:pt>
              <c:pt idx="7023">
                <c:v>-20000</c:v>
              </c:pt>
              <c:pt idx="7024">
                <c:v>-20000</c:v>
              </c:pt>
              <c:pt idx="7025">
                <c:v>-20000</c:v>
              </c:pt>
              <c:pt idx="7026">
                <c:v>-20000</c:v>
              </c:pt>
              <c:pt idx="7027">
                <c:v>-20000</c:v>
              </c:pt>
              <c:pt idx="7028">
                <c:v>-20000</c:v>
              </c:pt>
              <c:pt idx="7029">
                <c:v>-20000</c:v>
              </c:pt>
              <c:pt idx="7030">
                <c:v>-20000</c:v>
              </c:pt>
              <c:pt idx="7031">
                <c:v>-20000</c:v>
              </c:pt>
              <c:pt idx="7032">
                <c:v>-20000</c:v>
              </c:pt>
              <c:pt idx="7033">
                <c:v>-20000</c:v>
              </c:pt>
              <c:pt idx="7034">
                <c:v>-20000</c:v>
              </c:pt>
              <c:pt idx="7035">
                <c:v>-20000</c:v>
              </c:pt>
              <c:pt idx="7036">
                <c:v>-20000</c:v>
              </c:pt>
              <c:pt idx="7037">
                <c:v>-20000</c:v>
              </c:pt>
              <c:pt idx="7038">
                <c:v>-20000</c:v>
              </c:pt>
              <c:pt idx="7039">
                <c:v>-20000</c:v>
              </c:pt>
              <c:pt idx="7040">
                <c:v>-20000</c:v>
              </c:pt>
              <c:pt idx="7041">
                <c:v>-20000</c:v>
              </c:pt>
              <c:pt idx="7042">
                <c:v>-20000</c:v>
              </c:pt>
              <c:pt idx="7043">
                <c:v>-20000</c:v>
              </c:pt>
              <c:pt idx="7044">
                <c:v>-20000</c:v>
              </c:pt>
              <c:pt idx="7045">
                <c:v>-20000</c:v>
              </c:pt>
              <c:pt idx="7046">
                <c:v>-20000</c:v>
              </c:pt>
              <c:pt idx="7047">
                <c:v>-20000</c:v>
              </c:pt>
              <c:pt idx="7048">
                <c:v>-20000</c:v>
              </c:pt>
              <c:pt idx="7049">
                <c:v>-20000</c:v>
              </c:pt>
              <c:pt idx="7050">
                <c:v>-20000</c:v>
              </c:pt>
              <c:pt idx="7051">
                <c:v>-20000</c:v>
              </c:pt>
              <c:pt idx="7052">
                <c:v>-20000</c:v>
              </c:pt>
              <c:pt idx="7053">
                <c:v>-20000</c:v>
              </c:pt>
              <c:pt idx="7054">
                <c:v>-20000</c:v>
              </c:pt>
              <c:pt idx="7055">
                <c:v>-20000</c:v>
              </c:pt>
              <c:pt idx="7056">
                <c:v>-20000</c:v>
              </c:pt>
              <c:pt idx="7057">
                <c:v>-20000</c:v>
              </c:pt>
              <c:pt idx="7058">
                <c:v>-20000</c:v>
              </c:pt>
              <c:pt idx="7059">
                <c:v>-20000</c:v>
              </c:pt>
              <c:pt idx="7060">
                <c:v>-20000</c:v>
              </c:pt>
              <c:pt idx="7061">
                <c:v>-20000</c:v>
              </c:pt>
              <c:pt idx="7062">
                <c:v>-20000</c:v>
              </c:pt>
              <c:pt idx="7063">
                <c:v>-20000</c:v>
              </c:pt>
              <c:pt idx="7064">
                <c:v>-20000</c:v>
              </c:pt>
              <c:pt idx="7065">
                <c:v>-20000</c:v>
              </c:pt>
              <c:pt idx="7066">
                <c:v>-20000</c:v>
              </c:pt>
              <c:pt idx="7067">
                <c:v>-20000</c:v>
              </c:pt>
              <c:pt idx="7068">
                <c:v>-20000</c:v>
              </c:pt>
              <c:pt idx="7069">
                <c:v>-20000</c:v>
              </c:pt>
              <c:pt idx="7070">
                <c:v>-20000</c:v>
              </c:pt>
              <c:pt idx="7071">
                <c:v>-20000</c:v>
              </c:pt>
              <c:pt idx="7072">
                <c:v>-20000</c:v>
              </c:pt>
              <c:pt idx="7073">
                <c:v>-20000</c:v>
              </c:pt>
              <c:pt idx="7074">
                <c:v>-20000</c:v>
              </c:pt>
              <c:pt idx="7075">
                <c:v>-20000</c:v>
              </c:pt>
              <c:pt idx="7076">
                <c:v>-20000</c:v>
              </c:pt>
              <c:pt idx="7077">
                <c:v>-20000</c:v>
              </c:pt>
              <c:pt idx="7078">
                <c:v>-20000</c:v>
              </c:pt>
              <c:pt idx="7079">
                <c:v>-20000</c:v>
              </c:pt>
              <c:pt idx="7080">
                <c:v>-20000</c:v>
              </c:pt>
              <c:pt idx="7081">
                <c:v>-20000</c:v>
              </c:pt>
              <c:pt idx="7082">
                <c:v>-20000</c:v>
              </c:pt>
              <c:pt idx="7083">
                <c:v>-20000</c:v>
              </c:pt>
              <c:pt idx="7084">
                <c:v>-20000</c:v>
              </c:pt>
              <c:pt idx="7085">
                <c:v>-20000</c:v>
              </c:pt>
              <c:pt idx="7086">
                <c:v>-20000</c:v>
              </c:pt>
              <c:pt idx="7087">
                <c:v>-20000</c:v>
              </c:pt>
              <c:pt idx="7088">
                <c:v>-20000</c:v>
              </c:pt>
              <c:pt idx="7089">
                <c:v>-20000</c:v>
              </c:pt>
              <c:pt idx="7090">
                <c:v>-20000</c:v>
              </c:pt>
              <c:pt idx="7091">
                <c:v>-20000</c:v>
              </c:pt>
              <c:pt idx="7092">
                <c:v>-20000</c:v>
              </c:pt>
              <c:pt idx="7093">
                <c:v>-20000</c:v>
              </c:pt>
              <c:pt idx="7094">
                <c:v>-20000</c:v>
              </c:pt>
              <c:pt idx="7095">
                <c:v>-20000</c:v>
              </c:pt>
              <c:pt idx="7096">
                <c:v>-20000</c:v>
              </c:pt>
              <c:pt idx="7097">
                <c:v>-20000</c:v>
              </c:pt>
              <c:pt idx="7098">
                <c:v>-20000</c:v>
              </c:pt>
              <c:pt idx="7099">
                <c:v>-20000</c:v>
              </c:pt>
              <c:pt idx="7100">
                <c:v>-20000</c:v>
              </c:pt>
              <c:pt idx="7101">
                <c:v>-20000</c:v>
              </c:pt>
              <c:pt idx="7102">
                <c:v>-20000</c:v>
              </c:pt>
              <c:pt idx="7103">
                <c:v>-20000</c:v>
              </c:pt>
              <c:pt idx="7104">
                <c:v>-20000</c:v>
              </c:pt>
              <c:pt idx="7105">
                <c:v>-20000</c:v>
              </c:pt>
              <c:pt idx="7106">
                <c:v>-20000</c:v>
              </c:pt>
              <c:pt idx="7107">
                <c:v>-20000</c:v>
              </c:pt>
              <c:pt idx="7108">
                <c:v>-20000</c:v>
              </c:pt>
              <c:pt idx="7109">
                <c:v>-20000</c:v>
              </c:pt>
              <c:pt idx="7110">
                <c:v>-20000</c:v>
              </c:pt>
              <c:pt idx="7111">
                <c:v>-20000</c:v>
              </c:pt>
              <c:pt idx="7112">
                <c:v>-20000</c:v>
              </c:pt>
              <c:pt idx="7113">
                <c:v>-20000</c:v>
              </c:pt>
              <c:pt idx="7114">
                <c:v>-20000</c:v>
              </c:pt>
              <c:pt idx="7115">
                <c:v>-20000</c:v>
              </c:pt>
              <c:pt idx="7116">
                <c:v>-20000</c:v>
              </c:pt>
              <c:pt idx="7117">
                <c:v>-20000</c:v>
              </c:pt>
              <c:pt idx="7118">
                <c:v>-20000</c:v>
              </c:pt>
              <c:pt idx="7119">
                <c:v>-20000</c:v>
              </c:pt>
              <c:pt idx="7120">
                <c:v>-20000</c:v>
              </c:pt>
              <c:pt idx="7121">
                <c:v>-20000</c:v>
              </c:pt>
              <c:pt idx="7122">
                <c:v>-20000</c:v>
              </c:pt>
              <c:pt idx="7123">
                <c:v>-20000</c:v>
              </c:pt>
              <c:pt idx="7124">
                <c:v>-20000</c:v>
              </c:pt>
              <c:pt idx="7125">
                <c:v>-20000</c:v>
              </c:pt>
              <c:pt idx="7126">
                <c:v>-20000</c:v>
              </c:pt>
              <c:pt idx="7127">
                <c:v>-20000</c:v>
              </c:pt>
              <c:pt idx="7128">
                <c:v>-20000</c:v>
              </c:pt>
              <c:pt idx="7129">
                <c:v>-20000</c:v>
              </c:pt>
              <c:pt idx="7130">
                <c:v>-20000</c:v>
              </c:pt>
              <c:pt idx="7131">
                <c:v>-20000</c:v>
              </c:pt>
              <c:pt idx="7132">
                <c:v>-20000</c:v>
              </c:pt>
              <c:pt idx="7133">
                <c:v>-20000</c:v>
              </c:pt>
              <c:pt idx="7134">
                <c:v>-20000</c:v>
              </c:pt>
              <c:pt idx="7135">
                <c:v>-20000</c:v>
              </c:pt>
              <c:pt idx="7136">
                <c:v>-20000</c:v>
              </c:pt>
              <c:pt idx="7137">
                <c:v>-20000</c:v>
              </c:pt>
              <c:pt idx="7138">
                <c:v>-20000</c:v>
              </c:pt>
              <c:pt idx="7139">
                <c:v>-20000</c:v>
              </c:pt>
              <c:pt idx="7140">
                <c:v>-20000</c:v>
              </c:pt>
              <c:pt idx="7141">
                <c:v>-20000</c:v>
              </c:pt>
              <c:pt idx="7142">
                <c:v>-20000</c:v>
              </c:pt>
              <c:pt idx="7143">
                <c:v>-20000</c:v>
              </c:pt>
              <c:pt idx="7144">
                <c:v>-20000</c:v>
              </c:pt>
              <c:pt idx="7145">
                <c:v>-20000</c:v>
              </c:pt>
              <c:pt idx="7146">
                <c:v>-20000</c:v>
              </c:pt>
              <c:pt idx="7147">
                <c:v>-20000</c:v>
              </c:pt>
              <c:pt idx="7148">
                <c:v>-20000</c:v>
              </c:pt>
              <c:pt idx="7149">
                <c:v>-20000</c:v>
              </c:pt>
              <c:pt idx="7150">
                <c:v>-20000</c:v>
              </c:pt>
              <c:pt idx="7151">
                <c:v>-20000</c:v>
              </c:pt>
              <c:pt idx="7152">
                <c:v>-20000</c:v>
              </c:pt>
              <c:pt idx="7153">
                <c:v>-20000</c:v>
              </c:pt>
              <c:pt idx="7154">
                <c:v>-20000</c:v>
              </c:pt>
              <c:pt idx="7155">
                <c:v>-20000</c:v>
              </c:pt>
              <c:pt idx="7156">
                <c:v>-20000</c:v>
              </c:pt>
              <c:pt idx="7157">
                <c:v>-20000</c:v>
              </c:pt>
              <c:pt idx="7158">
                <c:v>-20000</c:v>
              </c:pt>
              <c:pt idx="7159">
                <c:v>-20000</c:v>
              </c:pt>
              <c:pt idx="7160">
                <c:v>-20000</c:v>
              </c:pt>
              <c:pt idx="7161">
                <c:v>-20000</c:v>
              </c:pt>
              <c:pt idx="7162">
                <c:v>-20000</c:v>
              </c:pt>
              <c:pt idx="7163">
                <c:v>-20000</c:v>
              </c:pt>
              <c:pt idx="7164">
                <c:v>-20000</c:v>
              </c:pt>
              <c:pt idx="7165">
                <c:v>-20000</c:v>
              </c:pt>
              <c:pt idx="7166">
                <c:v>-20000</c:v>
              </c:pt>
              <c:pt idx="7167">
                <c:v>-20000</c:v>
              </c:pt>
              <c:pt idx="7168">
                <c:v>-20000</c:v>
              </c:pt>
              <c:pt idx="7169">
                <c:v>-20000</c:v>
              </c:pt>
              <c:pt idx="7170">
                <c:v>-20000</c:v>
              </c:pt>
              <c:pt idx="7171">
                <c:v>-20000</c:v>
              </c:pt>
              <c:pt idx="7172">
                <c:v>-20000</c:v>
              </c:pt>
              <c:pt idx="7173">
                <c:v>-20000</c:v>
              </c:pt>
              <c:pt idx="7174">
                <c:v>-20000</c:v>
              </c:pt>
              <c:pt idx="7175">
                <c:v>-20000</c:v>
              </c:pt>
              <c:pt idx="7176">
                <c:v>-20000</c:v>
              </c:pt>
              <c:pt idx="7177">
                <c:v>-20000</c:v>
              </c:pt>
              <c:pt idx="7178">
                <c:v>-20000</c:v>
              </c:pt>
              <c:pt idx="7179">
                <c:v>-20000</c:v>
              </c:pt>
              <c:pt idx="7180">
                <c:v>-20000</c:v>
              </c:pt>
              <c:pt idx="7181">
                <c:v>-20000</c:v>
              </c:pt>
              <c:pt idx="7182">
                <c:v>-20000</c:v>
              </c:pt>
              <c:pt idx="7183">
                <c:v>-20000</c:v>
              </c:pt>
              <c:pt idx="7184">
                <c:v>-20000</c:v>
              </c:pt>
              <c:pt idx="7185">
                <c:v>-20000</c:v>
              </c:pt>
              <c:pt idx="7186">
                <c:v>-20000</c:v>
              </c:pt>
              <c:pt idx="7187">
                <c:v>-20000</c:v>
              </c:pt>
              <c:pt idx="7188">
                <c:v>-20000</c:v>
              </c:pt>
              <c:pt idx="7189">
                <c:v>-20000</c:v>
              </c:pt>
              <c:pt idx="7190">
                <c:v>-20000</c:v>
              </c:pt>
              <c:pt idx="7191">
                <c:v>-20000</c:v>
              </c:pt>
              <c:pt idx="7192">
                <c:v>-20000</c:v>
              </c:pt>
              <c:pt idx="7193">
                <c:v>-20000</c:v>
              </c:pt>
              <c:pt idx="7194">
                <c:v>-20000</c:v>
              </c:pt>
              <c:pt idx="7195">
                <c:v>-20000</c:v>
              </c:pt>
              <c:pt idx="7196">
                <c:v>-20000</c:v>
              </c:pt>
              <c:pt idx="7197">
                <c:v>-20000</c:v>
              </c:pt>
              <c:pt idx="7198">
                <c:v>-20000</c:v>
              </c:pt>
              <c:pt idx="7199">
                <c:v>-20000</c:v>
              </c:pt>
              <c:pt idx="7200">
                <c:v>-20000</c:v>
              </c:pt>
              <c:pt idx="7201">
                <c:v>-20000</c:v>
              </c:pt>
              <c:pt idx="7202">
                <c:v>-20000</c:v>
              </c:pt>
              <c:pt idx="7203">
                <c:v>-20000</c:v>
              </c:pt>
              <c:pt idx="7204">
                <c:v>-20000</c:v>
              </c:pt>
              <c:pt idx="7205">
                <c:v>-20000</c:v>
              </c:pt>
              <c:pt idx="7206">
                <c:v>-20000</c:v>
              </c:pt>
              <c:pt idx="7207">
                <c:v>-20000</c:v>
              </c:pt>
              <c:pt idx="7208">
                <c:v>-20000</c:v>
              </c:pt>
              <c:pt idx="7209">
                <c:v>-20000</c:v>
              </c:pt>
              <c:pt idx="7210">
                <c:v>-20000</c:v>
              </c:pt>
              <c:pt idx="7211">
                <c:v>-20000</c:v>
              </c:pt>
              <c:pt idx="7212">
                <c:v>-20000</c:v>
              </c:pt>
              <c:pt idx="7213">
                <c:v>-20000</c:v>
              </c:pt>
              <c:pt idx="7214">
                <c:v>-20000</c:v>
              </c:pt>
              <c:pt idx="7215">
                <c:v>-20000</c:v>
              </c:pt>
              <c:pt idx="7216">
                <c:v>-20000</c:v>
              </c:pt>
              <c:pt idx="7217">
                <c:v>-20000</c:v>
              </c:pt>
              <c:pt idx="7218">
                <c:v>-20000</c:v>
              </c:pt>
              <c:pt idx="7219">
                <c:v>-20000</c:v>
              </c:pt>
              <c:pt idx="7220">
                <c:v>-20000</c:v>
              </c:pt>
              <c:pt idx="7221">
                <c:v>-20000</c:v>
              </c:pt>
              <c:pt idx="7222">
                <c:v>-20000</c:v>
              </c:pt>
              <c:pt idx="7223">
                <c:v>-20000</c:v>
              </c:pt>
              <c:pt idx="7224">
                <c:v>-20000</c:v>
              </c:pt>
              <c:pt idx="7225">
                <c:v>-20000</c:v>
              </c:pt>
              <c:pt idx="7226">
                <c:v>-20000</c:v>
              </c:pt>
              <c:pt idx="7227">
                <c:v>-20000</c:v>
              </c:pt>
              <c:pt idx="7228">
                <c:v>-20000</c:v>
              </c:pt>
              <c:pt idx="7229">
                <c:v>-20000</c:v>
              </c:pt>
              <c:pt idx="7230">
                <c:v>-20000</c:v>
              </c:pt>
              <c:pt idx="7231">
                <c:v>-20000</c:v>
              </c:pt>
              <c:pt idx="7232">
                <c:v>-20000</c:v>
              </c:pt>
              <c:pt idx="7233">
                <c:v>-20000</c:v>
              </c:pt>
              <c:pt idx="7234">
                <c:v>-20000</c:v>
              </c:pt>
              <c:pt idx="7235">
                <c:v>-20000</c:v>
              </c:pt>
              <c:pt idx="7236">
                <c:v>-20000</c:v>
              </c:pt>
              <c:pt idx="7237">
                <c:v>-20000</c:v>
              </c:pt>
              <c:pt idx="7238">
                <c:v>-20000</c:v>
              </c:pt>
              <c:pt idx="7239">
                <c:v>-20000</c:v>
              </c:pt>
              <c:pt idx="7240">
                <c:v>-20000</c:v>
              </c:pt>
              <c:pt idx="7241">
                <c:v>-20000</c:v>
              </c:pt>
              <c:pt idx="7242">
                <c:v>-20000</c:v>
              </c:pt>
              <c:pt idx="7243">
                <c:v>-20000</c:v>
              </c:pt>
              <c:pt idx="7244">
                <c:v>-20000</c:v>
              </c:pt>
              <c:pt idx="7245">
                <c:v>-20000</c:v>
              </c:pt>
              <c:pt idx="7246">
                <c:v>-20000</c:v>
              </c:pt>
              <c:pt idx="7247">
                <c:v>-20000</c:v>
              </c:pt>
              <c:pt idx="7248">
                <c:v>-20000</c:v>
              </c:pt>
              <c:pt idx="7249">
                <c:v>-20000</c:v>
              </c:pt>
              <c:pt idx="7250">
                <c:v>-20000</c:v>
              </c:pt>
              <c:pt idx="7251">
                <c:v>-20000</c:v>
              </c:pt>
              <c:pt idx="7252">
                <c:v>-20000</c:v>
              </c:pt>
              <c:pt idx="7253">
                <c:v>-20000</c:v>
              </c:pt>
              <c:pt idx="7254">
                <c:v>-20000</c:v>
              </c:pt>
              <c:pt idx="7255">
                <c:v>-20000</c:v>
              </c:pt>
              <c:pt idx="7256">
                <c:v>-20000</c:v>
              </c:pt>
              <c:pt idx="7257">
                <c:v>-20000</c:v>
              </c:pt>
              <c:pt idx="7258">
                <c:v>-20000</c:v>
              </c:pt>
              <c:pt idx="7259">
                <c:v>-20000</c:v>
              </c:pt>
              <c:pt idx="7260">
                <c:v>-20000</c:v>
              </c:pt>
              <c:pt idx="7261">
                <c:v>-20000</c:v>
              </c:pt>
              <c:pt idx="7262">
                <c:v>-20000</c:v>
              </c:pt>
              <c:pt idx="7263">
                <c:v>-20000</c:v>
              </c:pt>
              <c:pt idx="7264">
                <c:v>-20000</c:v>
              </c:pt>
              <c:pt idx="7265">
                <c:v>-20000</c:v>
              </c:pt>
              <c:pt idx="7266">
                <c:v>-20000</c:v>
              </c:pt>
              <c:pt idx="7267">
                <c:v>-20000</c:v>
              </c:pt>
              <c:pt idx="7268">
                <c:v>-20000</c:v>
              </c:pt>
              <c:pt idx="7269">
                <c:v>-20000</c:v>
              </c:pt>
              <c:pt idx="7270">
                <c:v>-20000</c:v>
              </c:pt>
              <c:pt idx="7271">
                <c:v>-20000</c:v>
              </c:pt>
              <c:pt idx="7272">
                <c:v>-20000</c:v>
              </c:pt>
              <c:pt idx="7273">
                <c:v>-20000</c:v>
              </c:pt>
              <c:pt idx="7274">
                <c:v>-20000</c:v>
              </c:pt>
              <c:pt idx="7275">
                <c:v>-20000</c:v>
              </c:pt>
              <c:pt idx="7276">
                <c:v>-20000</c:v>
              </c:pt>
              <c:pt idx="7277">
                <c:v>-20000</c:v>
              </c:pt>
              <c:pt idx="7278">
                <c:v>-20000</c:v>
              </c:pt>
              <c:pt idx="7279">
                <c:v>-20000</c:v>
              </c:pt>
              <c:pt idx="7280">
                <c:v>-20000</c:v>
              </c:pt>
              <c:pt idx="7281">
                <c:v>-20000</c:v>
              </c:pt>
              <c:pt idx="7282">
                <c:v>-20000</c:v>
              </c:pt>
              <c:pt idx="7283">
                <c:v>-20000</c:v>
              </c:pt>
              <c:pt idx="7284">
                <c:v>-20000</c:v>
              </c:pt>
              <c:pt idx="7285">
                <c:v>-20000</c:v>
              </c:pt>
              <c:pt idx="7286">
                <c:v>-20000</c:v>
              </c:pt>
              <c:pt idx="7287">
                <c:v>-20000</c:v>
              </c:pt>
              <c:pt idx="7288">
                <c:v>-20000</c:v>
              </c:pt>
              <c:pt idx="7289">
                <c:v>-20000</c:v>
              </c:pt>
              <c:pt idx="7290">
                <c:v>-20000</c:v>
              </c:pt>
              <c:pt idx="7291">
                <c:v>-20000</c:v>
              </c:pt>
              <c:pt idx="7292">
                <c:v>-20000</c:v>
              </c:pt>
              <c:pt idx="7293">
                <c:v>-20000</c:v>
              </c:pt>
              <c:pt idx="7294">
                <c:v>-20000</c:v>
              </c:pt>
              <c:pt idx="7295">
                <c:v>-20000</c:v>
              </c:pt>
              <c:pt idx="7296">
                <c:v>-20000</c:v>
              </c:pt>
              <c:pt idx="7297">
                <c:v>-20000</c:v>
              </c:pt>
              <c:pt idx="7298">
                <c:v>-20000</c:v>
              </c:pt>
              <c:pt idx="7299">
                <c:v>-20000</c:v>
              </c:pt>
              <c:pt idx="7300">
                <c:v>-20000</c:v>
              </c:pt>
              <c:pt idx="7301">
                <c:v>-20000</c:v>
              </c:pt>
              <c:pt idx="7302">
                <c:v>-20000</c:v>
              </c:pt>
              <c:pt idx="7303">
                <c:v>-20000</c:v>
              </c:pt>
              <c:pt idx="7304">
                <c:v>-20000</c:v>
              </c:pt>
              <c:pt idx="7305">
                <c:v>-20000</c:v>
              </c:pt>
              <c:pt idx="7306">
                <c:v>-20000</c:v>
              </c:pt>
              <c:pt idx="7307">
                <c:v>-20000</c:v>
              </c:pt>
              <c:pt idx="7308">
                <c:v>-20000</c:v>
              </c:pt>
              <c:pt idx="7309">
                <c:v>-20000</c:v>
              </c:pt>
              <c:pt idx="7310">
                <c:v>-20000</c:v>
              </c:pt>
              <c:pt idx="7311">
                <c:v>-20000</c:v>
              </c:pt>
              <c:pt idx="7312">
                <c:v>-20000</c:v>
              </c:pt>
              <c:pt idx="7313">
                <c:v>-20000</c:v>
              </c:pt>
              <c:pt idx="7314">
                <c:v>-20000</c:v>
              </c:pt>
              <c:pt idx="7315">
                <c:v>-20000</c:v>
              </c:pt>
              <c:pt idx="7316">
                <c:v>-20000</c:v>
              </c:pt>
              <c:pt idx="7317">
                <c:v>-20000</c:v>
              </c:pt>
              <c:pt idx="7318">
                <c:v>-20000</c:v>
              </c:pt>
              <c:pt idx="7319">
                <c:v>-20000</c:v>
              </c:pt>
              <c:pt idx="7320">
                <c:v>-20000</c:v>
              </c:pt>
              <c:pt idx="7321">
                <c:v>-20000</c:v>
              </c:pt>
              <c:pt idx="7322">
                <c:v>-20000</c:v>
              </c:pt>
              <c:pt idx="7323">
                <c:v>-20000</c:v>
              </c:pt>
              <c:pt idx="7324">
                <c:v>-20000</c:v>
              </c:pt>
              <c:pt idx="7325">
                <c:v>-20000</c:v>
              </c:pt>
              <c:pt idx="7326">
                <c:v>-20000</c:v>
              </c:pt>
              <c:pt idx="7327">
                <c:v>-20000</c:v>
              </c:pt>
              <c:pt idx="7328">
                <c:v>-20000</c:v>
              </c:pt>
              <c:pt idx="7329">
                <c:v>-20000</c:v>
              </c:pt>
              <c:pt idx="7330">
                <c:v>-20000</c:v>
              </c:pt>
              <c:pt idx="7331">
                <c:v>-20000</c:v>
              </c:pt>
              <c:pt idx="7332">
                <c:v>-20000</c:v>
              </c:pt>
              <c:pt idx="7333">
                <c:v>-20000</c:v>
              </c:pt>
              <c:pt idx="7334">
                <c:v>-20000</c:v>
              </c:pt>
              <c:pt idx="7335">
                <c:v>-20000</c:v>
              </c:pt>
              <c:pt idx="7336">
                <c:v>-20000</c:v>
              </c:pt>
              <c:pt idx="7337">
                <c:v>-20000</c:v>
              </c:pt>
              <c:pt idx="7338">
                <c:v>-20000</c:v>
              </c:pt>
              <c:pt idx="7339">
                <c:v>-20000</c:v>
              </c:pt>
              <c:pt idx="7340">
                <c:v>-20000</c:v>
              </c:pt>
              <c:pt idx="7341">
                <c:v>-20000</c:v>
              </c:pt>
              <c:pt idx="7342">
                <c:v>-20000</c:v>
              </c:pt>
              <c:pt idx="7343">
                <c:v>-20000</c:v>
              </c:pt>
              <c:pt idx="7344">
                <c:v>-20000</c:v>
              </c:pt>
              <c:pt idx="7345">
                <c:v>-20000</c:v>
              </c:pt>
              <c:pt idx="7346">
                <c:v>-20000</c:v>
              </c:pt>
              <c:pt idx="7347">
                <c:v>-20000</c:v>
              </c:pt>
              <c:pt idx="7348">
                <c:v>-20000</c:v>
              </c:pt>
              <c:pt idx="7349">
                <c:v>-20000</c:v>
              </c:pt>
              <c:pt idx="7350">
                <c:v>-20000</c:v>
              </c:pt>
              <c:pt idx="7351">
                <c:v>-20000</c:v>
              </c:pt>
              <c:pt idx="7352">
                <c:v>-20000</c:v>
              </c:pt>
              <c:pt idx="7353">
                <c:v>-20000</c:v>
              </c:pt>
              <c:pt idx="7354">
                <c:v>-20000</c:v>
              </c:pt>
              <c:pt idx="7355">
                <c:v>-20000</c:v>
              </c:pt>
              <c:pt idx="7356">
                <c:v>-20000</c:v>
              </c:pt>
              <c:pt idx="7357">
                <c:v>-20000</c:v>
              </c:pt>
              <c:pt idx="7358">
                <c:v>-20000</c:v>
              </c:pt>
              <c:pt idx="7359">
                <c:v>-20000</c:v>
              </c:pt>
              <c:pt idx="7360">
                <c:v>-20000</c:v>
              </c:pt>
              <c:pt idx="7361">
                <c:v>-20000</c:v>
              </c:pt>
              <c:pt idx="7362">
                <c:v>-20000</c:v>
              </c:pt>
              <c:pt idx="7363">
                <c:v>-20000</c:v>
              </c:pt>
              <c:pt idx="7364">
                <c:v>-20000</c:v>
              </c:pt>
              <c:pt idx="7365">
                <c:v>-20000</c:v>
              </c:pt>
              <c:pt idx="7366">
                <c:v>-20000</c:v>
              </c:pt>
              <c:pt idx="7367">
                <c:v>-20000</c:v>
              </c:pt>
              <c:pt idx="7368">
                <c:v>-20000</c:v>
              </c:pt>
              <c:pt idx="7369">
                <c:v>-20000</c:v>
              </c:pt>
              <c:pt idx="7370">
                <c:v>-20000</c:v>
              </c:pt>
              <c:pt idx="7371">
                <c:v>-20000</c:v>
              </c:pt>
              <c:pt idx="7372">
                <c:v>-20000</c:v>
              </c:pt>
              <c:pt idx="7373">
                <c:v>-20000</c:v>
              </c:pt>
              <c:pt idx="7374">
                <c:v>-20000</c:v>
              </c:pt>
              <c:pt idx="7375">
                <c:v>-20000</c:v>
              </c:pt>
              <c:pt idx="7376">
                <c:v>-20000</c:v>
              </c:pt>
              <c:pt idx="7377">
                <c:v>-20000</c:v>
              </c:pt>
              <c:pt idx="7378">
                <c:v>-20000</c:v>
              </c:pt>
              <c:pt idx="7379">
                <c:v>-20000</c:v>
              </c:pt>
              <c:pt idx="7380">
                <c:v>-20000</c:v>
              </c:pt>
              <c:pt idx="7381">
                <c:v>-20000</c:v>
              </c:pt>
              <c:pt idx="7382">
                <c:v>-20000</c:v>
              </c:pt>
              <c:pt idx="7383">
                <c:v>-20000</c:v>
              </c:pt>
              <c:pt idx="7384">
                <c:v>-20000</c:v>
              </c:pt>
              <c:pt idx="7385">
                <c:v>-20000</c:v>
              </c:pt>
              <c:pt idx="7386">
                <c:v>-20000</c:v>
              </c:pt>
              <c:pt idx="7387">
                <c:v>-20000</c:v>
              </c:pt>
              <c:pt idx="7388">
                <c:v>-20000</c:v>
              </c:pt>
              <c:pt idx="7389">
                <c:v>-20000</c:v>
              </c:pt>
              <c:pt idx="7390">
                <c:v>-20000</c:v>
              </c:pt>
              <c:pt idx="7391">
                <c:v>-20000</c:v>
              </c:pt>
              <c:pt idx="7392">
                <c:v>-20000</c:v>
              </c:pt>
              <c:pt idx="7393">
                <c:v>-20000</c:v>
              </c:pt>
              <c:pt idx="7394">
                <c:v>-20000</c:v>
              </c:pt>
              <c:pt idx="7395">
                <c:v>-20000</c:v>
              </c:pt>
              <c:pt idx="7396">
                <c:v>-20000</c:v>
              </c:pt>
              <c:pt idx="7397">
                <c:v>-20000</c:v>
              </c:pt>
              <c:pt idx="7398">
                <c:v>-20000</c:v>
              </c:pt>
              <c:pt idx="7399">
                <c:v>-20000</c:v>
              </c:pt>
              <c:pt idx="7400">
                <c:v>-20000</c:v>
              </c:pt>
              <c:pt idx="7401">
                <c:v>-20000</c:v>
              </c:pt>
              <c:pt idx="7402">
                <c:v>-20000</c:v>
              </c:pt>
              <c:pt idx="7403">
                <c:v>-20000</c:v>
              </c:pt>
              <c:pt idx="7404">
                <c:v>-20000</c:v>
              </c:pt>
              <c:pt idx="7405">
                <c:v>-20000</c:v>
              </c:pt>
              <c:pt idx="7406">
                <c:v>-20000</c:v>
              </c:pt>
              <c:pt idx="7407">
                <c:v>-20000</c:v>
              </c:pt>
              <c:pt idx="7408">
                <c:v>-20000</c:v>
              </c:pt>
              <c:pt idx="7409">
                <c:v>-20000</c:v>
              </c:pt>
              <c:pt idx="7410">
                <c:v>-20000</c:v>
              </c:pt>
              <c:pt idx="7411">
                <c:v>-20000</c:v>
              </c:pt>
              <c:pt idx="7412">
                <c:v>-20000</c:v>
              </c:pt>
              <c:pt idx="7413">
                <c:v>-20000</c:v>
              </c:pt>
              <c:pt idx="7414">
                <c:v>-20000</c:v>
              </c:pt>
              <c:pt idx="7415">
                <c:v>-20000</c:v>
              </c:pt>
              <c:pt idx="7416">
                <c:v>-20000</c:v>
              </c:pt>
              <c:pt idx="7417">
                <c:v>-20000</c:v>
              </c:pt>
              <c:pt idx="7418">
                <c:v>-20000</c:v>
              </c:pt>
              <c:pt idx="7419">
                <c:v>-20000</c:v>
              </c:pt>
              <c:pt idx="7420">
                <c:v>-20000</c:v>
              </c:pt>
              <c:pt idx="7421">
                <c:v>-20000</c:v>
              </c:pt>
              <c:pt idx="7422">
                <c:v>-20000</c:v>
              </c:pt>
              <c:pt idx="7423">
                <c:v>-20000</c:v>
              </c:pt>
              <c:pt idx="7424">
                <c:v>-20000</c:v>
              </c:pt>
              <c:pt idx="7425">
                <c:v>-20000</c:v>
              </c:pt>
              <c:pt idx="7426">
                <c:v>-20000</c:v>
              </c:pt>
              <c:pt idx="7427">
                <c:v>-20000</c:v>
              </c:pt>
              <c:pt idx="7428">
                <c:v>-20000</c:v>
              </c:pt>
              <c:pt idx="7429">
                <c:v>-20000</c:v>
              </c:pt>
              <c:pt idx="7430">
                <c:v>-20000</c:v>
              </c:pt>
              <c:pt idx="7431">
                <c:v>-20000</c:v>
              </c:pt>
              <c:pt idx="7432">
                <c:v>-20000</c:v>
              </c:pt>
              <c:pt idx="7433">
                <c:v>-20000</c:v>
              </c:pt>
              <c:pt idx="7434">
                <c:v>-20000</c:v>
              </c:pt>
              <c:pt idx="7435">
                <c:v>-20000</c:v>
              </c:pt>
              <c:pt idx="7436">
                <c:v>-20000</c:v>
              </c:pt>
              <c:pt idx="7437">
                <c:v>-20000</c:v>
              </c:pt>
              <c:pt idx="7438">
                <c:v>-20000</c:v>
              </c:pt>
              <c:pt idx="7439">
                <c:v>-20000</c:v>
              </c:pt>
              <c:pt idx="7440">
                <c:v>-20000</c:v>
              </c:pt>
              <c:pt idx="7441">
                <c:v>-20000</c:v>
              </c:pt>
              <c:pt idx="7442">
                <c:v>-20000</c:v>
              </c:pt>
              <c:pt idx="7443">
                <c:v>-20000</c:v>
              </c:pt>
              <c:pt idx="7444">
                <c:v>-20000</c:v>
              </c:pt>
              <c:pt idx="7445">
                <c:v>-20000</c:v>
              </c:pt>
              <c:pt idx="7446">
                <c:v>-20000</c:v>
              </c:pt>
              <c:pt idx="7447">
                <c:v>-20000</c:v>
              </c:pt>
              <c:pt idx="7448">
                <c:v>-20000</c:v>
              </c:pt>
              <c:pt idx="7449">
                <c:v>-20000</c:v>
              </c:pt>
              <c:pt idx="7450">
                <c:v>-20000</c:v>
              </c:pt>
              <c:pt idx="7451">
                <c:v>-20000</c:v>
              </c:pt>
              <c:pt idx="7452">
                <c:v>-20000</c:v>
              </c:pt>
              <c:pt idx="7453">
                <c:v>-20000</c:v>
              </c:pt>
              <c:pt idx="7454">
                <c:v>-20000</c:v>
              </c:pt>
              <c:pt idx="7455">
                <c:v>-20000</c:v>
              </c:pt>
              <c:pt idx="7456">
                <c:v>-20000</c:v>
              </c:pt>
              <c:pt idx="7457">
                <c:v>-20000</c:v>
              </c:pt>
              <c:pt idx="7458">
                <c:v>-20000</c:v>
              </c:pt>
              <c:pt idx="7459">
                <c:v>-20000</c:v>
              </c:pt>
              <c:pt idx="7460">
                <c:v>-20000</c:v>
              </c:pt>
              <c:pt idx="7461">
                <c:v>-20000</c:v>
              </c:pt>
              <c:pt idx="7462">
                <c:v>-20000</c:v>
              </c:pt>
              <c:pt idx="7463">
                <c:v>-20000</c:v>
              </c:pt>
              <c:pt idx="7464">
                <c:v>-20000</c:v>
              </c:pt>
              <c:pt idx="7465">
                <c:v>-20000</c:v>
              </c:pt>
              <c:pt idx="7466">
                <c:v>-20000</c:v>
              </c:pt>
              <c:pt idx="7467">
                <c:v>-20000</c:v>
              </c:pt>
              <c:pt idx="7468">
                <c:v>-20000</c:v>
              </c:pt>
              <c:pt idx="7469">
                <c:v>-20000</c:v>
              </c:pt>
              <c:pt idx="7470">
                <c:v>-20000</c:v>
              </c:pt>
              <c:pt idx="7471">
                <c:v>-20000</c:v>
              </c:pt>
              <c:pt idx="7472">
                <c:v>-20000</c:v>
              </c:pt>
              <c:pt idx="7473">
                <c:v>-20000</c:v>
              </c:pt>
              <c:pt idx="7474">
                <c:v>-20000</c:v>
              </c:pt>
              <c:pt idx="7475">
                <c:v>-20000</c:v>
              </c:pt>
              <c:pt idx="7476">
                <c:v>-20000</c:v>
              </c:pt>
              <c:pt idx="7477">
                <c:v>-20000</c:v>
              </c:pt>
              <c:pt idx="7478">
                <c:v>-20000</c:v>
              </c:pt>
              <c:pt idx="7479">
                <c:v>-20000</c:v>
              </c:pt>
              <c:pt idx="7480">
                <c:v>-20000</c:v>
              </c:pt>
              <c:pt idx="7481">
                <c:v>-20000</c:v>
              </c:pt>
              <c:pt idx="7482">
                <c:v>-20000</c:v>
              </c:pt>
              <c:pt idx="7483">
                <c:v>-20000</c:v>
              </c:pt>
              <c:pt idx="7484">
                <c:v>-20000</c:v>
              </c:pt>
              <c:pt idx="7485">
                <c:v>-20000</c:v>
              </c:pt>
              <c:pt idx="7486">
                <c:v>-20000</c:v>
              </c:pt>
              <c:pt idx="7487">
                <c:v>-20000</c:v>
              </c:pt>
              <c:pt idx="7488">
                <c:v>-20000</c:v>
              </c:pt>
              <c:pt idx="7489">
                <c:v>-20000</c:v>
              </c:pt>
              <c:pt idx="7490">
                <c:v>-20000</c:v>
              </c:pt>
              <c:pt idx="7491">
                <c:v>-20000</c:v>
              </c:pt>
              <c:pt idx="7492">
                <c:v>-20000</c:v>
              </c:pt>
              <c:pt idx="7493">
                <c:v>-20000</c:v>
              </c:pt>
              <c:pt idx="7494">
                <c:v>-20000</c:v>
              </c:pt>
              <c:pt idx="7495">
                <c:v>-20000</c:v>
              </c:pt>
              <c:pt idx="7496">
                <c:v>-20000</c:v>
              </c:pt>
              <c:pt idx="7497">
                <c:v>-20000</c:v>
              </c:pt>
              <c:pt idx="7498">
                <c:v>-20000</c:v>
              </c:pt>
              <c:pt idx="7499">
                <c:v>-20000</c:v>
              </c:pt>
              <c:pt idx="7500">
                <c:v>-20000</c:v>
              </c:pt>
              <c:pt idx="7501">
                <c:v>-20000</c:v>
              </c:pt>
              <c:pt idx="7502">
                <c:v>-20000</c:v>
              </c:pt>
              <c:pt idx="7503">
                <c:v>-20000</c:v>
              </c:pt>
              <c:pt idx="7504">
                <c:v>-20000</c:v>
              </c:pt>
              <c:pt idx="7505">
                <c:v>-20000</c:v>
              </c:pt>
              <c:pt idx="7506">
                <c:v>-20000</c:v>
              </c:pt>
              <c:pt idx="7507">
                <c:v>-20000</c:v>
              </c:pt>
              <c:pt idx="7508">
                <c:v>-20000</c:v>
              </c:pt>
              <c:pt idx="7509">
                <c:v>-20000</c:v>
              </c:pt>
              <c:pt idx="7510">
                <c:v>-20000</c:v>
              </c:pt>
              <c:pt idx="7511">
                <c:v>-20000</c:v>
              </c:pt>
              <c:pt idx="7512">
                <c:v>-20000</c:v>
              </c:pt>
              <c:pt idx="7513">
                <c:v>-20000</c:v>
              </c:pt>
              <c:pt idx="7514">
                <c:v>-20000</c:v>
              </c:pt>
              <c:pt idx="7515">
                <c:v>-20000</c:v>
              </c:pt>
              <c:pt idx="7516">
                <c:v>-20000</c:v>
              </c:pt>
              <c:pt idx="7517">
                <c:v>-20000</c:v>
              </c:pt>
              <c:pt idx="7518">
                <c:v>-20000</c:v>
              </c:pt>
              <c:pt idx="7519">
                <c:v>-20000</c:v>
              </c:pt>
              <c:pt idx="7520">
                <c:v>-20000</c:v>
              </c:pt>
              <c:pt idx="7521">
                <c:v>-20000</c:v>
              </c:pt>
              <c:pt idx="7522">
                <c:v>-20000</c:v>
              </c:pt>
              <c:pt idx="7523">
                <c:v>-20000</c:v>
              </c:pt>
              <c:pt idx="7524">
                <c:v>-20000</c:v>
              </c:pt>
              <c:pt idx="7525">
                <c:v>-20000</c:v>
              </c:pt>
              <c:pt idx="7526">
                <c:v>-20000</c:v>
              </c:pt>
              <c:pt idx="7527">
                <c:v>-20000</c:v>
              </c:pt>
              <c:pt idx="7528">
                <c:v>-20000</c:v>
              </c:pt>
              <c:pt idx="7529">
                <c:v>-20000</c:v>
              </c:pt>
              <c:pt idx="7530">
                <c:v>-20000</c:v>
              </c:pt>
              <c:pt idx="7531">
                <c:v>-20000</c:v>
              </c:pt>
              <c:pt idx="7532">
                <c:v>-20000</c:v>
              </c:pt>
              <c:pt idx="7533">
                <c:v>-20000</c:v>
              </c:pt>
              <c:pt idx="7534">
                <c:v>-20000</c:v>
              </c:pt>
              <c:pt idx="7535">
                <c:v>-20000</c:v>
              </c:pt>
              <c:pt idx="7536">
                <c:v>-20000</c:v>
              </c:pt>
              <c:pt idx="7537">
                <c:v>-20000</c:v>
              </c:pt>
              <c:pt idx="7538">
                <c:v>-20000</c:v>
              </c:pt>
              <c:pt idx="7539">
                <c:v>-20000</c:v>
              </c:pt>
              <c:pt idx="7540">
                <c:v>-20000</c:v>
              </c:pt>
              <c:pt idx="7541">
                <c:v>-20000</c:v>
              </c:pt>
              <c:pt idx="7542">
                <c:v>-20000</c:v>
              </c:pt>
              <c:pt idx="7543">
                <c:v>-20000</c:v>
              </c:pt>
              <c:pt idx="7544">
                <c:v>-20000</c:v>
              </c:pt>
              <c:pt idx="7545">
                <c:v>-20000</c:v>
              </c:pt>
              <c:pt idx="7546">
                <c:v>-20000</c:v>
              </c:pt>
              <c:pt idx="7547">
                <c:v>-20000</c:v>
              </c:pt>
              <c:pt idx="7548">
                <c:v>-20000</c:v>
              </c:pt>
              <c:pt idx="7549">
                <c:v>-20000</c:v>
              </c:pt>
              <c:pt idx="7550">
                <c:v>-20000</c:v>
              </c:pt>
              <c:pt idx="7551">
                <c:v>-20000</c:v>
              </c:pt>
              <c:pt idx="7552">
                <c:v>-20000</c:v>
              </c:pt>
              <c:pt idx="7553">
                <c:v>-20000</c:v>
              </c:pt>
              <c:pt idx="7554">
                <c:v>-20000</c:v>
              </c:pt>
              <c:pt idx="7555">
                <c:v>-20000</c:v>
              </c:pt>
              <c:pt idx="7556">
                <c:v>-20000</c:v>
              </c:pt>
              <c:pt idx="7557">
                <c:v>-20000</c:v>
              </c:pt>
              <c:pt idx="7558">
                <c:v>-20000</c:v>
              </c:pt>
              <c:pt idx="7559">
                <c:v>-20000</c:v>
              </c:pt>
              <c:pt idx="7560">
                <c:v>-20000</c:v>
              </c:pt>
              <c:pt idx="7561">
                <c:v>-20000</c:v>
              </c:pt>
              <c:pt idx="7562">
                <c:v>-20000</c:v>
              </c:pt>
              <c:pt idx="7563">
                <c:v>-20000</c:v>
              </c:pt>
              <c:pt idx="7564">
                <c:v>-20000</c:v>
              </c:pt>
              <c:pt idx="7565">
                <c:v>-20000</c:v>
              </c:pt>
              <c:pt idx="7566">
                <c:v>-20000</c:v>
              </c:pt>
              <c:pt idx="7567">
                <c:v>-20000</c:v>
              </c:pt>
              <c:pt idx="7568">
                <c:v>-20000</c:v>
              </c:pt>
              <c:pt idx="7569">
                <c:v>-20000</c:v>
              </c:pt>
              <c:pt idx="7570">
                <c:v>-20000</c:v>
              </c:pt>
              <c:pt idx="7571">
                <c:v>-20000</c:v>
              </c:pt>
              <c:pt idx="7572">
                <c:v>-20000</c:v>
              </c:pt>
              <c:pt idx="7573">
                <c:v>-20000</c:v>
              </c:pt>
              <c:pt idx="7574">
                <c:v>-20000</c:v>
              </c:pt>
              <c:pt idx="7575">
                <c:v>-20000</c:v>
              </c:pt>
              <c:pt idx="7576">
                <c:v>-20000</c:v>
              </c:pt>
              <c:pt idx="7577">
                <c:v>-20000</c:v>
              </c:pt>
              <c:pt idx="7578">
                <c:v>-20000</c:v>
              </c:pt>
              <c:pt idx="7579">
                <c:v>-20000</c:v>
              </c:pt>
              <c:pt idx="7580">
                <c:v>-20000</c:v>
              </c:pt>
              <c:pt idx="7581">
                <c:v>-20000</c:v>
              </c:pt>
              <c:pt idx="7582">
                <c:v>-20000</c:v>
              </c:pt>
              <c:pt idx="7583">
                <c:v>-20000</c:v>
              </c:pt>
              <c:pt idx="7584">
                <c:v>-20000</c:v>
              </c:pt>
              <c:pt idx="7585">
                <c:v>-20000</c:v>
              </c:pt>
              <c:pt idx="7586">
                <c:v>-20000</c:v>
              </c:pt>
              <c:pt idx="7587">
                <c:v>-20000</c:v>
              </c:pt>
              <c:pt idx="7588">
                <c:v>-20000</c:v>
              </c:pt>
              <c:pt idx="7589">
                <c:v>-20000</c:v>
              </c:pt>
              <c:pt idx="7590">
                <c:v>-20000</c:v>
              </c:pt>
              <c:pt idx="7591">
                <c:v>-20000</c:v>
              </c:pt>
              <c:pt idx="7592">
                <c:v>-20000</c:v>
              </c:pt>
              <c:pt idx="7593">
                <c:v>-20000</c:v>
              </c:pt>
              <c:pt idx="7594">
                <c:v>-20000</c:v>
              </c:pt>
              <c:pt idx="7595">
                <c:v>-20000</c:v>
              </c:pt>
              <c:pt idx="7596">
                <c:v>-20000</c:v>
              </c:pt>
              <c:pt idx="7597">
                <c:v>-20000</c:v>
              </c:pt>
              <c:pt idx="7598">
                <c:v>-20000</c:v>
              </c:pt>
              <c:pt idx="7599">
                <c:v>-20000</c:v>
              </c:pt>
              <c:pt idx="7600">
                <c:v>-20000</c:v>
              </c:pt>
              <c:pt idx="7601">
                <c:v>-20000</c:v>
              </c:pt>
              <c:pt idx="7602">
                <c:v>-20000</c:v>
              </c:pt>
              <c:pt idx="7603">
                <c:v>-20000</c:v>
              </c:pt>
              <c:pt idx="7604">
                <c:v>-20000</c:v>
              </c:pt>
              <c:pt idx="7605">
                <c:v>-20000</c:v>
              </c:pt>
              <c:pt idx="7606">
                <c:v>-20000</c:v>
              </c:pt>
              <c:pt idx="7607">
                <c:v>-20000</c:v>
              </c:pt>
              <c:pt idx="7608">
                <c:v>-20000</c:v>
              </c:pt>
              <c:pt idx="7609">
                <c:v>-20000</c:v>
              </c:pt>
              <c:pt idx="7610">
                <c:v>-20000</c:v>
              </c:pt>
              <c:pt idx="7611">
                <c:v>-20000</c:v>
              </c:pt>
              <c:pt idx="7612">
                <c:v>-20000</c:v>
              </c:pt>
              <c:pt idx="7613">
                <c:v>-20000</c:v>
              </c:pt>
              <c:pt idx="7614">
                <c:v>-20000</c:v>
              </c:pt>
              <c:pt idx="7615">
                <c:v>-20000</c:v>
              </c:pt>
              <c:pt idx="7616">
                <c:v>-20000</c:v>
              </c:pt>
              <c:pt idx="7617">
                <c:v>-20000</c:v>
              </c:pt>
              <c:pt idx="7618">
                <c:v>-20000</c:v>
              </c:pt>
              <c:pt idx="7619">
                <c:v>-20000</c:v>
              </c:pt>
              <c:pt idx="7620">
                <c:v>-20000</c:v>
              </c:pt>
              <c:pt idx="7621">
                <c:v>-20000</c:v>
              </c:pt>
              <c:pt idx="7622">
                <c:v>-20000</c:v>
              </c:pt>
              <c:pt idx="7623">
                <c:v>-20000</c:v>
              </c:pt>
              <c:pt idx="7624">
                <c:v>-20000</c:v>
              </c:pt>
              <c:pt idx="7625">
                <c:v>-20000</c:v>
              </c:pt>
              <c:pt idx="7626">
                <c:v>-20000</c:v>
              </c:pt>
              <c:pt idx="7627">
                <c:v>-20000</c:v>
              </c:pt>
              <c:pt idx="7628">
                <c:v>-20000</c:v>
              </c:pt>
              <c:pt idx="7629">
                <c:v>-20000</c:v>
              </c:pt>
              <c:pt idx="7630">
                <c:v>-20000</c:v>
              </c:pt>
              <c:pt idx="7631">
                <c:v>-20000</c:v>
              </c:pt>
              <c:pt idx="7632">
                <c:v>-20000</c:v>
              </c:pt>
              <c:pt idx="7633">
                <c:v>-20000</c:v>
              </c:pt>
              <c:pt idx="7634">
                <c:v>-20000</c:v>
              </c:pt>
              <c:pt idx="7635">
                <c:v>-20000</c:v>
              </c:pt>
              <c:pt idx="7636">
                <c:v>-20000</c:v>
              </c:pt>
              <c:pt idx="7637">
                <c:v>-20000</c:v>
              </c:pt>
              <c:pt idx="7638">
                <c:v>-20000</c:v>
              </c:pt>
              <c:pt idx="7639">
                <c:v>-20000</c:v>
              </c:pt>
              <c:pt idx="7640">
                <c:v>-20000</c:v>
              </c:pt>
              <c:pt idx="7641">
                <c:v>-20000</c:v>
              </c:pt>
              <c:pt idx="7642">
                <c:v>-20000</c:v>
              </c:pt>
              <c:pt idx="7643">
                <c:v>-20000</c:v>
              </c:pt>
              <c:pt idx="7644">
                <c:v>-20000</c:v>
              </c:pt>
              <c:pt idx="7645">
                <c:v>-20000</c:v>
              </c:pt>
              <c:pt idx="7646">
                <c:v>-20000</c:v>
              </c:pt>
              <c:pt idx="7647">
                <c:v>-20000</c:v>
              </c:pt>
              <c:pt idx="7648">
                <c:v>-20000</c:v>
              </c:pt>
              <c:pt idx="7649">
                <c:v>-20000</c:v>
              </c:pt>
              <c:pt idx="7650">
                <c:v>-20000</c:v>
              </c:pt>
              <c:pt idx="7651">
                <c:v>-20000</c:v>
              </c:pt>
              <c:pt idx="7652">
                <c:v>-20000</c:v>
              </c:pt>
              <c:pt idx="7653">
                <c:v>-20000</c:v>
              </c:pt>
              <c:pt idx="7654">
                <c:v>-20000</c:v>
              </c:pt>
              <c:pt idx="7655">
                <c:v>-20000</c:v>
              </c:pt>
              <c:pt idx="7656">
                <c:v>-20000</c:v>
              </c:pt>
              <c:pt idx="7657">
                <c:v>-20000</c:v>
              </c:pt>
              <c:pt idx="7658">
                <c:v>-20000</c:v>
              </c:pt>
              <c:pt idx="7659">
                <c:v>-20000</c:v>
              </c:pt>
              <c:pt idx="7660">
                <c:v>-20000</c:v>
              </c:pt>
              <c:pt idx="7661">
                <c:v>-20000</c:v>
              </c:pt>
              <c:pt idx="7662">
                <c:v>-20000</c:v>
              </c:pt>
              <c:pt idx="7663">
                <c:v>-20000</c:v>
              </c:pt>
              <c:pt idx="7664">
                <c:v>-20000</c:v>
              </c:pt>
              <c:pt idx="7665">
                <c:v>-20000</c:v>
              </c:pt>
              <c:pt idx="7666">
                <c:v>-20000</c:v>
              </c:pt>
              <c:pt idx="7667">
                <c:v>-20000</c:v>
              </c:pt>
              <c:pt idx="7668">
                <c:v>-20000</c:v>
              </c:pt>
              <c:pt idx="7669">
                <c:v>-20000</c:v>
              </c:pt>
              <c:pt idx="7670">
                <c:v>-20000</c:v>
              </c:pt>
              <c:pt idx="7671">
                <c:v>-20000</c:v>
              </c:pt>
              <c:pt idx="7672">
                <c:v>-20000</c:v>
              </c:pt>
              <c:pt idx="7673">
                <c:v>-20000</c:v>
              </c:pt>
              <c:pt idx="7674">
                <c:v>-20000</c:v>
              </c:pt>
              <c:pt idx="7675">
                <c:v>-20000</c:v>
              </c:pt>
              <c:pt idx="7676">
                <c:v>-20000</c:v>
              </c:pt>
              <c:pt idx="7677">
                <c:v>-20000</c:v>
              </c:pt>
              <c:pt idx="7678">
                <c:v>-20000</c:v>
              </c:pt>
              <c:pt idx="7679">
                <c:v>-20000</c:v>
              </c:pt>
              <c:pt idx="7680">
                <c:v>-20000</c:v>
              </c:pt>
              <c:pt idx="7681">
                <c:v>-20000</c:v>
              </c:pt>
              <c:pt idx="7682">
                <c:v>-20000</c:v>
              </c:pt>
              <c:pt idx="7683">
                <c:v>-20000</c:v>
              </c:pt>
              <c:pt idx="7684">
                <c:v>-20000</c:v>
              </c:pt>
              <c:pt idx="7685">
                <c:v>-20000</c:v>
              </c:pt>
              <c:pt idx="7686">
                <c:v>-20000</c:v>
              </c:pt>
              <c:pt idx="7687">
                <c:v>-20000</c:v>
              </c:pt>
              <c:pt idx="7688">
                <c:v>-20000</c:v>
              </c:pt>
              <c:pt idx="7689">
                <c:v>-20000</c:v>
              </c:pt>
              <c:pt idx="7690">
                <c:v>-20000</c:v>
              </c:pt>
              <c:pt idx="7691">
                <c:v>-20000</c:v>
              </c:pt>
              <c:pt idx="7692">
                <c:v>-20000</c:v>
              </c:pt>
              <c:pt idx="7693">
                <c:v>-20000</c:v>
              </c:pt>
              <c:pt idx="7694">
                <c:v>-20000</c:v>
              </c:pt>
              <c:pt idx="7695">
                <c:v>-20000</c:v>
              </c:pt>
              <c:pt idx="7696">
                <c:v>-20000</c:v>
              </c:pt>
              <c:pt idx="7697">
                <c:v>-20000</c:v>
              </c:pt>
              <c:pt idx="7698">
                <c:v>-20000</c:v>
              </c:pt>
              <c:pt idx="7699">
                <c:v>-20000</c:v>
              </c:pt>
              <c:pt idx="7700">
                <c:v>-20000</c:v>
              </c:pt>
              <c:pt idx="7701">
                <c:v>-20000</c:v>
              </c:pt>
              <c:pt idx="7702">
                <c:v>-20000</c:v>
              </c:pt>
              <c:pt idx="7703">
                <c:v>-20000</c:v>
              </c:pt>
              <c:pt idx="7704">
                <c:v>-20000</c:v>
              </c:pt>
              <c:pt idx="7705">
                <c:v>-20000</c:v>
              </c:pt>
              <c:pt idx="7706">
                <c:v>-20000</c:v>
              </c:pt>
              <c:pt idx="7707">
                <c:v>-20000</c:v>
              </c:pt>
              <c:pt idx="7708">
                <c:v>-20000</c:v>
              </c:pt>
              <c:pt idx="7709">
                <c:v>-20000</c:v>
              </c:pt>
              <c:pt idx="7710">
                <c:v>-20000</c:v>
              </c:pt>
              <c:pt idx="7711">
                <c:v>-20000</c:v>
              </c:pt>
              <c:pt idx="7712">
                <c:v>-20000</c:v>
              </c:pt>
              <c:pt idx="7713">
                <c:v>-20000</c:v>
              </c:pt>
              <c:pt idx="7714">
                <c:v>-20000</c:v>
              </c:pt>
              <c:pt idx="7715">
                <c:v>-20000</c:v>
              </c:pt>
              <c:pt idx="7716">
                <c:v>-20000</c:v>
              </c:pt>
              <c:pt idx="7717">
                <c:v>-20000</c:v>
              </c:pt>
              <c:pt idx="7718">
                <c:v>-20000</c:v>
              </c:pt>
              <c:pt idx="7719">
                <c:v>-20000</c:v>
              </c:pt>
              <c:pt idx="7720">
                <c:v>-20000</c:v>
              </c:pt>
              <c:pt idx="7721">
                <c:v>-20000</c:v>
              </c:pt>
              <c:pt idx="7722">
                <c:v>-20000</c:v>
              </c:pt>
              <c:pt idx="7723">
                <c:v>-20000</c:v>
              </c:pt>
              <c:pt idx="7724">
                <c:v>-20000</c:v>
              </c:pt>
              <c:pt idx="7725">
                <c:v>-20000</c:v>
              </c:pt>
              <c:pt idx="7726">
                <c:v>-20000</c:v>
              </c:pt>
              <c:pt idx="7727">
                <c:v>-20000</c:v>
              </c:pt>
              <c:pt idx="7728">
                <c:v>-20000</c:v>
              </c:pt>
              <c:pt idx="7729">
                <c:v>-20000</c:v>
              </c:pt>
              <c:pt idx="7730">
                <c:v>-20000</c:v>
              </c:pt>
              <c:pt idx="7731">
                <c:v>-20000</c:v>
              </c:pt>
              <c:pt idx="7732">
                <c:v>-20000</c:v>
              </c:pt>
              <c:pt idx="7733">
                <c:v>-20000</c:v>
              </c:pt>
              <c:pt idx="7734">
                <c:v>-20000</c:v>
              </c:pt>
              <c:pt idx="7735">
                <c:v>-20000</c:v>
              </c:pt>
              <c:pt idx="7736">
                <c:v>-20000</c:v>
              </c:pt>
              <c:pt idx="7737">
                <c:v>-20000</c:v>
              </c:pt>
              <c:pt idx="7738">
                <c:v>-20000</c:v>
              </c:pt>
              <c:pt idx="7739">
                <c:v>-20000</c:v>
              </c:pt>
              <c:pt idx="7740">
                <c:v>-20000</c:v>
              </c:pt>
              <c:pt idx="7741">
                <c:v>-20000</c:v>
              </c:pt>
              <c:pt idx="7742">
                <c:v>-20000</c:v>
              </c:pt>
              <c:pt idx="7743">
                <c:v>-20000</c:v>
              </c:pt>
              <c:pt idx="7744">
                <c:v>-20000</c:v>
              </c:pt>
              <c:pt idx="7745">
                <c:v>-20000</c:v>
              </c:pt>
              <c:pt idx="7746">
                <c:v>-20000</c:v>
              </c:pt>
              <c:pt idx="7747">
                <c:v>-20000</c:v>
              </c:pt>
              <c:pt idx="7748">
                <c:v>-20000</c:v>
              </c:pt>
              <c:pt idx="7749">
                <c:v>-20000</c:v>
              </c:pt>
              <c:pt idx="7750">
                <c:v>-20000</c:v>
              </c:pt>
              <c:pt idx="7751">
                <c:v>-20000</c:v>
              </c:pt>
              <c:pt idx="7752">
                <c:v>-20000</c:v>
              </c:pt>
              <c:pt idx="7753">
                <c:v>-20000</c:v>
              </c:pt>
              <c:pt idx="7754">
                <c:v>-20000</c:v>
              </c:pt>
              <c:pt idx="7755">
                <c:v>-20000</c:v>
              </c:pt>
              <c:pt idx="7756">
                <c:v>-20000</c:v>
              </c:pt>
              <c:pt idx="7757">
                <c:v>-20000</c:v>
              </c:pt>
              <c:pt idx="7758">
                <c:v>-20000</c:v>
              </c:pt>
              <c:pt idx="7759">
                <c:v>-20000</c:v>
              </c:pt>
              <c:pt idx="7760">
                <c:v>-20000</c:v>
              </c:pt>
              <c:pt idx="7761">
                <c:v>-20000</c:v>
              </c:pt>
              <c:pt idx="7762">
                <c:v>-20000</c:v>
              </c:pt>
              <c:pt idx="7763">
                <c:v>-20000</c:v>
              </c:pt>
              <c:pt idx="7764">
                <c:v>-20000</c:v>
              </c:pt>
              <c:pt idx="7765">
                <c:v>-20000</c:v>
              </c:pt>
              <c:pt idx="7766">
                <c:v>-20000</c:v>
              </c:pt>
              <c:pt idx="7767">
                <c:v>-20000</c:v>
              </c:pt>
              <c:pt idx="7768">
                <c:v>-20000</c:v>
              </c:pt>
              <c:pt idx="7769">
                <c:v>-20000</c:v>
              </c:pt>
              <c:pt idx="7770">
                <c:v>-20000</c:v>
              </c:pt>
              <c:pt idx="7771">
                <c:v>-20000</c:v>
              </c:pt>
              <c:pt idx="7772">
                <c:v>-20000</c:v>
              </c:pt>
              <c:pt idx="7773">
                <c:v>-20000</c:v>
              </c:pt>
              <c:pt idx="7774">
                <c:v>-20000</c:v>
              </c:pt>
              <c:pt idx="7775">
                <c:v>-20000</c:v>
              </c:pt>
              <c:pt idx="7776">
                <c:v>-20000</c:v>
              </c:pt>
              <c:pt idx="7777">
                <c:v>-20000</c:v>
              </c:pt>
              <c:pt idx="7778">
                <c:v>-20000</c:v>
              </c:pt>
              <c:pt idx="7779">
                <c:v>-20000</c:v>
              </c:pt>
              <c:pt idx="7780">
                <c:v>-20000</c:v>
              </c:pt>
              <c:pt idx="7781">
                <c:v>-20000</c:v>
              </c:pt>
              <c:pt idx="7782">
                <c:v>-20000</c:v>
              </c:pt>
              <c:pt idx="7783">
                <c:v>-20000</c:v>
              </c:pt>
              <c:pt idx="7784">
                <c:v>-20000</c:v>
              </c:pt>
              <c:pt idx="7785">
                <c:v>-20000</c:v>
              </c:pt>
              <c:pt idx="7786">
                <c:v>-20000</c:v>
              </c:pt>
              <c:pt idx="7787">
                <c:v>-20000</c:v>
              </c:pt>
              <c:pt idx="7788">
                <c:v>-20000</c:v>
              </c:pt>
              <c:pt idx="7789">
                <c:v>-20000</c:v>
              </c:pt>
              <c:pt idx="7790">
                <c:v>-20000</c:v>
              </c:pt>
              <c:pt idx="7791">
                <c:v>-20000</c:v>
              </c:pt>
              <c:pt idx="7792">
                <c:v>-20000</c:v>
              </c:pt>
              <c:pt idx="7793">
                <c:v>-20000</c:v>
              </c:pt>
              <c:pt idx="7794">
                <c:v>-20000</c:v>
              </c:pt>
              <c:pt idx="7795">
                <c:v>-20000</c:v>
              </c:pt>
              <c:pt idx="7796">
                <c:v>-20000</c:v>
              </c:pt>
              <c:pt idx="7797">
                <c:v>-20000</c:v>
              </c:pt>
              <c:pt idx="7798">
                <c:v>-20000</c:v>
              </c:pt>
              <c:pt idx="7799">
                <c:v>-20000</c:v>
              </c:pt>
              <c:pt idx="7800">
                <c:v>-20000</c:v>
              </c:pt>
              <c:pt idx="7801">
                <c:v>-20000</c:v>
              </c:pt>
              <c:pt idx="7802">
                <c:v>-20000</c:v>
              </c:pt>
              <c:pt idx="7803">
                <c:v>-20000</c:v>
              </c:pt>
              <c:pt idx="7804">
                <c:v>-20000</c:v>
              </c:pt>
              <c:pt idx="7805">
                <c:v>-20000</c:v>
              </c:pt>
              <c:pt idx="7806">
                <c:v>-20000</c:v>
              </c:pt>
              <c:pt idx="7807">
                <c:v>-20000</c:v>
              </c:pt>
              <c:pt idx="7808">
                <c:v>-20000</c:v>
              </c:pt>
              <c:pt idx="7809">
                <c:v>-20000</c:v>
              </c:pt>
              <c:pt idx="7810">
                <c:v>-20000</c:v>
              </c:pt>
              <c:pt idx="7811">
                <c:v>-20000</c:v>
              </c:pt>
              <c:pt idx="7812">
                <c:v>-20000</c:v>
              </c:pt>
              <c:pt idx="7813">
                <c:v>-20000</c:v>
              </c:pt>
              <c:pt idx="7814">
                <c:v>-20000</c:v>
              </c:pt>
              <c:pt idx="7815">
                <c:v>-20000</c:v>
              </c:pt>
              <c:pt idx="7816">
                <c:v>-20000</c:v>
              </c:pt>
              <c:pt idx="7817">
                <c:v>-20000</c:v>
              </c:pt>
              <c:pt idx="7818">
                <c:v>-20000</c:v>
              </c:pt>
              <c:pt idx="7819">
                <c:v>-20000</c:v>
              </c:pt>
              <c:pt idx="7820">
                <c:v>-20000</c:v>
              </c:pt>
              <c:pt idx="7821">
                <c:v>-20000</c:v>
              </c:pt>
              <c:pt idx="7822">
                <c:v>-20000</c:v>
              </c:pt>
              <c:pt idx="7823">
                <c:v>-20000</c:v>
              </c:pt>
              <c:pt idx="7824">
                <c:v>-20000</c:v>
              </c:pt>
              <c:pt idx="7825">
                <c:v>-20000</c:v>
              </c:pt>
              <c:pt idx="7826">
                <c:v>-20000</c:v>
              </c:pt>
              <c:pt idx="7827">
                <c:v>-20000</c:v>
              </c:pt>
              <c:pt idx="7828">
                <c:v>-20000</c:v>
              </c:pt>
              <c:pt idx="7829">
                <c:v>-20000</c:v>
              </c:pt>
              <c:pt idx="7830">
                <c:v>-20000</c:v>
              </c:pt>
              <c:pt idx="7831">
                <c:v>-20000</c:v>
              </c:pt>
              <c:pt idx="7832">
                <c:v>-20000</c:v>
              </c:pt>
              <c:pt idx="7833">
                <c:v>-20000</c:v>
              </c:pt>
              <c:pt idx="7834">
                <c:v>-20000</c:v>
              </c:pt>
              <c:pt idx="7835">
                <c:v>-20000</c:v>
              </c:pt>
              <c:pt idx="7836">
                <c:v>-20000</c:v>
              </c:pt>
              <c:pt idx="7837">
                <c:v>-20000</c:v>
              </c:pt>
              <c:pt idx="7838">
                <c:v>-20000</c:v>
              </c:pt>
              <c:pt idx="7839">
                <c:v>-20000</c:v>
              </c:pt>
              <c:pt idx="7840">
                <c:v>-20000</c:v>
              </c:pt>
              <c:pt idx="7841">
                <c:v>-20000</c:v>
              </c:pt>
              <c:pt idx="7842">
                <c:v>-20000</c:v>
              </c:pt>
              <c:pt idx="7843">
                <c:v>-20000</c:v>
              </c:pt>
              <c:pt idx="7844">
                <c:v>-20000</c:v>
              </c:pt>
              <c:pt idx="7845">
                <c:v>-20000</c:v>
              </c:pt>
              <c:pt idx="7846">
                <c:v>-20000</c:v>
              </c:pt>
              <c:pt idx="7847">
                <c:v>-20000</c:v>
              </c:pt>
              <c:pt idx="7848">
                <c:v>-20000</c:v>
              </c:pt>
              <c:pt idx="7849">
                <c:v>-20000</c:v>
              </c:pt>
              <c:pt idx="7850">
                <c:v>-20000</c:v>
              </c:pt>
              <c:pt idx="7851">
                <c:v>-20000</c:v>
              </c:pt>
              <c:pt idx="7852">
                <c:v>-20000</c:v>
              </c:pt>
              <c:pt idx="7853">
                <c:v>-20000</c:v>
              </c:pt>
              <c:pt idx="7854">
                <c:v>-20000</c:v>
              </c:pt>
              <c:pt idx="7855">
                <c:v>-20000</c:v>
              </c:pt>
              <c:pt idx="7856">
                <c:v>-20000</c:v>
              </c:pt>
              <c:pt idx="7857">
                <c:v>-20000</c:v>
              </c:pt>
              <c:pt idx="7858">
                <c:v>-20000</c:v>
              </c:pt>
              <c:pt idx="7859">
                <c:v>-20000</c:v>
              </c:pt>
              <c:pt idx="7860">
                <c:v>-20000</c:v>
              </c:pt>
              <c:pt idx="7861">
                <c:v>-20000</c:v>
              </c:pt>
              <c:pt idx="7862">
                <c:v>-20000</c:v>
              </c:pt>
              <c:pt idx="7863">
                <c:v>-20000</c:v>
              </c:pt>
              <c:pt idx="7864">
                <c:v>-20000</c:v>
              </c:pt>
              <c:pt idx="7865">
                <c:v>-20000</c:v>
              </c:pt>
              <c:pt idx="7866">
                <c:v>-20000</c:v>
              </c:pt>
              <c:pt idx="7867">
                <c:v>-20000</c:v>
              </c:pt>
              <c:pt idx="7868">
                <c:v>-20000</c:v>
              </c:pt>
              <c:pt idx="7869">
                <c:v>-20000</c:v>
              </c:pt>
              <c:pt idx="7870">
                <c:v>-20000</c:v>
              </c:pt>
              <c:pt idx="7871">
                <c:v>-20000</c:v>
              </c:pt>
              <c:pt idx="7872">
                <c:v>-20000</c:v>
              </c:pt>
              <c:pt idx="7873">
                <c:v>-20000</c:v>
              </c:pt>
              <c:pt idx="7874">
                <c:v>-20000</c:v>
              </c:pt>
              <c:pt idx="7875">
                <c:v>-20000</c:v>
              </c:pt>
              <c:pt idx="7876">
                <c:v>-20000</c:v>
              </c:pt>
              <c:pt idx="7877">
                <c:v>-20000</c:v>
              </c:pt>
              <c:pt idx="7878">
                <c:v>-20000</c:v>
              </c:pt>
              <c:pt idx="7879">
                <c:v>-20000</c:v>
              </c:pt>
              <c:pt idx="7880">
                <c:v>-20000</c:v>
              </c:pt>
              <c:pt idx="7881">
                <c:v>-20000</c:v>
              </c:pt>
              <c:pt idx="7882">
                <c:v>-20000</c:v>
              </c:pt>
              <c:pt idx="7883">
                <c:v>-20000</c:v>
              </c:pt>
              <c:pt idx="7884">
                <c:v>-20000</c:v>
              </c:pt>
              <c:pt idx="7885">
                <c:v>-20000</c:v>
              </c:pt>
              <c:pt idx="7886">
                <c:v>-20000</c:v>
              </c:pt>
              <c:pt idx="7887">
                <c:v>-20000</c:v>
              </c:pt>
              <c:pt idx="7888">
                <c:v>-20000</c:v>
              </c:pt>
              <c:pt idx="7889">
                <c:v>-20000</c:v>
              </c:pt>
              <c:pt idx="7890">
                <c:v>-20000</c:v>
              </c:pt>
              <c:pt idx="7891">
                <c:v>-20000</c:v>
              </c:pt>
              <c:pt idx="7892">
                <c:v>-20000</c:v>
              </c:pt>
              <c:pt idx="7893">
                <c:v>-20000</c:v>
              </c:pt>
              <c:pt idx="7894">
                <c:v>-20000</c:v>
              </c:pt>
              <c:pt idx="7895">
                <c:v>-20000</c:v>
              </c:pt>
              <c:pt idx="7896">
                <c:v>-20000</c:v>
              </c:pt>
              <c:pt idx="7897">
                <c:v>-20000</c:v>
              </c:pt>
              <c:pt idx="7898">
                <c:v>-20000</c:v>
              </c:pt>
              <c:pt idx="7899">
                <c:v>-20000</c:v>
              </c:pt>
              <c:pt idx="7900">
                <c:v>-20000</c:v>
              </c:pt>
              <c:pt idx="7901">
                <c:v>-20000</c:v>
              </c:pt>
              <c:pt idx="7902">
                <c:v>-20000</c:v>
              </c:pt>
              <c:pt idx="7903">
                <c:v>-20000</c:v>
              </c:pt>
              <c:pt idx="7904">
                <c:v>-20000</c:v>
              </c:pt>
              <c:pt idx="7905">
                <c:v>-20000</c:v>
              </c:pt>
              <c:pt idx="7906">
                <c:v>-20000</c:v>
              </c:pt>
              <c:pt idx="7907">
                <c:v>-20000</c:v>
              </c:pt>
              <c:pt idx="7908">
                <c:v>-20000</c:v>
              </c:pt>
              <c:pt idx="7909">
                <c:v>-20000</c:v>
              </c:pt>
              <c:pt idx="7910">
                <c:v>-20000</c:v>
              </c:pt>
              <c:pt idx="7911">
                <c:v>-20000</c:v>
              </c:pt>
              <c:pt idx="7912">
                <c:v>-20000</c:v>
              </c:pt>
              <c:pt idx="7913">
                <c:v>-20000</c:v>
              </c:pt>
              <c:pt idx="7914">
                <c:v>-20000</c:v>
              </c:pt>
              <c:pt idx="7915">
                <c:v>-20000</c:v>
              </c:pt>
              <c:pt idx="7916">
                <c:v>-20000</c:v>
              </c:pt>
              <c:pt idx="7917">
                <c:v>-20000</c:v>
              </c:pt>
              <c:pt idx="7918">
                <c:v>-20000</c:v>
              </c:pt>
              <c:pt idx="7919">
                <c:v>-20000</c:v>
              </c:pt>
              <c:pt idx="7920">
                <c:v>-20000</c:v>
              </c:pt>
              <c:pt idx="7921">
                <c:v>-20000</c:v>
              </c:pt>
              <c:pt idx="7922">
                <c:v>-20000</c:v>
              </c:pt>
              <c:pt idx="7923">
                <c:v>-20000</c:v>
              </c:pt>
              <c:pt idx="7924">
                <c:v>-20000</c:v>
              </c:pt>
              <c:pt idx="7925">
                <c:v>-20000</c:v>
              </c:pt>
              <c:pt idx="7926">
                <c:v>-20000</c:v>
              </c:pt>
              <c:pt idx="7927">
                <c:v>-20000</c:v>
              </c:pt>
              <c:pt idx="7928">
                <c:v>-20000</c:v>
              </c:pt>
              <c:pt idx="7929">
                <c:v>-20000</c:v>
              </c:pt>
              <c:pt idx="7930">
                <c:v>-20000</c:v>
              </c:pt>
              <c:pt idx="7931">
                <c:v>-20000</c:v>
              </c:pt>
              <c:pt idx="7932">
                <c:v>-20000</c:v>
              </c:pt>
              <c:pt idx="7933">
                <c:v>-20000</c:v>
              </c:pt>
              <c:pt idx="7934">
                <c:v>-20000</c:v>
              </c:pt>
              <c:pt idx="7935">
                <c:v>-20000</c:v>
              </c:pt>
              <c:pt idx="7936">
                <c:v>-20000</c:v>
              </c:pt>
              <c:pt idx="7937">
                <c:v>-20000</c:v>
              </c:pt>
              <c:pt idx="7938">
                <c:v>-20000</c:v>
              </c:pt>
              <c:pt idx="7939">
                <c:v>-20000</c:v>
              </c:pt>
              <c:pt idx="7940">
                <c:v>-20000</c:v>
              </c:pt>
              <c:pt idx="7941">
                <c:v>-20000</c:v>
              </c:pt>
              <c:pt idx="7942">
                <c:v>-20000</c:v>
              </c:pt>
              <c:pt idx="7943">
                <c:v>-20000</c:v>
              </c:pt>
              <c:pt idx="7944">
                <c:v>-20000</c:v>
              </c:pt>
              <c:pt idx="7945">
                <c:v>-20000</c:v>
              </c:pt>
              <c:pt idx="7946">
                <c:v>-20000</c:v>
              </c:pt>
              <c:pt idx="7947">
                <c:v>-20000</c:v>
              </c:pt>
              <c:pt idx="7948">
                <c:v>-20000</c:v>
              </c:pt>
              <c:pt idx="7949">
                <c:v>-20000</c:v>
              </c:pt>
              <c:pt idx="7950">
                <c:v>-20000</c:v>
              </c:pt>
              <c:pt idx="7951">
                <c:v>-20000</c:v>
              </c:pt>
              <c:pt idx="7952">
                <c:v>-20000</c:v>
              </c:pt>
              <c:pt idx="7953">
                <c:v>-20000</c:v>
              </c:pt>
              <c:pt idx="7954">
                <c:v>-20000</c:v>
              </c:pt>
              <c:pt idx="7955">
                <c:v>-20000</c:v>
              </c:pt>
              <c:pt idx="7956">
                <c:v>-20000</c:v>
              </c:pt>
              <c:pt idx="7957">
                <c:v>-20000</c:v>
              </c:pt>
              <c:pt idx="7958">
                <c:v>-20000</c:v>
              </c:pt>
              <c:pt idx="7959">
                <c:v>-20000</c:v>
              </c:pt>
              <c:pt idx="7960">
                <c:v>-20000</c:v>
              </c:pt>
              <c:pt idx="7961">
                <c:v>-20000</c:v>
              </c:pt>
              <c:pt idx="7962">
                <c:v>-20000</c:v>
              </c:pt>
              <c:pt idx="7963">
                <c:v>-20000</c:v>
              </c:pt>
              <c:pt idx="7964">
                <c:v>-20000</c:v>
              </c:pt>
              <c:pt idx="7965">
                <c:v>-20000</c:v>
              </c:pt>
              <c:pt idx="7966">
                <c:v>-20000</c:v>
              </c:pt>
              <c:pt idx="7967">
                <c:v>-20000</c:v>
              </c:pt>
              <c:pt idx="7968">
                <c:v>-20000</c:v>
              </c:pt>
              <c:pt idx="7969">
                <c:v>-20000</c:v>
              </c:pt>
              <c:pt idx="7970">
                <c:v>-20000</c:v>
              </c:pt>
              <c:pt idx="7971">
                <c:v>-20000</c:v>
              </c:pt>
              <c:pt idx="7972">
                <c:v>-20000</c:v>
              </c:pt>
              <c:pt idx="7973">
                <c:v>-20000</c:v>
              </c:pt>
              <c:pt idx="7974">
                <c:v>-20000</c:v>
              </c:pt>
              <c:pt idx="7975">
                <c:v>-20000</c:v>
              </c:pt>
              <c:pt idx="7976">
                <c:v>-20000</c:v>
              </c:pt>
              <c:pt idx="7977">
                <c:v>-20000</c:v>
              </c:pt>
              <c:pt idx="7978">
                <c:v>-20000</c:v>
              </c:pt>
              <c:pt idx="7979">
                <c:v>-20000</c:v>
              </c:pt>
              <c:pt idx="7980">
                <c:v>-20000</c:v>
              </c:pt>
              <c:pt idx="7981">
                <c:v>-20000</c:v>
              </c:pt>
              <c:pt idx="7982">
                <c:v>-20000</c:v>
              </c:pt>
              <c:pt idx="7983">
                <c:v>-20000</c:v>
              </c:pt>
              <c:pt idx="7984">
                <c:v>-20000</c:v>
              </c:pt>
              <c:pt idx="7985">
                <c:v>-20000</c:v>
              </c:pt>
              <c:pt idx="7986">
                <c:v>-20000</c:v>
              </c:pt>
              <c:pt idx="7987">
                <c:v>-20000</c:v>
              </c:pt>
              <c:pt idx="7988">
                <c:v>-20000</c:v>
              </c:pt>
              <c:pt idx="7989">
                <c:v>-20000</c:v>
              </c:pt>
              <c:pt idx="7990">
                <c:v>-20000</c:v>
              </c:pt>
              <c:pt idx="7991">
                <c:v>-20000</c:v>
              </c:pt>
              <c:pt idx="7992">
                <c:v>-20000</c:v>
              </c:pt>
              <c:pt idx="7993">
                <c:v>-20000</c:v>
              </c:pt>
              <c:pt idx="7994">
                <c:v>-20000</c:v>
              </c:pt>
              <c:pt idx="7995">
                <c:v>-20000</c:v>
              </c:pt>
              <c:pt idx="7996">
                <c:v>-20000</c:v>
              </c:pt>
              <c:pt idx="7997">
                <c:v>-20000</c:v>
              </c:pt>
              <c:pt idx="7998">
                <c:v>-20000</c:v>
              </c:pt>
              <c:pt idx="7999">
                <c:v>-20000</c:v>
              </c:pt>
              <c:pt idx="8000">
                <c:v>-20000</c:v>
              </c:pt>
              <c:pt idx="8001">
                <c:v>-20000</c:v>
              </c:pt>
              <c:pt idx="8002">
                <c:v>-20000</c:v>
              </c:pt>
              <c:pt idx="8003">
                <c:v>-20000</c:v>
              </c:pt>
              <c:pt idx="8004">
                <c:v>-20000</c:v>
              </c:pt>
              <c:pt idx="8005">
                <c:v>-20000</c:v>
              </c:pt>
              <c:pt idx="8006">
                <c:v>-20000</c:v>
              </c:pt>
              <c:pt idx="8007">
                <c:v>-20000</c:v>
              </c:pt>
              <c:pt idx="8008">
                <c:v>-20000</c:v>
              </c:pt>
              <c:pt idx="8009">
                <c:v>-20000</c:v>
              </c:pt>
              <c:pt idx="8010">
                <c:v>-20000</c:v>
              </c:pt>
              <c:pt idx="8011">
                <c:v>-20000</c:v>
              </c:pt>
              <c:pt idx="8012">
                <c:v>-20000</c:v>
              </c:pt>
              <c:pt idx="8013">
                <c:v>-20000</c:v>
              </c:pt>
              <c:pt idx="8014">
                <c:v>-20000</c:v>
              </c:pt>
              <c:pt idx="8015">
                <c:v>-20000</c:v>
              </c:pt>
              <c:pt idx="8016">
                <c:v>-20000</c:v>
              </c:pt>
              <c:pt idx="8017">
                <c:v>-20000</c:v>
              </c:pt>
              <c:pt idx="8018">
                <c:v>-20000</c:v>
              </c:pt>
              <c:pt idx="8019">
                <c:v>-20000</c:v>
              </c:pt>
              <c:pt idx="8020">
                <c:v>-20000</c:v>
              </c:pt>
              <c:pt idx="8021">
                <c:v>-20000</c:v>
              </c:pt>
              <c:pt idx="8022">
                <c:v>-20000</c:v>
              </c:pt>
              <c:pt idx="8023">
                <c:v>-20000</c:v>
              </c:pt>
              <c:pt idx="8024">
                <c:v>-20000</c:v>
              </c:pt>
              <c:pt idx="8025">
                <c:v>-20000</c:v>
              </c:pt>
              <c:pt idx="8026">
                <c:v>-20000</c:v>
              </c:pt>
              <c:pt idx="8027">
                <c:v>-20000</c:v>
              </c:pt>
              <c:pt idx="8028">
                <c:v>-20000</c:v>
              </c:pt>
              <c:pt idx="8029">
                <c:v>-20000</c:v>
              </c:pt>
              <c:pt idx="8030">
                <c:v>-20000</c:v>
              </c:pt>
              <c:pt idx="8031">
                <c:v>-20000</c:v>
              </c:pt>
              <c:pt idx="8032">
                <c:v>-20000</c:v>
              </c:pt>
              <c:pt idx="8033">
                <c:v>-20000</c:v>
              </c:pt>
              <c:pt idx="8034">
                <c:v>-20000</c:v>
              </c:pt>
              <c:pt idx="8035">
                <c:v>-20000</c:v>
              </c:pt>
              <c:pt idx="8036">
                <c:v>-20000</c:v>
              </c:pt>
              <c:pt idx="8037">
                <c:v>-20000</c:v>
              </c:pt>
              <c:pt idx="8038">
                <c:v>-20000</c:v>
              </c:pt>
              <c:pt idx="8039">
                <c:v>-20000</c:v>
              </c:pt>
              <c:pt idx="8040">
                <c:v>-20000</c:v>
              </c:pt>
              <c:pt idx="8041">
                <c:v>-20000</c:v>
              </c:pt>
              <c:pt idx="8042">
                <c:v>-20000</c:v>
              </c:pt>
              <c:pt idx="8043">
                <c:v>-20000</c:v>
              </c:pt>
              <c:pt idx="8044">
                <c:v>-20000</c:v>
              </c:pt>
              <c:pt idx="8045">
                <c:v>-20000</c:v>
              </c:pt>
              <c:pt idx="8046">
                <c:v>-20000</c:v>
              </c:pt>
              <c:pt idx="8047">
                <c:v>-20000</c:v>
              </c:pt>
              <c:pt idx="8048">
                <c:v>-20000</c:v>
              </c:pt>
              <c:pt idx="8049">
                <c:v>-20000</c:v>
              </c:pt>
              <c:pt idx="8050">
                <c:v>-20000</c:v>
              </c:pt>
              <c:pt idx="8051">
                <c:v>-20000</c:v>
              </c:pt>
              <c:pt idx="8052">
                <c:v>-20000</c:v>
              </c:pt>
              <c:pt idx="8053">
                <c:v>-20000</c:v>
              </c:pt>
              <c:pt idx="8054">
                <c:v>-20000</c:v>
              </c:pt>
              <c:pt idx="8055">
                <c:v>-20000</c:v>
              </c:pt>
              <c:pt idx="8056">
                <c:v>-20000</c:v>
              </c:pt>
              <c:pt idx="8057">
                <c:v>-20000</c:v>
              </c:pt>
              <c:pt idx="8058">
                <c:v>-20000</c:v>
              </c:pt>
              <c:pt idx="8059">
                <c:v>-20000</c:v>
              </c:pt>
              <c:pt idx="8060">
                <c:v>-20000</c:v>
              </c:pt>
              <c:pt idx="8061">
                <c:v>-20000</c:v>
              </c:pt>
              <c:pt idx="8062">
                <c:v>-20000</c:v>
              </c:pt>
              <c:pt idx="8063">
                <c:v>-20000</c:v>
              </c:pt>
              <c:pt idx="8064">
                <c:v>-20000</c:v>
              </c:pt>
              <c:pt idx="8065">
                <c:v>-20000</c:v>
              </c:pt>
              <c:pt idx="8066">
                <c:v>-20000</c:v>
              </c:pt>
              <c:pt idx="8067">
                <c:v>-20000</c:v>
              </c:pt>
              <c:pt idx="8068">
                <c:v>-20000</c:v>
              </c:pt>
              <c:pt idx="8069">
                <c:v>-20000</c:v>
              </c:pt>
              <c:pt idx="8070">
                <c:v>-20000</c:v>
              </c:pt>
              <c:pt idx="8071">
                <c:v>-20000</c:v>
              </c:pt>
              <c:pt idx="8072">
                <c:v>-20000</c:v>
              </c:pt>
              <c:pt idx="8073">
                <c:v>-20000</c:v>
              </c:pt>
              <c:pt idx="8074">
                <c:v>-20000</c:v>
              </c:pt>
              <c:pt idx="8075">
                <c:v>-20000</c:v>
              </c:pt>
              <c:pt idx="8076">
                <c:v>-20000</c:v>
              </c:pt>
              <c:pt idx="8077">
                <c:v>-20000</c:v>
              </c:pt>
              <c:pt idx="8078">
                <c:v>-20000</c:v>
              </c:pt>
              <c:pt idx="8079">
                <c:v>-20000</c:v>
              </c:pt>
              <c:pt idx="8080">
                <c:v>-20000</c:v>
              </c:pt>
              <c:pt idx="8081">
                <c:v>-20000</c:v>
              </c:pt>
              <c:pt idx="8082">
                <c:v>-20000</c:v>
              </c:pt>
              <c:pt idx="8083">
                <c:v>-20000</c:v>
              </c:pt>
              <c:pt idx="8084">
                <c:v>-20000</c:v>
              </c:pt>
              <c:pt idx="8085">
                <c:v>-20000</c:v>
              </c:pt>
              <c:pt idx="8086">
                <c:v>-20000</c:v>
              </c:pt>
              <c:pt idx="8087">
                <c:v>-20000</c:v>
              </c:pt>
              <c:pt idx="8088">
                <c:v>-20000</c:v>
              </c:pt>
              <c:pt idx="8089">
                <c:v>-20000</c:v>
              </c:pt>
              <c:pt idx="8090">
                <c:v>-20000</c:v>
              </c:pt>
              <c:pt idx="8091">
                <c:v>-20000</c:v>
              </c:pt>
              <c:pt idx="8092">
                <c:v>-20000</c:v>
              </c:pt>
              <c:pt idx="8093">
                <c:v>-20000</c:v>
              </c:pt>
              <c:pt idx="8094">
                <c:v>-20000</c:v>
              </c:pt>
              <c:pt idx="8095">
                <c:v>-20000</c:v>
              </c:pt>
              <c:pt idx="8096">
                <c:v>-20000</c:v>
              </c:pt>
              <c:pt idx="8097">
                <c:v>-20000</c:v>
              </c:pt>
              <c:pt idx="8098">
                <c:v>-20000</c:v>
              </c:pt>
              <c:pt idx="8099">
                <c:v>-20000</c:v>
              </c:pt>
              <c:pt idx="8100">
                <c:v>-20000</c:v>
              </c:pt>
              <c:pt idx="8101">
                <c:v>-20000</c:v>
              </c:pt>
              <c:pt idx="8102">
                <c:v>-20000</c:v>
              </c:pt>
              <c:pt idx="8103">
                <c:v>-20000</c:v>
              </c:pt>
              <c:pt idx="8104">
                <c:v>-20000</c:v>
              </c:pt>
              <c:pt idx="8105">
                <c:v>-20000</c:v>
              </c:pt>
              <c:pt idx="8106">
                <c:v>-20000</c:v>
              </c:pt>
              <c:pt idx="8107">
                <c:v>-20000</c:v>
              </c:pt>
              <c:pt idx="8108">
                <c:v>-20000</c:v>
              </c:pt>
              <c:pt idx="8109">
                <c:v>-20000</c:v>
              </c:pt>
              <c:pt idx="8110">
                <c:v>-20000</c:v>
              </c:pt>
              <c:pt idx="8111">
                <c:v>-20000</c:v>
              </c:pt>
              <c:pt idx="8112">
                <c:v>-20000</c:v>
              </c:pt>
              <c:pt idx="8113">
                <c:v>-20000</c:v>
              </c:pt>
              <c:pt idx="8114">
                <c:v>-20000</c:v>
              </c:pt>
              <c:pt idx="8115">
                <c:v>-20000</c:v>
              </c:pt>
              <c:pt idx="8116">
                <c:v>-20000</c:v>
              </c:pt>
              <c:pt idx="8117">
                <c:v>-20000</c:v>
              </c:pt>
              <c:pt idx="8118">
                <c:v>-20000</c:v>
              </c:pt>
              <c:pt idx="8119">
                <c:v>-20000</c:v>
              </c:pt>
              <c:pt idx="8120">
                <c:v>-20000</c:v>
              </c:pt>
              <c:pt idx="8121">
                <c:v>-20000</c:v>
              </c:pt>
              <c:pt idx="8122">
                <c:v>-20000</c:v>
              </c:pt>
              <c:pt idx="8123">
                <c:v>-20000</c:v>
              </c:pt>
              <c:pt idx="8124">
                <c:v>-20000</c:v>
              </c:pt>
              <c:pt idx="8125">
                <c:v>-20000</c:v>
              </c:pt>
              <c:pt idx="8126">
                <c:v>-20000</c:v>
              </c:pt>
              <c:pt idx="8127">
                <c:v>-20000</c:v>
              </c:pt>
              <c:pt idx="8128">
                <c:v>-20000</c:v>
              </c:pt>
              <c:pt idx="8129">
                <c:v>-20000</c:v>
              </c:pt>
              <c:pt idx="8130">
                <c:v>-20000</c:v>
              </c:pt>
              <c:pt idx="8131">
                <c:v>-20000</c:v>
              </c:pt>
              <c:pt idx="8132">
                <c:v>-20000</c:v>
              </c:pt>
              <c:pt idx="8133">
                <c:v>-20000</c:v>
              </c:pt>
              <c:pt idx="8134">
                <c:v>-20000</c:v>
              </c:pt>
              <c:pt idx="8135">
                <c:v>-20000</c:v>
              </c:pt>
              <c:pt idx="8136">
                <c:v>-20000</c:v>
              </c:pt>
              <c:pt idx="8137">
                <c:v>-20000</c:v>
              </c:pt>
              <c:pt idx="8138">
                <c:v>-20000</c:v>
              </c:pt>
              <c:pt idx="8139">
                <c:v>-20000</c:v>
              </c:pt>
              <c:pt idx="8140">
                <c:v>-20000</c:v>
              </c:pt>
              <c:pt idx="8141">
                <c:v>-20000</c:v>
              </c:pt>
              <c:pt idx="8142">
                <c:v>-20000</c:v>
              </c:pt>
              <c:pt idx="8143">
                <c:v>-20000</c:v>
              </c:pt>
              <c:pt idx="8144">
                <c:v>-20000</c:v>
              </c:pt>
              <c:pt idx="8145">
                <c:v>-20000</c:v>
              </c:pt>
              <c:pt idx="8146">
                <c:v>-20000</c:v>
              </c:pt>
              <c:pt idx="8147">
                <c:v>-20000</c:v>
              </c:pt>
              <c:pt idx="8148">
                <c:v>-20000</c:v>
              </c:pt>
              <c:pt idx="8149">
                <c:v>-20000</c:v>
              </c:pt>
              <c:pt idx="8150">
                <c:v>-20000</c:v>
              </c:pt>
              <c:pt idx="8151">
                <c:v>-20000</c:v>
              </c:pt>
              <c:pt idx="8152">
                <c:v>-20000</c:v>
              </c:pt>
              <c:pt idx="8153">
                <c:v>-20000</c:v>
              </c:pt>
              <c:pt idx="8154">
                <c:v>-20000</c:v>
              </c:pt>
              <c:pt idx="8155">
                <c:v>-20000</c:v>
              </c:pt>
              <c:pt idx="8156">
                <c:v>-20000</c:v>
              </c:pt>
              <c:pt idx="8157">
                <c:v>-20000</c:v>
              </c:pt>
              <c:pt idx="8158">
                <c:v>-20000</c:v>
              </c:pt>
              <c:pt idx="8159">
                <c:v>-20000</c:v>
              </c:pt>
              <c:pt idx="8160">
                <c:v>-20000</c:v>
              </c:pt>
              <c:pt idx="8161">
                <c:v>-20000</c:v>
              </c:pt>
              <c:pt idx="8162">
                <c:v>-20000</c:v>
              </c:pt>
              <c:pt idx="8163">
                <c:v>-20000</c:v>
              </c:pt>
              <c:pt idx="8164">
                <c:v>-20000</c:v>
              </c:pt>
              <c:pt idx="8165">
                <c:v>-20000</c:v>
              </c:pt>
              <c:pt idx="8166">
                <c:v>-20000</c:v>
              </c:pt>
              <c:pt idx="8167">
                <c:v>-20000</c:v>
              </c:pt>
              <c:pt idx="8168">
                <c:v>-20000</c:v>
              </c:pt>
              <c:pt idx="8169">
                <c:v>-20000</c:v>
              </c:pt>
              <c:pt idx="8170">
                <c:v>-20000</c:v>
              </c:pt>
              <c:pt idx="8171">
                <c:v>-20000</c:v>
              </c:pt>
              <c:pt idx="8172">
                <c:v>-20000</c:v>
              </c:pt>
              <c:pt idx="8173">
                <c:v>-20000</c:v>
              </c:pt>
              <c:pt idx="8174">
                <c:v>-20000</c:v>
              </c:pt>
              <c:pt idx="8175">
                <c:v>-20000</c:v>
              </c:pt>
              <c:pt idx="8176">
                <c:v>-20000</c:v>
              </c:pt>
              <c:pt idx="8177">
                <c:v>-20000</c:v>
              </c:pt>
              <c:pt idx="8178">
                <c:v>-20000</c:v>
              </c:pt>
              <c:pt idx="8179">
                <c:v>-20000</c:v>
              </c:pt>
              <c:pt idx="8180">
                <c:v>-20000</c:v>
              </c:pt>
              <c:pt idx="8181">
                <c:v>-20000</c:v>
              </c:pt>
              <c:pt idx="8182">
                <c:v>-20000</c:v>
              </c:pt>
              <c:pt idx="8183">
                <c:v>-20000</c:v>
              </c:pt>
              <c:pt idx="8184">
                <c:v>-20000</c:v>
              </c:pt>
              <c:pt idx="8185">
                <c:v>-20000</c:v>
              </c:pt>
              <c:pt idx="8186">
                <c:v>-20000</c:v>
              </c:pt>
              <c:pt idx="8187">
                <c:v>-20000</c:v>
              </c:pt>
              <c:pt idx="8188">
                <c:v>-20000</c:v>
              </c:pt>
              <c:pt idx="8189">
                <c:v>-20000</c:v>
              </c:pt>
              <c:pt idx="8190">
                <c:v>-20000</c:v>
              </c:pt>
              <c:pt idx="8191">
                <c:v>-20000</c:v>
              </c:pt>
              <c:pt idx="8192">
                <c:v>-20000</c:v>
              </c:pt>
              <c:pt idx="8193">
                <c:v>-20000</c:v>
              </c:pt>
              <c:pt idx="8194">
                <c:v>-20000</c:v>
              </c:pt>
              <c:pt idx="8195">
                <c:v>-20000</c:v>
              </c:pt>
              <c:pt idx="8196">
                <c:v>-20000</c:v>
              </c:pt>
              <c:pt idx="8197">
                <c:v>-20000</c:v>
              </c:pt>
              <c:pt idx="8198">
                <c:v>-20000</c:v>
              </c:pt>
              <c:pt idx="8199">
                <c:v>-20000</c:v>
              </c:pt>
              <c:pt idx="8200">
                <c:v>-20000</c:v>
              </c:pt>
              <c:pt idx="8201">
                <c:v>-20000</c:v>
              </c:pt>
              <c:pt idx="8202">
                <c:v>-20000</c:v>
              </c:pt>
              <c:pt idx="8203">
                <c:v>-20000</c:v>
              </c:pt>
              <c:pt idx="8204">
                <c:v>-20000</c:v>
              </c:pt>
              <c:pt idx="8205">
                <c:v>-20000</c:v>
              </c:pt>
              <c:pt idx="8206">
                <c:v>-20000</c:v>
              </c:pt>
              <c:pt idx="8207">
                <c:v>-20000</c:v>
              </c:pt>
              <c:pt idx="8208">
                <c:v>-20000</c:v>
              </c:pt>
              <c:pt idx="8209">
                <c:v>-20000</c:v>
              </c:pt>
              <c:pt idx="8210">
                <c:v>-20000</c:v>
              </c:pt>
              <c:pt idx="8211">
                <c:v>-20000</c:v>
              </c:pt>
              <c:pt idx="8212">
                <c:v>-20000</c:v>
              </c:pt>
              <c:pt idx="8213">
                <c:v>-20000</c:v>
              </c:pt>
              <c:pt idx="8214">
                <c:v>-20000</c:v>
              </c:pt>
              <c:pt idx="8215">
                <c:v>-20000</c:v>
              </c:pt>
              <c:pt idx="8216">
                <c:v>-20000</c:v>
              </c:pt>
              <c:pt idx="8217">
                <c:v>-20000</c:v>
              </c:pt>
              <c:pt idx="8218">
                <c:v>-20000</c:v>
              </c:pt>
              <c:pt idx="8219">
                <c:v>-20000</c:v>
              </c:pt>
              <c:pt idx="8220">
                <c:v>-20000</c:v>
              </c:pt>
              <c:pt idx="8221">
                <c:v>-20000</c:v>
              </c:pt>
              <c:pt idx="8222">
                <c:v>-20000</c:v>
              </c:pt>
              <c:pt idx="8223">
                <c:v>-20000</c:v>
              </c:pt>
              <c:pt idx="8224">
                <c:v>-20000</c:v>
              </c:pt>
              <c:pt idx="8225">
                <c:v>-20000</c:v>
              </c:pt>
              <c:pt idx="8226">
                <c:v>-20000</c:v>
              </c:pt>
              <c:pt idx="8227">
                <c:v>-20000</c:v>
              </c:pt>
              <c:pt idx="8228">
                <c:v>-20000</c:v>
              </c:pt>
              <c:pt idx="8229">
                <c:v>-20000</c:v>
              </c:pt>
              <c:pt idx="8230">
                <c:v>-20000</c:v>
              </c:pt>
              <c:pt idx="8231">
                <c:v>-20000</c:v>
              </c:pt>
              <c:pt idx="8232">
                <c:v>-20000</c:v>
              </c:pt>
              <c:pt idx="8233">
                <c:v>-20000</c:v>
              </c:pt>
              <c:pt idx="8234">
                <c:v>-20000</c:v>
              </c:pt>
              <c:pt idx="8235">
                <c:v>-20000</c:v>
              </c:pt>
              <c:pt idx="8236">
                <c:v>-20000</c:v>
              </c:pt>
              <c:pt idx="8237">
                <c:v>-20000</c:v>
              </c:pt>
              <c:pt idx="8238">
                <c:v>-20000</c:v>
              </c:pt>
              <c:pt idx="8239">
                <c:v>-20000</c:v>
              </c:pt>
              <c:pt idx="8240">
                <c:v>-20000</c:v>
              </c:pt>
              <c:pt idx="8241">
                <c:v>-20000</c:v>
              </c:pt>
              <c:pt idx="8242">
                <c:v>-20000</c:v>
              </c:pt>
              <c:pt idx="8243">
                <c:v>-20000</c:v>
              </c:pt>
              <c:pt idx="8244">
                <c:v>-20000</c:v>
              </c:pt>
              <c:pt idx="8245">
                <c:v>-20000</c:v>
              </c:pt>
              <c:pt idx="8246">
                <c:v>-20000</c:v>
              </c:pt>
              <c:pt idx="8247">
                <c:v>-20000</c:v>
              </c:pt>
              <c:pt idx="8248">
                <c:v>-20000</c:v>
              </c:pt>
              <c:pt idx="8249">
                <c:v>-20000</c:v>
              </c:pt>
              <c:pt idx="8250">
                <c:v>-20000</c:v>
              </c:pt>
              <c:pt idx="8251">
                <c:v>-20000</c:v>
              </c:pt>
              <c:pt idx="8252">
                <c:v>-20000</c:v>
              </c:pt>
              <c:pt idx="8253">
                <c:v>-20000</c:v>
              </c:pt>
              <c:pt idx="8254">
                <c:v>-20000</c:v>
              </c:pt>
              <c:pt idx="8255">
                <c:v>-20000</c:v>
              </c:pt>
              <c:pt idx="8256">
                <c:v>-20000</c:v>
              </c:pt>
              <c:pt idx="8257">
                <c:v>-20000</c:v>
              </c:pt>
              <c:pt idx="8258">
                <c:v>-20000</c:v>
              </c:pt>
              <c:pt idx="8259">
                <c:v>-20000</c:v>
              </c:pt>
              <c:pt idx="8260">
                <c:v>-20000</c:v>
              </c:pt>
              <c:pt idx="8261">
                <c:v>-20000</c:v>
              </c:pt>
              <c:pt idx="8262">
                <c:v>-20000</c:v>
              </c:pt>
              <c:pt idx="8263">
                <c:v>-20000</c:v>
              </c:pt>
              <c:pt idx="8264">
                <c:v>-20000</c:v>
              </c:pt>
              <c:pt idx="8265">
                <c:v>-20000</c:v>
              </c:pt>
              <c:pt idx="8266">
                <c:v>-20000</c:v>
              </c:pt>
              <c:pt idx="8267">
                <c:v>-20000</c:v>
              </c:pt>
              <c:pt idx="8268">
                <c:v>-20000</c:v>
              </c:pt>
              <c:pt idx="8269">
                <c:v>-20000</c:v>
              </c:pt>
              <c:pt idx="8270">
                <c:v>-20000</c:v>
              </c:pt>
              <c:pt idx="8271">
                <c:v>-20000</c:v>
              </c:pt>
              <c:pt idx="8272">
                <c:v>-20000</c:v>
              </c:pt>
              <c:pt idx="8273">
                <c:v>-20000</c:v>
              </c:pt>
              <c:pt idx="8274">
                <c:v>-20000</c:v>
              </c:pt>
              <c:pt idx="8275">
                <c:v>-20000</c:v>
              </c:pt>
              <c:pt idx="8276">
                <c:v>-20000</c:v>
              </c:pt>
              <c:pt idx="8277">
                <c:v>-20000</c:v>
              </c:pt>
              <c:pt idx="8278">
                <c:v>-20000</c:v>
              </c:pt>
              <c:pt idx="8279">
                <c:v>-20000</c:v>
              </c:pt>
              <c:pt idx="8280">
                <c:v>-20000</c:v>
              </c:pt>
              <c:pt idx="8281">
                <c:v>-20000</c:v>
              </c:pt>
              <c:pt idx="8282">
                <c:v>-20000</c:v>
              </c:pt>
              <c:pt idx="8283">
                <c:v>-20000</c:v>
              </c:pt>
              <c:pt idx="8284">
                <c:v>-20000</c:v>
              </c:pt>
              <c:pt idx="8285">
                <c:v>-20000</c:v>
              </c:pt>
              <c:pt idx="8286">
                <c:v>-20000</c:v>
              </c:pt>
              <c:pt idx="8287">
                <c:v>-20000</c:v>
              </c:pt>
              <c:pt idx="8288">
                <c:v>-20000</c:v>
              </c:pt>
              <c:pt idx="8289">
                <c:v>-20000</c:v>
              </c:pt>
              <c:pt idx="8290">
                <c:v>-20000</c:v>
              </c:pt>
              <c:pt idx="8291">
                <c:v>-20000</c:v>
              </c:pt>
              <c:pt idx="8292">
                <c:v>-20000</c:v>
              </c:pt>
              <c:pt idx="8293">
                <c:v>-20000</c:v>
              </c:pt>
              <c:pt idx="8294">
                <c:v>-20000</c:v>
              </c:pt>
              <c:pt idx="8295">
                <c:v>-20000</c:v>
              </c:pt>
              <c:pt idx="8296">
                <c:v>-20000</c:v>
              </c:pt>
              <c:pt idx="8297">
                <c:v>-20000</c:v>
              </c:pt>
              <c:pt idx="8298">
                <c:v>-20000</c:v>
              </c:pt>
              <c:pt idx="8299">
                <c:v>-20000</c:v>
              </c:pt>
              <c:pt idx="8300">
                <c:v>-20000</c:v>
              </c:pt>
              <c:pt idx="8301">
                <c:v>-20000</c:v>
              </c:pt>
              <c:pt idx="8302">
                <c:v>-20000</c:v>
              </c:pt>
              <c:pt idx="8303">
                <c:v>-20000</c:v>
              </c:pt>
              <c:pt idx="8304">
                <c:v>-20000</c:v>
              </c:pt>
              <c:pt idx="8305">
                <c:v>-20000</c:v>
              </c:pt>
              <c:pt idx="8306">
                <c:v>-20000</c:v>
              </c:pt>
              <c:pt idx="8307">
                <c:v>-20000</c:v>
              </c:pt>
              <c:pt idx="8308">
                <c:v>-20000</c:v>
              </c:pt>
              <c:pt idx="8309">
                <c:v>-20000</c:v>
              </c:pt>
              <c:pt idx="8310">
                <c:v>-20000</c:v>
              </c:pt>
              <c:pt idx="8311">
                <c:v>-20000</c:v>
              </c:pt>
              <c:pt idx="8312">
                <c:v>-20000</c:v>
              </c:pt>
              <c:pt idx="8313">
                <c:v>-20000</c:v>
              </c:pt>
              <c:pt idx="8314">
                <c:v>-20000</c:v>
              </c:pt>
              <c:pt idx="8315">
                <c:v>-20000</c:v>
              </c:pt>
              <c:pt idx="8316">
                <c:v>-20000</c:v>
              </c:pt>
              <c:pt idx="8317">
                <c:v>-20000</c:v>
              </c:pt>
              <c:pt idx="8318">
                <c:v>-20000</c:v>
              </c:pt>
              <c:pt idx="8319">
                <c:v>-20000</c:v>
              </c:pt>
              <c:pt idx="8320">
                <c:v>-20000</c:v>
              </c:pt>
              <c:pt idx="8321">
                <c:v>-20000</c:v>
              </c:pt>
              <c:pt idx="8322">
                <c:v>-20000</c:v>
              </c:pt>
              <c:pt idx="8323">
                <c:v>-20000</c:v>
              </c:pt>
              <c:pt idx="8324">
                <c:v>-20000</c:v>
              </c:pt>
              <c:pt idx="8325">
                <c:v>-20000</c:v>
              </c:pt>
              <c:pt idx="8326">
                <c:v>-20000</c:v>
              </c:pt>
              <c:pt idx="8327">
                <c:v>-20000</c:v>
              </c:pt>
              <c:pt idx="8328">
                <c:v>-20000</c:v>
              </c:pt>
              <c:pt idx="8329">
                <c:v>-20000</c:v>
              </c:pt>
              <c:pt idx="8330">
                <c:v>-20000</c:v>
              </c:pt>
              <c:pt idx="8331">
                <c:v>-20000</c:v>
              </c:pt>
              <c:pt idx="8332">
                <c:v>-20000</c:v>
              </c:pt>
              <c:pt idx="8333">
                <c:v>-20000</c:v>
              </c:pt>
              <c:pt idx="8334">
                <c:v>-20000</c:v>
              </c:pt>
              <c:pt idx="8335">
                <c:v>-20000</c:v>
              </c:pt>
              <c:pt idx="8336">
                <c:v>-20000</c:v>
              </c:pt>
              <c:pt idx="8337">
                <c:v>-20000</c:v>
              </c:pt>
              <c:pt idx="8338">
                <c:v>-20000</c:v>
              </c:pt>
              <c:pt idx="8339">
                <c:v>-20000</c:v>
              </c:pt>
              <c:pt idx="8340">
                <c:v>-20000</c:v>
              </c:pt>
              <c:pt idx="8341">
                <c:v>-20000</c:v>
              </c:pt>
              <c:pt idx="8342">
                <c:v>-20000</c:v>
              </c:pt>
              <c:pt idx="8343">
                <c:v>-20000</c:v>
              </c:pt>
              <c:pt idx="8344">
                <c:v>-20000</c:v>
              </c:pt>
              <c:pt idx="8345">
                <c:v>-20000</c:v>
              </c:pt>
              <c:pt idx="8346">
                <c:v>-20000</c:v>
              </c:pt>
              <c:pt idx="8347">
                <c:v>-20000</c:v>
              </c:pt>
              <c:pt idx="8348">
                <c:v>-20000</c:v>
              </c:pt>
              <c:pt idx="8349">
                <c:v>-20000</c:v>
              </c:pt>
              <c:pt idx="8350">
                <c:v>-20000</c:v>
              </c:pt>
              <c:pt idx="8351">
                <c:v>-20000</c:v>
              </c:pt>
              <c:pt idx="8352">
                <c:v>-20000</c:v>
              </c:pt>
              <c:pt idx="8353">
                <c:v>-20000</c:v>
              </c:pt>
              <c:pt idx="8354">
                <c:v>-20000</c:v>
              </c:pt>
              <c:pt idx="8355">
                <c:v>-20000</c:v>
              </c:pt>
              <c:pt idx="8356">
                <c:v>-20000</c:v>
              </c:pt>
              <c:pt idx="8357">
                <c:v>-20000</c:v>
              </c:pt>
              <c:pt idx="8358">
                <c:v>-20000</c:v>
              </c:pt>
              <c:pt idx="8359">
                <c:v>-20000</c:v>
              </c:pt>
              <c:pt idx="8360">
                <c:v>-20000</c:v>
              </c:pt>
              <c:pt idx="8361">
                <c:v>-20000</c:v>
              </c:pt>
              <c:pt idx="8362">
                <c:v>-20000</c:v>
              </c:pt>
              <c:pt idx="8363">
                <c:v>-20000</c:v>
              </c:pt>
              <c:pt idx="8364">
                <c:v>-20000</c:v>
              </c:pt>
              <c:pt idx="8365">
                <c:v>-20000</c:v>
              </c:pt>
              <c:pt idx="8366">
                <c:v>-20000</c:v>
              </c:pt>
              <c:pt idx="8367">
                <c:v>-20000</c:v>
              </c:pt>
              <c:pt idx="8368">
                <c:v>-20000</c:v>
              </c:pt>
              <c:pt idx="8369">
                <c:v>-20000</c:v>
              </c:pt>
              <c:pt idx="8370">
                <c:v>-20000</c:v>
              </c:pt>
              <c:pt idx="8371">
                <c:v>-20000</c:v>
              </c:pt>
              <c:pt idx="8372">
                <c:v>-20000</c:v>
              </c:pt>
              <c:pt idx="8373">
                <c:v>-20000</c:v>
              </c:pt>
              <c:pt idx="8374">
                <c:v>-20000</c:v>
              </c:pt>
              <c:pt idx="8375">
                <c:v>-20000</c:v>
              </c:pt>
              <c:pt idx="8376">
                <c:v>-20000</c:v>
              </c:pt>
              <c:pt idx="8377">
                <c:v>-20000</c:v>
              </c:pt>
              <c:pt idx="8378">
                <c:v>-20000</c:v>
              </c:pt>
              <c:pt idx="8379">
                <c:v>-20000</c:v>
              </c:pt>
              <c:pt idx="8380">
                <c:v>-20000</c:v>
              </c:pt>
              <c:pt idx="8381">
                <c:v>-20000</c:v>
              </c:pt>
              <c:pt idx="8382">
                <c:v>-20000</c:v>
              </c:pt>
              <c:pt idx="8383">
                <c:v>-20000</c:v>
              </c:pt>
              <c:pt idx="8384">
                <c:v>-20000</c:v>
              </c:pt>
              <c:pt idx="8385">
                <c:v>-20000</c:v>
              </c:pt>
              <c:pt idx="8386">
                <c:v>-20000</c:v>
              </c:pt>
              <c:pt idx="8387">
                <c:v>-20000</c:v>
              </c:pt>
              <c:pt idx="8388">
                <c:v>-20000</c:v>
              </c:pt>
              <c:pt idx="8389">
                <c:v>-20000</c:v>
              </c:pt>
              <c:pt idx="8390">
                <c:v>-20000</c:v>
              </c:pt>
              <c:pt idx="8391">
                <c:v>-20000</c:v>
              </c:pt>
              <c:pt idx="8392">
                <c:v>-20000</c:v>
              </c:pt>
              <c:pt idx="8393">
                <c:v>-20000</c:v>
              </c:pt>
              <c:pt idx="8394">
                <c:v>-20000</c:v>
              </c:pt>
              <c:pt idx="8395">
                <c:v>-20000</c:v>
              </c:pt>
              <c:pt idx="8396">
                <c:v>-20000</c:v>
              </c:pt>
              <c:pt idx="8397">
                <c:v>-20000</c:v>
              </c:pt>
              <c:pt idx="8398">
                <c:v>-20000</c:v>
              </c:pt>
              <c:pt idx="8399">
                <c:v>-20000</c:v>
              </c:pt>
              <c:pt idx="8400">
                <c:v>-20000</c:v>
              </c:pt>
              <c:pt idx="8401">
                <c:v>-20000</c:v>
              </c:pt>
              <c:pt idx="8402">
                <c:v>-20000</c:v>
              </c:pt>
              <c:pt idx="8403">
                <c:v>-20000</c:v>
              </c:pt>
              <c:pt idx="8404">
                <c:v>-20000</c:v>
              </c:pt>
              <c:pt idx="8405">
                <c:v>-20000</c:v>
              </c:pt>
              <c:pt idx="8406">
                <c:v>-20000</c:v>
              </c:pt>
              <c:pt idx="8407">
                <c:v>-20000</c:v>
              </c:pt>
              <c:pt idx="8408">
                <c:v>-20000</c:v>
              </c:pt>
              <c:pt idx="8409">
                <c:v>-20000</c:v>
              </c:pt>
              <c:pt idx="8410">
                <c:v>-20000</c:v>
              </c:pt>
              <c:pt idx="8411">
                <c:v>-20000</c:v>
              </c:pt>
              <c:pt idx="8412">
                <c:v>-20000</c:v>
              </c:pt>
              <c:pt idx="8413">
                <c:v>-20000</c:v>
              </c:pt>
              <c:pt idx="8414">
                <c:v>-20000</c:v>
              </c:pt>
              <c:pt idx="8415">
                <c:v>-20000</c:v>
              </c:pt>
              <c:pt idx="8416">
                <c:v>-20000</c:v>
              </c:pt>
              <c:pt idx="8417">
                <c:v>-20000</c:v>
              </c:pt>
              <c:pt idx="8418">
                <c:v>-20000</c:v>
              </c:pt>
              <c:pt idx="8419">
                <c:v>-20000</c:v>
              </c:pt>
              <c:pt idx="8420">
                <c:v>-20000</c:v>
              </c:pt>
              <c:pt idx="8421">
                <c:v>-20000</c:v>
              </c:pt>
              <c:pt idx="8422">
                <c:v>-20000</c:v>
              </c:pt>
              <c:pt idx="8423">
                <c:v>-20000</c:v>
              </c:pt>
              <c:pt idx="8424">
                <c:v>-20000</c:v>
              </c:pt>
              <c:pt idx="8425">
                <c:v>-20000</c:v>
              </c:pt>
              <c:pt idx="8426">
                <c:v>-20000</c:v>
              </c:pt>
              <c:pt idx="8427">
                <c:v>-20000</c:v>
              </c:pt>
              <c:pt idx="8428">
                <c:v>-20000</c:v>
              </c:pt>
              <c:pt idx="8429">
                <c:v>-20000</c:v>
              </c:pt>
              <c:pt idx="8430">
                <c:v>-20000</c:v>
              </c:pt>
              <c:pt idx="8431">
                <c:v>-20000</c:v>
              </c:pt>
              <c:pt idx="8432">
                <c:v>-20000</c:v>
              </c:pt>
              <c:pt idx="8433">
                <c:v>-20000</c:v>
              </c:pt>
              <c:pt idx="8434">
                <c:v>-20000</c:v>
              </c:pt>
              <c:pt idx="8435">
                <c:v>-20000</c:v>
              </c:pt>
              <c:pt idx="8436">
                <c:v>-20000</c:v>
              </c:pt>
              <c:pt idx="8437">
                <c:v>-20000</c:v>
              </c:pt>
              <c:pt idx="8438">
                <c:v>-20000</c:v>
              </c:pt>
              <c:pt idx="8439">
                <c:v>-20000</c:v>
              </c:pt>
              <c:pt idx="8440">
                <c:v>-20000</c:v>
              </c:pt>
              <c:pt idx="8441">
                <c:v>-20000</c:v>
              </c:pt>
              <c:pt idx="8442">
                <c:v>-20000</c:v>
              </c:pt>
              <c:pt idx="8443">
                <c:v>-20000</c:v>
              </c:pt>
              <c:pt idx="8444">
                <c:v>-20000</c:v>
              </c:pt>
              <c:pt idx="8445">
                <c:v>-20000</c:v>
              </c:pt>
              <c:pt idx="8446">
                <c:v>-20000</c:v>
              </c:pt>
              <c:pt idx="8447">
                <c:v>-20000</c:v>
              </c:pt>
              <c:pt idx="8448">
                <c:v>-20000</c:v>
              </c:pt>
              <c:pt idx="8449">
                <c:v>-20000</c:v>
              </c:pt>
              <c:pt idx="8450">
                <c:v>-20000</c:v>
              </c:pt>
              <c:pt idx="8451">
                <c:v>-20000</c:v>
              </c:pt>
              <c:pt idx="8452">
                <c:v>-20000</c:v>
              </c:pt>
              <c:pt idx="8453">
                <c:v>-20000</c:v>
              </c:pt>
              <c:pt idx="8454">
                <c:v>-20000</c:v>
              </c:pt>
              <c:pt idx="8455">
                <c:v>-20000</c:v>
              </c:pt>
              <c:pt idx="8456">
                <c:v>-20000</c:v>
              </c:pt>
              <c:pt idx="8457">
                <c:v>-20000</c:v>
              </c:pt>
              <c:pt idx="8458">
                <c:v>-20000</c:v>
              </c:pt>
              <c:pt idx="8459">
                <c:v>-20000</c:v>
              </c:pt>
              <c:pt idx="8460">
                <c:v>-20000</c:v>
              </c:pt>
              <c:pt idx="8461">
                <c:v>-20000</c:v>
              </c:pt>
              <c:pt idx="8462">
                <c:v>-20000</c:v>
              </c:pt>
              <c:pt idx="8463">
                <c:v>-20000</c:v>
              </c:pt>
              <c:pt idx="8464">
                <c:v>-20000</c:v>
              </c:pt>
              <c:pt idx="8465">
                <c:v>-20000</c:v>
              </c:pt>
              <c:pt idx="8466">
                <c:v>-20000</c:v>
              </c:pt>
              <c:pt idx="8467">
                <c:v>-20000</c:v>
              </c:pt>
              <c:pt idx="8468">
                <c:v>-20000</c:v>
              </c:pt>
              <c:pt idx="8469">
                <c:v>-20000</c:v>
              </c:pt>
              <c:pt idx="8470">
                <c:v>-20000</c:v>
              </c:pt>
              <c:pt idx="8471">
                <c:v>-20000</c:v>
              </c:pt>
              <c:pt idx="8472">
                <c:v>-20000</c:v>
              </c:pt>
              <c:pt idx="8473">
                <c:v>-20000</c:v>
              </c:pt>
              <c:pt idx="8474">
                <c:v>-20000</c:v>
              </c:pt>
              <c:pt idx="8475">
                <c:v>-20000</c:v>
              </c:pt>
              <c:pt idx="8476">
                <c:v>-20000</c:v>
              </c:pt>
              <c:pt idx="8477">
                <c:v>-20000</c:v>
              </c:pt>
              <c:pt idx="8478">
                <c:v>-20000</c:v>
              </c:pt>
              <c:pt idx="8479">
                <c:v>-20000</c:v>
              </c:pt>
              <c:pt idx="8480">
                <c:v>-20000</c:v>
              </c:pt>
              <c:pt idx="8481">
                <c:v>-20000</c:v>
              </c:pt>
              <c:pt idx="8482">
                <c:v>-20000</c:v>
              </c:pt>
              <c:pt idx="8483">
                <c:v>-20000</c:v>
              </c:pt>
              <c:pt idx="8484">
                <c:v>-20000</c:v>
              </c:pt>
              <c:pt idx="8485">
                <c:v>-20000</c:v>
              </c:pt>
              <c:pt idx="8486">
                <c:v>-20000</c:v>
              </c:pt>
              <c:pt idx="8487">
                <c:v>-20000</c:v>
              </c:pt>
              <c:pt idx="8488">
                <c:v>-20000</c:v>
              </c:pt>
              <c:pt idx="8489">
                <c:v>-20000</c:v>
              </c:pt>
              <c:pt idx="8490">
                <c:v>-20000</c:v>
              </c:pt>
              <c:pt idx="8491">
                <c:v>-20000</c:v>
              </c:pt>
              <c:pt idx="8492">
                <c:v>-20000</c:v>
              </c:pt>
              <c:pt idx="8493">
                <c:v>-20000</c:v>
              </c:pt>
              <c:pt idx="8494">
                <c:v>-20000</c:v>
              </c:pt>
              <c:pt idx="8495">
                <c:v>-20000</c:v>
              </c:pt>
              <c:pt idx="8496">
                <c:v>-20000</c:v>
              </c:pt>
              <c:pt idx="8497">
                <c:v>-20000</c:v>
              </c:pt>
              <c:pt idx="8498">
                <c:v>-20000</c:v>
              </c:pt>
              <c:pt idx="8499">
                <c:v>-20000</c:v>
              </c:pt>
              <c:pt idx="8500">
                <c:v>-20000</c:v>
              </c:pt>
              <c:pt idx="8501">
                <c:v>-20000</c:v>
              </c:pt>
              <c:pt idx="8502">
                <c:v>-20000</c:v>
              </c:pt>
              <c:pt idx="8503">
                <c:v>-20000</c:v>
              </c:pt>
              <c:pt idx="8504">
                <c:v>-20000</c:v>
              </c:pt>
              <c:pt idx="8505">
                <c:v>-20000</c:v>
              </c:pt>
              <c:pt idx="8506">
                <c:v>-20000</c:v>
              </c:pt>
              <c:pt idx="8507">
                <c:v>-20000</c:v>
              </c:pt>
              <c:pt idx="8508">
                <c:v>-20000</c:v>
              </c:pt>
              <c:pt idx="8509">
                <c:v>-20000</c:v>
              </c:pt>
              <c:pt idx="8510">
                <c:v>-20000</c:v>
              </c:pt>
              <c:pt idx="8511">
                <c:v>-20000</c:v>
              </c:pt>
              <c:pt idx="8512">
                <c:v>-20000</c:v>
              </c:pt>
              <c:pt idx="8513">
                <c:v>-20000</c:v>
              </c:pt>
              <c:pt idx="8514">
                <c:v>-20000</c:v>
              </c:pt>
              <c:pt idx="8515">
                <c:v>-20000</c:v>
              </c:pt>
              <c:pt idx="8516">
                <c:v>-20000</c:v>
              </c:pt>
              <c:pt idx="8517">
                <c:v>-20000</c:v>
              </c:pt>
              <c:pt idx="8518">
                <c:v>-20000</c:v>
              </c:pt>
              <c:pt idx="8519">
                <c:v>-20000</c:v>
              </c:pt>
              <c:pt idx="8520">
                <c:v>-20000</c:v>
              </c:pt>
              <c:pt idx="8521">
                <c:v>-20000</c:v>
              </c:pt>
              <c:pt idx="8522">
                <c:v>-20000</c:v>
              </c:pt>
              <c:pt idx="8523">
                <c:v>-20000</c:v>
              </c:pt>
              <c:pt idx="8524">
                <c:v>-20000</c:v>
              </c:pt>
              <c:pt idx="8525">
                <c:v>-20000</c:v>
              </c:pt>
              <c:pt idx="8526">
                <c:v>-20000</c:v>
              </c:pt>
              <c:pt idx="8527">
                <c:v>-20000</c:v>
              </c:pt>
              <c:pt idx="8528">
                <c:v>-20000</c:v>
              </c:pt>
              <c:pt idx="8529">
                <c:v>-20000</c:v>
              </c:pt>
              <c:pt idx="8530">
                <c:v>-20000</c:v>
              </c:pt>
              <c:pt idx="8531">
                <c:v>-20000</c:v>
              </c:pt>
              <c:pt idx="8532">
                <c:v>-20000</c:v>
              </c:pt>
              <c:pt idx="8533">
                <c:v>-20000</c:v>
              </c:pt>
              <c:pt idx="8534">
                <c:v>-20000</c:v>
              </c:pt>
              <c:pt idx="8535">
                <c:v>-20000</c:v>
              </c:pt>
              <c:pt idx="8536">
                <c:v>-20000</c:v>
              </c:pt>
              <c:pt idx="8537">
                <c:v>-20000</c:v>
              </c:pt>
              <c:pt idx="8538">
                <c:v>-20000</c:v>
              </c:pt>
              <c:pt idx="8539">
                <c:v>-20000</c:v>
              </c:pt>
              <c:pt idx="8540">
                <c:v>-20000</c:v>
              </c:pt>
              <c:pt idx="8541">
                <c:v>-20000</c:v>
              </c:pt>
              <c:pt idx="8542">
                <c:v>-20000</c:v>
              </c:pt>
              <c:pt idx="8543">
                <c:v>-20000</c:v>
              </c:pt>
              <c:pt idx="8544">
                <c:v>-20000</c:v>
              </c:pt>
              <c:pt idx="8545">
                <c:v>-20000</c:v>
              </c:pt>
              <c:pt idx="8546">
                <c:v>-20000</c:v>
              </c:pt>
              <c:pt idx="8547">
                <c:v>-20000</c:v>
              </c:pt>
              <c:pt idx="8548">
                <c:v>-20000</c:v>
              </c:pt>
              <c:pt idx="8549">
                <c:v>-20000</c:v>
              </c:pt>
              <c:pt idx="8550">
                <c:v>-20000</c:v>
              </c:pt>
              <c:pt idx="8551">
                <c:v>-20000</c:v>
              </c:pt>
              <c:pt idx="8552">
                <c:v>-20000</c:v>
              </c:pt>
              <c:pt idx="8553">
                <c:v>-20000</c:v>
              </c:pt>
              <c:pt idx="8554">
                <c:v>-20000</c:v>
              </c:pt>
              <c:pt idx="8555">
                <c:v>-20000</c:v>
              </c:pt>
              <c:pt idx="8556">
                <c:v>-20000</c:v>
              </c:pt>
              <c:pt idx="8557">
                <c:v>-20000</c:v>
              </c:pt>
              <c:pt idx="8558">
                <c:v>-20000</c:v>
              </c:pt>
              <c:pt idx="8559">
                <c:v>-20000</c:v>
              </c:pt>
              <c:pt idx="8560">
                <c:v>-20000</c:v>
              </c:pt>
              <c:pt idx="8561">
                <c:v>-20000</c:v>
              </c:pt>
              <c:pt idx="8562">
                <c:v>-20000</c:v>
              </c:pt>
              <c:pt idx="8563">
                <c:v>-20000</c:v>
              </c:pt>
              <c:pt idx="8564">
                <c:v>-20000</c:v>
              </c:pt>
              <c:pt idx="8565">
                <c:v>-20000</c:v>
              </c:pt>
              <c:pt idx="8566">
                <c:v>-20000</c:v>
              </c:pt>
              <c:pt idx="8567">
                <c:v>-20000</c:v>
              </c:pt>
              <c:pt idx="8568">
                <c:v>-20000</c:v>
              </c:pt>
              <c:pt idx="8569">
                <c:v>-20000</c:v>
              </c:pt>
              <c:pt idx="8570">
                <c:v>-20000</c:v>
              </c:pt>
              <c:pt idx="8571">
                <c:v>-20000</c:v>
              </c:pt>
              <c:pt idx="8572">
                <c:v>-20000</c:v>
              </c:pt>
              <c:pt idx="8573">
                <c:v>-20000</c:v>
              </c:pt>
              <c:pt idx="8574">
                <c:v>-20000</c:v>
              </c:pt>
              <c:pt idx="8575">
                <c:v>-20000</c:v>
              </c:pt>
              <c:pt idx="8576">
                <c:v>-20000</c:v>
              </c:pt>
              <c:pt idx="8577">
                <c:v>-20000</c:v>
              </c:pt>
              <c:pt idx="8578">
                <c:v>-20000</c:v>
              </c:pt>
              <c:pt idx="8579">
                <c:v>-20000</c:v>
              </c:pt>
              <c:pt idx="8580">
                <c:v>-20000</c:v>
              </c:pt>
              <c:pt idx="8581">
                <c:v>-20000</c:v>
              </c:pt>
              <c:pt idx="8582">
                <c:v>-20000</c:v>
              </c:pt>
              <c:pt idx="8583">
                <c:v>-20000</c:v>
              </c:pt>
              <c:pt idx="8584">
                <c:v>-20000</c:v>
              </c:pt>
              <c:pt idx="8585">
                <c:v>-20000</c:v>
              </c:pt>
              <c:pt idx="8586">
                <c:v>-20000</c:v>
              </c:pt>
              <c:pt idx="8587">
                <c:v>-20000</c:v>
              </c:pt>
              <c:pt idx="8588">
                <c:v>-20000</c:v>
              </c:pt>
              <c:pt idx="8589">
                <c:v>-20000</c:v>
              </c:pt>
              <c:pt idx="8590">
                <c:v>-20000</c:v>
              </c:pt>
              <c:pt idx="8591">
                <c:v>-20000</c:v>
              </c:pt>
              <c:pt idx="8592">
                <c:v>-20000</c:v>
              </c:pt>
              <c:pt idx="8593">
                <c:v>-20000</c:v>
              </c:pt>
              <c:pt idx="8594">
                <c:v>-20000</c:v>
              </c:pt>
              <c:pt idx="8595">
                <c:v>-20000</c:v>
              </c:pt>
              <c:pt idx="8596">
                <c:v>-20000</c:v>
              </c:pt>
              <c:pt idx="8597">
                <c:v>-20000</c:v>
              </c:pt>
              <c:pt idx="8598">
                <c:v>-20000</c:v>
              </c:pt>
              <c:pt idx="8599">
                <c:v>-20000</c:v>
              </c:pt>
              <c:pt idx="8600">
                <c:v>-20000</c:v>
              </c:pt>
              <c:pt idx="8601">
                <c:v>-20000</c:v>
              </c:pt>
              <c:pt idx="8602">
                <c:v>-20000</c:v>
              </c:pt>
              <c:pt idx="8603">
                <c:v>-20000</c:v>
              </c:pt>
              <c:pt idx="8604">
                <c:v>-20000</c:v>
              </c:pt>
              <c:pt idx="8605">
                <c:v>-20000</c:v>
              </c:pt>
              <c:pt idx="8606">
                <c:v>-20000</c:v>
              </c:pt>
              <c:pt idx="8607">
                <c:v>-20000</c:v>
              </c:pt>
              <c:pt idx="8608">
                <c:v>-20000</c:v>
              </c:pt>
              <c:pt idx="8609">
                <c:v>-20000</c:v>
              </c:pt>
              <c:pt idx="8610">
                <c:v>-20000</c:v>
              </c:pt>
              <c:pt idx="8611">
                <c:v>-20000</c:v>
              </c:pt>
              <c:pt idx="8612">
                <c:v>-20000</c:v>
              </c:pt>
              <c:pt idx="8613">
                <c:v>-20000</c:v>
              </c:pt>
              <c:pt idx="8614">
                <c:v>-20000</c:v>
              </c:pt>
              <c:pt idx="8615">
                <c:v>-20000</c:v>
              </c:pt>
              <c:pt idx="8616">
                <c:v>-20000</c:v>
              </c:pt>
              <c:pt idx="8617">
                <c:v>-20000</c:v>
              </c:pt>
              <c:pt idx="8618">
                <c:v>-20000</c:v>
              </c:pt>
              <c:pt idx="8619">
                <c:v>-20000</c:v>
              </c:pt>
              <c:pt idx="8620">
                <c:v>-20000</c:v>
              </c:pt>
              <c:pt idx="8621">
                <c:v>-20000</c:v>
              </c:pt>
              <c:pt idx="8622">
                <c:v>-20000</c:v>
              </c:pt>
              <c:pt idx="8623">
                <c:v>-20000</c:v>
              </c:pt>
              <c:pt idx="8624">
                <c:v>-20000</c:v>
              </c:pt>
              <c:pt idx="8625">
                <c:v>-20000</c:v>
              </c:pt>
              <c:pt idx="8626">
                <c:v>-20000</c:v>
              </c:pt>
              <c:pt idx="8627">
                <c:v>-20000</c:v>
              </c:pt>
              <c:pt idx="8628">
                <c:v>-20000</c:v>
              </c:pt>
              <c:pt idx="8629">
                <c:v>-20000</c:v>
              </c:pt>
              <c:pt idx="8630">
                <c:v>-20000</c:v>
              </c:pt>
              <c:pt idx="8631">
                <c:v>-20000</c:v>
              </c:pt>
              <c:pt idx="8632">
                <c:v>-20000</c:v>
              </c:pt>
              <c:pt idx="8633">
                <c:v>-20000</c:v>
              </c:pt>
              <c:pt idx="8634">
                <c:v>-20000</c:v>
              </c:pt>
              <c:pt idx="8635">
                <c:v>-20000</c:v>
              </c:pt>
              <c:pt idx="8636">
                <c:v>-20000</c:v>
              </c:pt>
              <c:pt idx="8637">
                <c:v>-20000</c:v>
              </c:pt>
              <c:pt idx="8638">
                <c:v>-20000</c:v>
              </c:pt>
              <c:pt idx="8639">
                <c:v>-20000</c:v>
              </c:pt>
              <c:pt idx="8640">
                <c:v>-20000</c:v>
              </c:pt>
              <c:pt idx="8641">
                <c:v>-20000</c:v>
              </c:pt>
              <c:pt idx="8642">
                <c:v>-20000</c:v>
              </c:pt>
              <c:pt idx="8643">
                <c:v>-20000</c:v>
              </c:pt>
              <c:pt idx="8644">
                <c:v>-20000</c:v>
              </c:pt>
              <c:pt idx="8645">
                <c:v>-20000</c:v>
              </c:pt>
              <c:pt idx="8646">
                <c:v>-20000</c:v>
              </c:pt>
              <c:pt idx="8647">
                <c:v>-20000</c:v>
              </c:pt>
              <c:pt idx="8648">
                <c:v>-20000</c:v>
              </c:pt>
              <c:pt idx="8649">
                <c:v>-20000</c:v>
              </c:pt>
              <c:pt idx="8650">
                <c:v>-20000</c:v>
              </c:pt>
              <c:pt idx="8651">
                <c:v>-20000</c:v>
              </c:pt>
              <c:pt idx="8652">
                <c:v>-20000</c:v>
              </c:pt>
              <c:pt idx="8653">
                <c:v>-20000</c:v>
              </c:pt>
              <c:pt idx="8654">
                <c:v>-20000</c:v>
              </c:pt>
              <c:pt idx="8655">
                <c:v>-20000</c:v>
              </c:pt>
              <c:pt idx="8656">
                <c:v>-20000</c:v>
              </c:pt>
              <c:pt idx="8657">
                <c:v>-20000</c:v>
              </c:pt>
              <c:pt idx="8658">
                <c:v>-20000</c:v>
              </c:pt>
              <c:pt idx="8659">
                <c:v>-20000</c:v>
              </c:pt>
              <c:pt idx="8660">
                <c:v>-20000</c:v>
              </c:pt>
              <c:pt idx="8661">
                <c:v>-20000</c:v>
              </c:pt>
              <c:pt idx="8662">
                <c:v>-20000</c:v>
              </c:pt>
              <c:pt idx="8663">
                <c:v>-20000</c:v>
              </c:pt>
              <c:pt idx="8664">
                <c:v>-20000</c:v>
              </c:pt>
              <c:pt idx="8665">
                <c:v>-20000</c:v>
              </c:pt>
              <c:pt idx="8666">
                <c:v>-20000</c:v>
              </c:pt>
              <c:pt idx="8667">
                <c:v>-20000</c:v>
              </c:pt>
              <c:pt idx="8668">
                <c:v>-20000</c:v>
              </c:pt>
              <c:pt idx="8669">
                <c:v>-20000</c:v>
              </c:pt>
              <c:pt idx="8670">
                <c:v>-20000</c:v>
              </c:pt>
              <c:pt idx="8671">
                <c:v>-20000</c:v>
              </c:pt>
              <c:pt idx="8672">
                <c:v>-20000</c:v>
              </c:pt>
              <c:pt idx="8673">
                <c:v>-20000</c:v>
              </c:pt>
              <c:pt idx="8674">
                <c:v>-20000</c:v>
              </c:pt>
              <c:pt idx="8675">
                <c:v>-20000</c:v>
              </c:pt>
              <c:pt idx="8676">
                <c:v>-20000</c:v>
              </c:pt>
              <c:pt idx="8677">
                <c:v>-20000</c:v>
              </c:pt>
              <c:pt idx="8678">
                <c:v>-20000</c:v>
              </c:pt>
              <c:pt idx="8679">
                <c:v>-20000</c:v>
              </c:pt>
              <c:pt idx="8680">
                <c:v>-20000</c:v>
              </c:pt>
              <c:pt idx="8681">
                <c:v>-20000</c:v>
              </c:pt>
              <c:pt idx="8682">
                <c:v>-20000</c:v>
              </c:pt>
              <c:pt idx="8683">
                <c:v>-20000</c:v>
              </c:pt>
              <c:pt idx="8684">
                <c:v>-20000</c:v>
              </c:pt>
              <c:pt idx="8685">
                <c:v>-20000</c:v>
              </c:pt>
              <c:pt idx="8686">
                <c:v>-20000</c:v>
              </c:pt>
              <c:pt idx="8687">
                <c:v>-20000</c:v>
              </c:pt>
              <c:pt idx="8688">
                <c:v>-20000</c:v>
              </c:pt>
              <c:pt idx="8689">
                <c:v>-20000</c:v>
              </c:pt>
              <c:pt idx="8690">
                <c:v>-20000</c:v>
              </c:pt>
              <c:pt idx="8691">
                <c:v>-20000</c:v>
              </c:pt>
              <c:pt idx="8692">
                <c:v>-20000</c:v>
              </c:pt>
              <c:pt idx="8693">
                <c:v>-20000</c:v>
              </c:pt>
              <c:pt idx="8694">
                <c:v>-20000</c:v>
              </c:pt>
              <c:pt idx="8695">
                <c:v>-20000</c:v>
              </c:pt>
              <c:pt idx="8696">
                <c:v>-20000</c:v>
              </c:pt>
              <c:pt idx="8697">
                <c:v>-20000</c:v>
              </c:pt>
              <c:pt idx="8698">
                <c:v>-20000</c:v>
              </c:pt>
              <c:pt idx="8699">
                <c:v>-20000</c:v>
              </c:pt>
              <c:pt idx="8700">
                <c:v>-20000</c:v>
              </c:pt>
              <c:pt idx="8701">
                <c:v>-20000</c:v>
              </c:pt>
              <c:pt idx="8702">
                <c:v>-20000</c:v>
              </c:pt>
              <c:pt idx="8703">
                <c:v>-20000</c:v>
              </c:pt>
              <c:pt idx="8704">
                <c:v>-20000</c:v>
              </c:pt>
              <c:pt idx="8705">
                <c:v>-20000</c:v>
              </c:pt>
              <c:pt idx="8706">
                <c:v>-20000</c:v>
              </c:pt>
              <c:pt idx="8707">
                <c:v>-20000</c:v>
              </c:pt>
              <c:pt idx="8708">
                <c:v>-20000</c:v>
              </c:pt>
              <c:pt idx="8709">
                <c:v>-20000</c:v>
              </c:pt>
              <c:pt idx="8710">
                <c:v>-20000</c:v>
              </c:pt>
              <c:pt idx="8711">
                <c:v>-20000</c:v>
              </c:pt>
              <c:pt idx="8712">
                <c:v>-20000</c:v>
              </c:pt>
              <c:pt idx="8713">
                <c:v>-20000</c:v>
              </c:pt>
              <c:pt idx="8714">
                <c:v>-20000</c:v>
              </c:pt>
              <c:pt idx="8715">
                <c:v>-20000</c:v>
              </c:pt>
              <c:pt idx="8716">
                <c:v>-20000</c:v>
              </c:pt>
              <c:pt idx="8717">
                <c:v>-20000</c:v>
              </c:pt>
              <c:pt idx="8718">
                <c:v>-20000</c:v>
              </c:pt>
              <c:pt idx="8719">
                <c:v>-20000</c:v>
              </c:pt>
              <c:pt idx="8720">
                <c:v>-20000</c:v>
              </c:pt>
              <c:pt idx="8721">
                <c:v>-20000</c:v>
              </c:pt>
              <c:pt idx="8722">
                <c:v>-20000</c:v>
              </c:pt>
              <c:pt idx="8723">
                <c:v>-20000</c:v>
              </c:pt>
              <c:pt idx="8724">
                <c:v>-20000</c:v>
              </c:pt>
              <c:pt idx="8725">
                <c:v>-20000</c:v>
              </c:pt>
              <c:pt idx="8726">
                <c:v>-20000</c:v>
              </c:pt>
              <c:pt idx="8727">
                <c:v>-20000</c:v>
              </c:pt>
              <c:pt idx="8728">
                <c:v>-20000</c:v>
              </c:pt>
              <c:pt idx="8729">
                <c:v>-20000</c:v>
              </c:pt>
              <c:pt idx="8730">
                <c:v>-20000</c:v>
              </c:pt>
              <c:pt idx="8731">
                <c:v>-20000</c:v>
              </c:pt>
              <c:pt idx="8732">
                <c:v>-20000</c:v>
              </c:pt>
              <c:pt idx="8733">
                <c:v>-20000</c:v>
              </c:pt>
              <c:pt idx="8734">
                <c:v>-20000</c:v>
              </c:pt>
              <c:pt idx="8735">
                <c:v>-20000</c:v>
              </c:pt>
              <c:pt idx="8736">
                <c:v>-20000</c:v>
              </c:pt>
              <c:pt idx="8737">
                <c:v>-20000</c:v>
              </c:pt>
              <c:pt idx="8738">
                <c:v>-20000</c:v>
              </c:pt>
              <c:pt idx="8739">
                <c:v>-20000</c:v>
              </c:pt>
              <c:pt idx="8740">
                <c:v>-20000</c:v>
              </c:pt>
              <c:pt idx="8741">
                <c:v>-20000</c:v>
              </c:pt>
              <c:pt idx="8742">
                <c:v>-20000</c:v>
              </c:pt>
              <c:pt idx="8743">
                <c:v>-20000</c:v>
              </c:pt>
              <c:pt idx="8744">
                <c:v>-20000</c:v>
              </c:pt>
              <c:pt idx="8745">
                <c:v>-20000</c:v>
              </c:pt>
              <c:pt idx="8746">
                <c:v>-20000</c:v>
              </c:pt>
              <c:pt idx="8747">
                <c:v>-20000</c:v>
              </c:pt>
              <c:pt idx="8748">
                <c:v>-20000</c:v>
              </c:pt>
              <c:pt idx="8749">
                <c:v>-20000</c:v>
              </c:pt>
              <c:pt idx="8750">
                <c:v>-20000</c:v>
              </c:pt>
              <c:pt idx="8751">
                <c:v>-20000</c:v>
              </c:pt>
              <c:pt idx="8752">
                <c:v>-20000</c:v>
              </c:pt>
              <c:pt idx="8753">
                <c:v>-20000</c:v>
              </c:pt>
              <c:pt idx="8754">
                <c:v>-20000</c:v>
              </c:pt>
              <c:pt idx="8755">
                <c:v>-20000</c:v>
              </c:pt>
              <c:pt idx="8756">
                <c:v>-20000</c:v>
              </c:pt>
              <c:pt idx="8757">
                <c:v>-20000</c:v>
              </c:pt>
              <c:pt idx="8758">
                <c:v>-20000</c:v>
              </c:pt>
              <c:pt idx="8759">
                <c:v>-20000</c:v>
              </c:pt>
              <c:pt idx="8760">
                <c:v>-20000</c:v>
              </c:pt>
              <c:pt idx="8761">
                <c:v>-20000</c:v>
              </c:pt>
              <c:pt idx="8762">
                <c:v>-20000</c:v>
              </c:pt>
              <c:pt idx="8763">
                <c:v>-20000</c:v>
              </c:pt>
              <c:pt idx="8764">
                <c:v>-20000</c:v>
              </c:pt>
              <c:pt idx="8765">
                <c:v>-20000</c:v>
              </c:pt>
              <c:pt idx="8766">
                <c:v>-20000</c:v>
              </c:pt>
              <c:pt idx="8767">
                <c:v>-20000</c:v>
              </c:pt>
              <c:pt idx="8768">
                <c:v>-20000</c:v>
              </c:pt>
              <c:pt idx="8769">
                <c:v>-20000</c:v>
              </c:pt>
              <c:pt idx="8770">
                <c:v>-20000</c:v>
              </c:pt>
              <c:pt idx="8771">
                <c:v>-20000</c:v>
              </c:pt>
              <c:pt idx="8772">
                <c:v>-20000</c:v>
              </c:pt>
              <c:pt idx="8773">
                <c:v>-20000</c:v>
              </c:pt>
              <c:pt idx="8774">
                <c:v>-20000</c:v>
              </c:pt>
              <c:pt idx="8775">
                <c:v>-20000</c:v>
              </c:pt>
              <c:pt idx="8776">
                <c:v>-20000</c:v>
              </c:pt>
              <c:pt idx="8777">
                <c:v>-20000</c:v>
              </c:pt>
              <c:pt idx="8778">
                <c:v>-20000</c:v>
              </c:pt>
              <c:pt idx="8779">
                <c:v>-20000</c:v>
              </c:pt>
              <c:pt idx="8780">
                <c:v>-20000</c:v>
              </c:pt>
              <c:pt idx="8781">
                <c:v>-20000</c:v>
              </c:pt>
              <c:pt idx="8782">
                <c:v>-20000</c:v>
              </c:pt>
              <c:pt idx="8783">
                <c:v>-20000</c:v>
              </c:pt>
              <c:pt idx="8784">
                <c:v>-20000</c:v>
              </c:pt>
              <c:pt idx="8785">
                <c:v>-20000</c:v>
              </c:pt>
              <c:pt idx="8786">
                <c:v>-20000</c:v>
              </c:pt>
              <c:pt idx="8787">
                <c:v>-20000</c:v>
              </c:pt>
              <c:pt idx="8788">
                <c:v>-20000</c:v>
              </c:pt>
              <c:pt idx="8789">
                <c:v>-20000</c:v>
              </c:pt>
              <c:pt idx="8790">
                <c:v>-20000</c:v>
              </c:pt>
              <c:pt idx="8791">
                <c:v>-20000</c:v>
              </c:pt>
              <c:pt idx="8792">
                <c:v>-20000</c:v>
              </c:pt>
              <c:pt idx="8793">
                <c:v>-20000</c:v>
              </c:pt>
              <c:pt idx="8794">
                <c:v>-20000</c:v>
              </c:pt>
              <c:pt idx="8795">
                <c:v>-20000</c:v>
              </c:pt>
              <c:pt idx="8796">
                <c:v>-20000</c:v>
              </c:pt>
              <c:pt idx="8797">
                <c:v>-20000</c:v>
              </c:pt>
              <c:pt idx="8798">
                <c:v>-20000</c:v>
              </c:pt>
              <c:pt idx="8799">
                <c:v>-20000</c:v>
              </c:pt>
              <c:pt idx="8800">
                <c:v>-20000</c:v>
              </c:pt>
              <c:pt idx="8801">
                <c:v>-20000</c:v>
              </c:pt>
              <c:pt idx="8802">
                <c:v>-20000</c:v>
              </c:pt>
              <c:pt idx="8803">
                <c:v>-20000</c:v>
              </c:pt>
              <c:pt idx="8804">
                <c:v>-20000</c:v>
              </c:pt>
              <c:pt idx="8805">
                <c:v>-20000</c:v>
              </c:pt>
              <c:pt idx="8806">
                <c:v>-20000</c:v>
              </c:pt>
              <c:pt idx="8807">
                <c:v>-20000</c:v>
              </c:pt>
              <c:pt idx="8808">
                <c:v>-20000</c:v>
              </c:pt>
              <c:pt idx="8809">
                <c:v>-20000</c:v>
              </c:pt>
              <c:pt idx="8810">
                <c:v>-20000</c:v>
              </c:pt>
              <c:pt idx="8811">
                <c:v>-20000</c:v>
              </c:pt>
              <c:pt idx="8812">
                <c:v>-20000</c:v>
              </c:pt>
              <c:pt idx="8813">
                <c:v>-20000</c:v>
              </c:pt>
              <c:pt idx="8814">
                <c:v>-20000</c:v>
              </c:pt>
              <c:pt idx="8815">
                <c:v>-20000</c:v>
              </c:pt>
              <c:pt idx="8816">
                <c:v>-20000</c:v>
              </c:pt>
              <c:pt idx="8817">
                <c:v>-20000</c:v>
              </c:pt>
              <c:pt idx="8818">
                <c:v>-20000</c:v>
              </c:pt>
              <c:pt idx="8819">
                <c:v>-20000</c:v>
              </c:pt>
              <c:pt idx="8820">
                <c:v>-20000</c:v>
              </c:pt>
              <c:pt idx="8821">
                <c:v>-20000</c:v>
              </c:pt>
              <c:pt idx="8822">
                <c:v>-20000</c:v>
              </c:pt>
              <c:pt idx="8823">
                <c:v>-20000</c:v>
              </c:pt>
              <c:pt idx="8824">
                <c:v>-20000</c:v>
              </c:pt>
              <c:pt idx="8825">
                <c:v>-20000</c:v>
              </c:pt>
              <c:pt idx="8826">
                <c:v>-20000</c:v>
              </c:pt>
              <c:pt idx="8827">
                <c:v>-20000</c:v>
              </c:pt>
              <c:pt idx="8828">
                <c:v>-20000</c:v>
              </c:pt>
              <c:pt idx="8829">
                <c:v>-20000</c:v>
              </c:pt>
              <c:pt idx="8830">
                <c:v>-20000</c:v>
              </c:pt>
              <c:pt idx="8831">
                <c:v>-20000</c:v>
              </c:pt>
              <c:pt idx="8832">
                <c:v>-20000</c:v>
              </c:pt>
              <c:pt idx="8833">
                <c:v>-20000</c:v>
              </c:pt>
              <c:pt idx="8834">
                <c:v>-20000</c:v>
              </c:pt>
              <c:pt idx="8835">
                <c:v>-20000</c:v>
              </c:pt>
              <c:pt idx="8836">
                <c:v>-20000</c:v>
              </c:pt>
              <c:pt idx="8837">
                <c:v>-20000</c:v>
              </c:pt>
              <c:pt idx="8838">
                <c:v>-20000</c:v>
              </c:pt>
              <c:pt idx="8839">
                <c:v>-20000</c:v>
              </c:pt>
              <c:pt idx="8840">
                <c:v>-20000</c:v>
              </c:pt>
              <c:pt idx="8841">
                <c:v>-20000</c:v>
              </c:pt>
              <c:pt idx="8842">
                <c:v>-20000</c:v>
              </c:pt>
              <c:pt idx="8843">
                <c:v>-20000</c:v>
              </c:pt>
              <c:pt idx="8844">
                <c:v>-20000</c:v>
              </c:pt>
              <c:pt idx="8845">
                <c:v>-20000</c:v>
              </c:pt>
              <c:pt idx="8846">
                <c:v>-20000</c:v>
              </c:pt>
              <c:pt idx="8847">
                <c:v>-20000</c:v>
              </c:pt>
              <c:pt idx="8848">
                <c:v>-20000</c:v>
              </c:pt>
              <c:pt idx="8849">
                <c:v>-20000</c:v>
              </c:pt>
              <c:pt idx="8850">
                <c:v>-20000</c:v>
              </c:pt>
              <c:pt idx="8851">
                <c:v>-20000</c:v>
              </c:pt>
              <c:pt idx="8852">
                <c:v>-20000</c:v>
              </c:pt>
              <c:pt idx="8853">
                <c:v>-20000</c:v>
              </c:pt>
              <c:pt idx="8854">
                <c:v>-20000</c:v>
              </c:pt>
              <c:pt idx="8855">
                <c:v>-20000</c:v>
              </c:pt>
              <c:pt idx="8856">
                <c:v>-20000</c:v>
              </c:pt>
              <c:pt idx="8857">
                <c:v>-20000</c:v>
              </c:pt>
              <c:pt idx="8858">
                <c:v>-20000</c:v>
              </c:pt>
              <c:pt idx="8859">
                <c:v>-20000</c:v>
              </c:pt>
              <c:pt idx="8860">
                <c:v>-20000</c:v>
              </c:pt>
              <c:pt idx="8861">
                <c:v>-20000</c:v>
              </c:pt>
              <c:pt idx="8862">
                <c:v>-20000</c:v>
              </c:pt>
              <c:pt idx="8863">
                <c:v>-20000</c:v>
              </c:pt>
              <c:pt idx="8864">
                <c:v>-20000</c:v>
              </c:pt>
              <c:pt idx="8865">
                <c:v>-20000</c:v>
              </c:pt>
              <c:pt idx="8866">
                <c:v>-20000</c:v>
              </c:pt>
              <c:pt idx="8867">
                <c:v>-20000</c:v>
              </c:pt>
              <c:pt idx="8868">
                <c:v>-20000</c:v>
              </c:pt>
              <c:pt idx="8869">
                <c:v>-20000</c:v>
              </c:pt>
              <c:pt idx="8870">
                <c:v>-20000</c:v>
              </c:pt>
              <c:pt idx="8871">
                <c:v>-20000</c:v>
              </c:pt>
              <c:pt idx="8872">
                <c:v>-20000</c:v>
              </c:pt>
              <c:pt idx="8873">
                <c:v>-20000</c:v>
              </c:pt>
              <c:pt idx="8874">
                <c:v>-20000</c:v>
              </c:pt>
              <c:pt idx="8875">
                <c:v>-20000</c:v>
              </c:pt>
              <c:pt idx="8876">
                <c:v>-20000</c:v>
              </c:pt>
              <c:pt idx="8877">
                <c:v>-20000</c:v>
              </c:pt>
              <c:pt idx="8878">
                <c:v>-20000</c:v>
              </c:pt>
              <c:pt idx="8879">
                <c:v>-20000</c:v>
              </c:pt>
              <c:pt idx="8880">
                <c:v>-20000</c:v>
              </c:pt>
              <c:pt idx="8881">
                <c:v>-20000</c:v>
              </c:pt>
              <c:pt idx="8882">
                <c:v>-20000</c:v>
              </c:pt>
              <c:pt idx="8883">
                <c:v>-20000</c:v>
              </c:pt>
              <c:pt idx="8884">
                <c:v>-20000</c:v>
              </c:pt>
              <c:pt idx="8885">
                <c:v>-20000</c:v>
              </c:pt>
              <c:pt idx="8886">
                <c:v>-20000</c:v>
              </c:pt>
              <c:pt idx="8887">
                <c:v>-20000</c:v>
              </c:pt>
              <c:pt idx="8888">
                <c:v>-20000</c:v>
              </c:pt>
              <c:pt idx="8889">
                <c:v>-20000</c:v>
              </c:pt>
              <c:pt idx="8890">
                <c:v>-20000</c:v>
              </c:pt>
              <c:pt idx="8891">
                <c:v>-20000</c:v>
              </c:pt>
              <c:pt idx="8892">
                <c:v>-20000</c:v>
              </c:pt>
              <c:pt idx="8893">
                <c:v>-20000</c:v>
              </c:pt>
              <c:pt idx="8894">
                <c:v>-20000</c:v>
              </c:pt>
              <c:pt idx="8895">
                <c:v>-20000</c:v>
              </c:pt>
              <c:pt idx="8896">
                <c:v>-20000</c:v>
              </c:pt>
              <c:pt idx="8897">
                <c:v>-20000</c:v>
              </c:pt>
              <c:pt idx="8898">
                <c:v>-20000</c:v>
              </c:pt>
              <c:pt idx="8899">
                <c:v>-20000</c:v>
              </c:pt>
              <c:pt idx="8900">
                <c:v>-20000</c:v>
              </c:pt>
              <c:pt idx="8901">
                <c:v>-20000</c:v>
              </c:pt>
              <c:pt idx="8902">
                <c:v>-20000</c:v>
              </c:pt>
              <c:pt idx="8903">
                <c:v>-20000</c:v>
              </c:pt>
              <c:pt idx="8904">
                <c:v>-20000</c:v>
              </c:pt>
              <c:pt idx="8905">
                <c:v>-20000</c:v>
              </c:pt>
              <c:pt idx="8906">
                <c:v>-20000</c:v>
              </c:pt>
              <c:pt idx="8907">
                <c:v>-20000</c:v>
              </c:pt>
              <c:pt idx="8908">
                <c:v>-20000</c:v>
              </c:pt>
              <c:pt idx="8909">
                <c:v>-20000</c:v>
              </c:pt>
              <c:pt idx="8910">
                <c:v>-20000</c:v>
              </c:pt>
              <c:pt idx="8911">
                <c:v>-20000</c:v>
              </c:pt>
              <c:pt idx="8912">
                <c:v>-20000</c:v>
              </c:pt>
              <c:pt idx="8913">
                <c:v>-20000</c:v>
              </c:pt>
              <c:pt idx="8914">
                <c:v>-20000</c:v>
              </c:pt>
              <c:pt idx="8915">
                <c:v>-20000</c:v>
              </c:pt>
              <c:pt idx="8916">
                <c:v>-20000</c:v>
              </c:pt>
              <c:pt idx="8917">
                <c:v>-20000</c:v>
              </c:pt>
              <c:pt idx="8918">
                <c:v>-20000</c:v>
              </c:pt>
              <c:pt idx="8919">
                <c:v>-20000</c:v>
              </c:pt>
              <c:pt idx="8920">
                <c:v>-20000</c:v>
              </c:pt>
              <c:pt idx="8921">
                <c:v>-20000</c:v>
              </c:pt>
              <c:pt idx="8922">
                <c:v>-20000</c:v>
              </c:pt>
              <c:pt idx="8923">
                <c:v>-20000</c:v>
              </c:pt>
              <c:pt idx="8924">
                <c:v>-20000</c:v>
              </c:pt>
              <c:pt idx="8925">
                <c:v>-20000</c:v>
              </c:pt>
              <c:pt idx="8926">
                <c:v>-20000</c:v>
              </c:pt>
              <c:pt idx="8927">
                <c:v>-20000</c:v>
              </c:pt>
              <c:pt idx="8928">
                <c:v>-20000</c:v>
              </c:pt>
              <c:pt idx="8929">
                <c:v>-20000</c:v>
              </c:pt>
              <c:pt idx="8930">
                <c:v>-20000</c:v>
              </c:pt>
              <c:pt idx="8931">
                <c:v>-20000</c:v>
              </c:pt>
              <c:pt idx="8932">
                <c:v>-20000</c:v>
              </c:pt>
              <c:pt idx="8933">
                <c:v>-20000</c:v>
              </c:pt>
              <c:pt idx="8934">
                <c:v>-20000</c:v>
              </c:pt>
              <c:pt idx="8935">
                <c:v>-20000</c:v>
              </c:pt>
              <c:pt idx="8936">
                <c:v>-20000</c:v>
              </c:pt>
              <c:pt idx="8937">
                <c:v>-20000</c:v>
              </c:pt>
              <c:pt idx="8938">
                <c:v>-20000</c:v>
              </c:pt>
              <c:pt idx="8939">
                <c:v>-20000</c:v>
              </c:pt>
              <c:pt idx="8940">
                <c:v>-20000</c:v>
              </c:pt>
              <c:pt idx="8941">
                <c:v>-20000</c:v>
              </c:pt>
              <c:pt idx="8942">
                <c:v>-20000</c:v>
              </c:pt>
              <c:pt idx="8943">
                <c:v>-20000</c:v>
              </c:pt>
              <c:pt idx="8944">
                <c:v>-20000</c:v>
              </c:pt>
              <c:pt idx="8945">
                <c:v>-20000</c:v>
              </c:pt>
              <c:pt idx="8946">
                <c:v>-20000</c:v>
              </c:pt>
              <c:pt idx="8947">
                <c:v>-20000</c:v>
              </c:pt>
              <c:pt idx="8948">
                <c:v>-20000</c:v>
              </c:pt>
              <c:pt idx="8949">
                <c:v>-20000</c:v>
              </c:pt>
              <c:pt idx="8950">
                <c:v>-20000</c:v>
              </c:pt>
              <c:pt idx="8951">
                <c:v>-20000</c:v>
              </c:pt>
              <c:pt idx="8952">
                <c:v>-20000</c:v>
              </c:pt>
              <c:pt idx="8953">
                <c:v>-20000</c:v>
              </c:pt>
              <c:pt idx="8954">
                <c:v>-20000</c:v>
              </c:pt>
              <c:pt idx="8955">
                <c:v>-20000</c:v>
              </c:pt>
              <c:pt idx="8956">
                <c:v>-20000</c:v>
              </c:pt>
              <c:pt idx="8957">
                <c:v>-20000</c:v>
              </c:pt>
              <c:pt idx="8958">
                <c:v>-20000</c:v>
              </c:pt>
              <c:pt idx="8959">
                <c:v>-20000</c:v>
              </c:pt>
              <c:pt idx="8960">
                <c:v>-20000</c:v>
              </c:pt>
              <c:pt idx="8961">
                <c:v>-20000</c:v>
              </c:pt>
              <c:pt idx="8962">
                <c:v>-20000</c:v>
              </c:pt>
              <c:pt idx="8963">
                <c:v>-20000</c:v>
              </c:pt>
              <c:pt idx="8964">
                <c:v>-20000</c:v>
              </c:pt>
              <c:pt idx="8965">
                <c:v>-20000</c:v>
              </c:pt>
              <c:pt idx="8966">
                <c:v>-20000</c:v>
              </c:pt>
              <c:pt idx="8967">
                <c:v>-20000</c:v>
              </c:pt>
              <c:pt idx="8968">
                <c:v>-20000</c:v>
              </c:pt>
              <c:pt idx="8969">
                <c:v>-20000</c:v>
              </c:pt>
              <c:pt idx="8970">
                <c:v>-20000</c:v>
              </c:pt>
              <c:pt idx="8971">
                <c:v>-20000</c:v>
              </c:pt>
              <c:pt idx="8972">
                <c:v>-20000</c:v>
              </c:pt>
              <c:pt idx="8973">
                <c:v>-20000</c:v>
              </c:pt>
              <c:pt idx="8974">
                <c:v>-20000</c:v>
              </c:pt>
              <c:pt idx="8975">
                <c:v>-20000</c:v>
              </c:pt>
              <c:pt idx="8976">
                <c:v>-20000</c:v>
              </c:pt>
              <c:pt idx="8977">
                <c:v>-20000</c:v>
              </c:pt>
              <c:pt idx="8978">
                <c:v>-20000</c:v>
              </c:pt>
              <c:pt idx="8979">
                <c:v>-20000</c:v>
              </c:pt>
              <c:pt idx="8980">
                <c:v>-20000</c:v>
              </c:pt>
              <c:pt idx="8981">
                <c:v>-20000</c:v>
              </c:pt>
              <c:pt idx="8982">
                <c:v>-20000</c:v>
              </c:pt>
              <c:pt idx="8983">
                <c:v>-20000</c:v>
              </c:pt>
              <c:pt idx="8984">
                <c:v>-20000</c:v>
              </c:pt>
              <c:pt idx="8985">
                <c:v>-20000</c:v>
              </c:pt>
              <c:pt idx="8986">
                <c:v>-20000</c:v>
              </c:pt>
              <c:pt idx="8987">
                <c:v>-20000</c:v>
              </c:pt>
              <c:pt idx="8988">
                <c:v>-20000</c:v>
              </c:pt>
              <c:pt idx="8989">
                <c:v>-20000</c:v>
              </c:pt>
              <c:pt idx="8990">
                <c:v>-20000</c:v>
              </c:pt>
              <c:pt idx="8991">
                <c:v>-20000</c:v>
              </c:pt>
              <c:pt idx="8992">
                <c:v>-20000</c:v>
              </c:pt>
              <c:pt idx="8993">
                <c:v>-20000</c:v>
              </c:pt>
              <c:pt idx="8994">
                <c:v>-20000</c:v>
              </c:pt>
              <c:pt idx="8995">
                <c:v>-20000</c:v>
              </c:pt>
              <c:pt idx="8996">
                <c:v>-20000</c:v>
              </c:pt>
              <c:pt idx="8997">
                <c:v>-20000</c:v>
              </c:pt>
              <c:pt idx="8998">
                <c:v>-20000</c:v>
              </c:pt>
              <c:pt idx="8999">
                <c:v>-20000</c:v>
              </c:pt>
              <c:pt idx="9000">
                <c:v>-20000</c:v>
              </c:pt>
              <c:pt idx="9001">
                <c:v>-20000</c:v>
              </c:pt>
              <c:pt idx="9002">
                <c:v>-20000</c:v>
              </c:pt>
              <c:pt idx="9003">
                <c:v>-20000</c:v>
              </c:pt>
              <c:pt idx="9004">
                <c:v>-20000</c:v>
              </c:pt>
              <c:pt idx="9005">
                <c:v>-20000</c:v>
              </c:pt>
              <c:pt idx="9006">
                <c:v>-20000</c:v>
              </c:pt>
              <c:pt idx="9007">
                <c:v>-20000</c:v>
              </c:pt>
              <c:pt idx="9008">
                <c:v>-20000</c:v>
              </c:pt>
              <c:pt idx="9009">
                <c:v>-20000</c:v>
              </c:pt>
              <c:pt idx="9010">
                <c:v>-20000</c:v>
              </c:pt>
              <c:pt idx="9011">
                <c:v>-20000</c:v>
              </c:pt>
              <c:pt idx="9012">
                <c:v>-20000</c:v>
              </c:pt>
              <c:pt idx="9013">
                <c:v>-20000</c:v>
              </c:pt>
              <c:pt idx="9014">
                <c:v>-20000</c:v>
              </c:pt>
              <c:pt idx="9015">
                <c:v>-20000</c:v>
              </c:pt>
              <c:pt idx="9016">
                <c:v>-20000</c:v>
              </c:pt>
              <c:pt idx="9017">
                <c:v>-20000</c:v>
              </c:pt>
              <c:pt idx="9018">
                <c:v>-20000</c:v>
              </c:pt>
              <c:pt idx="9019">
                <c:v>-20000</c:v>
              </c:pt>
              <c:pt idx="9020">
                <c:v>-20000</c:v>
              </c:pt>
              <c:pt idx="9021">
                <c:v>-20000</c:v>
              </c:pt>
              <c:pt idx="9022">
                <c:v>-20000</c:v>
              </c:pt>
              <c:pt idx="9023">
                <c:v>-20000</c:v>
              </c:pt>
              <c:pt idx="9024">
                <c:v>-20000</c:v>
              </c:pt>
              <c:pt idx="9025">
                <c:v>-20000</c:v>
              </c:pt>
              <c:pt idx="9026">
                <c:v>-20000</c:v>
              </c:pt>
              <c:pt idx="9027">
                <c:v>-20000</c:v>
              </c:pt>
              <c:pt idx="9028">
                <c:v>-20000</c:v>
              </c:pt>
              <c:pt idx="9029">
                <c:v>-20000</c:v>
              </c:pt>
              <c:pt idx="9030">
                <c:v>-20000</c:v>
              </c:pt>
              <c:pt idx="9031">
                <c:v>-20000</c:v>
              </c:pt>
              <c:pt idx="9032">
                <c:v>-20000</c:v>
              </c:pt>
              <c:pt idx="9033">
                <c:v>-20000</c:v>
              </c:pt>
              <c:pt idx="9034">
                <c:v>-20000</c:v>
              </c:pt>
              <c:pt idx="9035">
                <c:v>-20000</c:v>
              </c:pt>
              <c:pt idx="9036">
                <c:v>-20000</c:v>
              </c:pt>
              <c:pt idx="9037">
                <c:v>-20000</c:v>
              </c:pt>
              <c:pt idx="9038">
                <c:v>-20000</c:v>
              </c:pt>
              <c:pt idx="9039">
                <c:v>-20000</c:v>
              </c:pt>
              <c:pt idx="9040">
                <c:v>-20000</c:v>
              </c:pt>
              <c:pt idx="9041">
                <c:v>-20000</c:v>
              </c:pt>
              <c:pt idx="9042">
                <c:v>-20000</c:v>
              </c:pt>
              <c:pt idx="9043">
                <c:v>-20000</c:v>
              </c:pt>
              <c:pt idx="9044">
                <c:v>-20000</c:v>
              </c:pt>
              <c:pt idx="9045">
                <c:v>-20000</c:v>
              </c:pt>
              <c:pt idx="9046">
                <c:v>-20000</c:v>
              </c:pt>
              <c:pt idx="9047">
                <c:v>-20000</c:v>
              </c:pt>
              <c:pt idx="9048">
                <c:v>-20000</c:v>
              </c:pt>
              <c:pt idx="9049">
                <c:v>-20000</c:v>
              </c:pt>
              <c:pt idx="9050">
                <c:v>-20000</c:v>
              </c:pt>
              <c:pt idx="9051">
                <c:v>-20000</c:v>
              </c:pt>
              <c:pt idx="9052">
                <c:v>-20000</c:v>
              </c:pt>
              <c:pt idx="9053">
                <c:v>-20000</c:v>
              </c:pt>
              <c:pt idx="9054">
                <c:v>-20000</c:v>
              </c:pt>
              <c:pt idx="9055">
                <c:v>-20000</c:v>
              </c:pt>
              <c:pt idx="9056">
                <c:v>-20000</c:v>
              </c:pt>
              <c:pt idx="9057">
                <c:v>-20000</c:v>
              </c:pt>
              <c:pt idx="9058">
                <c:v>-20000</c:v>
              </c:pt>
              <c:pt idx="9059">
                <c:v>-20000</c:v>
              </c:pt>
              <c:pt idx="9060">
                <c:v>-20000</c:v>
              </c:pt>
              <c:pt idx="9061">
                <c:v>-20000</c:v>
              </c:pt>
              <c:pt idx="9062">
                <c:v>-20000</c:v>
              </c:pt>
              <c:pt idx="9063">
                <c:v>-20000</c:v>
              </c:pt>
              <c:pt idx="9064">
                <c:v>-20000</c:v>
              </c:pt>
              <c:pt idx="9065">
                <c:v>-20000</c:v>
              </c:pt>
              <c:pt idx="9066">
                <c:v>-20000</c:v>
              </c:pt>
              <c:pt idx="9067">
                <c:v>-20000</c:v>
              </c:pt>
              <c:pt idx="9068">
                <c:v>-20000</c:v>
              </c:pt>
              <c:pt idx="9069">
                <c:v>-20000</c:v>
              </c:pt>
              <c:pt idx="9070">
                <c:v>-20000</c:v>
              </c:pt>
              <c:pt idx="9071">
                <c:v>-20000</c:v>
              </c:pt>
              <c:pt idx="9072">
                <c:v>-20000</c:v>
              </c:pt>
              <c:pt idx="9073">
                <c:v>-20000</c:v>
              </c:pt>
              <c:pt idx="9074">
                <c:v>-20000</c:v>
              </c:pt>
              <c:pt idx="9075">
                <c:v>-20000</c:v>
              </c:pt>
              <c:pt idx="9076">
                <c:v>-20000</c:v>
              </c:pt>
              <c:pt idx="9077">
                <c:v>-20000</c:v>
              </c:pt>
              <c:pt idx="9078">
                <c:v>-20000</c:v>
              </c:pt>
              <c:pt idx="9079">
                <c:v>-20000</c:v>
              </c:pt>
              <c:pt idx="9080">
                <c:v>-20000</c:v>
              </c:pt>
              <c:pt idx="9081">
                <c:v>-20000</c:v>
              </c:pt>
              <c:pt idx="9082">
                <c:v>-20000</c:v>
              </c:pt>
              <c:pt idx="9083">
                <c:v>-20000</c:v>
              </c:pt>
              <c:pt idx="9084">
                <c:v>-20000</c:v>
              </c:pt>
              <c:pt idx="9085">
                <c:v>-20000</c:v>
              </c:pt>
              <c:pt idx="9086">
                <c:v>-20000</c:v>
              </c:pt>
              <c:pt idx="9087">
                <c:v>-20000</c:v>
              </c:pt>
              <c:pt idx="9088">
                <c:v>-20000</c:v>
              </c:pt>
              <c:pt idx="9089">
                <c:v>-20000</c:v>
              </c:pt>
              <c:pt idx="9090">
                <c:v>-20000</c:v>
              </c:pt>
              <c:pt idx="9091">
                <c:v>-20000</c:v>
              </c:pt>
              <c:pt idx="9092">
                <c:v>-20000</c:v>
              </c:pt>
              <c:pt idx="9093">
                <c:v>-20000</c:v>
              </c:pt>
              <c:pt idx="9094">
                <c:v>-20000</c:v>
              </c:pt>
              <c:pt idx="9095">
                <c:v>-20000</c:v>
              </c:pt>
              <c:pt idx="9096">
                <c:v>-20000</c:v>
              </c:pt>
              <c:pt idx="9097">
                <c:v>-20000</c:v>
              </c:pt>
              <c:pt idx="9098">
                <c:v>-20000</c:v>
              </c:pt>
              <c:pt idx="9099">
                <c:v>-20000</c:v>
              </c:pt>
              <c:pt idx="9100">
                <c:v>-20000</c:v>
              </c:pt>
              <c:pt idx="9101">
                <c:v>-20000</c:v>
              </c:pt>
              <c:pt idx="9102">
                <c:v>-20000</c:v>
              </c:pt>
              <c:pt idx="9103">
                <c:v>-20000</c:v>
              </c:pt>
              <c:pt idx="9104">
                <c:v>-20000</c:v>
              </c:pt>
              <c:pt idx="9105">
                <c:v>-20000</c:v>
              </c:pt>
              <c:pt idx="9106">
                <c:v>-20000</c:v>
              </c:pt>
              <c:pt idx="9107">
                <c:v>-20000</c:v>
              </c:pt>
              <c:pt idx="9108">
                <c:v>-20000</c:v>
              </c:pt>
              <c:pt idx="9109">
                <c:v>-20000</c:v>
              </c:pt>
              <c:pt idx="9110">
                <c:v>-20000</c:v>
              </c:pt>
              <c:pt idx="9111">
                <c:v>-20000</c:v>
              </c:pt>
              <c:pt idx="9112">
                <c:v>-20000</c:v>
              </c:pt>
              <c:pt idx="9113">
                <c:v>-20000</c:v>
              </c:pt>
              <c:pt idx="9114">
                <c:v>-20000</c:v>
              </c:pt>
              <c:pt idx="9115">
                <c:v>-20000</c:v>
              </c:pt>
              <c:pt idx="9116">
                <c:v>-20000</c:v>
              </c:pt>
              <c:pt idx="9117">
                <c:v>-20000</c:v>
              </c:pt>
              <c:pt idx="9118">
                <c:v>-20000</c:v>
              </c:pt>
              <c:pt idx="9119">
                <c:v>-20000</c:v>
              </c:pt>
              <c:pt idx="9120">
                <c:v>-20000</c:v>
              </c:pt>
              <c:pt idx="9121">
                <c:v>-20000</c:v>
              </c:pt>
              <c:pt idx="9122">
                <c:v>-20000</c:v>
              </c:pt>
              <c:pt idx="9123">
                <c:v>-20000</c:v>
              </c:pt>
              <c:pt idx="9124">
                <c:v>-20000</c:v>
              </c:pt>
              <c:pt idx="9125">
                <c:v>-20000</c:v>
              </c:pt>
              <c:pt idx="9126">
                <c:v>-20000</c:v>
              </c:pt>
              <c:pt idx="9127">
                <c:v>-20000</c:v>
              </c:pt>
              <c:pt idx="9128">
                <c:v>-20000</c:v>
              </c:pt>
              <c:pt idx="9129">
                <c:v>-20000</c:v>
              </c:pt>
              <c:pt idx="9130">
                <c:v>-20000</c:v>
              </c:pt>
              <c:pt idx="9131">
                <c:v>-20000</c:v>
              </c:pt>
              <c:pt idx="9132">
                <c:v>-20000</c:v>
              </c:pt>
              <c:pt idx="9133">
                <c:v>-20000</c:v>
              </c:pt>
              <c:pt idx="9134">
                <c:v>-20000</c:v>
              </c:pt>
              <c:pt idx="9135">
                <c:v>-20000</c:v>
              </c:pt>
              <c:pt idx="9136">
                <c:v>-20000</c:v>
              </c:pt>
              <c:pt idx="9137">
                <c:v>-20000</c:v>
              </c:pt>
              <c:pt idx="9138">
                <c:v>-20000</c:v>
              </c:pt>
              <c:pt idx="9139">
                <c:v>-20000</c:v>
              </c:pt>
              <c:pt idx="9140">
                <c:v>-20000</c:v>
              </c:pt>
              <c:pt idx="9141">
                <c:v>-20000</c:v>
              </c:pt>
              <c:pt idx="9142">
                <c:v>-20000</c:v>
              </c:pt>
              <c:pt idx="9143">
                <c:v>-20000</c:v>
              </c:pt>
              <c:pt idx="9144">
                <c:v>-20000</c:v>
              </c:pt>
              <c:pt idx="9145">
                <c:v>-20000</c:v>
              </c:pt>
              <c:pt idx="9146">
                <c:v>-20000</c:v>
              </c:pt>
              <c:pt idx="9147">
                <c:v>-20000</c:v>
              </c:pt>
              <c:pt idx="9148">
                <c:v>-20000</c:v>
              </c:pt>
              <c:pt idx="9149">
                <c:v>-20000</c:v>
              </c:pt>
              <c:pt idx="9150">
                <c:v>-20000</c:v>
              </c:pt>
              <c:pt idx="9151">
                <c:v>-20000</c:v>
              </c:pt>
              <c:pt idx="9152">
                <c:v>-20000</c:v>
              </c:pt>
              <c:pt idx="9153">
                <c:v>-20000</c:v>
              </c:pt>
              <c:pt idx="9154">
                <c:v>-20000</c:v>
              </c:pt>
              <c:pt idx="9155">
                <c:v>-20000</c:v>
              </c:pt>
              <c:pt idx="9156">
                <c:v>-20000</c:v>
              </c:pt>
              <c:pt idx="9157">
                <c:v>-20000</c:v>
              </c:pt>
              <c:pt idx="9158">
                <c:v>-20000</c:v>
              </c:pt>
              <c:pt idx="9159">
                <c:v>-20000</c:v>
              </c:pt>
              <c:pt idx="9160">
                <c:v>-20000</c:v>
              </c:pt>
              <c:pt idx="9161">
                <c:v>-20000</c:v>
              </c:pt>
              <c:pt idx="9162">
                <c:v>-20000</c:v>
              </c:pt>
              <c:pt idx="9163">
                <c:v>-20000</c:v>
              </c:pt>
              <c:pt idx="9164">
                <c:v>-20000</c:v>
              </c:pt>
              <c:pt idx="9165">
                <c:v>-20000</c:v>
              </c:pt>
              <c:pt idx="9166">
                <c:v>-20000</c:v>
              </c:pt>
              <c:pt idx="9167">
                <c:v>-20000</c:v>
              </c:pt>
              <c:pt idx="9168">
                <c:v>-20000</c:v>
              </c:pt>
              <c:pt idx="9169">
                <c:v>-20000</c:v>
              </c:pt>
              <c:pt idx="9170">
                <c:v>-20000</c:v>
              </c:pt>
              <c:pt idx="9171">
                <c:v>-20000</c:v>
              </c:pt>
              <c:pt idx="9172">
                <c:v>-20000</c:v>
              </c:pt>
              <c:pt idx="9173">
                <c:v>-20000</c:v>
              </c:pt>
              <c:pt idx="9174">
                <c:v>-20000</c:v>
              </c:pt>
              <c:pt idx="9175">
                <c:v>-20000</c:v>
              </c:pt>
              <c:pt idx="9176">
                <c:v>-20000</c:v>
              </c:pt>
              <c:pt idx="9177">
                <c:v>-20000</c:v>
              </c:pt>
              <c:pt idx="9178">
                <c:v>-20000</c:v>
              </c:pt>
              <c:pt idx="9179">
                <c:v>-20000</c:v>
              </c:pt>
              <c:pt idx="9180">
                <c:v>-20000</c:v>
              </c:pt>
              <c:pt idx="9181">
                <c:v>-20000</c:v>
              </c:pt>
              <c:pt idx="9182">
                <c:v>-20000</c:v>
              </c:pt>
              <c:pt idx="9183">
                <c:v>-20000</c:v>
              </c:pt>
              <c:pt idx="9184">
                <c:v>-20000</c:v>
              </c:pt>
              <c:pt idx="9185">
                <c:v>-20000</c:v>
              </c:pt>
              <c:pt idx="9186">
                <c:v>-20000</c:v>
              </c:pt>
              <c:pt idx="9187">
                <c:v>-20000</c:v>
              </c:pt>
              <c:pt idx="9188">
                <c:v>-20000</c:v>
              </c:pt>
              <c:pt idx="9189">
                <c:v>-20000</c:v>
              </c:pt>
              <c:pt idx="9190">
                <c:v>-20000</c:v>
              </c:pt>
              <c:pt idx="9191">
                <c:v>-20000</c:v>
              </c:pt>
              <c:pt idx="9192">
                <c:v>-20000</c:v>
              </c:pt>
              <c:pt idx="9193">
                <c:v>-20000</c:v>
              </c:pt>
              <c:pt idx="9194">
                <c:v>-20000</c:v>
              </c:pt>
              <c:pt idx="9195">
                <c:v>-20000</c:v>
              </c:pt>
              <c:pt idx="9196">
                <c:v>-20000</c:v>
              </c:pt>
              <c:pt idx="9197">
                <c:v>-20000</c:v>
              </c:pt>
              <c:pt idx="9198">
                <c:v>-20000</c:v>
              </c:pt>
              <c:pt idx="9199">
                <c:v>-20000</c:v>
              </c:pt>
              <c:pt idx="9200">
                <c:v>-20000</c:v>
              </c:pt>
              <c:pt idx="9201">
                <c:v>-20000</c:v>
              </c:pt>
              <c:pt idx="9202">
                <c:v>-20000</c:v>
              </c:pt>
              <c:pt idx="9203">
                <c:v>-20000</c:v>
              </c:pt>
              <c:pt idx="9204">
                <c:v>-20000</c:v>
              </c:pt>
              <c:pt idx="9205">
                <c:v>-20000</c:v>
              </c:pt>
              <c:pt idx="9206">
                <c:v>-20000</c:v>
              </c:pt>
              <c:pt idx="9207">
                <c:v>-20000</c:v>
              </c:pt>
              <c:pt idx="9208">
                <c:v>-20000</c:v>
              </c:pt>
              <c:pt idx="9209">
                <c:v>-20000</c:v>
              </c:pt>
              <c:pt idx="9210">
                <c:v>-20000</c:v>
              </c:pt>
              <c:pt idx="9211">
                <c:v>-20000</c:v>
              </c:pt>
              <c:pt idx="9212">
                <c:v>-20000</c:v>
              </c:pt>
              <c:pt idx="9213">
                <c:v>-20000</c:v>
              </c:pt>
              <c:pt idx="9214">
                <c:v>-20000</c:v>
              </c:pt>
              <c:pt idx="9215">
                <c:v>-20000</c:v>
              </c:pt>
              <c:pt idx="9216">
                <c:v>-20000</c:v>
              </c:pt>
              <c:pt idx="9217">
                <c:v>-20000</c:v>
              </c:pt>
              <c:pt idx="9218">
                <c:v>-20000</c:v>
              </c:pt>
              <c:pt idx="9219">
                <c:v>-20000</c:v>
              </c:pt>
              <c:pt idx="9220">
                <c:v>-20000</c:v>
              </c:pt>
              <c:pt idx="9221">
                <c:v>-20000</c:v>
              </c:pt>
              <c:pt idx="9222">
                <c:v>-20000</c:v>
              </c:pt>
              <c:pt idx="9223">
                <c:v>-20000</c:v>
              </c:pt>
              <c:pt idx="9224">
                <c:v>-20000</c:v>
              </c:pt>
              <c:pt idx="9225">
                <c:v>-20000</c:v>
              </c:pt>
              <c:pt idx="9226">
                <c:v>-20000</c:v>
              </c:pt>
              <c:pt idx="9227">
                <c:v>-20000</c:v>
              </c:pt>
              <c:pt idx="9228">
                <c:v>-20000</c:v>
              </c:pt>
              <c:pt idx="9229">
                <c:v>-20000</c:v>
              </c:pt>
              <c:pt idx="9230">
                <c:v>-20000</c:v>
              </c:pt>
              <c:pt idx="9231">
                <c:v>-20000</c:v>
              </c:pt>
              <c:pt idx="9232">
                <c:v>-20000</c:v>
              </c:pt>
              <c:pt idx="9233">
                <c:v>-20000</c:v>
              </c:pt>
              <c:pt idx="9234">
                <c:v>-20000</c:v>
              </c:pt>
              <c:pt idx="9235">
                <c:v>-20000</c:v>
              </c:pt>
              <c:pt idx="9236">
                <c:v>-20000</c:v>
              </c:pt>
              <c:pt idx="9237">
                <c:v>-20000</c:v>
              </c:pt>
              <c:pt idx="9238">
                <c:v>-20000</c:v>
              </c:pt>
              <c:pt idx="9239">
                <c:v>-20000</c:v>
              </c:pt>
              <c:pt idx="9240">
                <c:v>-20000</c:v>
              </c:pt>
              <c:pt idx="9241">
                <c:v>-20000</c:v>
              </c:pt>
              <c:pt idx="9242">
                <c:v>-20000</c:v>
              </c:pt>
              <c:pt idx="9243">
                <c:v>-20000</c:v>
              </c:pt>
              <c:pt idx="9244">
                <c:v>-20000</c:v>
              </c:pt>
              <c:pt idx="9245">
                <c:v>-20000</c:v>
              </c:pt>
              <c:pt idx="9246">
                <c:v>-20000</c:v>
              </c:pt>
              <c:pt idx="9247">
                <c:v>-20000</c:v>
              </c:pt>
              <c:pt idx="9248">
                <c:v>-20000</c:v>
              </c:pt>
              <c:pt idx="9249">
                <c:v>-20000</c:v>
              </c:pt>
              <c:pt idx="9250">
                <c:v>-20000</c:v>
              </c:pt>
              <c:pt idx="9251">
                <c:v>-20000</c:v>
              </c:pt>
              <c:pt idx="9252">
                <c:v>-20000</c:v>
              </c:pt>
              <c:pt idx="9253">
                <c:v>-20000</c:v>
              </c:pt>
              <c:pt idx="9254">
                <c:v>-20000</c:v>
              </c:pt>
              <c:pt idx="9255">
                <c:v>-20000</c:v>
              </c:pt>
              <c:pt idx="9256">
                <c:v>-20000</c:v>
              </c:pt>
              <c:pt idx="9257">
                <c:v>-20000</c:v>
              </c:pt>
              <c:pt idx="9258">
                <c:v>-20000</c:v>
              </c:pt>
              <c:pt idx="9259">
                <c:v>-20000</c:v>
              </c:pt>
              <c:pt idx="9260">
                <c:v>-20000</c:v>
              </c:pt>
              <c:pt idx="9261">
                <c:v>-20000</c:v>
              </c:pt>
              <c:pt idx="9262">
                <c:v>-20000</c:v>
              </c:pt>
              <c:pt idx="9263">
                <c:v>-20000</c:v>
              </c:pt>
              <c:pt idx="9264">
                <c:v>-20000</c:v>
              </c:pt>
              <c:pt idx="9265">
                <c:v>-20000</c:v>
              </c:pt>
              <c:pt idx="9266">
                <c:v>-20000</c:v>
              </c:pt>
              <c:pt idx="9267">
                <c:v>-20000</c:v>
              </c:pt>
              <c:pt idx="9268">
                <c:v>-20000</c:v>
              </c:pt>
              <c:pt idx="9269">
                <c:v>-20000</c:v>
              </c:pt>
              <c:pt idx="9270">
                <c:v>-20000</c:v>
              </c:pt>
              <c:pt idx="9271">
                <c:v>-20000</c:v>
              </c:pt>
              <c:pt idx="9272">
                <c:v>-20000</c:v>
              </c:pt>
              <c:pt idx="9273">
                <c:v>-20000</c:v>
              </c:pt>
              <c:pt idx="9274">
                <c:v>-20000</c:v>
              </c:pt>
              <c:pt idx="9275">
                <c:v>-20000</c:v>
              </c:pt>
              <c:pt idx="9276">
                <c:v>-20000</c:v>
              </c:pt>
              <c:pt idx="9277">
                <c:v>-20000</c:v>
              </c:pt>
              <c:pt idx="9278">
                <c:v>-20000</c:v>
              </c:pt>
              <c:pt idx="9279">
                <c:v>-20000</c:v>
              </c:pt>
              <c:pt idx="9280">
                <c:v>-20000</c:v>
              </c:pt>
              <c:pt idx="9281">
                <c:v>-20000</c:v>
              </c:pt>
              <c:pt idx="9282">
                <c:v>-20000</c:v>
              </c:pt>
              <c:pt idx="9283">
                <c:v>-20000</c:v>
              </c:pt>
              <c:pt idx="9284">
                <c:v>-20000</c:v>
              </c:pt>
              <c:pt idx="9285">
                <c:v>-20000</c:v>
              </c:pt>
              <c:pt idx="9286">
                <c:v>-20000</c:v>
              </c:pt>
              <c:pt idx="9287">
                <c:v>-20000</c:v>
              </c:pt>
              <c:pt idx="9288">
                <c:v>-20000</c:v>
              </c:pt>
              <c:pt idx="9289">
                <c:v>-20000</c:v>
              </c:pt>
              <c:pt idx="9290">
                <c:v>-20000</c:v>
              </c:pt>
              <c:pt idx="9291">
                <c:v>-20000</c:v>
              </c:pt>
              <c:pt idx="9292">
                <c:v>-20000</c:v>
              </c:pt>
              <c:pt idx="9293">
                <c:v>-20000</c:v>
              </c:pt>
              <c:pt idx="9294">
                <c:v>-20000</c:v>
              </c:pt>
              <c:pt idx="9295">
                <c:v>-20000</c:v>
              </c:pt>
              <c:pt idx="9296">
                <c:v>-20000</c:v>
              </c:pt>
              <c:pt idx="9297">
                <c:v>-20000</c:v>
              </c:pt>
              <c:pt idx="9298">
                <c:v>-20000</c:v>
              </c:pt>
              <c:pt idx="9299">
                <c:v>-20000</c:v>
              </c:pt>
              <c:pt idx="9300">
                <c:v>-20000</c:v>
              </c:pt>
              <c:pt idx="9301">
                <c:v>-20000</c:v>
              </c:pt>
              <c:pt idx="9302">
                <c:v>-20000</c:v>
              </c:pt>
              <c:pt idx="9303">
                <c:v>-20000</c:v>
              </c:pt>
              <c:pt idx="9304">
                <c:v>-20000</c:v>
              </c:pt>
              <c:pt idx="9305">
                <c:v>-20000</c:v>
              </c:pt>
              <c:pt idx="9306">
                <c:v>-20000</c:v>
              </c:pt>
              <c:pt idx="9307">
                <c:v>-20000</c:v>
              </c:pt>
              <c:pt idx="9308">
                <c:v>-20000</c:v>
              </c:pt>
              <c:pt idx="9309">
                <c:v>-20000</c:v>
              </c:pt>
              <c:pt idx="9310">
                <c:v>-20000</c:v>
              </c:pt>
              <c:pt idx="9311">
                <c:v>-20000</c:v>
              </c:pt>
              <c:pt idx="9312">
                <c:v>-20000</c:v>
              </c:pt>
              <c:pt idx="9313">
                <c:v>-20000</c:v>
              </c:pt>
              <c:pt idx="9314">
                <c:v>-20000</c:v>
              </c:pt>
              <c:pt idx="9315">
                <c:v>-20000</c:v>
              </c:pt>
              <c:pt idx="9316">
                <c:v>-20000</c:v>
              </c:pt>
              <c:pt idx="9317">
                <c:v>-20000</c:v>
              </c:pt>
              <c:pt idx="9318">
                <c:v>-20000</c:v>
              </c:pt>
              <c:pt idx="9319">
                <c:v>-20000</c:v>
              </c:pt>
              <c:pt idx="9320">
                <c:v>-20000</c:v>
              </c:pt>
              <c:pt idx="9321">
                <c:v>-20000</c:v>
              </c:pt>
              <c:pt idx="9322">
                <c:v>-20000</c:v>
              </c:pt>
              <c:pt idx="9323">
                <c:v>-20000</c:v>
              </c:pt>
              <c:pt idx="9324">
                <c:v>-20000</c:v>
              </c:pt>
              <c:pt idx="9325">
                <c:v>-20000</c:v>
              </c:pt>
              <c:pt idx="9326">
                <c:v>-20000</c:v>
              </c:pt>
              <c:pt idx="9327">
                <c:v>-20000</c:v>
              </c:pt>
              <c:pt idx="9328">
                <c:v>-20000</c:v>
              </c:pt>
              <c:pt idx="9329">
                <c:v>-20000</c:v>
              </c:pt>
              <c:pt idx="9330">
                <c:v>-20000</c:v>
              </c:pt>
              <c:pt idx="9331">
                <c:v>-20000</c:v>
              </c:pt>
              <c:pt idx="9332">
                <c:v>-20000</c:v>
              </c:pt>
              <c:pt idx="9333">
                <c:v>-20000</c:v>
              </c:pt>
              <c:pt idx="9334">
                <c:v>-20000</c:v>
              </c:pt>
              <c:pt idx="9335">
                <c:v>-20000</c:v>
              </c:pt>
              <c:pt idx="9336">
                <c:v>-20000</c:v>
              </c:pt>
              <c:pt idx="9337">
                <c:v>-20000</c:v>
              </c:pt>
              <c:pt idx="9338">
                <c:v>-20000</c:v>
              </c:pt>
              <c:pt idx="9339">
                <c:v>-20000</c:v>
              </c:pt>
              <c:pt idx="9340">
                <c:v>-20000</c:v>
              </c:pt>
              <c:pt idx="9341">
                <c:v>-20000</c:v>
              </c:pt>
              <c:pt idx="9342">
                <c:v>-20000</c:v>
              </c:pt>
              <c:pt idx="9343">
                <c:v>-20000</c:v>
              </c:pt>
              <c:pt idx="9344">
                <c:v>-20000</c:v>
              </c:pt>
              <c:pt idx="9345">
                <c:v>-20000</c:v>
              </c:pt>
              <c:pt idx="9346">
                <c:v>-20000</c:v>
              </c:pt>
              <c:pt idx="9347">
                <c:v>-20000</c:v>
              </c:pt>
              <c:pt idx="9348">
                <c:v>-20000</c:v>
              </c:pt>
              <c:pt idx="9349">
                <c:v>-20000</c:v>
              </c:pt>
              <c:pt idx="9350">
                <c:v>-20000</c:v>
              </c:pt>
              <c:pt idx="9351">
                <c:v>-20000</c:v>
              </c:pt>
              <c:pt idx="9352">
                <c:v>-20000</c:v>
              </c:pt>
              <c:pt idx="9353">
                <c:v>-20000</c:v>
              </c:pt>
              <c:pt idx="9354">
                <c:v>-20000</c:v>
              </c:pt>
              <c:pt idx="9355">
                <c:v>-20000</c:v>
              </c:pt>
              <c:pt idx="9356">
                <c:v>-20000</c:v>
              </c:pt>
              <c:pt idx="9357">
                <c:v>-20000</c:v>
              </c:pt>
              <c:pt idx="9358">
                <c:v>-20000</c:v>
              </c:pt>
              <c:pt idx="9359">
                <c:v>-20000</c:v>
              </c:pt>
              <c:pt idx="9360">
                <c:v>-20000</c:v>
              </c:pt>
              <c:pt idx="9361">
                <c:v>-20000</c:v>
              </c:pt>
              <c:pt idx="9362">
                <c:v>-20000</c:v>
              </c:pt>
              <c:pt idx="9363">
                <c:v>-20000</c:v>
              </c:pt>
              <c:pt idx="9364">
                <c:v>-20000</c:v>
              </c:pt>
              <c:pt idx="9365">
                <c:v>-20000</c:v>
              </c:pt>
              <c:pt idx="9366">
                <c:v>-20000</c:v>
              </c:pt>
              <c:pt idx="9367">
                <c:v>-20000</c:v>
              </c:pt>
              <c:pt idx="9368">
                <c:v>-20000</c:v>
              </c:pt>
              <c:pt idx="9369">
                <c:v>-20000</c:v>
              </c:pt>
              <c:pt idx="9370">
                <c:v>-20000</c:v>
              </c:pt>
              <c:pt idx="9371">
                <c:v>-20000</c:v>
              </c:pt>
              <c:pt idx="9372">
                <c:v>-20000</c:v>
              </c:pt>
              <c:pt idx="9373">
                <c:v>-20000</c:v>
              </c:pt>
              <c:pt idx="9374">
                <c:v>-20000</c:v>
              </c:pt>
              <c:pt idx="9375">
                <c:v>-20000</c:v>
              </c:pt>
              <c:pt idx="9376">
                <c:v>-20000</c:v>
              </c:pt>
              <c:pt idx="9377">
                <c:v>-20000</c:v>
              </c:pt>
              <c:pt idx="9378">
                <c:v>-20000</c:v>
              </c:pt>
              <c:pt idx="9379">
                <c:v>-20000</c:v>
              </c:pt>
              <c:pt idx="9380">
                <c:v>-20000</c:v>
              </c:pt>
              <c:pt idx="9381">
                <c:v>-20000</c:v>
              </c:pt>
              <c:pt idx="9382">
                <c:v>-20000</c:v>
              </c:pt>
              <c:pt idx="9383">
                <c:v>-20000</c:v>
              </c:pt>
              <c:pt idx="9384">
                <c:v>-20000</c:v>
              </c:pt>
              <c:pt idx="9385">
                <c:v>-20000</c:v>
              </c:pt>
              <c:pt idx="9386">
                <c:v>-20000</c:v>
              </c:pt>
              <c:pt idx="9387">
                <c:v>-20000</c:v>
              </c:pt>
              <c:pt idx="9388">
                <c:v>-20000</c:v>
              </c:pt>
              <c:pt idx="9389">
                <c:v>-20000</c:v>
              </c:pt>
              <c:pt idx="9390">
                <c:v>-20000</c:v>
              </c:pt>
              <c:pt idx="9391">
                <c:v>-20000</c:v>
              </c:pt>
              <c:pt idx="9392">
                <c:v>-20000</c:v>
              </c:pt>
              <c:pt idx="9393">
                <c:v>-20000</c:v>
              </c:pt>
              <c:pt idx="9394">
                <c:v>-20000</c:v>
              </c:pt>
              <c:pt idx="9395">
                <c:v>-20000</c:v>
              </c:pt>
              <c:pt idx="9396">
                <c:v>-20000</c:v>
              </c:pt>
              <c:pt idx="9397">
                <c:v>-20000</c:v>
              </c:pt>
              <c:pt idx="9398">
                <c:v>-20000</c:v>
              </c:pt>
              <c:pt idx="9399">
                <c:v>-20000</c:v>
              </c:pt>
              <c:pt idx="9400">
                <c:v>-20000</c:v>
              </c:pt>
              <c:pt idx="9401">
                <c:v>-20000</c:v>
              </c:pt>
              <c:pt idx="9402">
                <c:v>-20000</c:v>
              </c:pt>
              <c:pt idx="9403">
                <c:v>-20000</c:v>
              </c:pt>
              <c:pt idx="9404">
                <c:v>-20000</c:v>
              </c:pt>
              <c:pt idx="9405">
                <c:v>-20000</c:v>
              </c:pt>
              <c:pt idx="9406">
                <c:v>-20000</c:v>
              </c:pt>
              <c:pt idx="9407">
                <c:v>-20000</c:v>
              </c:pt>
              <c:pt idx="9408">
                <c:v>-20000</c:v>
              </c:pt>
              <c:pt idx="9409">
                <c:v>-20000</c:v>
              </c:pt>
              <c:pt idx="9410">
                <c:v>-20000</c:v>
              </c:pt>
              <c:pt idx="9411">
                <c:v>-20000</c:v>
              </c:pt>
              <c:pt idx="9412">
                <c:v>-20000</c:v>
              </c:pt>
              <c:pt idx="9413">
                <c:v>-20000</c:v>
              </c:pt>
              <c:pt idx="9414">
                <c:v>-20000</c:v>
              </c:pt>
              <c:pt idx="9415">
                <c:v>-20000</c:v>
              </c:pt>
              <c:pt idx="9416">
                <c:v>-20000</c:v>
              </c:pt>
              <c:pt idx="9417">
                <c:v>-20000</c:v>
              </c:pt>
              <c:pt idx="9418">
                <c:v>-20000</c:v>
              </c:pt>
              <c:pt idx="9419">
                <c:v>-20000</c:v>
              </c:pt>
              <c:pt idx="9420">
                <c:v>-20000</c:v>
              </c:pt>
              <c:pt idx="9421">
                <c:v>-20000</c:v>
              </c:pt>
              <c:pt idx="9422">
                <c:v>-20000</c:v>
              </c:pt>
              <c:pt idx="9423">
                <c:v>-20000</c:v>
              </c:pt>
              <c:pt idx="9424">
                <c:v>-20000</c:v>
              </c:pt>
              <c:pt idx="9425">
                <c:v>-20000</c:v>
              </c:pt>
              <c:pt idx="9426">
                <c:v>-20000</c:v>
              </c:pt>
              <c:pt idx="9427">
                <c:v>-20000</c:v>
              </c:pt>
              <c:pt idx="9428">
                <c:v>-20000</c:v>
              </c:pt>
              <c:pt idx="9429">
                <c:v>-20000</c:v>
              </c:pt>
              <c:pt idx="9430">
                <c:v>-20000</c:v>
              </c:pt>
              <c:pt idx="9431">
                <c:v>-20000</c:v>
              </c:pt>
              <c:pt idx="9432">
                <c:v>-20000</c:v>
              </c:pt>
              <c:pt idx="9433">
                <c:v>-20000</c:v>
              </c:pt>
              <c:pt idx="9434">
                <c:v>-20000</c:v>
              </c:pt>
              <c:pt idx="9435">
                <c:v>-20000</c:v>
              </c:pt>
              <c:pt idx="9436">
                <c:v>-20000</c:v>
              </c:pt>
              <c:pt idx="9437">
                <c:v>-20000</c:v>
              </c:pt>
              <c:pt idx="9438">
                <c:v>-20000</c:v>
              </c:pt>
              <c:pt idx="9439">
                <c:v>-20000</c:v>
              </c:pt>
              <c:pt idx="9440">
                <c:v>-20000</c:v>
              </c:pt>
              <c:pt idx="9441">
                <c:v>-20000</c:v>
              </c:pt>
              <c:pt idx="9442">
                <c:v>-20000</c:v>
              </c:pt>
              <c:pt idx="9443">
                <c:v>-20000</c:v>
              </c:pt>
              <c:pt idx="9444">
                <c:v>-20000</c:v>
              </c:pt>
              <c:pt idx="9445">
                <c:v>-20000</c:v>
              </c:pt>
              <c:pt idx="9446">
                <c:v>-20000</c:v>
              </c:pt>
              <c:pt idx="9447">
                <c:v>-20000</c:v>
              </c:pt>
              <c:pt idx="9448">
                <c:v>-20000</c:v>
              </c:pt>
              <c:pt idx="9449">
                <c:v>-20000</c:v>
              </c:pt>
              <c:pt idx="9450">
                <c:v>-20000</c:v>
              </c:pt>
              <c:pt idx="9451">
                <c:v>-20000</c:v>
              </c:pt>
              <c:pt idx="9452">
                <c:v>-20000</c:v>
              </c:pt>
              <c:pt idx="9453">
                <c:v>-20000</c:v>
              </c:pt>
              <c:pt idx="9454">
                <c:v>-20000</c:v>
              </c:pt>
              <c:pt idx="9455">
                <c:v>-20000</c:v>
              </c:pt>
              <c:pt idx="9456">
                <c:v>-20000</c:v>
              </c:pt>
              <c:pt idx="9457">
                <c:v>-20000</c:v>
              </c:pt>
              <c:pt idx="9458">
                <c:v>-20000</c:v>
              </c:pt>
              <c:pt idx="9459">
                <c:v>-20000</c:v>
              </c:pt>
              <c:pt idx="9460">
                <c:v>-20000</c:v>
              </c:pt>
              <c:pt idx="9461">
                <c:v>-20000</c:v>
              </c:pt>
              <c:pt idx="9462">
                <c:v>-20000</c:v>
              </c:pt>
              <c:pt idx="9463">
                <c:v>-20000</c:v>
              </c:pt>
              <c:pt idx="9464">
                <c:v>-20000</c:v>
              </c:pt>
              <c:pt idx="9465">
                <c:v>-20000</c:v>
              </c:pt>
              <c:pt idx="9466">
                <c:v>-20000</c:v>
              </c:pt>
              <c:pt idx="9467">
                <c:v>-20000</c:v>
              </c:pt>
              <c:pt idx="9468">
                <c:v>-20000</c:v>
              </c:pt>
              <c:pt idx="9469">
                <c:v>-20000</c:v>
              </c:pt>
              <c:pt idx="9470">
                <c:v>-20000</c:v>
              </c:pt>
              <c:pt idx="9471">
                <c:v>-20000</c:v>
              </c:pt>
              <c:pt idx="9472">
                <c:v>-20000</c:v>
              </c:pt>
              <c:pt idx="9473">
                <c:v>-20000</c:v>
              </c:pt>
              <c:pt idx="9474">
                <c:v>-20000</c:v>
              </c:pt>
              <c:pt idx="9475">
                <c:v>-20000</c:v>
              </c:pt>
              <c:pt idx="9476">
                <c:v>-20000</c:v>
              </c:pt>
              <c:pt idx="9477">
                <c:v>-20000</c:v>
              </c:pt>
              <c:pt idx="9478">
                <c:v>-20000</c:v>
              </c:pt>
              <c:pt idx="9479">
                <c:v>-20000</c:v>
              </c:pt>
              <c:pt idx="9480">
                <c:v>-20000</c:v>
              </c:pt>
              <c:pt idx="9481">
                <c:v>-20000</c:v>
              </c:pt>
              <c:pt idx="9482">
                <c:v>-20000</c:v>
              </c:pt>
              <c:pt idx="9483">
                <c:v>-20000</c:v>
              </c:pt>
              <c:pt idx="9484">
                <c:v>-20000</c:v>
              </c:pt>
              <c:pt idx="9485">
                <c:v>-20000</c:v>
              </c:pt>
              <c:pt idx="9486">
                <c:v>-20000</c:v>
              </c:pt>
              <c:pt idx="9487">
                <c:v>-20000</c:v>
              </c:pt>
              <c:pt idx="9488">
                <c:v>-20000</c:v>
              </c:pt>
              <c:pt idx="9489">
                <c:v>-20000</c:v>
              </c:pt>
              <c:pt idx="9490">
                <c:v>-20000</c:v>
              </c:pt>
              <c:pt idx="9491">
                <c:v>-20000</c:v>
              </c:pt>
              <c:pt idx="9492">
                <c:v>-20000</c:v>
              </c:pt>
              <c:pt idx="9493">
                <c:v>-20000</c:v>
              </c:pt>
              <c:pt idx="9494">
                <c:v>-20000</c:v>
              </c:pt>
              <c:pt idx="9495">
                <c:v>-20000</c:v>
              </c:pt>
              <c:pt idx="9496">
                <c:v>-20000</c:v>
              </c:pt>
              <c:pt idx="9497">
                <c:v>-20000</c:v>
              </c:pt>
              <c:pt idx="9498">
                <c:v>-20000</c:v>
              </c:pt>
              <c:pt idx="9499">
                <c:v>-20000</c:v>
              </c:pt>
              <c:pt idx="9500">
                <c:v>-20000</c:v>
              </c:pt>
              <c:pt idx="9501">
                <c:v>-20000</c:v>
              </c:pt>
              <c:pt idx="9502">
                <c:v>-20000</c:v>
              </c:pt>
              <c:pt idx="9503">
                <c:v>-20000</c:v>
              </c:pt>
              <c:pt idx="9504">
                <c:v>-20000</c:v>
              </c:pt>
              <c:pt idx="9505">
                <c:v>-20000</c:v>
              </c:pt>
              <c:pt idx="9506">
                <c:v>-20000</c:v>
              </c:pt>
              <c:pt idx="9507">
                <c:v>-20000</c:v>
              </c:pt>
              <c:pt idx="9508">
                <c:v>-20000</c:v>
              </c:pt>
              <c:pt idx="9509">
                <c:v>-20000</c:v>
              </c:pt>
              <c:pt idx="9510">
                <c:v>-20000</c:v>
              </c:pt>
              <c:pt idx="9511">
                <c:v>-20000</c:v>
              </c:pt>
              <c:pt idx="9512">
                <c:v>-20000</c:v>
              </c:pt>
              <c:pt idx="9513">
                <c:v>-20000</c:v>
              </c:pt>
              <c:pt idx="9514">
                <c:v>-20000</c:v>
              </c:pt>
              <c:pt idx="9515">
                <c:v>-20000</c:v>
              </c:pt>
              <c:pt idx="9516">
                <c:v>-20000</c:v>
              </c:pt>
              <c:pt idx="9517">
                <c:v>-20000</c:v>
              </c:pt>
              <c:pt idx="9518">
                <c:v>-20000</c:v>
              </c:pt>
              <c:pt idx="9519">
                <c:v>-20000</c:v>
              </c:pt>
              <c:pt idx="9520">
                <c:v>-20000</c:v>
              </c:pt>
              <c:pt idx="9521">
                <c:v>-20000</c:v>
              </c:pt>
              <c:pt idx="9522">
                <c:v>-20000</c:v>
              </c:pt>
              <c:pt idx="9523">
                <c:v>-20000</c:v>
              </c:pt>
              <c:pt idx="9524">
                <c:v>-20000</c:v>
              </c:pt>
              <c:pt idx="9525">
                <c:v>-20000</c:v>
              </c:pt>
              <c:pt idx="9526">
                <c:v>-20000</c:v>
              </c:pt>
              <c:pt idx="9527">
                <c:v>-20000</c:v>
              </c:pt>
              <c:pt idx="9528">
                <c:v>-20000</c:v>
              </c:pt>
              <c:pt idx="9529">
                <c:v>-20000</c:v>
              </c:pt>
              <c:pt idx="9530">
                <c:v>-20000</c:v>
              </c:pt>
              <c:pt idx="9531">
                <c:v>-20000</c:v>
              </c:pt>
              <c:pt idx="9532">
                <c:v>-20000</c:v>
              </c:pt>
              <c:pt idx="9533">
                <c:v>-20000</c:v>
              </c:pt>
              <c:pt idx="9534">
                <c:v>-20000</c:v>
              </c:pt>
              <c:pt idx="9535">
                <c:v>-20000</c:v>
              </c:pt>
              <c:pt idx="9536">
                <c:v>-20000</c:v>
              </c:pt>
              <c:pt idx="9537">
                <c:v>-20000</c:v>
              </c:pt>
              <c:pt idx="9538">
                <c:v>-20000</c:v>
              </c:pt>
              <c:pt idx="9539">
                <c:v>-20000</c:v>
              </c:pt>
              <c:pt idx="9540">
                <c:v>-20000</c:v>
              </c:pt>
              <c:pt idx="9541">
                <c:v>-20000</c:v>
              </c:pt>
              <c:pt idx="9542">
                <c:v>-20000</c:v>
              </c:pt>
              <c:pt idx="9543">
                <c:v>-20000</c:v>
              </c:pt>
              <c:pt idx="9544">
                <c:v>-20000</c:v>
              </c:pt>
              <c:pt idx="9545">
                <c:v>-20000</c:v>
              </c:pt>
              <c:pt idx="9546">
                <c:v>-20000</c:v>
              </c:pt>
              <c:pt idx="9547">
                <c:v>-20000</c:v>
              </c:pt>
              <c:pt idx="9548">
                <c:v>-20000</c:v>
              </c:pt>
              <c:pt idx="9549">
                <c:v>-20000</c:v>
              </c:pt>
              <c:pt idx="9550">
                <c:v>-20000</c:v>
              </c:pt>
              <c:pt idx="9551">
                <c:v>-20000</c:v>
              </c:pt>
              <c:pt idx="9552">
                <c:v>-20000</c:v>
              </c:pt>
              <c:pt idx="9553">
                <c:v>-20000</c:v>
              </c:pt>
              <c:pt idx="9554">
                <c:v>-20000</c:v>
              </c:pt>
              <c:pt idx="9555">
                <c:v>-20000</c:v>
              </c:pt>
              <c:pt idx="9556">
                <c:v>-20000</c:v>
              </c:pt>
              <c:pt idx="9557">
                <c:v>-20000</c:v>
              </c:pt>
              <c:pt idx="9558">
                <c:v>-20000</c:v>
              </c:pt>
              <c:pt idx="9559">
                <c:v>-20000</c:v>
              </c:pt>
              <c:pt idx="9560">
                <c:v>-20000</c:v>
              </c:pt>
              <c:pt idx="9561">
                <c:v>-20000</c:v>
              </c:pt>
              <c:pt idx="9562">
                <c:v>-20000</c:v>
              </c:pt>
              <c:pt idx="9563">
                <c:v>-20000</c:v>
              </c:pt>
              <c:pt idx="9564">
                <c:v>-20000</c:v>
              </c:pt>
              <c:pt idx="9565">
                <c:v>-20000</c:v>
              </c:pt>
              <c:pt idx="9566">
                <c:v>-20000</c:v>
              </c:pt>
              <c:pt idx="9567">
                <c:v>-20000</c:v>
              </c:pt>
              <c:pt idx="9568">
                <c:v>-20000</c:v>
              </c:pt>
              <c:pt idx="9569">
                <c:v>-20000</c:v>
              </c:pt>
              <c:pt idx="9570">
                <c:v>-20000</c:v>
              </c:pt>
              <c:pt idx="9571">
                <c:v>-20000</c:v>
              </c:pt>
              <c:pt idx="9572">
                <c:v>-20000</c:v>
              </c:pt>
              <c:pt idx="9573">
                <c:v>-20000</c:v>
              </c:pt>
              <c:pt idx="9574">
                <c:v>-20000</c:v>
              </c:pt>
              <c:pt idx="9575">
                <c:v>-20000</c:v>
              </c:pt>
              <c:pt idx="9576">
                <c:v>-20000</c:v>
              </c:pt>
              <c:pt idx="9577">
                <c:v>-20000</c:v>
              </c:pt>
              <c:pt idx="9578">
                <c:v>-20000</c:v>
              </c:pt>
              <c:pt idx="9579">
                <c:v>-20000</c:v>
              </c:pt>
              <c:pt idx="9580">
                <c:v>-20000</c:v>
              </c:pt>
              <c:pt idx="9581">
                <c:v>-20000</c:v>
              </c:pt>
              <c:pt idx="9582">
                <c:v>-20000</c:v>
              </c:pt>
              <c:pt idx="9583">
                <c:v>-20000</c:v>
              </c:pt>
              <c:pt idx="9584">
                <c:v>-20000</c:v>
              </c:pt>
              <c:pt idx="9585">
                <c:v>-20000</c:v>
              </c:pt>
              <c:pt idx="9586">
                <c:v>-20000</c:v>
              </c:pt>
              <c:pt idx="9587">
                <c:v>-20000</c:v>
              </c:pt>
              <c:pt idx="9588">
                <c:v>-20000</c:v>
              </c:pt>
              <c:pt idx="9589">
                <c:v>-20000</c:v>
              </c:pt>
              <c:pt idx="9590">
                <c:v>-20000</c:v>
              </c:pt>
              <c:pt idx="9591">
                <c:v>-20000</c:v>
              </c:pt>
              <c:pt idx="9592">
                <c:v>-20000</c:v>
              </c:pt>
              <c:pt idx="9593">
                <c:v>-20000</c:v>
              </c:pt>
              <c:pt idx="9594">
                <c:v>-20000</c:v>
              </c:pt>
              <c:pt idx="9595">
                <c:v>-20000</c:v>
              </c:pt>
              <c:pt idx="9596">
                <c:v>-20000</c:v>
              </c:pt>
              <c:pt idx="9597">
                <c:v>-20000</c:v>
              </c:pt>
              <c:pt idx="9598">
                <c:v>-20000</c:v>
              </c:pt>
              <c:pt idx="9599">
                <c:v>-20000</c:v>
              </c:pt>
              <c:pt idx="9600">
                <c:v>-20000</c:v>
              </c:pt>
              <c:pt idx="9601">
                <c:v>-20000</c:v>
              </c:pt>
              <c:pt idx="9602">
                <c:v>-20000</c:v>
              </c:pt>
              <c:pt idx="9603">
                <c:v>-20000</c:v>
              </c:pt>
              <c:pt idx="9604">
                <c:v>-20000</c:v>
              </c:pt>
              <c:pt idx="9605">
                <c:v>-20000</c:v>
              </c:pt>
              <c:pt idx="9606">
                <c:v>-20000</c:v>
              </c:pt>
              <c:pt idx="9607">
                <c:v>-20000</c:v>
              </c:pt>
              <c:pt idx="9608">
                <c:v>-20000</c:v>
              </c:pt>
              <c:pt idx="9609">
                <c:v>-20000</c:v>
              </c:pt>
              <c:pt idx="9610">
                <c:v>-20000</c:v>
              </c:pt>
              <c:pt idx="9611">
                <c:v>-20000</c:v>
              </c:pt>
              <c:pt idx="9612">
                <c:v>-20000</c:v>
              </c:pt>
              <c:pt idx="9613">
                <c:v>-20000</c:v>
              </c:pt>
              <c:pt idx="9614">
                <c:v>-20000</c:v>
              </c:pt>
              <c:pt idx="9615">
                <c:v>-20000</c:v>
              </c:pt>
              <c:pt idx="9616">
                <c:v>-20000</c:v>
              </c:pt>
              <c:pt idx="9617">
                <c:v>-20000</c:v>
              </c:pt>
              <c:pt idx="9618">
                <c:v>-20000</c:v>
              </c:pt>
              <c:pt idx="9619">
                <c:v>-20000</c:v>
              </c:pt>
              <c:pt idx="9620">
                <c:v>-20000</c:v>
              </c:pt>
              <c:pt idx="9621">
                <c:v>-20000</c:v>
              </c:pt>
              <c:pt idx="9622">
                <c:v>-20000</c:v>
              </c:pt>
              <c:pt idx="9623">
                <c:v>-20000</c:v>
              </c:pt>
              <c:pt idx="9624">
                <c:v>-20000</c:v>
              </c:pt>
              <c:pt idx="9625">
                <c:v>-20000</c:v>
              </c:pt>
              <c:pt idx="9626">
                <c:v>-20000</c:v>
              </c:pt>
              <c:pt idx="9627">
                <c:v>-20000</c:v>
              </c:pt>
              <c:pt idx="9628">
                <c:v>-20000</c:v>
              </c:pt>
              <c:pt idx="9629">
                <c:v>-20000</c:v>
              </c:pt>
              <c:pt idx="9630">
                <c:v>-20000</c:v>
              </c:pt>
              <c:pt idx="9631">
                <c:v>-20000</c:v>
              </c:pt>
              <c:pt idx="9632">
                <c:v>-20000</c:v>
              </c:pt>
              <c:pt idx="9633">
                <c:v>-20000</c:v>
              </c:pt>
              <c:pt idx="9634">
                <c:v>-20000</c:v>
              </c:pt>
              <c:pt idx="9635">
                <c:v>-20000</c:v>
              </c:pt>
              <c:pt idx="9636">
                <c:v>-20000</c:v>
              </c:pt>
              <c:pt idx="9637">
                <c:v>-20000</c:v>
              </c:pt>
              <c:pt idx="9638">
                <c:v>-20000</c:v>
              </c:pt>
              <c:pt idx="9639">
                <c:v>-20000</c:v>
              </c:pt>
              <c:pt idx="9640">
                <c:v>-20000</c:v>
              </c:pt>
              <c:pt idx="9641">
                <c:v>-20000</c:v>
              </c:pt>
              <c:pt idx="9642">
                <c:v>-20000</c:v>
              </c:pt>
              <c:pt idx="9643">
                <c:v>-20000</c:v>
              </c:pt>
              <c:pt idx="9644">
                <c:v>-20000</c:v>
              </c:pt>
              <c:pt idx="9645">
                <c:v>-20000</c:v>
              </c:pt>
              <c:pt idx="9646">
                <c:v>-20000</c:v>
              </c:pt>
              <c:pt idx="9647">
                <c:v>-20000</c:v>
              </c:pt>
              <c:pt idx="9648">
                <c:v>-20000</c:v>
              </c:pt>
              <c:pt idx="9649">
                <c:v>-20000</c:v>
              </c:pt>
              <c:pt idx="9650">
                <c:v>-20000</c:v>
              </c:pt>
              <c:pt idx="9651">
                <c:v>-20000</c:v>
              </c:pt>
              <c:pt idx="9652">
                <c:v>-20000</c:v>
              </c:pt>
              <c:pt idx="9653">
                <c:v>-20000</c:v>
              </c:pt>
              <c:pt idx="9654">
                <c:v>-20000</c:v>
              </c:pt>
              <c:pt idx="9655">
                <c:v>-20000</c:v>
              </c:pt>
              <c:pt idx="9656">
                <c:v>-20000</c:v>
              </c:pt>
              <c:pt idx="9657">
                <c:v>-20000</c:v>
              </c:pt>
              <c:pt idx="9658">
                <c:v>-20000</c:v>
              </c:pt>
              <c:pt idx="9659">
                <c:v>-20000</c:v>
              </c:pt>
              <c:pt idx="9660">
                <c:v>-20000</c:v>
              </c:pt>
              <c:pt idx="9661">
                <c:v>-20000</c:v>
              </c:pt>
              <c:pt idx="9662">
                <c:v>-20000</c:v>
              </c:pt>
              <c:pt idx="9663">
                <c:v>-20000</c:v>
              </c:pt>
              <c:pt idx="9664">
                <c:v>-20000</c:v>
              </c:pt>
              <c:pt idx="9665">
                <c:v>-20000</c:v>
              </c:pt>
              <c:pt idx="9666">
                <c:v>-20000</c:v>
              </c:pt>
              <c:pt idx="9667">
                <c:v>-20000</c:v>
              </c:pt>
              <c:pt idx="9668">
                <c:v>-20000</c:v>
              </c:pt>
              <c:pt idx="9669">
                <c:v>-20000</c:v>
              </c:pt>
              <c:pt idx="9670">
                <c:v>-20000</c:v>
              </c:pt>
              <c:pt idx="9671">
                <c:v>-20000</c:v>
              </c:pt>
              <c:pt idx="9672">
                <c:v>-20000</c:v>
              </c:pt>
              <c:pt idx="9673">
                <c:v>-20000</c:v>
              </c:pt>
              <c:pt idx="9674">
                <c:v>-20000</c:v>
              </c:pt>
              <c:pt idx="9675">
                <c:v>-20000</c:v>
              </c:pt>
              <c:pt idx="9676">
                <c:v>-20000</c:v>
              </c:pt>
              <c:pt idx="9677">
                <c:v>-20000</c:v>
              </c:pt>
              <c:pt idx="9678">
                <c:v>-20000</c:v>
              </c:pt>
              <c:pt idx="9679">
                <c:v>-20000</c:v>
              </c:pt>
              <c:pt idx="9680">
                <c:v>-20000</c:v>
              </c:pt>
              <c:pt idx="9681">
                <c:v>-20000</c:v>
              </c:pt>
              <c:pt idx="9682">
                <c:v>-20000</c:v>
              </c:pt>
              <c:pt idx="9683">
                <c:v>-20000</c:v>
              </c:pt>
              <c:pt idx="9684">
                <c:v>-20000</c:v>
              </c:pt>
              <c:pt idx="9685">
                <c:v>-20000</c:v>
              </c:pt>
              <c:pt idx="9686">
                <c:v>-20000</c:v>
              </c:pt>
              <c:pt idx="9687">
                <c:v>-20000</c:v>
              </c:pt>
              <c:pt idx="9688">
                <c:v>-20000</c:v>
              </c:pt>
              <c:pt idx="9689">
                <c:v>-20000</c:v>
              </c:pt>
              <c:pt idx="9690">
                <c:v>-20000</c:v>
              </c:pt>
              <c:pt idx="9691">
                <c:v>-20000</c:v>
              </c:pt>
              <c:pt idx="9692">
                <c:v>-20000</c:v>
              </c:pt>
              <c:pt idx="9693">
                <c:v>-20000</c:v>
              </c:pt>
              <c:pt idx="9694">
                <c:v>-20000</c:v>
              </c:pt>
              <c:pt idx="9695">
                <c:v>-20000</c:v>
              </c:pt>
              <c:pt idx="9696">
                <c:v>-20000</c:v>
              </c:pt>
              <c:pt idx="9697">
                <c:v>-20000</c:v>
              </c:pt>
              <c:pt idx="9698">
                <c:v>-20000</c:v>
              </c:pt>
              <c:pt idx="9699">
                <c:v>-20000</c:v>
              </c:pt>
              <c:pt idx="9700">
                <c:v>-20000</c:v>
              </c:pt>
              <c:pt idx="9701">
                <c:v>-20000</c:v>
              </c:pt>
              <c:pt idx="9702">
                <c:v>-20000</c:v>
              </c:pt>
              <c:pt idx="9703">
                <c:v>-20000</c:v>
              </c:pt>
              <c:pt idx="9704">
                <c:v>-20000</c:v>
              </c:pt>
              <c:pt idx="9705">
                <c:v>-20000</c:v>
              </c:pt>
              <c:pt idx="9706">
                <c:v>-20000</c:v>
              </c:pt>
              <c:pt idx="9707">
                <c:v>-20000</c:v>
              </c:pt>
              <c:pt idx="9708">
                <c:v>-20000</c:v>
              </c:pt>
              <c:pt idx="9709">
                <c:v>-20000</c:v>
              </c:pt>
              <c:pt idx="9710">
                <c:v>-20000</c:v>
              </c:pt>
              <c:pt idx="9711">
                <c:v>-20000</c:v>
              </c:pt>
              <c:pt idx="9712">
                <c:v>-20000</c:v>
              </c:pt>
              <c:pt idx="9713">
                <c:v>-20000</c:v>
              </c:pt>
              <c:pt idx="9714">
                <c:v>-20000</c:v>
              </c:pt>
              <c:pt idx="9715">
                <c:v>-20000</c:v>
              </c:pt>
              <c:pt idx="9716">
                <c:v>-20000</c:v>
              </c:pt>
              <c:pt idx="9717">
                <c:v>-20000</c:v>
              </c:pt>
              <c:pt idx="9718">
                <c:v>-20000</c:v>
              </c:pt>
              <c:pt idx="9719">
                <c:v>-20000</c:v>
              </c:pt>
              <c:pt idx="9720">
                <c:v>-20000</c:v>
              </c:pt>
              <c:pt idx="9721">
                <c:v>-20000</c:v>
              </c:pt>
              <c:pt idx="9722">
                <c:v>-20000</c:v>
              </c:pt>
              <c:pt idx="9723">
                <c:v>-20000</c:v>
              </c:pt>
              <c:pt idx="9724">
                <c:v>-20000</c:v>
              </c:pt>
              <c:pt idx="9725">
                <c:v>-20000</c:v>
              </c:pt>
              <c:pt idx="9726">
                <c:v>-20000</c:v>
              </c:pt>
              <c:pt idx="9727">
                <c:v>-20000</c:v>
              </c:pt>
              <c:pt idx="9728">
                <c:v>-20000</c:v>
              </c:pt>
              <c:pt idx="9729">
                <c:v>-20000</c:v>
              </c:pt>
              <c:pt idx="9730">
                <c:v>-20000</c:v>
              </c:pt>
              <c:pt idx="9731">
                <c:v>-20000</c:v>
              </c:pt>
              <c:pt idx="9732">
                <c:v>-20000</c:v>
              </c:pt>
              <c:pt idx="9733">
                <c:v>-20000</c:v>
              </c:pt>
              <c:pt idx="9734">
                <c:v>-20000</c:v>
              </c:pt>
              <c:pt idx="9735">
                <c:v>-20000</c:v>
              </c:pt>
              <c:pt idx="9736">
                <c:v>-20000</c:v>
              </c:pt>
              <c:pt idx="9737">
                <c:v>-20000</c:v>
              </c:pt>
              <c:pt idx="9738">
                <c:v>-20000</c:v>
              </c:pt>
              <c:pt idx="9739">
                <c:v>-20000</c:v>
              </c:pt>
              <c:pt idx="9740">
                <c:v>-20000</c:v>
              </c:pt>
              <c:pt idx="9741">
                <c:v>-20000</c:v>
              </c:pt>
              <c:pt idx="9742">
                <c:v>-20000</c:v>
              </c:pt>
              <c:pt idx="9743">
                <c:v>-20000</c:v>
              </c:pt>
              <c:pt idx="9744">
                <c:v>-20000</c:v>
              </c:pt>
              <c:pt idx="9745">
                <c:v>-20000</c:v>
              </c:pt>
              <c:pt idx="9746">
                <c:v>-20000</c:v>
              </c:pt>
              <c:pt idx="9747">
                <c:v>-20000</c:v>
              </c:pt>
              <c:pt idx="9748">
                <c:v>-20000</c:v>
              </c:pt>
              <c:pt idx="9749">
                <c:v>-20000</c:v>
              </c:pt>
              <c:pt idx="9750">
                <c:v>-20000</c:v>
              </c:pt>
              <c:pt idx="9751">
                <c:v>-20000</c:v>
              </c:pt>
              <c:pt idx="9752">
                <c:v>-20000</c:v>
              </c:pt>
              <c:pt idx="9753">
                <c:v>-20000</c:v>
              </c:pt>
              <c:pt idx="9754">
                <c:v>-20000</c:v>
              </c:pt>
              <c:pt idx="9755">
                <c:v>-20000</c:v>
              </c:pt>
              <c:pt idx="9756">
                <c:v>-20000</c:v>
              </c:pt>
              <c:pt idx="9757">
                <c:v>-20000</c:v>
              </c:pt>
              <c:pt idx="9758">
                <c:v>-20000</c:v>
              </c:pt>
              <c:pt idx="9759">
                <c:v>-20000</c:v>
              </c:pt>
              <c:pt idx="9760">
                <c:v>-20000</c:v>
              </c:pt>
              <c:pt idx="9761">
                <c:v>-20000</c:v>
              </c:pt>
              <c:pt idx="9762">
                <c:v>-20000</c:v>
              </c:pt>
              <c:pt idx="9763">
                <c:v>-20000</c:v>
              </c:pt>
              <c:pt idx="9764">
                <c:v>-20000</c:v>
              </c:pt>
              <c:pt idx="9765">
                <c:v>-20000</c:v>
              </c:pt>
              <c:pt idx="9766">
                <c:v>-20000</c:v>
              </c:pt>
              <c:pt idx="9767">
                <c:v>-20000</c:v>
              </c:pt>
              <c:pt idx="9768">
                <c:v>-20000</c:v>
              </c:pt>
              <c:pt idx="9769">
                <c:v>-20000</c:v>
              </c:pt>
              <c:pt idx="9770">
                <c:v>-20000</c:v>
              </c:pt>
              <c:pt idx="9771">
                <c:v>-20000</c:v>
              </c:pt>
              <c:pt idx="9772">
                <c:v>-20000</c:v>
              </c:pt>
              <c:pt idx="9773">
                <c:v>-20000</c:v>
              </c:pt>
              <c:pt idx="9774">
                <c:v>-20000</c:v>
              </c:pt>
              <c:pt idx="9775">
                <c:v>-20000</c:v>
              </c:pt>
              <c:pt idx="9776">
                <c:v>-20000</c:v>
              </c:pt>
              <c:pt idx="9777">
                <c:v>-20000</c:v>
              </c:pt>
              <c:pt idx="9778">
                <c:v>-20000</c:v>
              </c:pt>
              <c:pt idx="9779">
                <c:v>-20000</c:v>
              </c:pt>
              <c:pt idx="9780">
                <c:v>-20000</c:v>
              </c:pt>
              <c:pt idx="9781">
                <c:v>-20000</c:v>
              </c:pt>
              <c:pt idx="9782">
                <c:v>-20000</c:v>
              </c:pt>
              <c:pt idx="9783">
                <c:v>-20000</c:v>
              </c:pt>
              <c:pt idx="9784">
                <c:v>-20000</c:v>
              </c:pt>
              <c:pt idx="9785">
                <c:v>-20000</c:v>
              </c:pt>
              <c:pt idx="9786">
                <c:v>-20000</c:v>
              </c:pt>
              <c:pt idx="9787">
                <c:v>-20000</c:v>
              </c:pt>
              <c:pt idx="9788">
                <c:v>-20000</c:v>
              </c:pt>
              <c:pt idx="9789">
                <c:v>-20000</c:v>
              </c:pt>
              <c:pt idx="9790">
                <c:v>-20000</c:v>
              </c:pt>
              <c:pt idx="9791">
                <c:v>-20000</c:v>
              </c:pt>
              <c:pt idx="9792">
                <c:v>-20000</c:v>
              </c:pt>
              <c:pt idx="9793">
                <c:v>-20000</c:v>
              </c:pt>
              <c:pt idx="9794">
                <c:v>-20000</c:v>
              </c:pt>
              <c:pt idx="9795">
                <c:v>-20000</c:v>
              </c:pt>
              <c:pt idx="9796">
                <c:v>-20000</c:v>
              </c:pt>
              <c:pt idx="9797">
                <c:v>-20000</c:v>
              </c:pt>
              <c:pt idx="9798">
                <c:v>-20000</c:v>
              </c:pt>
              <c:pt idx="9799">
                <c:v>-20000</c:v>
              </c:pt>
              <c:pt idx="9800">
                <c:v>-20000</c:v>
              </c:pt>
              <c:pt idx="9801">
                <c:v>-20000</c:v>
              </c:pt>
              <c:pt idx="9802">
                <c:v>-20000</c:v>
              </c:pt>
              <c:pt idx="9803">
                <c:v>-20000</c:v>
              </c:pt>
              <c:pt idx="9804">
                <c:v>-20000</c:v>
              </c:pt>
              <c:pt idx="9805">
                <c:v>-20000</c:v>
              </c:pt>
              <c:pt idx="9806">
                <c:v>-20000</c:v>
              </c:pt>
              <c:pt idx="9807">
                <c:v>-20000</c:v>
              </c:pt>
              <c:pt idx="9808">
                <c:v>-20000</c:v>
              </c:pt>
              <c:pt idx="9809">
                <c:v>-20000</c:v>
              </c:pt>
              <c:pt idx="9810">
                <c:v>-20000</c:v>
              </c:pt>
              <c:pt idx="9811">
                <c:v>-20000</c:v>
              </c:pt>
              <c:pt idx="9812">
                <c:v>-20000</c:v>
              </c:pt>
              <c:pt idx="9813">
                <c:v>-20000</c:v>
              </c:pt>
              <c:pt idx="9814">
                <c:v>-20000</c:v>
              </c:pt>
              <c:pt idx="9815">
                <c:v>-20000</c:v>
              </c:pt>
              <c:pt idx="9816">
                <c:v>-20000</c:v>
              </c:pt>
              <c:pt idx="9817">
                <c:v>-20000</c:v>
              </c:pt>
              <c:pt idx="9818">
                <c:v>-20000</c:v>
              </c:pt>
              <c:pt idx="9819">
                <c:v>-20000</c:v>
              </c:pt>
              <c:pt idx="9820">
                <c:v>-20000</c:v>
              </c:pt>
              <c:pt idx="9821">
                <c:v>-20000</c:v>
              </c:pt>
              <c:pt idx="9822">
                <c:v>-20000</c:v>
              </c:pt>
              <c:pt idx="9823">
                <c:v>-20000</c:v>
              </c:pt>
              <c:pt idx="9824">
                <c:v>-20000</c:v>
              </c:pt>
              <c:pt idx="9825">
                <c:v>-20000</c:v>
              </c:pt>
              <c:pt idx="9826">
                <c:v>-20000</c:v>
              </c:pt>
              <c:pt idx="9827">
                <c:v>-20000</c:v>
              </c:pt>
              <c:pt idx="9828">
                <c:v>-20000</c:v>
              </c:pt>
              <c:pt idx="9829">
                <c:v>-20000</c:v>
              </c:pt>
              <c:pt idx="9830">
                <c:v>-20000</c:v>
              </c:pt>
              <c:pt idx="9831">
                <c:v>-20000</c:v>
              </c:pt>
              <c:pt idx="9832">
                <c:v>-20000</c:v>
              </c:pt>
              <c:pt idx="9833">
                <c:v>-20000</c:v>
              </c:pt>
              <c:pt idx="9834">
                <c:v>-20000</c:v>
              </c:pt>
              <c:pt idx="9835">
                <c:v>-20000</c:v>
              </c:pt>
              <c:pt idx="9836">
                <c:v>-20000</c:v>
              </c:pt>
              <c:pt idx="9837">
                <c:v>-20000</c:v>
              </c:pt>
              <c:pt idx="9838">
                <c:v>-20000</c:v>
              </c:pt>
              <c:pt idx="9839">
                <c:v>-20000</c:v>
              </c:pt>
              <c:pt idx="9840">
                <c:v>-20000</c:v>
              </c:pt>
              <c:pt idx="9841">
                <c:v>-20000</c:v>
              </c:pt>
              <c:pt idx="9842">
                <c:v>-20000</c:v>
              </c:pt>
              <c:pt idx="9843">
                <c:v>-20000</c:v>
              </c:pt>
              <c:pt idx="9844">
                <c:v>-20000</c:v>
              </c:pt>
              <c:pt idx="9845">
                <c:v>-20000</c:v>
              </c:pt>
              <c:pt idx="9846">
                <c:v>-20000</c:v>
              </c:pt>
              <c:pt idx="9847">
                <c:v>-20000</c:v>
              </c:pt>
              <c:pt idx="9848">
                <c:v>-20000</c:v>
              </c:pt>
              <c:pt idx="9849">
                <c:v>-20000</c:v>
              </c:pt>
              <c:pt idx="9850">
                <c:v>-20000</c:v>
              </c:pt>
              <c:pt idx="9851">
                <c:v>-20000</c:v>
              </c:pt>
              <c:pt idx="9852">
                <c:v>-20000</c:v>
              </c:pt>
              <c:pt idx="9853">
                <c:v>-20000</c:v>
              </c:pt>
              <c:pt idx="9854">
                <c:v>-20000</c:v>
              </c:pt>
              <c:pt idx="9855">
                <c:v>-20000</c:v>
              </c:pt>
              <c:pt idx="9856">
                <c:v>-20000</c:v>
              </c:pt>
              <c:pt idx="9857">
                <c:v>-20000</c:v>
              </c:pt>
              <c:pt idx="9858">
                <c:v>-20000</c:v>
              </c:pt>
              <c:pt idx="9859">
                <c:v>-20000</c:v>
              </c:pt>
              <c:pt idx="9860">
                <c:v>-20000</c:v>
              </c:pt>
              <c:pt idx="9861">
                <c:v>-20000</c:v>
              </c:pt>
              <c:pt idx="9862">
                <c:v>-20000</c:v>
              </c:pt>
              <c:pt idx="9863">
                <c:v>-20000</c:v>
              </c:pt>
              <c:pt idx="9864">
                <c:v>-20000</c:v>
              </c:pt>
              <c:pt idx="9865">
                <c:v>-20000</c:v>
              </c:pt>
              <c:pt idx="9866">
                <c:v>-20000</c:v>
              </c:pt>
              <c:pt idx="9867">
                <c:v>-20000</c:v>
              </c:pt>
              <c:pt idx="9868">
                <c:v>-20000</c:v>
              </c:pt>
              <c:pt idx="9869">
                <c:v>-20000</c:v>
              </c:pt>
              <c:pt idx="9870">
                <c:v>-20000</c:v>
              </c:pt>
              <c:pt idx="9871">
                <c:v>-20000</c:v>
              </c:pt>
              <c:pt idx="9872">
                <c:v>-20000</c:v>
              </c:pt>
              <c:pt idx="9873">
                <c:v>-20000</c:v>
              </c:pt>
              <c:pt idx="9874">
                <c:v>-20000</c:v>
              </c:pt>
              <c:pt idx="9875">
                <c:v>-20000</c:v>
              </c:pt>
              <c:pt idx="9876">
                <c:v>-20000</c:v>
              </c:pt>
              <c:pt idx="9877">
                <c:v>-20000</c:v>
              </c:pt>
              <c:pt idx="9878">
                <c:v>-20000</c:v>
              </c:pt>
              <c:pt idx="9879">
                <c:v>-20000</c:v>
              </c:pt>
              <c:pt idx="9880">
                <c:v>-20000</c:v>
              </c:pt>
              <c:pt idx="9881">
                <c:v>-20000</c:v>
              </c:pt>
              <c:pt idx="9882">
                <c:v>-20000</c:v>
              </c:pt>
              <c:pt idx="9883">
                <c:v>-20000</c:v>
              </c:pt>
              <c:pt idx="9884">
                <c:v>-20000</c:v>
              </c:pt>
              <c:pt idx="9885">
                <c:v>-20000</c:v>
              </c:pt>
              <c:pt idx="9886">
                <c:v>-20000</c:v>
              </c:pt>
              <c:pt idx="9887">
                <c:v>-20000</c:v>
              </c:pt>
              <c:pt idx="9888">
                <c:v>-20000</c:v>
              </c:pt>
              <c:pt idx="9889">
                <c:v>-20000</c:v>
              </c:pt>
              <c:pt idx="9890">
                <c:v>-20000</c:v>
              </c:pt>
              <c:pt idx="9891">
                <c:v>-20000</c:v>
              </c:pt>
              <c:pt idx="9892">
                <c:v>-20000</c:v>
              </c:pt>
              <c:pt idx="9893">
                <c:v>-20000</c:v>
              </c:pt>
              <c:pt idx="9894">
                <c:v>-20000</c:v>
              </c:pt>
              <c:pt idx="9895">
                <c:v>-20000</c:v>
              </c:pt>
              <c:pt idx="9896">
                <c:v>-20000</c:v>
              </c:pt>
              <c:pt idx="9897">
                <c:v>-20000</c:v>
              </c:pt>
              <c:pt idx="9898">
                <c:v>-20000</c:v>
              </c:pt>
              <c:pt idx="9899">
                <c:v>-20000</c:v>
              </c:pt>
              <c:pt idx="9900">
                <c:v>-20000</c:v>
              </c:pt>
              <c:pt idx="9901">
                <c:v>-20000</c:v>
              </c:pt>
              <c:pt idx="9902">
                <c:v>-20000</c:v>
              </c:pt>
              <c:pt idx="9903">
                <c:v>-20000</c:v>
              </c:pt>
              <c:pt idx="9904">
                <c:v>-20000</c:v>
              </c:pt>
              <c:pt idx="9905">
                <c:v>-20000</c:v>
              </c:pt>
              <c:pt idx="9906">
                <c:v>-20000</c:v>
              </c:pt>
              <c:pt idx="9907">
                <c:v>-20000</c:v>
              </c:pt>
              <c:pt idx="9908">
                <c:v>-20000</c:v>
              </c:pt>
              <c:pt idx="9909">
                <c:v>-20000</c:v>
              </c:pt>
              <c:pt idx="9910">
                <c:v>-20000</c:v>
              </c:pt>
              <c:pt idx="9911">
                <c:v>-20000</c:v>
              </c:pt>
              <c:pt idx="9912">
                <c:v>-20000</c:v>
              </c:pt>
              <c:pt idx="9913">
                <c:v>-20000</c:v>
              </c:pt>
              <c:pt idx="9914">
                <c:v>-20000</c:v>
              </c:pt>
              <c:pt idx="9915">
                <c:v>-20000</c:v>
              </c:pt>
              <c:pt idx="9916">
                <c:v>-20000</c:v>
              </c:pt>
              <c:pt idx="9917">
                <c:v>-20000</c:v>
              </c:pt>
              <c:pt idx="9918">
                <c:v>-20000</c:v>
              </c:pt>
              <c:pt idx="9919">
                <c:v>-20000</c:v>
              </c:pt>
              <c:pt idx="9920">
                <c:v>-20000</c:v>
              </c:pt>
              <c:pt idx="9921">
                <c:v>-20000</c:v>
              </c:pt>
              <c:pt idx="9922">
                <c:v>-20000</c:v>
              </c:pt>
              <c:pt idx="9923">
                <c:v>-20000</c:v>
              </c:pt>
              <c:pt idx="9924">
                <c:v>-20000</c:v>
              </c:pt>
              <c:pt idx="9925">
                <c:v>-20000</c:v>
              </c:pt>
              <c:pt idx="9926">
                <c:v>-20000</c:v>
              </c:pt>
              <c:pt idx="9927">
                <c:v>-20000</c:v>
              </c:pt>
              <c:pt idx="9928">
                <c:v>-20000</c:v>
              </c:pt>
              <c:pt idx="9929">
                <c:v>-20000</c:v>
              </c:pt>
              <c:pt idx="9930">
                <c:v>-20000</c:v>
              </c:pt>
              <c:pt idx="9931">
                <c:v>-20000</c:v>
              </c:pt>
              <c:pt idx="9932">
                <c:v>-20000</c:v>
              </c:pt>
              <c:pt idx="9933">
                <c:v>-20000</c:v>
              </c:pt>
              <c:pt idx="9934">
                <c:v>-20000</c:v>
              </c:pt>
              <c:pt idx="9935">
                <c:v>-20000</c:v>
              </c:pt>
              <c:pt idx="9936">
                <c:v>-20000</c:v>
              </c:pt>
              <c:pt idx="9937">
                <c:v>-20000</c:v>
              </c:pt>
              <c:pt idx="9938">
                <c:v>-20000</c:v>
              </c:pt>
              <c:pt idx="9939">
                <c:v>-20000</c:v>
              </c:pt>
              <c:pt idx="9940">
                <c:v>-20000</c:v>
              </c:pt>
              <c:pt idx="9941">
                <c:v>-20000</c:v>
              </c:pt>
              <c:pt idx="9942">
                <c:v>-20000</c:v>
              </c:pt>
              <c:pt idx="9943">
                <c:v>-20000</c:v>
              </c:pt>
              <c:pt idx="9944">
                <c:v>-20000</c:v>
              </c:pt>
              <c:pt idx="9945">
                <c:v>-20000</c:v>
              </c:pt>
              <c:pt idx="9946">
                <c:v>-20000</c:v>
              </c:pt>
              <c:pt idx="9947">
                <c:v>-20000</c:v>
              </c:pt>
              <c:pt idx="9948">
                <c:v>-20000</c:v>
              </c:pt>
              <c:pt idx="9949">
                <c:v>-20000</c:v>
              </c:pt>
              <c:pt idx="9950">
                <c:v>-20000</c:v>
              </c:pt>
              <c:pt idx="9951">
                <c:v>-20000</c:v>
              </c:pt>
              <c:pt idx="9952">
                <c:v>-20000</c:v>
              </c:pt>
              <c:pt idx="9953">
                <c:v>-20000</c:v>
              </c:pt>
              <c:pt idx="9954">
                <c:v>-20000</c:v>
              </c:pt>
              <c:pt idx="9955">
                <c:v>-20000</c:v>
              </c:pt>
              <c:pt idx="9956">
                <c:v>-20000</c:v>
              </c:pt>
              <c:pt idx="9957">
                <c:v>-20000</c:v>
              </c:pt>
              <c:pt idx="9958">
                <c:v>-20000</c:v>
              </c:pt>
              <c:pt idx="9959">
                <c:v>-20000</c:v>
              </c:pt>
              <c:pt idx="9960">
                <c:v>-20000</c:v>
              </c:pt>
              <c:pt idx="9961">
                <c:v>-20000</c:v>
              </c:pt>
              <c:pt idx="9962">
                <c:v>-20000</c:v>
              </c:pt>
              <c:pt idx="9963">
                <c:v>-20000</c:v>
              </c:pt>
              <c:pt idx="9964">
                <c:v>-20000</c:v>
              </c:pt>
              <c:pt idx="9965">
                <c:v>-20000</c:v>
              </c:pt>
              <c:pt idx="9966">
                <c:v>-20000</c:v>
              </c:pt>
              <c:pt idx="9967">
                <c:v>-20000</c:v>
              </c:pt>
              <c:pt idx="9968">
                <c:v>-20000</c:v>
              </c:pt>
              <c:pt idx="9969">
                <c:v>-20000</c:v>
              </c:pt>
              <c:pt idx="9970">
                <c:v>-20000</c:v>
              </c:pt>
              <c:pt idx="9971">
                <c:v>-20000</c:v>
              </c:pt>
              <c:pt idx="9972">
                <c:v>-20000</c:v>
              </c:pt>
              <c:pt idx="9973">
                <c:v>-20000</c:v>
              </c:pt>
              <c:pt idx="9974">
                <c:v>-20000</c:v>
              </c:pt>
              <c:pt idx="9975">
                <c:v>-20000</c:v>
              </c:pt>
              <c:pt idx="9976">
                <c:v>-20000</c:v>
              </c:pt>
              <c:pt idx="9977">
                <c:v>-20000</c:v>
              </c:pt>
              <c:pt idx="9978">
                <c:v>-20000</c:v>
              </c:pt>
              <c:pt idx="9979">
                <c:v>-20000</c:v>
              </c:pt>
              <c:pt idx="9980">
                <c:v>-20000</c:v>
              </c:pt>
              <c:pt idx="9981">
                <c:v>-20000</c:v>
              </c:pt>
              <c:pt idx="9982">
                <c:v>-20000</c:v>
              </c:pt>
              <c:pt idx="9983">
                <c:v>-20000</c:v>
              </c:pt>
              <c:pt idx="9984">
                <c:v>-20000</c:v>
              </c:pt>
              <c:pt idx="9985">
                <c:v>-20000</c:v>
              </c:pt>
              <c:pt idx="9986">
                <c:v>-20000</c:v>
              </c:pt>
              <c:pt idx="9987">
                <c:v>-20000</c:v>
              </c:pt>
              <c:pt idx="9988">
                <c:v>-20000</c:v>
              </c:pt>
              <c:pt idx="9989">
                <c:v>-20000</c:v>
              </c:pt>
              <c:pt idx="9990">
                <c:v>-20000</c:v>
              </c:pt>
              <c:pt idx="9991">
                <c:v>-20000</c:v>
              </c:pt>
              <c:pt idx="9992">
                <c:v>-20000</c:v>
              </c:pt>
              <c:pt idx="9993">
                <c:v>-20000</c:v>
              </c:pt>
              <c:pt idx="9994">
                <c:v>-20000</c:v>
              </c:pt>
              <c:pt idx="9995">
                <c:v>-20000</c:v>
              </c:pt>
              <c:pt idx="9996">
                <c:v>-20000</c:v>
              </c:pt>
              <c:pt idx="9997">
                <c:v>-20000</c:v>
              </c:pt>
              <c:pt idx="9998">
                <c:v>-20000</c:v>
              </c:pt>
              <c:pt idx="9999">
                <c:v>-20000</c:v>
              </c:pt>
              <c:pt idx="10000">
                <c:v>-20000</c:v>
              </c:pt>
              <c:pt idx="10001">
                <c:v>-20000</c:v>
              </c:pt>
              <c:pt idx="10002">
                <c:v>-20000</c:v>
              </c:pt>
              <c:pt idx="10003">
                <c:v>-20000</c:v>
              </c:pt>
              <c:pt idx="10004">
                <c:v>-20000</c:v>
              </c:pt>
              <c:pt idx="10005">
                <c:v>-20000</c:v>
              </c:pt>
              <c:pt idx="10006">
                <c:v>-20000</c:v>
              </c:pt>
              <c:pt idx="10007">
                <c:v>-20000</c:v>
              </c:pt>
              <c:pt idx="10008">
                <c:v>-20000</c:v>
              </c:pt>
              <c:pt idx="10009">
                <c:v>-20000</c:v>
              </c:pt>
              <c:pt idx="10010">
                <c:v>-20000</c:v>
              </c:pt>
              <c:pt idx="10011">
                <c:v>-20000</c:v>
              </c:pt>
              <c:pt idx="10012">
                <c:v>-20000</c:v>
              </c:pt>
              <c:pt idx="10013">
                <c:v>-20000</c:v>
              </c:pt>
              <c:pt idx="10014">
                <c:v>-20000</c:v>
              </c:pt>
              <c:pt idx="10015">
                <c:v>-20000</c:v>
              </c:pt>
              <c:pt idx="10016">
                <c:v>-20000</c:v>
              </c:pt>
              <c:pt idx="10017">
                <c:v>-20000</c:v>
              </c:pt>
              <c:pt idx="10018">
                <c:v>-20000</c:v>
              </c:pt>
              <c:pt idx="10019">
                <c:v>-20000</c:v>
              </c:pt>
              <c:pt idx="10020">
                <c:v>-20000</c:v>
              </c:pt>
              <c:pt idx="10021">
                <c:v>-20000</c:v>
              </c:pt>
              <c:pt idx="10022">
                <c:v>-20000</c:v>
              </c:pt>
              <c:pt idx="10023">
                <c:v>-20000</c:v>
              </c:pt>
              <c:pt idx="10024">
                <c:v>-20000</c:v>
              </c:pt>
              <c:pt idx="10025">
                <c:v>-20000</c:v>
              </c:pt>
              <c:pt idx="10026">
                <c:v>-20000</c:v>
              </c:pt>
              <c:pt idx="10027">
                <c:v>-20000</c:v>
              </c:pt>
              <c:pt idx="10028">
                <c:v>-20000</c:v>
              </c:pt>
              <c:pt idx="10029">
                <c:v>-20000</c:v>
              </c:pt>
              <c:pt idx="10030">
                <c:v>-20000</c:v>
              </c:pt>
              <c:pt idx="10031">
                <c:v>-20000</c:v>
              </c:pt>
              <c:pt idx="10032">
                <c:v>-20000</c:v>
              </c:pt>
              <c:pt idx="10033">
                <c:v>-20000</c:v>
              </c:pt>
              <c:pt idx="10034">
                <c:v>-20000</c:v>
              </c:pt>
              <c:pt idx="10035">
                <c:v>-20000</c:v>
              </c:pt>
              <c:pt idx="10036">
                <c:v>-20000</c:v>
              </c:pt>
              <c:pt idx="10037">
                <c:v>-20000</c:v>
              </c:pt>
              <c:pt idx="10038">
                <c:v>-20000</c:v>
              </c:pt>
              <c:pt idx="10039">
                <c:v>-20000</c:v>
              </c:pt>
              <c:pt idx="10040">
                <c:v>-20000</c:v>
              </c:pt>
              <c:pt idx="10041">
                <c:v>-20000</c:v>
              </c:pt>
              <c:pt idx="10042">
                <c:v>-20000</c:v>
              </c:pt>
              <c:pt idx="10043">
                <c:v>-20000</c:v>
              </c:pt>
              <c:pt idx="10044">
                <c:v>-20000</c:v>
              </c:pt>
              <c:pt idx="10045">
                <c:v>-20000</c:v>
              </c:pt>
              <c:pt idx="10046">
                <c:v>-20000</c:v>
              </c:pt>
              <c:pt idx="10047">
                <c:v>-20000</c:v>
              </c:pt>
              <c:pt idx="10048">
                <c:v>-20000</c:v>
              </c:pt>
              <c:pt idx="10049">
                <c:v>-20000</c:v>
              </c:pt>
              <c:pt idx="10050">
                <c:v>-20000</c:v>
              </c:pt>
              <c:pt idx="10051">
                <c:v>-20000</c:v>
              </c:pt>
              <c:pt idx="10052">
                <c:v>-20000</c:v>
              </c:pt>
              <c:pt idx="10053">
                <c:v>-20000</c:v>
              </c:pt>
              <c:pt idx="10054">
                <c:v>-20000</c:v>
              </c:pt>
              <c:pt idx="10055">
                <c:v>-20000</c:v>
              </c:pt>
              <c:pt idx="10056">
                <c:v>-20000</c:v>
              </c:pt>
              <c:pt idx="10057">
                <c:v>-20000</c:v>
              </c:pt>
              <c:pt idx="10058">
                <c:v>-20000</c:v>
              </c:pt>
              <c:pt idx="10059">
                <c:v>-20000</c:v>
              </c:pt>
              <c:pt idx="10060">
                <c:v>-20000</c:v>
              </c:pt>
              <c:pt idx="10061">
                <c:v>-20000</c:v>
              </c:pt>
              <c:pt idx="10062">
                <c:v>-20000</c:v>
              </c:pt>
              <c:pt idx="10063">
                <c:v>-20000</c:v>
              </c:pt>
              <c:pt idx="10064">
                <c:v>-20000</c:v>
              </c:pt>
              <c:pt idx="10065">
                <c:v>-20000</c:v>
              </c:pt>
              <c:pt idx="10066">
                <c:v>-20000</c:v>
              </c:pt>
              <c:pt idx="10067">
                <c:v>-20000</c:v>
              </c:pt>
              <c:pt idx="10068">
                <c:v>-20000</c:v>
              </c:pt>
              <c:pt idx="10069">
                <c:v>-20000</c:v>
              </c:pt>
              <c:pt idx="10070">
                <c:v>-20000</c:v>
              </c:pt>
              <c:pt idx="10071">
                <c:v>-20000</c:v>
              </c:pt>
              <c:pt idx="10072">
                <c:v>-20000</c:v>
              </c:pt>
              <c:pt idx="10073">
                <c:v>-20000</c:v>
              </c:pt>
              <c:pt idx="10074">
                <c:v>-20000</c:v>
              </c:pt>
              <c:pt idx="10075">
                <c:v>-20000</c:v>
              </c:pt>
              <c:pt idx="10076">
                <c:v>-20000</c:v>
              </c:pt>
              <c:pt idx="10077">
                <c:v>-20000</c:v>
              </c:pt>
              <c:pt idx="10078">
                <c:v>-20000</c:v>
              </c:pt>
              <c:pt idx="10079">
                <c:v>-20000</c:v>
              </c:pt>
              <c:pt idx="10080">
                <c:v>-20000</c:v>
              </c:pt>
              <c:pt idx="10081">
                <c:v>-20000</c:v>
              </c:pt>
              <c:pt idx="10082">
                <c:v>-20000</c:v>
              </c:pt>
              <c:pt idx="10083">
                <c:v>-20000</c:v>
              </c:pt>
              <c:pt idx="10084">
                <c:v>-20000</c:v>
              </c:pt>
              <c:pt idx="10085">
                <c:v>-20000</c:v>
              </c:pt>
              <c:pt idx="10086">
                <c:v>-20000</c:v>
              </c:pt>
              <c:pt idx="10087">
                <c:v>-20000</c:v>
              </c:pt>
              <c:pt idx="10088">
                <c:v>-20000</c:v>
              </c:pt>
              <c:pt idx="10089">
                <c:v>-20000</c:v>
              </c:pt>
              <c:pt idx="10090">
                <c:v>-20000</c:v>
              </c:pt>
              <c:pt idx="10091">
                <c:v>-20000</c:v>
              </c:pt>
              <c:pt idx="10092">
                <c:v>-20000</c:v>
              </c:pt>
              <c:pt idx="10093">
                <c:v>-20000</c:v>
              </c:pt>
              <c:pt idx="10094">
                <c:v>-20000</c:v>
              </c:pt>
              <c:pt idx="10095">
                <c:v>-20000</c:v>
              </c:pt>
              <c:pt idx="10096">
                <c:v>-20000</c:v>
              </c:pt>
              <c:pt idx="10097">
                <c:v>-20000</c:v>
              </c:pt>
              <c:pt idx="10098">
                <c:v>-20000</c:v>
              </c:pt>
              <c:pt idx="10099">
                <c:v>-20000</c:v>
              </c:pt>
              <c:pt idx="10100">
                <c:v>-20000</c:v>
              </c:pt>
              <c:pt idx="10101">
                <c:v>-20000</c:v>
              </c:pt>
              <c:pt idx="10102">
                <c:v>-20000</c:v>
              </c:pt>
              <c:pt idx="10103">
                <c:v>-20000</c:v>
              </c:pt>
              <c:pt idx="10104">
                <c:v>-20000</c:v>
              </c:pt>
              <c:pt idx="10105">
                <c:v>-20000</c:v>
              </c:pt>
              <c:pt idx="10106">
                <c:v>-20000</c:v>
              </c:pt>
              <c:pt idx="10107">
                <c:v>-20000</c:v>
              </c:pt>
              <c:pt idx="10108">
                <c:v>-20000</c:v>
              </c:pt>
              <c:pt idx="10109">
                <c:v>-20000</c:v>
              </c:pt>
              <c:pt idx="10110">
                <c:v>-20000</c:v>
              </c:pt>
              <c:pt idx="10111">
                <c:v>-20000</c:v>
              </c:pt>
              <c:pt idx="10112">
                <c:v>-20000</c:v>
              </c:pt>
              <c:pt idx="10113">
                <c:v>-20000</c:v>
              </c:pt>
              <c:pt idx="10114">
                <c:v>-20000</c:v>
              </c:pt>
              <c:pt idx="10115">
                <c:v>-20000</c:v>
              </c:pt>
              <c:pt idx="10116">
                <c:v>-20000</c:v>
              </c:pt>
              <c:pt idx="10117">
                <c:v>-20000</c:v>
              </c:pt>
              <c:pt idx="10118">
                <c:v>-20000</c:v>
              </c:pt>
              <c:pt idx="10119">
                <c:v>-20000</c:v>
              </c:pt>
              <c:pt idx="10120">
                <c:v>-20000</c:v>
              </c:pt>
              <c:pt idx="10121">
                <c:v>-20000</c:v>
              </c:pt>
              <c:pt idx="10122">
                <c:v>-20000</c:v>
              </c:pt>
              <c:pt idx="10123">
                <c:v>-20000</c:v>
              </c:pt>
              <c:pt idx="10124">
                <c:v>-20000</c:v>
              </c:pt>
              <c:pt idx="10125">
                <c:v>-20000</c:v>
              </c:pt>
              <c:pt idx="10126">
                <c:v>-20000</c:v>
              </c:pt>
              <c:pt idx="10127">
                <c:v>-20000</c:v>
              </c:pt>
              <c:pt idx="10128">
                <c:v>-20000</c:v>
              </c:pt>
              <c:pt idx="10129">
                <c:v>-20000</c:v>
              </c:pt>
              <c:pt idx="10130">
                <c:v>-20000</c:v>
              </c:pt>
              <c:pt idx="10131">
                <c:v>-20000</c:v>
              </c:pt>
              <c:pt idx="10132">
                <c:v>-20000</c:v>
              </c:pt>
              <c:pt idx="10133">
                <c:v>-20000</c:v>
              </c:pt>
              <c:pt idx="10134">
                <c:v>-20000</c:v>
              </c:pt>
              <c:pt idx="10135">
                <c:v>-20000</c:v>
              </c:pt>
              <c:pt idx="10136">
                <c:v>-20000</c:v>
              </c:pt>
              <c:pt idx="10137">
                <c:v>-20000</c:v>
              </c:pt>
              <c:pt idx="10138">
                <c:v>-20000</c:v>
              </c:pt>
              <c:pt idx="10139">
                <c:v>-20000</c:v>
              </c:pt>
              <c:pt idx="10140">
                <c:v>-20000</c:v>
              </c:pt>
              <c:pt idx="10141">
                <c:v>-20000</c:v>
              </c:pt>
              <c:pt idx="10142">
                <c:v>-20000</c:v>
              </c:pt>
              <c:pt idx="10143">
                <c:v>-20000</c:v>
              </c:pt>
              <c:pt idx="10144">
                <c:v>-20000</c:v>
              </c:pt>
              <c:pt idx="10145">
                <c:v>-20000</c:v>
              </c:pt>
              <c:pt idx="10146">
                <c:v>-20000</c:v>
              </c:pt>
              <c:pt idx="10147">
                <c:v>-20000</c:v>
              </c:pt>
              <c:pt idx="10148">
                <c:v>-20000</c:v>
              </c:pt>
              <c:pt idx="10149">
                <c:v>-20000</c:v>
              </c:pt>
              <c:pt idx="10150">
                <c:v>-20000</c:v>
              </c:pt>
              <c:pt idx="10151">
                <c:v>-20000</c:v>
              </c:pt>
              <c:pt idx="10152">
                <c:v>-20000</c:v>
              </c:pt>
              <c:pt idx="10153">
                <c:v>-20000</c:v>
              </c:pt>
              <c:pt idx="10154">
                <c:v>-20000</c:v>
              </c:pt>
              <c:pt idx="10155">
                <c:v>-20000</c:v>
              </c:pt>
              <c:pt idx="10156">
                <c:v>-20000</c:v>
              </c:pt>
              <c:pt idx="10157">
                <c:v>-20000</c:v>
              </c:pt>
              <c:pt idx="10158">
                <c:v>-20000</c:v>
              </c:pt>
              <c:pt idx="10159">
                <c:v>-20000</c:v>
              </c:pt>
              <c:pt idx="10160">
                <c:v>-20000</c:v>
              </c:pt>
              <c:pt idx="10161">
                <c:v>-20000</c:v>
              </c:pt>
              <c:pt idx="10162">
                <c:v>-20000</c:v>
              </c:pt>
              <c:pt idx="10163">
                <c:v>-20000</c:v>
              </c:pt>
              <c:pt idx="10164">
                <c:v>-20000</c:v>
              </c:pt>
              <c:pt idx="10165">
                <c:v>-20000</c:v>
              </c:pt>
              <c:pt idx="10166">
                <c:v>-20000</c:v>
              </c:pt>
              <c:pt idx="10167">
                <c:v>-20000</c:v>
              </c:pt>
              <c:pt idx="10168">
                <c:v>-20000</c:v>
              </c:pt>
              <c:pt idx="10169">
                <c:v>-20000</c:v>
              </c:pt>
              <c:pt idx="10170">
                <c:v>-20000</c:v>
              </c:pt>
              <c:pt idx="10171">
                <c:v>-20000</c:v>
              </c:pt>
              <c:pt idx="10172">
                <c:v>-20000</c:v>
              </c:pt>
              <c:pt idx="10173">
                <c:v>-20000</c:v>
              </c:pt>
              <c:pt idx="10174">
                <c:v>-20000</c:v>
              </c:pt>
              <c:pt idx="10175">
                <c:v>-20000</c:v>
              </c:pt>
              <c:pt idx="10176">
                <c:v>-20000</c:v>
              </c:pt>
              <c:pt idx="10177">
                <c:v>-20000</c:v>
              </c:pt>
              <c:pt idx="10178">
                <c:v>-20000</c:v>
              </c:pt>
              <c:pt idx="10179">
                <c:v>-20000</c:v>
              </c:pt>
              <c:pt idx="10180">
                <c:v>-20000</c:v>
              </c:pt>
              <c:pt idx="10181">
                <c:v>-20000</c:v>
              </c:pt>
              <c:pt idx="10182">
                <c:v>-20000</c:v>
              </c:pt>
              <c:pt idx="10183">
                <c:v>-20000</c:v>
              </c:pt>
              <c:pt idx="10184">
                <c:v>-20000</c:v>
              </c:pt>
              <c:pt idx="10185">
                <c:v>-20000</c:v>
              </c:pt>
              <c:pt idx="10186">
                <c:v>-20000</c:v>
              </c:pt>
              <c:pt idx="10187">
                <c:v>-20000</c:v>
              </c:pt>
              <c:pt idx="10188">
                <c:v>-20000</c:v>
              </c:pt>
              <c:pt idx="10189">
                <c:v>-20000</c:v>
              </c:pt>
              <c:pt idx="10190">
                <c:v>-20000</c:v>
              </c:pt>
              <c:pt idx="10191">
                <c:v>-20000</c:v>
              </c:pt>
              <c:pt idx="10192">
                <c:v>-20000</c:v>
              </c:pt>
              <c:pt idx="10193">
                <c:v>-20000</c:v>
              </c:pt>
              <c:pt idx="10194">
                <c:v>-20000</c:v>
              </c:pt>
              <c:pt idx="10195">
                <c:v>-20000</c:v>
              </c:pt>
              <c:pt idx="10196">
                <c:v>-20000</c:v>
              </c:pt>
              <c:pt idx="10197">
                <c:v>-20000</c:v>
              </c:pt>
              <c:pt idx="10198">
                <c:v>-20000</c:v>
              </c:pt>
              <c:pt idx="10199">
                <c:v>-20000</c:v>
              </c:pt>
              <c:pt idx="10200">
                <c:v>-20000</c:v>
              </c:pt>
              <c:pt idx="10201">
                <c:v>-20000</c:v>
              </c:pt>
              <c:pt idx="10202">
                <c:v>-20000</c:v>
              </c:pt>
              <c:pt idx="10203">
                <c:v>-20000</c:v>
              </c:pt>
              <c:pt idx="10204">
                <c:v>-20000</c:v>
              </c:pt>
              <c:pt idx="10205">
                <c:v>-20000</c:v>
              </c:pt>
              <c:pt idx="10206">
                <c:v>-20000</c:v>
              </c:pt>
              <c:pt idx="10207">
                <c:v>-20000</c:v>
              </c:pt>
              <c:pt idx="10208">
                <c:v>-20000</c:v>
              </c:pt>
              <c:pt idx="10209">
                <c:v>-20000</c:v>
              </c:pt>
              <c:pt idx="10210">
                <c:v>-20000</c:v>
              </c:pt>
              <c:pt idx="10211">
                <c:v>-20000</c:v>
              </c:pt>
              <c:pt idx="10212">
                <c:v>-20000</c:v>
              </c:pt>
              <c:pt idx="10213">
                <c:v>-20000</c:v>
              </c:pt>
              <c:pt idx="10214">
                <c:v>-20000</c:v>
              </c:pt>
              <c:pt idx="10215">
                <c:v>-20000</c:v>
              </c:pt>
              <c:pt idx="10216">
                <c:v>-20000</c:v>
              </c:pt>
              <c:pt idx="10217">
                <c:v>-20000</c:v>
              </c:pt>
              <c:pt idx="10218">
                <c:v>-20000</c:v>
              </c:pt>
              <c:pt idx="10219">
                <c:v>-20000</c:v>
              </c:pt>
              <c:pt idx="10220">
                <c:v>-20000</c:v>
              </c:pt>
              <c:pt idx="10221">
                <c:v>-20000</c:v>
              </c:pt>
              <c:pt idx="10222">
                <c:v>-20000</c:v>
              </c:pt>
              <c:pt idx="10223">
                <c:v>-20000</c:v>
              </c:pt>
              <c:pt idx="10224">
                <c:v>-20000</c:v>
              </c:pt>
              <c:pt idx="10225">
                <c:v>-20000</c:v>
              </c:pt>
              <c:pt idx="10226">
                <c:v>-20000</c:v>
              </c:pt>
              <c:pt idx="10227">
                <c:v>-20000</c:v>
              </c:pt>
              <c:pt idx="10228">
                <c:v>-20000</c:v>
              </c:pt>
              <c:pt idx="10229">
                <c:v>-20000</c:v>
              </c:pt>
              <c:pt idx="10230">
                <c:v>-20000</c:v>
              </c:pt>
              <c:pt idx="10231">
                <c:v>-20000</c:v>
              </c:pt>
              <c:pt idx="10232">
                <c:v>-20000</c:v>
              </c:pt>
              <c:pt idx="10233">
                <c:v>-20000</c:v>
              </c:pt>
              <c:pt idx="10234">
                <c:v>-20000</c:v>
              </c:pt>
              <c:pt idx="10235">
                <c:v>-20000</c:v>
              </c:pt>
              <c:pt idx="10236">
                <c:v>-20000</c:v>
              </c:pt>
              <c:pt idx="10237">
                <c:v>-20000</c:v>
              </c:pt>
              <c:pt idx="10238">
                <c:v>-20000</c:v>
              </c:pt>
              <c:pt idx="10239">
                <c:v>-20000</c:v>
              </c:pt>
              <c:pt idx="10240">
                <c:v>-20000</c:v>
              </c:pt>
              <c:pt idx="10241">
                <c:v>-20000</c:v>
              </c:pt>
              <c:pt idx="10242">
                <c:v>-20000</c:v>
              </c:pt>
              <c:pt idx="10243">
                <c:v>-20000</c:v>
              </c:pt>
              <c:pt idx="10244">
                <c:v>-20000</c:v>
              </c:pt>
              <c:pt idx="10245">
                <c:v>-20000</c:v>
              </c:pt>
              <c:pt idx="10246">
                <c:v>-20000</c:v>
              </c:pt>
              <c:pt idx="10247">
                <c:v>-20000</c:v>
              </c:pt>
              <c:pt idx="10248">
                <c:v>-20000</c:v>
              </c:pt>
              <c:pt idx="10249">
                <c:v>-20000</c:v>
              </c:pt>
              <c:pt idx="10250">
                <c:v>-20000</c:v>
              </c:pt>
              <c:pt idx="10251">
                <c:v>-20000</c:v>
              </c:pt>
              <c:pt idx="10252">
                <c:v>-20000</c:v>
              </c:pt>
              <c:pt idx="10253">
                <c:v>-20000</c:v>
              </c:pt>
              <c:pt idx="10254">
                <c:v>-20000</c:v>
              </c:pt>
              <c:pt idx="10255">
                <c:v>-20000</c:v>
              </c:pt>
              <c:pt idx="10256">
                <c:v>-20000</c:v>
              </c:pt>
              <c:pt idx="10257">
                <c:v>-20000</c:v>
              </c:pt>
              <c:pt idx="10258">
                <c:v>-20000</c:v>
              </c:pt>
              <c:pt idx="10259">
                <c:v>-20000</c:v>
              </c:pt>
              <c:pt idx="10260">
                <c:v>-20000</c:v>
              </c:pt>
              <c:pt idx="10261">
                <c:v>-20000</c:v>
              </c:pt>
              <c:pt idx="10262">
                <c:v>-20000</c:v>
              </c:pt>
              <c:pt idx="10263">
                <c:v>-20000</c:v>
              </c:pt>
              <c:pt idx="10264">
                <c:v>-20000</c:v>
              </c:pt>
              <c:pt idx="10265">
                <c:v>-20000</c:v>
              </c:pt>
              <c:pt idx="10266">
                <c:v>-20000</c:v>
              </c:pt>
              <c:pt idx="10267">
                <c:v>-20000</c:v>
              </c:pt>
              <c:pt idx="10268">
                <c:v>-20000</c:v>
              </c:pt>
              <c:pt idx="10269">
                <c:v>-20000</c:v>
              </c:pt>
              <c:pt idx="10270">
                <c:v>-20000</c:v>
              </c:pt>
              <c:pt idx="10271">
                <c:v>-20000</c:v>
              </c:pt>
              <c:pt idx="10272">
                <c:v>-20000</c:v>
              </c:pt>
              <c:pt idx="10273">
                <c:v>-20000</c:v>
              </c:pt>
              <c:pt idx="10274">
                <c:v>-20000</c:v>
              </c:pt>
              <c:pt idx="10275">
                <c:v>-20000</c:v>
              </c:pt>
              <c:pt idx="10276">
                <c:v>-20000</c:v>
              </c:pt>
              <c:pt idx="10277">
                <c:v>-20000</c:v>
              </c:pt>
              <c:pt idx="10278">
                <c:v>-20000</c:v>
              </c:pt>
              <c:pt idx="10279">
                <c:v>-20000</c:v>
              </c:pt>
              <c:pt idx="10280">
                <c:v>-20000</c:v>
              </c:pt>
              <c:pt idx="10281">
                <c:v>-20000</c:v>
              </c:pt>
              <c:pt idx="10282">
                <c:v>-20000</c:v>
              </c:pt>
              <c:pt idx="10283">
                <c:v>-20000</c:v>
              </c:pt>
              <c:pt idx="10284">
                <c:v>-20000</c:v>
              </c:pt>
              <c:pt idx="10285">
                <c:v>-20000</c:v>
              </c:pt>
              <c:pt idx="10286">
                <c:v>-20000</c:v>
              </c:pt>
              <c:pt idx="10287">
                <c:v>-20000</c:v>
              </c:pt>
              <c:pt idx="10288">
                <c:v>-20000</c:v>
              </c:pt>
              <c:pt idx="10289">
                <c:v>-20000</c:v>
              </c:pt>
              <c:pt idx="10290">
                <c:v>-20000</c:v>
              </c:pt>
              <c:pt idx="10291">
                <c:v>-20000</c:v>
              </c:pt>
              <c:pt idx="10292">
                <c:v>-20000</c:v>
              </c:pt>
              <c:pt idx="10293">
                <c:v>-20000</c:v>
              </c:pt>
              <c:pt idx="10294">
                <c:v>-20000</c:v>
              </c:pt>
              <c:pt idx="10295">
                <c:v>-20000</c:v>
              </c:pt>
              <c:pt idx="10296">
                <c:v>-20000</c:v>
              </c:pt>
              <c:pt idx="10297">
                <c:v>-20000</c:v>
              </c:pt>
              <c:pt idx="10298">
                <c:v>-20000</c:v>
              </c:pt>
              <c:pt idx="10299">
                <c:v>-20000</c:v>
              </c:pt>
              <c:pt idx="10300">
                <c:v>-20000</c:v>
              </c:pt>
              <c:pt idx="10301">
                <c:v>-20000</c:v>
              </c:pt>
              <c:pt idx="10302">
                <c:v>-20000</c:v>
              </c:pt>
              <c:pt idx="10303">
                <c:v>-20000</c:v>
              </c:pt>
              <c:pt idx="10304">
                <c:v>-20000</c:v>
              </c:pt>
              <c:pt idx="10305">
                <c:v>-20000</c:v>
              </c:pt>
              <c:pt idx="10306">
                <c:v>-20000</c:v>
              </c:pt>
              <c:pt idx="10307">
                <c:v>-20000</c:v>
              </c:pt>
              <c:pt idx="10308">
                <c:v>-20000</c:v>
              </c:pt>
              <c:pt idx="10309">
                <c:v>-20000</c:v>
              </c:pt>
              <c:pt idx="10310">
                <c:v>-20000</c:v>
              </c:pt>
              <c:pt idx="10311">
                <c:v>-20000</c:v>
              </c:pt>
              <c:pt idx="10312">
                <c:v>-20000</c:v>
              </c:pt>
              <c:pt idx="10313">
                <c:v>-20000</c:v>
              </c:pt>
              <c:pt idx="10314">
                <c:v>-20000</c:v>
              </c:pt>
              <c:pt idx="10315">
                <c:v>-20000</c:v>
              </c:pt>
              <c:pt idx="10316">
                <c:v>-20000</c:v>
              </c:pt>
              <c:pt idx="10317">
                <c:v>-20000</c:v>
              </c:pt>
              <c:pt idx="10318">
                <c:v>-20000</c:v>
              </c:pt>
              <c:pt idx="10319">
                <c:v>-20000</c:v>
              </c:pt>
              <c:pt idx="10320">
                <c:v>-20000</c:v>
              </c:pt>
              <c:pt idx="10321">
                <c:v>-20000</c:v>
              </c:pt>
              <c:pt idx="10322">
                <c:v>-20000</c:v>
              </c:pt>
              <c:pt idx="10323">
                <c:v>-20000</c:v>
              </c:pt>
              <c:pt idx="10324">
                <c:v>-20000</c:v>
              </c:pt>
              <c:pt idx="10325">
                <c:v>-20000</c:v>
              </c:pt>
              <c:pt idx="10326">
                <c:v>-20000</c:v>
              </c:pt>
              <c:pt idx="10327">
                <c:v>-20000</c:v>
              </c:pt>
              <c:pt idx="10328">
                <c:v>-20000</c:v>
              </c:pt>
              <c:pt idx="10329">
                <c:v>-20000</c:v>
              </c:pt>
              <c:pt idx="10330">
                <c:v>-20000</c:v>
              </c:pt>
              <c:pt idx="10331">
                <c:v>-20000</c:v>
              </c:pt>
              <c:pt idx="10332">
                <c:v>-20000</c:v>
              </c:pt>
              <c:pt idx="10333">
                <c:v>-20000</c:v>
              </c:pt>
              <c:pt idx="10334">
                <c:v>-20000</c:v>
              </c:pt>
              <c:pt idx="10335">
                <c:v>-20000</c:v>
              </c:pt>
              <c:pt idx="10336">
                <c:v>-20000</c:v>
              </c:pt>
              <c:pt idx="10337">
                <c:v>-20000</c:v>
              </c:pt>
              <c:pt idx="10338">
                <c:v>-20000</c:v>
              </c:pt>
              <c:pt idx="10339">
                <c:v>-20000</c:v>
              </c:pt>
              <c:pt idx="10340">
                <c:v>-20000</c:v>
              </c:pt>
              <c:pt idx="10341">
                <c:v>-20000</c:v>
              </c:pt>
              <c:pt idx="10342">
                <c:v>-20000</c:v>
              </c:pt>
              <c:pt idx="10343">
                <c:v>-20000</c:v>
              </c:pt>
              <c:pt idx="10344">
                <c:v>-20000</c:v>
              </c:pt>
              <c:pt idx="10345">
                <c:v>-20000</c:v>
              </c:pt>
              <c:pt idx="10346">
                <c:v>-20000</c:v>
              </c:pt>
              <c:pt idx="10347">
                <c:v>-20000</c:v>
              </c:pt>
              <c:pt idx="10348">
                <c:v>-20000</c:v>
              </c:pt>
              <c:pt idx="10349">
                <c:v>-20000</c:v>
              </c:pt>
              <c:pt idx="10350">
                <c:v>-20000</c:v>
              </c:pt>
              <c:pt idx="10351">
                <c:v>-20000</c:v>
              </c:pt>
              <c:pt idx="10352">
                <c:v>-20000</c:v>
              </c:pt>
              <c:pt idx="10353">
                <c:v>-20000</c:v>
              </c:pt>
              <c:pt idx="10354">
                <c:v>-20000</c:v>
              </c:pt>
              <c:pt idx="10355">
                <c:v>-20000</c:v>
              </c:pt>
              <c:pt idx="10356">
                <c:v>-20000</c:v>
              </c:pt>
              <c:pt idx="10357">
                <c:v>-20000</c:v>
              </c:pt>
              <c:pt idx="10358">
                <c:v>-20000</c:v>
              </c:pt>
              <c:pt idx="10359">
                <c:v>-20000</c:v>
              </c:pt>
              <c:pt idx="10360">
                <c:v>-20000</c:v>
              </c:pt>
              <c:pt idx="10361">
                <c:v>-20000</c:v>
              </c:pt>
              <c:pt idx="10362">
                <c:v>-20000</c:v>
              </c:pt>
              <c:pt idx="10363">
                <c:v>-20000</c:v>
              </c:pt>
              <c:pt idx="10364">
                <c:v>-20000</c:v>
              </c:pt>
              <c:pt idx="10365">
                <c:v>-20000</c:v>
              </c:pt>
              <c:pt idx="10366">
                <c:v>-20000</c:v>
              </c:pt>
              <c:pt idx="10367">
                <c:v>-20000</c:v>
              </c:pt>
              <c:pt idx="10368">
                <c:v>-20000</c:v>
              </c:pt>
              <c:pt idx="10369">
                <c:v>-20000</c:v>
              </c:pt>
              <c:pt idx="10370">
                <c:v>-20000</c:v>
              </c:pt>
              <c:pt idx="10371">
                <c:v>-20000</c:v>
              </c:pt>
              <c:pt idx="10372">
                <c:v>-20000</c:v>
              </c:pt>
              <c:pt idx="10373">
                <c:v>-20000</c:v>
              </c:pt>
              <c:pt idx="10374">
                <c:v>-20000</c:v>
              </c:pt>
              <c:pt idx="10375">
                <c:v>-20000</c:v>
              </c:pt>
              <c:pt idx="10376">
                <c:v>-20000</c:v>
              </c:pt>
              <c:pt idx="10377">
                <c:v>-20000</c:v>
              </c:pt>
              <c:pt idx="10378">
                <c:v>-20000</c:v>
              </c:pt>
              <c:pt idx="10379">
                <c:v>-20000</c:v>
              </c:pt>
              <c:pt idx="10380">
                <c:v>-20000</c:v>
              </c:pt>
              <c:pt idx="10381">
                <c:v>-20000</c:v>
              </c:pt>
              <c:pt idx="10382">
                <c:v>-20000</c:v>
              </c:pt>
              <c:pt idx="10383">
                <c:v>-20000</c:v>
              </c:pt>
              <c:pt idx="10384">
                <c:v>-20000</c:v>
              </c:pt>
              <c:pt idx="10385">
                <c:v>-20000</c:v>
              </c:pt>
              <c:pt idx="10386">
                <c:v>-20000</c:v>
              </c:pt>
              <c:pt idx="10387">
                <c:v>-20000</c:v>
              </c:pt>
              <c:pt idx="10388">
                <c:v>-20000</c:v>
              </c:pt>
              <c:pt idx="10389">
                <c:v>-20000</c:v>
              </c:pt>
              <c:pt idx="10390">
                <c:v>-20000</c:v>
              </c:pt>
              <c:pt idx="10391">
                <c:v>-20000</c:v>
              </c:pt>
              <c:pt idx="10392">
                <c:v>-20000</c:v>
              </c:pt>
              <c:pt idx="10393">
                <c:v>-20000</c:v>
              </c:pt>
              <c:pt idx="10394">
                <c:v>-20000</c:v>
              </c:pt>
              <c:pt idx="10395">
                <c:v>-20000</c:v>
              </c:pt>
              <c:pt idx="10396">
                <c:v>-20000</c:v>
              </c:pt>
              <c:pt idx="10397">
                <c:v>-20000</c:v>
              </c:pt>
              <c:pt idx="10398">
                <c:v>-20000</c:v>
              </c:pt>
              <c:pt idx="10399">
                <c:v>-20000</c:v>
              </c:pt>
              <c:pt idx="10400">
                <c:v>-20000</c:v>
              </c:pt>
              <c:pt idx="10401">
                <c:v>-20000</c:v>
              </c:pt>
              <c:pt idx="10402">
                <c:v>-20000</c:v>
              </c:pt>
              <c:pt idx="10403">
                <c:v>-20000</c:v>
              </c:pt>
              <c:pt idx="10404">
                <c:v>-20000</c:v>
              </c:pt>
              <c:pt idx="10405">
                <c:v>-20000</c:v>
              </c:pt>
              <c:pt idx="10406">
                <c:v>-20000</c:v>
              </c:pt>
              <c:pt idx="10407">
                <c:v>-20000</c:v>
              </c:pt>
              <c:pt idx="10408">
                <c:v>-20000</c:v>
              </c:pt>
              <c:pt idx="10409">
                <c:v>-20000</c:v>
              </c:pt>
              <c:pt idx="10410">
                <c:v>-20000</c:v>
              </c:pt>
              <c:pt idx="10411">
                <c:v>-20000</c:v>
              </c:pt>
              <c:pt idx="10412">
                <c:v>-20000</c:v>
              </c:pt>
              <c:pt idx="10413">
                <c:v>-20000</c:v>
              </c:pt>
              <c:pt idx="10414">
                <c:v>-20000</c:v>
              </c:pt>
              <c:pt idx="10415">
                <c:v>-20000</c:v>
              </c:pt>
              <c:pt idx="10416">
                <c:v>-20000</c:v>
              </c:pt>
              <c:pt idx="10417">
                <c:v>-20000</c:v>
              </c:pt>
              <c:pt idx="10418">
                <c:v>-20000</c:v>
              </c:pt>
              <c:pt idx="10419">
                <c:v>-20000</c:v>
              </c:pt>
              <c:pt idx="10420">
                <c:v>-20000</c:v>
              </c:pt>
              <c:pt idx="10421">
                <c:v>-20000</c:v>
              </c:pt>
              <c:pt idx="10422">
                <c:v>-20000</c:v>
              </c:pt>
              <c:pt idx="10423">
                <c:v>-20000</c:v>
              </c:pt>
              <c:pt idx="10424">
                <c:v>-20000</c:v>
              </c:pt>
              <c:pt idx="10425">
                <c:v>-20000</c:v>
              </c:pt>
              <c:pt idx="10426">
                <c:v>-20000</c:v>
              </c:pt>
              <c:pt idx="10427">
                <c:v>-20000</c:v>
              </c:pt>
              <c:pt idx="10428">
                <c:v>-20000</c:v>
              </c:pt>
              <c:pt idx="10429">
                <c:v>-20000</c:v>
              </c:pt>
              <c:pt idx="10430">
                <c:v>-20000</c:v>
              </c:pt>
              <c:pt idx="10431">
                <c:v>-20000</c:v>
              </c:pt>
              <c:pt idx="10432">
                <c:v>-20000</c:v>
              </c:pt>
              <c:pt idx="10433">
                <c:v>-20000</c:v>
              </c:pt>
              <c:pt idx="10434">
                <c:v>-20000</c:v>
              </c:pt>
              <c:pt idx="10435">
                <c:v>-20000</c:v>
              </c:pt>
              <c:pt idx="10436">
                <c:v>-20000</c:v>
              </c:pt>
              <c:pt idx="10437">
                <c:v>-20000</c:v>
              </c:pt>
              <c:pt idx="10438">
                <c:v>-20000</c:v>
              </c:pt>
              <c:pt idx="10439">
                <c:v>-20000</c:v>
              </c:pt>
              <c:pt idx="10440">
                <c:v>-20000</c:v>
              </c:pt>
              <c:pt idx="10441">
                <c:v>-20000</c:v>
              </c:pt>
              <c:pt idx="10442">
                <c:v>-20000</c:v>
              </c:pt>
              <c:pt idx="10443">
                <c:v>-20000</c:v>
              </c:pt>
              <c:pt idx="10444">
                <c:v>-20000</c:v>
              </c:pt>
              <c:pt idx="10445">
                <c:v>-20000</c:v>
              </c:pt>
              <c:pt idx="10446">
                <c:v>-20000</c:v>
              </c:pt>
              <c:pt idx="10447">
                <c:v>-20000</c:v>
              </c:pt>
              <c:pt idx="10448">
                <c:v>-20000</c:v>
              </c:pt>
              <c:pt idx="10449">
                <c:v>-20000</c:v>
              </c:pt>
              <c:pt idx="10450">
                <c:v>-20000</c:v>
              </c:pt>
              <c:pt idx="10451">
                <c:v>-20000</c:v>
              </c:pt>
              <c:pt idx="10452">
                <c:v>-20000</c:v>
              </c:pt>
              <c:pt idx="10453">
                <c:v>-20000</c:v>
              </c:pt>
              <c:pt idx="10454">
                <c:v>-20000</c:v>
              </c:pt>
              <c:pt idx="10455">
                <c:v>-20000</c:v>
              </c:pt>
              <c:pt idx="10456">
                <c:v>-20000</c:v>
              </c:pt>
              <c:pt idx="10457">
                <c:v>-20000</c:v>
              </c:pt>
              <c:pt idx="10458">
                <c:v>-20000</c:v>
              </c:pt>
              <c:pt idx="10459">
                <c:v>-20000</c:v>
              </c:pt>
              <c:pt idx="10460">
                <c:v>-20000</c:v>
              </c:pt>
              <c:pt idx="10461">
                <c:v>-20000</c:v>
              </c:pt>
              <c:pt idx="10462">
                <c:v>-20000</c:v>
              </c:pt>
              <c:pt idx="10463">
                <c:v>-20000</c:v>
              </c:pt>
              <c:pt idx="10464">
                <c:v>-20000</c:v>
              </c:pt>
              <c:pt idx="10465">
                <c:v>-20000</c:v>
              </c:pt>
              <c:pt idx="10466">
                <c:v>-20000</c:v>
              </c:pt>
              <c:pt idx="10467">
                <c:v>-20000</c:v>
              </c:pt>
              <c:pt idx="10468">
                <c:v>-20000</c:v>
              </c:pt>
              <c:pt idx="10469">
                <c:v>-20000</c:v>
              </c:pt>
              <c:pt idx="10470">
                <c:v>-20000</c:v>
              </c:pt>
              <c:pt idx="10471">
                <c:v>-20000</c:v>
              </c:pt>
              <c:pt idx="10472">
                <c:v>-20000</c:v>
              </c:pt>
              <c:pt idx="10473">
                <c:v>-20000</c:v>
              </c:pt>
              <c:pt idx="10474">
                <c:v>-20000</c:v>
              </c:pt>
              <c:pt idx="10475">
                <c:v>-20000</c:v>
              </c:pt>
              <c:pt idx="10476">
                <c:v>-20000</c:v>
              </c:pt>
              <c:pt idx="10477">
                <c:v>-20000</c:v>
              </c:pt>
              <c:pt idx="10478">
                <c:v>-20000</c:v>
              </c:pt>
              <c:pt idx="10479">
                <c:v>-20000</c:v>
              </c:pt>
              <c:pt idx="10480">
                <c:v>-20000</c:v>
              </c:pt>
              <c:pt idx="10481">
                <c:v>-20000</c:v>
              </c:pt>
              <c:pt idx="10482">
                <c:v>-20000</c:v>
              </c:pt>
              <c:pt idx="10483">
                <c:v>-20000</c:v>
              </c:pt>
              <c:pt idx="10484">
                <c:v>-20000</c:v>
              </c:pt>
              <c:pt idx="10485">
                <c:v>-20000</c:v>
              </c:pt>
              <c:pt idx="10486">
                <c:v>-20000</c:v>
              </c:pt>
              <c:pt idx="10487">
                <c:v>-20000</c:v>
              </c:pt>
              <c:pt idx="10488">
                <c:v>-20000</c:v>
              </c:pt>
              <c:pt idx="10489">
                <c:v>-20000</c:v>
              </c:pt>
              <c:pt idx="10490">
                <c:v>-20000</c:v>
              </c:pt>
              <c:pt idx="10491">
                <c:v>-20000</c:v>
              </c:pt>
              <c:pt idx="10492">
                <c:v>-20000</c:v>
              </c:pt>
              <c:pt idx="10493">
                <c:v>-20000</c:v>
              </c:pt>
              <c:pt idx="10494">
                <c:v>-20000</c:v>
              </c:pt>
              <c:pt idx="10495">
                <c:v>-20000</c:v>
              </c:pt>
              <c:pt idx="10496">
                <c:v>-20000</c:v>
              </c:pt>
              <c:pt idx="10497">
                <c:v>-20000</c:v>
              </c:pt>
              <c:pt idx="10498">
                <c:v>-20000</c:v>
              </c:pt>
              <c:pt idx="10499">
                <c:v>-20000</c:v>
              </c:pt>
              <c:pt idx="10500">
                <c:v>-20000</c:v>
              </c:pt>
              <c:pt idx="10501">
                <c:v>-20000</c:v>
              </c:pt>
              <c:pt idx="10502">
                <c:v>-20000</c:v>
              </c:pt>
              <c:pt idx="10503">
                <c:v>-20000</c:v>
              </c:pt>
              <c:pt idx="10504">
                <c:v>-20000</c:v>
              </c:pt>
              <c:pt idx="10505">
                <c:v>-20000</c:v>
              </c:pt>
              <c:pt idx="10506">
                <c:v>-20000</c:v>
              </c:pt>
              <c:pt idx="10507">
                <c:v>-20000</c:v>
              </c:pt>
              <c:pt idx="10508">
                <c:v>-20000</c:v>
              </c:pt>
              <c:pt idx="10509">
                <c:v>-20000</c:v>
              </c:pt>
              <c:pt idx="10510">
                <c:v>-20000</c:v>
              </c:pt>
              <c:pt idx="10511">
                <c:v>-20000</c:v>
              </c:pt>
              <c:pt idx="10512">
                <c:v>-20000</c:v>
              </c:pt>
              <c:pt idx="10513">
                <c:v>-20000</c:v>
              </c:pt>
              <c:pt idx="10514">
                <c:v>-20000</c:v>
              </c:pt>
              <c:pt idx="10515">
                <c:v>-20000</c:v>
              </c:pt>
              <c:pt idx="10516">
                <c:v>-20000</c:v>
              </c:pt>
              <c:pt idx="10517">
                <c:v>-20000</c:v>
              </c:pt>
              <c:pt idx="10518">
                <c:v>-20000</c:v>
              </c:pt>
              <c:pt idx="10519">
                <c:v>-20000</c:v>
              </c:pt>
              <c:pt idx="10520">
                <c:v>-20000</c:v>
              </c:pt>
              <c:pt idx="10521">
                <c:v>-20000</c:v>
              </c:pt>
              <c:pt idx="10522">
                <c:v>-20000</c:v>
              </c:pt>
              <c:pt idx="10523">
                <c:v>-20000</c:v>
              </c:pt>
              <c:pt idx="10524">
                <c:v>-20000</c:v>
              </c:pt>
              <c:pt idx="10525">
                <c:v>-20000</c:v>
              </c:pt>
              <c:pt idx="10526">
                <c:v>-20000</c:v>
              </c:pt>
              <c:pt idx="10527">
                <c:v>-20000</c:v>
              </c:pt>
              <c:pt idx="10528">
                <c:v>-20000</c:v>
              </c:pt>
              <c:pt idx="10529">
                <c:v>-20000</c:v>
              </c:pt>
              <c:pt idx="10530">
                <c:v>-20000</c:v>
              </c:pt>
              <c:pt idx="10531">
                <c:v>-20000</c:v>
              </c:pt>
              <c:pt idx="10532">
                <c:v>-20000</c:v>
              </c:pt>
              <c:pt idx="10533">
                <c:v>-20000</c:v>
              </c:pt>
              <c:pt idx="10534">
                <c:v>-20000</c:v>
              </c:pt>
              <c:pt idx="10535">
                <c:v>-20000</c:v>
              </c:pt>
              <c:pt idx="10536">
                <c:v>-20000</c:v>
              </c:pt>
              <c:pt idx="10537">
                <c:v>-20000</c:v>
              </c:pt>
              <c:pt idx="10538">
                <c:v>-20000</c:v>
              </c:pt>
              <c:pt idx="10539">
                <c:v>-20000</c:v>
              </c:pt>
              <c:pt idx="10540">
                <c:v>-20000</c:v>
              </c:pt>
              <c:pt idx="10541">
                <c:v>-20000</c:v>
              </c:pt>
              <c:pt idx="10542">
                <c:v>-20000</c:v>
              </c:pt>
              <c:pt idx="10543">
                <c:v>-20000</c:v>
              </c:pt>
              <c:pt idx="10544">
                <c:v>-20000</c:v>
              </c:pt>
              <c:pt idx="10545">
                <c:v>-20000</c:v>
              </c:pt>
              <c:pt idx="10546">
                <c:v>-20000</c:v>
              </c:pt>
              <c:pt idx="10547">
                <c:v>-20000</c:v>
              </c:pt>
              <c:pt idx="10548">
                <c:v>-20000</c:v>
              </c:pt>
              <c:pt idx="10549">
                <c:v>-20000</c:v>
              </c:pt>
              <c:pt idx="10550">
                <c:v>-20000</c:v>
              </c:pt>
              <c:pt idx="10551">
                <c:v>-20000</c:v>
              </c:pt>
              <c:pt idx="10552">
                <c:v>-20000</c:v>
              </c:pt>
              <c:pt idx="10553">
                <c:v>-20000</c:v>
              </c:pt>
              <c:pt idx="10554">
                <c:v>-20000</c:v>
              </c:pt>
              <c:pt idx="10555">
                <c:v>-20000</c:v>
              </c:pt>
              <c:pt idx="10556">
                <c:v>-20000</c:v>
              </c:pt>
              <c:pt idx="10557">
                <c:v>-20000</c:v>
              </c:pt>
              <c:pt idx="10558">
                <c:v>-20000</c:v>
              </c:pt>
              <c:pt idx="10559">
                <c:v>-20000</c:v>
              </c:pt>
              <c:pt idx="10560">
                <c:v>-20000</c:v>
              </c:pt>
              <c:pt idx="10561">
                <c:v>-20000</c:v>
              </c:pt>
              <c:pt idx="10562">
                <c:v>-20000</c:v>
              </c:pt>
              <c:pt idx="10563">
                <c:v>-20000</c:v>
              </c:pt>
              <c:pt idx="10564">
                <c:v>-20000</c:v>
              </c:pt>
              <c:pt idx="10565">
                <c:v>-20000</c:v>
              </c:pt>
              <c:pt idx="10566">
                <c:v>-20000</c:v>
              </c:pt>
              <c:pt idx="10567">
                <c:v>-20000</c:v>
              </c:pt>
              <c:pt idx="10568">
                <c:v>-20000</c:v>
              </c:pt>
              <c:pt idx="10569">
                <c:v>-20000</c:v>
              </c:pt>
              <c:pt idx="10570">
                <c:v>-20000</c:v>
              </c:pt>
              <c:pt idx="10571">
                <c:v>-20000</c:v>
              </c:pt>
              <c:pt idx="10572">
                <c:v>-20000</c:v>
              </c:pt>
              <c:pt idx="10573">
                <c:v>-20000</c:v>
              </c:pt>
              <c:pt idx="10574">
                <c:v>-20000</c:v>
              </c:pt>
              <c:pt idx="10575">
                <c:v>-20000</c:v>
              </c:pt>
              <c:pt idx="10576">
                <c:v>-20000</c:v>
              </c:pt>
              <c:pt idx="10577">
                <c:v>-20000</c:v>
              </c:pt>
              <c:pt idx="10578">
                <c:v>-20000</c:v>
              </c:pt>
              <c:pt idx="10579">
                <c:v>-20000</c:v>
              </c:pt>
              <c:pt idx="10580">
                <c:v>-20000</c:v>
              </c:pt>
              <c:pt idx="10581">
                <c:v>-20000</c:v>
              </c:pt>
              <c:pt idx="10582">
                <c:v>-20000</c:v>
              </c:pt>
              <c:pt idx="10583">
                <c:v>-20000</c:v>
              </c:pt>
              <c:pt idx="10584">
                <c:v>-20000</c:v>
              </c:pt>
              <c:pt idx="10585">
                <c:v>-20000</c:v>
              </c:pt>
              <c:pt idx="10586">
                <c:v>-20000</c:v>
              </c:pt>
              <c:pt idx="10587">
                <c:v>-20000</c:v>
              </c:pt>
              <c:pt idx="10588">
                <c:v>-20000</c:v>
              </c:pt>
              <c:pt idx="10589">
                <c:v>-20000</c:v>
              </c:pt>
              <c:pt idx="10590">
                <c:v>-20000</c:v>
              </c:pt>
              <c:pt idx="10591">
                <c:v>-20000</c:v>
              </c:pt>
              <c:pt idx="10592">
                <c:v>-20000</c:v>
              </c:pt>
              <c:pt idx="10593">
                <c:v>-20000</c:v>
              </c:pt>
              <c:pt idx="10594">
                <c:v>-20000</c:v>
              </c:pt>
              <c:pt idx="10595">
                <c:v>-20000</c:v>
              </c:pt>
              <c:pt idx="10596">
                <c:v>-20000</c:v>
              </c:pt>
              <c:pt idx="10597">
                <c:v>-20000</c:v>
              </c:pt>
              <c:pt idx="10598">
                <c:v>-20000</c:v>
              </c:pt>
              <c:pt idx="10599">
                <c:v>-20000</c:v>
              </c:pt>
              <c:pt idx="10600">
                <c:v>-20000</c:v>
              </c:pt>
              <c:pt idx="10601">
                <c:v>-20000</c:v>
              </c:pt>
              <c:pt idx="10602">
                <c:v>-20000</c:v>
              </c:pt>
              <c:pt idx="10603">
                <c:v>-20000</c:v>
              </c:pt>
              <c:pt idx="10604">
                <c:v>-20000</c:v>
              </c:pt>
              <c:pt idx="10605">
                <c:v>-20000</c:v>
              </c:pt>
              <c:pt idx="10606">
                <c:v>-20000</c:v>
              </c:pt>
              <c:pt idx="10607">
                <c:v>-20000</c:v>
              </c:pt>
              <c:pt idx="10608">
                <c:v>-20000</c:v>
              </c:pt>
              <c:pt idx="10609">
                <c:v>-20000</c:v>
              </c:pt>
              <c:pt idx="10610">
                <c:v>-20000</c:v>
              </c:pt>
              <c:pt idx="10611">
                <c:v>-20000</c:v>
              </c:pt>
              <c:pt idx="10612">
                <c:v>-20000</c:v>
              </c:pt>
              <c:pt idx="10613">
                <c:v>-20000</c:v>
              </c:pt>
              <c:pt idx="10614">
                <c:v>-20000</c:v>
              </c:pt>
              <c:pt idx="10615">
                <c:v>-20000</c:v>
              </c:pt>
              <c:pt idx="10616">
                <c:v>-20000</c:v>
              </c:pt>
              <c:pt idx="10617">
                <c:v>-20000</c:v>
              </c:pt>
              <c:pt idx="10618">
                <c:v>-20000</c:v>
              </c:pt>
              <c:pt idx="10619">
                <c:v>-20000</c:v>
              </c:pt>
              <c:pt idx="10620">
                <c:v>-20000</c:v>
              </c:pt>
              <c:pt idx="10621">
                <c:v>-20000</c:v>
              </c:pt>
              <c:pt idx="10622">
                <c:v>-20000</c:v>
              </c:pt>
              <c:pt idx="10623">
                <c:v>-20000</c:v>
              </c:pt>
              <c:pt idx="10624">
                <c:v>-20000</c:v>
              </c:pt>
              <c:pt idx="10625">
                <c:v>-20000</c:v>
              </c:pt>
              <c:pt idx="10626">
                <c:v>-20000</c:v>
              </c:pt>
              <c:pt idx="10627">
                <c:v>-20000</c:v>
              </c:pt>
              <c:pt idx="10628">
                <c:v>-20000</c:v>
              </c:pt>
              <c:pt idx="10629">
                <c:v>-20000</c:v>
              </c:pt>
              <c:pt idx="10630">
                <c:v>-20000</c:v>
              </c:pt>
              <c:pt idx="10631">
                <c:v>-20000</c:v>
              </c:pt>
              <c:pt idx="10632">
                <c:v>-20000</c:v>
              </c:pt>
              <c:pt idx="10633">
                <c:v>-20000</c:v>
              </c:pt>
              <c:pt idx="10634">
                <c:v>-20000</c:v>
              </c:pt>
              <c:pt idx="10635">
                <c:v>-20000</c:v>
              </c:pt>
              <c:pt idx="10636">
                <c:v>-20000</c:v>
              </c:pt>
              <c:pt idx="10637">
                <c:v>-20000</c:v>
              </c:pt>
              <c:pt idx="10638">
                <c:v>-20000</c:v>
              </c:pt>
              <c:pt idx="10639">
                <c:v>-20000</c:v>
              </c:pt>
              <c:pt idx="10640">
                <c:v>-20000</c:v>
              </c:pt>
              <c:pt idx="10641">
                <c:v>-20000</c:v>
              </c:pt>
              <c:pt idx="10642">
                <c:v>-20000</c:v>
              </c:pt>
              <c:pt idx="10643">
                <c:v>-20000</c:v>
              </c:pt>
              <c:pt idx="10644">
                <c:v>-20000</c:v>
              </c:pt>
              <c:pt idx="10645">
                <c:v>-20000</c:v>
              </c:pt>
              <c:pt idx="10646">
                <c:v>-20000</c:v>
              </c:pt>
              <c:pt idx="10647">
                <c:v>-20000</c:v>
              </c:pt>
              <c:pt idx="10648">
                <c:v>-20000</c:v>
              </c:pt>
              <c:pt idx="10649">
                <c:v>-20000</c:v>
              </c:pt>
              <c:pt idx="10650">
                <c:v>-20000</c:v>
              </c:pt>
              <c:pt idx="10651">
                <c:v>-20000</c:v>
              </c:pt>
              <c:pt idx="10652">
                <c:v>-20000</c:v>
              </c:pt>
              <c:pt idx="10653">
                <c:v>-20000</c:v>
              </c:pt>
              <c:pt idx="10654">
                <c:v>-20000</c:v>
              </c:pt>
              <c:pt idx="10655">
                <c:v>-20000</c:v>
              </c:pt>
              <c:pt idx="10656">
                <c:v>-20000</c:v>
              </c:pt>
              <c:pt idx="10657">
                <c:v>-20000</c:v>
              </c:pt>
              <c:pt idx="10658">
                <c:v>-20000</c:v>
              </c:pt>
              <c:pt idx="10659">
                <c:v>-20000</c:v>
              </c:pt>
              <c:pt idx="10660">
                <c:v>-20000</c:v>
              </c:pt>
              <c:pt idx="10661">
                <c:v>-20000</c:v>
              </c:pt>
              <c:pt idx="10662">
                <c:v>-20000</c:v>
              </c:pt>
              <c:pt idx="10663">
                <c:v>-20000</c:v>
              </c:pt>
              <c:pt idx="10664">
                <c:v>-20000</c:v>
              </c:pt>
              <c:pt idx="10665">
                <c:v>-20000</c:v>
              </c:pt>
              <c:pt idx="10666">
                <c:v>-20000</c:v>
              </c:pt>
              <c:pt idx="10667">
                <c:v>-20000</c:v>
              </c:pt>
              <c:pt idx="10668">
                <c:v>-20000</c:v>
              </c:pt>
              <c:pt idx="10669">
                <c:v>-20000</c:v>
              </c:pt>
              <c:pt idx="10670">
                <c:v>-20000</c:v>
              </c:pt>
              <c:pt idx="10671">
                <c:v>-20000</c:v>
              </c:pt>
              <c:pt idx="10672">
                <c:v>-20000</c:v>
              </c:pt>
              <c:pt idx="10673">
                <c:v>-20000</c:v>
              </c:pt>
              <c:pt idx="10674">
                <c:v>-20000</c:v>
              </c:pt>
              <c:pt idx="10675">
                <c:v>-20000</c:v>
              </c:pt>
              <c:pt idx="10676">
                <c:v>-20000</c:v>
              </c:pt>
              <c:pt idx="10677">
                <c:v>-20000</c:v>
              </c:pt>
              <c:pt idx="10678">
                <c:v>-20000</c:v>
              </c:pt>
              <c:pt idx="10679">
                <c:v>-20000</c:v>
              </c:pt>
              <c:pt idx="10680">
                <c:v>-20000</c:v>
              </c:pt>
              <c:pt idx="10681">
                <c:v>-20000</c:v>
              </c:pt>
              <c:pt idx="10682">
                <c:v>-20000</c:v>
              </c:pt>
              <c:pt idx="10683">
                <c:v>-20000</c:v>
              </c:pt>
              <c:pt idx="10684">
                <c:v>-20000</c:v>
              </c:pt>
              <c:pt idx="10685">
                <c:v>-20000</c:v>
              </c:pt>
              <c:pt idx="10686">
                <c:v>-20000</c:v>
              </c:pt>
              <c:pt idx="10687">
                <c:v>-20000</c:v>
              </c:pt>
              <c:pt idx="10688">
                <c:v>-20000</c:v>
              </c:pt>
              <c:pt idx="10689">
                <c:v>-20000</c:v>
              </c:pt>
              <c:pt idx="10690">
                <c:v>-20000</c:v>
              </c:pt>
              <c:pt idx="10691">
                <c:v>-20000</c:v>
              </c:pt>
              <c:pt idx="10692">
                <c:v>-20000</c:v>
              </c:pt>
              <c:pt idx="10693">
                <c:v>-20000</c:v>
              </c:pt>
              <c:pt idx="10694">
                <c:v>-20000</c:v>
              </c:pt>
              <c:pt idx="10695">
                <c:v>-20000</c:v>
              </c:pt>
              <c:pt idx="10696">
                <c:v>-20000</c:v>
              </c:pt>
              <c:pt idx="10697">
                <c:v>-20000</c:v>
              </c:pt>
              <c:pt idx="10698">
                <c:v>-20000</c:v>
              </c:pt>
              <c:pt idx="10699">
                <c:v>-20000</c:v>
              </c:pt>
              <c:pt idx="10700">
                <c:v>-20000</c:v>
              </c:pt>
              <c:pt idx="10701">
                <c:v>-20000</c:v>
              </c:pt>
              <c:pt idx="10702">
                <c:v>-20000</c:v>
              </c:pt>
              <c:pt idx="10703">
                <c:v>-20000</c:v>
              </c:pt>
              <c:pt idx="10704">
                <c:v>-20000</c:v>
              </c:pt>
              <c:pt idx="10705">
                <c:v>-20000</c:v>
              </c:pt>
              <c:pt idx="10706">
                <c:v>-20000</c:v>
              </c:pt>
              <c:pt idx="10707">
                <c:v>-20000</c:v>
              </c:pt>
              <c:pt idx="10708">
                <c:v>-20000</c:v>
              </c:pt>
              <c:pt idx="10709">
                <c:v>-20000</c:v>
              </c:pt>
              <c:pt idx="10710">
                <c:v>-20000</c:v>
              </c:pt>
              <c:pt idx="10711">
                <c:v>-20000</c:v>
              </c:pt>
              <c:pt idx="10712">
                <c:v>-20000</c:v>
              </c:pt>
              <c:pt idx="10713">
                <c:v>-20000</c:v>
              </c:pt>
              <c:pt idx="10714">
                <c:v>-20000</c:v>
              </c:pt>
              <c:pt idx="10715">
                <c:v>-20000</c:v>
              </c:pt>
              <c:pt idx="10716">
                <c:v>-20000</c:v>
              </c:pt>
              <c:pt idx="10717">
                <c:v>-20000</c:v>
              </c:pt>
              <c:pt idx="10718">
                <c:v>-20000</c:v>
              </c:pt>
              <c:pt idx="10719">
                <c:v>-20000</c:v>
              </c:pt>
              <c:pt idx="10720">
                <c:v>-20000</c:v>
              </c:pt>
              <c:pt idx="10721">
                <c:v>-20000</c:v>
              </c:pt>
              <c:pt idx="10722">
                <c:v>-20000</c:v>
              </c:pt>
              <c:pt idx="10723">
                <c:v>-20000</c:v>
              </c:pt>
              <c:pt idx="10724">
                <c:v>-20000</c:v>
              </c:pt>
              <c:pt idx="10725">
                <c:v>-20000</c:v>
              </c:pt>
              <c:pt idx="10726">
                <c:v>-20000</c:v>
              </c:pt>
              <c:pt idx="10727">
                <c:v>-20000</c:v>
              </c:pt>
              <c:pt idx="10728">
                <c:v>-20000</c:v>
              </c:pt>
              <c:pt idx="10729">
                <c:v>-20000</c:v>
              </c:pt>
              <c:pt idx="10730">
                <c:v>-20000</c:v>
              </c:pt>
              <c:pt idx="10731">
                <c:v>-20000</c:v>
              </c:pt>
              <c:pt idx="10732">
                <c:v>-20000</c:v>
              </c:pt>
              <c:pt idx="10733">
                <c:v>-20000</c:v>
              </c:pt>
              <c:pt idx="10734">
                <c:v>-20000</c:v>
              </c:pt>
              <c:pt idx="10735">
                <c:v>-20000</c:v>
              </c:pt>
              <c:pt idx="10736">
                <c:v>-20000</c:v>
              </c:pt>
              <c:pt idx="10737">
                <c:v>-20000</c:v>
              </c:pt>
              <c:pt idx="10738">
                <c:v>-20000</c:v>
              </c:pt>
              <c:pt idx="10739">
                <c:v>-20000</c:v>
              </c:pt>
              <c:pt idx="10740">
                <c:v>-20000</c:v>
              </c:pt>
              <c:pt idx="10741">
                <c:v>-20000</c:v>
              </c:pt>
              <c:pt idx="10742">
                <c:v>-20000</c:v>
              </c:pt>
              <c:pt idx="10743">
                <c:v>-20000</c:v>
              </c:pt>
              <c:pt idx="10744">
                <c:v>-20000</c:v>
              </c:pt>
              <c:pt idx="10745">
                <c:v>-20000</c:v>
              </c:pt>
              <c:pt idx="10746">
                <c:v>-20000</c:v>
              </c:pt>
              <c:pt idx="10747">
                <c:v>-20000</c:v>
              </c:pt>
              <c:pt idx="10748">
                <c:v>-20000</c:v>
              </c:pt>
              <c:pt idx="10749">
                <c:v>-20000</c:v>
              </c:pt>
              <c:pt idx="10750">
                <c:v>-20000</c:v>
              </c:pt>
              <c:pt idx="10751">
                <c:v>-20000</c:v>
              </c:pt>
              <c:pt idx="10752">
                <c:v>-20000</c:v>
              </c:pt>
              <c:pt idx="10753">
                <c:v>-20000</c:v>
              </c:pt>
              <c:pt idx="10754">
                <c:v>-20000</c:v>
              </c:pt>
              <c:pt idx="10755">
                <c:v>-20000</c:v>
              </c:pt>
              <c:pt idx="10756">
                <c:v>-20000</c:v>
              </c:pt>
              <c:pt idx="10757">
                <c:v>-20000</c:v>
              </c:pt>
              <c:pt idx="10758">
                <c:v>-20000</c:v>
              </c:pt>
              <c:pt idx="10759">
                <c:v>-20000</c:v>
              </c:pt>
              <c:pt idx="10760">
                <c:v>-20000</c:v>
              </c:pt>
              <c:pt idx="10761">
                <c:v>-20000</c:v>
              </c:pt>
              <c:pt idx="10762">
                <c:v>-20000</c:v>
              </c:pt>
              <c:pt idx="10763">
                <c:v>-20000</c:v>
              </c:pt>
              <c:pt idx="10764">
                <c:v>-20000</c:v>
              </c:pt>
              <c:pt idx="10765">
                <c:v>-20000</c:v>
              </c:pt>
              <c:pt idx="10766">
                <c:v>-20000</c:v>
              </c:pt>
              <c:pt idx="10767">
                <c:v>-20000</c:v>
              </c:pt>
              <c:pt idx="10768">
                <c:v>-20000</c:v>
              </c:pt>
              <c:pt idx="10769">
                <c:v>-20000</c:v>
              </c:pt>
              <c:pt idx="10770">
                <c:v>-20000</c:v>
              </c:pt>
              <c:pt idx="10771">
                <c:v>-20000</c:v>
              </c:pt>
              <c:pt idx="10772">
                <c:v>-20000</c:v>
              </c:pt>
              <c:pt idx="10773">
                <c:v>-20000</c:v>
              </c:pt>
              <c:pt idx="10774">
                <c:v>-20000</c:v>
              </c:pt>
              <c:pt idx="10775">
                <c:v>-20000</c:v>
              </c:pt>
              <c:pt idx="10776">
                <c:v>-20000</c:v>
              </c:pt>
              <c:pt idx="10777">
                <c:v>-20000</c:v>
              </c:pt>
              <c:pt idx="10778">
                <c:v>-20000</c:v>
              </c:pt>
              <c:pt idx="10779">
                <c:v>-20000</c:v>
              </c:pt>
              <c:pt idx="10780">
                <c:v>-20000</c:v>
              </c:pt>
              <c:pt idx="10781">
                <c:v>-20000</c:v>
              </c:pt>
              <c:pt idx="10782">
                <c:v>-20000</c:v>
              </c:pt>
              <c:pt idx="10783">
                <c:v>-20000</c:v>
              </c:pt>
              <c:pt idx="10784">
                <c:v>-20000</c:v>
              </c:pt>
              <c:pt idx="10785">
                <c:v>-20000</c:v>
              </c:pt>
              <c:pt idx="10786">
                <c:v>-20000</c:v>
              </c:pt>
              <c:pt idx="10787">
                <c:v>-20000</c:v>
              </c:pt>
              <c:pt idx="10788">
                <c:v>-20000</c:v>
              </c:pt>
              <c:pt idx="10789">
                <c:v>-20000</c:v>
              </c:pt>
              <c:pt idx="10790">
                <c:v>-20000</c:v>
              </c:pt>
              <c:pt idx="10791">
                <c:v>-20000</c:v>
              </c:pt>
              <c:pt idx="10792">
                <c:v>-20000</c:v>
              </c:pt>
              <c:pt idx="10793">
                <c:v>-20000</c:v>
              </c:pt>
              <c:pt idx="10794">
                <c:v>-20000</c:v>
              </c:pt>
              <c:pt idx="10795">
                <c:v>-20000</c:v>
              </c:pt>
              <c:pt idx="10796">
                <c:v>-20000</c:v>
              </c:pt>
              <c:pt idx="10797">
                <c:v>-20000</c:v>
              </c:pt>
              <c:pt idx="10798">
                <c:v>-20000</c:v>
              </c:pt>
              <c:pt idx="10799">
                <c:v>-20000</c:v>
              </c:pt>
              <c:pt idx="10800">
                <c:v>-20000</c:v>
              </c:pt>
              <c:pt idx="10801">
                <c:v>-20000</c:v>
              </c:pt>
              <c:pt idx="10802">
                <c:v>-20000</c:v>
              </c:pt>
              <c:pt idx="10803">
                <c:v>-20000</c:v>
              </c:pt>
              <c:pt idx="10804">
                <c:v>-20000</c:v>
              </c:pt>
              <c:pt idx="10805">
                <c:v>-20000</c:v>
              </c:pt>
              <c:pt idx="10806">
                <c:v>-20000</c:v>
              </c:pt>
              <c:pt idx="10807">
                <c:v>-20000</c:v>
              </c:pt>
              <c:pt idx="10808">
                <c:v>-20000</c:v>
              </c:pt>
              <c:pt idx="10809">
                <c:v>-20000</c:v>
              </c:pt>
              <c:pt idx="10810">
                <c:v>-20000</c:v>
              </c:pt>
              <c:pt idx="10811">
                <c:v>-20000</c:v>
              </c:pt>
              <c:pt idx="10812">
                <c:v>-20000</c:v>
              </c:pt>
              <c:pt idx="10813">
                <c:v>-20000</c:v>
              </c:pt>
              <c:pt idx="10814">
                <c:v>-20000</c:v>
              </c:pt>
              <c:pt idx="10815">
                <c:v>-20000</c:v>
              </c:pt>
              <c:pt idx="10816">
                <c:v>-20000</c:v>
              </c:pt>
              <c:pt idx="10817">
                <c:v>-20000</c:v>
              </c:pt>
              <c:pt idx="10818">
                <c:v>-20000</c:v>
              </c:pt>
              <c:pt idx="10819">
                <c:v>-20000</c:v>
              </c:pt>
              <c:pt idx="10820">
                <c:v>-20000</c:v>
              </c:pt>
              <c:pt idx="10821">
                <c:v>-20000</c:v>
              </c:pt>
              <c:pt idx="10822">
                <c:v>-20000</c:v>
              </c:pt>
              <c:pt idx="10823">
                <c:v>-20000</c:v>
              </c:pt>
              <c:pt idx="10824">
                <c:v>-20000</c:v>
              </c:pt>
              <c:pt idx="10825">
                <c:v>-20000</c:v>
              </c:pt>
              <c:pt idx="10826">
                <c:v>-20000</c:v>
              </c:pt>
              <c:pt idx="10827">
                <c:v>-20000</c:v>
              </c:pt>
              <c:pt idx="10828">
                <c:v>-20000</c:v>
              </c:pt>
              <c:pt idx="10829">
                <c:v>-20000</c:v>
              </c:pt>
              <c:pt idx="10830">
                <c:v>-20000</c:v>
              </c:pt>
              <c:pt idx="10831">
                <c:v>-20000</c:v>
              </c:pt>
              <c:pt idx="10832">
                <c:v>-20000</c:v>
              </c:pt>
              <c:pt idx="10833">
                <c:v>-20000</c:v>
              </c:pt>
              <c:pt idx="10834">
                <c:v>-20000</c:v>
              </c:pt>
              <c:pt idx="10835">
                <c:v>-20000</c:v>
              </c:pt>
              <c:pt idx="10836">
                <c:v>-20000</c:v>
              </c:pt>
              <c:pt idx="10837">
                <c:v>-20000</c:v>
              </c:pt>
              <c:pt idx="10838">
                <c:v>-20000</c:v>
              </c:pt>
              <c:pt idx="10839">
                <c:v>-20000</c:v>
              </c:pt>
              <c:pt idx="10840">
                <c:v>-20000</c:v>
              </c:pt>
              <c:pt idx="10841">
                <c:v>-20000</c:v>
              </c:pt>
              <c:pt idx="10842">
                <c:v>-20000</c:v>
              </c:pt>
              <c:pt idx="10843">
                <c:v>-20000</c:v>
              </c:pt>
              <c:pt idx="10844">
                <c:v>-20000</c:v>
              </c:pt>
              <c:pt idx="10845">
                <c:v>-20000</c:v>
              </c:pt>
              <c:pt idx="10846">
                <c:v>-20000</c:v>
              </c:pt>
              <c:pt idx="10847">
                <c:v>-20000</c:v>
              </c:pt>
              <c:pt idx="10848">
                <c:v>-20000</c:v>
              </c:pt>
              <c:pt idx="10849">
                <c:v>-20000</c:v>
              </c:pt>
              <c:pt idx="10850">
                <c:v>-20000</c:v>
              </c:pt>
              <c:pt idx="10851">
                <c:v>-20000</c:v>
              </c:pt>
              <c:pt idx="10852">
                <c:v>-20000</c:v>
              </c:pt>
              <c:pt idx="10853">
                <c:v>-20000</c:v>
              </c:pt>
              <c:pt idx="10854">
                <c:v>-20000</c:v>
              </c:pt>
              <c:pt idx="10855">
                <c:v>-20000</c:v>
              </c:pt>
              <c:pt idx="10856">
                <c:v>-20000</c:v>
              </c:pt>
              <c:pt idx="10857">
                <c:v>-20000</c:v>
              </c:pt>
              <c:pt idx="10858">
                <c:v>-20000</c:v>
              </c:pt>
              <c:pt idx="10859">
                <c:v>-20000</c:v>
              </c:pt>
              <c:pt idx="10860">
                <c:v>-20000</c:v>
              </c:pt>
              <c:pt idx="10861">
                <c:v>-20000</c:v>
              </c:pt>
              <c:pt idx="10862">
                <c:v>-20000</c:v>
              </c:pt>
              <c:pt idx="10863">
                <c:v>-20000</c:v>
              </c:pt>
              <c:pt idx="10864">
                <c:v>-20000</c:v>
              </c:pt>
              <c:pt idx="10865">
                <c:v>-20000</c:v>
              </c:pt>
              <c:pt idx="10866">
                <c:v>-20000</c:v>
              </c:pt>
              <c:pt idx="10867">
                <c:v>-20000</c:v>
              </c:pt>
              <c:pt idx="10868">
                <c:v>-20000</c:v>
              </c:pt>
              <c:pt idx="10869">
                <c:v>-20000</c:v>
              </c:pt>
              <c:pt idx="10870">
                <c:v>-20000</c:v>
              </c:pt>
              <c:pt idx="10871">
                <c:v>-20000</c:v>
              </c:pt>
              <c:pt idx="10872">
                <c:v>-20000</c:v>
              </c:pt>
              <c:pt idx="10873">
                <c:v>-20000</c:v>
              </c:pt>
              <c:pt idx="10874">
                <c:v>-20000</c:v>
              </c:pt>
              <c:pt idx="10875">
                <c:v>-20000</c:v>
              </c:pt>
              <c:pt idx="10876">
                <c:v>-20000</c:v>
              </c:pt>
              <c:pt idx="10877">
                <c:v>-20000</c:v>
              </c:pt>
              <c:pt idx="10878">
                <c:v>-20000</c:v>
              </c:pt>
              <c:pt idx="10879">
                <c:v>-20000</c:v>
              </c:pt>
              <c:pt idx="10880">
                <c:v>-20000</c:v>
              </c:pt>
              <c:pt idx="10881">
                <c:v>-20000</c:v>
              </c:pt>
              <c:pt idx="10882">
                <c:v>-20000</c:v>
              </c:pt>
              <c:pt idx="10883">
                <c:v>-20000</c:v>
              </c:pt>
              <c:pt idx="10884">
                <c:v>-20000</c:v>
              </c:pt>
              <c:pt idx="10885">
                <c:v>-20000</c:v>
              </c:pt>
              <c:pt idx="10886">
                <c:v>-20000</c:v>
              </c:pt>
              <c:pt idx="10887">
                <c:v>-20000</c:v>
              </c:pt>
              <c:pt idx="10888">
                <c:v>-20000</c:v>
              </c:pt>
              <c:pt idx="10889">
                <c:v>-20000</c:v>
              </c:pt>
              <c:pt idx="10890">
                <c:v>-20000</c:v>
              </c:pt>
              <c:pt idx="10891">
                <c:v>-20000</c:v>
              </c:pt>
              <c:pt idx="10892">
                <c:v>-20000</c:v>
              </c:pt>
              <c:pt idx="10893">
                <c:v>-20000</c:v>
              </c:pt>
              <c:pt idx="10894">
                <c:v>-20000</c:v>
              </c:pt>
              <c:pt idx="10895">
                <c:v>-20000</c:v>
              </c:pt>
              <c:pt idx="10896">
                <c:v>-20000</c:v>
              </c:pt>
              <c:pt idx="10897">
                <c:v>-20000</c:v>
              </c:pt>
              <c:pt idx="10898">
                <c:v>-20000</c:v>
              </c:pt>
              <c:pt idx="10899">
                <c:v>-20000</c:v>
              </c:pt>
              <c:pt idx="10900">
                <c:v>-20000</c:v>
              </c:pt>
              <c:pt idx="10901">
                <c:v>-20000</c:v>
              </c:pt>
              <c:pt idx="10902">
                <c:v>-20000</c:v>
              </c:pt>
              <c:pt idx="10903">
                <c:v>-20000</c:v>
              </c:pt>
              <c:pt idx="10904">
                <c:v>-20000</c:v>
              </c:pt>
              <c:pt idx="10905">
                <c:v>-20000</c:v>
              </c:pt>
              <c:pt idx="10906">
                <c:v>-20000</c:v>
              </c:pt>
              <c:pt idx="10907">
                <c:v>-20000</c:v>
              </c:pt>
              <c:pt idx="10908">
                <c:v>-20000</c:v>
              </c:pt>
              <c:pt idx="10909">
                <c:v>-20000</c:v>
              </c:pt>
              <c:pt idx="10910">
                <c:v>-20000</c:v>
              </c:pt>
              <c:pt idx="10911">
                <c:v>-20000</c:v>
              </c:pt>
              <c:pt idx="10912">
                <c:v>-20000</c:v>
              </c:pt>
              <c:pt idx="10913">
                <c:v>-20000</c:v>
              </c:pt>
              <c:pt idx="10914">
                <c:v>-20000</c:v>
              </c:pt>
              <c:pt idx="10915">
                <c:v>-20000</c:v>
              </c:pt>
              <c:pt idx="10916">
                <c:v>-20000</c:v>
              </c:pt>
              <c:pt idx="10917">
                <c:v>-20000</c:v>
              </c:pt>
              <c:pt idx="10918">
                <c:v>-20000</c:v>
              </c:pt>
              <c:pt idx="10919">
                <c:v>-20000</c:v>
              </c:pt>
              <c:pt idx="10920">
                <c:v>-20000</c:v>
              </c:pt>
              <c:pt idx="10921">
                <c:v>-20000</c:v>
              </c:pt>
              <c:pt idx="10922">
                <c:v>-20000</c:v>
              </c:pt>
              <c:pt idx="10923">
                <c:v>-20000</c:v>
              </c:pt>
              <c:pt idx="10924">
                <c:v>-20000</c:v>
              </c:pt>
              <c:pt idx="10925">
                <c:v>-20000</c:v>
              </c:pt>
              <c:pt idx="10926">
                <c:v>-20000</c:v>
              </c:pt>
              <c:pt idx="10927">
                <c:v>-20000</c:v>
              </c:pt>
              <c:pt idx="10928">
                <c:v>-20000</c:v>
              </c:pt>
              <c:pt idx="10929">
                <c:v>-20000</c:v>
              </c:pt>
              <c:pt idx="10930">
                <c:v>-20000</c:v>
              </c:pt>
              <c:pt idx="10931">
                <c:v>-20000</c:v>
              </c:pt>
              <c:pt idx="10932">
                <c:v>-20000</c:v>
              </c:pt>
              <c:pt idx="10933">
                <c:v>-20000</c:v>
              </c:pt>
              <c:pt idx="10934">
                <c:v>-20000</c:v>
              </c:pt>
              <c:pt idx="10935">
                <c:v>-20000</c:v>
              </c:pt>
              <c:pt idx="10936">
                <c:v>-20000</c:v>
              </c:pt>
              <c:pt idx="10937">
                <c:v>-20000</c:v>
              </c:pt>
              <c:pt idx="10938">
                <c:v>-20000</c:v>
              </c:pt>
              <c:pt idx="10939">
                <c:v>-20000</c:v>
              </c:pt>
              <c:pt idx="10940">
                <c:v>-20000</c:v>
              </c:pt>
              <c:pt idx="10941">
                <c:v>-20000</c:v>
              </c:pt>
              <c:pt idx="10942">
                <c:v>-20000</c:v>
              </c:pt>
              <c:pt idx="10943">
                <c:v>-20000</c:v>
              </c:pt>
              <c:pt idx="10944">
                <c:v>-20000</c:v>
              </c:pt>
              <c:pt idx="10945">
                <c:v>-20000</c:v>
              </c:pt>
              <c:pt idx="10946">
                <c:v>-20000</c:v>
              </c:pt>
              <c:pt idx="10947">
                <c:v>-20000</c:v>
              </c:pt>
              <c:pt idx="10948">
                <c:v>-20000</c:v>
              </c:pt>
              <c:pt idx="10949">
                <c:v>-20000</c:v>
              </c:pt>
              <c:pt idx="10950">
                <c:v>-20000</c:v>
              </c:pt>
              <c:pt idx="10951">
                <c:v>-20000</c:v>
              </c:pt>
              <c:pt idx="10952">
                <c:v>-20000</c:v>
              </c:pt>
              <c:pt idx="10953">
                <c:v>-20000</c:v>
              </c:pt>
              <c:pt idx="10954">
                <c:v>-20000</c:v>
              </c:pt>
              <c:pt idx="10955">
                <c:v>-20000</c:v>
              </c:pt>
              <c:pt idx="10956">
                <c:v>-20000</c:v>
              </c:pt>
              <c:pt idx="10957">
                <c:v>-20000</c:v>
              </c:pt>
              <c:pt idx="10958">
                <c:v>-20000</c:v>
              </c:pt>
              <c:pt idx="10959">
                <c:v>-20000</c:v>
              </c:pt>
              <c:pt idx="10960">
                <c:v>-20000</c:v>
              </c:pt>
              <c:pt idx="10961">
                <c:v>-20000</c:v>
              </c:pt>
              <c:pt idx="10962">
                <c:v>-20000</c:v>
              </c:pt>
              <c:pt idx="10963">
                <c:v>-20000</c:v>
              </c:pt>
              <c:pt idx="10964">
                <c:v>-20000</c:v>
              </c:pt>
              <c:pt idx="10965">
                <c:v>-20000</c:v>
              </c:pt>
              <c:pt idx="10966">
                <c:v>-20000</c:v>
              </c:pt>
              <c:pt idx="10967">
                <c:v>-20000</c:v>
              </c:pt>
              <c:pt idx="10968">
                <c:v>-20000</c:v>
              </c:pt>
              <c:pt idx="10969">
                <c:v>-20000</c:v>
              </c:pt>
              <c:pt idx="10970">
                <c:v>-20000</c:v>
              </c:pt>
              <c:pt idx="10971">
                <c:v>-20000</c:v>
              </c:pt>
              <c:pt idx="10972">
                <c:v>-20000</c:v>
              </c:pt>
              <c:pt idx="10973">
                <c:v>-20000</c:v>
              </c:pt>
              <c:pt idx="10974">
                <c:v>-20000</c:v>
              </c:pt>
              <c:pt idx="10975">
                <c:v>-20000</c:v>
              </c:pt>
              <c:pt idx="10976">
                <c:v>-20000</c:v>
              </c:pt>
              <c:pt idx="10977">
                <c:v>-20000</c:v>
              </c:pt>
              <c:pt idx="10978">
                <c:v>-20000</c:v>
              </c:pt>
              <c:pt idx="10979">
                <c:v>-20000</c:v>
              </c:pt>
              <c:pt idx="10980">
                <c:v>-20000</c:v>
              </c:pt>
              <c:pt idx="10981">
                <c:v>-20000</c:v>
              </c:pt>
              <c:pt idx="10982">
                <c:v>-20000</c:v>
              </c:pt>
              <c:pt idx="10983">
                <c:v>-20000</c:v>
              </c:pt>
              <c:pt idx="10984">
                <c:v>-20000</c:v>
              </c:pt>
              <c:pt idx="10985">
                <c:v>-20000</c:v>
              </c:pt>
              <c:pt idx="10986">
                <c:v>-20000</c:v>
              </c:pt>
              <c:pt idx="10987">
                <c:v>-20000</c:v>
              </c:pt>
              <c:pt idx="10988">
                <c:v>-20000</c:v>
              </c:pt>
              <c:pt idx="10989">
                <c:v>-20000</c:v>
              </c:pt>
              <c:pt idx="10990">
                <c:v>-20000</c:v>
              </c:pt>
              <c:pt idx="10991">
                <c:v>-20000</c:v>
              </c:pt>
              <c:pt idx="10992">
                <c:v>-20000</c:v>
              </c:pt>
              <c:pt idx="10993">
                <c:v>-20000</c:v>
              </c:pt>
              <c:pt idx="10994">
                <c:v>-20000</c:v>
              </c:pt>
              <c:pt idx="10995">
                <c:v>-20000</c:v>
              </c:pt>
              <c:pt idx="10996">
                <c:v>-20000</c:v>
              </c:pt>
              <c:pt idx="10997">
                <c:v>-20000</c:v>
              </c:pt>
              <c:pt idx="10998">
                <c:v>-20000</c:v>
              </c:pt>
              <c:pt idx="10999">
                <c:v>-20000</c:v>
              </c:pt>
              <c:pt idx="11000">
                <c:v>-20000</c:v>
              </c:pt>
              <c:pt idx="11001">
                <c:v>-20000</c:v>
              </c:pt>
              <c:pt idx="11002">
                <c:v>-20000</c:v>
              </c:pt>
              <c:pt idx="11003">
                <c:v>-20000</c:v>
              </c:pt>
              <c:pt idx="11004">
                <c:v>-20000</c:v>
              </c:pt>
              <c:pt idx="11005">
                <c:v>-20000</c:v>
              </c:pt>
              <c:pt idx="11006">
                <c:v>-20000</c:v>
              </c:pt>
              <c:pt idx="11007">
                <c:v>-20000</c:v>
              </c:pt>
              <c:pt idx="11008">
                <c:v>-20000</c:v>
              </c:pt>
              <c:pt idx="11009">
                <c:v>-20000</c:v>
              </c:pt>
              <c:pt idx="11010">
                <c:v>-20000</c:v>
              </c:pt>
              <c:pt idx="11011">
                <c:v>-20000</c:v>
              </c:pt>
              <c:pt idx="11012">
                <c:v>-20000</c:v>
              </c:pt>
              <c:pt idx="11013">
                <c:v>-20000</c:v>
              </c:pt>
              <c:pt idx="11014">
                <c:v>-20000</c:v>
              </c:pt>
              <c:pt idx="11015">
                <c:v>-20000</c:v>
              </c:pt>
              <c:pt idx="11016">
                <c:v>-20000</c:v>
              </c:pt>
              <c:pt idx="11017">
                <c:v>-20000</c:v>
              </c:pt>
              <c:pt idx="11018">
                <c:v>-20000</c:v>
              </c:pt>
              <c:pt idx="11019">
                <c:v>-20000</c:v>
              </c:pt>
              <c:pt idx="11020">
                <c:v>-20000</c:v>
              </c:pt>
              <c:pt idx="11021">
                <c:v>-20000</c:v>
              </c:pt>
              <c:pt idx="11022">
                <c:v>-20000</c:v>
              </c:pt>
              <c:pt idx="11023">
                <c:v>-20000</c:v>
              </c:pt>
              <c:pt idx="11024">
                <c:v>-20000</c:v>
              </c:pt>
              <c:pt idx="11025">
                <c:v>-20000</c:v>
              </c:pt>
              <c:pt idx="11026">
                <c:v>-20000</c:v>
              </c:pt>
              <c:pt idx="11027">
                <c:v>-20000</c:v>
              </c:pt>
              <c:pt idx="11028">
                <c:v>-20000</c:v>
              </c:pt>
              <c:pt idx="11029">
                <c:v>-20000</c:v>
              </c:pt>
              <c:pt idx="11030">
                <c:v>-20000</c:v>
              </c:pt>
              <c:pt idx="11031">
                <c:v>-20000</c:v>
              </c:pt>
              <c:pt idx="11032">
                <c:v>-20000</c:v>
              </c:pt>
              <c:pt idx="11033">
                <c:v>-20000</c:v>
              </c:pt>
              <c:pt idx="11034">
                <c:v>-20000</c:v>
              </c:pt>
              <c:pt idx="11035">
                <c:v>-20000</c:v>
              </c:pt>
              <c:pt idx="11036">
                <c:v>-20000</c:v>
              </c:pt>
              <c:pt idx="11037">
                <c:v>-20000</c:v>
              </c:pt>
              <c:pt idx="11038">
                <c:v>-20000</c:v>
              </c:pt>
              <c:pt idx="11039">
                <c:v>-20000</c:v>
              </c:pt>
              <c:pt idx="11040">
                <c:v>-20000</c:v>
              </c:pt>
              <c:pt idx="11041">
                <c:v>-20000</c:v>
              </c:pt>
              <c:pt idx="11042">
                <c:v>-20000</c:v>
              </c:pt>
              <c:pt idx="11043">
                <c:v>-20000</c:v>
              </c:pt>
              <c:pt idx="11044">
                <c:v>-20000</c:v>
              </c:pt>
              <c:pt idx="11045">
                <c:v>-20000</c:v>
              </c:pt>
              <c:pt idx="11046">
                <c:v>-20000</c:v>
              </c:pt>
              <c:pt idx="11047">
                <c:v>-20000</c:v>
              </c:pt>
              <c:pt idx="11048">
                <c:v>-20000</c:v>
              </c:pt>
              <c:pt idx="11049">
                <c:v>-20000</c:v>
              </c:pt>
              <c:pt idx="11050">
                <c:v>-20000</c:v>
              </c:pt>
              <c:pt idx="11051">
                <c:v>-20000</c:v>
              </c:pt>
              <c:pt idx="11052">
                <c:v>-20000</c:v>
              </c:pt>
              <c:pt idx="11053">
                <c:v>-20000</c:v>
              </c:pt>
              <c:pt idx="11054">
                <c:v>-20000</c:v>
              </c:pt>
              <c:pt idx="11055">
                <c:v>-20000</c:v>
              </c:pt>
              <c:pt idx="11056">
                <c:v>-20000</c:v>
              </c:pt>
              <c:pt idx="11057">
                <c:v>-20000</c:v>
              </c:pt>
              <c:pt idx="11058">
                <c:v>-20000</c:v>
              </c:pt>
              <c:pt idx="11059">
                <c:v>-20000</c:v>
              </c:pt>
              <c:pt idx="11060">
                <c:v>-20000</c:v>
              </c:pt>
              <c:pt idx="11061">
                <c:v>-20000</c:v>
              </c:pt>
              <c:pt idx="11062">
                <c:v>-20000</c:v>
              </c:pt>
              <c:pt idx="11063">
                <c:v>-20000</c:v>
              </c:pt>
              <c:pt idx="11064">
                <c:v>-20000</c:v>
              </c:pt>
              <c:pt idx="11065">
                <c:v>-20000</c:v>
              </c:pt>
              <c:pt idx="11066">
                <c:v>-20000</c:v>
              </c:pt>
              <c:pt idx="11067">
                <c:v>-20000</c:v>
              </c:pt>
              <c:pt idx="11068">
                <c:v>-20000</c:v>
              </c:pt>
              <c:pt idx="11069">
                <c:v>-20000</c:v>
              </c:pt>
              <c:pt idx="11070">
                <c:v>-20000</c:v>
              </c:pt>
              <c:pt idx="11071">
                <c:v>-20000</c:v>
              </c:pt>
              <c:pt idx="11072">
                <c:v>-20000</c:v>
              </c:pt>
              <c:pt idx="11073">
                <c:v>-20000</c:v>
              </c:pt>
              <c:pt idx="11074">
                <c:v>-20000</c:v>
              </c:pt>
              <c:pt idx="11075">
                <c:v>-20000</c:v>
              </c:pt>
              <c:pt idx="11076">
                <c:v>-20000</c:v>
              </c:pt>
              <c:pt idx="11077">
                <c:v>-20000</c:v>
              </c:pt>
              <c:pt idx="11078">
                <c:v>-20000</c:v>
              </c:pt>
              <c:pt idx="11079">
                <c:v>-20000</c:v>
              </c:pt>
              <c:pt idx="11080">
                <c:v>-20000</c:v>
              </c:pt>
              <c:pt idx="11081">
                <c:v>-20000</c:v>
              </c:pt>
              <c:pt idx="11082">
                <c:v>-20000</c:v>
              </c:pt>
              <c:pt idx="11083">
                <c:v>-20000</c:v>
              </c:pt>
              <c:pt idx="11084">
                <c:v>-20000</c:v>
              </c:pt>
              <c:pt idx="11085">
                <c:v>-20000</c:v>
              </c:pt>
              <c:pt idx="11086">
                <c:v>-20000</c:v>
              </c:pt>
              <c:pt idx="11087">
                <c:v>-20000</c:v>
              </c:pt>
              <c:pt idx="11088">
                <c:v>-20000</c:v>
              </c:pt>
              <c:pt idx="11089">
                <c:v>-20000</c:v>
              </c:pt>
              <c:pt idx="11090">
                <c:v>-20000</c:v>
              </c:pt>
              <c:pt idx="11091">
                <c:v>-20000</c:v>
              </c:pt>
              <c:pt idx="11092">
                <c:v>-20000</c:v>
              </c:pt>
              <c:pt idx="11093">
                <c:v>-20000</c:v>
              </c:pt>
              <c:pt idx="11094">
                <c:v>-20000</c:v>
              </c:pt>
              <c:pt idx="11095">
                <c:v>-20000</c:v>
              </c:pt>
              <c:pt idx="11096">
                <c:v>-20000</c:v>
              </c:pt>
              <c:pt idx="11097">
                <c:v>-20000</c:v>
              </c:pt>
              <c:pt idx="11098">
                <c:v>-20000</c:v>
              </c:pt>
              <c:pt idx="11099">
                <c:v>-20000</c:v>
              </c:pt>
              <c:pt idx="11100">
                <c:v>-20000</c:v>
              </c:pt>
              <c:pt idx="11101">
                <c:v>-20000</c:v>
              </c:pt>
              <c:pt idx="11102">
                <c:v>-20000</c:v>
              </c:pt>
              <c:pt idx="11103">
                <c:v>-20000</c:v>
              </c:pt>
              <c:pt idx="11104">
                <c:v>-20000</c:v>
              </c:pt>
              <c:pt idx="11105">
                <c:v>-20000</c:v>
              </c:pt>
              <c:pt idx="11106">
                <c:v>-20000</c:v>
              </c:pt>
              <c:pt idx="11107">
                <c:v>-20000</c:v>
              </c:pt>
              <c:pt idx="11108">
                <c:v>-20000</c:v>
              </c:pt>
              <c:pt idx="11109">
                <c:v>-20000</c:v>
              </c:pt>
              <c:pt idx="11110">
                <c:v>-20000</c:v>
              </c:pt>
              <c:pt idx="11111">
                <c:v>-20000</c:v>
              </c:pt>
              <c:pt idx="11112">
                <c:v>-20000</c:v>
              </c:pt>
              <c:pt idx="11113">
                <c:v>-20000</c:v>
              </c:pt>
              <c:pt idx="11114">
                <c:v>-20000</c:v>
              </c:pt>
              <c:pt idx="11115">
                <c:v>-20000</c:v>
              </c:pt>
              <c:pt idx="11116">
                <c:v>-20000</c:v>
              </c:pt>
              <c:pt idx="11117">
                <c:v>-20000</c:v>
              </c:pt>
              <c:pt idx="11118">
                <c:v>-20000</c:v>
              </c:pt>
              <c:pt idx="11119">
                <c:v>-20000</c:v>
              </c:pt>
              <c:pt idx="11120">
                <c:v>-20000</c:v>
              </c:pt>
              <c:pt idx="11121">
                <c:v>-20000</c:v>
              </c:pt>
              <c:pt idx="11122">
                <c:v>-20000</c:v>
              </c:pt>
              <c:pt idx="11123">
                <c:v>-20000</c:v>
              </c:pt>
              <c:pt idx="11124">
                <c:v>-20000</c:v>
              </c:pt>
              <c:pt idx="11125">
                <c:v>-20000</c:v>
              </c:pt>
              <c:pt idx="11126">
                <c:v>-20000</c:v>
              </c:pt>
              <c:pt idx="11127">
                <c:v>-20000</c:v>
              </c:pt>
              <c:pt idx="11128">
                <c:v>-20000</c:v>
              </c:pt>
              <c:pt idx="11129">
                <c:v>-20000</c:v>
              </c:pt>
              <c:pt idx="11130">
                <c:v>-20000</c:v>
              </c:pt>
              <c:pt idx="11131">
                <c:v>-20000</c:v>
              </c:pt>
              <c:pt idx="11132">
                <c:v>-20000</c:v>
              </c:pt>
              <c:pt idx="11133">
                <c:v>-20000</c:v>
              </c:pt>
              <c:pt idx="11134">
                <c:v>-20000</c:v>
              </c:pt>
              <c:pt idx="11135">
                <c:v>-20000</c:v>
              </c:pt>
              <c:pt idx="11136">
                <c:v>-20000</c:v>
              </c:pt>
              <c:pt idx="11137">
                <c:v>-20000</c:v>
              </c:pt>
              <c:pt idx="11138">
                <c:v>-20000</c:v>
              </c:pt>
              <c:pt idx="11139">
                <c:v>-20000</c:v>
              </c:pt>
              <c:pt idx="11140">
                <c:v>-20000</c:v>
              </c:pt>
              <c:pt idx="11141">
                <c:v>-20000</c:v>
              </c:pt>
              <c:pt idx="11142">
                <c:v>-20000</c:v>
              </c:pt>
              <c:pt idx="11143">
                <c:v>-20000</c:v>
              </c:pt>
              <c:pt idx="11144">
                <c:v>-20000</c:v>
              </c:pt>
              <c:pt idx="11145">
                <c:v>-20000</c:v>
              </c:pt>
              <c:pt idx="11146">
                <c:v>-20000</c:v>
              </c:pt>
              <c:pt idx="11147">
                <c:v>-20000</c:v>
              </c:pt>
              <c:pt idx="11148">
                <c:v>-20000</c:v>
              </c:pt>
              <c:pt idx="11149">
                <c:v>-20000</c:v>
              </c:pt>
              <c:pt idx="11150">
                <c:v>-20000</c:v>
              </c:pt>
              <c:pt idx="11151">
                <c:v>-20000</c:v>
              </c:pt>
              <c:pt idx="11152">
                <c:v>-20000</c:v>
              </c:pt>
              <c:pt idx="11153">
                <c:v>-20000</c:v>
              </c:pt>
              <c:pt idx="11154">
                <c:v>-20000</c:v>
              </c:pt>
              <c:pt idx="11155">
                <c:v>-20000</c:v>
              </c:pt>
              <c:pt idx="11156">
                <c:v>-20000</c:v>
              </c:pt>
              <c:pt idx="11157">
                <c:v>-20000</c:v>
              </c:pt>
              <c:pt idx="11158">
                <c:v>-20000</c:v>
              </c:pt>
              <c:pt idx="11159">
                <c:v>-20000</c:v>
              </c:pt>
              <c:pt idx="11160">
                <c:v>-20000</c:v>
              </c:pt>
              <c:pt idx="11161">
                <c:v>-20000</c:v>
              </c:pt>
              <c:pt idx="11162">
                <c:v>-20000</c:v>
              </c:pt>
              <c:pt idx="11163">
                <c:v>-20000</c:v>
              </c:pt>
              <c:pt idx="11164">
                <c:v>-20000</c:v>
              </c:pt>
              <c:pt idx="11165">
                <c:v>-20000</c:v>
              </c:pt>
              <c:pt idx="11166">
                <c:v>-20000</c:v>
              </c:pt>
              <c:pt idx="11167">
                <c:v>-20000</c:v>
              </c:pt>
              <c:pt idx="11168">
                <c:v>-20000</c:v>
              </c:pt>
              <c:pt idx="11169">
                <c:v>-20000</c:v>
              </c:pt>
              <c:pt idx="11170">
                <c:v>-20000</c:v>
              </c:pt>
              <c:pt idx="11171">
                <c:v>-20000</c:v>
              </c:pt>
              <c:pt idx="11172">
                <c:v>-20000</c:v>
              </c:pt>
              <c:pt idx="11173">
                <c:v>-20000</c:v>
              </c:pt>
              <c:pt idx="11174">
                <c:v>-20000</c:v>
              </c:pt>
              <c:pt idx="11175">
                <c:v>-20000</c:v>
              </c:pt>
              <c:pt idx="11176">
                <c:v>-20000</c:v>
              </c:pt>
              <c:pt idx="11177">
                <c:v>-20000</c:v>
              </c:pt>
              <c:pt idx="11178">
                <c:v>-20000</c:v>
              </c:pt>
              <c:pt idx="11179">
                <c:v>-20000</c:v>
              </c:pt>
              <c:pt idx="11180">
                <c:v>-20000</c:v>
              </c:pt>
              <c:pt idx="11181">
                <c:v>-20000</c:v>
              </c:pt>
              <c:pt idx="11182">
                <c:v>-20000</c:v>
              </c:pt>
              <c:pt idx="11183">
                <c:v>-20000</c:v>
              </c:pt>
              <c:pt idx="11184">
                <c:v>-20000</c:v>
              </c:pt>
              <c:pt idx="11185">
                <c:v>-20000</c:v>
              </c:pt>
              <c:pt idx="11186">
                <c:v>-20000</c:v>
              </c:pt>
              <c:pt idx="11187">
                <c:v>-20000</c:v>
              </c:pt>
              <c:pt idx="11188">
                <c:v>-20000</c:v>
              </c:pt>
              <c:pt idx="11189">
                <c:v>-20000</c:v>
              </c:pt>
              <c:pt idx="11190">
                <c:v>-20000</c:v>
              </c:pt>
              <c:pt idx="11191">
                <c:v>-20000</c:v>
              </c:pt>
              <c:pt idx="11192">
                <c:v>-20000</c:v>
              </c:pt>
              <c:pt idx="11193">
                <c:v>-20000</c:v>
              </c:pt>
              <c:pt idx="11194">
                <c:v>-20000</c:v>
              </c:pt>
              <c:pt idx="11195">
                <c:v>-20000</c:v>
              </c:pt>
              <c:pt idx="11196">
                <c:v>-20000</c:v>
              </c:pt>
              <c:pt idx="11197">
                <c:v>-20000</c:v>
              </c:pt>
              <c:pt idx="11198">
                <c:v>-20000</c:v>
              </c:pt>
              <c:pt idx="11199">
                <c:v>-20000</c:v>
              </c:pt>
              <c:pt idx="11200">
                <c:v>-20000</c:v>
              </c:pt>
              <c:pt idx="11201">
                <c:v>-20000</c:v>
              </c:pt>
              <c:pt idx="11202">
                <c:v>-20000</c:v>
              </c:pt>
              <c:pt idx="11203">
                <c:v>-20000</c:v>
              </c:pt>
              <c:pt idx="11204">
                <c:v>-20000</c:v>
              </c:pt>
              <c:pt idx="11205">
                <c:v>-20000</c:v>
              </c:pt>
              <c:pt idx="11206">
                <c:v>-20000</c:v>
              </c:pt>
              <c:pt idx="11207">
                <c:v>-20000</c:v>
              </c:pt>
              <c:pt idx="11208">
                <c:v>-20000</c:v>
              </c:pt>
              <c:pt idx="11209">
                <c:v>-20000</c:v>
              </c:pt>
              <c:pt idx="11210">
                <c:v>-20000</c:v>
              </c:pt>
              <c:pt idx="11211">
                <c:v>-20000</c:v>
              </c:pt>
              <c:pt idx="11212">
                <c:v>-20000</c:v>
              </c:pt>
              <c:pt idx="11213">
                <c:v>-20000</c:v>
              </c:pt>
              <c:pt idx="11214">
                <c:v>-20000</c:v>
              </c:pt>
              <c:pt idx="11215">
                <c:v>-20000</c:v>
              </c:pt>
              <c:pt idx="11216">
                <c:v>-20000</c:v>
              </c:pt>
              <c:pt idx="11217">
                <c:v>-20000</c:v>
              </c:pt>
              <c:pt idx="11218">
                <c:v>-20000</c:v>
              </c:pt>
              <c:pt idx="11219">
                <c:v>-20000</c:v>
              </c:pt>
              <c:pt idx="11220">
                <c:v>-20000</c:v>
              </c:pt>
              <c:pt idx="11221">
                <c:v>-20000</c:v>
              </c:pt>
              <c:pt idx="11222">
                <c:v>-20000</c:v>
              </c:pt>
              <c:pt idx="11223">
                <c:v>-20000</c:v>
              </c:pt>
              <c:pt idx="11224">
                <c:v>-20000</c:v>
              </c:pt>
              <c:pt idx="11225">
                <c:v>-20000</c:v>
              </c:pt>
              <c:pt idx="11226">
                <c:v>-20000</c:v>
              </c:pt>
              <c:pt idx="11227">
                <c:v>-20000</c:v>
              </c:pt>
              <c:pt idx="11228">
                <c:v>-20000</c:v>
              </c:pt>
              <c:pt idx="11229">
                <c:v>-20000</c:v>
              </c:pt>
              <c:pt idx="11230">
                <c:v>-20000</c:v>
              </c:pt>
              <c:pt idx="11231">
                <c:v>-20000</c:v>
              </c:pt>
              <c:pt idx="11232">
                <c:v>-20000</c:v>
              </c:pt>
              <c:pt idx="11233">
                <c:v>-20000</c:v>
              </c:pt>
              <c:pt idx="11234">
                <c:v>-20000</c:v>
              </c:pt>
              <c:pt idx="11235">
                <c:v>-20000</c:v>
              </c:pt>
              <c:pt idx="11236">
                <c:v>-20000</c:v>
              </c:pt>
              <c:pt idx="11237">
                <c:v>-20000</c:v>
              </c:pt>
              <c:pt idx="11238">
                <c:v>-20000</c:v>
              </c:pt>
              <c:pt idx="11239">
                <c:v>-20000</c:v>
              </c:pt>
              <c:pt idx="11240">
                <c:v>-20000</c:v>
              </c:pt>
              <c:pt idx="11241">
                <c:v>-20000</c:v>
              </c:pt>
              <c:pt idx="11242">
                <c:v>-20000</c:v>
              </c:pt>
              <c:pt idx="11243">
                <c:v>-20000</c:v>
              </c:pt>
              <c:pt idx="11244">
                <c:v>-20000</c:v>
              </c:pt>
              <c:pt idx="11245">
                <c:v>-20000</c:v>
              </c:pt>
              <c:pt idx="11246">
                <c:v>-20000</c:v>
              </c:pt>
              <c:pt idx="11247">
                <c:v>-20000</c:v>
              </c:pt>
              <c:pt idx="11248">
                <c:v>-20000</c:v>
              </c:pt>
              <c:pt idx="11249">
                <c:v>-20000</c:v>
              </c:pt>
              <c:pt idx="11250">
                <c:v>-20000</c:v>
              </c:pt>
              <c:pt idx="11251">
                <c:v>-20000</c:v>
              </c:pt>
              <c:pt idx="11252">
                <c:v>-20000</c:v>
              </c:pt>
              <c:pt idx="11253">
                <c:v>-20000</c:v>
              </c:pt>
              <c:pt idx="11254">
                <c:v>-20000</c:v>
              </c:pt>
              <c:pt idx="11255">
                <c:v>-20000</c:v>
              </c:pt>
              <c:pt idx="11256">
                <c:v>-20000</c:v>
              </c:pt>
              <c:pt idx="11257">
                <c:v>-20000</c:v>
              </c:pt>
              <c:pt idx="11258">
                <c:v>-20000</c:v>
              </c:pt>
              <c:pt idx="11259">
                <c:v>-20000</c:v>
              </c:pt>
              <c:pt idx="11260">
                <c:v>-20000</c:v>
              </c:pt>
              <c:pt idx="11261">
                <c:v>-20000</c:v>
              </c:pt>
              <c:pt idx="11262">
                <c:v>-20000</c:v>
              </c:pt>
              <c:pt idx="11263">
                <c:v>-20000</c:v>
              </c:pt>
              <c:pt idx="11264">
                <c:v>-20000</c:v>
              </c:pt>
              <c:pt idx="11265">
                <c:v>-20000</c:v>
              </c:pt>
              <c:pt idx="11266">
                <c:v>-20000</c:v>
              </c:pt>
              <c:pt idx="11267">
                <c:v>-20000</c:v>
              </c:pt>
              <c:pt idx="11268">
                <c:v>-20000</c:v>
              </c:pt>
              <c:pt idx="11269">
                <c:v>-20000</c:v>
              </c:pt>
              <c:pt idx="11270">
                <c:v>-20000</c:v>
              </c:pt>
              <c:pt idx="11271">
                <c:v>-20000</c:v>
              </c:pt>
              <c:pt idx="11272">
                <c:v>-20000</c:v>
              </c:pt>
              <c:pt idx="11273">
                <c:v>-20000</c:v>
              </c:pt>
              <c:pt idx="11274">
                <c:v>-20000</c:v>
              </c:pt>
              <c:pt idx="11275">
                <c:v>-20000</c:v>
              </c:pt>
              <c:pt idx="11276">
                <c:v>-20000</c:v>
              </c:pt>
              <c:pt idx="11277">
                <c:v>-20000</c:v>
              </c:pt>
              <c:pt idx="11278">
                <c:v>-20000</c:v>
              </c:pt>
              <c:pt idx="11279">
                <c:v>-20000</c:v>
              </c:pt>
              <c:pt idx="11280">
                <c:v>-20000</c:v>
              </c:pt>
              <c:pt idx="11281">
                <c:v>-20000</c:v>
              </c:pt>
              <c:pt idx="11282">
                <c:v>-20000</c:v>
              </c:pt>
              <c:pt idx="11283">
                <c:v>-20000</c:v>
              </c:pt>
              <c:pt idx="11284">
                <c:v>-20000</c:v>
              </c:pt>
              <c:pt idx="11285">
                <c:v>-20000</c:v>
              </c:pt>
              <c:pt idx="11286">
                <c:v>-20000</c:v>
              </c:pt>
              <c:pt idx="11287">
                <c:v>-20000</c:v>
              </c:pt>
              <c:pt idx="11288">
                <c:v>-20000</c:v>
              </c:pt>
              <c:pt idx="11289">
                <c:v>-20000</c:v>
              </c:pt>
              <c:pt idx="11290">
                <c:v>-20000</c:v>
              </c:pt>
              <c:pt idx="11291">
                <c:v>-20000</c:v>
              </c:pt>
              <c:pt idx="11292">
                <c:v>-20000</c:v>
              </c:pt>
              <c:pt idx="11293">
                <c:v>-20000</c:v>
              </c:pt>
              <c:pt idx="11294">
                <c:v>-20000</c:v>
              </c:pt>
              <c:pt idx="11295">
                <c:v>-20000</c:v>
              </c:pt>
              <c:pt idx="11296">
                <c:v>-20000</c:v>
              </c:pt>
              <c:pt idx="11297">
                <c:v>-20000</c:v>
              </c:pt>
              <c:pt idx="11298">
                <c:v>-20000</c:v>
              </c:pt>
              <c:pt idx="11299">
                <c:v>-20000</c:v>
              </c:pt>
              <c:pt idx="11300">
                <c:v>-20000</c:v>
              </c:pt>
              <c:pt idx="11301">
                <c:v>-20000</c:v>
              </c:pt>
              <c:pt idx="11302">
                <c:v>-20000</c:v>
              </c:pt>
              <c:pt idx="11303">
                <c:v>-20000</c:v>
              </c:pt>
              <c:pt idx="11304">
                <c:v>-20000</c:v>
              </c:pt>
              <c:pt idx="11305">
                <c:v>-20000</c:v>
              </c:pt>
              <c:pt idx="11306">
                <c:v>-20000</c:v>
              </c:pt>
              <c:pt idx="11307">
                <c:v>-20000</c:v>
              </c:pt>
              <c:pt idx="11308">
                <c:v>-20000</c:v>
              </c:pt>
              <c:pt idx="11309">
                <c:v>-20000</c:v>
              </c:pt>
              <c:pt idx="11310">
                <c:v>-20000</c:v>
              </c:pt>
              <c:pt idx="11311">
                <c:v>-20000</c:v>
              </c:pt>
              <c:pt idx="11312">
                <c:v>-20000</c:v>
              </c:pt>
              <c:pt idx="11313">
                <c:v>-20000</c:v>
              </c:pt>
              <c:pt idx="11314">
                <c:v>-20000</c:v>
              </c:pt>
              <c:pt idx="11315">
                <c:v>-20000</c:v>
              </c:pt>
              <c:pt idx="11316">
                <c:v>-20000</c:v>
              </c:pt>
              <c:pt idx="11317">
                <c:v>-20000</c:v>
              </c:pt>
              <c:pt idx="11318">
                <c:v>-20000</c:v>
              </c:pt>
              <c:pt idx="11319">
                <c:v>-20000</c:v>
              </c:pt>
              <c:pt idx="11320">
                <c:v>-20000</c:v>
              </c:pt>
              <c:pt idx="11321">
                <c:v>-20000</c:v>
              </c:pt>
              <c:pt idx="11322">
                <c:v>-20000</c:v>
              </c:pt>
              <c:pt idx="11323">
                <c:v>-20000</c:v>
              </c:pt>
              <c:pt idx="11324">
                <c:v>-20000</c:v>
              </c:pt>
              <c:pt idx="11325">
                <c:v>-20000</c:v>
              </c:pt>
              <c:pt idx="11326">
                <c:v>-20000</c:v>
              </c:pt>
              <c:pt idx="11327">
                <c:v>-20000</c:v>
              </c:pt>
              <c:pt idx="11328">
                <c:v>-20000</c:v>
              </c:pt>
              <c:pt idx="11329">
                <c:v>-20000</c:v>
              </c:pt>
              <c:pt idx="11330">
                <c:v>-20000</c:v>
              </c:pt>
              <c:pt idx="11331">
                <c:v>-20000</c:v>
              </c:pt>
              <c:pt idx="11332">
                <c:v>-20000</c:v>
              </c:pt>
              <c:pt idx="11333">
                <c:v>-20000</c:v>
              </c:pt>
              <c:pt idx="11334">
                <c:v>-20000</c:v>
              </c:pt>
              <c:pt idx="11335">
                <c:v>-20000</c:v>
              </c:pt>
              <c:pt idx="11336">
                <c:v>-20000</c:v>
              </c:pt>
              <c:pt idx="11337">
                <c:v>-20000</c:v>
              </c:pt>
              <c:pt idx="11338">
                <c:v>-20000</c:v>
              </c:pt>
              <c:pt idx="11339">
                <c:v>-20000</c:v>
              </c:pt>
              <c:pt idx="11340">
                <c:v>-20000</c:v>
              </c:pt>
              <c:pt idx="11341">
                <c:v>-20000</c:v>
              </c:pt>
              <c:pt idx="11342">
                <c:v>-20000</c:v>
              </c:pt>
              <c:pt idx="11343">
                <c:v>-20000</c:v>
              </c:pt>
              <c:pt idx="11344">
                <c:v>-20000</c:v>
              </c:pt>
              <c:pt idx="11345">
                <c:v>-20000</c:v>
              </c:pt>
              <c:pt idx="11346">
                <c:v>-20000</c:v>
              </c:pt>
              <c:pt idx="11347">
                <c:v>-20000</c:v>
              </c:pt>
              <c:pt idx="11348">
                <c:v>-20000</c:v>
              </c:pt>
              <c:pt idx="11349">
                <c:v>-20000</c:v>
              </c:pt>
              <c:pt idx="11350">
                <c:v>-20000</c:v>
              </c:pt>
              <c:pt idx="11351">
                <c:v>-20000</c:v>
              </c:pt>
              <c:pt idx="11352">
                <c:v>-20000</c:v>
              </c:pt>
              <c:pt idx="11353">
                <c:v>-20000</c:v>
              </c:pt>
              <c:pt idx="11354">
                <c:v>-20000</c:v>
              </c:pt>
              <c:pt idx="11355">
                <c:v>-20000</c:v>
              </c:pt>
              <c:pt idx="11356">
                <c:v>-20000</c:v>
              </c:pt>
              <c:pt idx="11357">
                <c:v>-20000</c:v>
              </c:pt>
              <c:pt idx="11358">
                <c:v>-20000</c:v>
              </c:pt>
              <c:pt idx="11359">
                <c:v>-20000</c:v>
              </c:pt>
              <c:pt idx="11360">
                <c:v>-20000</c:v>
              </c:pt>
              <c:pt idx="11361">
                <c:v>-20000</c:v>
              </c:pt>
              <c:pt idx="11362">
                <c:v>-20000</c:v>
              </c:pt>
              <c:pt idx="11363">
                <c:v>-20000</c:v>
              </c:pt>
              <c:pt idx="11364">
                <c:v>-20000</c:v>
              </c:pt>
              <c:pt idx="11365">
                <c:v>-20000</c:v>
              </c:pt>
              <c:pt idx="11366">
                <c:v>-20000</c:v>
              </c:pt>
              <c:pt idx="11367">
                <c:v>-20000</c:v>
              </c:pt>
              <c:pt idx="11368">
                <c:v>-20000</c:v>
              </c:pt>
              <c:pt idx="11369">
                <c:v>-20000</c:v>
              </c:pt>
              <c:pt idx="11370">
                <c:v>-20000</c:v>
              </c:pt>
              <c:pt idx="11371">
                <c:v>-20000</c:v>
              </c:pt>
              <c:pt idx="11372">
                <c:v>-20000</c:v>
              </c:pt>
              <c:pt idx="11373">
                <c:v>-20000</c:v>
              </c:pt>
              <c:pt idx="11374">
                <c:v>-20000</c:v>
              </c:pt>
              <c:pt idx="11375">
                <c:v>-20000</c:v>
              </c:pt>
              <c:pt idx="11376">
                <c:v>-20000</c:v>
              </c:pt>
              <c:pt idx="11377">
                <c:v>-20000</c:v>
              </c:pt>
              <c:pt idx="11378">
                <c:v>-20000</c:v>
              </c:pt>
              <c:pt idx="11379">
                <c:v>-20000</c:v>
              </c:pt>
              <c:pt idx="11380">
                <c:v>-20000</c:v>
              </c:pt>
              <c:pt idx="11381">
                <c:v>-20000</c:v>
              </c:pt>
              <c:pt idx="11382">
                <c:v>-20000</c:v>
              </c:pt>
              <c:pt idx="11383">
                <c:v>-20000</c:v>
              </c:pt>
              <c:pt idx="11384">
                <c:v>-20000</c:v>
              </c:pt>
              <c:pt idx="11385">
                <c:v>-20000</c:v>
              </c:pt>
              <c:pt idx="11386">
                <c:v>-20000</c:v>
              </c:pt>
              <c:pt idx="11387">
                <c:v>-20000</c:v>
              </c:pt>
              <c:pt idx="11388">
                <c:v>-20000</c:v>
              </c:pt>
              <c:pt idx="11389">
                <c:v>-20000</c:v>
              </c:pt>
              <c:pt idx="11390">
                <c:v>-20000</c:v>
              </c:pt>
              <c:pt idx="11391">
                <c:v>-20000</c:v>
              </c:pt>
              <c:pt idx="11392">
                <c:v>-20000</c:v>
              </c:pt>
              <c:pt idx="11393">
                <c:v>-20000</c:v>
              </c:pt>
              <c:pt idx="11394">
                <c:v>-20000</c:v>
              </c:pt>
              <c:pt idx="11395">
                <c:v>-20000</c:v>
              </c:pt>
              <c:pt idx="11396">
                <c:v>-20000</c:v>
              </c:pt>
              <c:pt idx="11397">
                <c:v>-20000</c:v>
              </c:pt>
              <c:pt idx="11398">
                <c:v>-20000</c:v>
              </c:pt>
              <c:pt idx="11399">
                <c:v>-20000</c:v>
              </c:pt>
              <c:pt idx="11400">
                <c:v>-20000</c:v>
              </c:pt>
              <c:pt idx="11401">
                <c:v>-20000</c:v>
              </c:pt>
              <c:pt idx="11402">
                <c:v>-20000</c:v>
              </c:pt>
              <c:pt idx="11403">
                <c:v>-20000</c:v>
              </c:pt>
              <c:pt idx="11404">
                <c:v>-20000</c:v>
              </c:pt>
              <c:pt idx="11405">
                <c:v>-20000</c:v>
              </c:pt>
              <c:pt idx="11406">
                <c:v>-20000</c:v>
              </c:pt>
              <c:pt idx="11407">
                <c:v>-20000</c:v>
              </c:pt>
              <c:pt idx="11408">
                <c:v>-20000</c:v>
              </c:pt>
              <c:pt idx="11409">
                <c:v>-20000</c:v>
              </c:pt>
              <c:pt idx="11410">
                <c:v>-20000</c:v>
              </c:pt>
              <c:pt idx="11411">
                <c:v>-20000</c:v>
              </c:pt>
              <c:pt idx="11412">
                <c:v>-20000</c:v>
              </c:pt>
              <c:pt idx="11413">
                <c:v>-20000</c:v>
              </c:pt>
              <c:pt idx="11414">
                <c:v>-20000</c:v>
              </c:pt>
              <c:pt idx="11415">
                <c:v>-20000</c:v>
              </c:pt>
              <c:pt idx="11416">
                <c:v>-20000</c:v>
              </c:pt>
              <c:pt idx="11417">
                <c:v>-20000</c:v>
              </c:pt>
              <c:pt idx="11418">
                <c:v>-20000</c:v>
              </c:pt>
              <c:pt idx="11419">
                <c:v>-20000</c:v>
              </c:pt>
              <c:pt idx="11420">
                <c:v>-20000</c:v>
              </c:pt>
              <c:pt idx="11421">
                <c:v>-20000</c:v>
              </c:pt>
              <c:pt idx="11422">
                <c:v>-20000</c:v>
              </c:pt>
              <c:pt idx="11423">
                <c:v>-20000</c:v>
              </c:pt>
              <c:pt idx="11424">
                <c:v>-20000</c:v>
              </c:pt>
              <c:pt idx="11425">
                <c:v>-20000</c:v>
              </c:pt>
              <c:pt idx="11426">
                <c:v>-20000</c:v>
              </c:pt>
              <c:pt idx="11427">
                <c:v>-20000</c:v>
              </c:pt>
              <c:pt idx="11428">
                <c:v>-20000</c:v>
              </c:pt>
              <c:pt idx="11429">
                <c:v>-20000</c:v>
              </c:pt>
              <c:pt idx="11430">
                <c:v>-20000</c:v>
              </c:pt>
              <c:pt idx="11431">
                <c:v>-20000</c:v>
              </c:pt>
              <c:pt idx="11432">
                <c:v>-20000</c:v>
              </c:pt>
              <c:pt idx="11433">
                <c:v>-20000</c:v>
              </c:pt>
              <c:pt idx="11434">
                <c:v>-20000</c:v>
              </c:pt>
              <c:pt idx="11435">
                <c:v>-20000</c:v>
              </c:pt>
              <c:pt idx="11436">
                <c:v>-20000</c:v>
              </c:pt>
              <c:pt idx="11437">
                <c:v>-20000</c:v>
              </c:pt>
              <c:pt idx="11438">
                <c:v>-20000</c:v>
              </c:pt>
              <c:pt idx="11439">
                <c:v>-20000</c:v>
              </c:pt>
              <c:pt idx="11440">
                <c:v>-20000</c:v>
              </c:pt>
              <c:pt idx="11441">
                <c:v>-20000</c:v>
              </c:pt>
              <c:pt idx="11442">
                <c:v>-20000</c:v>
              </c:pt>
              <c:pt idx="11443">
                <c:v>-20000</c:v>
              </c:pt>
              <c:pt idx="11444">
                <c:v>-20000</c:v>
              </c:pt>
              <c:pt idx="11445">
                <c:v>-20000</c:v>
              </c:pt>
              <c:pt idx="11446">
                <c:v>-20000</c:v>
              </c:pt>
              <c:pt idx="11447">
                <c:v>-20000</c:v>
              </c:pt>
              <c:pt idx="11448">
                <c:v>-20000</c:v>
              </c:pt>
              <c:pt idx="11449">
                <c:v>-20000</c:v>
              </c:pt>
              <c:pt idx="11450">
                <c:v>-20000</c:v>
              </c:pt>
              <c:pt idx="11451">
                <c:v>-20000</c:v>
              </c:pt>
              <c:pt idx="11452">
                <c:v>-20000</c:v>
              </c:pt>
              <c:pt idx="11453">
                <c:v>-20000</c:v>
              </c:pt>
              <c:pt idx="11454">
                <c:v>-20000</c:v>
              </c:pt>
              <c:pt idx="11455">
                <c:v>-20000</c:v>
              </c:pt>
              <c:pt idx="11456">
                <c:v>-20000</c:v>
              </c:pt>
              <c:pt idx="11457">
                <c:v>-20000</c:v>
              </c:pt>
              <c:pt idx="11458">
                <c:v>-20000</c:v>
              </c:pt>
              <c:pt idx="11459">
                <c:v>-20000</c:v>
              </c:pt>
              <c:pt idx="11460">
                <c:v>-20000</c:v>
              </c:pt>
              <c:pt idx="11461">
                <c:v>-20000</c:v>
              </c:pt>
              <c:pt idx="11462">
                <c:v>-20000</c:v>
              </c:pt>
              <c:pt idx="11463">
                <c:v>-20000</c:v>
              </c:pt>
              <c:pt idx="11464">
                <c:v>-20000</c:v>
              </c:pt>
              <c:pt idx="11465">
                <c:v>-20000</c:v>
              </c:pt>
              <c:pt idx="11466">
                <c:v>-20000</c:v>
              </c:pt>
              <c:pt idx="11467">
                <c:v>-20000</c:v>
              </c:pt>
              <c:pt idx="11468">
                <c:v>-20000</c:v>
              </c:pt>
              <c:pt idx="11469">
                <c:v>-20000</c:v>
              </c:pt>
              <c:pt idx="11470">
                <c:v>-20000</c:v>
              </c:pt>
              <c:pt idx="11471">
                <c:v>-20000</c:v>
              </c:pt>
              <c:pt idx="11472">
                <c:v>-20000</c:v>
              </c:pt>
              <c:pt idx="11473">
                <c:v>-20000</c:v>
              </c:pt>
              <c:pt idx="11474">
                <c:v>-20000</c:v>
              </c:pt>
              <c:pt idx="11475">
                <c:v>-20000</c:v>
              </c:pt>
              <c:pt idx="11476">
                <c:v>-20000</c:v>
              </c:pt>
              <c:pt idx="11477">
                <c:v>-20000</c:v>
              </c:pt>
              <c:pt idx="11478">
                <c:v>-20000</c:v>
              </c:pt>
              <c:pt idx="11479">
                <c:v>-20000</c:v>
              </c:pt>
              <c:pt idx="11480">
                <c:v>-20000</c:v>
              </c:pt>
              <c:pt idx="11481">
                <c:v>-20000</c:v>
              </c:pt>
              <c:pt idx="11482">
                <c:v>-20000</c:v>
              </c:pt>
              <c:pt idx="11483">
                <c:v>-20000</c:v>
              </c:pt>
              <c:pt idx="11484">
                <c:v>-20000</c:v>
              </c:pt>
              <c:pt idx="11485">
                <c:v>-20000</c:v>
              </c:pt>
              <c:pt idx="11486">
                <c:v>-20000</c:v>
              </c:pt>
              <c:pt idx="11487">
                <c:v>-20000</c:v>
              </c:pt>
              <c:pt idx="11488">
                <c:v>-20000</c:v>
              </c:pt>
              <c:pt idx="11489">
                <c:v>-20000</c:v>
              </c:pt>
              <c:pt idx="11490">
                <c:v>-20000</c:v>
              </c:pt>
              <c:pt idx="11491">
                <c:v>-20000</c:v>
              </c:pt>
              <c:pt idx="11492">
                <c:v>-20000</c:v>
              </c:pt>
              <c:pt idx="11493">
                <c:v>-20000</c:v>
              </c:pt>
              <c:pt idx="11494">
                <c:v>-20000</c:v>
              </c:pt>
              <c:pt idx="11495">
                <c:v>-20000</c:v>
              </c:pt>
              <c:pt idx="11496">
                <c:v>-20000</c:v>
              </c:pt>
              <c:pt idx="11497">
                <c:v>-20000</c:v>
              </c:pt>
              <c:pt idx="11498">
                <c:v>-20000</c:v>
              </c:pt>
              <c:pt idx="11499">
                <c:v>-20000</c:v>
              </c:pt>
              <c:pt idx="11500">
                <c:v>-20000</c:v>
              </c:pt>
              <c:pt idx="11501">
                <c:v>-20000</c:v>
              </c:pt>
              <c:pt idx="11502">
                <c:v>-20000</c:v>
              </c:pt>
              <c:pt idx="11503">
                <c:v>-20000</c:v>
              </c:pt>
              <c:pt idx="11504">
                <c:v>-20000</c:v>
              </c:pt>
              <c:pt idx="11505">
                <c:v>-20000</c:v>
              </c:pt>
              <c:pt idx="11506">
                <c:v>-20000</c:v>
              </c:pt>
              <c:pt idx="11507">
                <c:v>-20000</c:v>
              </c:pt>
              <c:pt idx="11508">
                <c:v>-20000</c:v>
              </c:pt>
              <c:pt idx="11509">
                <c:v>-20000</c:v>
              </c:pt>
              <c:pt idx="11510">
                <c:v>-20000</c:v>
              </c:pt>
              <c:pt idx="11511">
                <c:v>-20000</c:v>
              </c:pt>
              <c:pt idx="11512">
                <c:v>-20000</c:v>
              </c:pt>
              <c:pt idx="11513">
                <c:v>-20000</c:v>
              </c:pt>
              <c:pt idx="11514">
                <c:v>-20000</c:v>
              </c:pt>
              <c:pt idx="11515">
                <c:v>-20000</c:v>
              </c:pt>
              <c:pt idx="11516">
                <c:v>-20000</c:v>
              </c:pt>
              <c:pt idx="11517">
                <c:v>-20000</c:v>
              </c:pt>
              <c:pt idx="11518">
                <c:v>-20000</c:v>
              </c:pt>
              <c:pt idx="11519">
                <c:v>-20000</c:v>
              </c:pt>
              <c:pt idx="11520">
                <c:v>-20000</c:v>
              </c:pt>
              <c:pt idx="11521">
                <c:v>-20000</c:v>
              </c:pt>
              <c:pt idx="11522">
                <c:v>-20000</c:v>
              </c:pt>
              <c:pt idx="11523">
                <c:v>-20000</c:v>
              </c:pt>
              <c:pt idx="11524">
                <c:v>-20000</c:v>
              </c:pt>
              <c:pt idx="11525">
                <c:v>-20000</c:v>
              </c:pt>
              <c:pt idx="11526">
                <c:v>-20000</c:v>
              </c:pt>
              <c:pt idx="11527">
                <c:v>-20000</c:v>
              </c:pt>
              <c:pt idx="11528">
                <c:v>-20000</c:v>
              </c:pt>
              <c:pt idx="11529">
                <c:v>-20000</c:v>
              </c:pt>
              <c:pt idx="11530">
                <c:v>-20000</c:v>
              </c:pt>
              <c:pt idx="11531">
                <c:v>-20000</c:v>
              </c:pt>
              <c:pt idx="11532">
                <c:v>-20000</c:v>
              </c:pt>
              <c:pt idx="11533">
                <c:v>-20000</c:v>
              </c:pt>
              <c:pt idx="11534">
                <c:v>-20000</c:v>
              </c:pt>
              <c:pt idx="11535">
                <c:v>-20000</c:v>
              </c:pt>
              <c:pt idx="11536">
                <c:v>-20000</c:v>
              </c:pt>
              <c:pt idx="11537">
                <c:v>-20000</c:v>
              </c:pt>
              <c:pt idx="11538">
                <c:v>-20000</c:v>
              </c:pt>
              <c:pt idx="11539">
                <c:v>-20000</c:v>
              </c:pt>
              <c:pt idx="11540">
                <c:v>-20000</c:v>
              </c:pt>
              <c:pt idx="11541">
                <c:v>-20000</c:v>
              </c:pt>
              <c:pt idx="11542">
                <c:v>-20000</c:v>
              </c:pt>
              <c:pt idx="11543">
                <c:v>-20000</c:v>
              </c:pt>
              <c:pt idx="11544">
                <c:v>-20000</c:v>
              </c:pt>
              <c:pt idx="11545">
                <c:v>-20000</c:v>
              </c:pt>
              <c:pt idx="11546">
                <c:v>-20000</c:v>
              </c:pt>
              <c:pt idx="11547">
                <c:v>-20000</c:v>
              </c:pt>
              <c:pt idx="11548">
                <c:v>-20000</c:v>
              </c:pt>
              <c:pt idx="11549">
                <c:v>-20000</c:v>
              </c:pt>
              <c:pt idx="11550">
                <c:v>-20000</c:v>
              </c:pt>
              <c:pt idx="11551">
                <c:v>-20000</c:v>
              </c:pt>
              <c:pt idx="11552">
                <c:v>-20000</c:v>
              </c:pt>
              <c:pt idx="11553">
                <c:v>-20000</c:v>
              </c:pt>
              <c:pt idx="11554">
                <c:v>-20000</c:v>
              </c:pt>
              <c:pt idx="11555">
                <c:v>-20000</c:v>
              </c:pt>
              <c:pt idx="11556">
                <c:v>-20000</c:v>
              </c:pt>
              <c:pt idx="11557">
                <c:v>-20000</c:v>
              </c:pt>
              <c:pt idx="11558">
                <c:v>-20000</c:v>
              </c:pt>
              <c:pt idx="11559">
                <c:v>-20000</c:v>
              </c:pt>
              <c:pt idx="11560">
                <c:v>-20000</c:v>
              </c:pt>
              <c:pt idx="11561">
                <c:v>-20000</c:v>
              </c:pt>
              <c:pt idx="11562">
                <c:v>-20000</c:v>
              </c:pt>
              <c:pt idx="11563">
                <c:v>-20000</c:v>
              </c:pt>
              <c:pt idx="11564">
                <c:v>-20000</c:v>
              </c:pt>
              <c:pt idx="11565">
                <c:v>-20000</c:v>
              </c:pt>
              <c:pt idx="11566">
                <c:v>-20000</c:v>
              </c:pt>
              <c:pt idx="11567">
                <c:v>-20000</c:v>
              </c:pt>
              <c:pt idx="11568">
                <c:v>-20000</c:v>
              </c:pt>
              <c:pt idx="11569">
                <c:v>-20000</c:v>
              </c:pt>
              <c:pt idx="11570">
                <c:v>-20000</c:v>
              </c:pt>
              <c:pt idx="11571">
                <c:v>-20000</c:v>
              </c:pt>
              <c:pt idx="11572">
                <c:v>-20000</c:v>
              </c:pt>
              <c:pt idx="11573">
                <c:v>-20000</c:v>
              </c:pt>
              <c:pt idx="11574">
                <c:v>-20000</c:v>
              </c:pt>
              <c:pt idx="11575">
                <c:v>-20000</c:v>
              </c:pt>
              <c:pt idx="11576">
                <c:v>-20000</c:v>
              </c:pt>
              <c:pt idx="11577">
                <c:v>-20000</c:v>
              </c:pt>
              <c:pt idx="11578">
                <c:v>-20000</c:v>
              </c:pt>
              <c:pt idx="11579">
                <c:v>-20000</c:v>
              </c:pt>
              <c:pt idx="11580">
                <c:v>-20000</c:v>
              </c:pt>
              <c:pt idx="11581">
                <c:v>-20000</c:v>
              </c:pt>
              <c:pt idx="11582">
                <c:v>-20000</c:v>
              </c:pt>
              <c:pt idx="11583">
                <c:v>-20000</c:v>
              </c:pt>
              <c:pt idx="11584">
                <c:v>-20000</c:v>
              </c:pt>
              <c:pt idx="11585">
                <c:v>-20000</c:v>
              </c:pt>
              <c:pt idx="11586">
                <c:v>-20000</c:v>
              </c:pt>
              <c:pt idx="11587">
                <c:v>-20000</c:v>
              </c:pt>
              <c:pt idx="11588">
                <c:v>-20000</c:v>
              </c:pt>
              <c:pt idx="11589">
                <c:v>-20000</c:v>
              </c:pt>
              <c:pt idx="11590">
                <c:v>-20000</c:v>
              </c:pt>
              <c:pt idx="11591">
                <c:v>-20000</c:v>
              </c:pt>
              <c:pt idx="11592">
                <c:v>-20000</c:v>
              </c:pt>
              <c:pt idx="11593">
                <c:v>-20000</c:v>
              </c:pt>
              <c:pt idx="11594">
                <c:v>-20000</c:v>
              </c:pt>
              <c:pt idx="11595">
                <c:v>-20000</c:v>
              </c:pt>
              <c:pt idx="11596">
                <c:v>-20000</c:v>
              </c:pt>
              <c:pt idx="11597">
                <c:v>-20000</c:v>
              </c:pt>
              <c:pt idx="11598">
                <c:v>-20000</c:v>
              </c:pt>
              <c:pt idx="11599">
                <c:v>-20000</c:v>
              </c:pt>
              <c:pt idx="11600">
                <c:v>-20000</c:v>
              </c:pt>
              <c:pt idx="11601">
                <c:v>-20000</c:v>
              </c:pt>
              <c:pt idx="11602">
                <c:v>-20000</c:v>
              </c:pt>
              <c:pt idx="11603">
                <c:v>-20000</c:v>
              </c:pt>
              <c:pt idx="11604">
                <c:v>-20000</c:v>
              </c:pt>
              <c:pt idx="11605">
                <c:v>-20000</c:v>
              </c:pt>
              <c:pt idx="11606">
                <c:v>-20000</c:v>
              </c:pt>
              <c:pt idx="11607">
                <c:v>-20000</c:v>
              </c:pt>
              <c:pt idx="11608">
                <c:v>-20000</c:v>
              </c:pt>
              <c:pt idx="11609">
                <c:v>-20000</c:v>
              </c:pt>
              <c:pt idx="11610">
                <c:v>-20000</c:v>
              </c:pt>
              <c:pt idx="11611">
                <c:v>-20000</c:v>
              </c:pt>
              <c:pt idx="11612">
                <c:v>-20000</c:v>
              </c:pt>
              <c:pt idx="11613">
                <c:v>-20000</c:v>
              </c:pt>
              <c:pt idx="11614">
                <c:v>-20000</c:v>
              </c:pt>
              <c:pt idx="11615">
                <c:v>-20000</c:v>
              </c:pt>
              <c:pt idx="11616">
                <c:v>-20000</c:v>
              </c:pt>
              <c:pt idx="11617">
                <c:v>-20000</c:v>
              </c:pt>
              <c:pt idx="11618">
                <c:v>-20000</c:v>
              </c:pt>
              <c:pt idx="11619">
                <c:v>-20000</c:v>
              </c:pt>
              <c:pt idx="11620">
                <c:v>-20000</c:v>
              </c:pt>
              <c:pt idx="11621">
                <c:v>-20000</c:v>
              </c:pt>
              <c:pt idx="11622">
                <c:v>-20000</c:v>
              </c:pt>
              <c:pt idx="11623">
                <c:v>-20000</c:v>
              </c:pt>
              <c:pt idx="11624">
                <c:v>-20000</c:v>
              </c:pt>
              <c:pt idx="11625">
                <c:v>-20000</c:v>
              </c:pt>
              <c:pt idx="11626">
                <c:v>-20000</c:v>
              </c:pt>
              <c:pt idx="11627">
                <c:v>-20000</c:v>
              </c:pt>
              <c:pt idx="11628">
                <c:v>-20000</c:v>
              </c:pt>
              <c:pt idx="11629">
                <c:v>-20000</c:v>
              </c:pt>
              <c:pt idx="11630">
                <c:v>-20000</c:v>
              </c:pt>
              <c:pt idx="11631">
                <c:v>-20000</c:v>
              </c:pt>
              <c:pt idx="11632">
                <c:v>-20000</c:v>
              </c:pt>
              <c:pt idx="11633">
                <c:v>-20000</c:v>
              </c:pt>
              <c:pt idx="11634">
                <c:v>-20000</c:v>
              </c:pt>
              <c:pt idx="11635">
                <c:v>-20000</c:v>
              </c:pt>
              <c:pt idx="11636">
                <c:v>-20000</c:v>
              </c:pt>
              <c:pt idx="11637">
                <c:v>-20000</c:v>
              </c:pt>
              <c:pt idx="11638">
                <c:v>-20000</c:v>
              </c:pt>
              <c:pt idx="11639">
                <c:v>-20000</c:v>
              </c:pt>
              <c:pt idx="11640">
                <c:v>-20000</c:v>
              </c:pt>
              <c:pt idx="11641">
                <c:v>-20000</c:v>
              </c:pt>
              <c:pt idx="11642">
                <c:v>-20000</c:v>
              </c:pt>
              <c:pt idx="11643">
                <c:v>-20000</c:v>
              </c:pt>
              <c:pt idx="11644">
                <c:v>-20000</c:v>
              </c:pt>
              <c:pt idx="11645">
                <c:v>-20000</c:v>
              </c:pt>
              <c:pt idx="11646">
                <c:v>-20000</c:v>
              </c:pt>
              <c:pt idx="11647">
                <c:v>-20000</c:v>
              </c:pt>
              <c:pt idx="11648">
                <c:v>-20000</c:v>
              </c:pt>
              <c:pt idx="11649">
                <c:v>-20000</c:v>
              </c:pt>
              <c:pt idx="11650">
                <c:v>-20000</c:v>
              </c:pt>
              <c:pt idx="11651">
                <c:v>-20000</c:v>
              </c:pt>
              <c:pt idx="11652">
                <c:v>-20000</c:v>
              </c:pt>
              <c:pt idx="11653">
                <c:v>-20000</c:v>
              </c:pt>
              <c:pt idx="11654">
                <c:v>-20000</c:v>
              </c:pt>
              <c:pt idx="11655">
                <c:v>-20000</c:v>
              </c:pt>
              <c:pt idx="11656">
                <c:v>-20000</c:v>
              </c:pt>
              <c:pt idx="11657">
                <c:v>-20000</c:v>
              </c:pt>
              <c:pt idx="11658">
                <c:v>-20000</c:v>
              </c:pt>
              <c:pt idx="11659">
                <c:v>-20000</c:v>
              </c:pt>
              <c:pt idx="11660">
                <c:v>-20000</c:v>
              </c:pt>
              <c:pt idx="11661">
                <c:v>-20000</c:v>
              </c:pt>
              <c:pt idx="11662">
                <c:v>-20000</c:v>
              </c:pt>
              <c:pt idx="11663">
                <c:v>-20000</c:v>
              </c:pt>
              <c:pt idx="11664">
                <c:v>-20000</c:v>
              </c:pt>
              <c:pt idx="11665">
                <c:v>-20000</c:v>
              </c:pt>
              <c:pt idx="11666">
                <c:v>-20000</c:v>
              </c:pt>
              <c:pt idx="11667">
                <c:v>-20000</c:v>
              </c:pt>
              <c:pt idx="11668">
                <c:v>-20000</c:v>
              </c:pt>
              <c:pt idx="11669">
                <c:v>-20000</c:v>
              </c:pt>
              <c:pt idx="11670">
                <c:v>-20000</c:v>
              </c:pt>
              <c:pt idx="11671">
                <c:v>-20000</c:v>
              </c:pt>
              <c:pt idx="11672">
                <c:v>-20000</c:v>
              </c:pt>
              <c:pt idx="11673">
                <c:v>-20000</c:v>
              </c:pt>
              <c:pt idx="11674">
                <c:v>-20000</c:v>
              </c:pt>
              <c:pt idx="11675">
                <c:v>-20000</c:v>
              </c:pt>
              <c:pt idx="11676">
                <c:v>-20000</c:v>
              </c:pt>
              <c:pt idx="11677">
                <c:v>-20000</c:v>
              </c:pt>
              <c:pt idx="11678">
                <c:v>-20000</c:v>
              </c:pt>
              <c:pt idx="11679">
                <c:v>-20000</c:v>
              </c:pt>
              <c:pt idx="11680">
                <c:v>-20000</c:v>
              </c:pt>
              <c:pt idx="11681">
                <c:v>-20000</c:v>
              </c:pt>
              <c:pt idx="11682">
                <c:v>-20000</c:v>
              </c:pt>
              <c:pt idx="11683">
                <c:v>-20000</c:v>
              </c:pt>
              <c:pt idx="11684">
                <c:v>-20000</c:v>
              </c:pt>
              <c:pt idx="11685">
                <c:v>-20000</c:v>
              </c:pt>
              <c:pt idx="11686">
                <c:v>-20000</c:v>
              </c:pt>
              <c:pt idx="11687">
                <c:v>-20000</c:v>
              </c:pt>
              <c:pt idx="11688">
                <c:v>-20000</c:v>
              </c:pt>
              <c:pt idx="11689">
                <c:v>-20000</c:v>
              </c:pt>
              <c:pt idx="11690">
                <c:v>-20000</c:v>
              </c:pt>
              <c:pt idx="11691">
                <c:v>-20000</c:v>
              </c:pt>
              <c:pt idx="11692">
                <c:v>-20000</c:v>
              </c:pt>
              <c:pt idx="11693">
                <c:v>-20000</c:v>
              </c:pt>
              <c:pt idx="11694">
                <c:v>-20000</c:v>
              </c:pt>
              <c:pt idx="11695">
                <c:v>-20000</c:v>
              </c:pt>
              <c:pt idx="11696">
                <c:v>-20000</c:v>
              </c:pt>
              <c:pt idx="11697">
                <c:v>-20000</c:v>
              </c:pt>
              <c:pt idx="11698">
                <c:v>-20000</c:v>
              </c:pt>
              <c:pt idx="11699">
                <c:v>-20000</c:v>
              </c:pt>
              <c:pt idx="11700">
                <c:v>-20000</c:v>
              </c:pt>
              <c:pt idx="11701">
                <c:v>-20000</c:v>
              </c:pt>
              <c:pt idx="11702">
                <c:v>-20000</c:v>
              </c:pt>
              <c:pt idx="11703">
                <c:v>-20000</c:v>
              </c:pt>
              <c:pt idx="11704">
                <c:v>-20000</c:v>
              </c:pt>
              <c:pt idx="11705">
                <c:v>-20000</c:v>
              </c:pt>
              <c:pt idx="11706">
                <c:v>-20000</c:v>
              </c:pt>
              <c:pt idx="11707">
                <c:v>-20000</c:v>
              </c:pt>
              <c:pt idx="11708">
                <c:v>-20000</c:v>
              </c:pt>
              <c:pt idx="11709">
                <c:v>-20000</c:v>
              </c:pt>
              <c:pt idx="11710">
                <c:v>-20000</c:v>
              </c:pt>
              <c:pt idx="11711">
                <c:v>-20000</c:v>
              </c:pt>
              <c:pt idx="11712">
                <c:v>-20000</c:v>
              </c:pt>
              <c:pt idx="11713">
                <c:v>-20000</c:v>
              </c:pt>
              <c:pt idx="11714">
                <c:v>-20000</c:v>
              </c:pt>
              <c:pt idx="11715">
                <c:v>-20000</c:v>
              </c:pt>
              <c:pt idx="11716">
                <c:v>-20000</c:v>
              </c:pt>
              <c:pt idx="11717">
                <c:v>-20000</c:v>
              </c:pt>
              <c:pt idx="11718">
                <c:v>-20000</c:v>
              </c:pt>
              <c:pt idx="11719">
                <c:v>-20000</c:v>
              </c:pt>
              <c:pt idx="11720">
                <c:v>-20000</c:v>
              </c:pt>
              <c:pt idx="11721">
                <c:v>-20000</c:v>
              </c:pt>
              <c:pt idx="11722">
                <c:v>-20000</c:v>
              </c:pt>
              <c:pt idx="11723">
                <c:v>-20000</c:v>
              </c:pt>
              <c:pt idx="11724">
                <c:v>-20000</c:v>
              </c:pt>
              <c:pt idx="11725">
                <c:v>-20000</c:v>
              </c:pt>
              <c:pt idx="11726">
                <c:v>-20000</c:v>
              </c:pt>
              <c:pt idx="11727">
                <c:v>-20000</c:v>
              </c:pt>
              <c:pt idx="11728">
                <c:v>-20000</c:v>
              </c:pt>
              <c:pt idx="11729">
                <c:v>-20000</c:v>
              </c:pt>
              <c:pt idx="11730">
                <c:v>-20000</c:v>
              </c:pt>
              <c:pt idx="11731">
                <c:v>-20000</c:v>
              </c:pt>
              <c:pt idx="11732">
                <c:v>-20000</c:v>
              </c:pt>
              <c:pt idx="11733">
                <c:v>-20000</c:v>
              </c:pt>
              <c:pt idx="11734">
                <c:v>-20000</c:v>
              </c:pt>
              <c:pt idx="11735">
                <c:v>-20000</c:v>
              </c:pt>
              <c:pt idx="11736">
                <c:v>-20000</c:v>
              </c:pt>
              <c:pt idx="11737">
                <c:v>-20000</c:v>
              </c:pt>
              <c:pt idx="11738">
                <c:v>-20000</c:v>
              </c:pt>
              <c:pt idx="11739">
                <c:v>-20000</c:v>
              </c:pt>
              <c:pt idx="11740">
                <c:v>-20000</c:v>
              </c:pt>
              <c:pt idx="11741">
                <c:v>-20000</c:v>
              </c:pt>
              <c:pt idx="11742">
                <c:v>-20000</c:v>
              </c:pt>
              <c:pt idx="11743">
                <c:v>-20000</c:v>
              </c:pt>
              <c:pt idx="11744">
                <c:v>-20000</c:v>
              </c:pt>
              <c:pt idx="11745">
                <c:v>-20000</c:v>
              </c:pt>
              <c:pt idx="11746">
                <c:v>-20000</c:v>
              </c:pt>
              <c:pt idx="11747">
                <c:v>-20000</c:v>
              </c:pt>
              <c:pt idx="11748">
                <c:v>-20000</c:v>
              </c:pt>
              <c:pt idx="11749">
                <c:v>-20000</c:v>
              </c:pt>
              <c:pt idx="11750">
                <c:v>-20000</c:v>
              </c:pt>
              <c:pt idx="11751">
                <c:v>-20000</c:v>
              </c:pt>
              <c:pt idx="11752">
                <c:v>-20000</c:v>
              </c:pt>
              <c:pt idx="11753">
                <c:v>-20000</c:v>
              </c:pt>
              <c:pt idx="11754">
                <c:v>-20000</c:v>
              </c:pt>
              <c:pt idx="11755">
                <c:v>-20000</c:v>
              </c:pt>
              <c:pt idx="11756">
                <c:v>-20000</c:v>
              </c:pt>
              <c:pt idx="11757">
                <c:v>-20000</c:v>
              </c:pt>
              <c:pt idx="11758">
                <c:v>-20000</c:v>
              </c:pt>
              <c:pt idx="11759">
                <c:v>-20000</c:v>
              </c:pt>
              <c:pt idx="11760">
                <c:v>-20000</c:v>
              </c:pt>
              <c:pt idx="11761">
                <c:v>-20000</c:v>
              </c:pt>
              <c:pt idx="11762">
                <c:v>-20000</c:v>
              </c:pt>
              <c:pt idx="11763">
                <c:v>-20000</c:v>
              </c:pt>
              <c:pt idx="11764">
                <c:v>-20000</c:v>
              </c:pt>
              <c:pt idx="11765">
                <c:v>-20000</c:v>
              </c:pt>
              <c:pt idx="11766">
                <c:v>-20000</c:v>
              </c:pt>
              <c:pt idx="11767">
                <c:v>-20000</c:v>
              </c:pt>
              <c:pt idx="11768">
                <c:v>-20000</c:v>
              </c:pt>
              <c:pt idx="11769">
                <c:v>-20000</c:v>
              </c:pt>
              <c:pt idx="11770">
                <c:v>-20000</c:v>
              </c:pt>
              <c:pt idx="11771">
                <c:v>-20000</c:v>
              </c:pt>
              <c:pt idx="11772">
                <c:v>-20000</c:v>
              </c:pt>
              <c:pt idx="11773">
                <c:v>-20000</c:v>
              </c:pt>
              <c:pt idx="11774">
                <c:v>-20000</c:v>
              </c:pt>
              <c:pt idx="11775">
                <c:v>-20000</c:v>
              </c:pt>
              <c:pt idx="11776">
                <c:v>-20000</c:v>
              </c:pt>
              <c:pt idx="11777">
                <c:v>-20000</c:v>
              </c:pt>
              <c:pt idx="11778">
                <c:v>-20000</c:v>
              </c:pt>
              <c:pt idx="11779">
                <c:v>-20000</c:v>
              </c:pt>
              <c:pt idx="11780">
                <c:v>-20000</c:v>
              </c:pt>
              <c:pt idx="11781">
                <c:v>-20000</c:v>
              </c:pt>
              <c:pt idx="11782">
                <c:v>-20000</c:v>
              </c:pt>
              <c:pt idx="11783">
                <c:v>-20000</c:v>
              </c:pt>
              <c:pt idx="11784">
                <c:v>-20000</c:v>
              </c:pt>
              <c:pt idx="11785">
                <c:v>-20000</c:v>
              </c:pt>
              <c:pt idx="11786">
                <c:v>-20000</c:v>
              </c:pt>
              <c:pt idx="11787">
                <c:v>-20000</c:v>
              </c:pt>
              <c:pt idx="11788">
                <c:v>-20000</c:v>
              </c:pt>
              <c:pt idx="11789">
                <c:v>-20000</c:v>
              </c:pt>
              <c:pt idx="11790">
                <c:v>-20000</c:v>
              </c:pt>
              <c:pt idx="11791">
                <c:v>-20000</c:v>
              </c:pt>
              <c:pt idx="11792">
                <c:v>-20000</c:v>
              </c:pt>
              <c:pt idx="11793">
                <c:v>-20000</c:v>
              </c:pt>
              <c:pt idx="11794">
                <c:v>-20000</c:v>
              </c:pt>
              <c:pt idx="11795">
                <c:v>-20000</c:v>
              </c:pt>
              <c:pt idx="11796">
                <c:v>-20000</c:v>
              </c:pt>
              <c:pt idx="11797">
                <c:v>-20000</c:v>
              </c:pt>
              <c:pt idx="11798">
                <c:v>-20000</c:v>
              </c:pt>
              <c:pt idx="11799">
                <c:v>-20000</c:v>
              </c:pt>
              <c:pt idx="11800">
                <c:v>-20000</c:v>
              </c:pt>
              <c:pt idx="11801">
                <c:v>-20000</c:v>
              </c:pt>
              <c:pt idx="11802">
                <c:v>-20000</c:v>
              </c:pt>
              <c:pt idx="11803">
                <c:v>-20000</c:v>
              </c:pt>
              <c:pt idx="11804">
                <c:v>-20000</c:v>
              </c:pt>
              <c:pt idx="11805">
                <c:v>-20000</c:v>
              </c:pt>
              <c:pt idx="11806">
                <c:v>-20000</c:v>
              </c:pt>
              <c:pt idx="11807">
                <c:v>-20000</c:v>
              </c:pt>
              <c:pt idx="11808">
                <c:v>-20000</c:v>
              </c:pt>
              <c:pt idx="11809">
                <c:v>-20000</c:v>
              </c:pt>
              <c:pt idx="11810">
                <c:v>-20000</c:v>
              </c:pt>
              <c:pt idx="11811">
                <c:v>-20000</c:v>
              </c:pt>
              <c:pt idx="11812">
                <c:v>-20000</c:v>
              </c:pt>
              <c:pt idx="11813">
                <c:v>-20000</c:v>
              </c:pt>
              <c:pt idx="11814">
                <c:v>-20000</c:v>
              </c:pt>
              <c:pt idx="11815">
                <c:v>-20000</c:v>
              </c:pt>
              <c:pt idx="11816">
                <c:v>-20000</c:v>
              </c:pt>
              <c:pt idx="11817">
                <c:v>-20000</c:v>
              </c:pt>
              <c:pt idx="11818">
                <c:v>-20000</c:v>
              </c:pt>
              <c:pt idx="11819">
                <c:v>-20000</c:v>
              </c:pt>
              <c:pt idx="11820">
                <c:v>-20000</c:v>
              </c:pt>
              <c:pt idx="11821">
                <c:v>-20000</c:v>
              </c:pt>
              <c:pt idx="11822">
                <c:v>-20000</c:v>
              </c:pt>
              <c:pt idx="11823">
                <c:v>-20000</c:v>
              </c:pt>
              <c:pt idx="11824">
                <c:v>-20000</c:v>
              </c:pt>
              <c:pt idx="11825">
                <c:v>-20000</c:v>
              </c:pt>
              <c:pt idx="11826">
                <c:v>-20000</c:v>
              </c:pt>
              <c:pt idx="11827">
                <c:v>-20000</c:v>
              </c:pt>
              <c:pt idx="11828">
                <c:v>-20000</c:v>
              </c:pt>
              <c:pt idx="11829">
                <c:v>-20000</c:v>
              </c:pt>
              <c:pt idx="11830">
                <c:v>-20000</c:v>
              </c:pt>
              <c:pt idx="11831">
                <c:v>-20000</c:v>
              </c:pt>
              <c:pt idx="11832">
                <c:v>-20000</c:v>
              </c:pt>
              <c:pt idx="11833">
                <c:v>-20000</c:v>
              </c:pt>
              <c:pt idx="11834">
                <c:v>-20000</c:v>
              </c:pt>
              <c:pt idx="11835">
                <c:v>-20000</c:v>
              </c:pt>
              <c:pt idx="11836">
                <c:v>-20000</c:v>
              </c:pt>
              <c:pt idx="11837">
                <c:v>-20000</c:v>
              </c:pt>
              <c:pt idx="11838">
                <c:v>-20000</c:v>
              </c:pt>
              <c:pt idx="11839">
                <c:v>-20000</c:v>
              </c:pt>
              <c:pt idx="11840">
                <c:v>-20000</c:v>
              </c:pt>
              <c:pt idx="11841">
                <c:v>-20000</c:v>
              </c:pt>
              <c:pt idx="11842">
                <c:v>-20000</c:v>
              </c:pt>
              <c:pt idx="11843">
                <c:v>-20000</c:v>
              </c:pt>
              <c:pt idx="11844">
                <c:v>-20000</c:v>
              </c:pt>
              <c:pt idx="11845">
                <c:v>-20000</c:v>
              </c:pt>
              <c:pt idx="11846">
                <c:v>-20000</c:v>
              </c:pt>
              <c:pt idx="11847">
                <c:v>-20000</c:v>
              </c:pt>
              <c:pt idx="11848">
                <c:v>-20000</c:v>
              </c:pt>
              <c:pt idx="11849">
                <c:v>-20000</c:v>
              </c:pt>
              <c:pt idx="11850">
                <c:v>-20000</c:v>
              </c:pt>
              <c:pt idx="11851">
                <c:v>-20000</c:v>
              </c:pt>
              <c:pt idx="11852">
                <c:v>-20000</c:v>
              </c:pt>
              <c:pt idx="11853">
                <c:v>-20000</c:v>
              </c:pt>
              <c:pt idx="11854">
                <c:v>-20000</c:v>
              </c:pt>
              <c:pt idx="11855">
                <c:v>-20000</c:v>
              </c:pt>
              <c:pt idx="11856">
                <c:v>-20000</c:v>
              </c:pt>
              <c:pt idx="11857">
                <c:v>-20000</c:v>
              </c:pt>
              <c:pt idx="11858">
                <c:v>-20000</c:v>
              </c:pt>
              <c:pt idx="11859">
                <c:v>-20000</c:v>
              </c:pt>
              <c:pt idx="11860">
                <c:v>-20000</c:v>
              </c:pt>
              <c:pt idx="11861">
                <c:v>-20000</c:v>
              </c:pt>
              <c:pt idx="11862">
                <c:v>-20000</c:v>
              </c:pt>
              <c:pt idx="11863">
                <c:v>-20000</c:v>
              </c:pt>
              <c:pt idx="11864">
                <c:v>-20000</c:v>
              </c:pt>
              <c:pt idx="11865">
                <c:v>-20000</c:v>
              </c:pt>
              <c:pt idx="11866">
                <c:v>-20000</c:v>
              </c:pt>
              <c:pt idx="11867">
                <c:v>-20000</c:v>
              </c:pt>
              <c:pt idx="11868">
                <c:v>-20000</c:v>
              </c:pt>
              <c:pt idx="11869">
                <c:v>-20000</c:v>
              </c:pt>
              <c:pt idx="11870">
                <c:v>-20000</c:v>
              </c:pt>
              <c:pt idx="11871">
                <c:v>-20000</c:v>
              </c:pt>
              <c:pt idx="11872">
                <c:v>-20000</c:v>
              </c:pt>
              <c:pt idx="11873">
                <c:v>-20000</c:v>
              </c:pt>
              <c:pt idx="11874">
                <c:v>-20000</c:v>
              </c:pt>
              <c:pt idx="11875">
                <c:v>-20000</c:v>
              </c:pt>
              <c:pt idx="11876">
                <c:v>-20000</c:v>
              </c:pt>
              <c:pt idx="11877">
                <c:v>-20000</c:v>
              </c:pt>
              <c:pt idx="11878">
                <c:v>-20000</c:v>
              </c:pt>
              <c:pt idx="11879">
                <c:v>-20000</c:v>
              </c:pt>
              <c:pt idx="11880">
                <c:v>-20000</c:v>
              </c:pt>
              <c:pt idx="11881">
                <c:v>-20000</c:v>
              </c:pt>
              <c:pt idx="11882">
                <c:v>-20000</c:v>
              </c:pt>
              <c:pt idx="11883">
                <c:v>-20000</c:v>
              </c:pt>
              <c:pt idx="11884">
                <c:v>-20000</c:v>
              </c:pt>
              <c:pt idx="11885">
                <c:v>-20000</c:v>
              </c:pt>
              <c:pt idx="11886">
                <c:v>-20000</c:v>
              </c:pt>
              <c:pt idx="11887">
                <c:v>-20000</c:v>
              </c:pt>
              <c:pt idx="11888">
                <c:v>-20000</c:v>
              </c:pt>
              <c:pt idx="11889">
                <c:v>-20000</c:v>
              </c:pt>
              <c:pt idx="11890">
                <c:v>-20000</c:v>
              </c:pt>
              <c:pt idx="11891">
                <c:v>-20000</c:v>
              </c:pt>
              <c:pt idx="11892">
                <c:v>-20000</c:v>
              </c:pt>
              <c:pt idx="11893">
                <c:v>-20000</c:v>
              </c:pt>
              <c:pt idx="11894">
                <c:v>-20000</c:v>
              </c:pt>
              <c:pt idx="11895">
                <c:v>-20000</c:v>
              </c:pt>
              <c:pt idx="11896">
                <c:v>-20000</c:v>
              </c:pt>
              <c:pt idx="11897">
                <c:v>-20000</c:v>
              </c:pt>
              <c:pt idx="11898">
                <c:v>-20000</c:v>
              </c:pt>
              <c:pt idx="11899">
                <c:v>-20000</c:v>
              </c:pt>
              <c:pt idx="11900">
                <c:v>-20000</c:v>
              </c:pt>
              <c:pt idx="11901">
                <c:v>-20000</c:v>
              </c:pt>
              <c:pt idx="11902">
                <c:v>-20000</c:v>
              </c:pt>
              <c:pt idx="11903">
                <c:v>-20000</c:v>
              </c:pt>
              <c:pt idx="11904">
                <c:v>-20000</c:v>
              </c:pt>
              <c:pt idx="11905">
                <c:v>-20000</c:v>
              </c:pt>
              <c:pt idx="11906">
                <c:v>-20000</c:v>
              </c:pt>
              <c:pt idx="11907">
                <c:v>-20000</c:v>
              </c:pt>
              <c:pt idx="11908">
                <c:v>-20000</c:v>
              </c:pt>
              <c:pt idx="11909">
                <c:v>-20000</c:v>
              </c:pt>
              <c:pt idx="11910">
                <c:v>-20000</c:v>
              </c:pt>
              <c:pt idx="11911">
                <c:v>-20000</c:v>
              </c:pt>
              <c:pt idx="11912">
                <c:v>-20000</c:v>
              </c:pt>
              <c:pt idx="11913">
                <c:v>-20000</c:v>
              </c:pt>
              <c:pt idx="11914">
                <c:v>-20000</c:v>
              </c:pt>
              <c:pt idx="11915">
                <c:v>-20000</c:v>
              </c:pt>
              <c:pt idx="11916">
                <c:v>-20000</c:v>
              </c:pt>
              <c:pt idx="11917">
                <c:v>-20000</c:v>
              </c:pt>
              <c:pt idx="11918">
                <c:v>-20000</c:v>
              </c:pt>
              <c:pt idx="11919">
                <c:v>-20000</c:v>
              </c:pt>
              <c:pt idx="11920">
                <c:v>-20000</c:v>
              </c:pt>
              <c:pt idx="11921">
                <c:v>-20000</c:v>
              </c:pt>
              <c:pt idx="11922">
                <c:v>-20000</c:v>
              </c:pt>
              <c:pt idx="11923">
                <c:v>-20000</c:v>
              </c:pt>
              <c:pt idx="11924">
                <c:v>-20000</c:v>
              </c:pt>
              <c:pt idx="11925">
                <c:v>-20000</c:v>
              </c:pt>
              <c:pt idx="11926">
                <c:v>-20000</c:v>
              </c:pt>
              <c:pt idx="11927">
                <c:v>-20000</c:v>
              </c:pt>
              <c:pt idx="11928">
                <c:v>-20000</c:v>
              </c:pt>
              <c:pt idx="11929">
                <c:v>-20000</c:v>
              </c:pt>
              <c:pt idx="11930">
                <c:v>-20000</c:v>
              </c:pt>
              <c:pt idx="11931">
                <c:v>-20000</c:v>
              </c:pt>
              <c:pt idx="11932">
                <c:v>-20000</c:v>
              </c:pt>
              <c:pt idx="11933">
                <c:v>-20000</c:v>
              </c:pt>
              <c:pt idx="11934">
                <c:v>-20000</c:v>
              </c:pt>
              <c:pt idx="11935">
                <c:v>-20000</c:v>
              </c:pt>
              <c:pt idx="11936">
                <c:v>-20000</c:v>
              </c:pt>
              <c:pt idx="11937">
                <c:v>-20000</c:v>
              </c:pt>
              <c:pt idx="11938">
                <c:v>-20000</c:v>
              </c:pt>
              <c:pt idx="11939">
                <c:v>-20000</c:v>
              </c:pt>
              <c:pt idx="11940">
                <c:v>-20000</c:v>
              </c:pt>
              <c:pt idx="11941">
                <c:v>-20000</c:v>
              </c:pt>
              <c:pt idx="11942">
                <c:v>-20000</c:v>
              </c:pt>
              <c:pt idx="11943">
                <c:v>-20000</c:v>
              </c:pt>
              <c:pt idx="11944">
                <c:v>-20000</c:v>
              </c:pt>
              <c:pt idx="11945">
                <c:v>-20000</c:v>
              </c:pt>
              <c:pt idx="11946">
                <c:v>-20000</c:v>
              </c:pt>
              <c:pt idx="11947">
                <c:v>-20000</c:v>
              </c:pt>
              <c:pt idx="11948">
                <c:v>-20000</c:v>
              </c:pt>
              <c:pt idx="11949">
                <c:v>-20000</c:v>
              </c:pt>
              <c:pt idx="11950">
                <c:v>-20000</c:v>
              </c:pt>
              <c:pt idx="11951">
                <c:v>-20000</c:v>
              </c:pt>
              <c:pt idx="11952">
                <c:v>-20000</c:v>
              </c:pt>
              <c:pt idx="11953">
                <c:v>-20000</c:v>
              </c:pt>
              <c:pt idx="11954">
                <c:v>-20000</c:v>
              </c:pt>
              <c:pt idx="11955">
                <c:v>-20000</c:v>
              </c:pt>
              <c:pt idx="11956">
                <c:v>-20000</c:v>
              </c:pt>
              <c:pt idx="11957">
                <c:v>-20000</c:v>
              </c:pt>
              <c:pt idx="11958">
                <c:v>-20000</c:v>
              </c:pt>
              <c:pt idx="11959">
                <c:v>-20000</c:v>
              </c:pt>
              <c:pt idx="11960">
                <c:v>-20000</c:v>
              </c:pt>
              <c:pt idx="11961">
                <c:v>-20000</c:v>
              </c:pt>
              <c:pt idx="11962">
                <c:v>-20000</c:v>
              </c:pt>
              <c:pt idx="11963">
                <c:v>-20000</c:v>
              </c:pt>
              <c:pt idx="11964">
                <c:v>-20000</c:v>
              </c:pt>
              <c:pt idx="11965">
                <c:v>-20000</c:v>
              </c:pt>
              <c:pt idx="11966">
                <c:v>-20000</c:v>
              </c:pt>
              <c:pt idx="11967">
                <c:v>-20000</c:v>
              </c:pt>
              <c:pt idx="11968">
                <c:v>-20000</c:v>
              </c:pt>
              <c:pt idx="11969">
                <c:v>-20000</c:v>
              </c:pt>
              <c:pt idx="11970">
                <c:v>-20000</c:v>
              </c:pt>
              <c:pt idx="11971">
                <c:v>-20000</c:v>
              </c:pt>
              <c:pt idx="11972">
                <c:v>-20000</c:v>
              </c:pt>
              <c:pt idx="11973">
                <c:v>-20000</c:v>
              </c:pt>
              <c:pt idx="11974">
                <c:v>-20000</c:v>
              </c:pt>
              <c:pt idx="11975">
                <c:v>-20000</c:v>
              </c:pt>
              <c:pt idx="11976">
                <c:v>-20000</c:v>
              </c:pt>
              <c:pt idx="11977">
                <c:v>-20000</c:v>
              </c:pt>
              <c:pt idx="11978">
                <c:v>-20000</c:v>
              </c:pt>
              <c:pt idx="11979">
                <c:v>-20000</c:v>
              </c:pt>
              <c:pt idx="11980">
                <c:v>-20000</c:v>
              </c:pt>
              <c:pt idx="11981">
                <c:v>-20000</c:v>
              </c:pt>
              <c:pt idx="11982">
                <c:v>-20000</c:v>
              </c:pt>
              <c:pt idx="11983">
                <c:v>-20000</c:v>
              </c:pt>
              <c:pt idx="11984">
                <c:v>-20000</c:v>
              </c:pt>
              <c:pt idx="11985">
                <c:v>-20000</c:v>
              </c:pt>
              <c:pt idx="11986">
                <c:v>-20000</c:v>
              </c:pt>
              <c:pt idx="11987">
                <c:v>-20000</c:v>
              </c:pt>
              <c:pt idx="11988">
                <c:v>-20000</c:v>
              </c:pt>
              <c:pt idx="11989">
                <c:v>-20000</c:v>
              </c:pt>
              <c:pt idx="11990">
                <c:v>-20000</c:v>
              </c:pt>
              <c:pt idx="11991">
                <c:v>-20000</c:v>
              </c:pt>
              <c:pt idx="11992">
                <c:v>-20000</c:v>
              </c:pt>
              <c:pt idx="11993">
                <c:v>-20000</c:v>
              </c:pt>
              <c:pt idx="11994">
                <c:v>-20000</c:v>
              </c:pt>
              <c:pt idx="11995">
                <c:v>-20000</c:v>
              </c:pt>
              <c:pt idx="11996">
                <c:v>-20000</c:v>
              </c:pt>
              <c:pt idx="11997">
                <c:v>-20000</c:v>
              </c:pt>
              <c:pt idx="11998">
                <c:v>-20000</c:v>
              </c:pt>
              <c:pt idx="11999">
                <c:v>-20000</c:v>
              </c:pt>
              <c:pt idx="12000">
                <c:v>-20000</c:v>
              </c:pt>
              <c:pt idx="12001">
                <c:v>-20000</c:v>
              </c:pt>
              <c:pt idx="12002">
                <c:v>-20000</c:v>
              </c:pt>
              <c:pt idx="12003">
                <c:v>-20000</c:v>
              </c:pt>
              <c:pt idx="12004">
                <c:v>-20000</c:v>
              </c:pt>
              <c:pt idx="12005">
                <c:v>-20000</c:v>
              </c:pt>
              <c:pt idx="12006">
                <c:v>-20000</c:v>
              </c:pt>
              <c:pt idx="12007">
                <c:v>-20000</c:v>
              </c:pt>
              <c:pt idx="12008">
                <c:v>-20000</c:v>
              </c:pt>
              <c:pt idx="12009">
                <c:v>-20000</c:v>
              </c:pt>
              <c:pt idx="12010">
                <c:v>-20000</c:v>
              </c:pt>
              <c:pt idx="12011">
                <c:v>-20000</c:v>
              </c:pt>
              <c:pt idx="12012">
                <c:v>-20000</c:v>
              </c:pt>
              <c:pt idx="12013">
                <c:v>-20000</c:v>
              </c:pt>
              <c:pt idx="12014">
                <c:v>-20000</c:v>
              </c:pt>
              <c:pt idx="12015">
                <c:v>-20000</c:v>
              </c:pt>
              <c:pt idx="12016">
                <c:v>-20000</c:v>
              </c:pt>
              <c:pt idx="12017">
                <c:v>-20000</c:v>
              </c:pt>
              <c:pt idx="12018">
                <c:v>-20000</c:v>
              </c:pt>
              <c:pt idx="12019">
                <c:v>-20000</c:v>
              </c:pt>
              <c:pt idx="12020">
                <c:v>-20000</c:v>
              </c:pt>
              <c:pt idx="12021">
                <c:v>-20000</c:v>
              </c:pt>
              <c:pt idx="12022">
                <c:v>-20000</c:v>
              </c:pt>
              <c:pt idx="12023">
                <c:v>-20000</c:v>
              </c:pt>
              <c:pt idx="12024">
                <c:v>-20000</c:v>
              </c:pt>
              <c:pt idx="12025">
                <c:v>-20000</c:v>
              </c:pt>
              <c:pt idx="12026">
                <c:v>-20000</c:v>
              </c:pt>
              <c:pt idx="12027">
                <c:v>-20000</c:v>
              </c:pt>
              <c:pt idx="12028">
                <c:v>-20000</c:v>
              </c:pt>
              <c:pt idx="12029">
                <c:v>-20000</c:v>
              </c:pt>
              <c:pt idx="12030">
                <c:v>-20000</c:v>
              </c:pt>
              <c:pt idx="12031">
                <c:v>-20000</c:v>
              </c:pt>
              <c:pt idx="12032">
                <c:v>-20000</c:v>
              </c:pt>
              <c:pt idx="12033">
                <c:v>-20000</c:v>
              </c:pt>
              <c:pt idx="12034">
                <c:v>-20000</c:v>
              </c:pt>
              <c:pt idx="12035">
                <c:v>-20000</c:v>
              </c:pt>
              <c:pt idx="12036">
                <c:v>-20000</c:v>
              </c:pt>
              <c:pt idx="12037">
                <c:v>-20000</c:v>
              </c:pt>
              <c:pt idx="12038">
                <c:v>-20000</c:v>
              </c:pt>
              <c:pt idx="12039">
                <c:v>-20000</c:v>
              </c:pt>
              <c:pt idx="12040">
                <c:v>-20000</c:v>
              </c:pt>
              <c:pt idx="12041">
                <c:v>-20000</c:v>
              </c:pt>
              <c:pt idx="12042">
                <c:v>-20000</c:v>
              </c:pt>
              <c:pt idx="12043">
                <c:v>-20000</c:v>
              </c:pt>
              <c:pt idx="12044">
                <c:v>-20000</c:v>
              </c:pt>
              <c:pt idx="12045">
                <c:v>-20000</c:v>
              </c:pt>
              <c:pt idx="12046">
                <c:v>-20000</c:v>
              </c:pt>
              <c:pt idx="12047">
                <c:v>-20000</c:v>
              </c:pt>
              <c:pt idx="12048">
                <c:v>-20000</c:v>
              </c:pt>
              <c:pt idx="12049">
                <c:v>-20000</c:v>
              </c:pt>
              <c:pt idx="12050">
                <c:v>-20000</c:v>
              </c:pt>
              <c:pt idx="12051">
                <c:v>-20000</c:v>
              </c:pt>
              <c:pt idx="12052">
                <c:v>-20000</c:v>
              </c:pt>
              <c:pt idx="12053">
                <c:v>-20000</c:v>
              </c:pt>
              <c:pt idx="12054">
                <c:v>-20000</c:v>
              </c:pt>
              <c:pt idx="12055">
                <c:v>-20000</c:v>
              </c:pt>
              <c:pt idx="12056">
                <c:v>-20000</c:v>
              </c:pt>
              <c:pt idx="12057">
                <c:v>-20000</c:v>
              </c:pt>
              <c:pt idx="12058">
                <c:v>-20000</c:v>
              </c:pt>
              <c:pt idx="12059">
                <c:v>-20000</c:v>
              </c:pt>
              <c:pt idx="12060">
                <c:v>-20000</c:v>
              </c:pt>
              <c:pt idx="12061">
                <c:v>-20000</c:v>
              </c:pt>
              <c:pt idx="12062">
                <c:v>-20000</c:v>
              </c:pt>
              <c:pt idx="12063">
                <c:v>-20000</c:v>
              </c:pt>
              <c:pt idx="12064">
                <c:v>-20000</c:v>
              </c:pt>
              <c:pt idx="12065">
                <c:v>-20000</c:v>
              </c:pt>
              <c:pt idx="12066">
                <c:v>-20000</c:v>
              </c:pt>
              <c:pt idx="12067">
                <c:v>-20000</c:v>
              </c:pt>
              <c:pt idx="12068">
                <c:v>-20000</c:v>
              </c:pt>
              <c:pt idx="12069">
                <c:v>-20000</c:v>
              </c:pt>
              <c:pt idx="12070">
                <c:v>-20000</c:v>
              </c:pt>
              <c:pt idx="12071">
                <c:v>-20000</c:v>
              </c:pt>
              <c:pt idx="12072">
                <c:v>-20000</c:v>
              </c:pt>
              <c:pt idx="12073">
                <c:v>-20000</c:v>
              </c:pt>
              <c:pt idx="12074">
                <c:v>-20000</c:v>
              </c:pt>
              <c:pt idx="12075">
                <c:v>-20000</c:v>
              </c:pt>
              <c:pt idx="12076">
                <c:v>-20000</c:v>
              </c:pt>
              <c:pt idx="12077">
                <c:v>-20000</c:v>
              </c:pt>
              <c:pt idx="12078">
                <c:v>-20000</c:v>
              </c:pt>
              <c:pt idx="12079">
                <c:v>-20000</c:v>
              </c:pt>
              <c:pt idx="12080">
                <c:v>-20000</c:v>
              </c:pt>
              <c:pt idx="12081">
                <c:v>-20000</c:v>
              </c:pt>
              <c:pt idx="12082">
                <c:v>-20000</c:v>
              </c:pt>
              <c:pt idx="12083">
                <c:v>-20000</c:v>
              </c:pt>
              <c:pt idx="12084">
                <c:v>-20000</c:v>
              </c:pt>
              <c:pt idx="12085">
                <c:v>-20000</c:v>
              </c:pt>
              <c:pt idx="12086">
                <c:v>-20000</c:v>
              </c:pt>
              <c:pt idx="12087">
                <c:v>-20000</c:v>
              </c:pt>
              <c:pt idx="12088">
                <c:v>-20000</c:v>
              </c:pt>
              <c:pt idx="12089">
                <c:v>-20000</c:v>
              </c:pt>
              <c:pt idx="12090">
                <c:v>-20000</c:v>
              </c:pt>
              <c:pt idx="12091">
                <c:v>-20000</c:v>
              </c:pt>
              <c:pt idx="12092">
                <c:v>-20000</c:v>
              </c:pt>
              <c:pt idx="12093">
                <c:v>-20000</c:v>
              </c:pt>
              <c:pt idx="12094">
                <c:v>-20000</c:v>
              </c:pt>
              <c:pt idx="12095">
                <c:v>-20000</c:v>
              </c:pt>
              <c:pt idx="12096">
                <c:v>-20000</c:v>
              </c:pt>
              <c:pt idx="12097">
                <c:v>-20000</c:v>
              </c:pt>
              <c:pt idx="12098">
                <c:v>-20000</c:v>
              </c:pt>
              <c:pt idx="12099">
                <c:v>-20000</c:v>
              </c:pt>
              <c:pt idx="12100">
                <c:v>-20000</c:v>
              </c:pt>
              <c:pt idx="12101">
                <c:v>-20000</c:v>
              </c:pt>
              <c:pt idx="12102">
                <c:v>-20000</c:v>
              </c:pt>
              <c:pt idx="12103">
                <c:v>-20000</c:v>
              </c:pt>
              <c:pt idx="12104">
                <c:v>-20000</c:v>
              </c:pt>
              <c:pt idx="12105">
                <c:v>-20000</c:v>
              </c:pt>
              <c:pt idx="12106">
                <c:v>-20000</c:v>
              </c:pt>
              <c:pt idx="12107">
                <c:v>-20000</c:v>
              </c:pt>
              <c:pt idx="12108">
                <c:v>-20000</c:v>
              </c:pt>
              <c:pt idx="12109">
                <c:v>-20000</c:v>
              </c:pt>
              <c:pt idx="12110">
                <c:v>-20000</c:v>
              </c:pt>
              <c:pt idx="12111">
                <c:v>-20000</c:v>
              </c:pt>
              <c:pt idx="12112">
                <c:v>-20000</c:v>
              </c:pt>
              <c:pt idx="12113">
                <c:v>-20000</c:v>
              </c:pt>
              <c:pt idx="12114">
                <c:v>-20000</c:v>
              </c:pt>
              <c:pt idx="12115">
                <c:v>-20000</c:v>
              </c:pt>
              <c:pt idx="12116">
                <c:v>-20000</c:v>
              </c:pt>
              <c:pt idx="12117">
                <c:v>-20000</c:v>
              </c:pt>
              <c:pt idx="12118">
                <c:v>-20000</c:v>
              </c:pt>
              <c:pt idx="12119">
                <c:v>-20000</c:v>
              </c:pt>
              <c:pt idx="12120">
                <c:v>-20000</c:v>
              </c:pt>
              <c:pt idx="12121">
                <c:v>-20000</c:v>
              </c:pt>
              <c:pt idx="12122">
                <c:v>-20000</c:v>
              </c:pt>
              <c:pt idx="12123">
                <c:v>-20000</c:v>
              </c:pt>
              <c:pt idx="12124">
                <c:v>-20000</c:v>
              </c:pt>
              <c:pt idx="12125">
                <c:v>-20000</c:v>
              </c:pt>
              <c:pt idx="12126">
                <c:v>-20000</c:v>
              </c:pt>
              <c:pt idx="12127">
                <c:v>-20000</c:v>
              </c:pt>
              <c:pt idx="12128">
                <c:v>-20000</c:v>
              </c:pt>
              <c:pt idx="12129">
                <c:v>-20000</c:v>
              </c:pt>
              <c:pt idx="12130">
                <c:v>-20000</c:v>
              </c:pt>
              <c:pt idx="12131">
                <c:v>-20000</c:v>
              </c:pt>
              <c:pt idx="12132">
                <c:v>-20000</c:v>
              </c:pt>
              <c:pt idx="12133">
                <c:v>-20000</c:v>
              </c:pt>
              <c:pt idx="12134">
                <c:v>-20000</c:v>
              </c:pt>
              <c:pt idx="12135">
                <c:v>-20000</c:v>
              </c:pt>
              <c:pt idx="12136">
                <c:v>-20000</c:v>
              </c:pt>
              <c:pt idx="12137">
                <c:v>-20000</c:v>
              </c:pt>
              <c:pt idx="12138">
                <c:v>-20000</c:v>
              </c:pt>
              <c:pt idx="12139">
                <c:v>-20000</c:v>
              </c:pt>
              <c:pt idx="12140">
                <c:v>-20000</c:v>
              </c:pt>
              <c:pt idx="12141">
                <c:v>-20000</c:v>
              </c:pt>
              <c:pt idx="12142">
                <c:v>-20000</c:v>
              </c:pt>
              <c:pt idx="12143">
                <c:v>-20000</c:v>
              </c:pt>
              <c:pt idx="12144">
                <c:v>-20000</c:v>
              </c:pt>
              <c:pt idx="12145">
                <c:v>-20000</c:v>
              </c:pt>
              <c:pt idx="12146">
                <c:v>-20000</c:v>
              </c:pt>
              <c:pt idx="12147">
                <c:v>-20000</c:v>
              </c:pt>
              <c:pt idx="12148">
                <c:v>-20000</c:v>
              </c:pt>
              <c:pt idx="12149">
                <c:v>-20000</c:v>
              </c:pt>
              <c:pt idx="12150">
                <c:v>-20000</c:v>
              </c:pt>
              <c:pt idx="12151">
                <c:v>-20000</c:v>
              </c:pt>
              <c:pt idx="12152">
                <c:v>-20000</c:v>
              </c:pt>
              <c:pt idx="12153">
                <c:v>-20000</c:v>
              </c:pt>
              <c:pt idx="12154">
                <c:v>-20000</c:v>
              </c:pt>
              <c:pt idx="12155">
                <c:v>-20000</c:v>
              </c:pt>
              <c:pt idx="12156">
                <c:v>-20000</c:v>
              </c:pt>
              <c:pt idx="12157">
                <c:v>-20000</c:v>
              </c:pt>
              <c:pt idx="12158">
                <c:v>-20000</c:v>
              </c:pt>
              <c:pt idx="12159">
                <c:v>-20000</c:v>
              </c:pt>
              <c:pt idx="12160">
                <c:v>-20000</c:v>
              </c:pt>
              <c:pt idx="12161">
                <c:v>-20000</c:v>
              </c:pt>
              <c:pt idx="12162">
                <c:v>-20000</c:v>
              </c:pt>
              <c:pt idx="12163">
                <c:v>-20000</c:v>
              </c:pt>
              <c:pt idx="12164">
                <c:v>-20000</c:v>
              </c:pt>
              <c:pt idx="12165">
                <c:v>-20000</c:v>
              </c:pt>
              <c:pt idx="12166">
                <c:v>-20000</c:v>
              </c:pt>
              <c:pt idx="12167">
                <c:v>-20000</c:v>
              </c:pt>
              <c:pt idx="12168">
                <c:v>-20000</c:v>
              </c:pt>
              <c:pt idx="12169">
                <c:v>-20000</c:v>
              </c:pt>
              <c:pt idx="12170">
                <c:v>-20000</c:v>
              </c:pt>
              <c:pt idx="12171">
                <c:v>-20000</c:v>
              </c:pt>
              <c:pt idx="12172">
                <c:v>-20000</c:v>
              </c:pt>
              <c:pt idx="12173">
                <c:v>-20000</c:v>
              </c:pt>
              <c:pt idx="12174">
                <c:v>-20000</c:v>
              </c:pt>
              <c:pt idx="12175">
                <c:v>-20000</c:v>
              </c:pt>
              <c:pt idx="12176">
                <c:v>-20000</c:v>
              </c:pt>
              <c:pt idx="12177">
                <c:v>-20000</c:v>
              </c:pt>
              <c:pt idx="12178">
                <c:v>-20000</c:v>
              </c:pt>
              <c:pt idx="12179">
                <c:v>-20000</c:v>
              </c:pt>
              <c:pt idx="12180">
                <c:v>-20000</c:v>
              </c:pt>
              <c:pt idx="12181">
                <c:v>-20000</c:v>
              </c:pt>
              <c:pt idx="12182">
                <c:v>-20000</c:v>
              </c:pt>
              <c:pt idx="12183">
                <c:v>-20000</c:v>
              </c:pt>
              <c:pt idx="12184">
                <c:v>-20000</c:v>
              </c:pt>
              <c:pt idx="12185">
                <c:v>-20000</c:v>
              </c:pt>
              <c:pt idx="12186">
                <c:v>-20000</c:v>
              </c:pt>
              <c:pt idx="12187">
                <c:v>-20000</c:v>
              </c:pt>
              <c:pt idx="12188">
                <c:v>-20000</c:v>
              </c:pt>
              <c:pt idx="12189">
                <c:v>-20000</c:v>
              </c:pt>
              <c:pt idx="12190">
                <c:v>-20000</c:v>
              </c:pt>
              <c:pt idx="12191">
                <c:v>-20000</c:v>
              </c:pt>
              <c:pt idx="12192">
                <c:v>-20000</c:v>
              </c:pt>
              <c:pt idx="12193">
                <c:v>-20000</c:v>
              </c:pt>
              <c:pt idx="12194">
                <c:v>-20000</c:v>
              </c:pt>
              <c:pt idx="12195">
                <c:v>-20000</c:v>
              </c:pt>
              <c:pt idx="12196">
                <c:v>-20000</c:v>
              </c:pt>
              <c:pt idx="12197">
                <c:v>-20000</c:v>
              </c:pt>
              <c:pt idx="12198">
                <c:v>-20000</c:v>
              </c:pt>
              <c:pt idx="12199">
                <c:v>-20000</c:v>
              </c:pt>
              <c:pt idx="12200">
                <c:v>-20000</c:v>
              </c:pt>
              <c:pt idx="12201">
                <c:v>-20000</c:v>
              </c:pt>
              <c:pt idx="12202">
                <c:v>-20000</c:v>
              </c:pt>
              <c:pt idx="12203">
                <c:v>-20000</c:v>
              </c:pt>
              <c:pt idx="12204">
                <c:v>-20000</c:v>
              </c:pt>
              <c:pt idx="12205">
                <c:v>-20000</c:v>
              </c:pt>
              <c:pt idx="12206">
                <c:v>-20000</c:v>
              </c:pt>
              <c:pt idx="12207">
                <c:v>-20000</c:v>
              </c:pt>
              <c:pt idx="12208">
                <c:v>-20000</c:v>
              </c:pt>
              <c:pt idx="12209">
                <c:v>-20000</c:v>
              </c:pt>
              <c:pt idx="12210">
                <c:v>-20000</c:v>
              </c:pt>
              <c:pt idx="12211">
                <c:v>-20000</c:v>
              </c:pt>
              <c:pt idx="12212">
                <c:v>-20000</c:v>
              </c:pt>
              <c:pt idx="12213">
                <c:v>-20000</c:v>
              </c:pt>
              <c:pt idx="12214">
                <c:v>-20000</c:v>
              </c:pt>
              <c:pt idx="12215">
                <c:v>-20000</c:v>
              </c:pt>
              <c:pt idx="12216">
                <c:v>-20000</c:v>
              </c:pt>
              <c:pt idx="12217">
                <c:v>-20000</c:v>
              </c:pt>
              <c:pt idx="12218">
                <c:v>-20000</c:v>
              </c:pt>
              <c:pt idx="12219">
                <c:v>-20000</c:v>
              </c:pt>
              <c:pt idx="12220">
                <c:v>-20000</c:v>
              </c:pt>
              <c:pt idx="12221">
                <c:v>-20000</c:v>
              </c:pt>
              <c:pt idx="12222">
                <c:v>-20000</c:v>
              </c:pt>
              <c:pt idx="12223">
                <c:v>-20000</c:v>
              </c:pt>
              <c:pt idx="12224">
                <c:v>-20000</c:v>
              </c:pt>
              <c:pt idx="12225">
                <c:v>-20000</c:v>
              </c:pt>
              <c:pt idx="12226">
                <c:v>-20000</c:v>
              </c:pt>
              <c:pt idx="12227">
                <c:v>-20000</c:v>
              </c:pt>
              <c:pt idx="12228">
                <c:v>-20000</c:v>
              </c:pt>
              <c:pt idx="12229">
                <c:v>-20000</c:v>
              </c:pt>
              <c:pt idx="12230">
                <c:v>-20000</c:v>
              </c:pt>
              <c:pt idx="12231">
                <c:v>-20000</c:v>
              </c:pt>
              <c:pt idx="12232">
                <c:v>-20000</c:v>
              </c:pt>
              <c:pt idx="12233">
                <c:v>-20000</c:v>
              </c:pt>
              <c:pt idx="12234">
                <c:v>-20000</c:v>
              </c:pt>
              <c:pt idx="12235">
                <c:v>-20000</c:v>
              </c:pt>
              <c:pt idx="12236">
                <c:v>-20000</c:v>
              </c:pt>
              <c:pt idx="12237">
                <c:v>-20000</c:v>
              </c:pt>
              <c:pt idx="12238">
                <c:v>-20000</c:v>
              </c:pt>
              <c:pt idx="12239">
                <c:v>-20000</c:v>
              </c:pt>
              <c:pt idx="12240">
                <c:v>-20000</c:v>
              </c:pt>
              <c:pt idx="12241">
                <c:v>-20000</c:v>
              </c:pt>
              <c:pt idx="12242">
                <c:v>-20000</c:v>
              </c:pt>
              <c:pt idx="12243">
                <c:v>-20000</c:v>
              </c:pt>
              <c:pt idx="12244">
                <c:v>-20000</c:v>
              </c:pt>
              <c:pt idx="12245">
                <c:v>-20000</c:v>
              </c:pt>
              <c:pt idx="12246">
                <c:v>-20000</c:v>
              </c:pt>
              <c:pt idx="12247">
                <c:v>-20000</c:v>
              </c:pt>
              <c:pt idx="12248">
                <c:v>-20000</c:v>
              </c:pt>
              <c:pt idx="12249">
                <c:v>-20000</c:v>
              </c:pt>
              <c:pt idx="12250">
                <c:v>-20000</c:v>
              </c:pt>
              <c:pt idx="12251">
                <c:v>-20000</c:v>
              </c:pt>
              <c:pt idx="12252">
                <c:v>-20000</c:v>
              </c:pt>
              <c:pt idx="12253">
                <c:v>-20000</c:v>
              </c:pt>
              <c:pt idx="12254">
                <c:v>-20000</c:v>
              </c:pt>
              <c:pt idx="12255">
                <c:v>-20000</c:v>
              </c:pt>
              <c:pt idx="12256">
                <c:v>-20000</c:v>
              </c:pt>
              <c:pt idx="12257">
                <c:v>-20000</c:v>
              </c:pt>
              <c:pt idx="12258">
                <c:v>-20000</c:v>
              </c:pt>
              <c:pt idx="12259">
                <c:v>-20000</c:v>
              </c:pt>
              <c:pt idx="12260">
                <c:v>-20000</c:v>
              </c:pt>
              <c:pt idx="12261">
                <c:v>-20000</c:v>
              </c:pt>
              <c:pt idx="12262">
                <c:v>-20000</c:v>
              </c:pt>
              <c:pt idx="12263">
                <c:v>-20000</c:v>
              </c:pt>
              <c:pt idx="12264">
                <c:v>-20000</c:v>
              </c:pt>
              <c:pt idx="12265">
                <c:v>-20000</c:v>
              </c:pt>
              <c:pt idx="12266">
                <c:v>-20000</c:v>
              </c:pt>
              <c:pt idx="12267">
                <c:v>-20000</c:v>
              </c:pt>
              <c:pt idx="12268">
                <c:v>-20000</c:v>
              </c:pt>
              <c:pt idx="12269">
                <c:v>-20000</c:v>
              </c:pt>
              <c:pt idx="12270">
                <c:v>-20000</c:v>
              </c:pt>
              <c:pt idx="12271">
                <c:v>-20000</c:v>
              </c:pt>
              <c:pt idx="12272">
                <c:v>-20000</c:v>
              </c:pt>
              <c:pt idx="12273">
                <c:v>-20000</c:v>
              </c:pt>
              <c:pt idx="12274">
                <c:v>-20000</c:v>
              </c:pt>
              <c:pt idx="12275">
                <c:v>-20000</c:v>
              </c:pt>
              <c:pt idx="12276">
                <c:v>-20000</c:v>
              </c:pt>
              <c:pt idx="12277">
                <c:v>-20000</c:v>
              </c:pt>
              <c:pt idx="12278">
                <c:v>-20000</c:v>
              </c:pt>
              <c:pt idx="12279">
                <c:v>-20000</c:v>
              </c:pt>
              <c:pt idx="12280">
                <c:v>-20000</c:v>
              </c:pt>
              <c:pt idx="12281">
                <c:v>-20000</c:v>
              </c:pt>
              <c:pt idx="12282">
                <c:v>-20000</c:v>
              </c:pt>
              <c:pt idx="12283">
                <c:v>-20000</c:v>
              </c:pt>
              <c:pt idx="12284">
                <c:v>-20000</c:v>
              </c:pt>
              <c:pt idx="12285">
                <c:v>-20000</c:v>
              </c:pt>
              <c:pt idx="12286">
                <c:v>-20000</c:v>
              </c:pt>
              <c:pt idx="12287">
                <c:v>-20000</c:v>
              </c:pt>
              <c:pt idx="12288">
                <c:v>-20000</c:v>
              </c:pt>
              <c:pt idx="12289">
                <c:v>-20000</c:v>
              </c:pt>
              <c:pt idx="12290">
                <c:v>-20000</c:v>
              </c:pt>
              <c:pt idx="12291">
                <c:v>-20000</c:v>
              </c:pt>
              <c:pt idx="12292">
                <c:v>-20000</c:v>
              </c:pt>
              <c:pt idx="12293">
                <c:v>-20000</c:v>
              </c:pt>
              <c:pt idx="12294">
                <c:v>-20000</c:v>
              </c:pt>
              <c:pt idx="12295">
                <c:v>-20000</c:v>
              </c:pt>
              <c:pt idx="12296">
                <c:v>-20000</c:v>
              </c:pt>
              <c:pt idx="12297">
                <c:v>-20000</c:v>
              </c:pt>
              <c:pt idx="12298">
                <c:v>-20000</c:v>
              </c:pt>
              <c:pt idx="12299">
                <c:v>-20000</c:v>
              </c:pt>
              <c:pt idx="12300">
                <c:v>-20000</c:v>
              </c:pt>
              <c:pt idx="12301">
                <c:v>-20000</c:v>
              </c:pt>
              <c:pt idx="12302">
                <c:v>-20000</c:v>
              </c:pt>
              <c:pt idx="12303">
                <c:v>-20000</c:v>
              </c:pt>
              <c:pt idx="12304">
                <c:v>-20000</c:v>
              </c:pt>
              <c:pt idx="12305">
                <c:v>-20000</c:v>
              </c:pt>
              <c:pt idx="12306">
                <c:v>-20000</c:v>
              </c:pt>
              <c:pt idx="12307">
                <c:v>-20000</c:v>
              </c:pt>
              <c:pt idx="12308">
                <c:v>-20000</c:v>
              </c:pt>
              <c:pt idx="12309">
                <c:v>-20000</c:v>
              </c:pt>
              <c:pt idx="12310">
                <c:v>-20000</c:v>
              </c:pt>
              <c:pt idx="12311">
                <c:v>-20000</c:v>
              </c:pt>
              <c:pt idx="12312">
                <c:v>-20000</c:v>
              </c:pt>
              <c:pt idx="12313">
                <c:v>-20000</c:v>
              </c:pt>
              <c:pt idx="12314">
                <c:v>-20000</c:v>
              </c:pt>
              <c:pt idx="12315">
                <c:v>-20000</c:v>
              </c:pt>
              <c:pt idx="12316">
                <c:v>-20000</c:v>
              </c:pt>
              <c:pt idx="12317">
                <c:v>-20000</c:v>
              </c:pt>
              <c:pt idx="12318">
                <c:v>-20000</c:v>
              </c:pt>
              <c:pt idx="12319">
                <c:v>-20000</c:v>
              </c:pt>
              <c:pt idx="12320">
                <c:v>-20000</c:v>
              </c:pt>
              <c:pt idx="12321">
                <c:v>-20000</c:v>
              </c:pt>
              <c:pt idx="12322">
                <c:v>-20000</c:v>
              </c:pt>
              <c:pt idx="12323">
                <c:v>-20000</c:v>
              </c:pt>
              <c:pt idx="12324">
                <c:v>-20000</c:v>
              </c:pt>
              <c:pt idx="12325">
                <c:v>-20000</c:v>
              </c:pt>
              <c:pt idx="12326">
                <c:v>-20000</c:v>
              </c:pt>
              <c:pt idx="12327">
                <c:v>-20000</c:v>
              </c:pt>
              <c:pt idx="12328">
                <c:v>-20000</c:v>
              </c:pt>
              <c:pt idx="12329">
                <c:v>-20000</c:v>
              </c:pt>
              <c:pt idx="12330">
                <c:v>-20000</c:v>
              </c:pt>
              <c:pt idx="12331">
                <c:v>-20000</c:v>
              </c:pt>
              <c:pt idx="12332">
                <c:v>-20000</c:v>
              </c:pt>
              <c:pt idx="12333">
                <c:v>-20000</c:v>
              </c:pt>
              <c:pt idx="12334">
                <c:v>-20000</c:v>
              </c:pt>
              <c:pt idx="12335">
                <c:v>-20000</c:v>
              </c:pt>
              <c:pt idx="12336">
                <c:v>-20000</c:v>
              </c:pt>
              <c:pt idx="12337">
                <c:v>-20000</c:v>
              </c:pt>
              <c:pt idx="12338">
                <c:v>-20000</c:v>
              </c:pt>
              <c:pt idx="12339">
                <c:v>-20000</c:v>
              </c:pt>
              <c:pt idx="12340">
                <c:v>-20000</c:v>
              </c:pt>
              <c:pt idx="12341">
                <c:v>-20000</c:v>
              </c:pt>
              <c:pt idx="12342">
                <c:v>-20000</c:v>
              </c:pt>
              <c:pt idx="12343">
                <c:v>-20000</c:v>
              </c:pt>
              <c:pt idx="12344">
                <c:v>-20000</c:v>
              </c:pt>
              <c:pt idx="12345">
                <c:v>-20000</c:v>
              </c:pt>
              <c:pt idx="12346">
                <c:v>-20000</c:v>
              </c:pt>
              <c:pt idx="12347">
                <c:v>-20000</c:v>
              </c:pt>
              <c:pt idx="12348">
                <c:v>-20000</c:v>
              </c:pt>
              <c:pt idx="12349">
                <c:v>-20000</c:v>
              </c:pt>
              <c:pt idx="12350">
                <c:v>-20000</c:v>
              </c:pt>
              <c:pt idx="12351">
                <c:v>-20000</c:v>
              </c:pt>
              <c:pt idx="12352">
                <c:v>-20000</c:v>
              </c:pt>
              <c:pt idx="12353">
                <c:v>-20000</c:v>
              </c:pt>
              <c:pt idx="12354">
                <c:v>-20000</c:v>
              </c:pt>
              <c:pt idx="12355">
                <c:v>-20000</c:v>
              </c:pt>
              <c:pt idx="12356">
                <c:v>-20000</c:v>
              </c:pt>
              <c:pt idx="12357">
                <c:v>-20000</c:v>
              </c:pt>
              <c:pt idx="12358">
                <c:v>-20000</c:v>
              </c:pt>
              <c:pt idx="12359">
                <c:v>-20000</c:v>
              </c:pt>
              <c:pt idx="12360">
                <c:v>-20000</c:v>
              </c:pt>
              <c:pt idx="12361">
                <c:v>-20000</c:v>
              </c:pt>
              <c:pt idx="12362">
                <c:v>-20000</c:v>
              </c:pt>
              <c:pt idx="12363">
                <c:v>-20000</c:v>
              </c:pt>
              <c:pt idx="12364">
                <c:v>-20000</c:v>
              </c:pt>
              <c:pt idx="12365">
                <c:v>-20000</c:v>
              </c:pt>
              <c:pt idx="12366">
                <c:v>-20000</c:v>
              </c:pt>
              <c:pt idx="12367">
                <c:v>-20000</c:v>
              </c:pt>
              <c:pt idx="12368">
                <c:v>-20000</c:v>
              </c:pt>
              <c:pt idx="12369">
                <c:v>-20000</c:v>
              </c:pt>
              <c:pt idx="12370">
                <c:v>-20000</c:v>
              </c:pt>
              <c:pt idx="12371">
                <c:v>-20000</c:v>
              </c:pt>
              <c:pt idx="12372">
                <c:v>-20000</c:v>
              </c:pt>
              <c:pt idx="12373">
                <c:v>-20000</c:v>
              </c:pt>
              <c:pt idx="12374">
                <c:v>-20000</c:v>
              </c:pt>
              <c:pt idx="12375">
                <c:v>-20000</c:v>
              </c:pt>
              <c:pt idx="12376">
                <c:v>-20000</c:v>
              </c:pt>
              <c:pt idx="12377">
                <c:v>-20000</c:v>
              </c:pt>
              <c:pt idx="12378">
                <c:v>-20000</c:v>
              </c:pt>
              <c:pt idx="12379">
                <c:v>-20000</c:v>
              </c:pt>
              <c:pt idx="12380">
                <c:v>-20000</c:v>
              </c:pt>
              <c:pt idx="12381">
                <c:v>-20000</c:v>
              </c:pt>
              <c:pt idx="12382">
                <c:v>-20000</c:v>
              </c:pt>
              <c:pt idx="12383">
                <c:v>-20000</c:v>
              </c:pt>
              <c:pt idx="12384">
                <c:v>-20000</c:v>
              </c:pt>
              <c:pt idx="12385">
                <c:v>-20000</c:v>
              </c:pt>
              <c:pt idx="12386">
                <c:v>-20000</c:v>
              </c:pt>
              <c:pt idx="12387">
                <c:v>-20000</c:v>
              </c:pt>
              <c:pt idx="12388">
                <c:v>-20000</c:v>
              </c:pt>
              <c:pt idx="12389">
                <c:v>-20000</c:v>
              </c:pt>
              <c:pt idx="12390">
                <c:v>-20000</c:v>
              </c:pt>
              <c:pt idx="12391">
                <c:v>-20000</c:v>
              </c:pt>
              <c:pt idx="12392">
                <c:v>-20000</c:v>
              </c:pt>
              <c:pt idx="12393">
                <c:v>-20000</c:v>
              </c:pt>
              <c:pt idx="12394">
                <c:v>-20000</c:v>
              </c:pt>
              <c:pt idx="12395">
                <c:v>-20000</c:v>
              </c:pt>
              <c:pt idx="12396">
                <c:v>-20000</c:v>
              </c:pt>
              <c:pt idx="12397">
                <c:v>-20000</c:v>
              </c:pt>
              <c:pt idx="12398">
                <c:v>-20000</c:v>
              </c:pt>
              <c:pt idx="12399">
                <c:v>-20000</c:v>
              </c:pt>
              <c:pt idx="12400">
                <c:v>-20000</c:v>
              </c:pt>
              <c:pt idx="12401">
                <c:v>-20000</c:v>
              </c:pt>
              <c:pt idx="12402">
                <c:v>-20000</c:v>
              </c:pt>
              <c:pt idx="12403">
                <c:v>-20000</c:v>
              </c:pt>
              <c:pt idx="12404">
                <c:v>-20000</c:v>
              </c:pt>
              <c:pt idx="12405">
                <c:v>-20000</c:v>
              </c:pt>
              <c:pt idx="12406">
                <c:v>-20000</c:v>
              </c:pt>
              <c:pt idx="12407">
                <c:v>-20000</c:v>
              </c:pt>
              <c:pt idx="12408">
                <c:v>-20000</c:v>
              </c:pt>
              <c:pt idx="12409">
                <c:v>-20000</c:v>
              </c:pt>
              <c:pt idx="12410">
                <c:v>-20000</c:v>
              </c:pt>
              <c:pt idx="12411">
                <c:v>-20000</c:v>
              </c:pt>
              <c:pt idx="12412">
                <c:v>-20000</c:v>
              </c:pt>
              <c:pt idx="12413">
                <c:v>-20000</c:v>
              </c:pt>
              <c:pt idx="12414">
                <c:v>-20000</c:v>
              </c:pt>
              <c:pt idx="12415">
                <c:v>-20000</c:v>
              </c:pt>
              <c:pt idx="12416">
                <c:v>-20000</c:v>
              </c:pt>
              <c:pt idx="12417">
                <c:v>-20000</c:v>
              </c:pt>
              <c:pt idx="12418">
                <c:v>-20000</c:v>
              </c:pt>
              <c:pt idx="12419">
                <c:v>-20000</c:v>
              </c:pt>
              <c:pt idx="12420">
                <c:v>-20000</c:v>
              </c:pt>
              <c:pt idx="12421">
                <c:v>-20000</c:v>
              </c:pt>
              <c:pt idx="12422">
                <c:v>-20000</c:v>
              </c:pt>
              <c:pt idx="12423">
                <c:v>-20000</c:v>
              </c:pt>
              <c:pt idx="12424">
                <c:v>-20000</c:v>
              </c:pt>
              <c:pt idx="12425">
                <c:v>-20000</c:v>
              </c:pt>
              <c:pt idx="12426">
                <c:v>-20000</c:v>
              </c:pt>
              <c:pt idx="12427">
                <c:v>-20000</c:v>
              </c:pt>
              <c:pt idx="12428">
                <c:v>-20000</c:v>
              </c:pt>
              <c:pt idx="12429">
                <c:v>-20000</c:v>
              </c:pt>
              <c:pt idx="12430">
                <c:v>-20000</c:v>
              </c:pt>
              <c:pt idx="12431">
                <c:v>-20000</c:v>
              </c:pt>
              <c:pt idx="12432">
                <c:v>-20000</c:v>
              </c:pt>
              <c:pt idx="12433">
                <c:v>-20000</c:v>
              </c:pt>
              <c:pt idx="12434">
                <c:v>-20000</c:v>
              </c:pt>
              <c:pt idx="12435">
                <c:v>-20000</c:v>
              </c:pt>
              <c:pt idx="12436">
                <c:v>-20000</c:v>
              </c:pt>
              <c:pt idx="12437">
                <c:v>-20000</c:v>
              </c:pt>
              <c:pt idx="12438">
                <c:v>-20000</c:v>
              </c:pt>
              <c:pt idx="12439">
                <c:v>-20000</c:v>
              </c:pt>
              <c:pt idx="12440">
                <c:v>-20000</c:v>
              </c:pt>
              <c:pt idx="12441">
                <c:v>-20000</c:v>
              </c:pt>
              <c:pt idx="12442">
                <c:v>-20000</c:v>
              </c:pt>
              <c:pt idx="12443">
                <c:v>-20000</c:v>
              </c:pt>
              <c:pt idx="12444">
                <c:v>-20000</c:v>
              </c:pt>
              <c:pt idx="12445">
                <c:v>-20000</c:v>
              </c:pt>
              <c:pt idx="12446">
                <c:v>-20000</c:v>
              </c:pt>
              <c:pt idx="12447">
                <c:v>-20000</c:v>
              </c:pt>
              <c:pt idx="12448">
                <c:v>-20000</c:v>
              </c:pt>
              <c:pt idx="12449">
                <c:v>-20000</c:v>
              </c:pt>
              <c:pt idx="12450">
                <c:v>-20000</c:v>
              </c:pt>
              <c:pt idx="12451">
                <c:v>-20000</c:v>
              </c:pt>
              <c:pt idx="12452">
                <c:v>-20000</c:v>
              </c:pt>
              <c:pt idx="12453">
                <c:v>-20000</c:v>
              </c:pt>
              <c:pt idx="12454">
                <c:v>-20000</c:v>
              </c:pt>
              <c:pt idx="12455">
                <c:v>-20000</c:v>
              </c:pt>
              <c:pt idx="12456">
                <c:v>-20000</c:v>
              </c:pt>
              <c:pt idx="12457">
                <c:v>-20000</c:v>
              </c:pt>
              <c:pt idx="12458">
                <c:v>-20000</c:v>
              </c:pt>
              <c:pt idx="12459">
                <c:v>-20000</c:v>
              </c:pt>
              <c:pt idx="12460">
                <c:v>-20000</c:v>
              </c:pt>
              <c:pt idx="12461">
                <c:v>-20000</c:v>
              </c:pt>
              <c:pt idx="12462">
                <c:v>-20000</c:v>
              </c:pt>
              <c:pt idx="12463">
                <c:v>-20000</c:v>
              </c:pt>
              <c:pt idx="12464">
                <c:v>-20000</c:v>
              </c:pt>
              <c:pt idx="12465">
                <c:v>-20000</c:v>
              </c:pt>
              <c:pt idx="12466">
                <c:v>-20000</c:v>
              </c:pt>
              <c:pt idx="12467">
                <c:v>-20000</c:v>
              </c:pt>
              <c:pt idx="12468">
                <c:v>-20000</c:v>
              </c:pt>
              <c:pt idx="12469">
                <c:v>-20000</c:v>
              </c:pt>
              <c:pt idx="12470">
                <c:v>-20000</c:v>
              </c:pt>
              <c:pt idx="12471">
                <c:v>-20000</c:v>
              </c:pt>
              <c:pt idx="12472">
                <c:v>-20000</c:v>
              </c:pt>
              <c:pt idx="12473">
                <c:v>-20000</c:v>
              </c:pt>
              <c:pt idx="12474">
                <c:v>-20000</c:v>
              </c:pt>
              <c:pt idx="12475">
                <c:v>-20000</c:v>
              </c:pt>
              <c:pt idx="12476">
                <c:v>-20000</c:v>
              </c:pt>
              <c:pt idx="12477">
                <c:v>-20000</c:v>
              </c:pt>
              <c:pt idx="12478">
                <c:v>-20000</c:v>
              </c:pt>
              <c:pt idx="12479">
                <c:v>-20000</c:v>
              </c:pt>
              <c:pt idx="12480">
                <c:v>-20000</c:v>
              </c:pt>
              <c:pt idx="12481">
                <c:v>-20000</c:v>
              </c:pt>
              <c:pt idx="12482">
                <c:v>-20000</c:v>
              </c:pt>
              <c:pt idx="12483">
                <c:v>-20000</c:v>
              </c:pt>
              <c:pt idx="12484">
                <c:v>-20000</c:v>
              </c:pt>
              <c:pt idx="12485">
                <c:v>-20000</c:v>
              </c:pt>
              <c:pt idx="12486">
                <c:v>-20000</c:v>
              </c:pt>
              <c:pt idx="12487">
                <c:v>-20000</c:v>
              </c:pt>
              <c:pt idx="12488">
                <c:v>-20000</c:v>
              </c:pt>
              <c:pt idx="12489">
                <c:v>-20000</c:v>
              </c:pt>
              <c:pt idx="12490">
                <c:v>-20000</c:v>
              </c:pt>
              <c:pt idx="12491">
                <c:v>-20000</c:v>
              </c:pt>
              <c:pt idx="12492">
                <c:v>-20000</c:v>
              </c:pt>
              <c:pt idx="12493">
                <c:v>-20000</c:v>
              </c:pt>
              <c:pt idx="12494">
                <c:v>-20000</c:v>
              </c:pt>
              <c:pt idx="12495">
                <c:v>-20000</c:v>
              </c:pt>
              <c:pt idx="12496">
                <c:v>-20000</c:v>
              </c:pt>
              <c:pt idx="12497">
                <c:v>-20000</c:v>
              </c:pt>
              <c:pt idx="12498">
                <c:v>-20000</c:v>
              </c:pt>
              <c:pt idx="12499">
                <c:v>-20000</c:v>
              </c:pt>
              <c:pt idx="12500">
                <c:v>-20000</c:v>
              </c:pt>
              <c:pt idx="12501">
                <c:v>-20000</c:v>
              </c:pt>
              <c:pt idx="12502">
                <c:v>-20000</c:v>
              </c:pt>
              <c:pt idx="12503">
                <c:v>-20000</c:v>
              </c:pt>
              <c:pt idx="12504">
                <c:v>-20000</c:v>
              </c:pt>
              <c:pt idx="12505">
                <c:v>-20000</c:v>
              </c:pt>
              <c:pt idx="12506">
                <c:v>-20000</c:v>
              </c:pt>
              <c:pt idx="12507">
                <c:v>-20000</c:v>
              </c:pt>
              <c:pt idx="12508">
                <c:v>-20000</c:v>
              </c:pt>
              <c:pt idx="12509">
                <c:v>-20000</c:v>
              </c:pt>
              <c:pt idx="12510">
                <c:v>-20000</c:v>
              </c:pt>
              <c:pt idx="12511">
                <c:v>-20000</c:v>
              </c:pt>
              <c:pt idx="12512">
                <c:v>-20000</c:v>
              </c:pt>
              <c:pt idx="12513">
                <c:v>-20000</c:v>
              </c:pt>
              <c:pt idx="12514">
                <c:v>-20000</c:v>
              </c:pt>
              <c:pt idx="12515">
                <c:v>-20000</c:v>
              </c:pt>
              <c:pt idx="12516">
                <c:v>-20000</c:v>
              </c:pt>
              <c:pt idx="12517">
                <c:v>-20000</c:v>
              </c:pt>
              <c:pt idx="12518">
                <c:v>-20000</c:v>
              </c:pt>
              <c:pt idx="12519">
                <c:v>-20000</c:v>
              </c:pt>
              <c:pt idx="12520">
                <c:v>-20000</c:v>
              </c:pt>
              <c:pt idx="12521">
                <c:v>-20000</c:v>
              </c:pt>
              <c:pt idx="12522">
                <c:v>-20000</c:v>
              </c:pt>
              <c:pt idx="12523">
                <c:v>-20000</c:v>
              </c:pt>
              <c:pt idx="12524">
                <c:v>-20000</c:v>
              </c:pt>
              <c:pt idx="12525">
                <c:v>-20000</c:v>
              </c:pt>
              <c:pt idx="12526">
                <c:v>-20000</c:v>
              </c:pt>
              <c:pt idx="12527">
                <c:v>-20000</c:v>
              </c:pt>
              <c:pt idx="12528">
                <c:v>-20000</c:v>
              </c:pt>
              <c:pt idx="12529">
                <c:v>-20000</c:v>
              </c:pt>
              <c:pt idx="12530">
                <c:v>-20000</c:v>
              </c:pt>
              <c:pt idx="12531">
                <c:v>-20000</c:v>
              </c:pt>
              <c:pt idx="12532">
                <c:v>-20000</c:v>
              </c:pt>
              <c:pt idx="12533">
                <c:v>-20000</c:v>
              </c:pt>
              <c:pt idx="12534">
                <c:v>-20000</c:v>
              </c:pt>
              <c:pt idx="12535">
                <c:v>-20000</c:v>
              </c:pt>
              <c:pt idx="12536">
                <c:v>-20000</c:v>
              </c:pt>
              <c:pt idx="12537">
                <c:v>-20000</c:v>
              </c:pt>
              <c:pt idx="12538">
                <c:v>-20000</c:v>
              </c:pt>
              <c:pt idx="12539">
                <c:v>-20000</c:v>
              </c:pt>
              <c:pt idx="12540">
                <c:v>-20000</c:v>
              </c:pt>
              <c:pt idx="12541">
                <c:v>-20000</c:v>
              </c:pt>
              <c:pt idx="12542">
                <c:v>-20000</c:v>
              </c:pt>
              <c:pt idx="12543">
                <c:v>-20000</c:v>
              </c:pt>
              <c:pt idx="12544">
                <c:v>-20000</c:v>
              </c:pt>
              <c:pt idx="12545">
                <c:v>-20000</c:v>
              </c:pt>
              <c:pt idx="12546">
                <c:v>-20000</c:v>
              </c:pt>
              <c:pt idx="12547">
                <c:v>-20000</c:v>
              </c:pt>
              <c:pt idx="12548">
                <c:v>-20000</c:v>
              </c:pt>
              <c:pt idx="12549">
                <c:v>-20000</c:v>
              </c:pt>
              <c:pt idx="12550">
                <c:v>-20000</c:v>
              </c:pt>
              <c:pt idx="12551">
                <c:v>-20000</c:v>
              </c:pt>
              <c:pt idx="12552">
                <c:v>-20000</c:v>
              </c:pt>
              <c:pt idx="12553">
                <c:v>-20000</c:v>
              </c:pt>
              <c:pt idx="12554">
                <c:v>-20000</c:v>
              </c:pt>
              <c:pt idx="12555">
                <c:v>-20000</c:v>
              </c:pt>
              <c:pt idx="12556">
                <c:v>-20000</c:v>
              </c:pt>
              <c:pt idx="12557">
                <c:v>-20000</c:v>
              </c:pt>
              <c:pt idx="12558">
                <c:v>-20000</c:v>
              </c:pt>
              <c:pt idx="12559">
                <c:v>-20000</c:v>
              </c:pt>
              <c:pt idx="12560">
                <c:v>-20000</c:v>
              </c:pt>
              <c:pt idx="12561">
                <c:v>-20000</c:v>
              </c:pt>
              <c:pt idx="12562">
                <c:v>-20000</c:v>
              </c:pt>
              <c:pt idx="12563">
                <c:v>-20000</c:v>
              </c:pt>
              <c:pt idx="12564">
                <c:v>-20000</c:v>
              </c:pt>
              <c:pt idx="12565">
                <c:v>-20000</c:v>
              </c:pt>
              <c:pt idx="12566">
                <c:v>-20000</c:v>
              </c:pt>
              <c:pt idx="12567">
                <c:v>-20000</c:v>
              </c:pt>
              <c:pt idx="12568">
                <c:v>-20000</c:v>
              </c:pt>
              <c:pt idx="12569">
                <c:v>-20000</c:v>
              </c:pt>
              <c:pt idx="12570">
                <c:v>-20000</c:v>
              </c:pt>
              <c:pt idx="12571">
                <c:v>-20000</c:v>
              </c:pt>
              <c:pt idx="12572">
                <c:v>-20000</c:v>
              </c:pt>
              <c:pt idx="12573">
                <c:v>-20000</c:v>
              </c:pt>
              <c:pt idx="12574">
                <c:v>-20000</c:v>
              </c:pt>
              <c:pt idx="12575">
                <c:v>-20000</c:v>
              </c:pt>
              <c:pt idx="12576">
                <c:v>-20000</c:v>
              </c:pt>
              <c:pt idx="12577">
                <c:v>-20000</c:v>
              </c:pt>
              <c:pt idx="12578">
                <c:v>-20000</c:v>
              </c:pt>
              <c:pt idx="12579">
                <c:v>-20000</c:v>
              </c:pt>
              <c:pt idx="12580">
                <c:v>-20000</c:v>
              </c:pt>
              <c:pt idx="12581">
                <c:v>-20000</c:v>
              </c:pt>
              <c:pt idx="12582">
                <c:v>-20000</c:v>
              </c:pt>
              <c:pt idx="12583">
                <c:v>-20000</c:v>
              </c:pt>
              <c:pt idx="12584">
                <c:v>-20000</c:v>
              </c:pt>
              <c:pt idx="12585">
                <c:v>-20000</c:v>
              </c:pt>
              <c:pt idx="12586">
                <c:v>-20000</c:v>
              </c:pt>
              <c:pt idx="12587">
                <c:v>-20000</c:v>
              </c:pt>
              <c:pt idx="12588">
                <c:v>-20000</c:v>
              </c:pt>
              <c:pt idx="12589">
                <c:v>-20000</c:v>
              </c:pt>
              <c:pt idx="12590">
                <c:v>-20000</c:v>
              </c:pt>
              <c:pt idx="12591">
                <c:v>-20000</c:v>
              </c:pt>
              <c:pt idx="12592">
                <c:v>-20000</c:v>
              </c:pt>
              <c:pt idx="12593">
                <c:v>-20000</c:v>
              </c:pt>
              <c:pt idx="12594">
                <c:v>-20000</c:v>
              </c:pt>
              <c:pt idx="12595">
                <c:v>-20000</c:v>
              </c:pt>
              <c:pt idx="12596">
                <c:v>-20000</c:v>
              </c:pt>
              <c:pt idx="12597">
                <c:v>-20000</c:v>
              </c:pt>
              <c:pt idx="12598">
                <c:v>-20000</c:v>
              </c:pt>
              <c:pt idx="12599">
                <c:v>-20000</c:v>
              </c:pt>
              <c:pt idx="12600">
                <c:v>-20000</c:v>
              </c:pt>
              <c:pt idx="12601">
                <c:v>-20000</c:v>
              </c:pt>
              <c:pt idx="12602">
                <c:v>-20000</c:v>
              </c:pt>
              <c:pt idx="12603">
                <c:v>-20000</c:v>
              </c:pt>
              <c:pt idx="12604">
                <c:v>-20000</c:v>
              </c:pt>
              <c:pt idx="12605">
                <c:v>-20000</c:v>
              </c:pt>
              <c:pt idx="12606">
                <c:v>-20000</c:v>
              </c:pt>
              <c:pt idx="12607">
                <c:v>-20000</c:v>
              </c:pt>
              <c:pt idx="12608">
                <c:v>-20000</c:v>
              </c:pt>
              <c:pt idx="12609">
                <c:v>-20000</c:v>
              </c:pt>
              <c:pt idx="12610">
                <c:v>-20000</c:v>
              </c:pt>
              <c:pt idx="12611">
                <c:v>-20000</c:v>
              </c:pt>
              <c:pt idx="12612">
                <c:v>-20000</c:v>
              </c:pt>
              <c:pt idx="12613">
                <c:v>-20000</c:v>
              </c:pt>
              <c:pt idx="12614">
                <c:v>-20000</c:v>
              </c:pt>
              <c:pt idx="12615">
                <c:v>-20000</c:v>
              </c:pt>
              <c:pt idx="12616">
                <c:v>-20000</c:v>
              </c:pt>
              <c:pt idx="12617">
                <c:v>-20000</c:v>
              </c:pt>
              <c:pt idx="12618">
                <c:v>-20000</c:v>
              </c:pt>
              <c:pt idx="12619">
                <c:v>-20000</c:v>
              </c:pt>
              <c:pt idx="12620">
                <c:v>-20000</c:v>
              </c:pt>
              <c:pt idx="12621">
                <c:v>-20000</c:v>
              </c:pt>
              <c:pt idx="12622">
                <c:v>-20000</c:v>
              </c:pt>
              <c:pt idx="12623">
                <c:v>-20000</c:v>
              </c:pt>
              <c:pt idx="12624">
                <c:v>-20000</c:v>
              </c:pt>
              <c:pt idx="12625">
                <c:v>-20000</c:v>
              </c:pt>
              <c:pt idx="12626">
                <c:v>-20000</c:v>
              </c:pt>
              <c:pt idx="12627">
                <c:v>-20000</c:v>
              </c:pt>
              <c:pt idx="12628">
                <c:v>-20000</c:v>
              </c:pt>
              <c:pt idx="12629">
                <c:v>-20000</c:v>
              </c:pt>
              <c:pt idx="12630">
                <c:v>-20000</c:v>
              </c:pt>
              <c:pt idx="12631">
                <c:v>-20000</c:v>
              </c:pt>
              <c:pt idx="12632">
                <c:v>-20000</c:v>
              </c:pt>
              <c:pt idx="12633">
                <c:v>-20000</c:v>
              </c:pt>
              <c:pt idx="12634">
                <c:v>-20000</c:v>
              </c:pt>
              <c:pt idx="12635">
                <c:v>-20000</c:v>
              </c:pt>
              <c:pt idx="12636">
                <c:v>-20000</c:v>
              </c:pt>
              <c:pt idx="12637">
                <c:v>-20000</c:v>
              </c:pt>
              <c:pt idx="12638">
                <c:v>-20000</c:v>
              </c:pt>
              <c:pt idx="12639">
                <c:v>-20000</c:v>
              </c:pt>
              <c:pt idx="12640">
                <c:v>-20000</c:v>
              </c:pt>
              <c:pt idx="12641">
                <c:v>-20000</c:v>
              </c:pt>
              <c:pt idx="12642">
                <c:v>-20000</c:v>
              </c:pt>
              <c:pt idx="12643">
                <c:v>-20000</c:v>
              </c:pt>
              <c:pt idx="12644">
                <c:v>-20000</c:v>
              </c:pt>
              <c:pt idx="12645">
                <c:v>-20000</c:v>
              </c:pt>
              <c:pt idx="12646">
                <c:v>-20000</c:v>
              </c:pt>
              <c:pt idx="12647">
                <c:v>-20000</c:v>
              </c:pt>
              <c:pt idx="12648">
                <c:v>-20000</c:v>
              </c:pt>
              <c:pt idx="12649">
                <c:v>-20000</c:v>
              </c:pt>
              <c:pt idx="12650">
                <c:v>-20000</c:v>
              </c:pt>
              <c:pt idx="12651">
                <c:v>-20000</c:v>
              </c:pt>
              <c:pt idx="12652">
                <c:v>-20000</c:v>
              </c:pt>
              <c:pt idx="12653">
                <c:v>-20000</c:v>
              </c:pt>
              <c:pt idx="12654">
                <c:v>-20000</c:v>
              </c:pt>
              <c:pt idx="12655">
                <c:v>-20000</c:v>
              </c:pt>
              <c:pt idx="12656">
                <c:v>-20000</c:v>
              </c:pt>
              <c:pt idx="12657">
                <c:v>-20000</c:v>
              </c:pt>
              <c:pt idx="12658">
                <c:v>-20000</c:v>
              </c:pt>
              <c:pt idx="12659">
                <c:v>-20000</c:v>
              </c:pt>
              <c:pt idx="12660">
                <c:v>-20000</c:v>
              </c:pt>
              <c:pt idx="12661">
                <c:v>-20000</c:v>
              </c:pt>
              <c:pt idx="12662">
                <c:v>-20000</c:v>
              </c:pt>
              <c:pt idx="12663">
                <c:v>-20000</c:v>
              </c:pt>
              <c:pt idx="12664">
                <c:v>-20000</c:v>
              </c:pt>
              <c:pt idx="12665">
                <c:v>-20000</c:v>
              </c:pt>
              <c:pt idx="12666">
                <c:v>-20000</c:v>
              </c:pt>
              <c:pt idx="12667">
                <c:v>-20000</c:v>
              </c:pt>
              <c:pt idx="12668">
                <c:v>-20000</c:v>
              </c:pt>
              <c:pt idx="12669">
                <c:v>-20000</c:v>
              </c:pt>
              <c:pt idx="12670">
                <c:v>-20000</c:v>
              </c:pt>
              <c:pt idx="12671">
                <c:v>-20000</c:v>
              </c:pt>
              <c:pt idx="12672">
                <c:v>-20000</c:v>
              </c:pt>
              <c:pt idx="12673">
                <c:v>-20000</c:v>
              </c:pt>
              <c:pt idx="12674">
                <c:v>-20000</c:v>
              </c:pt>
              <c:pt idx="12675">
                <c:v>-20000</c:v>
              </c:pt>
              <c:pt idx="12676">
                <c:v>-20000</c:v>
              </c:pt>
              <c:pt idx="12677">
                <c:v>-20000</c:v>
              </c:pt>
              <c:pt idx="12678">
                <c:v>-20000</c:v>
              </c:pt>
              <c:pt idx="12679">
                <c:v>-20000</c:v>
              </c:pt>
              <c:pt idx="12680">
                <c:v>-20000</c:v>
              </c:pt>
              <c:pt idx="12681">
                <c:v>-20000</c:v>
              </c:pt>
              <c:pt idx="12682">
                <c:v>-20000</c:v>
              </c:pt>
              <c:pt idx="12683">
                <c:v>-20000</c:v>
              </c:pt>
              <c:pt idx="12684">
                <c:v>-20000</c:v>
              </c:pt>
              <c:pt idx="12685">
                <c:v>-20000</c:v>
              </c:pt>
              <c:pt idx="12686">
                <c:v>-20000</c:v>
              </c:pt>
              <c:pt idx="12687">
                <c:v>-20000</c:v>
              </c:pt>
              <c:pt idx="12688">
                <c:v>-20000</c:v>
              </c:pt>
              <c:pt idx="12689">
                <c:v>-20000</c:v>
              </c:pt>
              <c:pt idx="12690">
                <c:v>-20000</c:v>
              </c:pt>
              <c:pt idx="12691">
                <c:v>-20000</c:v>
              </c:pt>
              <c:pt idx="12692">
                <c:v>-20000</c:v>
              </c:pt>
              <c:pt idx="12693">
                <c:v>-20000</c:v>
              </c:pt>
              <c:pt idx="12694">
                <c:v>-20000</c:v>
              </c:pt>
              <c:pt idx="12695">
                <c:v>-20000</c:v>
              </c:pt>
              <c:pt idx="12696">
                <c:v>-20000</c:v>
              </c:pt>
              <c:pt idx="12697">
                <c:v>-20000</c:v>
              </c:pt>
              <c:pt idx="12698">
                <c:v>-20000</c:v>
              </c:pt>
              <c:pt idx="12699">
                <c:v>-20000</c:v>
              </c:pt>
              <c:pt idx="12700">
                <c:v>-20000</c:v>
              </c:pt>
              <c:pt idx="12701">
                <c:v>-20000</c:v>
              </c:pt>
              <c:pt idx="12702">
                <c:v>-20000</c:v>
              </c:pt>
              <c:pt idx="12703">
                <c:v>-20000</c:v>
              </c:pt>
              <c:pt idx="12704">
                <c:v>-20000</c:v>
              </c:pt>
              <c:pt idx="12705">
                <c:v>-20000</c:v>
              </c:pt>
              <c:pt idx="12706">
                <c:v>-20000</c:v>
              </c:pt>
              <c:pt idx="12707">
                <c:v>-20000</c:v>
              </c:pt>
              <c:pt idx="12708">
                <c:v>-20000</c:v>
              </c:pt>
              <c:pt idx="12709">
                <c:v>-20000</c:v>
              </c:pt>
              <c:pt idx="12710">
                <c:v>-20000</c:v>
              </c:pt>
              <c:pt idx="12711">
                <c:v>-20000</c:v>
              </c:pt>
              <c:pt idx="12712">
                <c:v>-20000</c:v>
              </c:pt>
              <c:pt idx="12713">
                <c:v>-20000</c:v>
              </c:pt>
              <c:pt idx="12714">
                <c:v>-20000</c:v>
              </c:pt>
              <c:pt idx="12715">
                <c:v>-20000</c:v>
              </c:pt>
              <c:pt idx="12716">
                <c:v>-20000</c:v>
              </c:pt>
              <c:pt idx="12717">
                <c:v>-20000</c:v>
              </c:pt>
              <c:pt idx="12718">
                <c:v>-20000</c:v>
              </c:pt>
              <c:pt idx="12719">
                <c:v>-20000</c:v>
              </c:pt>
              <c:pt idx="12720">
                <c:v>-20000</c:v>
              </c:pt>
              <c:pt idx="12721">
                <c:v>-20000</c:v>
              </c:pt>
              <c:pt idx="12722">
                <c:v>-20000</c:v>
              </c:pt>
              <c:pt idx="12723">
                <c:v>-20000</c:v>
              </c:pt>
              <c:pt idx="12724">
                <c:v>-20000</c:v>
              </c:pt>
              <c:pt idx="12725">
                <c:v>-20000</c:v>
              </c:pt>
              <c:pt idx="12726">
                <c:v>-20000</c:v>
              </c:pt>
              <c:pt idx="12727">
                <c:v>-20000</c:v>
              </c:pt>
              <c:pt idx="12728">
                <c:v>-20000</c:v>
              </c:pt>
              <c:pt idx="12729">
                <c:v>-20000</c:v>
              </c:pt>
              <c:pt idx="12730">
                <c:v>-20000</c:v>
              </c:pt>
              <c:pt idx="12731">
                <c:v>-20000</c:v>
              </c:pt>
              <c:pt idx="12732">
                <c:v>-20000</c:v>
              </c:pt>
              <c:pt idx="12733">
                <c:v>-20000</c:v>
              </c:pt>
              <c:pt idx="12734">
                <c:v>-20000</c:v>
              </c:pt>
              <c:pt idx="12735">
                <c:v>-20000</c:v>
              </c:pt>
              <c:pt idx="12736">
                <c:v>-20000</c:v>
              </c:pt>
              <c:pt idx="12737">
                <c:v>-20000</c:v>
              </c:pt>
              <c:pt idx="12738">
                <c:v>-20000</c:v>
              </c:pt>
              <c:pt idx="12739">
                <c:v>-20000</c:v>
              </c:pt>
              <c:pt idx="12740">
                <c:v>-20000</c:v>
              </c:pt>
              <c:pt idx="12741">
                <c:v>-20000</c:v>
              </c:pt>
              <c:pt idx="12742">
                <c:v>-20000</c:v>
              </c:pt>
              <c:pt idx="12743">
                <c:v>-20000</c:v>
              </c:pt>
              <c:pt idx="12744">
                <c:v>-20000</c:v>
              </c:pt>
              <c:pt idx="12745">
                <c:v>-20000</c:v>
              </c:pt>
              <c:pt idx="12746">
                <c:v>-20000</c:v>
              </c:pt>
              <c:pt idx="12747">
                <c:v>-20000</c:v>
              </c:pt>
              <c:pt idx="12748">
                <c:v>-20000</c:v>
              </c:pt>
              <c:pt idx="12749">
                <c:v>-20000</c:v>
              </c:pt>
              <c:pt idx="12750">
                <c:v>-20000</c:v>
              </c:pt>
              <c:pt idx="12751">
                <c:v>-20000</c:v>
              </c:pt>
              <c:pt idx="12752">
                <c:v>-20000</c:v>
              </c:pt>
              <c:pt idx="12753">
                <c:v>-20000</c:v>
              </c:pt>
              <c:pt idx="12754">
                <c:v>-20000</c:v>
              </c:pt>
              <c:pt idx="12755">
                <c:v>-20000</c:v>
              </c:pt>
              <c:pt idx="12756">
                <c:v>-20000</c:v>
              </c:pt>
              <c:pt idx="12757">
                <c:v>-20000</c:v>
              </c:pt>
              <c:pt idx="12758">
                <c:v>-20000</c:v>
              </c:pt>
              <c:pt idx="12759">
                <c:v>-20000</c:v>
              </c:pt>
              <c:pt idx="12760">
                <c:v>-20000</c:v>
              </c:pt>
              <c:pt idx="12761">
                <c:v>-20000</c:v>
              </c:pt>
              <c:pt idx="12762">
                <c:v>-20000</c:v>
              </c:pt>
              <c:pt idx="12763">
                <c:v>-20000</c:v>
              </c:pt>
              <c:pt idx="12764">
                <c:v>-20000</c:v>
              </c:pt>
              <c:pt idx="12765">
                <c:v>-20000</c:v>
              </c:pt>
              <c:pt idx="12766">
                <c:v>-20000</c:v>
              </c:pt>
              <c:pt idx="12767">
                <c:v>-20000</c:v>
              </c:pt>
              <c:pt idx="12768">
                <c:v>-20000</c:v>
              </c:pt>
              <c:pt idx="12769">
                <c:v>-20000</c:v>
              </c:pt>
              <c:pt idx="12770">
                <c:v>-20000</c:v>
              </c:pt>
              <c:pt idx="12771">
                <c:v>-20000</c:v>
              </c:pt>
              <c:pt idx="12772">
                <c:v>-20000</c:v>
              </c:pt>
              <c:pt idx="12773">
                <c:v>-20000</c:v>
              </c:pt>
              <c:pt idx="12774">
                <c:v>-20000</c:v>
              </c:pt>
              <c:pt idx="12775">
                <c:v>-20000</c:v>
              </c:pt>
              <c:pt idx="12776">
                <c:v>-20000</c:v>
              </c:pt>
              <c:pt idx="12777">
                <c:v>-20000</c:v>
              </c:pt>
              <c:pt idx="12778">
                <c:v>-20000</c:v>
              </c:pt>
              <c:pt idx="12779">
                <c:v>-20000</c:v>
              </c:pt>
              <c:pt idx="12780">
                <c:v>-20000</c:v>
              </c:pt>
              <c:pt idx="12781">
                <c:v>-20000</c:v>
              </c:pt>
              <c:pt idx="12782">
                <c:v>-20000</c:v>
              </c:pt>
              <c:pt idx="12783">
                <c:v>-20000</c:v>
              </c:pt>
              <c:pt idx="12784">
                <c:v>-20000</c:v>
              </c:pt>
              <c:pt idx="12785">
                <c:v>-20000</c:v>
              </c:pt>
              <c:pt idx="12786">
                <c:v>-20000</c:v>
              </c:pt>
              <c:pt idx="12787">
                <c:v>-20000</c:v>
              </c:pt>
              <c:pt idx="12788">
                <c:v>-20000</c:v>
              </c:pt>
              <c:pt idx="12789">
                <c:v>-20000</c:v>
              </c:pt>
              <c:pt idx="12790">
                <c:v>-20000</c:v>
              </c:pt>
              <c:pt idx="12791">
                <c:v>-20000</c:v>
              </c:pt>
              <c:pt idx="12792">
                <c:v>-20000</c:v>
              </c:pt>
              <c:pt idx="12793">
                <c:v>-20000</c:v>
              </c:pt>
              <c:pt idx="12794">
                <c:v>-20000</c:v>
              </c:pt>
              <c:pt idx="12795">
                <c:v>-20000</c:v>
              </c:pt>
              <c:pt idx="12796">
                <c:v>-20000</c:v>
              </c:pt>
              <c:pt idx="12797">
                <c:v>-20000</c:v>
              </c:pt>
              <c:pt idx="12798">
                <c:v>-20000</c:v>
              </c:pt>
              <c:pt idx="12799">
                <c:v>-20000</c:v>
              </c:pt>
              <c:pt idx="12800">
                <c:v>-20000</c:v>
              </c:pt>
              <c:pt idx="12801">
                <c:v>-20000</c:v>
              </c:pt>
              <c:pt idx="12802">
                <c:v>-20000</c:v>
              </c:pt>
              <c:pt idx="12803">
                <c:v>-20000</c:v>
              </c:pt>
              <c:pt idx="12804">
                <c:v>-20000</c:v>
              </c:pt>
              <c:pt idx="12805">
                <c:v>-20000</c:v>
              </c:pt>
              <c:pt idx="12806">
                <c:v>-20000</c:v>
              </c:pt>
              <c:pt idx="12807">
                <c:v>-20000</c:v>
              </c:pt>
              <c:pt idx="12808">
                <c:v>-20000</c:v>
              </c:pt>
              <c:pt idx="12809">
                <c:v>-20000</c:v>
              </c:pt>
              <c:pt idx="12810">
                <c:v>-20000</c:v>
              </c:pt>
              <c:pt idx="12811">
                <c:v>-20000</c:v>
              </c:pt>
              <c:pt idx="12812">
                <c:v>-20000</c:v>
              </c:pt>
              <c:pt idx="12813">
                <c:v>-20000</c:v>
              </c:pt>
              <c:pt idx="12814">
                <c:v>-20000</c:v>
              </c:pt>
              <c:pt idx="12815">
                <c:v>-20000</c:v>
              </c:pt>
              <c:pt idx="12816">
                <c:v>-20000</c:v>
              </c:pt>
              <c:pt idx="12817">
                <c:v>-20000</c:v>
              </c:pt>
              <c:pt idx="12818">
                <c:v>-20000</c:v>
              </c:pt>
              <c:pt idx="12819">
                <c:v>-20000</c:v>
              </c:pt>
              <c:pt idx="12820">
                <c:v>-20000</c:v>
              </c:pt>
              <c:pt idx="12821">
                <c:v>-20000</c:v>
              </c:pt>
              <c:pt idx="12822">
                <c:v>-20000</c:v>
              </c:pt>
              <c:pt idx="12823">
                <c:v>-20000</c:v>
              </c:pt>
              <c:pt idx="12824">
                <c:v>-20000</c:v>
              </c:pt>
              <c:pt idx="12825">
                <c:v>-20000</c:v>
              </c:pt>
              <c:pt idx="12826">
                <c:v>-20000</c:v>
              </c:pt>
              <c:pt idx="12827">
                <c:v>-20000</c:v>
              </c:pt>
              <c:pt idx="12828">
                <c:v>-20000</c:v>
              </c:pt>
              <c:pt idx="12829">
                <c:v>-20000</c:v>
              </c:pt>
              <c:pt idx="12830">
                <c:v>-20000</c:v>
              </c:pt>
              <c:pt idx="12831">
                <c:v>-20000</c:v>
              </c:pt>
              <c:pt idx="12832">
                <c:v>-20000</c:v>
              </c:pt>
              <c:pt idx="12833">
                <c:v>-20000</c:v>
              </c:pt>
              <c:pt idx="12834">
                <c:v>-20000</c:v>
              </c:pt>
              <c:pt idx="12835">
                <c:v>-20000</c:v>
              </c:pt>
              <c:pt idx="12836">
                <c:v>-20000</c:v>
              </c:pt>
              <c:pt idx="12837">
                <c:v>-20000</c:v>
              </c:pt>
              <c:pt idx="12838">
                <c:v>-20000</c:v>
              </c:pt>
              <c:pt idx="12839">
                <c:v>-20000</c:v>
              </c:pt>
              <c:pt idx="12840">
                <c:v>-20000</c:v>
              </c:pt>
              <c:pt idx="12841">
                <c:v>-20000</c:v>
              </c:pt>
              <c:pt idx="12842">
                <c:v>-20000</c:v>
              </c:pt>
              <c:pt idx="12843">
                <c:v>-20000</c:v>
              </c:pt>
              <c:pt idx="12844">
                <c:v>-20000</c:v>
              </c:pt>
              <c:pt idx="12845">
                <c:v>-20000</c:v>
              </c:pt>
              <c:pt idx="12846">
                <c:v>-20000</c:v>
              </c:pt>
              <c:pt idx="12847">
                <c:v>-20000</c:v>
              </c:pt>
              <c:pt idx="12848">
                <c:v>-20000</c:v>
              </c:pt>
              <c:pt idx="12849">
                <c:v>-20000</c:v>
              </c:pt>
              <c:pt idx="12850">
                <c:v>-20000</c:v>
              </c:pt>
              <c:pt idx="12851">
                <c:v>-20000</c:v>
              </c:pt>
              <c:pt idx="12852">
                <c:v>-20000</c:v>
              </c:pt>
              <c:pt idx="12853">
                <c:v>-20000</c:v>
              </c:pt>
              <c:pt idx="12854">
                <c:v>-20000</c:v>
              </c:pt>
              <c:pt idx="12855">
                <c:v>-20000</c:v>
              </c:pt>
              <c:pt idx="12856">
                <c:v>-20000</c:v>
              </c:pt>
              <c:pt idx="12857">
                <c:v>-20000</c:v>
              </c:pt>
              <c:pt idx="12858">
                <c:v>-20000</c:v>
              </c:pt>
              <c:pt idx="12859">
                <c:v>-20000</c:v>
              </c:pt>
              <c:pt idx="12860">
                <c:v>-20000</c:v>
              </c:pt>
              <c:pt idx="12861">
                <c:v>-20000</c:v>
              </c:pt>
              <c:pt idx="12862">
                <c:v>-20000</c:v>
              </c:pt>
              <c:pt idx="12863">
                <c:v>-20000</c:v>
              </c:pt>
              <c:pt idx="12864">
                <c:v>-20000</c:v>
              </c:pt>
              <c:pt idx="12865">
                <c:v>-20000</c:v>
              </c:pt>
              <c:pt idx="12866">
                <c:v>-20000</c:v>
              </c:pt>
              <c:pt idx="12867">
                <c:v>-20000</c:v>
              </c:pt>
              <c:pt idx="12868">
                <c:v>-20000</c:v>
              </c:pt>
              <c:pt idx="12869">
                <c:v>-20000</c:v>
              </c:pt>
              <c:pt idx="12870">
                <c:v>-20000</c:v>
              </c:pt>
              <c:pt idx="12871">
                <c:v>-20000</c:v>
              </c:pt>
              <c:pt idx="12872">
                <c:v>-20000</c:v>
              </c:pt>
              <c:pt idx="12873">
                <c:v>-20000</c:v>
              </c:pt>
              <c:pt idx="12874">
                <c:v>-20000</c:v>
              </c:pt>
              <c:pt idx="12875">
                <c:v>-20000</c:v>
              </c:pt>
              <c:pt idx="12876">
                <c:v>-20000</c:v>
              </c:pt>
              <c:pt idx="12877">
                <c:v>-20000</c:v>
              </c:pt>
              <c:pt idx="12878">
                <c:v>-20000</c:v>
              </c:pt>
              <c:pt idx="12879">
                <c:v>-20000</c:v>
              </c:pt>
              <c:pt idx="12880">
                <c:v>-20000</c:v>
              </c:pt>
              <c:pt idx="12881">
                <c:v>-20000</c:v>
              </c:pt>
              <c:pt idx="12882">
                <c:v>-20000</c:v>
              </c:pt>
              <c:pt idx="12883">
                <c:v>-20000</c:v>
              </c:pt>
              <c:pt idx="12884">
                <c:v>-20000</c:v>
              </c:pt>
              <c:pt idx="12885">
                <c:v>-20000</c:v>
              </c:pt>
              <c:pt idx="12886">
                <c:v>-20000</c:v>
              </c:pt>
              <c:pt idx="12887">
                <c:v>-20000</c:v>
              </c:pt>
              <c:pt idx="12888">
                <c:v>-20000</c:v>
              </c:pt>
              <c:pt idx="12889">
                <c:v>-20000</c:v>
              </c:pt>
              <c:pt idx="12890">
                <c:v>-20000</c:v>
              </c:pt>
              <c:pt idx="12891">
                <c:v>-20000</c:v>
              </c:pt>
              <c:pt idx="12892">
                <c:v>-20000</c:v>
              </c:pt>
              <c:pt idx="12893">
                <c:v>-20000</c:v>
              </c:pt>
              <c:pt idx="12894">
                <c:v>-20000</c:v>
              </c:pt>
              <c:pt idx="12895">
                <c:v>-20000</c:v>
              </c:pt>
              <c:pt idx="12896">
                <c:v>-20000</c:v>
              </c:pt>
              <c:pt idx="12897">
                <c:v>-20000</c:v>
              </c:pt>
              <c:pt idx="12898">
                <c:v>-20000</c:v>
              </c:pt>
              <c:pt idx="12899">
                <c:v>-20000</c:v>
              </c:pt>
              <c:pt idx="12900">
                <c:v>-20000</c:v>
              </c:pt>
              <c:pt idx="12901">
                <c:v>-20000</c:v>
              </c:pt>
              <c:pt idx="12902">
                <c:v>-20000</c:v>
              </c:pt>
              <c:pt idx="12903">
                <c:v>-20000</c:v>
              </c:pt>
              <c:pt idx="12904">
                <c:v>-20000</c:v>
              </c:pt>
              <c:pt idx="12905">
                <c:v>-20000</c:v>
              </c:pt>
              <c:pt idx="12906">
                <c:v>-20000</c:v>
              </c:pt>
              <c:pt idx="12907">
                <c:v>-20000</c:v>
              </c:pt>
              <c:pt idx="12908">
                <c:v>-20000</c:v>
              </c:pt>
              <c:pt idx="12909">
                <c:v>-20000</c:v>
              </c:pt>
              <c:pt idx="12910">
                <c:v>-20000</c:v>
              </c:pt>
              <c:pt idx="12911">
                <c:v>-20000</c:v>
              </c:pt>
              <c:pt idx="12912">
                <c:v>-20000</c:v>
              </c:pt>
              <c:pt idx="12913">
                <c:v>-20000</c:v>
              </c:pt>
              <c:pt idx="12914">
                <c:v>-20000</c:v>
              </c:pt>
              <c:pt idx="12915">
                <c:v>-20000</c:v>
              </c:pt>
              <c:pt idx="12916">
                <c:v>-20000</c:v>
              </c:pt>
              <c:pt idx="12917">
                <c:v>-20000</c:v>
              </c:pt>
              <c:pt idx="12918">
                <c:v>-20000</c:v>
              </c:pt>
              <c:pt idx="12919">
                <c:v>-20000</c:v>
              </c:pt>
              <c:pt idx="12920">
                <c:v>-20000</c:v>
              </c:pt>
              <c:pt idx="12921">
                <c:v>-20000</c:v>
              </c:pt>
              <c:pt idx="12922">
                <c:v>-20000</c:v>
              </c:pt>
              <c:pt idx="12923">
                <c:v>-20000</c:v>
              </c:pt>
              <c:pt idx="12924">
                <c:v>-20000</c:v>
              </c:pt>
              <c:pt idx="12925">
                <c:v>-20000</c:v>
              </c:pt>
              <c:pt idx="12926">
                <c:v>-20000</c:v>
              </c:pt>
              <c:pt idx="12927">
                <c:v>-20000</c:v>
              </c:pt>
              <c:pt idx="12928">
                <c:v>-20000</c:v>
              </c:pt>
              <c:pt idx="12929">
                <c:v>-20000</c:v>
              </c:pt>
              <c:pt idx="12930">
                <c:v>-20000</c:v>
              </c:pt>
              <c:pt idx="12931">
                <c:v>-20000</c:v>
              </c:pt>
              <c:pt idx="12932">
                <c:v>-20000</c:v>
              </c:pt>
              <c:pt idx="12933">
                <c:v>-20000</c:v>
              </c:pt>
              <c:pt idx="12934">
                <c:v>-20000</c:v>
              </c:pt>
              <c:pt idx="12935">
                <c:v>-20000</c:v>
              </c:pt>
              <c:pt idx="12936">
                <c:v>-20000</c:v>
              </c:pt>
              <c:pt idx="12937">
                <c:v>-20000</c:v>
              </c:pt>
              <c:pt idx="12938">
                <c:v>-20000</c:v>
              </c:pt>
              <c:pt idx="12939">
                <c:v>-20000</c:v>
              </c:pt>
              <c:pt idx="12940">
                <c:v>-20000</c:v>
              </c:pt>
              <c:pt idx="12941">
                <c:v>-20000</c:v>
              </c:pt>
              <c:pt idx="12942">
                <c:v>-20000</c:v>
              </c:pt>
              <c:pt idx="12943">
                <c:v>-20000</c:v>
              </c:pt>
              <c:pt idx="12944">
                <c:v>-20000</c:v>
              </c:pt>
              <c:pt idx="12945">
                <c:v>-20000</c:v>
              </c:pt>
              <c:pt idx="12946">
                <c:v>-20000</c:v>
              </c:pt>
              <c:pt idx="12947">
                <c:v>-20000</c:v>
              </c:pt>
              <c:pt idx="12948">
                <c:v>-20000</c:v>
              </c:pt>
              <c:pt idx="12949">
                <c:v>-20000</c:v>
              </c:pt>
              <c:pt idx="12950">
                <c:v>-20000</c:v>
              </c:pt>
              <c:pt idx="12951">
                <c:v>-20000</c:v>
              </c:pt>
              <c:pt idx="12952">
                <c:v>-20000</c:v>
              </c:pt>
              <c:pt idx="12953">
                <c:v>-20000</c:v>
              </c:pt>
              <c:pt idx="12954">
                <c:v>-20000</c:v>
              </c:pt>
              <c:pt idx="12955">
                <c:v>-20000</c:v>
              </c:pt>
              <c:pt idx="12956">
                <c:v>-20000</c:v>
              </c:pt>
              <c:pt idx="12957">
                <c:v>-20000</c:v>
              </c:pt>
              <c:pt idx="12958">
                <c:v>-20000</c:v>
              </c:pt>
              <c:pt idx="12959">
                <c:v>-20000</c:v>
              </c:pt>
              <c:pt idx="12960">
                <c:v>-20000</c:v>
              </c:pt>
              <c:pt idx="12961">
                <c:v>-20000</c:v>
              </c:pt>
              <c:pt idx="12962">
                <c:v>-20000</c:v>
              </c:pt>
              <c:pt idx="12963">
                <c:v>-20000</c:v>
              </c:pt>
              <c:pt idx="12964">
                <c:v>-20000</c:v>
              </c:pt>
              <c:pt idx="12965">
                <c:v>-20000</c:v>
              </c:pt>
              <c:pt idx="12966">
                <c:v>-20000</c:v>
              </c:pt>
              <c:pt idx="12967">
                <c:v>-20000</c:v>
              </c:pt>
              <c:pt idx="12968">
                <c:v>-20000</c:v>
              </c:pt>
              <c:pt idx="12969">
                <c:v>-20000</c:v>
              </c:pt>
              <c:pt idx="12970">
                <c:v>-20000</c:v>
              </c:pt>
              <c:pt idx="12971">
                <c:v>-20000</c:v>
              </c:pt>
              <c:pt idx="12972">
                <c:v>-20000</c:v>
              </c:pt>
              <c:pt idx="12973">
                <c:v>-20000</c:v>
              </c:pt>
              <c:pt idx="12974">
                <c:v>-20000</c:v>
              </c:pt>
              <c:pt idx="12975">
                <c:v>-20000</c:v>
              </c:pt>
              <c:pt idx="12976">
                <c:v>-20000</c:v>
              </c:pt>
              <c:pt idx="12977">
                <c:v>-20000</c:v>
              </c:pt>
              <c:pt idx="12978">
                <c:v>-20000</c:v>
              </c:pt>
              <c:pt idx="12979">
                <c:v>-20000</c:v>
              </c:pt>
              <c:pt idx="12980">
                <c:v>-20000</c:v>
              </c:pt>
              <c:pt idx="12981">
                <c:v>-20000</c:v>
              </c:pt>
              <c:pt idx="12982">
                <c:v>-20000</c:v>
              </c:pt>
              <c:pt idx="12983">
                <c:v>-20000</c:v>
              </c:pt>
              <c:pt idx="12984">
                <c:v>-20000</c:v>
              </c:pt>
              <c:pt idx="12985">
                <c:v>-20000</c:v>
              </c:pt>
              <c:pt idx="12986">
                <c:v>-20000</c:v>
              </c:pt>
              <c:pt idx="12987">
                <c:v>-20000</c:v>
              </c:pt>
              <c:pt idx="12988">
                <c:v>-20000</c:v>
              </c:pt>
              <c:pt idx="12989">
                <c:v>-20000</c:v>
              </c:pt>
              <c:pt idx="12990">
                <c:v>-20000</c:v>
              </c:pt>
              <c:pt idx="12991">
                <c:v>-20000</c:v>
              </c:pt>
              <c:pt idx="12992">
                <c:v>-20000</c:v>
              </c:pt>
              <c:pt idx="12993">
                <c:v>-20000</c:v>
              </c:pt>
              <c:pt idx="12994">
                <c:v>-20000</c:v>
              </c:pt>
              <c:pt idx="12995">
                <c:v>-20000</c:v>
              </c:pt>
              <c:pt idx="12996">
                <c:v>-20000</c:v>
              </c:pt>
              <c:pt idx="12997">
                <c:v>-20000</c:v>
              </c:pt>
              <c:pt idx="12998">
                <c:v>-20000</c:v>
              </c:pt>
              <c:pt idx="12999">
                <c:v>-20000</c:v>
              </c:pt>
              <c:pt idx="13000">
                <c:v>-20000</c:v>
              </c:pt>
              <c:pt idx="13001">
                <c:v>-20000</c:v>
              </c:pt>
              <c:pt idx="13002">
                <c:v>-20000</c:v>
              </c:pt>
              <c:pt idx="13003">
                <c:v>-20000</c:v>
              </c:pt>
              <c:pt idx="13004">
                <c:v>-20000</c:v>
              </c:pt>
              <c:pt idx="13005">
                <c:v>-20000</c:v>
              </c:pt>
              <c:pt idx="13006">
                <c:v>-20000</c:v>
              </c:pt>
              <c:pt idx="13007">
                <c:v>-20000</c:v>
              </c:pt>
              <c:pt idx="13008">
                <c:v>-20000</c:v>
              </c:pt>
              <c:pt idx="13009">
                <c:v>-20000</c:v>
              </c:pt>
              <c:pt idx="13010">
                <c:v>-20000</c:v>
              </c:pt>
              <c:pt idx="13011">
                <c:v>-20000</c:v>
              </c:pt>
              <c:pt idx="13012">
                <c:v>-20000</c:v>
              </c:pt>
              <c:pt idx="13013">
                <c:v>-20000</c:v>
              </c:pt>
              <c:pt idx="13014">
                <c:v>-20000</c:v>
              </c:pt>
              <c:pt idx="13015">
                <c:v>-20000</c:v>
              </c:pt>
              <c:pt idx="13016">
                <c:v>-20000</c:v>
              </c:pt>
              <c:pt idx="13017">
                <c:v>-20000</c:v>
              </c:pt>
              <c:pt idx="13018">
                <c:v>-20000</c:v>
              </c:pt>
              <c:pt idx="13019">
                <c:v>-20000</c:v>
              </c:pt>
              <c:pt idx="13020">
                <c:v>-20000</c:v>
              </c:pt>
              <c:pt idx="13021">
                <c:v>-20000</c:v>
              </c:pt>
              <c:pt idx="13022">
                <c:v>-20000</c:v>
              </c:pt>
              <c:pt idx="13023">
                <c:v>-20000</c:v>
              </c:pt>
              <c:pt idx="13024">
                <c:v>-20000</c:v>
              </c:pt>
              <c:pt idx="13025">
                <c:v>-20000</c:v>
              </c:pt>
              <c:pt idx="13026">
                <c:v>-20000</c:v>
              </c:pt>
              <c:pt idx="13027">
                <c:v>-20000</c:v>
              </c:pt>
              <c:pt idx="13028">
                <c:v>-20000</c:v>
              </c:pt>
              <c:pt idx="13029">
                <c:v>-20000</c:v>
              </c:pt>
              <c:pt idx="13030">
                <c:v>-20000</c:v>
              </c:pt>
              <c:pt idx="13031">
                <c:v>-20000</c:v>
              </c:pt>
              <c:pt idx="13032">
                <c:v>-20000</c:v>
              </c:pt>
              <c:pt idx="13033">
                <c:v>-20000</c:v>
              </c:pt>
              <c:pt idx="13034">
                <c:v>-20000</c:v>
              </c:pt>
              <c:pt idx="13035">
                <c:v>-20000</c:v>
              </c:pt>
              <c:pt idx="13036">
                <c:v>-20000</c:v>
              </c:pt>
              <c:pt idx="13037">
                <c:v>-20000</c:v>
              </c:pt>
              <c:pt idx="13038">
                <c:v>-20000</c:v>
              </c:pt>
              <c:pt idx="13039">
                <c:v>-20000</c:v>
              </c:pt>
              <c:pt idx="13040">
                <c:v>-20000</c:v>
              </c:pt>
              <c:pt idx="13041">
                <c:v>-20000</c:v>
              </c:pt>
              <c:pt idx="13042">
                <c:v>-20000</c:v>
              </c:pt>
              <c:pt idx="13043">
                <c:v>-20000</c:v>
              </c:pt>
              <c:pt idx="13044">
                <c:v>-20000</c:v>
              </c:pt>
              <c:pt idx="13045">
                <c:v>-20000</c:v>
              </c:pt>
              <c:pt idx="13046">
                <c:v>-20000</c:v>
              </c:pt>
              <c:pt idx="13047">
                <c:v>-20000</c:v>
              </c:pt>
              <c:pt idx="13048">
                <c:v>-20000</c:v>
              </c:pt>
              <c:pt idx="13049">
                <c:v>-20000</c:v>
              </c:pt>
              <c:pt idx="13050">
                <c:v>-20000</c:v>
              </c:pt>
              <c:pt idx="13051">
                <c:v>-20000</c:v>
              </c:pt>
              <c:pt idx="13052">
                <c:v>-20000</c:v>
              </c:pt>
              <c:pt idx="13053">
                <c:v>-20000</c:v>
              </c:pt>
              <c:pt idx="13054">
                <c:v>-20000</c:v>
              </c:pt>
              <c:pt idx="13055">
                <c:v>-20000</c:v>
              </c:pt>
              <c:pt idx="13056">
                <c:v>-20000</c:v>
              </c:pt>
              <c:pt idx="13057">
                <c:v>-20000</c:v>
              </c:pt>
              <c:pt idx="13058">
                <c:v>-20000</c:v>
              </c:pt>
              <c:pt idx="13059">
                <c:v>-20000</c:v>
              </c:pt>
              <c:pt idx="13060">
                <c:v>-20000</c:v>
              </c:pt>
              <c:pt idx="13061">
                <c:v>-20000</c:v>
              </c:pt>
              <c:pt idx="13062">
                <c:v>-20000</c:v>
              </c:pt>
              <c:pt idx="13063">
                <c:v>-20000</c:v>
              </c:pt>
              <c:pt idx="13064">
                <c:v>-20000</c:v>
              </c:pt>
              <c:pt idx="13065">
                <c:v>-20000</c:v>
              </c:pt>
              <c:pt idx="13066">
                <c:v>-20000</c:v>
              </c:pt>
              <c:pt idx="13067">
                <c:v>-20000</c:v>
              </c:pt>
              <c:pt idx="13068">
                <c:v>-20000</c:v>
              </c:pt>
              <c:pt idx="13069">
                <c:v>-20000</c:v>
              </c:pt>
              <c:pt idx="13070">
                <c:v>-20000</c:v>
              </c:pt>
              <c:pt idx="13071">
                <c:v>-20000</c:v>
              </c:pt>
              <c:pt idx="13072">
                <c:v>-20000</c:v>
              </c:pt>
              <c:pt idx="13073">
                <c:v>-20000</c:v>
              </c:pt>
              <c:pt idx="13074">
                <c:v>-20000</c:v>
              </c:pt>
              <c:pt idx="13075">
                <c:v>-20000</c:v>
              </c:pt>
              <c:pt idx="13076">
                <c:v>-20000</c:v>
              </c:pt>
              <c:pt idx="13077">
                <c:v>-20000</c:v>
              </c:pt>
              <c:pt idx="13078">
                <c:v>-20000</c:v>
              </c:pt>
              <c:pt idx="13079">
                <c:v>-20000</c:v>
              </c:pt>
              <c:pt idx="13080">
                <c:v>-20000</c:v>
              </c:pt>
              <c:pt idx="13081">
                <c:v>-20000</c:v>
              </c:pt>
              <c:pt idx="13082">
                <c:v>-20000</c:v>
              </c:pt>
              <c:pt idx="13083">
                <c:v>-20000</c:v>
              </c:pt>
              <c:pt idx="13084">
                <c:v>-20000</c:v>
              </c:pt>
              <c:pt idx="13085">
                <c:v>-20000</c:v>
              </c:pt>
              <c:pt idx="13086">
                <c:v>-20000</c:v>
              </c:pt>
              <c:pt idx="13087">
                <c:v>-20000</c:v>
              </c:pt>
              <c:pt idx="13088">
                <c:v>-20000</c:v>
              </c:pt>
              <c:pt idx="13089">
                <c:v>-20000</c:v>
              </c:pt>
              <c:pt idx="13090">
                <c:v>-20000</c:v>
              </c:pt>
              <c:pt idx="13091">
                <c:v>-20000</c:v>
              </c:pt>
              <c:pt idx="13092">
                <c:v>-20000</c:v>
              </c:pt>
              <c:pt idx="13093">
                <c:v>-20000</c:v>
              </c:pt>
              <c:pt idx="13094">
                <c:v>-20000</c:v>
              </c:pt>
              <c:pt idx="13095">
                <c:v>-20000</c:v>
              </c:pt>
              <c:pt idx="13096">
                <c:v>-20000</c:v>
              </c:pt>
              <c:pt idx="13097">
                <c:v>-20000</c:v>
              </c:pt>
              <c:pt idx="13098">
                <c:v>-20000</c:v>
              </c:pt>
              <c:pt idx="13099">
                <c:v>-20000</c:v>
              </c:pt>
              <c:pt idx="13100">
                <c:v>-20000</c:v>
              </c:pt>
              <c:pt idx="13101">
                <c:v>-20000</c:v>
              </c:pt>
              <c:pt idx="13102">
                <c:v>-20000</c:v>
              </c:pt>
              <c:pt idx="13103">
                <c:v>-20000</c:v>
              </c:pt>
              <c:pt idx="13104">
                <c:v>-20000</c:v>
              </c:pt>
              <c:pt idx="13105">
                <c:v>-20000</c:v>
              </c:pt>
              <c:pt idx="13106">
                <c:v>-20000</c:v>
              </c:pt>
              <c:pt idx="13107">
                <c:v>-20000</c:v>
              </c:pt>
              <c:pt idx="13108">
                <c:v>-20000</c:v>
              </c:pt>
              <c:pt idx="13109">
                <c:v>-20000</c:v>
              </c:pt>
              <c:pt idx="13110">
                <c:v>-20000</c:v>
              </c:pt>
              <c:pt idx="13111">
                <c:v>-20000</c:v>
              </c:pt>
              <c:pt idx="13112">
                <c:v>-20000</c:v>
              </c:pt>
              <c:pt idx="13113">
                <c:v>-20000</c:v>
              </c:pt>
              <c:pt idx="13114">
                <c:v>-20000</c:v>
              </c:pt>
              <c:pt idx="13115">
                <c:v>-20000</c:v>
              </c:pt>
              <c:pt idx="13116">
                <c:v>-20000</c:v>
              </c:pt>
              <c:pt idx="13117">
                <c:v>-20000</c:v>
              </c:pt>
              <c:pt idx="13118">
                <c:v>-20000</c:v>
              </c:pt>
              <c:pt idx="13119">
                <c:v>-20000</c:v>
              </c:pt>
              <c:pt idx="13120">
                <c:v>-20000</c:v>
              </c:pt>
              <c:pt idx="13121">
                <c:v>-20000</c:v>
              </c:pt>
              <c:pt idx="13122">
                <c:v>-20000</c:v>
              </c:pt>
              <c:pt idx="13123">
                <c:v>-20000</c:v>
              </c:pt>
              <c:pt idx="13124">
                <c:v>-20000</c:v>
              </c:pt>
              <c:pt idx="13125">
                <c:v>-20000</c:v>
              </c:pt>
              <c:pt idx="13126">
                <c:v>-20000</c:v>
              </c:pt>
              <c:pt idx="13127">
                <c:v>-20000</c:v>
              </c:pt>
              <c:pt idx="13128">
                <c:v>-20000</c:v>
              </c:pt>
              <c:pt idx="13129">
                <c:v>-20000</c:v>
              </c:pt>
              <c:pt idx="13130">
                <c:v>-20000</c:v>
              </c:pt>
              <c:pt idx="13131">
                <c:v>-20000</c:v>
              </c:pt>
              <c:pt idx="13132">
                <c:v>-20000</c:v>
              </c:pt>
              <c:pt idx="13133">
                <c:v>-20000</c:v>
              </c:pt>
              <c:pt idx="13134">
                <c:v>-20000</c:v>
              </c:pt>
              <c:pt idx="13135">
                <c:v>-20000</c:v>
              </c:pt>
              <c:pt idx="13136">
                <c:v>-20000</c:v>
              </c:pt>
              <c:pt idx="13137">
                <c:v>-20000</c:v>
              </c:pt>
              <c:pt idx="13138">
                <c:v>-20000</c:v>
              </c:pt>
              <c:pt idx="13139">
                <c:v>-20000</c:v>
              </c:pt>
              <c:pt idx="13140">
                <c:v>-20000</c:v>
              </c:pt>
              <c:pt idx="13141">
                <c:v>-20000</c:v>
              </c:pt>
              <c:pt idx="13142">
                <c:v>-20000</c:v>
              </c:pt>
              <c:pt idx="13143">
                <c:v>-20000</c:v>
              </c:pt>
              <c:pt idx="13144">
                <c:v>-20000</c:v>
              </c:pt>
              <c:pt idx="13145">
                <c:v>-20000</c:v>
              </c:pt>
              <c:pt idx="13146">
                <c:v>-20000</c:v>
              </c:pt>
              <c:pt idx="13147">
                <c:v>-20000</c:v>
              </c:pt>
              <c:pt idx="13148">
                <c:v>-20000</c:v>
              </c:pt>
              <c:pt idx="13149">
                <c:v>-20000</c:v>
              </c:pt>
              <c:pt idx="13150">
                <c:v>-20000</c:v>
              </c:pt>
              <c:pt idx="13151">
                <c:v>-20000</c:v>
              </c:pt>
              <c:pt idx="13152">
                <c:v>-20000</c:v>
              </c:pt>
              <c:pt idx="13153">
                <c:v>-20000</c:v>
              </c:pt>
              <c:pt idx="13154">
                <c:v>-20000</c:v>
              </c:pt>
              <c:pt idx="13155">
                <c:v>-20000</c:v>
              </c:pt>
              <c:pt idx="13156">
                <c:v>-20000</c:v>
              </c:pt>
              <c:pt idx="13157">
                <c:v>-20000</c:v>
              </c:pt>
              <c:pt idx="13158">
                <c:v>-20000</c:v>
              </c:pt>
              <c:pt idx="13159">
                <c:v>-20000</c:v>
              </c:pt>
              <c:pt idx="13160">
                <c:v>-20000</c:v>
              </c:pt>
              <c:pt idx="13161">
                <c:v>-20000</c:v>
              </c:pt>
              <c:pt idx="13162">
                <c:v>-20000</c:v>
              </c:pt>
              <c:pt idx="13163">
                <c:v>-20000</c:v>
              </c:pt>
              <c:pt idx="13164">
                <c:v>-20000</c:v>
              </c:pt>
              <c:pt idx="13165">
                <c:v>-20000</c:v>
              </c:pt>
              <c:pt idx="13166">
                <c:v>-20000</c:v>
              </c:pt>
              <c:pt idx="13167">
                <c:v>-20000</c:v>
              </c:pt>
              <c:pt idx="13168">
                <c:v>-20000</c:v>
              </c:pt>
              <c:pt idx="13169">
                <c:v>-20000</c:v>
              </c:pt>
              <c:pt idx="13170">
                <c:v>-20000</c:v>
              </c:pt>
              <c:pt idx="13171">
                <c:v>-20000</c:v>
              </c:pt>
              <c:pt idx="13172">
                <c:v>-20000</c:v>
              </c:pt>
              <c:pt idx="13173">
                <c:v>-20000</c:v>
              </c:pt>
              <c:pt idx="13174">
                <c:v>-20000</c:v>
              </c:pt>
              <c:pt idx="13175">
                <c:v>-20000</c:v>
              </c:pt>
              <c:pt idx="13176">
                <c:v>-20000</c:v>
              </c:pt>
              <c:pt idx="13177">
                <c:v>-20000</c:v>
              </c:pt>
              <c:pt idx="13178">
                <c:v>-20000</c:v>
              </c:pt>
              <c:pt idx="13179">
                <c:v>-20000</c:v>
              </c:pt>
              <c:pt idx="13180">
                <c:v>-20000</c:v>
              </c:pt>
              <c:pt idx="13181">
                <c:v>-20000</c:v>
              </c:pt>
              <c:pt idx="13182">
                <c:v>-20000</c:v>
              </c:pt>
              <c:pt idx="13183">
                <c:v>-20000</c:v>
              </c:pt>
              <c:pt idx="13184">
                <c:v>-20000</c:v>
              </c:pt>
              <c:pt idx="13185">
                <c:v>-20000</c:v>
              </c:pt>
              <c:pt idx="13186">
                <c:v>-20000</c:v>
              </c:pt>
              <c:pt idx="13187">
                <c:v>-20000</c:v>
              </c:pt>
              <c:pt idx="13188">
                <c:v>-20000</c:v>
              </c:pt>
              <c:pt idx="13189">
                <c:v>-20000</c:v>
              </c:pt>
              <c:pt idx="13190">
                <c:v>-20000</c:v>
              </c:pt>
              <c:pt idx="13191">
                <c:v>-20000</c:v>
              </c:pt>
              <c:pt idx="13192">
                <c:v>-20000</c:v>
              </c:pt>
              <c:pt idx="13193">
                <c:v>-20000</c:v>
              </c:pt>
              <c:pt idx="13194">
                <c:v>-20000</c:v>
              </c:pt>
              <c:pt idx="13195">
                <c:v>-20000</c:v>
              </c:pt>
              <c:pt idx="13196">
                <c:v>-20000</c:v>
              </c:pt>
              <c:pt idx="13197">
                <c:v>-20000</c:v>
              </c:pt>
              <c:pt idx="13198">
                <c:v>-20000</c:v>
              </c:pt>
              <c:pt idx="13199">
                <c:v>-20000</c:v>
              </c:pt>
              <c:pt idx="13200">
                <c:v>-20000</c:v>
              </c:pt>
              <c:pt idx="13201">
                <c:v>-20000</c:v>
              </c:pt>
              <c:pt idx="13202">
                <c:v>-20000</c:v>
              </c:pt>
              <c:pt idx="13203">
                <c:v>-20000</c:v>
              </c:pt>
              <c:pt idx="13204">
                <c:v>-20000</c:v>
              </c:pt>
              <c:pt idx="13205">
                <c:v>-20000</c:v>
              </c:pt>
              <c:pt idx="13206">
                <c:v>-20000</c:v>
              </c:pt>
              <c:pt idx="13207">
                <c:v>-20000</c:v>
              </c:pt>
              <c:pt idx="13208">
                <c:v>-20000</c:v>
              </c:pt>
              <c:pt idx="13209">
                <c:v>-20000</c:v>
              </c:pt>
              <c:pt idx="13210">
                <c:v>-20000</c:v>
              </c:pt>
              <c:pt idx="13211">
                <c:v>-20000</c:v>
              </c:pt>
              <c:pt idx="13212">
                <c:v>-20000</c:v>
              </c:pt>
              <c:pt idx="13213">
                <c:v>-20000</c:v>
              </c:pt>
              <c:pt idx="13214">
                <c:v>-20000</c:v>
              </c:pt>
              <c:pt idx="13215">
                <c:v>-20000</c:v>
              </c:pt>
              <c:pt idx="13216">
                <c:v>-20000</c:v>
              </c:pt>
              <c:pt idx="13217">
                <c:v>-20000</c:v>
              </c:pt>
              <c:pt idx="13218">
                <c:v>-20000</c:v>
              </c:pt>
              <c:pt idx="13219">
                <c:v>-20000</c:v>
              </c:pt>
              <c:pt idx="13220">
                <c:v>-20000</c:v>
              </c:pt>
              <c:pt idx="13221">
                <c:v>-20000</c:v>
              </c:pt>
              <c:pt idx="13222">
                <c:v>-20000</c:v>
              </c:pt>
              <c:pt idx="13223">
                <c:v>-20000</c:v>
              </c:pt>
              <c:pt idx="13224">
                <c:v>-20000</c:v>
              </c:pt>
              <c:pt idx="13225">
                <c:v>-20000</c:v>
              </c:pt>
              <c:pt idx="13226">
                <c:v>-20000</c:v>
              </c:pt>
              <c:pt idx="13227">
                <c:v>-20000</c:v>
              </c:pt>
              <c:pt idx="13228">
                <c:v>-20000</c:v>
              </c:pt>
              <c:pt idx="13229">
                <c:v>-20000</c:v>
              </c:pt>
              <c:pt idx="13230">
                <c:v>-20000</c:v>
              </c:pt>
              <c:pt idx="13231">
                <c:v>-20000</c:v>
              </c:pt>
              <c:pt idx="13232">
                <c:v>-20000</c:v>
              </c:pt>
              <c:pt idx="13233">
                <c:v>-20000</c:v>
              </c:pt>
              <c:pt idx="13234">
                <c:v>-20000</c:v>
              </c:pt>
              <c:pt idx="13235">
                <c:v>-20000</c:v>
              </c:pt>
              <c:pt idx="13236">
                <c:v>-20000</c:v>
              </c:pt>
              <c:pt idx="13237">
                <c:v>-20000</c:v>
              </c:pt>
              <c:pt idx="13238">
                <c:v>-20000</c:v>
              </c:pt>
              <c:pt idx="13239">
                <c:v>-20000</c:v>
              </c:pt>
              <c:pt idx="13240">
                <c:v>-20000</c:v>
              </c:pt>
              <c:pt idx="13241">
                <c:v>-20000</c:v>
              </c:pt>
              <c:pt idx="13242">
                <c:v>-20000</c:v>
              </c:pt>
              <c:pt idx="13243">
                <c:v>-20000</c:v>
              </c:pt>
              <c:pt idx="13244">
                <c:v>-20000</c:v>
              </c:pt>
              <c:pt idx="13245">
                <c:v>-20000</c:v>
              </c:pt>
              <c:pt idx="13246">
                <c:v>-20000</c:v>
              </c:pt>
              <c:pt idx="13247">
                <c:v>-20000</c:v>
              </c:pt>
              <c:pt idx="13248">
                <c:v>-20000</c:v>
              </c:pt>
              <c:pt idx="13249">
                <c:v>-20000</c:v>
              </c:pt>
              <c:pt idx="13250">
                <c:v>-20000</c:v>
              </c:pt>
              <c:pt idx="13251">
                <c:v>-20000</c:v>
              </c:pt>
              <c:pt idx="13252">
                <c:v>-20000</c:v>
              </c:pt>
              <c:pt idx="13253">
                <c:v>-20000</c:v>
              </c:pt>
              <c:pt idx="13254">
                <c:v>-20000</c:v>
              </c:pt>
              <c:pt idx="13255">
                <c:v>-20000</c:v>
              </c:pt>
              <c:pt idx="13256">
                <c:v>-20000</c:v>
              </c:pt>
              <c:pt idx="13257">
                <c:v>-20000</c:v>
              </c:pt>
              <c:pt idx="13258">
                <c:v>-20000</c:v>
              </c:pt>
              <c:pt idx="13259">
                <c:v>-20000</c:v>
              </c:pt>
              <c:pt idx="13260">
                <c:v>-20000</c:v>
              </c:pt>
              <c:pt idx="13261">
                <c:v>-20000</c:v>
              </c:pt>
              <c:pt idx="13262">
                <c:v>-20000</c:v>
              </c:pt>
              <c:pt idx="13263">
                <c:v>-20000</c:v>
              </c:pt>
              <c:pt idx="13264">
                <c:v>-20000</c:v>
              </c:pt>
              <c:pt idx="13265">
                <c:v>-20000</c:v>
              </c:pt>
              <c:pt idx="13266">
                <c:v>-20000</c:v>
              </c:pt>
              <c:pt idx="13267">
                <c:v>-20000</c:v>
              </c:pt>
              <c:pt idx="13268">
                <c:v>-20000</c:v>
              </c:pt>
              <c:pt idx="13269">
                <c:v>-20000</c:v>
              </c:pt>
              <c:pt idx="13270">
                <c:v>-20000</c:v>
              </c:pt>
              <c:pt idx="13271">
                <c:v>-20000</c:v>
              </c:pt>
              <c:pt idx="13272">
                <c:v>-20000</c:v>
              </c:pt>
              <c:pt idx="13273">
                <c:v>-20000</c:v>
              </c:pt>
              <c:pt idx="13274">
                <c:v>-20000</c:v>
              </c:pt>
              <c:pt idx="13275">
                <c:v>-20000</c:v>
              </c:pt>
              <c:pt idx="13276">
                <c:v>-20000</c:v>
              </c:pt>
              <c:pt idx="13277">
                <c:v>-20000</c:v>
              </c:pt>
              <c:pt idx="13278">
                <c:v>-20000</c:v>
              </c:pt>
              <c:pt idx="13279">
                <c:v>-20000</c:v>
              </c:pt>
              <c:pt idx="13280">
                <c:v>-20000</c:v>
              </c:pt>
              <c:pt idx="13281">
                <c:v>-20000</c:v>
              </c:pt>
              <c:pt idx="13282">
                <c:v>-20000</c:v>
              </c:pt>
              <c:pt idx="13283">
                <c:v>-20000</c:v>
              </c:pt>
              <c:pt idx="13284">
                <c:v>-20000</c:v>
              </c:pt>
              <c:pt idx="13285">
                <c:v>-20000</c:v>
              </c:pt>
              <c:pt idx="13286">
                <c:v>-20000</c:v>
              </c:pt>
              <c:pt idx="13287">
                <c:v>-20000</c:v>
              </c:pt>
              <c:pt idx="13288">
                <c:v>-20000</c:v>
              </c:pt>
              <c:pt idx="13289">
                <c:v>-20000</c:v>
              </c:pt>
              <c:pt idx="13290">
                <c:v>-20000</c:v>
              </c:pt>
              <c:pt idx="13291">
                <c:v>-20000</c:v>
              </c:pt>
              <c:pt idx="13292">
                <c:v>-20000</c:v>
              </c:pt>
              <c:pt idx="13293">
                <c:v>-20000</c:v>
              </c:pt>
              <c:pt idx="13294">
                <c:v>-20000</c:v>
              </c:pt>
              <c:pt idx="13295">
                <c:v>-20000</c:v>
              </c:pt>
              <c:pt idx="13296">
                <c:v>-20000</c:v>
              </c:pt>
              <c:pt idx="13297">
                <c:v>-20000</c:v>
              </c:pt>
              <c:pt idx="13298">
                <c:v>-20000</c:v>
              </c:pt>
              <c:pt idx="13299">
                <c:v>-20000</c:v>
              </c:pt>
              <c:pt idx="13300">
                <c:v>-20000</c:v>
              </c:pt>
              <c:pt idx="13301">
                <c:v>-20000</c:v>
              </c:pt>
              <c:pt idx="13302">
                <c:v>-20000</c:v>
              </c:pt>
              <c:pt idx="13303">
                <c:v>-20000</c:v>
              </c:pt>
              <c:pt idx="13304">
                <c:v>-20000</c:v>
              </c:pt>
              <c:pt idx="13305">
                <c:v>-20000</c:v>
              </c:pt>
              <c:pt idx="13306">
                <c:v>-20000</c:v>
              </c:pt>
              <c:pt idx="13307">
                <c:v>-20000</c:v>
              </c:pt>
              <c:pt idx="13308">
                <c:v>-20000</c:v>
              </c:pt>
              <c:pt idx="13309">
                <c:v>-20000</c:v>
              </c:pt>
              <c:pt idx="13310">
                <c:v>-20000</c:v>
              </c:pt>
              <c:pt idx="13311">
                <c:v>-20000</c:v>
              </c:pt>
              <c:pt idx="13312">
                <c:v>-20000</c:v>
              </c:pt>
              <c:pt idx="13313">
                <c:v>-20000</c:v>
              </c:pt>
              <c:pt idx="13314">
                <c:v>-20000</c:v>
              </c:pt>
              <c:pt idx="13315">
                <c:v>-20000</c:v>
              </c:pt>
              <c:pt idx="13316">
                <c:v>-20000</c:v>
              </c:pt>
              <c:pt idx="13317">
                <c:v>-20000</c:v>
              </c:pt>
              <c:pt idx="13318">
                <c:v>-20000</c:v>
              </c:pt>
              <c:pt idx="13319">
                <c:v>-20000</c:v>
              </c:pt>
              <c:pt idx="13320">
                <c:v>-20000</c:v>
              </c:pt>
              <c:pt idx="13321">
                <c:v>-20000</c:v>
              </c:pt>
              <c:pt idx="13322">
                <c:v>-20000</c:v>
              </c:pt>
              <c:pt idx="13323">
                <c:v>-20000</c:v>
              </c:pt>
              <c:pt idx="13324">
                <c:v>-20000</c:v>
              </c:pt>
              <c:pt idx="13325">
                <c:v>-20000</c:v>
              </c:pt>
              <c:pt idx="13326">
                <c:v>-20000</c:v>
              </c:pt>
              <c:pt idx="13327">
                <c:v>-20000</c:v>
              </c:pt>
              <c:pt idx="13328">
                <c:v>-20000</c:v>
              </c:pt>
              <c:pt idx="13329">
                <c:v>-20000</c:v>
              </c:pt>
              <c:pt idx="13330">
                <c:v>-20000</c:v>
              </c:pt>
              <c:pt idx="13331">
                <c:v>-20000</c:v>
              </c:pt>
              <c:pt idx="13332">
                <c:v>-20000</c:v>
              </c:pt>
              <c:pt idx="13333">
                <c:v>-20000</c:v>
              </c:pt>
              <c:pt idx="13334">
                <c:v>-20000</c:v>
              </c:pt>
              <c:pt idx="13335">
                <c:v>-20000</c:v>
              </c:pt>
              <c:pt idx="13336">
                <c:v>-20000</c:v>
              </c:pt>
              <c:pt idx="13337">
                <c:v>-20000</c:v>
              </c:pt>
              <c:pt idx="13338">
                <c:v>-20000</c:v>
              </c:pt>
              <c:pt idx="13339">
                <c:v>-20000</c:v>
              </c:pt>
              <c:pt idx="13340">
                <c:v>-20000</c:v>
              </c:pt>
              <c:pt idx="13341">
                <c:v>-20000</c:v>
              </c:pt>
              <c:pt idx="13342">
                <c:v>-20000</c:v>
              </c:pt>
              <c:pt idx="13343">
                <c:v>-20000</c:v>
              </c:pt>
              <c:pt idx="13344">
                <c:v>-20000</c:v>
              </c:pt>
              <c:pt idx="13345">
                <c:v>-20000</c:v>
              </c:pt>
              <c:pt idx="13346">
                <c:v>-20000</c:v>
              </c:pt>
              <c:pt idx="13347">
                <c:v>-20000</c:v>
              </c:pt>
              <c:pt idx="13348">
                <c:v>-20000</c:v>
              </c:pt>
              <c:pt idx="13349">
                <c:v>-20000</c:v>
              </c:pt>
              <c:pt idx="13350">
                <c:v>-20000</c:v>
              </c:pt>
              <c:pt idx="13351">
                <c:v>-20000</c:v>
              </c:pt>
              <c:pt idx="13352">
                <c:v>-20000</c:v>
              </c:pt>
              <c:pt idx="13353">
                <c:v>-20000</c:v>
              </c:pt>
              <c:pt idx="13354">
                <c:v>-20000</c:v>
              </c:pt>
              <c:pt idx="13355">
                <c:v>-20000</c:v>
              </c:pt>
              <c:pt idx="13356">
                <c:v>-20000</c:v>
              </c:pt>
              <c:pt idx="13357">
                <c:v>-20000</c:v>
              </c:pt>
              <c:pt idx="13358">
                <c:v>-20000</c:v>
              </c:pt>
              <c:pt idx="13359">
                <c:v>-20000</c:v>
              </c:pt>
              <c:pt idx="13360">
                <c:v>-20000</c:v>
              </c:pt>
              <c:pt idx="13361">
                <c:v>-20000</c:v>
              </c:pt>
              <c:pt idx="13362">
                <c:v>-20000</c:v>
              </c:pt>
              <c:pt idx="13363">
                <c:v>-20000</c:v>
              </c:pt>
              <c:pt idx="13364">
                <c:v>-20000</c:v>
              </c:pt>
              <c:pt idx="13365">
                <c:v>-20000</c:v>
              </c:pt>
              <c:pt idx="13366">
                <c:v>-20000</c:v>
              </c:pt>
              <c:pt idx="13367">
                <c:v>-20000</c:v>
              </c:pt>
              <c:pt idx="13368">
                <c:v>-20000</c:v>
              </c:pt>
              <c:pt idx="13369">
                <c:v>-20000</c:v>
              </c:pt>
              <c:pt idx="13370">
                <c:v>-20000</c:v>
              </c:pt>
              <c:pt idx="13371">
                <c:v>-20000</c:v>
              </c:pt>
              <c:pt idx="13372">
                <c:v>-20000</c:v>
              </c:pt>
              <c:pt idx="13373">
                <c:v>-20000</c:v>
              </c:pt>
              <c:pt idx="13374">
                <c:v>-20000</c:v>
              </c:pt>
              <c:pt idx="13375">
                <c:v>-20000</c:v>
              </c:pt>
              <c:pt idx="13376">
                <c:v>-20000</c:v>
              </c:pt>
              <c:pt idx="13377">
                <c:v>-20000</c:v>
              </c:pt>
              <c:pt idx="13378">
                <c:v>-20000</c:v>
              </c:pt>
              <c:pt idx="13379">
                <c:v>-20000</c:v>
              </c:pt>
              <c:pt idx="13380">
                <c:v>-20000</c:v>
              </c:pt>
              <c:pt idx="13381">
                <c:v>-20000</c:v>
              </c:pt>
              <c:pt idx="13382">
                <c:v>-20000</c:v>
              </c:pt>
              <c:pt idx="13383">
                <c:v>-20000</c:v>
              </c:pt>
              <c:pt idx="13384">
                <c:v>-20000</c:v>
              </c:pt>
              <c:pt idx="13385">
                <c:v>-20000</c:v>
              </c:pt>
              <c:pt idx="13386">
                <c:v>-20000</c:v>
              </c:pt>
              <c:pt idx="13387">
                <c:v>-20000</c:v>
              </c:pt>
              <c:pt idx="13388">
                <c:v>-20000</c:v>
              </c:pt>
              <c:pt idx="13389">
                <c:v>-20000</c:v>
              </c:pt>
              <c:pt idx="13390">
                <c:v>-20000</c:v>
              </c:pt>
              <c:pt idx="13391">
                <c:v>-20000</c:v>
              </c:pt>
              <c:pt idx="13392">
                <c:v>-20000</c:v>
              </c:pt>
              <c:pt idx="13393">
                <c:v>-20000</c:v>
              </c:pt>
              <c:pt idx="13394">
                <c:v>-20000</c:v>
              </c:pt>
              <c:pt idx="13395">
                <c:v>-20000</c:v>
              </c:pt>
              <c:pt idx="13396">
                <c:v>-20000</c:v>
              </c:pt>
              <c:pt idx="13397">
                <c:v>-20000</c:v>
              </c:pt>
              <c:pt idx="13398">
                <c:v>-20000</c:v>
              </c:pt>
              <c:pt idx="13399">
                <c:v>-20000</c:v>
              </c:pt>
              <c:pt idx="13400">
                <c:v>-20000</c:v>
              </c:pt>
              <c:pt idx="13401">
                <c:v>-20000</c:v>
              </c:pt>
              <c:pt idx="13402">
                <c:v>-20000</c:v>
              </c:pt>
              <c:pt idx="13403">
                <c:v>-20000</c:v>
              </c:pt>
              <c:pt idx="13404">
                <c:v>-20000</c:v>
              </c:pt>
              <c:pt idx="13405">
                <c:v>-20000</c:v>
              </c:pt>
              <c:pt idx="13406">
                <c:v>-20000</c:v>
              </c:pt>
              <c:pt idx="13407">
                <c:v>-20000</c:v>
              </c:pt>
              <c:pt idx="13408">
                <c:v>-20000</c:v>
              </c:pt>
              <c:pt idx="13409">
                <c:v>-20000</c:v>
              </c:pt>
              <c:pt idx="13410">
                <c:v>-20000</c:v>
              </c:pt>
              <c:pt idx="13411">
                <c:v>-20000</c:v>
              </c:pt>
              <c:pt idx="13412">
                <c:v>-20000</c:v>
              </c:pt>
              <c:pt idx="13413">
                <c:v>-20000</c:v>
              </c:pt>
              <c:pt idx="13414">
                <c:v>-20000</c:v>
              </c:pt>
              <c:pt idx="13415">
                <c:v>-20000</c:v>
              </c:pt>
              <c:pt idx="13416">
                <c:v>-20000</c:v>
              </c:pt>
              <c:pt idx="13417">
                <c:v>-20000</c:v>
              </c:pt>
              <c:pt idx="13418">
                <c:v>-20000</c:v>
              </c:pt>
              <c:pt idx="13419">
                <c:v>-20000</c:v>
              </c:pt>
              <c:pt idx="13420">
                <c:v>-20000</c:v>
              </c:pt>
              <c:pt idx="13421">
                <c:v>-20000</c:v>
              </c:pt>
              <c:pt idx="13422">
                <c:v>-20000</c:v>
              </c:pt>
              <c:pt idx="13423">
                <c:v>-20000</c:v>
              </c:pt>
              <c:pt idx="13424">
                <c:v>-20000</c:v>
              </c:pt>
              <c:pt idx="13425">
                <c:v>-20000</c:v>
              </c:pt>
              <c:pt idx="13426">
                <c:v>-20000</c:v>
              </c:pt>
              <c:pt idx="13427">
                <c:v>-20000</c:v>
              </c:pt>
              <c:pt idx="13428">
                <c:v>-20000</c:v>
              </c:pt>
              <c:pt idx="13429">
                <c:v>-20000</c:v>
              </c:pt>
              <c:pt idx="13430">
                <c:v>-20000</c:v>
              </c:pt>
              <c:pt idx="13431">
                <c:v>-20000</c:v>
              </c:pt>
              <c:pt idx="13432">
                <c:v>-20000</c:v>
              </c:pt>
              <c:pt idx="13433">
                <c:v>-20000</c:v>
              </c:pt>
              <c:pt idx="13434">
                <c:v>-20000</c:v>
              </c:pt>
              <c:pt idx="13435">
                <c:v>-20000</c:v>
              </c:pt>
              <c:pt idx="13436">
                <c:v>-20000</c:v>
              </c:pt>
              <c:pt idx="13437">
                <c:v>-20000</c:v>
              </c:pt>
              <c:pt idx="13438">
                <c:v>-20000</c:v>
              </c:pt>
              <c:pt idx="13439">
                <c:v>-20000</c:v>
              </c:pt>
              <c:pt idx="13440">
                <c:v>-20000</c:v>
              </c:pt>
              <c:pt idx="13441">
                <c:v>-20000</c:v>
              </c:pt>
              <c:pt idx="13442">
                <c:v>-20000</c:v>
              </c:pt>
              <c:pt idx="13443">
                <c:v>-20000</c:v>
              </c:pt>
              <c:pt idx="13444">
                <c:v>-20000</c:v>
              </c:pt>
              <c:pt idx="13445">
                <c:v>-20000</c:v>
              </c:pt>
              <c:pt idx="13446">
                <c:v>-20000</c:v>
              </c:pt>
              <c:pt idx="13447">
                <c:v>-20000</c:v>
              </c:pt>
              <c:pt idx="13448">
                <c:v>-20000</c:v>
              </c:pt>
              <c:pt idx="13449">
                <c:v>-20000</c:v>
              </c:pt>
              <c:pt idx="13450">
                <c:v>-20000</c:v>
              </c:pt>
              <c:pt idx="13451">
                <c:v>-20000</c:v>
              </c:pt>
              <c:pt idx="13452">
                <c:v>-20000</c:v>
              </c:pt>
              <c:pt idx="13453">
                <c:v>-20000</c:v>
              </c:pt>
              <c:pt idx="13454">
                <c:v>-20000</c:v>
              </c:pt>
              <c:pt idx="13455">
                <c:v>-20000</c:v>
              </c:pt>
              <c:pt idx="13456">
                <c:v>-20000</c:v>
              </c:pt>
              <c:pt idx="13457">
                <c:v>-20000</c:v>
              </c:pt>
              <c:pt idx="13458">
                <c:v>-20000</c:v>
              </c:pt>
              <c:pt idx="13459">
                <c:v>-20000</c:v>
              </c:pt>
              <c:pt idx="13460">
                <c:v>-20000</c:v>
              </c:pt>
              <c:pt idx="13461">
                <c:v>-20000</c:v>
              </c:pt>
              <c:pt idx="13462">
                <c:v>-20000</c:v>
              </c:pt>
              <c:pt idx="13463">
                <c:v>-20000</c:v>
              </c:pt>
              <c:pt idx="13464">
                <c:v>-20000</c:v>
              </c:pt>
              <c:pt idx="13465">
                <c:v>-20000</c:v>
              </c:pt>
              <c:pt idx="13466">
                <c:v>-20000</c:v>
              </c:pt>
              <c:pt idx="13467">
                <c:v>-20000</c:v>
              </c:pt>
              <c:pt idx="13468">
                <c:v>-20000</c:v>
              </c:pt>
              <c:pt idx="13469">
                <c:v>-20000</c:v>
              </c:pt>
              <c:pt idx="13470">
                <c:v>-20000</c:v>
              </c:pt>
              <c:pt idx="13471">
                <c:v>-20000</c:v>
              </c:pt>
              <c:pt idx="13472">
                <c:v>-20000</c:v>
              </c:pt>
              <c:pt idx="13473">
                <c:v>-20000</c:v>
              </c:pt>
              <c:pt idx="13474">
                <c:v>-20000</c:v>
              </c:pt>
              <c:pt idx="13475">
                <c:v>-20000</c:v>
              </c:pt>
              <c:pt idx="13476">
                <c:v>-20000</c:v>
              </c:pt>
              <c:pt idx="13477">
                <c:v>-20000</c:v>
              </c:pt>
              <c:pt idx="13478">
                <c:v>-20000</c:v>
              </c:pt>
              <c:pt idx="13479">
                <c:v>-20000</c:v>
              </c:pt>
              <c:pt idx="13480">
                <c:v>-20000</c:v>
              </c:pt>
              <c:pt idx="13481">
                <c:v>-20000</c:v>
              </c:pt>
              <c:pt idx="13482">
                <c:v>-20000</c:v>
              </c:pt>
              <c:pt idx="13483">
                <c:v>-20000</c:v>
              </c:pt>
              <c:pt idx="13484">
                <c:v>-20000</c:v>
              </c:pt>
              <c:pt idx="13485">
                <c:v>-20000</c:v>
              </c:pt>
              <c:pt idx="13486">
                <c:v>-20000</c:v>
              </c:pt>
              <c:pt idx="13487">
                <c:v>-20000</c:v>
              </c:pt>
              <c:pt idx="13488">
                <c:v>-20000</c:v>
              </c:pt>
              <c:pt idx="13489">
                <c:v>-20000</c:v>
              </c:pt>
              <c:pt idx="13490">
                <c:v>-20000</c:v>
              </c:pt>
              <c:pt idx="13491">
                <c:v>-20000</c:v>
              </c:pt>
              <c:pt idx="13492">
                <c:v>-20000</c:v>
              </c:pt>
              <c:pt idx="13493">
                <c:v>-20000</c:v>
              </c:pt>
              <c:pt idx="13494">
                <c:v>-20000</c:v>
              </c:pt>
              <c:pt idx="13495">
                <c:v>-20000</c:v>
              </c:pt>
              <c:pt idx="13496">
                <c:v>-20000</c:v>
              </c:pt>
              <c:pt idx="13497">
                <c:v>-20000</c:v>
              </c:pt>
              <c:pt idx="13498">
                <c:v>-20000</c:v>
              </c:pt>
              <c:pt idx="13499">
                <c:v>-20000</c:v>
              </c:pt>
              <c:pt idx="13500">
                <c:v>-20000</c:v>
              </c:pt>
              <c:pt idx="13501">
                <c:v>-20000</c:v>
              </c:pt>
              <c:pt idx="13502">
                <c:v>-20000</c:v>
              </c:pt>
              <c:pt idx="13503">
                <c:v>-20000</c:v>
              </c:pt>
              <c:pt idx="13504">
                <c:v>-20000</c:v>
              </c:pt>
              <c:pt idx="13505">
                <c:v>-20000</c:v>
              </c:pt>
              <c:pt idx="13506">
                <c:v>-20000</c:v>
              </c:pt>
              <c:pt idx="13507">
                <c:v>-20000</c:v>
              </c:pt>
              <c:pt idx="13508">
                <c:v>-20000</c:v>
              </c:pt>
              <c:pt idx="13509">
                <c:v>-20000</c:v>
              </c:pt>
              <c:pt idx="13510">
                <c:v>-20000</c:v>
              </c:pt>
              <c:pt idx="13511">
                <c:v>-20000</c:v>
              </c:pt>
              <c:pt idx="13512">
                <c:v>-20000</c:v>
              </c:pt>
              <c:pt idx="13513">
                <c:v>-20000</c:v>
              </c:pt>
              <c:pt idx="13514">
                <c:v>-20000</c:v>
              </c:pt>
              <c:pt idx="13515">
                <c:v>-20000</c:v>
              </c:pt>
              <c:pt idx="13516">
                <c:v>-20000</c:v>
              </c:pt>
              <c:pt idx="13517">
                <c:v>-20000</c:v>
              </c:pt>
              <c:pt idx="13518">
                <c:v>-20000</c:v>
              </c:pt>
              <c:pt idx="13519">
                <c:v>-20000</c:v>
              </c:pt>
              <c:pt idx="13520">
                <c:v>-20000</c:v>
              </c:pt>
              <c:pt idx="13521">
                <c:v>-20000</c:v>
              </c:pt>
              <c:pt idx="13522">
                <c:v>-20000</c:v>
              </c:pt>
              <c:pt idx="13523">
                <c:v>-20000</c:v>
              </c:pt>
              <c:pt idx="13524">
                <c:v>-20000</c:v>
              </c:pt>
              <c:pt idx="13525">
                <c:v>-20000</c:v>
              </c:pt>
              <c:pt idx="13526">
                <c:v>-20000</c:v>
              </c:pt>
              <c:pt idx="13527">
                <c:v>-20000</c:v>
              </c:pt>
              <c:pt idx="13528">
                <c:v>-20000</c:v>
              </c:pt>
              <c:pt idx="13529">
                <c:v>-20000</c:v>
              </c:pt>
              <c:pt idx="13530">
                <c:v>-20000</c:v>
              </c:pt>
              <c:pt idx="13531">
                <c:v>-20000</c:v>
              </c:pt>
              <c:pt idx="13532">
                <c:v>-20000</c:v>
              </c:pt>
              <c:pt idx="13533">
                <c:v>-20000</c:v>
              </c:pt>
              <c:pt idx="13534">
                <c:v>-20000</c:v>
              </c:pt>
              <c:pt idx="13535">
                <c:v>-20000</c:v>
              </c:pt>
              <c:pt idx="13536">
                <c:v>-20000</c:v>
              </c:pt>
              <c:pt idx="13537">
                <c:v>-20000</c:v>
              </c:pt>
              <c:pt idx="13538">
                <c:v>-20000</c:v>
              </c:pt>
              <c:pt idx="13539">
                <c:v>-20000</c:v>
              </c:pt>
              <c:pt idx="13540">
                <c:v>-20000</c:v>
              </c:pt>
              <c:pt idx="13541">
                <c:v>-20000</c:v>
              </c:pt>
              <c:pt idx="13542">
                <c:v>-20000</c:v>
              </c:pt>
              <c:pt idx="13543">
                <c:v>-20000</c:v>
              </c:pt>
              <c:pt idx="13544">
                <c:v>-20000</c:v>
              </c:pt>
              <c:pt idx="13545">
                <c:v>-20000</c:v>
              </c:pt>
              <c:pt idx="13546">
                <c:v>-20000</c:v>
              </c:pt>
              <c:pt idx="13547">
                <c:v>-20000</c:v>
              </c:pt>
              <c:pt idx="13548">
                <c:v>-20000</c:v>
              </c:pt>
              <c:pt idx="13549">
                <c:v>-20000</c:v>
              </c:pt>
              <c:pt idx="13550">
                <c:v>-20000</c:v>
              </c:pt>
              <c:pt idx="13551">
                <c:v>-20000</c:v>
              </c:pt>
              <c:pt idx="13552">
                <c:v>-20000</c:v>
              </c:pt>
              <c:pt idx="13553">
                <c:v>-20000</c:v>
              </c:pt>
              <c:pt idx="13554">
                <c:v>-20000</c:v>
              </c:pt>
              <c:pt idx="13555">
                <c:v>-20000</c:v>
              </c:pt>
              <c:pt idx="13556">
                <c:v>-20000</c:v>
              </c:pt>
              <c:pt idx="13557">
                <c:v>-20000</c:v>
              </c:pt>
              <c:pt idx="13558">
                <c:v>-20000</c:v>
              </c:pt>
              <c:pt idx="13559">
                <c:v>-20000</c:v>
              </c:pt>
              <c:pt idx="13560">
                <c:v>-20000</c:v>
              </c:pt>
              <c:pt idx="13561">
                <c:v>-20000</c:v>
              </c:pt>
              <c:pt idx="13562">
                <c:v>-20000</c:v>
              </c:pt>
              <c:pt idx="13563">
                <c:v>-20000</c:v>
              </c:pt>
              <c:pt idx="13564">
                <c:v>-20000</c:v>
              </c:pt>
              <c:pt idx="13565">
                <c:v>-20000</c:v>
              </c:pt>
              <c:pt idx="13566">
                <c:v>-20000</c:v>
              </c:pt>
              <c:pt idx="13567">
                <c:v>-20000</c:v>
              </c:pt>
              <c:pt idx="13568">
                <c:v>-20000</c:v>
              </c:pt>
              <c:pt idx="13569">
                <c:v>-20000</c:v>
              </c:pt>
              <c:pt idx="13570">
                <c:v>-20000</c:v>
              </c:pt>
              <c:pt idx="13571">
                <c:v>-20000</c:v>
              </c:pt>
              <c:pt idx="13572">
                <c:v>-20000</c:v>
              </c:pt>
              <c:pt idx="13573">
                <c:v>-20000</c:v>
              </c:pt>
              <c:pt idx="13574">
                <c:v>-20000</c:v>
              </c:pt>
              <c:pt idx="13575">
                <c:v>-20000</c:v>
              </c:pt>
              <c:pt idx="13576">
                <c:v>-20000</c:v>
              </c:pt>
              <c:pt idx="13577">
                <c:v>-20000</c:v>
              </c:pt>
              <c:pt idx="13578">
                <c:v>-20000</c:v>
              </c:pt>
              <c:pt idx="13579">
                <c:v>-20000</c:v>
              </c:pt>
              <c:pt idx="13580">
                <c:v>-20000</c:v>
              </c:pt>
              <c:pt idx="13581">
                <c:v>-20000</c:v>
              </c:pt>
              <c:pt idx="13582">
                <c:v>-20000</c:v>
              </c:pt>
              <c:pt idx="13583">
                <c:v>-20000</c:v>
              </c:pt>
              <c:pt idx="13584">
                <c:v>-20000</c:v>
              </c:pt>
              <c:pt idx="13585">
                <c:v>-20000</c:v>
              </c:pt>
              <c:pt idx="13586">
                <c:v>-20000</c:v>
              </c:pt>
              <c:pt idx="13587">
                <c:v>-20000</c:v>
              </c:pt>
              <c:pt idx="13588">
                <c:v>-20000</c:v>
              </c:pt>
              <c:pt idx="13589">
                <c:v>-20000</c:v>
              </c:pt>
              <c:pt idx="13590">
                <c:v>-20000</c:v>
              </c:pt>
              <c:pt idx="13591">
                <c:v>-20000</c:v>
              </c:pt>
              <c:pt idx="13592">
                <c:v>-20000</c:v>
              </c:pt>
              <c:pt idx="13593">
                <c:v>-20000</c:v>
              </c:pt>
              <c:pt idx="13594">
                <c:v>-20000</c:v>
              </c:pt>
              <c:pt idx="13595">
                <c:v>-20000</c:v>
              </c:pt>
              <c:pt idx="13596">
                <c:v>-20000</c:v>
              </c:pt>
              <c:pt idx="13597">
                <c:v>-20000</c:v>
              </c:pt>
              <c:pt idx="13598">
                <c:v>-20000</c:v>
              </c:pt>
              <c:pt idx="13599">
                <c:v>-20000</c:v>
              </c:pt>
              <c:pt idx="13600">
                <c:v>-20000</c:v>
              </c:pt>
              <c:pt idx="13601">
                <c:v>-20000</c:v>
              </c:pt>
              <c:pt idx="13602">
                <c:v>-20000</c:v>
              </c:pt>
              <c:pt idx="13603">
                <c:v>-20000</c:v>
              </c:pt>
              <c:pt idx="13604">
                <c:v>-20000</c:v>
              </c:pt>
              <c:pt idx="13605">
                <c:v>-20000</c:v>
              </c:pt>
              <c:pt idx="13606">
                <c:v>-20000</c:v>
              </c:pt>
              <c:pt idx="13607">
                <c:v>-20000</c:v>
              </c:pt>
              <c:pt idx="13608">
                <c:v>-20000</c:v>
              </c:pt>
              <c:pt idx="13609">
                <c:v>-20000</c:v>
              </c:pt>
              <c:pt idx="13610">
                <c:v>-20000</c:v>
              </c:pt>
              <c:pt idx="13611">
                <c:v>-20000</c:v>
              </c:pt>
              <c:pt idx="13612">
                <c:v>-20000</c:v>
              </c:pt>
              <c:pt idx="13613">
                <c:v>-20000</c:v>
              </c:pt>
              <c:pt idx="13614">
                <c:v>-20000</c:v>
              </c:pt>
              <c:pt idx="13615">
                <c:v>-20000</c:v>
              </c:pt>
              <c:pt idx="13616">
                <c:v>-20000</c:v>
              </c:pt>
              <c:pt idx="13617">
                <c:v>-20000</c:v>
              </c:pt>
              <c:pt idx="13618">
                <c:v>-20000</c:v>
              </c:pt>
              <c:pt idx="13619">
                <c:v>-20000</c:v>
              </c:pt>
              <c:pt idx="13620">
                <c:v>-20000</c:v>
              </c:pt>
              <c:pt idx="13621">
                <c:v>-20000</c:v>
              </c:pt>
              <c:pt idx="13622">
                <c:v>-20000</c:v>
              </c:pt>
              <c:pt idx="13623">
                <c:v>-20000</c:v>
              </c:pt>
              <c:pt idx="13624">
                <c:v>-20000</c:v>
              </c:pt>
              <c:pt idx="13625">
                <c:v>-20000</c:v>
              </c:pt>
              <c:pt idx="13626">
                <c:v>-20000</c:v>
              </c:pt>
              <c:pt idx="13627">
                <c:v>-20000</c:v>
              </c:pt>
              <c:pt idx="13628">
                <c:v>-20000</c:v>
              </c:pt>
              <c:pt idx="13629">
                <c:v>-20000</c:v>
              </c:pt>
              <c:pt idx="13630">
                <c:v>-20000</c:v>
              </c:pt>
              <c:pt idx="13631">
                <c:v>-20000</c:v>
              </c:pt>
              <c:pt idx="13632">
                <c:v>-20000</c:v>
              </c:pt>
              <c:pt idx="13633">
                <c:v>-20000</c:v>
              </c:pt>
              <c:pt idx="13634">
                <c:v>-20000</c:v>
              </c:pt>
              <c:pt idx="13635">
                <c:v>-20000</c:v>
              </c:pt>
              <c:pt idx="13636">
                <c:v>-20000</c:v>
              </c:pt>
              <c:pt idx="13637">
                <c:v>-20000</c:v>
              </c:pt>
              <c:pt idx="13638">
                <c:v>-20000</c:v>
              </c:pt>
              <c:pt idx="13639">
                <c:v>-20000</c:v>
              </c:pt>
              <c:pt idx="13640">
                <c:v>-20000</c:v>
              </c:pt>
              <c:pt idx="13641">
                <c:v>-20000</c:v>
              </c:pt>
              <c:pt idx="13642">
                <c:v>-20000</c:v>
              </c:pt>
              <c:pt idx="13643">
                <c:v>-20000</c:v>
              </c:pt>
              <c:pt idx="13644">
                <c:v>-20000</c:v>
              </c:pt>
              <c:pt idx="13645">
                <c:v>-20000</c:v>
              </c:pt>
              <c:pt idx="13646">
                <c:v>-20000</c:v>
              </c:pt>
              <c:pt idx="13647">
                <c:v>-20000</c:v>
              </c:pt>
              <c:pt idx="13648">
                <c:v>-20000</c:v>
              </c:pt>
              <c:pt idx="13649">
                <c:v>-20000</c:v>
              </c:pt>
              <c:pt idx="13650">
                <c:v>-20000</c:v>
              </c:pt>
              <c:pt idx="13651">
                <c:v>-20000</c:v>
              </c:pt>
              <c:pt idx="13652">
                <c:v>-20000</c:v>
              </c:pt>
              <c:pt idx="13653">
                <c:v>-20000</c:v>
              </c:pt>
              <c:pt idx="13654">
                <c:v>-20000</c:v>
              </c:pt>
              <c:pt idx="13655">
                <c:v>-20000</c:v>
              </c:pt>
              <c:pt idx="13656">
                <c:v>-20000</c:v>
              </c:pt>
              <c:pt idx="13657">
                <c:v>-20000</c:v>
              </c:pt>
              <c:pt idx="13658">
                <c:v>-20000</c:v>
              </c:pt>
              <c:pt idx="13659">
                <c:v>-20000</c:v>
              </c:pt>
              <c:pt idx="13660">
                <c:v>-20000</c:v>
              </c:pt>
              <c:pt idx="13661">
                <c:v>-20000</c:v>
              </c:pt>
              <c:pt idx="13662">
                <c:v>-20000</c:v>
              </c:pt>
              <c:pt idx="13663">
                <c:v>-20000</c:v>
              </c:pt>
              <c:pt idx="13664">
                <c:v>-20000</c:v>
              </c:pt>
              <c:pt idx="13665">
                <c:v>-20000</c:v>
              </c:pt>
              <c:pt idx="13666">
                <c:v>-20000</c:v>
              </c:pt>
              <c:pt idx="13667">
                <c:v>-20000</c:v>
              </c:pt>
              <c:pt idx="13668">
                <c:v>-20000</c:v>
              </c:pt>
              <c:pt idx="13669">
                <c:v>-20000</c:v>
              </c:pt>
              <c:pt idx="13670">
                <c:v>-20000</c:v>
              </c:pt>
              <c:pt idx="13671">
                <c:v>-20000</c:v>
              </c:pt>
              <c:pt idx="13672">
                <c:v>-20000</c:v>
              </c:pt>
              <c:pt idx="13673">
                <c:v>-20000</c:v>
              </c:pt>
              <c:pt idx="13674">
                <c:v>-20000</c:v>
              </c:pt>
              <c:pt idx="13675">
                <c:v>-20000</c:v>
              </c:pt>
              <c:pt idx="13676">
                <c:v>-20000</c:v>
              </c:pt>
              <c:pt idx="13677">
                <c:v>-20000</c:v>
              </c:pt>
              <c:pt idx="13678">
                <c:v>-20000</c:v>
              </c:pt>
              <c:pt idx="13679">
                <c:v>-20000</c:v>
              </c:pt>
              <c:pt idx="13680">
                <c:v>-20000</c:v>
              </c:pt>
              <c:pt idx="13681">
                <c:v>-20000</c:v>
              </c:pt>
              <c:pt idx="13682">
                <c:v>-20000</c:v>
              </c:pt>
              <c:pt idx="13683">
                <c:v>-20000</c:v>
              </c:pt>
              <c:pt idx="13684">
                <c:v>-20000</c:v>
              </c:pt>
              <c:pt idx="13685">
                <c:v>-20000</c:v>
              </c:pt>
              <c:pt idx="13686">
                <c:v>-20000</c:v>
              </c:pt>
              <c:pt idx="13687">
                <c:v>-20000</c:v>
              </c:pt>
              <c:pt idx="13688">
                <c:v>-20000</c:v>
              </c:pt>
              <c:pt idx="13689">
                <c:v>-20000</c:v>
              </c:pt>
              <c:pt idx="13690">
                <c:v>-20000</c:v>
              </c:pt>
              <c:pt idx="13691">
                <c:v>-20000</c:v>
              </c:pt>
              <c:pt idx="13692">
                <c:v>-20000</c:v>
              </c:pt>
              <c:pt idx="13693">
                <c:v>-20000</c:v>
              </c:pt>
              <c:pt idx="13694">
                <c:v>-20000</c:v>
              </c:pt>
              <c:pt idx="13695">
                <c:v>-20000</c:v>
              </c:pt>
              <c:pt idx="13696">
                <c:v>-20000</c:v>
              </c:pt>
              <c:pt idx="13697">
                <c:v>-20000</c:v>
              </c:pt>
              <c:pt idx="13698">
                <c:v>-20000</c:v>
              </c:pt>
              <c:pt idx="13699">
                <c:v>-20000</c:v>
              </c:pt>
              <c:pt idx="13700">
                <c:v>-20000</c:v>
              </c:pt>
              <c:pt idx="13701">
                <c:v>-20000</c:v>
              </c:pt>
              <c:pt idx="13702">
                <c:v>-20000</c:v>
              </c:pt>
              <c:pt idx="13703">
                <c:v>-20000</c:v>
              </c:pt>
              <c:pt idx="13704">
                <c:v>-20000</c:v>
              </c:pt>
              <c:pt idx="13705">
                <c:v>-20000</c:v>
              </c:pt>
              <c:pt idx="13706">
                <c:v>-20000</c:v>
              </c:pt>
              <c:pt idx="13707">
                <c:v>-20000</c:v>
              </c:pt>
              <c:pt idx="13708">
                <c:v>-20000</c:v>
              </c:pt>
              <c:pt idx="13709">
                <c:v>-20000</c:v>
              </c:pt>
              <c:pt idx="13710">
                <c:v>-20000</c:v>
              </c:pt>
              <c:pt idx="13711">
                <c:v>-20000</c:v>
              </c:pt>
              <c:pt idx="13712">
                <c:v>-20000</c:v>
              </c:pt>
              <c:pt idx="13713">
                <c:v>-20000</c:v>
              </c:pt>
              <c:pt idx="13714">
                <c:v>-20000</c:v>
              </c:pt>
              <c:pt idx="13715">
                <c:v>-20000</c:v>
              </c:pt>
              <c:pt idx="13716">
                <c:v>-20000</c:v>
              </c:pt>
              <c:pt idx="13717">
                <c:v>-20000</c:v>
              </c:pt>
              <c:pt idx="13718">
                <c:v>-20000</c:v>
              </c:pt>
              <c:pt idx="13719">
                <c:v>-20000</c:v>
              </c:pt>
              <c:pt idx="13720">
                <c:v>-20000</c:v>
              </c:pt>
              <c:pt idx="13721">
                <c:v>-20000</c:v>
              </c:pt>
              <c:pt idx="13722">
                <c:v>-20000</c:v>
              </c:pt>
              <c:pt idx="13723">
                <c:v>-20000</c:v>
              </c:pt>
              <c:pt idx="13724">
                <c:v>-20000</c:v>
              </c:pt>
              <c:pt idx="13725">
                <c:v>-20000</c:v>
              </c:pt>
              <c:pt idx="13726">
                <c:v>-20000</c:v>
              </c:pt>
              <c:pt idx="13727">
                <c:v>-20000</c:v>
              </c:pt>
              <c:pt idx="13728">
                <c:v>-20000</c:v>
              </c:pt>
              <c:pt idx="13729">
                <c:v>-20000</c:v>
              </c:pt>
              <c:pt idx="13730">
                <c:v>-20000</c:v>
              </c:pt>
              <c:pt idx="13731">
                <c:v>-20000</c:v>
              </c:pt>
              <c:pt idx="13732">
                <c:v>-20000</c:v>
              </c:pt>
              <c:pt idx="13733">
                <c:v>-20000</c:v>
              </c:pt>
              <c:pt idx="13734">
                <c:v>-20000</c:v>
              </c:pt>
              <c:pt idx="13735">
                <c:v>-20000</c:v>
              </c:pt>
              <c:pt idx="13736">
                <c:v>-20000</c:v>
              </c:pt>
              <c:pt idx="13737">
                <c:v>-20000</c:v>
              </c:pt>
              <c:pt idx="13738">
                <c:v>-20000</c:v>
              </c:pt>
              <c:pt idx="13739">
                <c:v>-20000</c:v>
              </c:pt>
              <c:pt idx="13740">
                <c:v>-20000</c:v>
              </c:pt>
              <c:pt idx="13741">
                <c:v>-20000</c:v>
              </c:pt>
              <c:pt idx="13742">
                <c:v>-20000</c:v>
              </c:pt>
              <c:pt idx="13743">
                <c:v>-20000</c:v>
              </c:pt>
              <c:pt idx="13744">
                <c:v>-20000</c:v>
              </c:pt>
              <c:pt idx="13745">
                <c:v>-20000</c:v>
              </c:pt>
              <c:pt idx="13746">
                <c:v>-20000</c:v>
              </c:pt>
              <c:pt idx="13747">
                <c:v>-20000</c:v>
              </c:pt>
              <c:pt idx="13748">
                <c:v>-20000</c:v>
              </c:pt>
              <c:pt idx="13749">
                <c:v>-20000</c:v>
              </c:pt>
              <c:pt idx="13750">
                <c:v>-20000</c:v>
              </c:pt>
              <c:pt idx="13751">
                <c:v>-20000</c:v>
              </c:pt>
              <c:pt idx="13752">
                <c:v>-20000</c:v>
              </c:pt>
              <c:pt idx="13753">
                <c:v>-20000</c:v>
              </c:pt>
              <c:pt idx="13754">
                <c:v>-20000</c:v>
              </c:pt>
              <c:pt idx="13755">
                <c:v>-20000</c:v>
              </c:pt>
              <c:pt idx="13756">
                <c:v>-20000</c:v>
              </c:pt>
              <c:pt idx="13757">
                <c:v>-20000</c:v>
              </c:pt>
              <c:pt idx="13758">
                <c:v>-20000</c:v>
              </c:pt>
              <c:pt idx="13759">
                <c:v>-20000</c:v>
              </c:pt>
              <c:pt idx="13760">
                <c:v>-20000</c:v>
              </c:pt>
              <c:pt idx="13761">
                <c:v>-20000</c:v>
              </c:pt>
              <c:pt idx="13762">
                <c:v>-20000</c:v>
              </c:pt>
              <c:pt idx="13763">
                <c:v>-20000</c:v>
              </c:pt>
              <c:pt idx="13764">
                <c:v>-20000</c:v>
              </c:pt>
              <c:pt idx="13765">
                <c:v>-20000</c:v>
              </c:pt>
              <c:pt idx="13766">
                <c:v>-20000</c:v>
              </c:pt>
              <c:pt idx="13767">
                <c:v>-20000</c:v>
              </c:pt>
              <c:pt idx="13768">
                <c:v>-20000</c:v>
              </c:pt>
              <c:pt idx="13769">
                <c:v>-20000</c:v>
              </c:pt>
              <c:pt idx="13770">
                <c:v>-20000</c:v>
              </c:pt>
              <c:pt idx="13771">
                <c:v>-20000</c:v>
              </c:pt>
              <c:pt idx="13772">
                <c:v>-20000</c:v>
              </c:pt>
              <c:pt idx="13773">
                <c:v>-20000</c:v>
              </c:pt>
              <c:pt idx="13774">
                <c:v>-20000</c:v>
              </c:pt>
              <c:pt idx="13775">
                <c:v>-20000</c:v>
              </c:pt>
              <c:pt idx="13776">
                <c:v>-20000</c:v>
              </c:pt>
              <c:pt idx="13777">
                <c:v>-20000</c:v>
              </c:pt>
              <c:pt idx="13778">
                <c:v>-20000</c:v>
              </c:pt>
              <c:pt idx="13779">
                <c:v>-20000</c:v>
              </c:pt>
              <c:pt idx="13780">
                <c:v>-20000</c:v>
              </c:pt>
              <c:pt idx="13781">
                <c:v>-20000</c:v>
              </c:pt>
              <c:pt idx="13782">
                <c:v>-20000</c:v>
              </c:pt>
              <c:pt idx="13783">
                <c:v>-20000</c:v>
              </c:pt>
              <c:pt idx="13784">
                <c:v>-20000</c:v>
              </c:pt>
              <c:pt idx="13785">
                <c:v>-20000</c:v>
              </c:pt>
              <c:pt idx="13786">
                <c:v>-20000</c:v>
              </c:pt>
              <c:pt idx="13787">
                <c:v>-20000</c:v>
              </c:pt>
              <c:pt idx="13788">
                <c:v>-20000</c:v>
              </c:pt>
              <c:pt idx="13789">
                <c:v>-20000</c:v>
              </c:pt>
              <c:pt idx="13790">
                <c:v>-20000</c:v>
              </c:pt>
              <c:pt idx="13791">
                <c:v>-20000</c:v>
              </c:pt>
              <c:pt idx="13792">
                <c:v>-20000</c:v>
              </c:pt>
              <c:pt idx="13793">
                <c:v>-20000</c:v>
              </c:pt>
              <c:pt idx="13794">
                <c:v>-20000</c:v>
              </c:pt>
              <c:pt idx="13795">
                <c:v>-20000</c:v>
              </c:pt>
              <c:pt idx="13796">
                <c:v>-20000</c:v>
              </c:pt>
              <c:pt idx="13797">
                <c:v>-20000</c:v>
              </c:pt>
              <c:pt idx="13798">
                <c:v>-20000</c:v>
              </c:pt>
              <c:pt idx="13799">
                <c:v>-20000</c:v>
              </c:pt>
              <c:pt idx="13800">
                <c:v>-20000</c:v>
              </c:pt>
              <c:pt idx="13801">
                <c:v>-20000</c:v>
              </c:pt>
              <c:pt idx="13802">
                <c:v>-20000</c:v>
              </c:pt>
              <c:pt idx="13803">
                <c:v>-20000</c:v>
              </c:pt>
              <c:pt idx="13804">
                <c:v>-20000</c:v>
              </c:pt>
              <c:pt idx="13805">
                <c:v>-20000</c:v>
              </c:pt>
              <c:pt idx="13806">
                <c:v>-20000</c:v>
              </c:pt>
              <c:pt idx="13807">
                <c:v>-20000</c:v>
              </c:pt>
              <c:pt idx="13808">
                <c:v>-20000</c:v>
              </c:pt>
              <c:pt idx="13809">
                <c:v>-20000</c:v>
              </c:pt>
              <c:pt idx="13810">
                <c:v>-20000</c:v>
              </c:pt>
              <c:pt idx="13811">
                <c:v>-20000</c:v>
              </c:pt>
              <c:pt idx="13812">
                <c:v>-20000</c:v>
              </c:pt>
              <c:pt idx="13813">
                <c:v>-20000</c:v>
              </c:pt>
              <c:pt idx="13814">
                <c:v>-20000</c:v>
              </c:pt>
              <c:pt idx="13815">
                <c:v>-20000</c:v>
              </c:pt>
              <c:pt idx="13816">
                <c:v>-20000</c:v>
              </c:pt>
              <c:pt idx="13817">
                <c:v>-20000</c:v>
              </c:pt>
              <c:pt idx="13818">
                <c:v>-20000</c:v>
              </c:pt>
              <c:pt idx="13819">
                <c:v>-20000</c:v>
              </c:pt>
              <c:pt idx="13820">
                <c:v>-20000</c:v>
              </c:pt>
              <c:pt idx="13821">
                <c:v>-20000</c:v>
              </c:pt>
              <c:pt idx="13822">
                <c:v>-20000</c:v>
              </c:pt>
              <c:pt idx="13823">
                <c:v>-20000</c:v>
              </c:pt>
              <c:pt idx="13824">
                <c:v>-20000</c:v>
              </c:pt>
              <c:pt idx="13825">
                <c:v>-20000</c:v>
              </c:pt>
              <c:pt idx="13826">
                <c:v>-20000</c:v>
              </c:pt>
              <c:pt idx="13827">
                <c:v>-20000</c:v>
              </c:pt>
              <c:pt idx="13828">
                <c:v>-20000</c:v>
              </c:pt>
              <c:pt idx="13829">
                <c:v>-20000</c:v>
              </c:pt>
              <c:pt idx="13830">
                <c:v>-20000</c:v>
              </c:pt>
              <c:pt idx="13831">
                <c:v>-20000</c:v>
              </c:pt>
              <c:pt idx="13832">
                <c:v>-20000</c:v>
              </c:pt>
              <c:pt idx="13833">
                <c:v>-20000</c:v>
              </c:pt>
              <c:pt idx="13834">
                <c:v>-20000</c:v>
              </c:pt>
              <c:pt idx="13835">
                <c:v>-20000</c:v>
              </c:pt>
              <c:pt idx="13836">
                <c:v>-20000</c:v>
              </c:pt>
              <c:pt idx="13837">
                <c:v>-20000</c:v>
              </c:pt>
              <c:pt idx="13838">
                <c:v>-20000</c:v>
              </c:pt>
              <c:pt idx="13839">
                <c:v>-20000</c:v>
              </c:pt>
              <c:pt idx="13840">
                <c:v>-20000</c:v>
              </c:pt>
              <c:pt idx="13841">
                <c:v>-20000</c:v>
              </c:pt>
              <c:pt idx="13842">
                <c:v>-20000</c:v>
              </c:pt>
              <c:pt idx="13843">
                <c:v>-20000</c:v>
              </c:pt>
              <c:pt idx="13844">
                <c:v>-20000</c:v>
              </c:pt>
              <c:pt idx="13845">
                <c:v>-20000</c:v>
              </c:pt>
              <c:pt idx="13846">
                <c:v>-20000</c:v>
              </c:pt>
              <c:pt idx="13847">
                <c:v>-20000</c:v>
              </c:pt>
              <c:pt idx="13848">
                <c:v>-20000</c:v>
              </c:pt>
              <c:pt idx="13849">
                <c:v>-20000</c:v>
              </c:pt>
              <c:pt idx="13850">
                <c:v>-20000</c:v>
              </c:pt>
              <c:pt idx="13851">
                <c:v>-20000</c:v>
              </c:pt>
              <c:pt idx="13852">
                <c:v>-20000</c:v>
              </c:pt>
              <c:pt idx="13853">
                <c:v>-20000</c:v>
              </c:pt>
              <c:pt idx="13854">
                <c:v>-20000</c:v>
              </c:pt>
              <c:pt idx="13855">
                <c:v>-20000</c:v>
              </c:pt>
              <c:pt idx="13856">
                <c:v>-20000</c:v>
              </c:pt>
              <c:pt idx="13857">
                <c:v>-20000</c:v>
              </c:pt>
              <c:pt idx="13858">
                <c:v>-20000</c:v>
              </c:pt>
              <c:pt idx="13859">
                <c:v>-20000</c:v>
              </c:pt>
              <c:pt idx="13860">
                <c:v>-20000</c:v>
              </c:pt>
              <c:pt idx="13861">
                <c:v>-20000</c:v>
              </c:pt>
              <c:pt idx="13862">
                <c:v>-20000</c:v>
              </c:pt>
              <c:pt idx="13863">
                <c:v>-20000</c:v>
              </c:pt>
              <c:pt idx="13864">
                <c:v>-20000</c:v>
              </c:pt>
              <c:pt idx="13865">
                <c:v>-20000</c:v>
              </c:pt>
              <c:pt idx="13866">
                <c:v>-20000</c:v>
              </c:pt>
              <c:pt idx="13867">
                <c:v>-20000</c:v>
              </c:pt>
              <c:pt idx="13868">
                <c:v>-20000</c:v>
              </c:pt>
              <c:pt idx="13869">
                <c:v>-20000</c:v>
              </c:pt>
              <c:pt idx="13870">
                <c:v>-20000</c:v>
              </c:pt>
              <c:pt idx="13871">
                <c:v>-20000</c:v>
              </c:pt>
              <c:pt idx="13872">
                <c:v>-20000</c:v>
              </c:pt>
              <c:pt idx="13873">
                <c:v>-20000</c:v>
              </c:pt>
              <c:pt idx="13874">
                <c:v>-20000</c:v>
              </c:pt>
              <c:pt idx="13875">
                <c:v>-20000</c:v>
              </c:pt>
              <c:pt idx="13876">
                <c:v>-20000</c:v>
              </c:pt>
              <c:pt idx="13877">
                <c:v>-20000</c:v>
              </c:pt>
              <c:pt idx="13878">
                <c:v>-20000</c:v>
              </c:pt>
              <c:pt idx="13879">
                <c:v>-20000</c:v>
              </c:pt>
              <c:pt idx="13880">
                <c:v>-20000</c:v>
              </c:pt>
              <c:pt idx="13881">
                <c:v>-20000</c:v>
              </c:pt>
              <c:pt idx="13882">
                <c:v>-20000</c:v>
              </c:pt>
              <c:pt idx="13883">
                <c:v>-20000</c:v>
              </c:pt>
              <c:pt idx="13884">
                <c:v>-20000</c:v>
              </c:pt>
              <c:pt idx="13885">
                <c:v>-20000</c:v>
              </c:pt>
              <c:pt idx="13886">
                <c:v>-20000</c:v>
              </c:pt>
              <c:pt idx="13887">
                <c:v>-20000</c:v>
              </c:pt>
              <c:pt idx="13888">
                <c:v>-20000</c:v>
              </c:pt>
              <c:pt idx="13889">
                <c:v>-20000</c:v>
              </c:pt>
              <c:pt idx="13890">
                <c:v>-20000</c:v>
              </c:pt>
              <c:pt idx="13891">
                <c:v>-20000</c:v>
              </c:pt>
              <c:pt idx="13892">
                <c:v>-20000</c:v>
              </c:pt>
              <c:pt idx="13893">
                <c:v>-20000</c:v>
              </c:pt>
              <c:pt idx="13894">
                <c:v>-20000</c:v>
              </c:pt>
              <c:pt idx="13895">
                <c:v>-20000</c:v>
              </c:pt>
              <c:pt idx="13896">
                <c:v>-20000</c:v>
              </c:pt>
              <c:pt idx="13897">
                <c:v>-20000</c:v>
              </c:pt>
              <c:pt idx="13898">
                <c:v>-20000</c:v>
              </c:pt>
              <c:pt idx="13899">
                <c:v>-20000</c:v>
              </c:pt>
              <c:pt idx="13900">
                <c:v>-20000</c:v>
              </c:pt>
              <c:pt idx="13901">
                <c:v>-20000</c:v>
              </c:pt>
              <c:pt idx="13902">
                <c:v>-20000</c:v>
              </c:pt>
              <c:pt idx="13903">
                <c:v>-20000</c:v>
              </c:pt>
              <c:pt idx="13904">
                <c:v>-20000</c:v>
              </c:pt>
              <c:pt idx="13905">
                <c:v>-20000</c:v>
              </c:pt>
              <c:pt idx="13906">
                <c:v>-20000</c:v>
              </c:pt>
              <c:pt idx="13907">
                <c:v>-20000</c:v>
              </c:pt>
              <c:pt idx="13908">
                <c:v>-20000</c:v>
              </c:pt>
              <c:pt idx="13909">
                <c:v>-20000</c:v>
              </c:pt>
              <c:pt idx="13910">
                <c:v>-20000</c:v>
              </c:pt>
              <c:pt idx="13911">
                <c:v>-20000</c:v>
              </c:pt>
              <c:pt idx="13912">
                <c:v>-20000</c:v>
              </c:pt>
              <c:pt idx="13913">
                <c:v>-20000</c:v>
              </c:pt>
              <c:pt idx="13914">
                <c:v>-20000</c:v>
              </c:pt>
              <c:pt idx="13915">
                <c:v>-20000</c:v>
              </c:pt>
              <c:pt idx="13916">
                <c:v>-20000</c:v>
              </c:pt>
              <c:pt idx="13917">
                <c:v>-20000</c:v>
              </c:pt>
              <c:pt idx="13918">
                <c:v>-20000</c:v>
              </c:pt>
              <c:pt idx="13919">
                <c:v>-20000</c:v>
              </c:pt>
              <c:pt idx="13920">
                <c:v>-20000</c:v>
              </c:pt>
              <c:pt idx="13921">
                <c:v>-20000</c:v>
              </c:pt>
              <c:pt idx="13922">
                <c:v>-20000</c:v>
              </c:pt>
              <c:pt idx="13923">
                <c:v>-20000</c:v>
              </c:pt>
              <c:pt idx="13924">
                <c:v>-20000</c:v>
              </c:pt>
              <c:pt idx="13925">
                <c:v>-20000</c:v>
              </c:pt>
              <c:pt idx="13926">
                <c:v>-20000</c:v>
              </c:pt>
              <c:pt idx="13927">
                <c:v>-20000</c:v>
              </c:pt>
              <c:pt idx="13928">
                <c:v>-20000</c:v>
              </c:pt>
              <c:pt idx="13929">
                <c:v>-20000</c:v>
              </c:pt>
              <c:pt idx="13930">
                <c:v>-20000</c:v>
              </c:pt>
              <c:pt idx="13931">
                <c:v>-20000</c:v>
              </c:pt>
              <c:pt idx="13932">
                <c:v>-20000</c:v>
              </c:pt>
              <c:pt idx="13933">
                <c:v>-20000</c:v>
              </c:pt>
              <c:pt idx="13934">
                <c:v>-20000</c:v>
              </c:pt>
              <c:pt idx="13935">
                <c:v>-20000</c:v>
              </c:pt>
              <c:pt idx="13936">
                <c:v>-20000</c:v>
              </c:pt>
              <c:pt idx="13937">
                <c:v>-20000</c:v>
              </c:pt>
              <c:pt idx="13938">
                <c:v>-20000</c:v>
              </c:pt>
              <c:pt idx="13939">
                <c:v>-20000</c:v>
              </c:pt>
              <c:pt idx="13940">
                <c:v>-20000</c:v>
              </c:pt>
              <c:pt idx="13941">
                <c:v>-20000</c:v>
              </c:pt>
              <c:pt idx="13942">
                <c:v>-20000</c:v>
              </c:pt>
              <c:pt idx="13943">
                <c:v>-20000</c:v>
              </c:pt>
              <c:pt idx="13944">
                <c:v>-20000</c:v>
              </c:pt>
              <c:pt idx="13945">
                <c:v>-20000</c:v>
              </c:pt>
              <c:pt idx="13946">
                <c:v>-20000</c:v>
              </c:pt>
              <c:pt idx="13947">
                <c:v>-20000</c:v>
              </c:pt>
              <c:pt idx="13948">
                <c:v>-20000</c:v>
              </c:pt>
              <c:pt idx="13949">
                <c:v>-20000</c:v>
              </c:pt>
              <c:pt idx="13950">
                <c:v>-20000</c:v>
              </c:pt>
              <c:pt idx="13951">
                <c:v>-20000</c:v>
              </c:pt>
              <c:pt idx="13952">
                <c:v>-20000</c:v>
              </c:pt>
              <c:pt idx="13953">
                <c:v>-20000</c:v>
              </c:pt>
              <c:pt idx="13954">
                <c:v>-20000</c:v>
              </c:pt>
              <c:pt idx="13955">
                <c:v>-20000</c:v>
              </c:pt>
              <c:pt idx="13956">
                <c:v>-20000</c:v>
              </c:pt>
              <c:pt idx="13957">
                <c:v>-20000</c:v>
              </c:pt>
              <c:pt idx="13958">
                <c:v>-20000</c:v>
              </c:pt>
              <c:pt idx="13959">
                <c:v>-20000</c:v>
              </c:pt>
              <c:pt idx="13960">
                <c:v>-20000</c:v>
              </c:pt>
              <c:pt idx="13961">
                <c:v>-20000</c:v>
              </c:pt>
              <c:pt idx="13962">
                <c:v>-20000</c:v>
              </c:pt>
              <c:pt idx="13963">
                <c:v>-20000</c:v>
              </c:pt>
              <c:pt idx="13964">
                <c:v>-20000</c:v>
              </c:pt>
              <c:pt idx="13965">
                <c:v>-20000</c:v>
              </c:pt>
              <c:pt idx="13966">
                <c:v>-20000</c:v>
              </c:pt>
              <c:pt idx="13967">
                <c:v>-20000</c:v>
              </c:pt>
              <c:pt idx="13968">
                <c:v>-20000</c:v>
              </c:pt>
              <c:pt idx="13969">
                <c:v>-20000</c:v>
              </c:pt>
              <c:pt idx="13970">
                <c:v>-20000</c:v>
              </c:pt>
              <c:pt idx="13971">
                <c:v>-20000</c:v>
              </c:pt>
              <c:pt idx="13972">
                <c:v>-20000</c:v>
              </c:pt>
              <c:pt idx="13973">
                <c:v>-20000</c:v>
              </c:pt>
              <c:pt idx="13974">
                <c:v>-20000</c:v>
              </c:pt>
              <c:pt idx="13975">
                <c:v>-20000</c:v>
              </c:pt>
              <c:pt idx="13976">
                <c:v>-20000</c:v>
              </c:pt>
              <c:pt idx="13977">
                <c:v>-20000</c:v>
              </c:pt>
              <c:pt idx="13978">
                <c:v>-20000</c:v>
              </c:pt>
              <c:pt idx="13979">
                <c:v>-20000</c:v>
              </c:pt>
              <c:pt idx="13980">
                <c:v>-20000</c:v>
              </c:pt>
              <c:pt idx="13981">
                <c:v>-20000</c:v>
              </c:pt>
              <c:pt idx="13982">
                <c:v>-20000</c:v>
              </c:pt>
              <c:pt idx="13983">
                <c:v>-20000</c:v>
              </c:pt>
              <c:pt idx="13984">
                <c:v>-20000</c:v>
              </c:pt>
              <c:pt idx="13985">
                <c:v>-20000</c:v>
              </c:pt>
              <c:pt idx="13986">
                <c:v>-20000</c:v>
              </c:pt>
              <c:pt idx="13987">
                <c:v>-20000</c:v>
              </c:pt>
              <c:pt idx="13988">
                <c:v>-20000</c:v>
              </c:pt>
              <c:pt idx="13989">
                <c:v>-20000</c:v>
              </c:pt>
              <c:pt idx="13990">
                <c:v>-20000</c:v>
              </c:pt>
              <c:pt idx="13991">
                <c:v>-20000</c:v>
              </c:pt>
              <c:pt idx="13992">
                <c:v>-20000</c:v>
              </c:pt>
              <c:pt idx="13993">
                <c:v>-20000</c:v>
              </c:pt>
              <c:pt idx="13994">
                <c:v>-20000</c:v>
              </c:pt>
              <c:pt idx="13995">
                <c:v>-20000</c:v>
              </c:pt>
              <c:pt idx="13996">
                <c:v>-20000</c:v>
              </c:pt>
              <c:pt idx="13997">
                <c:v>-20000</c:v>
              </c:pt>
              <c:pt idx="13998">
                <c:v>-20000</c:v>
              </c:pt>
              <c:pt idx="13999">
                <c:v>-20000</c:v>
              </c:pt>
              <c:pt idx="14000">
                <c:v>-20000</c:v>
              </c:pt>
              <c:pt idx="14001">
                <c:v>-20000</c:v>
              </c:pt>
              <c:pt idx="14002">
                <c:v>-20000</c:v>
              </c:pt>
              <c:pt idx="14003">
                <c:v>-20000</c:v>
              </c:pt>
              <c:pt idx="14004">
                <c:v>-20000</c:v>
              </c:pt>
              <c:pt idx="14005">
                <c:v>-20000</c:v>
              </c:pt>
              <c:pt idx="14006">
                <c:v>-20000</c:v>
              </c:pt>
              <c:pt idx="14007">
                <c:v>-20000</c:v>
              </c:pt>
              <c:pt idx="14008">
                <c:v>-20000</c:v>
              </c:pt>
              <c:pt idx="14009">
                <c:v>-20000</c:v>
              </c:pt>
              <c:pt idx="14010">
                <c:v>-20000</c:v>
              </c:pt>
              <c:pt idx="14011">
                <c:v>-20000</c:v>
              </c:pt>
              <c:pt idx="14012">
                <c:v>-20000</c:v>
              </c:pt>
              <c:pt idx="14013">
                <c:v>-20000</c:v>
              </c:pt>
              <c:pt idx="14014">
                <c:v>-20000</c:v>
              </c:pt>
              <c:pt idx="14015">
                <c:v>-20000</c:v>
              </c:pt>
              <c:pt idx="14016">
                <c:v>-20000</c:v>
              </c:pt>
              <c:pt idx="14017">
                <c:v>-20000</c:v>
              </c:pt>
              <c:pt idx="14018">
                <c:v>-20000</c:v>
              </c:pt>
              <c:pt idx="14019">
                <c:v>-20000</c:v>
              </c:pt>
              <c:pt idx="14020">
                <c:v>-20000</c:v>
              </c:pt>
              <c:pt idx="14021">
                <c:v>-20000</c:v>
              </c:pt>
              <c:pt idx="14022">
                <c:v>-20000</c:v>
              </c:pt>
              <c:pt idx="14023">
                <c:v>-20000</c:v>
              </c:pt>
              <c:pt idx="14024">
                <c:v>-20000</c:v>
              </c:pt>
              <c:pt idx="14025">
                <c:v>-20000</c:v>
              </c:pt>
              <c:pt idx="14026">
                <c:v>-20000</c:v>
              </c:pt>
              <c:pt idx="14027">
                <c:v>-20000</c:v>
              </c:pt>
              <c:pt idx="14028">
                <c:v>-20000</c:v>
              </c:pt>
              <c:pt idx="14029">
                <c:v>-20000</c:v>
              </c:pt>
              <c:pt idx="14030">
                <c:v>-20000</c:v>
              </c:pt>
              <c:pt idx="14031">
                <c:v>-20000</c:v>
              </c:pt>
              <c:pt idx="14032">
                <c:v>-20000</c:v>
              </c:pt>
              <c:pt idx="14033">
                <c:v>-20000</c:v>
              </c:pt>
              <c:pt idx="14034">
                <c:v>-20000</c:v>
              </c:pt>
              <c:pt idx="14035">
                <c:v>-20000</c:v>
              </c:pt>
              <c:pt idx="14036">
                <c:v>-20000</c:v>
              </c:pt>
              <c:pt idx="14037">
                <c:v>-20000</c:v>
              </c:pt>
              <c:pt idx="14038">
                <c:v>-20000</c:v>
              </c:pt>
              <c:pt idx="14039">
                <c:v>-20000</c:v>
              </c:pt>
              <c:pt idx="14040">
                <c:v>-20000</c:v>
              </c:pt>
              <c:pt idx="14041">
                <c:v>-20000</c:v>
              </c:pt>
              <c:pt idx="14042">
                <c:v>-20000</c:v>
              </c:pt>
              <c:pt idx="14043">
                <c:v>-20000</c:v>
              </c:pt>
              <c:pt idx="14044">
                <c:v>-20000</c:v>
              </c:pt>
              <c:pt idx="14045">
                <c:v>-20000</c:v>
              </c:pt>
              <c:pt idx="14046">
                <c:v>-20000</c:v>
              </c:pt>
              <c:pt idx="14047">
                <c:v>-20000</c:v>
              </c:pt>
              <c:pt idx="14048">
                <c:v>-20000</c:v>
              </c:pt>
              <c:pt idx="14049">
                <c:v>-20000</c:v>
              </c:pt>
              <c:pt idx="14050">
                <c:v>-20000</c:v>
              </c:pt>
              <c:pt idx="14051">
                <c:v>-20000</c:v>
              </c:pt>
              <c:pt idx="14052">
                <c:v>-20000</c:v>
              </c:pt>
              <c:pt idx="14053">
                <c:v>-20000</c:v>
              </c:pt>
              <c:pt idx="14054">
                <c:v>-20000</c:v>
              </c:pt>
              <c:pt idx="14055">
                <c:v>-20000</c:v>
              </c:pt>
              <c:pt idx="14056">
                <c:v>-20000</c:v>
              </c:pt>
              <c:pt idx="14057">
                <c:v>-20000</c:v>
              </c:pt>
              <c:pt idx="14058">
                <c:v>-20000</c:v>
              </c:pt>
              <c:pt idx="14059">
                <c:v>-20000</c:v>
              </c:pt>
              <c:pt idx="14060">
                <c:v>-20000</c:v>
              </c:pt>
              <c:pt idx="14061">
                <c:v>-20000</c:v>
              </c:pt>
              <c:pt idx="14062">
                <c:v>-20000</c:v>
              </c:pt>
              <c:pt idx="14063">
                <c:v>-20000</c:v>
              </c:pt>
              <c:pt idx="14064">
                <c:v>-20000</c:v>
              </c:pt>
              <c:pt idx="14065">
                <c:v>-20000</c:v>
              </c:pt>
              <c:pt idx="14066">
                <c:v>-20000</c:v>
              </c:pt>
              <c:pt idx="14067">
                <c:v>-20000</c:v>
              </c:pt>
              <c:pt idx="14068">
                <c:v>-20000</c:v>
              </c:pt>
              <c:pt idx="14069">
                <c:v>-20000</c:v>
              </c:pt>
              <c:pt idx="14070">
                <c:v>-20000</c:v>
              </c:pt>
              <c:pt idx="14071">
                <c:v>-20000</c:v>
              </c:pt>
              <c:pt idx="14072">
                <c:v>-20000</c:v>
              </c:pt>
              <c:pt idx="14073">
                <c:v>-20000</c:v>
              </c:pt>
              <c:pt idx="14074">
                <c:v>-20000</c:v>
              </c:pt>
              <c:pt idx="14075">
                <c:v>-20000</c:v>
              </c:pt>
              <c:pt idx="14076">
                <c:v>-20000</c:v>
              </c:pt>
              <c:pt idx="14077">
                <c:v>-20000</c:v>
              </c:pt>
              <c:pt idx="14078">
                <c:v>-20000</c:v>
              </c:pt>
              <c:pt idx="14079">
                <c:v>-20000</c:v>
              </c:pt>
              <c:pt idx="14080">
                <c:v>-20000</c:v>
              </c:pt>
              <c:pt idx="14081">
                <c:v>-20000</c:v>
              </c:pt>
              <c:pt idx="14082">
                <c:v>-20000</c:v>
              </c:pt>
              <c:pt idx="14083">
                <c:v>-20000</c:v>
              </c:pt>
              <c:pt idx="14084">
                <c:v>-20000</c:v>
              </c:pt>
              <c:pt idx="14085">
                <c:v>-20000</c:v>
              </c:pt>
              <c:pt idx="14086">
                <c:v>-20000</c:v>
              </c:pt>
              <c:pt idx="14087">
                <c:v>-20000</c:v>
              </c:pt>
              <c:pt idx="14088">
                <c:v>-20000</c:v>
              </c:pt>
              <c:pt idx="14089">
                <c:v>-20000</c:v>
              </c:pt>
              <c:pt idx="14090">
                <c:v>-20000</c:v>
              </c:pt>
              <c:pt idx="14091">
                <c:v>-20000</c:v>
              </c:pt>
              <c:pt idx="14092">
                <c:v>-20000</c:v>
              </c:pt>
              <c:pt idx="14093">
                <c:v>-20000</c:v>
              </c:pt>
              <c:pt idx="14094">
                <c:v>-20000</c:v>
              </c:pt>
              <c:pt idx="14095">
                <c:v>-20000</c:v>
              </c:pt>
              <c:pt idx="14096">
                <c:v>-20000</c:v>
              </c:pt>
              <c:pt idx="14097">
                <c:v>-20000</c:v>
              </c:pt>
              <c:pt idx="14098">
                <c:v>-20000</c:v>
              </c:pt>
              <c:pt idx="14099">
                <c:v>-20000</c:v>
              </c:pt>
              <c:pt idx="14100">
                <c:v>-20000</c:v>
              </c:pt>
              <c:pt idx="14101">
                <c:v>-20000</c:v>
              </c:pt>
              <c:pt idx="14102">
                <c:v>-20000</c:v>
              </c:pt>
              <c:pt idx="14103">
                <c:v>-20000</c:v>
              </c:pt>
              <c:pt idx="14104">
                <c:v>-20000</c:v>
              </c:pt>
              <c:pt idx="14105">
                <c:v>-20000</c:v>
              </c:pt>
              <c:pt idx="14106">
                <c:v>-20000</c:v>
              </c:pt>
              <c:pt idx="14107">
                <c:v>-20000</c:v>
              </c:pt>
              <c:pt idx="14108">
                <c:v>-20000</c:v>
              </c:pt>
              <c:pt idx="14109">
                <c:v>-20000</c:v>
              </c:pt>
              <c:pt idx="14110">
                <c:v>-20000</c:v>
              </c:pt>
              <c:pt idx="14111">
                <c:v>-20000</c:v>
              </c:pt>
              <c:pt idx="14112">
                <c:v>-20000</c:v>
              </c:pt>
              <c:pt idx="14113">
                <c:v>-20000</c:v>
              </c:pt>
              <c:pt idx="14114">
                <c:v>-20000</c:v>
              </c:pt>
              <c:pt idx="14115">
                <c:v>-20000</c:v>
              </c:pt>
              <c:pt idx="14116">
                <c:v>-20000</c:v>
              </c:pt>
              <c:pt idx="14117">
                <c:v>-20000</c:v>
              </c:pt>
              <c:pt idx="14118">
                <c:v>-20000</c:v>
              </c:pt>
              <c:pt idx="14119">
                <c:v>-20000</c:v>
              </c:pt>
              <c:pt idx="14120">
                <c:v>-20000</c:v>
              </c:pt>
              <c:pt idx="14121">
                <c:v>-20000</c:v>
              </c:pt>
              <c:pt idx="14122">
                <c:v>-20000</c:v>
              </c:pt>
              <c:pt idx="14123">
                <c:v>-20000</c:v>
              </c:pt>
              <c:pt idx="14124">
                <c:v>-20000</c:v>
              </c:pt>
              <c:pt idx="14125">
                <c:v>-20000</c:v>
              </c:pt>
              <c:pt idx="14126">
                <c:v>-20000</c:v>
              </c:pt>
              <c:pt idx="14127">
                <c:v>-20000</c:v>
              </c:pt>
              <c:pt idx="14128">
                <c:v>-20000</c:v>
              </c:pt>
              <c:pt idx="14129">
                <c:v>-20000</c:v>
              </c:pt>
              <c:pt idx="14130">
                <c:v>-20000</c:v>
              </c:pt>
              <c:pt idx="14131">
                <c:v>-20000</c:v>
              </c:pt>
              <c:pt idx="14132">
                <c:v>-20000</c:v>
              </c:pt>
              <c:pt idx="14133">
                <c:v>-20000</c:v>
              </c:pt>
              <c:pt idx="14134">
                <c:v>-20000</c:v>
              </c:pt>
              <c:pt idx="14135">
                <c:v>-20000</c:v>
              </c:pt>
              <c:pt idx="14136">
                <c:v>-20000</c:v>
              </c:pt>
              <c:pt idx="14137">
                <c:v>-20000</c:v>
              </c:pt>
              <c:pt idx="14138">
                <c:v>-20000</c:v>
              </c:pt>
              <c:pt idx="14139">
                <c:v>-20000</c:v>
              </c:pt>
              <c:pt idx="14140">
                <c:v>-20000</c:v>
              </c:pt>
              <c:pt idx="14141">
                <c:v>-20000</c:v>
              </c:pt>
              <c:pt idx="14142">
                <c:v>-20000</c:v>
              </c:pt>
              <c:pt idx="14143">
                <c:v>-20000</c:v>
              </c:pt>
              <c:pt idx="14144">
                <c:v>-20000</c:v>
              </c:pt>
              <c:pt idx="14145">
                <c:v>-20000</c:v>
              </c:pt>
              <c:pt idx="14146">
                <c:v>-20000</c:v>
              </c:pt>
              <c:pt idx="14147">
                <c:v>-20000</c:v>
              </c:pt>
              <c:pt idx="14148">
                <c:v>-20000</c:v>
              </c:pt>
              <c:pt idx="14149">
                <c:v>-20000</c:v>
              </c:pt>
              <c:pt idx="14150">
                <c:v>-20000</c:v>
              </c:pt>
              <c:pt idx="14151">
                <c:v>-20000</c:v>
              </c:pt>
              <c:pt idx="14152">
                <c:v>-20000</c:v>
              </c:pt>
              <c:pt idx="14153">
                <c:v>-20000</c:v>
              </c:pt>
              <c:pt idx="14154">
                <c:v>-20000</c:v>
              </c:pt>
              <c:pt idx="14155">
                <c:v>-20000</c:v>
              </c:pt>
              <c:pt idx="14156">
                <c:v>-20000</c:v>
              </c:pt>
              <c:pt idx="14157">
                <c:v>-20000</c:v>
              </c:pt>
              <c:pt idx="14158">
                <c:v>-20000</c:v>
              </c:pt>
              <c:pt idx="14159">
                <c:v>-20000</c:v>
              </c:pt>
              <c:pt idx="14160">
                <c:v>-20000</c:v>
              </c:pt>
              <c:pt idx="14161">
                <c:v>-20000</c:v>
              </c:pt>
              <c:pt idx="14162">
                <c:v>-20000</c:v>
              </c:pt>
              <c:pt idx="14163">
                <c:v>-20000</c:v>
              </c:pt>
              <c:pt idx="14164">
                <c:v>-20000</c:v>
              </c:pt>
              <c:pt idx="14165">
                <c:v>-20000</c:v>
              </c:pt>
              <c:pt idx="14166">
                <c:v>-20000</c:v>
              </c:pt>
              <c:pt idx="14167">
                <c:v>-20000</c:v>
              </c:pt>
              <c:pt idx="14168">
                <c:v>-20000</c:v>
              </c:pt>
              <c:pt idx="14169">
                <c:v>-20000</c:v>
              </c:pt>
              <c:pt idx="14170">
                <c:v>-20000</c:v>
              </c:pt>
              <c:pt idx="14171">
                <c:v>-20000</c:v>
              </c:pt>
              <c:pt idx="14172">
                <c:v>-20000</c:v>
              </c:pt>
              <c:pt idx="14173">
                <c:v>-20000</c:v>
              </c:pt>
              <c:pt idx="14174">
                <c:v>-20000</c:v>
              </c:pt>
              <c:pt idx="14175">
                <c:v>-20000</c:v>
              </c:pt>
              <c:pt idx="14176">
                <c:v>-20000</c:v>
              </c:pt>
              <c:pt idx="14177">
                <c:v>-20000</c:v>
              </c:pt>
              <c:pt idx="14178">
                <c:v>-20000</c:v>
              </c:pt>
              <c:pt idx="14179">
                <c:v>-20000</c:v>
              </c:pt>
              <c:pt idx="14180">
                <c:v>-20000</c:v>
              </c:pt>
              <c:pt idx="14181">
                <c:v>-20000</c:v>
              </c:pt>
              <c:pt idx="14182">
                <c:v>-20000</c:v>
              </c:pt>
              <c:pt idx="14183">
                <c:v>-20000</c:v>
              </c:pt>
              <c:pt idx="14184">
                <c:v>-20000</c:v>
              </c:pt>
              <c:pt idx="14185">
                <c:v>-20000</c:v>
              </c:pt>
              <c:pt idx="14186">
                <c:v>-20000</c:v>
              </c:pt>
              <c:pt idx="14187">
                <c:v>-20000</c:v>
              </c:pt>
              <c:pt idx="14188">
                <c:v>-20000</c:v>
              </c:pt>
              <c:pt idx="14189">
                <c:v>-20000</c:v>
              </c:pt>
              <c:pt idx="14190">
                <c:v>-20000</c:v>
              </c:pt>
              <c:pt idx="14191">
                <c:v>-20000</c:v>
              </c:pt>
              <c:pt idx="14192">
                <c:v>-20000</c:v>
              </c:pt>
              <c:pt idx="14193">
                <c:v>-20000</c:v>
              </c:pt>
              <c:pt idx="14194">
                <c:v>-20000</c:v>
              </c:pt>
              <c:pt idx="14195">
                <c:v>-20000</c:v>
              </c:pt>
              <c:pt idx="14196">
                <c:v>-20000</c:v>
              </c:pt>
              <c:pt idx="14197">
                <c:v>-20000</c:v>
              </c:pt>
              <c:pt idx="14198">
                <c:v>-20000</c:v>
              </c:pt>
              <c:pt idx="14199">
                <c:v>-20000</c:v>
              </c:pt>
              <c:pt idx="14200">
                <c:v>-20000</c:v>
              </c:pt>
              <c:pt idx="14201">
                <c:v>-20000</c:v>
              </c:pt>
              <c:pt idx="14202">
                <c:v>-20000</c:v>
              </c:pt>
              <c:pt idx="14203">
                <c:v>-20000</c:v>
              </c:pt>
              <c:pt idx="14204">
                <c:v>-20000</c:v>
              </c:pt>
              <c:pt idx="14205">
                <c:v>-20000</c:v>
              </c:pt>
              <c:pt idx="14206">
                <c:v>-20000</c:v>
              </c:pt>
              <c:pt idx="14207">
                <c:v>-20000</c:v>
              </c:pt>
              <c:pt idx="14208">
                <c:v>-20000</c:v>
              </c:pt>
              <c:pt idx="14209">
                <c:v>-20000</c:v>
              </c:pt>
              <c:pt idx="14210">
                <c:v>-20000</c:v>
              </c:pt>
              <c:pt idx="14211">
                <c:v>-20000</c:v>
              </c:pt>
              <c:pt idx="14212">
                <c:v>-20000</c:v>
              </c:pt>
              <c:pt idx="14213">
                <c:v>-20000</c:v>
              </c:pt>
              <c:pt idx="14214">
                <c:v>-20000</c:v>
              </c:pt>
              <c:pt idx="14215">
                <c:v>-20000</c:v>
              </c:pt>
              <c:pt idx="14216">
                <c:v>-20000</c:v>
              </c:pt>
              <c:pt idx="14217">
                <c:v>-20000</c:v>
              </c:pt>
              <c:pt idx="14218">
                <c:v>-20000</c:v>
              </c:pt>
              <c:pt idx="14219">
                <c:v>-20000</c:v>
              </c:pt>
              <c:pt idx="14220">
                <c:v>-20000</c:v>
              </c:pt>
              <c:pt idx="14221">
                <c:v>-20000</c:v>
              </c:pt>
              <c:pt idx="14222">
                <c:v>-20000</c:v>
              </c:pt>
              <c:pt idx="14223">
                <c:v>-20000</c:v>
              </c:pt>
              <c:pt idx="14224">
                <c:v>-20000</c:v>
              </c:pt>
              <c:pt idx="14225">
                <c:v>-20000</c:v>
              </c:pt>
              <c:pt idx="14226">
                <c:v>-20000</c:v>
              </c:pt>
              <c:pt idx="14227">
                <c:v>-20000</c:v>
              </c:pt>
              <c:pt idx="14228">
                <c:v>-20000</c:v>
              </c:pt>
              <c:pt idx="14229">
                <c:v>-20000</c:v>
              </c:pt>
              <c:pt idx="14230">
                <c:v>-20000</c:v>
              </c:pt>
              <c:pt idx="14231">
                <c:v>-20000</c:v>
              </c:pt>
              <c:pt idx="14232">
                <c:v>-20000</c:v>
              </c:pt>
              <c:pt idx="14233">
                <c:v>-20000</c:v>
              </c:pt>
              <c:pt idx="14234">
                <c:v>-20000</c:v>
              </c:pt>
              <c:pt idx="14235">
                <c:v>-20000</c:v>
              </c:pt>
              <c:pt idx="14236">
                <c:v>-20000</c:v>
              </c:pt>
              <c:pt idx="14237">
                <c:v>-20000</c:v>
              </c:pt>
              <c:pt idx="14238">
                <c:v>-20000</c:v>
              </c:pt>
              <c:pt idx="14239">
                <c:v>-20000</c:v>
              </c:pt>
              <c:pt idx="14240">
                <c:v>-20000</c:v>
              </c:pt>
              <c:pt idx="14241">
                <c:v>-20000</c:v>
              </c:pt>
              <c:pt idx="14242">
                <c:v>-20000</c:v>
              </c:pt>
              <c:pt idx="14243">
                <c:v>-20000</c:v>
              </c:pt>
              <c:pt idx="14244">
                <c:v>-20000</c:v>
              </c:pt>
              <c:pt idx="14245">
                <c:v>-20000</c:v>
              </c:pt>
              <c:pt idx="14246">
                <c:v>-20000</c:v>
              </c:pt>
              <c:pt idx="14247">
                <c:v>-20000</c:v>
              </c:pt>
              <c:pt idx="14248">
                <c:v>-20000</c:v>
              </c:pt>
              <c:pt idx="14249">
                <c:v>-20000</c:v>
              </c:pt>
              <c:pt idx="14250">
                <c:v>-20000</c:v>
              </c:pt>
              <c:pt idx="14251">
                <c:v>-20000</c:v>
              </c:pt>
              <c:pt idx="14252">
                <c:v>-20000</c:v>
              </c:pt>
              <c:pt idx="14253">
                <c:v>-20000</c:v>
              </c:pt>
              <c:pt idx="14254">
                <c:v>-20000</c:v>
              </c:pt>
              <c:pt idx="14255">
                <c:v>-20000</c:v>
              </c:pt>
              <c:pt idx="14256">
                <c:v>-20000</c:v>
              </c:pt>
              <c:pt idx="14257">
                <c:v>-20000</c:v>
              </c:pt>
              <c:pt idx="14258">
                <c:v>-20000</c:v>
              </c:pt>
              <c:pt idx="14259">
                <c:v>-20000</c:v>
              </c:pt>
              <c:pt idx="14260">
                <c:v>-20000</c:v>
              </c:pt>
              <c:pt idx="14261">
                <c:v>-20000</c:v>
              </c:pt>
              <c:pt idx="14262">
                <c:v>-20000</c:v>
              </c:pt>
              <c:pt idx="14263">
                <c:v>-20000</c:v>
              </c:pt>
              <c:pt idx="14264">
                <c:v>-20000</c:v>
              </c:pt>
              <c:pt idx="14265">
                <c:v>-20000</c:v>
              </c:pt>
              <c:pt idx="14266">
                <c:v>-20000</c:v>
              </c:pt>
              <c:pt idx="14267">
                <c:v>-20000</c:v>
              </c:pt>
              <c:pt idx="14268">
                <c:v>-20000</c:v>
              </c:pt>
              <c:pt idx="14269">
                <c:v>-20000</c:v>
              </c:pt>
              <c:pt idx="14270">
                <c:v>-20000</c:v>
              </c:pt>
              <c:pt idx="14271">
                <c:v>-20000</c:v>
              </c:pt>
              <c:pt idx="14272">
                <c:v>-20000</c:v>
              </c:pt>
              <c:pt idx="14273">
                <c:v>-20000</c:v>
              </c:pt>
              <c:pt idx="14274">
                <c:v>-20000</c:v>
              </c:pt>
              <c:pt idx="14275">
                <c:v>-20000</c:v>
              </c:pt>
              <c:pt idx="14276">
                <c:v>-20000</c:v>
              </c:pt>
              <c:pt idx="14277">
                <c:v>-20000</c:v>
              </c:pt>
              <c:pt idx="14278">
                <c:v>-20000</c:v>
              </c:pt>
              <c:pt idx="14279">
                <c:v>-20000</c:v>
              </c:pt>
              <c:pt idx="14280">
                <c:v>-20000</c:v>
              </c:pt>
              <c:pt idx="14281">
                <c:v>-20000</c:v>
              </c:pt>
              <c:pt idx="14282">
                <c:v>-20000</c:v>
              </c:pt>
              <c:pt idx="14283">
                <c:v>-20000</c:v>
              </c:pt>
              <c:pt idx="14284">
                <c:v>-20000</c:v>
              </c:pt>
              <c:pt idx="14285">
                <c:v>-20000</c:v>
              </c:pt>
              <c:pt idx="14286">
                <c:v>-20000</c:v>
              </c:pt>
              <c:pt idx="14287">
                <c:v>-20000</c:v>
              </c:pt>
              <c:pt idx="14288">
                <c:v>-20000</c:v>
              </c:pt>
              <c:pt idx="14289">
                <c:v>-20000</c:v>
              </c:pt>
              <c:pt idx="14290">
                <c:v>-20000</c:v>
              </c:pt>
              <c:pt idx="14291">
                <c:v>-20000</c:v>
              </c:pt>
              <c:pt idx="14292">
                <c:v>-20000</c:v>
              </c:pt>
              <c:pt idx="14293">
                <c:v>-20000</c:v>
              </c:pt>
              <c:pt idx="14294">
                <c:v>-20000</c:v>
              </c:pt>
              <c:pt idx="14295">
                <c:v>-20000</c:v>
              </c:pt>
              <c:pt idx="14296">
                <c:v>-20000</c:v>
              </c:pt>
              <c:pt idx="14297">
                <c:v>-20000</c:v>
              </c:pt>
              <c:pt idx="14298">
                <c:v>-20000</c:v>
              </c:pt>
              <c:pt idx="14299">
                <c:v>-20000</c:v>
              </c:pt>
              <c:pt idx="14300">
                <c:v>-20000</c:v>
              </c:pt>
              <c:pt idx="14301">
                <c:v>-20000</c:v>
              </c:pt>
              <c:pt idx="14302">
                <c:v>-20000</c:v>
              </c:pt>
              <c:pt idx="14303">
                <c:v>-20000</c:v>
              </c:pt>
              <c:pt idx="14304">
                <c:v>-20000</c:v>
              </c:pt>
              <c:pt idx="14305">
                <c:v>-20000</c:v>
              </c:pt>
              <c:pt idx="14306">
                <c:v>-20000</c:v>
              </c:pt>
              <c:pt idx="14307">
                <c:v>-20000</c:v>
              </c:pt>
              <c:pt idx="14308">
                <c:v>-20000</c:v>
              </c:pt>
              <c:pt idx="14309">
                <c:v>-20000</c:v>
              </c:pt>
              <c:pt idx="14310">
                <c:v>-20000</c:v>
              </c:pt>
              <c:pt idx="14311">
                <c:v>-20000</c:v>
              </c:pt>
              <c:pt idx="14312">
                <c:v>-20000</c:v>
              </c:pt>
              <c:pt idx="14313">
                <c:v>-20000</c:v>
              </c:pt>
              <c:pt idx="14314">
                <c:v>-20000</c:v>
              </c:pt>
              <c:pt idx="14315">
                <c:v>-20000</c:v>
              </c:pt>
              <c:pt idx="14316">
                <c:v>-20000</c:v>
              </c:pt>
              <c:pt idx="14317">
                <c:v>-20000</c:v>
              </c:pt>
              <c:pt idx="14318">
                <c:v>-20000</c:v>
              </c:pt>
              <c:pt idx="14319">
                <c:v>-20000</c:v>
              </c:pt>
              <c:pt idx="14320">
                <c:v>-20000</c:v>
              </c:pt>
              <c:pt idx="14321">
                <c:v>-20000</c:v>
              </c:pt>
              <c:pt idx="14322">
                <c:v>-20000</c:v>
              </c:pt>
              <c:pt idx="14323">
                <c:v>-20000</c:v>
              </c:pt>
              <c:pt idx="14324">
                <c:v>-20000</c:v>
              </c:pt>
              <c:pt idx="14325">
                <c:v>-20000</c:v>
              </c:pt>
              <c:pt idx="14326">
                <c:v>-20000</c:v>
              </c:pt>
              <c:pt idx="14327">
                <c:v>-20000</c:v>
              </c:pt>
              <c:pt idx="14328">
                <c:v>-20000</c:v>
              </c:pt>
              <c:pt idx="14329">
                <c:v>-20000</c:v>
              </c:pt>
              <c:pt idx="14330">
                <c:v>-20000</c:v>
              </c:pt>
              <c:pt idx="14331">
                <c:v>-20000</c:v>
              </c:pt>
              <c:pt idx="14332">
                <c:v>-20000</c:v>
              </c:pt>
              <c:pt idx="14333">
                <c:v>-20000</c:v>
              </c:pt>
              <c:pt idx="14334">
                <c:v>-20000</c:v>
              </c:pt>
              <c:pt idx="14335">
                <c:v>-20000</c:v>
              </c:pt>
              <c:pt idx="14336">
                <c:v>-20000</c:v>
              </c:pt>
              <c:pt idx="14337">
                <c:v>-20000</c:v>
              </c:pt>
              <c:pt idx="14338">
                <c:v>-20000</c:v>
              </c:pt>
              <c:pt idx="14339">
                <c:v>-20000</c:v>
              </c:pt>
              <c:pt idx="14340">
                <c:v>-20000</c:v>
              </c:pt>
              <c:pt idx="14341">
                <c:v>-20000</c:v>
              </c:pt>
              <c:pt idx="14342">
                <c:v>-20000</c:v>
              </c:pt>
              <c:pt idx="14343">
                <c:v>-20000</c:v>
              </c:pt>
              <c:pt idx="14344">
                <c:v>-20000</c:v>
              </c:pt>
              <c:pt idx="14345">
                <c:v>-20000</c:v>
              </c:pt>
              <c:pt idx="14346">
                <c:v>-20000</c:v>
              </c:pt>
              <c:pt idx="14347">
                <c:v>-20000</c:v>
              </c:pt>
              <c:pt idx="14348">
                <c:v>-20000</c:v>
              </c:pt>
              <c:pt idx="14349">
                <c:v>-20000</c:v>
              </c:pt>
              <c:pt idx="14350">
                <c:v>-20000</c:v>
              </c:pt>
              <c:pt idx="14351">
                <c:v>-20000</c:v>
              </c:pt>
              <c:pt idx="14352">
                <c:v>-20000</c:v>
              </c:pt>
              <c:pt idx="14353">
                <c:v>-20000</c:v>
              </c:pt>
              <c:pt idx="14354">
                <c:v>-20000</c:v>
              </c:pt>
              <c:pt idx="14355">
                <c:v>-20000</c:v>
              </c:pt>
              <c:pt idx="14356">
                <c:v>-20000</c:v>
              </c:pt>
              <c:pt idx="14357">
                <c:v>-20000</c:v>
              </c:pt>
              <c:pt idx="14358">
                <c:v>-20000</c:v>
              </c:pt>
              <c:pt idx="14359">
                <c:v>-20000</c:v>
              </c:pt>
              <c:pt idx="14360">
                <c:v>-20000</c:v>
              </c:pt>
              <c:pt idx="14361">
                <c:v>-20000</c:v>
              </c:pt>
              <c:pt idx="14362">
                <c:v>-20000</c:v>
              </c:pt>
              <c:pt idx="14363">
                <c:v>-20000</c:v>
              </c:pt>
              <c:pt idx="14364">
                <c:v>-20000</c:v>
              </c:pt>
              <c:pt idx="14365">
                <c:v>-20000</c:v>
              </c:pt>
              <c:pt idx="14366">
                <c:v>-20000</c:v>
              </c:pt>
              <c:pt idx="14367">
                <c:v>-20000</c:v>
              </c:pt>
              <c:pt idx="14368">
                <c:v>-20000</c:v>
              </c:pt>
              <c:pt idx="14369">
                <c:v>-20000</c:v>
              </c:pt>
              <c:pt idx="14370">
                <c:v>-20000</c:v>
              </c:pt>
              <c:pt idx="14371">
                <c:v>-20000</c:v>
              </c:pt>
              <c:pt idx="14372">
                <c:v>-20000</c:v>
              </c:pt>
              <c:pt idx="14373">
                <c:v>-20000</c:v>
              </c:pt>
              <c:pt idx="14374">
                <c:v>-20000</c:v>
              </c:pt>
              <c:pt idx="14375">
                <c:v>-20000</c:v>
              </c:pt>
              <c:pt idx="14376">
                <c:v>-20000</c:v>
              </c:pt>
              <c:pt idx="14377">
                <c:v>-20000</c:v>
              </c:pt>
              <c:pt idx="14378">
                <c:v>-20000</c:v>
              </c:pt>
              <c:pt idx="14379">
                <c:v>-20000</c:v>
              </c:pt>
              <c:pt idx="14380">
                <c:v>-20000</c:v>
              </c:pt>
              <c:pt idx="14381">
                <c:v>-20000</c:v>
              </c:pt>
              <c:pt idx="14382">
                <c:v>-20000</c:v>
              </c:pt>
              <c:pt idx="14383">
                <c:v>-20000</c:v>
              </c:pt>
              <c:pt idx="14384">
                <c:v>-20000</c:v>
              </c:pt>
              <c:pt idx="14385">
                <c:v>-20000</c:v>
              </c:pt>
              <c:pt idx="14386">
                <c:v>-20000</c:v>
              </c:pt>
              <c:pt idx="14387">
                <c:v>-20000</c:v>
              </c:pt>
              <c:pt idx="14388">
                <c:v>-20000</c:v>
              </c:pt>
              <c:pt idx="14389">
                <c:v>-20000</c:v>
              </c:pt>
              <c:pt idx="14390">
                <c:v>-20000</c:v>
              </c:pt>
              <c:pt idx="14391">
                <c:v>-20000</c:v>
              </c:pt>
              <c:pt idx="14392">
                <c:v>-20000</c:v>
              </c:pt>
              <c:pt idx="14393">
                <c:v>-20000</c:v>
              </c:pt>
              <c:pt idx="14394">
                <c:v>-20000</c:v>
              </c:pt>
              <c:pt idx="14395">
                <c:v>-20000</c:v>
              </c:pt>
              <c:pt idx="14396">
                <c:v>-20000</c:v>
              </c:pt>
              <c:pt idx="14397">
                <c:v>-20000</c:v>
              </c:pt>
              <c:pt idx="14398">
                <c:v>-20000</c:v>
              </c:pt>
              <c:pt idx="14399">
                <c:v>-20000</c:v>
              </c:pt>
              <c:pt idx="14400">
                <c:v>-20000</c:v>
              </c:pt>
              <c:pt idx="14401">
                <c:v>-20000</c:v>
              </c:pt>
              <c:pt idx="14402">
                <c:v>-20000</c:v>
              </c:pt>
              <c:pt idx="14403">
                <c:v>-20000</c:v>
              </c:pt>
              <c:pt idx="14404">
                <c:v>-20000</c:v>
              </c:pt>
              <c:pt idx="14405">
                <c:v>-20000</c:v>
              </c:pt>
              <c:pt idx="14406">
                <c:v>-20000</c:v>
              </c:pt>
              <c:pt idx="14407">
                <c:v>-20000</c:v>
              </c:pt>
              <c:pt idx="14408">
                <c:v>-20000</c:v>
              </c:pt>
              <c:pt idx="14409">
                <c:v>-20000</c:v>
              </c:pt>
              <c:pt idx="14410">
                <c:v>-20000</c:v>
              </c:pt>
              <c:pt idx="14411">
                <c:v>-20000</c:v>
              </c:pt>
              <c:pt idx="14412">
                <c:v>-20000</c:v>
              </c:pt>
              <c:pt idx="14413">
                <c:v>-20000</c:v>
              </c:pt>
              <c:pt idx="14414">
                <c:v>-20000</c:v>
              </c:pt>
              <c:pt idx="14415">
                <c:v>-20000</c:v>
              </c:pt>
              <c:pt idx="14416">
                <c:v>-20000</c:v>
              </c:pt>
              <c:pt idx="14417">
                <c:v>-20000</c:v>
              </c:pt>
              <c:pt idx="14418">
                <c:v>-20000</c:v>
              </c:pt>
              <c:pt idx="14419">
                <c:v>-20000</c:v>
              </c:pt>
              <c:pt idx="14420">
                <c:v>-20000</c:v>
              </c:pt>
              <c:pt idx="14421">
                <c:v>-20000</c:v>
              </c:pt>
              <c:pt idx="14422">
                <c:v>-20000</c:v>
              </c:pt>
              <c:pt idx="14423">
                <c:v>-20000</c:v>
              </c:pt>
              <c:pt idx="14424">
                <c:v>-20000</c:v>
              </c:pt>
              <c:pt idx="14425">
                <c:v>-20000</c:v>
              </c:pt>
              <c:pt idx="14426">
                <c:v>-20000</c:v>
              </c:pt>
              <c:pt idx="14427">
                <c:v>-20000</c:v>
              </c:pt>
              <c:pt idx="14428">
                <c:v>-20000</c:v>
              </c:pt>
              <c:pt idx="14429">
                <c:v>-20000</c:v>
              </c:pt>
              <c:pt idx="14430">
                <c:v>-20000</c:v>
              </c:pt>
              <c:pt idx="14431">
                <c:v>-20000</c:v>
              </c:pt>
              <c:pt idx="14432">
                <c:v>-20000</c:v>
              </c:pt>
              <c:pt idx="14433">
                <c:v>-20000</c:v>
              </c:pt>
              <c:pt idx="14434">
                <c:v>-20000</c:v>
              </c:pt>
              <c:pt idx="14435">
                <c:v>-20000</c:v>
              </c:pt>
              <c:pt idx="14436">
                <c:v>-20000</c:v>
              </c:pt>
              <c:pt idx="14437">
                <c:v>-20000</c:v>
              </c:pt>
              <c:pt idx="14438">
                <c:v>-20000</c:v>
              </c:pt>
              <c:pt idx="14439">
                <c:v>-20000</c:v>
              </c:pt>
              <c:pt idx="14440">
                <c:v>-20000</c:v>
              </c:pt>
              <c:pt idx="14441">
                <c:v>-20000</c:v>
              </c:pt>
              <c:pt idx="14442">
                <c:v>-20000</c:v>
              </c:pt>
              <c:pt idx="14443">
                <c:v>-20000</c:v>
              </c:pt>
              <c:pt idx="14444">
                <c:v>-20000</c:v>
              </c:pt>
              <c:pt idx="14445">
                <c:v>-20000</c:v>
              </c:pt>
              <c:pt idx="14446">
                <c:v>-20000</c:v>
              </c:pt>
              <c:pt idx="14447">
                <c:v>-20000</c:v>
              </c:pt>
              <c:pt idx="14448">
                <c:v>-20000</c:v>
              </c:pt>
              <c:pt idx="14449">
                <c:v>-20000</c:v>
              </c:pt>
              <c:pt idx="14450">
                <c:v>-20000</c:v>
              </c:pt>
              <c:pt idx="14451">
                <c:v>-20000</c:v>
              </c:pt>
              <c:pt idx="14452">
                <c:v>-20000</c:v>
              </c:pt>
              <c:pt idx="14453">
                <c:v>-20000</c:v>
              </c:pt>
              <c:pt idx="14454">
                <c:v>-20000</c:v>
              </c:pt>
              <c:pt idx="14455">
                <c:v>-20000</c:v>
              </c:pt>
              <c:pt idx="14456">
                <c:v>-20000</c:v>
              </c:pt>
              <c:pt idx="14457">
                <c:v>-20000</c:v>
              </c:pt>
              <c:pt idx="14458">
                <c:v>-20000</c:v>
              </c:pt>
              <c:pt idx="14459">
                <c:v>-20000</c:v>
              </c:pt>
              <c:pt idx="14460">
                <c:v>-20000</c:v>
              </c:pt>
              <c:pt idx="14461">
                <c:v>-20000</c:v>
              </c:pt>
              <c:pt idx="14462">
                <c:v>-20000</c:v>
              </c:pt>
              <c:pt idx="14463">
                <c:v>-20000</c:v>
              </c:pt>
              <c:pt idx="14464">
                <c:v>-20000</c:v>
              </c:pt>
              <c:pt idx="14465">
                <c:v>-20000</c:v>
              </c:pt>
              <c:pt idx="14466">
                <c:v>-20000</c:v>
              </c:pt>
              <c:pt idx="14467">
                <c:v>-20000</c:v>
              </c:pt>
              <c:pt idx="14468">
                <c:v>-20000</c:v>
              </c:pt>
              <c:pt idx="14469">
                <c:v>-20000</c:v>
              </c:pt>
              <c:pt idx="14470">
                <c:v>-20000</c:v>
              </c:pt>
              <c:pt idx="14471">
                <c:v>-20000</c:v>
              </c:pt>
              <c:pt idx="14472">
                <c:v>-20000</c:v>
              </c:pt>
              <c:pt idx="14473">
                <c:v>-20000</c:v>
              </c:pt>
              <c:pt idx="14474">
                <c:v>-20000</c:v>
              </c:pt>
              <c:pt idx="14475">
                <c:v>-20000</c:v>
              </c:pt>
              <c:pt idx="14476">
                <c:v>-20000</c:v>
              </c:pt>
              <c:pt idx="14477">
                <c:v>-20000</c:v>
              </c:pt>
              <c:pt idx="14478">
                <c:v>-20000</c:v>
              </c:pt>
              <c:pt idx="14479">
                <c:v>-20000</c:v>
              </c:pt>
              <c:pt idx="14480">
                <c:v>-20000</c:v>
              </c:pt>
              <c:pt idx="14481">
                <c:v>-20000</c:v>
              </c:pt>
              <c:pt idx="14482">
                <c:v>-20000</c:v>
              </c:pt>
              <c:pt idx="14483">
                <c:v>-20000</c:v>
              </c:pt>
              <c:pt idx="14484">
                <c:v>-20000</c:v>
              </c:pt>
              <c:pt idx="14485">
                <c:v>-20000</c:v>
              </c:pt>
              <c:pt idx="14486">
                <c:v>-20000</c:v>
              </c:pt>
              <c:pt idx="14487">
                <c:v>-20000</c:v>
              </c:pt>
              <c:pt idx="14488">
                <c:v>-20000</c:v>
              </c:pt>
              <c:pt idx="14489">
                <c:v>-20000</c:v>
              </c:pt>
              <c:pt idx="14490">
                <c:v>-20000</c:v>
              </c:pt>
              <c:pt idx="14491">
                <c:v>-20000</c:v>
              </c:pt>
              <c:pt idx="14492">
                <c:v>-20000</c:v>
              </c:pt>
              <c:pt idx="14493">
                <c:v>-20000</c:v>
              </c:pt>
              <c:pt idx="14494">
                <c:v>-20000</c:v>
              </c:pt>
              <c:pt idx="14495">
                <c:v>-20000</c:v>
              </c:pt>
              <c:pt idx="14496">
                <c:v>-20000</c:v>
              </c:pt>
              <c:pt idx="14497">
                <c:v>-20000</c:v>
              </c:pt>
              <c:pt idx="14498">
                <c:v>-20000</c:v>
              </c:pt>
              <c:pt idx="14499">
                <c:v>-20000</c:v>
              </c:pt>
              <c:pt idx="14500">
                <c:v>-20000</c:v>
              </c:pt>
              <c:pt idx="14501">
                <c:v>-20000</c:v>
              </c:pt>
              <c:pt idx="14502">
                <c:v>-20000</c:v>
              </c:pt>
              <c:pt idx="14503">
                <c:v>-20000</c:v>
              </c:pt>
              <c:pt idx="14504">
                <c:v>-20000</c:v>
              </c:pt>
              <c:pt idx="14505">
                <c:v>-20000</c:v>
              </c:pt>
              <c:pt idx="14506">
                <c:v>-20000</c:v>
              </c:pt>
              <c:pt idx="14507">
                <c:v>-20000</c:v>
              </c:pt>
              <c:pt idx="14508">
                <c:v>-20000</c:v>
              </c:pt>
              <c:pt idx="14509">
                <c:v>-20000</c:v>
              </c:pt>
              <c:pt idx="14510">
                <c:v>-20000</c:v>
              </c:pt>
              <c:pt idx="14511">
                <c:v>-20000</c:v>
              </c:pt>
              <c:pt idx="14512">
                <c:v>-20000</c:v>
              </c:pt>
              <c:pt idx="14513">
                <c:v>-20000</c:v>
              </c:pt>
              <c:pt idx="14514">
                <c:v>-20000</c:v>
              </c:pt>
              <c:pt idx="14515">
                <c:v>-20000</c:v>
              </c:pt>
              <c:pt idx="14516">
                <c:v>-20000</c:v>
              </c:pt>
              <c:pt idx="14517">
                <c:v>-20000</c:v>
              </c:pt>
              <c:pt idx="14518">
                <c:v>-20000</c:v>
              </c:pt>
              <c:pt idx="14519">
                <c:v>-20000</c:v>
              </c:pt>
              <c:pt idx="14520">
                <c:v>-20000</c:v>
              </c:pt>
              <c:pt idx="14521">
                <c:v>-20000</c:v>
              </c:pt>
              <c:pt idx="14522">
                <c:v>-20000</c:v>
              </c:pt>
              <c:pt idx="14523">
                <c:v>-20000</c:v>
              </c:pt>
              <c:pt idx="14524">
                <c:v>-20000</c:v>
              </c:pt>
              <c:pt idx="14525">
                <c:v>-20000</c:v>
              </c:pt>
              <c:pt idx="14526">
                <c:v>-20000</c:v>
              </c:pt>
              <c:pt idx="14527">
                <c:v>-20000</c:v>
              </c:pt>
              <c:pt idx="14528">
                <c:v>-20000</c:v>
              </c:pt>
              <c:pt idx="14529">
                <c:v>-20000</c:v>
              </c:pt>
              <c:pt idx="14530">
                <c:v>-20000</c:v>
              </c:pt>
              <c:pt idx="14531">
                <c:v>-20000</c:v>
              </c:pt>
              <c:pt idx="14532">
                <c:v>-20000</c:v>
              </c:pt>
              <c:pt idx="14533">
                <c:v>-20000</c:v>
              </c:pt>
              <c:pt idx="14534">
                <c:v>-20000</c:v>
              </c:pt>
              <c:pt idx="14535">
                <c:v>-20000</c:v>
              </c:pt>
              <c:pt idx="14536">
                <c:v>-20000</c:v>
              </c:pt>
              <c:pt idx="14537">
                <c:v>-20000</c:v>
              </c:pt>
              <c:pt idx="14538">
                <c:v>-20000</c:v>
              </c:pt>
              <c:pt idx="14539">
                <c:v>-20000</c:v>
              </c:pt>
              <c:pt idx="14540">
                <c:v>-20000</c:v>
              </c:pt>
              <c:pt idx="14541">
                <c:v>-20000</c:v>
              </c:pt>
              <c:pt idx="14542">
                <c:v>-20000</c:v>
              </c:pt>
              <c:pt idx="14543">
                <c:v>-20000</c:v>
              </c:pt>
              <c:pt idx="14544">
                <c:v>-20000</c:v>
              </c:pt>
              <c:pt idx="14545">
                <c:v>-20000</c:v>
              </c:pt>
              <c:pt idx="14546">
                <c:v>-20000</c:v>
              </c:pt>
              <c:pt idx="14547">
                <c:v>-20000</c:v>
              </c:pt>
              <c:pt idx="14548">
                <c:v>-20000</c:v>
              </c:pt>
              <c:pt idx="14549">
                <c:v>-20000</c:v>
              </c:pt>
              <c:pt idx="14550">
                <c:v>-20000</c:v>
              </c:pt>
              <c:pt idx="14551">
                <c:v>-20000</c:v>
              </c:pt>
              <c:pt idx="14552">
                <c:v>-20000</c:v>
              </c:pt>
              <c:pt idx="14553">
                <c:v>-20000</c:v>
              </c:pt>
              <c:pt idx="14554">
                <c:v>-20000</c:v>
              </c:pt>
              <c:pt idx="14555">
                <c:v>-20000</c:v>
              </c:pt>
              <c:pt idx="14556">
                <c:v>-20000</c:v>
              </c:pt>
              <c:pt idx="14557">
                <c:v>-20000</c:v>
              </c:pt>
              <c:pt idx="14558">
                <c:v>-20000</c:v>
              </c:pt>
              <c:pt idx="14559">
                <c:v>-20000</c:v>
              </c:pt>
              <c:pt idx="14560">
                <c:v>-20000</c:v>
              </c:pt>
              <c:pt idx="14561">
                <c:v>-20000</c:v>
              </c:pt>
              <c:pt idx="14562">
                <c:v>-20000</c:v>
              </c:pt>
              <c:pt idx="14563">
                <c:v>-20000</c:v>
              </c:pt>
              <c:pt idx="14564">
                <c:v>-20000</c:v>
              </c:pt>
              <c:pt idx="14565">
                <c:v>-20000</c:v>
              </c:pt>
              <c:pt idx="14566">
                <c:v>-20000</c:v>
              </c:pt>
              <c:pt idx="14567">
                <c:v>-20000</c:v>
              </c:pt>
              <c:pt idx="14568">
                <c:v>-20000</c:v>
              </c:pt>
              <c:pt idx="14569">
                <c:v>-20000</c:v>
              </c:pt>
              <c:pt idx="14570">
                <c:v>-20000</c:v>
              </c:pt>
              <c:pt idx="14571">
                <c:v>-20000</c:v>
              </c:pt>
              <c:pt idx="14572">
                <c:v>-20000</c:v>
              </c:pt>
              <c:pt idx="14573">
                <c:v>-20000</c:v>
              </c:pt>
              <c:pt idx="14574">
                <c:v>-20000</c:v>
              </c:pt>
              <c:pt idx="14575">
                <c:v>-20000</c:v>
              </c:pt>
              <c:pt idx="14576">
                <c:v>-20000</c:v>
              </c:pt>
              <c:pt idx="14577">
                <c:v>-20000</c:v>
              </c:pt>
              <c:pt idx="14578">
                <c:v>-20000</c:v>
              </c:pt>
              <c:pt idx="14579">
                <c:v>-20000</c:v>
              </c:pt>
              <c:pt idx="14580">
                <c:v>-20000</c:v>
              </c:pt>
              <c:pt idx="14581">
                <c:v>-20000</c:v>
              </c:pt>
              <c:pt idx="14582">
                <c:v>-20000</c:v>
              </c:pt>
              <c:pt idx="14583">
                <c:v>-20000</c:v>
              </c:pt>
              <c:pt idx="14584">
                <c:v>-20000</c:v>
              </c:pt>
              <c:pt idx="14585">
                <c:v>-20000</c:v>
              </c:pt>
              <c:pt idx="14586">
                <c:v>-20000</c:v>
              </c:pt>
              <c:pt idx="14587">
                <c:v>-20000</c:v>
              </c:pt>
              <c:pt idx="14588">
                <c:v>-20000</c:v>
              </c:pt>
              <c:pt idx="14589">
                <c:v>-20000</c:v>
              </c:pt>
              <c:pt idx="14590">
                <c:v>-20000</c:v>
              </c:pt>
              <c:pt idx="14591">
                <c:v>-20000</c:v>
              </c:pt>
              <c:pt idx="14592">
                <c:v>-20000</c:v>
              </c:pt>
              <c:pt idx="14593">
                <c:v>-20000</c:v>
              </c:pt>
              <c:pt idx="14594">
                <c:v>-20000</c:v>
              </c:pt>
              <c:pt idx="14595">
                <c:v>-20000</c:v>
              </c:pt>
              <c:pt idx="14596">
                <c:v>-20000</c:v>
              </c:pt>
              <c:pt idx="14597">
                <c:v>-20000</c:v>
              </c:pt>
              <c:pt idx="14598">
                <c:v>-20000</c:v>
              </c:pt>
              <c:pt idx="14599">
                <c:v>-20000</c:v>
              </c:pt>
              <c:pt idx="14600">
                <c:v>-20000</c:v>
              </c:pt>
              <c:pt idx="14601">
                <c:v>-20000</c:v>
              </c:pt>
              <c:pt idx="14602">
                <c:v>-20000</c:v>
              </c:pt>
              <c:pt idx="14603">
                <c:v>-20000</c:v>
              </c:pt>
              <c:pt idx="14604">
                <c:v>-20000</c:v>
              </c:pt>
              <c:pt idx="14605">
                <c:v>-20000</c:v>
              </c:pt>
              <c:pt idx="14606">
                <c:v>-20000</c:v>
              </c:pt>
              <c:pt idx="14607">
                <c:v>-20000</c:v>
              </c:pt>
              <c:pt idx="14608">
                <c:v>-20000</c:v>
              </c:pt>
              <c:pt idx="14609">
                <c:v>-20000</c:v>
              </c:pt>
              <c:pt idx="14610">
                <c:v>-20000</c:v>
              </c:pt>
              <c:pt idx="14611">
                <c:v>-20000</c:v>
              </c:pt>
              <c:pt idx="14612">
                <c:v>-20000</c:v>
              </c:pt>
              <c:pt idx="14613">
                <c:v>-20000</c:v>
              </c:pt>
              <c:pt idx="14614">
                <c:v>-20000</c:v>
              </c:pt>
              <c:pt idx="14615">
                <c:v>-20000</c:v>
              </c:pt>
              <c:pt idx="14616">
                <c:v>-20000</c:v>
              </c:pt>
              <c:pt idx="14617">
                <c:v>-20000</c:v>
              </c:pt>
              <c:pt idx="14618">
                <c:v>-20000</c:v>
              </c:pt>
              <c:pt idx="14619">
                <c:v>-20000</c:v>
              </c:pt>
              <c:pt idx="14620">
                <c:v>-20000</c:v>
              </c:pt>
              <c:pt idx="14621">
                <c:v>-20000</c:v>
              </c:pt>
              <c:pt idx="14622">
                <c:v>-20000</c:v>
              </c:pt>
              <c:pt idx="14623">
                <c:v>-20000</c:v>
              </c:pt>
              <c:pt idx="14624">
                <c:v>-20000</c:v>
              </c:pt>
              <c:pt idx="14625">
                <c:v>-20000</c:v>
              </c:pt>
              <c:pt idx="14626">
                <c:v>-20000</c:v>
              </c:pt>
              <c:pt idx="14627">
                <c:v>-20000</c:v>
              </c:pt>
              <c:pt idx="14628">
                <c:v>-20000</c:v>
              </c:pt>
              <c:pt idx="14629">
                <c:v>-20000</c:v>
              </c:pt>
              <c:pt idx="14630">
                <c:v>-20000</c:v>
              </c:pt>
              <c:pt idx="14631">
                <c:v>-20000</c:v>
              </c:pt>
              <c:pt idx="14632">
                <c:v>-20000</c:v>
              </c:pt>
              <c:pt idx="14633">
                <c:v>-20000</c:v>
              </c:pt>
              <c:pt idx="14634">
                <c:v>-20000</c:v>
              </c:pt>
              <c:pt idx="14635">
                <c:v>-20000</c:v>
              </c:pt>
              <c:pt idx="14636">
                <c:v>-20000</c:v>
              </c:pt>
              <c:pt idx="14637">
                <c:v>-20000</c:v>
              </c:pt>
              <c:pt idx="14638">
                <c:v>-20000</c:v>
              </c:pt>
              <c:pt idx="14639">
                <c:v>-20000</c:v>
              </c:pt>
              <c:pt idx="14640">
                <c:v>-20000</c:v>
              </c:pt>
              <c:pt idx="14641">
                <c:v>-20000</c:v>
              </c:pt>
              <c:pt idx="14642">
                <c:v>-20000</c:v>
              </c:pt>
              <c:pt idx="14643">
                <c:v>-20000</c:v>
              </c:pt>
              <c:pt idx="14644">
                <c:v>-20000</c:v>
              </c:pt>
              <c:pt idx="14645">
                <c:v>-20000</c:v>
              </c:pt>
              <c:pt idx="14646">
                <c:v>-20000</c:v>
              </c:pt>
              <c:pt idx="14647">
                <c:v>-20000</c:v>
              </c:pt>
              <c:pt idx="14648">
                <c:v>-20000</c:v>
              </c:pt>
              <c:pt idx="14649">
                <c:v>-20000</c:v>
              </c:pt>
              <c:pt idx="14650">
                <c:v>-20000</c:v>
              </c:pt>
              <c:pt idx="14651">
                <c:v>-20000</c:v>
              </c:pt>
              <c:pt idx="14652">
                <c:v>-20000</c:v>
              </c:pt>
              <c:pt idx="14653">
                <c:v>-20000</c:v>
              </c:pt>
              <c:pt idx="14654">
                <c:v>-20000</c:v>
              </c:pt>
              <c:pt idx="14655">
                <c:v>-20000</c:v>
              </c:pt>
              <c:pt idx="14656">
                <c:v>-20000</c:v>
              </c:pt>
              <c:pt idx="14657">
                <c:v>-20000</c:v>
              </c:pt>
              <c:pt idx="14658">
                <c:v>-20000</c:v>
              </c:pt>
              <c:pt idx="14659">
                <c:v>-20000</c:v>
              </c:pt>
              <c:pt idx="14660">
                <c:v>-20000</c:v>
              </c:pt>
              <c:pt idx="14661">
                <c:v>-20000</c:v>
              </c:pt>
              <c:pt idx="14662">
                <c:v>-20000</c:v>
              </c:pt>
              <c:pt idx="14663">
                <c:v>-20000</c:v>
              </c:pt>
              <c:pt idx="14664">
                <c:v>-20000</c:v>
              </c:pt>
              <c:pt idx="14665">
                <c:v>-20000</c:v>
              </c:pt>
              <c:pt idx="14666">
                <c:v>-20000</c:v>
              </c:pt>
              <c:pt idx="14667">
                <c:v>-20000</c:v>
              </c:pt>
              <c:pt idx="14668">
                <c:v>-20000</c:v>
              </c:pt>
              <c:pt idx="14669">
                <c:v>-20000</c:v>
              </c:pt>
              <c:pt idx="14670">
                <c:v>-20000</c:v>
              </c:pt>
              <c:pt idx="14671">
                <c:v>-20000</c:v>
              </c:pt>
              <c:pt idx="14672">
                <c:v>-20000</c:v>
              </c:pt>
              <c:pt idx="14673">
                <c:v>-20000</c:v>
              </c:pt>
              <c:pt idx="14674">
                <c:v>-20000</c:v>
              </c:pt>
              <c:pt idx="14675">
                <c:v>-20000</c:v>
              </c:pt>
              <c:pt idx="14676">
                <c:v>-20000</c:v>
              </c:pt>
              <c:pt idx="14677">
                <c:v>-20000</c:v>
              </c:pt>
              <c:pt idx="14678">
                <c:v>-20000</c:v>
              </c:pt>
              <c:pt idx="14679">
                <c:v>-20000</c:v>
              </c:pt>
              <c:pt idx="14680">
                <c:v>-20000</c:v>
              </c:pt>
              <c:pt idx="14681">
                <c:v>-20000</c:v>
              </c:pt>
              <c:pt idx="14682">
                <c:v>-20000</c:v>
              </c:pt>
              <c:pt idx="14683">
                <c:v>-20000</c:v>
              </c:pt>
              <c:pt idx="14684">
                <c:v>-20000</c:v>
              </c:pt>
              <c:pt idx="14685">
                <c:v>-20000</c:v>
              </c:pt>
              <c:pt idx="14686">
                <c:v>-20000</c:v>
              </c:pt>
              <c:pt idx="14687">
                <c:v>-20000</c:v>
              </c:pt>
              <c:pt idx="14688">
                <c:v>-20000</c:v>
              </c:pt>
              <c:pt idx="14689">
                <c:v>-20000</c:v>
              </c:pt>
              <c:pt idx="14690">
                <c:v>-20000</c:v>
              </c:pt>
              <c:pt idx="14691">
                <c:v>-20000</c:v>
              </c:pt>
              <c:pt idx="14692">
                <c:v>-20000</c:v>
              </c:pt>
              <c:pt idx="14693">
                <c:v>-20000</c:v>
              </c:pt>
              <c:pt idx="14694">
                <c:v>-20000</c:v>
              </c:pt>
              <c:pt idx="14695">
                <c:v>-20000</c:v>
              </c:pt>
              <c:pt idx="14696">
                <c:v>-20000</c:v>
              </c:pt>
              <c:pt idx="14697">
                <c:v>-20000</c:v>
              </c:pt>
              <c:pt idx="14698">
                <c:v>-20000</c:v>
              </c:pt>
              <c:pt idx="14699">
                <c:v>-20000</c:v>
              </c:pt>
              <c:pt idx="14700">
                <c:v>-20000</c:v>
              </c:pt>
              <c:pt idx="14701">
                <c:v>-20000</c:v>
              </c:pt>
              <c:pt idx="14702">
                <c:v>-20000</c:v>
              </c:pt>
              <c:pt idx="14703">
                <c:v>-20000</c:v>
              </c:pt>
              <c:pt idx="14704">
                <c:v>-20000</c:v>
              </c:pt>
              <c:pt idx="14705">
                <c:v>-20000</c:v>
              </c:pt>
              <c:pt idx="14706">
                <c:v>-20000</c:v>
              </c:pt>
              <c:pt idx="14707">
                <c:v>-20000</c:v>
              </c:pt>
              <c:pt idx="14708">
                <c:v>-20000</c:v>
              </c:pt>
              <c:pt idx="14709">
                <c:v>-20000</c:v>
              </c:pt>
              <c:pt idx="14710">
                <c:v>-20000</c:v>
              </c:pt>
              <c:pt idx="14711">
                <c:v>-20000</c:v>
              </c:pt>
              <c:pt idx="14712">
                <c:v>-20000</c:v>
              </c:pt>
              <c:pt idx="14713">
                <c:v>-20000</c:v>
              </c:pt>
              <c:pt idx="14714">
                <c:v>-20000</c:v>
              </c:pt>
              <c:pt idx="14715">
                <c:v>-20000</c:v>
              </c:pt>
              <c:pt idx="14716">
                <c:v>-20000</c:v>
              </c:pt>
              <c:pt idx="14717">
                <c:v>-20000</c:v>
              </c:pt>
              <c:pt idx="14718">
                <c:v>-20000</c:v>
              </c:pt>
              <c:pt idx="14719">
                <c:v>-20000</c:v>
              </c:pt>
              <c:pt idx="14720">
                <c:v>-20000</c:v>
              </c:pt>
              <c:pt idx="14721">
                <c:v>-20000</c:v>
              </c:pt>
              <c:pt idx="14722">
                <c:v>-20000</c:v>
              </c:pt>
              <c:pt idx="14723">
                <c:v>-20000</c:v>
              </c:pt>
              <c:pt idx="14724">
                <c:v>-20000</c:v>
              </c:pt>
              <c:pt idx="14725">
                <c:v>-20000</c:v>
              </c:pt>
              <c:pt idx="14726">
                <c:v>-20000</c:v>
              </c:pt>
              <c:pt idx="14727">
                <c:v>-20000</c:v>
              </c:pt>
              <c:pt idx="14728">
                <c:v>-20000</c:v>
              </c:pt>
              <c:pt idx="14729">
                <c:v>-20000</c:v>
              </c:pt>
              <c:pt idx="14730">
                <c:v>-20000</c:v>
              </c:pt>
              <c:pt idx="14731">
                <c:v>-20000</c:v>
              </c:pt>
              <c:pt idx="14732">
                <c:v>-20000</c:v>
              </c:pt>
              <c:pt idx="14733">
                <c:v>-20000</c:v>
              </c:pt>
              <c:pt idx="14734">
                <c:v>-20000</c:v>
              </c:pt>
              <c:pt idx="14735">
                <c:v>-20000</c:v>
              </c:pt>
              <c:pt idx="14736">
                <c:v>-20000</c:v>
              </c:pt>
              <c:pt idx="14737">
                <c:v>-20000</c:v>
              </c:pt>
              <c:pt idx="14738">
                <c:v>-20000</c:v>
              </c:pt>
              <c:pt idx="14739">
                <c:v>-20000</c:v>
              </c:pt>
              <c:pt idx="14740">
                <c:v>-20000</c:v>
              </c:pt>
              <c:pt idx="14741">
                <c:v>-20000</c:v>
              </c:pt>
              <c:pt idx="14742">
                <c:v>-20000</c:v>
              </c:pt>
              <c:pt idx="14743">
                <c:v>-20000</c:v>
              </c:pt>
              <c:pt idx="14744">
                <c:v>-20000</c:v>
              </c:pt>
              <c:pt idx="14745">
                <c:v>-20000</c:v>
              </c:pt>
              <c:pt idx="14746">
                <c:v>-20000</c:v>
              </c:pt>
              <c:pt idx="14747">
                <c:v>-20000</c:v>
              </c:pt>
              <c:pt idx="14748">
                <c:v>-20000</c:v>
              </c:pt>
              <c:pt idx="14749">
                <c:v>-20000</c:v>
              </c:pt>
              <c:pt idx="14750">
                <c:v>-20000</c:v>
              </c:pt>
              <c:pt idx="14751">
                <c:v>-20000</c:v>
              </c:pt>
              <c:pt idx="14752">
                <c:v>-20000</c:v>
              </c:pt>
              <c:pt idx="14753">
                <c:v>-20000</c:v>
              </c:pt>
              <c:pt idx="14754">
                <c:v>-20000</c:v>
              </c:pt>
              <c:pt idx="14755">
                <c:v>-20000</c:v>
              </c:pt>
              <c:pt idx="14756">
                <c:v>-20000</c:v>
              </c:pt>
              <c:pt idx="14757">
                <c:v>-20000</c:v>
              </c:pt>
              <c:pt idx="14758">
                <c:v>-20000</c:v>
              </c:pt>
              <c:pt idx="14759">
                <c:v>-20000</c:v>
              </c:pt>
              <c:pt idx="14760">
                <c:v>-20000</c:v>
              </c:pt>
              <c:pt idx="14761">
                <c:v>-20000</c:v>
              </c:pt>
              <c:pt idx="14762">
                <c:v>-20000</c:v>
              </c:pt>
              <c:pt idx="14763">
                <c:v>-20000</c:v>
              </c:pt>
              <c:pt idx="14764">
                <c:v>-20000</c:v>
              </c:pt>
              <c:pt idx="14765">
                <c:v>-20000</c:v>
              </c:pt>
              <c:pt idx="14766">
                <c:v>-20000</c:v>
              </c:pt>
              <c:pt idx="14767">
                <c:v>-20000</c:v>
              </c:pt>
              <c:pt idx="14768">
                <c:v>-20000</c:v>
              </c:pt>
              <c:pt idx="14769">
                <c:v>-20000</c:v>
              </c:pt>
              <c:pt idx="14770">
                <c:v>-20000</c:v>
              </c:pt>
              <c:pt idx="14771">
                <c:v>-20000</c:v>
              </c:pt>
              <c:pt idx="14772">
                <c:v>-20000</c:v>
              </c:pt>
              <c:pt idx="14773">
                <c:v>-20000</c:v>
              </c:pt>
              <c:pt idx="14774">
                <c:v>-20000</c:v>
              </c:pt>
              <c:pt idx="14775">
                <c:v>-20000</c:v>
              </c:pt>
              <c:pt idx="14776">
                <c:v>-20000</c:v>
              </c:pt>
              <c:pt idx="14777">
                <c:v>-20000</c:v>
              </c:pt>
              <c:pt idx="14778">
                <c:v>-20000</c:v>
              </c:pt>
              <c:pt idx="14779">
                <c:v>-20000</c:v>
              </c:pt>
              <c:pt idx="14780">
                <c:v>-20000</c:v>
              </c:pt>
              <c:pt idx="14781">
                <c:v>-20000</c:v>
              </c:pt>
              <c:pt idx="14782">
                <c:v>-20000</c:v>
              </c:pt>
              <c:pt idx="14783">
                <c:v>-20000</c:v>
              </c:pt>
              <c:pt idx="14784">
                <c:v>-20000</c:v>
              </c:pt>
              <c:pt idx="14785">
                <c:v>-20000</c:v>
              </c:pt>
              <c:pt idx="14786">
                <c:v>-20000</c:v>
              </c:pt>
              <c:pt idx="14787">
                <c:v>-20000</c:v>
              </c:pt>
              <c:pt idx="14788">
                <c:v>-20000</c:v>
              </c:pt>
              <c:pt idx="14789">
                <c:v>-20000</c:v>
              </c:pt>
              <c:pt idx="14790">
                <c:v>-20000</c:v>
              </c:pt>
              <c:pt idx="14791">
                <c:v>-20000</c:v>
              </c:pt>
              <c:pt idx="14792">
                <c:v>-20000</c:v>
              </c:pt>
              <c:pt idx="14793">
                <c:v>-20000</c:v>
              </c:pt>
              <c:pt idx="14794">
                <c:v>-20000</c:v>
              </c:pt>
              <c:pt idx="14795">
                <c:v>-20000</c:v>
              </c:pt>
              <c:pt idx="14796">
                <c:v>-20000</c:v>
              </c:pt>
              <c:pt idx="14797">
                <c:v>-20000</c:v>
              </c:pt>
              <c:pt idx="14798">
                <c:v>-20000</c:v>
              </c:pt>
              <c:pt idx="14799">
                <c:v>-20000</c:v>
              </c:pt>
              <c:pt idx="14800">
                <c:v>-20000</c:v>
              </c:pt>
              <c:pt idx="14801">
                <c:v>-20000</c:v>
              </c:pt>
              <c:pt idx="14802">
                <c:v>-20000</c:v>
              </c:pt>
              <c:pt idx="14803">
                <c:v>-20000</c:v>
              </c:pt>
              <c:pt idx="14804">
                <c:v>-20000</c:v>
              </c:pt>
              <c:pt idx="14805">
                <c:v>-20000</c:v>
              </c:pt>
              <c:pt idx="14806">
                <c:v>-20000</c:v>
              </c:pt>
              <c:pt idx="14807">
                <c:v>-20000</c:v>
              </c:pt>
              <c:pt idx="14808">
                <c:v>-20000</c:v>
              </c:pt>
              <c:pt idx="14809">
                <c:v>-20000</c:v>
              </c:pt>
              <c:pt idx="14810">
                <c:v>-20000</c:v>
              </c:pt>
              <c:pt idx="14811">
                <c:v>-20000</c:v>
              </c:pt>
              <c:pt idx="14812">
                <c:v>-20000</c:v>
              </c:pt>
              <c:pt idx="14813">
                <c:v>-20000</c:v>
              </c:pt>
              <c:pt idx="14814">
                <c:v>-20000</c:v>
              </c:pt>
              <c:pt idx="14815">
                <c:v>-20000</c:v>
              </c:pt>
              <c:pt idx="14816">
                <c:v>-20000</c:v>
              </c:pt>
              <c:pt idx="14817">
                <c:v>-20000</c:v>
              </c:pt>
              <c:pt idx="14818">
                <c:v>-20000</c:v>
              </c:pt>
              <c:pt idx="14819">
                <c:v>-20000</c:v>
              </c:pt>
              <c:pt idx="14820">
                <c:v>-20000</c:v>
              </c:pt>
              <c:pt idx="14821">
                <c:v>-20000</c:v>
              </c:pt>
              <c:pt idx="14822">
                <c:v>-20000</c:v>
              </c:pt>
              <c:pt idx="14823">
                <c:v>-20000</c:v>
              </c:pt>
              <c:pt idx="14824">
                <c:v>-20000</c:v>
              </c:pt>
              <c:pt idx="14825">
                <c:v>-20000</c:v>
              </c:pt>
              <c:pt idx="14826">
                <c:v>-20000</c:v>
              </c:pt>
              <c:pt idx="14827">
                <c:v>-20000</c:v>
              </c:pt>
              <c:pt idx="14828">
                <c:v>-20000</c:v>
              </c:pt>
              <c:pt idx="14829">
                <c:v>-20000</c:v>
              </c:pt>
              <c:pt idx="14830">
                <c:v>-20000</c:v>
              </c:pt>
              <c:pt idx="14831">
                <c:v>-20000</c:v>
              </c:pt>
              <c:pt idx="14832">
                <c:v>-20000</c:v>
              </c:pt>
              <c:pt idx="14833">
                <c:v>-20000</c:v>
              </c:pt>
              <c:pt idx="14834">
                <c:v>-20000</c:v>
              </c:pt>
              <c:pt idx="14835">
                <c:v>-20000</c:v>
              </c:pt>
              <c:pt idx="14836">
                <c:v>-20000</c:v>
              </c:pt>
              <c:pt idx="14837">
                <c:v>-20000</c:v>
              </c:pt>
              <c:pt idx="14838">
                <c:v>-20000</c:v>
              </c:pt>
              <c:pt idx="14839">
                <c:v>-20000</c:v>
              </c:pt>
              <c:pt idx="14840">
                <c:v>-20000</c:v>
              </c:pt>
              <c:pt idx="14841">
                <c:v>-20000</c:v>
              </c:pt>
              <c:pt idx="14842">
                <c:v>-20000</c:v>
              </c:pt>
              <c:pt idx="14843">
                <c:v>-20000</c:v>
              </c:pt>
              <c:pt idx="14844">
                <c:v>-20000</c:v>
              </c:pt>
              <c:pt idx="14845">
                <c:v>-20000</c:v>
              </c:pt>
              <c:pt idx="14846">
                <c:v>-20000</c:v>
              </c:pt>
              <c:pt idx="14847">
                <c:v>-20000</c:v>
              </c:pt>
              <c:pt idx="14848">
                <c:v>-20000</c:v>
              </c:pt>
              <c:pt idx="14849">
                <c:v>-20000</c:v>
              </c:pt>
              <c:pt idx="14850">
                <c:v>-20000</c:v>
              </c:pt>
              <c:pt idx="14851">
                <c:v>-20000</c:v>
              </c:pt>
              <c:pt idx="14852">
                <c:v>-20000</c:v>
              </c:pt>
              <c:pt idx="14853">
                <c:v>-20000</c:v>
              </c:pt>
              <c:pt idx="14854">
                <c:v>-20000</c:v>
              </c:pt>
              <c:pt idx="14855">
                <c:v>-20000</c:v>
              </c:pt>
              <c:pt idx="14856">
                <c:v>-20000</c:v>
              </c:pt>
              <c:pt idx="14857">
                <c:v>-20000</c:v>
              </c:pt>
              <c:pt idx="14858">
                <c:v>-20000</c:v>
              </c:pt>
              <c:pt idx="14859">
                <c:v>-20000</c:v>
              </c:pt>
              <c:pt idx="14860">
                <c:v>-20000</c:v>
              </c:pt>
              <c:pt idx="14861">
                <c:v>-20000</c:v>
              </c:pt>
              <c:pt idx="14862">
                <c:v>-20000</c:v>
              </c:pt>
              <c:pt idx="14863">
                <c:v>-20000</c:v>
              </c:pt>
              <c:pt idx="14864">
                <c:v>-20000</c:v>
              </c:pt>
              <c:pt idx="14865">
                <c:v>-20000</c:v>
              </c:pt>
              <c:pt idx="14866">
                <c:v>-20000</c:v>
              </c:pt>
              <c:pt idx="14867">
                <c:v>-20000</c:v>
              </c:pt>
              <c:pt idx="14868">
                <c:v>-20000</c:v>
              </c:pt>
              <c:pt idx="14869">
                <c:v>-20000</c:v>
              </c:pt>
              <c:pt idx="14870">
                <c:v>-20000</c:v>
              </c:pt>
              <c:pt idx="14871">
                <c:v>-20000</c:v>
              </c:pt>
              <c:pt idx="14872">
                <c:v>-20000</c:v>
              </c:pt>
              <c:pt idx="14873">
                <c:v>-20000</c:v>
              </c:pt>
              <c:pt idx="14874">
                <c:v>-20000</c:v>
              </c:pt>
              <c:pt idx="14875">
                <c:v>-20000</c:v>
              </c:pt>
              <c:pt idx="14876">
                <c:v>-20000</c:v>
              </c:pt>
              <c:pt idx="14877">
                <c:v>-20000</c:v>
              </c:pt>
              <c:pt idx="14878">
                <c:v>-20000</c:v>
              </c:pt>
              <c:pt idx="14879">
                <c:v>-20000</c:v>
              </c:pt>
              <c:pt idx="14880">
                <c:v>-20000</c:v>
              </c:pt>
              <c:pt idx="14881">
                <c:v>-20000</c:v>
              </c:pt>
              <c:pt idx="14882">
                <c:v>-20000</c:v>
              </c:pt>
              <c:pt idx="14883">
                <c:v>-20000</c:v>
              </c:pt>
              <c:pt idx="14884">
                <c:v>-20000</c:v>
              </c:pt>
              <c:pt idx="14885">
                <c:v>-20000</c:v>
              </c:pt>
              <c:pt idx="14886">
                <c:v>-20000</c:v>
              </c:pt>
              <c:pt idx="14887">
                <c:v>-20000</c:v>
              </c:pt>
              <c:pt idx="14888">
                <c:v>-20000</c:v>
              </c:pt>
              <c:pt idx="14889">
                <c:v>-20000</c:v>
              </c:pt>
              <c:pt idx="14890">
                <c:v>-20000</c:v>
              </c:pt>
              <c:pt idx="14891">
                <c:v>-20000</c:v>
              </c:pt>
              <c:pt idx="14892">
                <c:v>-20000</c:v>
              </c:pt>
              <c:pt idx="14893">
                <c:v>-20000</c:v>
              </c:pt>
              <c:pt idx="14894">
                <c:v>-20000</c:v>
              </c:pt>
              <c:pt idx="14895">
                <c:v>-20000</c:v>
              </c:pt>
              <c:pt idx="14896">
                <c:v>-20000</c:v>
              </c:pt>
              <c:pt idx="14897">
                <c:v>-20000</c:v>
              </c:pt>
              <c:pt idx="14898">
                <c:v>-20000</c:v>
              </c:pt>
              <c:pt idx="14899">
                <c:v>-20000</c:v>
              </c:pt>
              <c:pt idx="14900">
                <c:v>-20000</c:v>
              </c:pt>
              <c:pt idx="14901">
                <c:v>-20000</c:v>
              </c:pt>
              <c:pt idx="14902">
                <c:v>-20000</c:v>
              </c:pt>
              <c:pt idx="14903">
                <c:v>-20000</c:v>
              </c:pt>
              <c:pt idx="14904">
                <c:v>-20000</c:v>
              </c:pt>
              <c:pt idx="14905">
                <c:v>-20000</c:v>
              </c:pt>
              <c:pt idx="14906">
                <c:v>-20000</c:v>
              </c:pt>
              <c:pt idx="14907">
                <c:v>-20000</c:v>
              </c:pt>
              <c:pt idx="14908">
                <c:v>-20000</c:v>
              </c:pt>
              <c:pt idx="14909">
                <c:v>-20000</c:v>
              </c:pt>
              <c:pt idx="14910">
                <c:v>-20000</c:v>
              </c:pt>
              <c:pt idx="14911">
                <c:v>-20000</c:v>
              </c:pt>
              <c:pt idx="14912">
                <c:v>-20000</c:v>
              </c:pt>
              <c:pt idx="14913">
                <c:v>-20000</c:v>
              </c:pt>
              <c:pt idx="14914">
                <c:v>-20000</c:v>
              </c:pt>
              <c:pt idx="14915">
                <c:v>-20000</c:v>
              </c:pt>
              <c:pt idx="14916">
                <c:v>-20000</c:v>
              </c:pt>
              <c:pt idx="14917">
                <c:v>-20000</c:v>
              </c:pt>
              <c:pt idx="14918">
                <c:v>-20000</c:v>
              </c:pt>
              <c:pt idx="14919">
                <c:v>-20000</c:v>
              </c:pt>
              <c:pt idx="14920">
                <c:v>-20000</c:v>
              </c:pt>
              <c:pt idx="14921">
                <c:v>-20000</c:v>
              </c:pt>
              <c:pt idx="14922">
                <c:v>-20000</c:v>
              </c:pt>
              <c:pt idx="14923">
                <c:v>-20000</c:v>
              </c:pt>
              <c:pt idx="14924">
                <c:v>-20000</c:v>
              </c:pt>
              <c:pt idx="14925">
                <c:v>-20000</c:v>
              </c:pt>
              <c:pt idx="14926">
                <c:v>-20000</c:v>
              </c:pt>
              <c:pt idx="14927">
                <c:v>-20000</c:v>
              </c:pt>
              <c:pt idx="14928">
                <c:v>-20000</c:v>
              </c:pt>
              <c:pt idx="14929">
                <c:v>-20000</c:v>
              </c:pt>
              <c:pt idx="14930">
                <c:v>-20000</c:v>
              </c:pt>
              <c:pt idx="14931">
                <c:v>-20000</c:v>
              </c:pt>
              <c:pt idx="14932">
                <c:v>-20000</c:v>
              </c:pt>
              <c:pt idx="14933">
                <c:v>-20000</c:v>
              </c:pt>
              <c:pt idx="14934">
                <c:v>-20000</c:v>
              </c:pt>
              <c:pt idx="14935">
                <c:v>-20000</c:v>
              </c:pt>
              <c:pt idx="14936">
                <c:v>-20000</c:v>
              </c:pt>
              <c:pt idx="14937">
                <c:v>-20000</c:v>
              </c:pt>
              <c:pt idx="14938">
                <c:v>-20000</c:v>
              </c:pt>
              <c:pt idx="14939">
                <c:v>-20000</c:v>
              </c:pt>
              <c:pt idx="14940">
                <c:v>-20000</c:v>
              </c:pt>
              <c:pt idx="14941">
                <c:v>-20000</c:v>
              </c:pt>
              <c:pt idx="14942">
                <c:v>-20000</c:v>
              </c:pt>
              <c:pt idx="14943">
                <c:v>-20000</c:v>
              </c:pt>
              <c:pt idx="14944">
                <c:v>-20000</c:v>
              </c:pt>
              <c:pt idx="14945">
                <c:v>-20000</c:v>
              </c:pt>
              <c:pt idx="14946">
                <c:v>-20000</c:v>
              </c:pt>
              <c:pt idx="14947">
                <c:v>-20000</c:v>
              </c:pt>
              <c:pt idx="14948">
                <c:v>-20000</c:v>
              </c:pt>
              <c:pt idx="14949">
                <c:v>-20000</c:v>
              </c:pt>
              <c:pt idx="14950">
                <c:v>-20000</c:v>
              </c:pt>
              <c:pt idx="14951">
                <c:v>-20000</c:v>
              </c:pt>
              <c:pt idx="14952">
                <c:v>-20000</c:v>
              </c:pt>
              <c:pt idx="14953">
                <c:v>-20000</c:v>
              </c:pt>
              <c:pt idx="14954">
                <c:v>-20000</c:v>
              </c:pt>
              <c:pt idx="14955">
                <c:v>-20000</c:v>
              </c:pt>
              <c:pt idx="14956">
                <c:v>-20000</c:v>
              </c:pt>
              <c:pt idx="14957">
                <c:v>-20000</c:v>
              </c:pt>
              <c:pt idx="14958">
                <c:v>-20000</c:v>
              </c:pt>
              <c:pt idx="14959">
                <c:v>-20000</c:v>
              </c:pt>
              <c:pt idx="14960">
                <c:v>-20000</c:v>
              </c:pt>
              <c:pt idx="14961">
                <c:v>-20000</c:v>
              </c:pt>
              <c:pt idx="14962">
                <c:v>-20000</c:v>
              </c:pt>
              <c:pt idx="14963">
                <c:v>-20000</c:v>
              </c:pt>
              <c:pt idx="14964">
                <c:v>-20000</c:v>
              </c:pt>
              <c:pt idx="14965">
                <c:v>-20000</c:v>
              </c:pt>
              <c:pt idx="14966">
                <c:v>-20000</c:v>
              </c:pt>
              <c:pt idx="14967">
                <c:v>-20000</c:v>
              </c:pt>
              <c:pt idx="14968">
                <c:v>-20000</c:v>
              </c:pt>
              <c:pt idx="14969">
                <c:v>-20000</c:v>
              </c:pt>
              <c:pt idx="14970">
                <c:v>-20000</c:v>
              </c:pt>
              <c:pt idx="14971">
                <c:v>-20000</c:v>
              </c:pt>
              <c:pt idx="14972">
                <c:v>-20000</c:v>
              </c:pt>
              <c:pt idx="14973">
                <c:v>-20000</c:v>
              </c:pt>
              <c:pt idx="14974">
                <c:v>-20000</c:v>
              </c:pt>
              <c:pt idx="14975">
                <c:v>-20000</c:v>
              </c:pt>
              <c:pt idx="14976">
                <c:v>-20000</c:v>
              </c:pt>
              <c:pt idx="14977">
                <c:v>-20000</c:v>
              </c:pt>
              <c:pt idx="14978">
                <c:v>-20000</c:v>
              </c:pt>
              <c:pt idx="14979">
                <c:v>-20000</c:v>
              </c:pt>
              <c:pt idx="14980">
                <c:v>-20000</c:v>
              </c:pt>
              <c:pt idx="14981">
                <c:v>-20000</c:v>
              </c:pt>
              <c:pt idx="14982">
                <c:v>-20000</c:v>
              </c:pt>
              <c:pt idx="14983">
                <c:v>-20000</c:v>
              </c:pt>
              <c:pt idx="14984">
                <c:v>-20000</c:v>
              </c:pt>
              <c:pt idx="14985">
                <c:v>-20000</c:v>
              </c:pt>
              <c:pt idx="14986">
                <c:v>-20000</c:v>
              </c:pt>
              <c:pt idx="14987">
                <c:v>-20000</c:v>
              </c:pt>
              <c:pt idx="14988">
                <c:v>-20000</c:v>
              </c:pt>
              <c:pt idx="14989">
                <c:v>-20000</c:v>
              </c:pt>
              <c:pt idx="14990">
                <c:v>-20000</c:v>
              </c:pt>
              <c:pt idx="14991">
                <c:v>-20000</c:v>
              </c:pt>
              <c:pt idx="14992">
                <c:v>-20000</c:v>
              </c:pt>
              <c:pt idx="14993">
                <c:v>-20000</c:v>
              </c:pt>
              <c:pt idx="14994">
                <c:v>-20000</c:v>
              </c:pt>
              <c:pt idx="14995">
                <c:v>-20000</c:v>
              </c:pt>
              <c:pt idx="14996">
                <c:v>-20000</c:v>
              </c:pt>
              <c:pt idx="14997">
                <c:v>-20000</c:v>
              </c:pt>
              <c:pt idx="14998">
                <c:v>-20000</c:v>
              </c:pt>
              <c:pt idx="14999">
                <c:v>-20000</c:v>
              </c:pt>
              <c:pt idx="15000">
                <c:v>-20000</c:v>
              </c:pt>
              <c:pt idx="15001">
                <c:v>-20000</c:v>
              </c:pt>
              <c:pt idx="15002">
                <c:v>-20000</c:v>
              </c:pt>
              <c:pt idx="15003">
                <c:v>-20000</c:v>
              </c:pt>
              <c:pt idx="15004">
                <c:v>-20000</c:v>
              </c:pt>
              <c:pt idx="15005">
                <c:v>-20000</c:v>
              </c:pt>
              <c:pt idx="15006">
                <c:v>-20000</c:v>
              </c:pt>
              <c:pt idx="15007">
                <c:v>-20000</c:v>
              </c:pt>
              <c:pt idx="15008">
                <c:v>-20000</c:v>
              </c:pt>
              <c:pt idx="15009">
                <c:v>-20000</c:v>
              </c:pt>
              <c:pt idx="15010">
                <c:v>-20000</c:v>
              </c:pt>
              <c:pt idx="15011">
                <c:v>-20000</c:v>
              </c:pt>
              <c:pt idx="15012">
                <c:v>-20000</c:v>
              </c:pt>
              <c:pt idx="15013">
                <c:v>-20000</c:v>
              </c:pt>
              <c:pt idx="15014">
                <c:v>-20000</c:v>
              </c:pt>
              <c:pt idx="15015">
                <c:v>-20000</c:v>
              </c:pt>
              <c:pt idx="15016">
                <c:v>-20000</c:v>
              </c:pt>
              <c:pt idx="15017">
                <c:v>-20000</c:v>
              </c:pt>
              <c:pt idx="15018">
                <c:v>-20000</c:v>
              </c:pt>
              <c:pt idx="15019">
                <c:v>-20000</c:v>
              </c:pt>
              <c:pt idx="15020">
                <c:v>-20000</c:v>
              </c:pt>
              <c:pt idx="15021">
                <c:v>-20000</c:v>
              </c:pt>
              <c:pt idx="15022">
                <c:v>-20000</c:v>
              </c:pt>
              <c:pt idx="15023">
                <c:v>-20000</c:v>
              </c:pt>
              <c:pt idx="15024">
                <c:v>-20000</c:v>
              </c:pt>
              <c:pt idx="15025">
                <c:v>-20000</c:v>
              </c:pt>
              <c:pt idx="15026">
                <c:v>-20000</c:v>
              </c:pt>
              <c:pt idx="15027">
                <c:v>-20000</c:v>
              </c:pt>
              <c:pt idx="15028">
                <c:v>-20000</c:v>
              </c:pt>
              <c:pt idx="15029">
                <c:v>-20000</c:v>
              </c:pt>
              <c:pt idx="15030">
                <c:v>-20000</c:v>
              </c:pt>
              <c:pt idx="15031">
                <c:v>-20000</c:v>
              </c:pt>
              <c:pt idx="15032">
                <c:v>-20000</c:v>
              </c:pt>
              <c:pt idx="15033">
                <c:v>-20000</c:v>
              </c:pt>
              <c:pt idx="15034">
                <c:v>-20000</c:v>
              </c:pt>
              <c:pt idx="15035">
                <c:v>-20000</c:v>
              </c:pt>
              <c:pt idx="15036">
                <c:v>-20000</c:v>
              </c:pt>
              <c:pt idx="15037">
                <c:v>-20000</c:v>
              </c:pt>
              <c:pt idx="15038">
                <c:v>-20000</c:v>
              </c:pt>
              <c:pt idx="15039">
                <c:v>-20000</c:v>
              </c:pt>
              <c:pt idx="15040">
                <c:v>-20000</c:v>
              </c:pt>
              <c:pt idx="15041">
                <c:v>-20000</c:v>
              </c:pt>
              <c:pt idx="15042">
                <c:v>-20000</c:v>
              </c:pt>
              <c:pt idx="15043">
                <c:v>-20000</c:v>
              </c:pt>
              <c:pt idx="15044">
                <c:v>-20000</c:v>
              </c:pt>
              <c:pt idx="15045">
                <c:v>-20000</c:v>
              </c:pt>
              <c:pt idx="15046">
                <c:v>-20000</c:v>
              </c:pt>
              <c:pt idx="15047">
                <c:v>-20000</c:v>
              </c:pt>
              <c:pt idx="15048">
                <c:v>-20000</c:v>
              </c:pt>
              <c:pt idx="15049">
                <c:v>-20000</c:v>
              </c:pt>
              <c:pt idx="15050">
                <c:v>-20000</c:v>
              </c:pt>
              <c:pt idx="15051">
                <c:v>-20000</c:v>
              </c:pt>
              <c:pt idx="15052">
                <c:v>-20000</c:v>
              </c:pt>
              <c:pt idx="15053">
                <c:v>-20000</c:v>
              </c:pt>
              <c:pt idx="15054">
                <c:v>-20000</c:v>
              </c:pt>
              <c:pt idx="15055">
                <c:v>-20000</c:v>
              </c:pt>
              <c:pt idx="15056">
                <c:v>-20000</c:v>
              </c:pt>
              <c:pt idx="15057">
                <c:v>-20000</c:v>
              </c:pt>
              <c:pt idx="15058">
                <c:v>-20000</c:v>
              </c:pt>
              <c:pt idx="15059">
                <c:v>-20000</c:v>
              </c:pt>
              <c:pt idx="15060">
                <c:v>-20000</c:v>
              </c:pt>
              <c:pt idx="15061">
                <c:v>-20000</c:v>
              </c:pt>
              <c:pt idx="15062">
                <c:v>-20000</c:v>
              </c:pt>
              <c:pt idx="15063">
                <c:v>-20000</c:v>
              </c:pt>
              <c:pt idx="15064">
                <c:v>-20000</c:v>
              </c:pt>
              <c:pt idx="15065">
                <c:v>-20000</c:v>
              </c:pt>
              <c:pt idx="15066">
                <c:v>-20000</c:v>
              </c:pt>
              <c:pt idx="15067">
                <c:v>-20000</c:v>
              </c:pt>
              <c:pt idx="15068">
                <c:v>-20000</c:v>
              </c:pt>
              <c:pt idx="15069">
                <c:v>-20000</c:v>
              </c:pt>
              <c:pt idx="15070">
                <c:v>-20000</c:v>
              </c:pt>
              <c:pt idx="15071">
                <c:v>-20000</c:v>
              </c:pt>
              <c:pt idx="15072">
                <c:v>-20000</c:v>
              </c:pt>
              <c:pt idx="15073">
                <c:v>-20000</c:v>
              </c:pt>
              <c:pt idx="15074">
                <c:v>-20000</c:v>
              </c:pt>
              <c:pt idx="15075">
                <c:v>-20000</c:v>
              </c:pt>
              <c:pt idx="15076">
                <c:v>-20000</c:v>
              </c:pt>
              <c:pt idx="15077">
                <c:v>-20000</c:v>
              </c:pt>
              <c:pt idx="15078">
                <c:v>-20000</c:v>
              </c:pt>
              <c:pt idx="15079">
                <c:v>-20000</c:v>
              </c:pt>
              <c:pt idx="15080">
                <c:v>-20000</c:v>
              </c:pt>
              <c:pt idx="15081">
                <c:v>-20000</c:v>
              </c:pt>
              <c:pt idx="15082">
                <c:v>-20000</c:v>
              </c:pt>
              <c:pt idx="15083">
                <c:v>-20000</c:v>
              </c:pt>
              <c:pt idx="15084">
                <c:v>-20000</c:v>
              </c:pt>
              <c:pt idx="15085">
                <c:v>-20000</c:v>
              </c:pt>
              <c:pt idx="15086">
                <c:v>-20000</c:v>
              </c:pt>
              <c:pt idx="15087">
                <c:v>-20000</c:v>
              </c:pt>
              <c:pt idx="15088">
                <c:v>-20000</c:v>
              </c:pt>
              <c:pt idx="15089">
                <c:v>-20000</c:v>
              </c:pt>
              <c:pt idx="15090">
                <c:v>-20000</c:v>
              </c:pt>
              <c:pt idx="15091">
                <c:v>-20000</c:v>
              </c:pt>
              <c:pt idx="15092">
                <c:v>-20000</c:v>
              </c:pt>
              <c:pt idx="15093">
                <c:v>-20000</c:v>
              </c:pt>
              <c:pt idx="15094">
                <c:v>-20000</c:v>
              </c:pt>
              <c:pt idx="15095">
                <c:v>-20000</c:v>
              </c:pt>
              <c:pt idx="15096">
                <c:v>-20000</c:v>
              </c:pt>
              <c:pt idx="15097">
                <c:v>-20000</c:v>
              </c:pt>
              <c:pt idx="15098">
                <c:v>-20000</c:v>
              </c:pt>
              <c:pt idx="15099">
                <c:v>-20000</c:v>
              </c:pt>
              <c:pt idx="15100">
                <c:v>-20000</c:v>
              </c:pt>
              <c:pt idx="15101">
                <c:v>-20000</c:v>
              </c:pt>
              <c:pt idx="15102">
                <c:v>-20000</c:v>
              </c:pt>
              <c:pt idx="15103">
                <c:v>-20000</c:v>
              </c:pt>
              <c:pt idx="15104">
                <c:v>-20000</c:v>
              </c:pt>
              <c:pt idx="15105">
                <c:v>-20000</c:v>
              </c:pt>
              <c:pt idx="15106">
                <c:v>-20000</c:v>
              </c:pt>
              <c:pt idx="15107">
                <c:v>-20000</c:v>
              </c:pt>
              <c:pt idx="15108">
                <c:v>-20000</c:v>
              </c:pt>
              <c:pt idx="15109">
                <c:v>-20000</c:v>
              </c:pt>
              <c:pt idx="15110">
                <c:v>-20000</c:v>
              </c:pt>
              <c:pt idx="15111">
                <c:v>-20000</c:v>
              </c:pt>
              <c:pt idx="15112">
                <c:v>-20000</c:v>
              </c:pt>
              <c:pt idx="15113">
                <c:v>-20000</c:v>
              </c:pt>
              <c:pt idx="15114">
                <c:v>-20000</c:v>
              </c:pt>
              <c:pt idx="15115">
                <c:v>-20000</c:v>
              </c:pt>
              <c:pt idx="15116">
                <c:v>-20000</c:v>
              </c:pt>
              <c:pt idx="15117">
                <c:v>-20000</c:v>
              </c:pt>
              <c:pt idx="15118">
                <c:v>-20000</c:v>
              </c:pt>
              <c:pt idx="15119">
                <c:v>-20000</c:v>
              </c:pt>
              <c:pt idx="15120">
                <c:v>-20000</c:v>
              </c:pt>
              <c:pt idx="15121">
                <c:v>-20000</c:v>
              </c:pt>
              <c:pt idx="15122">
                <c:v>-20000</c:v>
              </c:pt>
              <c:pt idx="15123">
                <c:v>-20000</c:v>
              </c:pt>
              <c:pt idx="15124">
                <c:v>-20000</c:v>
              </c:pt>
              <c:pt idx="15125">
                <c:v>-20000</c:v>
              </c:pt>
              <c:pt idx="15126">
                <c:v>-20000</c:v>
              </c:pt>
              <c:pt idx="15127">
                <c:v>-20000</c:v>
              </c:pt>
              <c:pt idx="15128">
                <c:v>-20000</c:v>
              </c:pt>
              <c:pt idx="15129">
                <c:v>-20000</c:v>
              </c:pt>
              <c:pt idx="15130">
                <c:v>-20000</c:v>
              </c:pt>
              <c:pt idx="15131">
                <c:v>-20000</c:v>
              </c:pt>
              <c:pt idx="15132">
                <c:v>-20000</c:v>
              </c:pt>
              <c:pt idx="15133">
                <c:v>-20000</c:v>
              </c:pt>
              <c:pt idx="15134">
                <c:v>-20000</c:v>
              </c:pt>
              <c:pt idx="15135">
                <c:v>-20000</c:v>
              </c:pt>
              <c:pt idx="15136">
                <c:v>-20000</c:v>
              </c:pt>
              <c:pt idx="15137">
                <c:v>-20000</c:v>
              </c:pt>
              <c:pt idx="15138">
                <c:v>-20000</c:v>
              </c:pt>
              <c:pt idx="15139">
                <c:v>-20000</c:v>
              </c:pt>
              <c:pt idx="15140">
                <c:v>-20000</c:v>
              </c:pt>
              <c:pt idx="15141">
                <c:v>-20000</c:v>
              </c:pt>
              <c:pt idx="15142">
                <c:v>-20000</c:v>
              </c:pt>
              <c:pt idx="15143">
                <c:v>-20000</c:v>
              </c:pt>
              <c:pt idx="15144">
                <c:v>-20000</c:v>
              </c:pt>
              <c:pt idx="15145">
                <c:v>-20000</c:v>
              </c:pt>
              <c:pt idx="15146">
                <c:v>-20000</c:v>
              </c:pt>
              <c:pt idx="15147">
                <c:v>-20000</c:v>
              </c:pt>
              <c:pt idx="15148">
                <c:v>-20000</c:v>
              </c:pt>
              <c:pt idx="15149">
                <c:v>-20000</c:v>
              </c:pt>
              <c:pt idx="15150">
                <c:v>-20000</c:v>
              </c:pt>
              <c:pt idx="15151">
                <c:v>-20000</c:v>
              </c:pt>
              <c:pt idx="15152">
                <c:v>-20000</c:v>
              </c:pt>
              <c:pt idx="15153">
                <c:v>-20000</c:v>
              </c:pt>
              <c:pt idx="15154">
                <c:v>-20000</c:v>
              </c:pt>
              <c:pt idx="15155">
                <c:v>-20000</c:v>
              </c:pt>
              <c:pt idx="15156">
                <c:v>-20000</c:v>
              </c:pt>
              <c:pt idx="15157">
                <c:v>-20000</c:v>
              </c:pt>
              <c:pt idx="15158">
                <c:v>-20000</c:v>
              </c:pt>
              <c:pt idx="15159">
                <c:v>-20000</c:v>
              </c:pt>
              <c:pt idx="15160">
                <c:v>-20000</c:v>
              </c:pt>
              <c:pt idx="15161">
                <c:v>-20000</c:v>
              </c:pt>
              <c:pt idx="15162">
                <c:v>-20000</c:v>
              </c:pt>
              <c:pt idx="15163">
                <c:v>-20000</c:v>
              </c:pt>
              <c:pt idx="15164">
                <c:v>-20000</c:v>
              </c:pt>
              <c:pt idx="15165">
                <c:v>-20000</c:v>
              </c:pt>
              <c:pt idx="15166">
                <c:v>-20000</c:v>
              </c:pt>
              <c:pt idx="15167">
                <c:v>-20000</c:v>
              </c:pt>
              <c:pt idx="15168">
                <c:v>-20000</c:v>
              </c:pt>
              <c:pt idx="15169">
                <c:v>-20000</c:v>
              </c:pt>
              <c:pt idx="15170">
                <c:v>-20000</c:v>
              </c:pt>
              <c:pt idx="15171">
                <c:v>-20000</c:v>
              </c:pt>
              <c:pt idx="15172">
                <c:v>-20000</c:v>
              </c:pt>
              <c:pt idx="15173">
                <c:v>-20000</c:v>
              </c:pt>
              <c:pt idx="15174">
                <c:v>-20000</c:v>
              </c:pt>
              <c:pt idx="15175">
                <c:v>-20000</c:v>
              </c:pt>
              <c:pt idx="15176">
                <c:v>-20000</c:v>
              </c:pt>
              <c:pt idx="15177">
                <c:v>-20000</c:v>
              </c:pt>
              <c:pt idx="15178">
                <c:v>-20000</c:v>
              </c:pt>
              <c:pt idx="15179">
                <c:v>-20000</c:v>
              </c:pt>
              <c:pt idx="15180">
                <c:v>-20000</c:v>
              </c:pt>
              <c:pt idx="15181">
                <c:v>-20000</c:v>
              </c:pt>
              <c:pt idx="15182">
                <c:v>-20000</c:v>
              </c:pt>
              <c:pt idx="15183">
                <c:v>-20000</c:v>
              </c:pt>
              <c:pt idx="15184">
                <c:v>-20000</c:v>
              </c:pt>
              <c:pt idx="15185">
                <c:v>-20000</c:v>
              </c:pt>
              <c:pt idx="15186">
                <c:v>-20000</c:v>
              </c:pt>
              <c:pt idx="15187">
                <c:v>-20000</c:v>
              </c:pt>
              <c:pt idx="15188">
                <c:v>-20000</c:v>
              </c:pt>
              <c:pt idx="15189">
                <c:v>-20000</c:v>
              </c:pt>
              <c:pt idx="15190">
                <c:v>-20000</c:v>
              </c:pt>
              <c:pt idx="15191">
                <c:v>-20000</c:v>
              </c:pt>
              <c:pt idx="15192">
                <c:v>-20000</c:v>
              </c:pt>
              <c:pt idx="15193">
                <c:v>-20000</c:v>
              </c:pt>
              <c:pt idx="15194">
                <c:v>-20000</c:v>
              </c:pt>
              <c:pt idx="15195">
                <c:v>-20000</c:v>
              </c:pt>
              <c:pt idx="15196">
                <c:v>-20000</c:v>
              </c:pt>
              <c:pt idx="15197">
                <c:v>-20000</c:v>
              </c:pt>
              <c:pt idx="15198">
                <c:v>-20000</c:v>
              </c:pt>
              <c:pt idx="15199">
                <c:v>-20000</c:v>
              </c:pt>
              <c:pt idx="15200">
                <c:v>-20000</c:v>
              </c:pt>
              <c:pt idx="15201">
                <c:v>-20000</c:v>
              </c:pt>
              <c:pt idx="15202">
                <c:v>-20000</c:v>
              </c:pt>
              <c:pt idx="15203">
                <c:v>-20000</c:v>
              </c:pt>
              <c:pt idx="15204">
                <c:v>-20000</c:v>
              </c:pt>
              <c:pt idx="15205">
                <c:v>-20000</c:v>
              </c:pt>
              <c:pt idx="15206">
                <c:v>-20000</c:v>
              </c:pt>
              <c:pt idx="15207">
                <c:v>-20000</c:v>
              </c:pt>
              <c:pt idx="15208">
                <c:v>-20000</c:v>
              </c:pt>
              <c:pt idx="15209">
                <c:v>-20000</c:v>
              </c:pt>
              <c:pt idx="15210">
                <c:v>-20000</c:v>
              </c:pt>
              <c:pt idx="15211">
                <c:v>-20000</c:v>
              </c:pt>
              <c:pt idx="15212">
                <c:v>-20000</c:v>
              </c:pt>
              <c:pt idx="15213">
                <c:v>-20000</c:v>
              </c:pt>
              <c:pt idx="15214">
                <c:v>-20000</c:v>
              </c:pt>
              <c:pt idx="15215">
                <c:v>-20000</c:v>
              </c:pt>
              <c:pt idx="15216">
                <c:v>-20000</c:v>
              </c:pt>
              <c:pt idx="15217">
                <c:v>-20000</c:v>
              </c:pt>
              <c:pt idx="15218">
                <c:v>-20000</c:v>
              </c:pt>
              <c:pt idx="15219">
                <c:v>-20000</c:v>
              </c:pt>
              <c:pt idx="15220">
                <c:v>-20000</c:v>
              </c:pt>
              <c:pt idx="15221">
                <c:v>-20000</c:v>
              </c:pt>
              <c:pt idx="15222">
                <c:v>-20000</c:v>
              </c:pt>
              <c:pt idx="15223">
                <c:v>-20000</c:v>
              </c:pt>
              <c:pt idx="15224">
                <c:v>-20000</c:v>
              </c:pt>
              <c:pt idx="15225">
                <c:v>-20000</c:v>
              </c:pt>
              <c:pt idx="15226">
                <c:v>-20000</c:v>
              </c:pt>
              <c:pt idx="15227">
                <c:v>-20000</c:v>
              </c:pt>
              <c:pt idx="15228">
                <c:v>-20000</c:v>
              </c:pt>
              <c:pt idx="15229">
                <c:v>-20000</c:v>
              </c:pt>
              <c:pt idx="15230">
                <c:v>-20000</c:v>
              </c:pt>
              <c:pt idx="15231">
                <c:v>-20000</c:v>
              </c:pt>
              <c:pt idx="15232">
                <c:v>-20000</c:v>
              </c:pt>
              <c:pt idx="15233">
                <c:v>-20000</c:v>
              </c:pt>
              <c:pt idx="15234">
                <c:v>-20000</c:v>
              </c:pt>
              <c:pt idx="15235">
                <c:v>-20000</c:v>
              </c:pt>
              <c:pt idx="15236">
                <c:v>-20000</c:v>
              </c:pt>
              <c:pt idx="15237">
                <c:v>-20000</c:v>
              </c:pt>
              <c:pt idx="15238">
                <c:v>-20000</c:v>
              </c:pt>
              <c:pt idx="15239">
                <c:v>-20000</c:v>
              </c:pt>
              <c:pt idx="15240">
                <c:v>-20000</c:v>
              </c:pt>
              <c:pt idx="15241">
                <c:v>-20000</c:v>
              </c:pt>
              <c:pt idx="15242">
                <c:v>-20000</c:v>
              </c:pt>
              <c:pt idx="15243">
                <c:v>-20000</c:v>
              </c:pt>
              <c:pt idx="15244">
                <c:v>-20000</c:v>
              </c:pt>
              <c:pt idx="15245">
                <c:v>-20000</c:v>
              </c:pt>
              <c:pt idx="15246">
                <c:v>-20000</c:v>
              </c:pt>
              <c:pt idx="15247">
                <c:v>-20000</c:v>
              </c:pt>
              <c:pt idx="15248">
                <c:v>-20000</c:v>
              </c:pt>
              <c:pt idx="15249">
                <c:v>-20000</c:v>
              </c:pt>
              <c:pt idx="15250">
                <c:v>-20000</c:v>
              </c:pt>
              <c:pt idx="15251">
                <c:v>-20000</c:v>
              </c:pt>
              <c:pt idx="15252">
                <c:v>-20000</c:v>
              </c:pt>
              <c:pt idx="15253">
                <c:v>-20000</c:v>
              </c:pt>
              <c:pt idx="15254">
                <c:v>-20000</c:v>
              </c:pt>
              <c:pt idx="15255">
                <c:v>-20000</c:v>
              </c:pt>
              <c:pt idx="15256">
                <c:v>-20000</c:v>
              </c:pt>
              <c:pt idx="15257">
                <c:v>-20000</c:v>
              </c:pt>
              <c:pt idx="15258">
                <c:v>-20000</c:v>
              </c:pt>
              <c:pt idx="15259">
                <c:v>-20000</c:v>
              </c:pt>
              <c:pt idx="15260">
                <c:v>-20000</c:v>
              </c:pt>
              <c:pt idx="15261">
                <c:v>-20000</c:v>
              </c:pt>
              <c:pt idx="15262">
                <c:v>-20000</c:v>
              </c:pt>
              <c:pt idx="15263">
                <c:v>-20000</c:v>
              </c:pt>
              <c:pt idx="15264">
                <c:v>-20000</c:v>
              </c:pt>
              <c:pt idx="15265">
                <c:v>-20000</c:v>
              </c:pt>
              <c:pt idx="15266">
                <c:v>-20000</c:v>
              </c:pt>
              <c:pt idx="15267">
                <c:v>-20000</c:v>
              </c:pt>
              <c:pt idx="15268">
                <c:v>-20000</c:v>
              </c:pt>
              <c:pt idx="15269">
                <c:v>-20000</c:v>
              </c:pt>
              <c:pt idx="15270">
                <c:v>-20000</c:v>
              </c:pt>
              <c:pt idx="15271">
                <c:v>-20000</c:v>
              </c:pt>
              <c:pt idx="15272">
                <c:v>-20000</c:v>
              </c:pt>
              <c:pt idx="15273">
                <c:v>-20000</c:v>
              </c:pt>
              <c:pt idx="15274">
                <c:v>-20000</c:v>
              </c:pt>
              <c:pt idx="15275">
                <c:v>-20000</c:v>
              </c:pt>
              <c:pt idx="15276">
                <c:v>-20000</c:v>
              </c:pt>
              <c:pt idx="15277">
                <c:v>-20000</c:v>
              </c:pt>
              <c:pt idx="15278">
                <c:v>-20000</c:v>
              </c:pt>
              <c:pt idx="15279">
                <c:v>-20000</c:v>
              </c:pt>
              <c:pt idx="15280">
                <c:v>-20000</c:v>
              </c:pt>
              <c:pt idx="15281">
                <c:v>-20000</c:v>
              </c:pt>
              <c:pt idx="15282">
                <c:v>-20000</c:v>
              </c:pt>
              <c:pt idx="15283">
                <c:v>-20000</c:v>
              </c:pt>
              <c:pt idx="15284">
                <c:v>-20000</c:v>
              </c:pt>
              <c:pt idx="15285">
                <c:v>-20000</c:v>
              </c:pt>
              <c:pt idx="15286">
                <c:v>-20000</c:v>
              </c:pt>
              <c:pt idx="15287">
                <c:v>-20000</c:v>
              </c:pt>
              <c:pt idx="15288">
                <c:v>-20000</c:v>
              </c:pt>
              <c:pt idx="15289">
                <c:v>-20000</c:v>
              </c:pt>
              <c:pt idx="15290">
                <c:v>-20000</c:v>
              </c:pt>
              <c:pt idx="15291">
                <c:v>-20000</c:v>
              </c:pt>
              <c:pt idx="15292">
                <c:v>-20000</c:v>
              </c:pt>
              <c:pt idx="15293">
                <c:v>-20000</c:v>
              </c:pt>
              <c:pt idx="15294">
                <c:v>-20000</c:v>
              </c:pt>
              <c:pt idx="15295">
                <c:v>-20000</c:v>
              </c:pt>
              <c:pt idx="15296">
                <c:v>-20000</c:v>
              </c:pt>
              <c:pt idx="15297">
                <c:v>-20000</c:v>
              </c:pt>
              <c:pt idx="15298">
                <c:v>-20000</c:v>
              </c:pt>
              <c:pt idx="15299">
                <c:v>-20000</c:v>
              </c:pt>
              <c:pt idx="15300">
                <c:v>-20000</c:v>
              </c:pt>
              <c:pt idx="15301">
                <c:v>-20000</c:v>
              </c:pt>
              <c:pt idx="15302">
                <c:v>-20000</c:v>
              </c:pt>
              <c:pt idx="15303">
                <c:v>-20000</c:v>
              </c:pt>
              <c:pt idx="15304">
                <c:v>-20000</c:v>
              </c:pt>
              <c:pt idx="15305">
                <c:v>-20000</c:v>
              </c:pt>
              <c:pt idx="15306">
                <c:v>-20000</c:v>
              </c:pt>
              <c:pt idx="15307">
                <c:v>-20000</c:v>
              </c:pt>
              <c:pt idx="15308">
                <c:v>-20000</c:v>
              </c:pt>
              <c:pt idx="15309">
                <c:v>-20000</c:v>
              </c:pt>
              <c:pt idx="15310">
                <c:v>-20000</c:v>
              </c:pt>
              <c:pt idx="15311">
                <c:v>-20000</c:v>
              </c:pt>
              <c:pt idx="15312">
                <c:v>-20000</c:v>
              </c:pt>
              <c:pt idx="15313">
                <c:v>-20000</c:v>
              </c:pt>
              <c:pt idx="15314">
                <c:v>-20000</c:v>
              </c:pt>
              <c:pt idx="15315">
                <c:v>-20000</c:v>
              </c:pt>
              <c:pt idx="15316">
                <c:v>-20000</c:v>
              </c:pt>
              <c:pt idx="15317">
                <c:v>-20000</c:v>
              </c:pt>
              <c:pt idx="15318">
                <c:v>-20000</c:v>
              </c:pt>
              <c:pt idx="15319">
                <c:v>-20000</c:v>
              </c:pt>
              <c:pt idx="15320">
                <c:v>-20000</c:v>
              </c:pt>
              <c:pt idx="15321">
                <c:v>-20000</c:v>
              </c:pt>
              <c:pt idx="15322">
                <c:v>-20000</c:v>
              </c:pt>
              <c:pt idx="15323">
                <c:v>-20000</c:v>
              </c:pt>
              <c:pt idx="15324">
                <c:v>-20000</c:v>
              </c:pt>
              <c:pt idx="15325">
                <c:v>-20000</c:v>
              </c:pt>
              <c:pt idx="15326">
                <c:v>-20000</c:v>
              </c:pt>
              <c:pt idx="15327">
                <c:v>-20000</c:v>
              </c:pt>
              <c:pt idx="15328">
                <c:v>-20000</c:v>
              </c:pt>
              <c:pt idx="15329">
                <c:v>-20000</c:v>
              </c:pt>
              <c:pt idx="15330">
                <c:v>-20000</c:v>
              </c:pt>
              <c:pt idx="15331">
                <c:v>-20000</c:v>
              </c:pt>
              <c:pt idx="15332">
                <c:v>-20000</c:v>
              </c:pt>
              <c:pt idx="15333">
                <c:v>-20000</c:v>
              </c:pt>
              <c:pt idx="15334">
                <c:v>-20000</c:v>
              </c:pt>
              <c:pt idx="15335">
                <c:v>-20000</c:v>
              </c:pt>
              <c:pt idx="15336">
                <c:v>-20000</c:v>
              </c:pt>
              <c:pt idx="15337">
                <c:v>-20000</c:v>
              </c:pt>
              <c:pt idx="15338">
                <c:v>-20000</c:v>
              </c:pt>
              <c:pt idx="15339">
                <c:v>-20000</c:v>
              </c:pt>
              <c:pt idx="15340">
                <c:v>-20000</c:v>
              </c:pt>
              <c:pt idx="15341">
                <c:v>-20000</c:v>
              </c:pt>
              <c:pt idx="15342">
                <c:v>-20000</c:v>
              </c:pt>
              <c:pt idx="15343">
                <c:v>-20000</c:v>
              </c:pt>
              <c:pt idx="15344">
                <c:v>-20000</c:v>
              </c:pt>
              <c:pt idx="15345">
                <c:v>-20000</c:v>
              </c:pt>
              <c:pt idx="15346">
                <c:v>-20000</c:v>
              </c:pt>
              <c:pt idx="15347">
                <c:v>-20000</c:v>
              </c:pt>
              <c:pt idx="15348">
                <c:v>-20000</c:v>
              </c:pt>
              <c:pt idx="15349">
                <c:v>-20000</c:v>
              </c:pt>
              <c:pt idx="15350">
                <c:v>-20000</c:v>
              </c:pt>
              <c:pt idx="15351">
                <c:v>-20000</c:v>
              </c:pt>
              <c:pt idx="15352">
                <c:v>-20000</c:v>
              </c:pt>
              <c:pt idx="15353">
                <c:v>-20000</c:v>
              </c:pt>
              <c:pt idx="15354">
                <c:v>-20000</c:v>
              </c:pt>
              <c:pt idx="15355">
                <c:v>-20000</c:v>
              </c:pt>
              <c:pt idx="15356">
                <c:v>-20000</c:v>
              </c:pt>
              <c:pt idx="15357">
                <c:v>-20000</c:v>
              </c:pt>
              <c:pt idx="15358">
                <c:v>-20000</c:v>
              </c:pt>
              <c:pt idx="15359">
                <c:v>-20000</c:v>
              </c:pt>
              <c:pt idx="15360">
                <c:v>-20000</c:v>
              </c:pt>
              <c:pt idx="15361">
                <c:v>-20000</c:v>
              </c:pt>
              <c:pt idx="15362">
                <c:v>-20000</c:v>
              </c:pt>
              <c:pt idx="15363">
                <c:v>-20000</c:v>
              </c:pt>
              <c:pt idx="15364">
                <c:v>-20000</c:v>
              </c:pt>
              <c:pt idx="15365">
                <c:v>-20000</c:v>
              </c:pt>
              <c:pt idx="15366">
                <c:v>-20000</c:v>
              </c:pt>
              <c:pt idx="15367">
                <c:v>-20000</c:v>
              </c:pt>
              <c:pt idx="15368">
                <c:v>-20000</c:v>
              </c:pt>
              <c:pt idx="15369">
                <c:v>-20000</c:v>
              </c:pt>
              <c:pt idx="15370">
                <c:v>-20000</c:v>
              </c:pt>
              <c:pt idx="15371">
                <c:v>-20000</c:v>
              </c:pt>
              <c:pt idx="15372">
                <c:v>-20000</c:v>
              </c:pt>
              <c:pt idx="15373">
                <c:v>-20000</c:v>
              </c:pt>
              <c:pt idx="15374">
                <c:v>-20000</c:v>
              </c:pt>
              <c:pt idx="15375">
                <c:v>-20000</c:v>
              </c:pt>
              <c:pt idx="15376">
                <c:v>-20000</c:v>
              </c:pt>
              <c:pt idx="15377">
                <c:v>-20000</c:v>
              </c:pt>
              <c:pt idx="15378">
                <c:v>-20000</c:v>
              </c:pt>
              <c:pt idx="15379">
                <c:v>-20000</c:v>
              </c:pt>
              <c:pt idx="15380">
                <c:v>-20000</c:v>
              </c:pt>
              <c:pt idx="15381">
                <c:v>-20000</c:v>
              </c:pt>
              <c:pt idx="15382">
                <c:v>-20000</c:v>
              </c:pt>
              <c:pt idx="15383">
                <c:v>-20000</c:v>
              </c:pt>
              <c:pt idx="15384">
                <c:v>-20000</c:v>
              </c:pt>
              <c:pt idx="15385">
                <c:v>-20000</c:v>
              </c:pt>
              <c:pt idx="15386">
                <c:v>-20000</c:v>
              </c:pt>
              <c:pt idx="15387">
                <c:v>-20000</c:v>
              </c:pt>
              <c:pt idx="15388">
                <c:v>-20000</c:v>
              </c:pt>
              <c:pt idx="15389">
                <c:v>-20000</c:v>
              </c:pt>
              <c:pt idx="15390">
                <c:v>-20000</c:v>
              </c:pt>
              <c:pt idx="15391">
                <c:v>-20000</c:v>
              </c:pt>
              <c:pt idx="15392">
                <c:v>-20000</c:v>
              </c:pt>
              <c:pt idx="15393">
                <c:v>-20000</c:v>
              </c:pt>
              <c:pt idx="15394">
                <c:v>-20000</c:v>
              </c:pt>
              <c:pt idx="15395">
                <c:v>-20000</c:v>
              </c:pt>
              <c:pt idx="15396">
                <c:v>-20000</c:v>
              </c:pt>
              <c:pt idx="15397">
                <c:v>-20000</c:v>
              </c:pt>
              <c:pt idx="15398">
                <c:v>-20000</c:v>
              </c:pt>
              <c:pt idx="15399">
                <c:v>-20000</c:v>
              </c:pt>
              <c:pt idx="15400">
                <c:v>-20000</c:v>
              </c:pt>
              <c:pt idx="15401">
                <c:v>-20000</c:v>
              </c:pt>
              <c:pt idx="15402">
                <c:v>-20000</c:v>
              </c:pt>
              <c:pt idx="15403">
                <c:v>-20000</c:v>
              </c:pt>
              <c:pt idx="15404">
                <c:v>-20000</c:v>
              </c:pt>
              <c:pt idx="15405">
                <c:v>-20000</c:v>
              </c:pt>
              <c:pt idx="15406">
                <c:v>-20000</c:v>
              </c:pt>
              <c:pt idx="15407">
                <c:v>-20000</c:v>
              </c:pt>
              <c:pt idx="15408">
                <c:v>-20000</c:v>
              </c:pt>
              <c:pt idx="15409">
                <c:v>-20000</c:v>
              </c:pt>
              <c:pt idx="15410">
                <c:v>-20000</c:v>
              </c:pt>
              <c:pt idx="15411">
                <c:v>-20000</c:v>
              </c:pt>
              <c:pt idx="15412">
                <c:v>-20000</c:v>
              </c:pt>
              <c:pt idx="15413">
                <c:v>-20000</c:v>
              </c:pt>
              <c:pt idx="15414">
                <c:v>-20000</c:v>
              </c:pt>
              <c:pt idx="15415">
                <c:v>-20000</c:v>
              </c:pt>
              <c:pt idx="15416">
                <c:v>-20000</c:v>
              </c:pt>
              <c:pt idx="15417">
                <c:v>-20000</c:v>
              </c:pt>
              <c:pt idx="15418">
                <c:v>-20000</c:v>
              </c:pt>
              <c:pt idx="15419">
                <c:v>-20000</c:v>
              </c:pt>
              <c:pt idx="15420">
                <c:v>-20000</c:v>
              </c:pt>
              <c:pt idx="15421">
                <c:v>-20000</c:v>
              </c:pt>
              <c:pt idx="15422">
                <c:v>-20000</c:v>
              </c:pt>
              <c:pt idx="15423">
                <c:v>-20000</c:v>
              </c:pt>
              <c:pt idx="15424">
                <c:v>-20000</c:v>
              </c:pt>
              <c:pt idx="15425">
                <c:v>-20000</c:v>
              </c:pt>
              <c:pt idx="15426">
                <c:v>-20000</c:v>
              </c:pt>
              <c:pt idx="15427">
                <c:v>-20000</c:v>
              </c:pt>
              <c:pt idx="15428">
                <c:v>-20000</c:v>
              </c:pt>
              <c:pt idx="15429">
                <c:v>-20000</c:v>
              </c:pt>
              <c:pt idx="15430">
                <c:v>-20000</c:v>
              </c:pt>
              <c:pt idx="15431">
                <c:v>-20000</c:v>
              </c:pt>
              <c:pt idx="15432">
                <c:v>-20000</c:v>
              </c:pt>
              <c:pt idx="15433">
                <c:v>-20000</c:v>
              </c:pt>
              <c:pt idx="15434">
                <c:v>-20000</c:v>
              </c:pt>
              <c:pt idx="15435">
                <c:v>-20000</c:v>
              </c:pt>
              <c:pt idx="15436">
                <c:v>-20000</c:v>
              </c:pt>
              <c:pt idx="15437">
                <c:v>-20000</c:v>
              </c:pt>
              <c:pt idx="15438">
                <c:v>-20000</c:v>
              </c:pt>
              <c:pt idx="15439">
                <c:v>-20000</c:v>
              </c:pt>
              <c:pt idx="15440">
                <c:v>-20000</c:v>
              </c:pt>
              <c:pt idx="15441">
                <c:v>-20000</c:v>
              </c:pt>
              <c:pt idx="15442">
                <c:v>-20000</c:v>
              </c:pt>
              <c:pt idx="15443">
                <c:v>-20000</c:v>
              </c:pt>
              <c:pt idx="15444">
                <c:v>-20000</c:v>
              </c:pt>
              <c:pt idx="15445">
                <c:v>-20000</c:v>
              </c:pt>
              <c:pt idx="15446">
                <c:v>-20000</c:v>
              </c:pt>
              <c:pt idx="15447">
                <c:v>-20000</c:v>
              </c:pt>
              <c:pt idx="15448">
                <c:v>-20000</c:v>
              </c:pt>
              <c:pt idx="15449">
                <c:v>-20000</c:v>
              </c:pt>
              <c:pt idx="15450">
                <c:v>-20000</c:v>
              </c:pt>
              <c:pt idx="15451">
                <c:v>-20000</c:v>
              </c:pt>
              <c:pt idx="15452">
                <c:v>-20000</c:v>
              </c:pt>
              <c:pt idx="15453">
                <c:v>-20000</c:v>
              </c:pt>
              <c:pt idx="15454">
                <c:v>-20000</c:v>
              </c:pt>
              <c:pt idx="15455">
                <c:v>-20000</c:v>
              </c:pt>
              <c:pt idx="15456">
                <c:v>-20000</c:v>
              </c:pt>
              <c:pt idx="15457">
                <c:v>-20000</c:v>
              </c:pt>
              <c:pt idx="15458">
                <c:v>-20000</c:v>
              </c:pt>
              <c:pt idx="15459">
                <c:v>-20000</c:v>
              </c:pt>
              <c:pt idx="15460">
                <c:v>-20000</c:v>
              </c:pt>
              <c:pt idx="15461">
                <c:v>-20000</c:v>
              </c:pt>
              <c:pt idx="15462">
                <c:v>-20000</c:v>
              </c:pt>
              <c:pt idx="15463">
                <c:v>-20000</c:v>
              </c:pt>
              <c:pt idx="15464">
                <c:v>-20000</c:v>
              </c:pt>
              <c:pt idx="15465">
                <c:v>-20000</c:v>
              </c:pt>
              <c:pt idx="15466">
                <c:v>-20000</c:v>
              </c:pt>
              <c:pt idx="15467">
                <c:v>-20000</c:v>
              </c:pt>
              <c:pt idx="15468">
                <c:v>-20000</c:v>
              </c:pt>
              <c:pt idx="15469">
                <c:v>-20000</c:v>
              </c:pt>
              <c:pt idx="15470">
                <c:v>-20000</c:v>
              </c:pt>
              <c:pt idx="15471">
                <c:v>-20000</c:v>
              </c:pt>
              <c:pt idx="15472">
                <c:v>-20000</c:v>
              </c:pt>
              <c:pt idx="15473">
                <c:v>-20000</c:v>
              </c:pt>
              <c:pt idx="15474">
                <c:v>-20000</c:v>
              </c:pt>
              <c:pt idx="15475">
                <c:v>-20000</c:v>
              </c:pt>
              <c:pt idx="15476">
                <c:v>-20000</c:v>
              </c:pt>
              <c:pt idx="15477">
                <c:v>-20000</c:v>
              </c:pt>
              <c:pt idx="15478">
                <c:v>-20000</c:v>
              </c:pt>
              <c:pt idx="15479">
                <c:v>-20000</c:v>
              </c:pt>
              <c:pt idx="15480">
                <c:v>-20000</c:v>
              </c:pt>
              <c:pt idx="15481">
                <c:v>-20000</c:v>
              </c:pt>
              <c:pt idx="15482">
                <c:v>-20000</c:v>
              </c:pt>
              <c:pt idx="15483">
                <c:v>-20000</c:v>
              </c:pt>
              <c:pt idx="15484">
                <c:v>-20000</c:v>
              </c:pt>
              <c:pt idx="15485">
                <c:v>-20000</c:v>
              </c:pt>
              <c:pt idx="15486">
                <c:v>-20000</c:v>
              </c:pt>
              <c:pt idx="15487">
                <c:v>-20000</c:v>
              </c:pt>
              <c:pt idx="15488">
                <c:v>-20000</c:v>
              </c:pt>
              <c:pt idx="15489">
                <c:v>-20000</c:v>
              </c:pt>
              <c:pt idx="15490">
                <c:v>-20000</c:v>
              </c:pt>
              <c:pt idx="15491">
                <c:v>-20000</c:v>
              </c:pt>
              <c:pt idx="15492">
                <c:v>-20000</c:v>
              </c:pt>
              <c:pt idx="15493">
                <c:v>-20000</c:v>
              </c:pt>
              <c:pt idx="15494">
                <c:v>-20000</c:v>
              </c:pt>
              <c:pt idx="15495">
                <c:v>-20000</c:v>
              </c:pt>
              <c:pt idx="15496">
                <c:v>-20000</c:v>
              </c:pt>
              <c:pt idx="15497">
                <c:v>-20000</c:v>
              </c:pt>
              <c:pt idx="15498">
                <c:v>-20000</c:v>
              </c:pt>
              <c:pt idx="15499">
                <c:v>-20000</c:v>
              </c:pt>
              <c:pt idx="15500">
                <c:v>-20000</c:v>
              </c:pt>
              <c:pt idx="15501">
                <c:v>-20000</c:v>
              </c:pt>
              <c:pt idx="15502">
                <c:v>-20000</c:v>
              </c:pt>
              <c:pt idx="15503">
                <c:v>-20000</c:v>
              </c:pt>
              <c:pt idx="15504">
                <c:v>-20000</c:v>
              </c:pt>
              <c:pt idx="15505">
                <c:v>-20000</c:v>
              </c:pt>
              <c:pt idx="15506">
                <c:v>-20000</c:v>
              </c:pt>
              <c:pt idx="15507">
                <c:v>-20000</c:v>
              </c:pt>
              <c:pt idx="15508">
                <c:v>-20000</c:v>
              </c:pt>
              <c:pt idx="15509">
                <c:v>-20000</c:v>
              </c:pt>
              <c:pt idx="15510">
                <c:v>-20000</c:v>
              </c:pt>
              <c:pt idx="15511">
                <c:v>-20000</c:v>
              </c:pt>
              <c:pt idx="15512">
                <c:v>-20000</c:v>
              </c:pt>
              <c:pt idx="15513">
                <c:v>-20000</c:v>
              </c:pt>
              <c:pt idx="15514">
                <c:v>-20000</c:v>
              </c:pt>
              <c:pt idx="15515">
                <c:v>-20000</c:v>
              </c:pt>
              <c:pt idx="15516">
                <c:v>-20000</c:v>
              </c:pt>
              <c:pt idx="15517">
                <c:v>-20000</c:v>
              </c:pt>
              <c:pt idx="15518">
                <c:v>-20000</c:v>
              </c:pt>
              <c:pt idx="15519">
                <c:v>-20000</c:v>
              </c:pt>
              <c:pt idx="15520">
                <c:v>-20000</c:v>
              </c:pt>
              <c:pt idx="15521">
                <c:v>-20000</c:v>
              </c:pt>
              <c:pt idx="15522">
                <c:v>-20000</c:v>
              </c:pt>
              <c:pt idx="15523">
                <c:v>-20000</c:v>
              </c:pt>
              <c:pt idx="15524">
                <c:v>-20000</c:v>
              </c:pt>
              <c:pt idx="15525">
                <c:v>-20000</c:v>
              </c:pt>
              <c:pt idx="15526">
                <c:v>-20000</c:v>
              </c:pt>
              <c:pt idx="15527">
                <c:v>-20000</c:v>
              </c:pt>
              <c:pt idx="15528">
                <c:v>-20000</c:v>
              </c:pt>
              <c:pt idx="15529">
                <c:v>-20000</c:v>
              </c:pt>
              <c:pt idx="15530">
                <c:v>-20000</c:v>
              </c:pt>
              <c:pt idx="15531">
                <c:v>-20000</c:v>
              </c:pt>
              <c:pt idx="15532">
                <c:v>-20000</c:v>
              </c:pt>
              <c:pt idx="15533">
                <c:v>-20000</c:v>
              </c:pt>
              <c:pt idx="15534">
                <c:v>-20000</c:v>
              </c:pt>
              <c:pt idx="15535">
                <c:v>-20000</c:v>
              </c:pt>
              <c:pt idx="15536">
                <c:v>-20000</c:v>
              </c:pt>
              <c:pt idx="15537">
                <c:v>-20000</c:v>
              </c:pt>
              <c:pt idx="15538">
                <c:v>-20000</c:v>
              </c:pt>
              <c:pt idx="15539">
                <c:v>-20000</c:v>
              </c:pt>
              <c:pt idx="15540">
                <c:v>-20000</c:v>
              </c:pt>
              <c:pt idx="15541">
                <c:v>-20000</c:v>
              </c:pt>
              <c:pt idx="15542">
                <c:v>-20000</c:v>
              </c:pt>
              <c:pt idx="15543">
                <c:v>-20000</c:v>
              </c:pt>
              <c:pt idx="15544">
                <c:v>-20000</c:v>
              </c:pt>
              <c:pt idx="15545">
                <c:v>-20000</c:v>
              </c:pt>
              <c:pt idx="15546">
                <c:v>-20000</c:v>
              </c:pt>
              <c:pt idx="15547">
                <c:v>-20000</c:v>
              </c:pt>
              <c:pt idx="15548">
                <c:v>-20000</c:v>
              </c:pt>
              <c:pt idx="15549">
                <c:v>-20000</c:v>
              </c:pt>
              <c:pt idx="15550">
                <c:v>-20000</c:v>
              </c:pt>
              <c:pt idx="15551">
                <c:v>-20000</c:v>
              </c:pt>
              <c:pt idx="15552">
                <c:v>-20000</c:v>
              </c:pt>
              <c:pt idx="15553">
                <c:v>-20000</c:v>
              </c:pt>
              <c:pt idx="15554">
                <c:v>-20000</c:v>
              </c:pt>
              <c:pt idx="15555">
                <c:v>-20000</c:v>
              </c:pt>
              <c:pt idx="15556">
                <c:v>-20000</c:v>
              </c:pt>
              <c:pt idx="15557">
                <c:v>-20000</c:v>
              </c:pt>
              <c:pt idx="15558">
                <c:v>-20000</c:v>
              </c:pt>
              <c:pt idx="15559">
                <c:v>-20000</c:v>
              </c:pt>
              <c:pt idx="15560">
                <c:v>-20000</c:v>
              </c:pt>
              <c:pt idx="15561">
                <c:v>-20000</c:v>
              </c:pt>
              <c:pt idx="15562">
                <c:v>-20000</c:v>
              </c:pt>
              <c:pt idx="15563">
                <c:v>-20000</c:v>
              </c:pt>
              <c:pt idx="15564">
                <c:v>-20000</c:v>
              </c:pt>
              <c:pt idx="15565">
                <c:v>-20000</c:v>
              </c:pt>
              <c:pt idx="15566">
                <c:v>-20000</c:v>
              </c:pt>
              <c:pt idx="15567">
                <c:v>-20000</c:v>
              </c:pt>
              <c:pt idx="15568">
                <c:v>-20000</c:v>
              </c:pt>
              <c:pt idx="15569">
                <c:v>-20000</c:v>
              </c:pt>
              <c:pt idx="15570">
                <c:v>-20000</c:v>
              </c:pt>
              <c:pt idx="15571">
                <c:v>-20000</c:v>
              </c:pt>
              <c:pt idx="15572">
                <c:v>-20000</c:v>
              </c:pt>
              <c:pt idx="15573">
                <c:v>-20000</c:v>
              </c:pt>
              <c:pt idx="15574">
                <c:v>-20000</c:v>
              </c:pt>
              <c:pt idx="15575">
                <c:v>-20000</c:v>
              </c:pt>
              <c:pt idx="15576">
                <c:v>-20000</c:v>
              </c:pt>
              <c:pt idx="15577">
                <c:v>-20000</c:v>
              </c:pt>
              <c:pt idx="15578">
                <c:v>-20000</c:v>
              </c:pt>
              <c:pt idx="15579">
                <c:v>-20000</c:v>
              </c:pt>
              <c:pt idx="15580">
                <c:v>-20000</c:v>
              </c:pt>
              <c:pt idx="15581">
                <c:v>-20000</c:v>
              </c:pt>
              <c:pt idx="15582">
                <c:v>-20000</c:v>
              </c:pt>
              <c:pt idx="15583">
                <c:v>-20000</c:v>
              </c:pt>
              <c:pt idx="15584">
                <c:v>-20000</c:v>
              </c:pt>
              <c:pt idx="15585">
                <c:v>-20000</c:v>
              </c:pt>
              <c:pt idx="15586">
                <c:v>-20000</c:v>
              </c:pt>
              <c:pt idx="15587">
                <c:v>-20000</c:v>
              </c:pt>
              <c:pt idx="15588">
                <c:v>-20000</c:v>
              </c:pt>
              <c:pt idx="15589">
                <c:v>-20000</c:v>
              </c:pt>
              <c:pt idx="15590">
                <c:v>-20000</c:v>
              </c:pt>
              <c:pt idx="15591">
                <c:v>-20000</c:v>
              </c:pt>
              <c:pt idx="15592">
                <c:v>-20000</c:v>
              </c:pt>
              <c:pt idx="15593">
                <c:v>-20000</c:v>
              </c:pt>
              <c:pt idx="15594">
                <c:v>-20000</c:v>
              </c:pt>
              <c:pt idx="15595">
                <c:v>-20000</c:v>
              </c:pt>
              <c:pt idx="15596">
                <c:v>-20000</c:v>
              </c:pt>
              <c:pt idx="15597">
                <c:v>-20000</c:v>
              </c:pt>
              <c:pt idx="15598">
                <c:v>-20000</c:v>
              </c:pt>
              <c:pt idx="15599">
                <c:v>-20000</c:v>
              </c:pt>
              <c:pt idx="15600">
                <c:v>-20000</c:v>
              </c:pt>
              <c:pt idx="15601">
                <c:v>-20000</c:v>
              </c:pt>
              <c:pt idx="15602">
                <c:v>-20000</c:v>
              </c:pt>
              <c:pt idx="15603">
                <c:v>-20000</c:v>
              </c:pt>
              <c:pt idx="15604">
                <c:v>-20000</c:v>
              </c:pt>
              <c:pt idx="15605">
                <c:v>-20000</c:v>
              </c:pt>
              <c:pt idx="15606">
                <c:v>-20000</c:v>
              </c:pt>
              <c:pt idx="15607">
                <c:v>-20000</c:v>
              </c:pt>
              <c:pt idx="15608">
                <c:v>-20000</c:v>
              </c:pt>
              <c:pt idx="15609">
                <c:v>-20000</c:v>
              </c:pt>
              <c:pt idx="15610">
                <c:v>-20000</c:v>
              </c:pt>
              <c:pt idx="15611">
                <c:v>-20000</c:v>
              </c:pt>
              <c:pt idx="15612">
                <c:v>-20000</c:v>
              </c:pt>
              <c:pt idx="15613">
                <c:v>-20000</c:v>
              </c:pt>
              <c:pt idx="15614">
                <c:v>-20000</c:v>
              </c:pt>
              <c:pt idx="15615">
                <c:v>-20000</c:v>
              </c:pt>
              <c:pt idx="15616">
                <c:v>-20000</c:v>
              </c:pt>
              <c:pt idx="15617">
                <c:v>-20000</c:v>
              </c:pt>
              <c:pt idx="15618">
                <c:v>-20000</c:v>
              </c:pt>
              <c:pt idx="15619">
                <c:v>-20000</c:v>
              </c:pt>
              <c:pt idx="15620">
                <c:v>-20000</c:v>
              </c:pt>
              <c:pt idx="15621">
                <c:v>-20000</c:v>
              </c:pt>
              <c:pt idx="15622">
                <c:v>-20000</c:v>
              </c:pt>
              <c:pt idx="15623">
                <c:v>-20000</c:v>
              </c:pt>
              <c:pt idx="15624">
                <c:v>-20000</c:v>
              </c:pt>
              <c:pt idx="15625">
                <c:v>-20000</c:v>
              </c:pt>
              <c:pt idx="15626">
                <c:v>-20000</c:v>
              </c:pt>
              <c:pt idx="15627">
                <c:v>-20000</c:v>
              </c:pt>
              <c:pt idx="15628">
                <c:v>-20000</c:v>
              </c:pt>
              <c:pt idx="15629">
                <c:v>-20000</c:v>
              </c:pt>
              <c:pt idx="15630">
                <c:v>-20000</c:v>
              </c:pt>
              <c:pt idx="15631">
                <c:v>-20000</c:v>
              </c:pt>
              <c:pt idx="15632">
                <c:v>-20000</c:v>
              </c:pt>
              <c:pt idx="15633">
                <c:v>-20000</c:v>
              </c:pt>
              <c:pt idx="15634">
                <c:v>-20000</c:v>
              </c:pt>
              <c:pt idx="15635">
                <c:v>-20000</c:v>
              </c:pt>
              <c:pt idx="15636">
                <c:v>-20000</c:v>
              </c:pt>
              <c:pt idx="15637">
                <c:v>-20000</c:v>
              </c:pt>
              <c:pt idx="15638">
                <c:v>-20000</c:v>
              </c:pt>
              <c:pt idx="15639">
                <c:v>-20000</c:v>
              </c:pt>
              <c:pt idx="15640">
                <c:v>-20000</c:v>
              </c:pt>
              <c:pt idx="15641">
                <c:v>-20000</c:v>
              </c:pt>
              <c:pt idx="15642">
                <c:v>-20000</c:v>
              </c:pt>
              <c:pt idx="15643">
                <c:v>-20000</c:v>
              </c:pt>
              <c:pt idx="15644">
                <c:v>-20000</c:v>
              </c:pt>
              <c:pt idx="15645">
                <c:v>-20000</c:v>
              </c:pt>
              <c:pt idx="15646">
                <c:v>-20000</c:v>
              </c:pt>
              <c:pt idx="15647">
                <c:v>-20000</c:v>
              </c:pt>
              <c:pt idx="15648">
                <c:v>-20000</c:v>
              </c:pt>
              <c:pt idx="15649">
                <c:v>-20000</c:v>
              </c:pt>
              <c:pt idx="15650">
                <c:v>-20000</c:v>
              </c:pt>
              <c:pt idx="15651">
                <c:v>-20000</c:v>
              </c:pt>
              <c:pt idx="15652">
                <c:v>-20000</c:v>
              </c:pt>
              <c:pt idx="15653">
                <c:v>-20000</c:v>
              </c:pt>
              <c:pt idx="15654">
                <c:v>-20000</c:v>
              </c:pt>
              <c:pt idx="15655">
                <c:v>-20000</c:v>
              </c:pt>
              <c:pt idx="15656">
                <c:v>-20000</c:v>
              </c:pt>
              <c:pt idx="15657">
                <c:v>-20000</c:v>
              </c:pt>
              <c:pt idx="15658">
                <c:v>-20000</c:v>
              </c:pt>
              <c:pt idx="15659">
                <c:v>-20000</c:v>
              </c:pt>
              <c:pt idx="15660">
                <c:v>-20000</c:v>
              </c:pt>
              <c:pt idx="15661">
                <c:v>-20000</c:v>
              </c:pt>
              <c:pt idx="15662">
                <c:v>-20000</c:v>
              </c:pt>
              <c:pt idx="15663">
                <c:v>-20000</c:v>
              </c:pt>
              <c:pt idx="15664">
                <c:v>-20000</c:v>
              </c:pt>
              <c:pt idx="15665">
                <c:v>-20000</c:v>
              </c:pt>
              <c:pt idx="15666">
                <c:v>-20000</c:v>
              </c:pt>
              <c:pt idx="15667">
                <c:v>-20000</c:v>
              </c:pt>
              <c:pt idx="15668">
                <c:v>-20000</c:v>
              </c:pt>
              <c:pt idx="15669">
                <c:v>-20000</c:v>
              </c:pt>
              <c:pt idx="15670">
                <c:v>-20000</c:v>
              </c:pt>
              <c:pt idx="15671">
                <c:v>-20000</c:v>
              </c:pt>
              <c:pt idx="15672">
                <c:v>-20000</c:v>
              </c:pt>
              <c:pt idx="15673">
                <c:v>-20000</c:v>
              </c:pt>
              <c:pt idx="15674">
                <c:v>-20000</c:v>
              </c:pt>
              <c:pt idx="15675">
                <c:v>-20000</c:v>
              </c:pt>
              <c:pt idx="15676">
                <c:v>-20000</c:v>
              </c:pt>
              <c:pt idx="15677">
                <c:v>-20000</c:v>
              </c:pt>
              <c:pt idx="15678">
                <c:v>-20000</c:v>
              </c:pt>
              <c:pt idx="15679">
                <c:v>-20000</c:v>
              </c:pt>
              <c:pt idx="15680">
                <c:v>-20000</c:v>
              </c:pt>
              <c:pt idx="15681">
                <c:v>-20000</c:v>
              </c:pt>
              <c:pt idx="15682">
                <c:v>-20000</c:v>
              </c:pt>
              <c:pt idx="15683">
                <c:v>-20000</c:v>
              </c:pt>
              <c:pt idx="15684">
                <c:v>-20000</c:v>
              </c:pt>
              <c:pt idx="15685">
                <c:v>-20000</c:v>
              </c:pt>
              <c:pt idx="15686">
                <c:v>-20000</c:v>
              </c:pt>
              <c:pt idx="15687">
                <c:v>-20000</c:v>
              </c:pt>
              <c:pt idx="15688">
                <c:v>-20000</c:v>
              </c:pt>
              <c:pt idx="15689">
                <c:v>-20000</c:v>
              </c:pt>
              <c:pt idx="15690">
                <c:v>-20000</c:v>
              </c:pt>
              <c:pt idx="15691">
                <c:v>-20000</c:v>
              </c:pt>
              <c:pt idx="15692">
                <c:v>-20000</c:v>
              </c:pt>
              <c:pt idx="15693">
                <c:v>-20000</c:v>
              </c:pt>
              <c:pt idx="15694">
                <c:v>-20000</c:v>
              </c:pt>
              <c:pt idx="15695">
                <c:v>-20000</c:v>
              </c:pt>
              <c:pt idx="15696">
                <c:v>-20000</c:v>
              </c:pt>
              <c:pt idx="15697">
                <c:v>-20000</c:v>
              </c:pt>
              <c:pt idx="15698">
                <c:v>-20000</c:v>
              </c:pt>
              <c:pt idx="15699">
                <c:v>-20000</c:v>
              </c:pt>
              <c:pt idx="15700">
                <c:v>-20000</c:v>
              </c:pt>
              <c:pt idx="15701">
                <c:v>-20000</c:v>
              </c:pt>
              <c:pt idx="15702">
                <c:v>-20000</c:v>
              </c:pt>
              <c:pt idx="15703">
                <c:v>-20000</c:v>
              </c:pt>
              <c:pt idx="15704">
                <c:v>-20000</c:v>
              </c:pt>
              <c:pt idx="15705">
                <c:v>-20000</c:v>
              </c:pt>
              <c:pt idx="15706">
                <c:v>-20000</c:v>
              </c:pt>
              <c:pt idx="15707">
                <c:v>-20000</c:v>
              </c:pt>
              <c:pt idx="15708">
                <c:v>-20000</c:v>
              </c:pt>
              <c:pt idx="15709">
                <c:v>-20000</c:v>
              </c:pt>
              <c:pt idx="15710">
                <c:v>-20000</c:v>
              </c:pt>
              <c:pt idx="15711">
                <c:v>-20000</c:v>
              </c:pt>
              <c:pt idx="15712">
                <c:v>-20000</c:v>
              </c:pt>
              <c:pt idx="15713">
                <c:v>-20000</c:v>
              </c:pt>
              <c:pt idx="15714">
                <c:v>-20000</c:v>
              </c:pt>
              <c:pt idx="15715">
                <c:v>-20000</c:v>
              </c:pt>
              <c:pt idx="15716">
                <c:v>-20000</c:v>
              </c:pt>
              <c:pt idx="15717">
                <c:v>-20000</c:v>
              </c:pt>
              <c:pt idx="15718">
                <c:v>-20000</c:v>
              </c:pt>
              <c:pt idx="15719">
                <c:v>-20000</c:v>
              </c:pt>
              <c:pt idx="15720">
                <c:v>-20000</c:v>
              </c:pt>
              <c:pt idx="15721">
                <c:v>-20000</c:v>
              </c:pt>
              <c:pt idx="15722">
                <c:v>-20000</c:v>
              </c:pt>
              <c:pt idx="15723">
                <c:v>-20000</c:v>
              </c:pt>
              <c:pt idx="15724">
                <c:v>-20000</c:v>
              </c:pt>
              <c:pt idx="15725">
                <c:v>-20000</c:v>
              </c:pt>
              <c:pt idx="15726">
                <c:v>-20000</c:v>
              </c:pt>
              <c:pt idx="15727">
                <c:v>-20000</c:v>
              </c:pt>
              <c:pt idx="15728">
                <c:v>-20000</c:v>
              </c:pt>
              <c:pt idx="15729">
                <c:v>-20000</c:v>
              </c:pt>
              <c:pt idx="15730">
                <c:v>-20000</c:v>
              </c:pt>
              <c:pt idx="15731">
                <c:v>-20000</c:v>
              </c:pt>
              <c:pt idx="15732">
                <c:v>-20000</c:v>
              </c:pt>
              <c:pt idx="15733">
                <c:v>-20000</c:v>
              </c:pt>
              <c:pt idx="15734">
                <c:v>-20000</c:v>
              </c:pt>
              <c:pt idx="15735">
                <c:v>-20000</c:v>
              </c:pt>
              <c:pt idx="15736">
                <c:v>-20000</c:v>
              </c:pt>
              <c:pt idx="15737">
                <c:v>-20000</c:v>
              </c:pt>
              <c:pt idx="15738">
                <c:v>-20000</c:v>
              </c:pt>
              <c:pt idx="15739">
                <c:v>-20000</c:v>
              </c:pt>
              <c:pt idx="15740">
                <c:v>-20000</c:v>
              </c:pt>
              <c:pt idx="15741">
                <c:v>-20000</c:v>
              </c:pt>
              <c:pt idx="15742">
                <c:v>-20000</c:v>
              </c:pt>
              <c:pt idx="15743">
                <c:v>-20000</c:v>
              </c:pt>
              <c:pt idx="15744">
                <c:v>-20000</c:v>
              </c:pt>
              <c:pt idx="15745">
                <c:v>-20000</c:v>
              </c:pt>
              <c:pt idx="15746">
                <c:v>-20000</c:v>
              </c:pt>
              <c:pt idx="15747">
                <c:v>-20000</c:v>
              </c:pt>
              <c:pt idx="15748">
                <c:v>-20000</c:v>
              </c:pt>
              <c:pt idx="15749">
                <c:v>-20000</c:v>
              </c:pt>
              <c:pt idx="15750">
                <c:v>-20000</c:v>
              </c:pt>
              <c:pt idx="15751">
                <c:v>-20000</c:v>
              </c:pt>
              <c:pt idx="15752">
                <c:v>-20000</c:v>
              </c:pt>
              <c:pt idx="15753">
                <c:v>-20000</c:v>
              </c:pt>
              <c:pt idx="15754">
                <c:v>-20000</c:v>
              </c:pt>
              <c:pt idx="15755">
                <c:v>-20000</c:v>
              </c:pt>
              <c:pt idx="15756">
                <c:v>-20000</c:v>
              </c:pt>
              <c:pt idx="15757">
                <c:v>-20000</c:v>
              </c:pt>
              <c:pt idx="15758">
                <c:v>-20000</c:v>
              </c:pt>
              <c:pt idx="15759">
                <c:v>-20000</c:v>
              </c:pt>
              <c:pt idx="15760">
                <c:v>-20000</c:v>
              </c:pt>
              <c:pt idx="15761">
                <c:v>-20000</c:v>
              </c:pt>
              <c:pt idx="15762">
                <c:v>-20000</c:v>
              </c:pt>
              <c:pt idx="15763">
                <c:v>-20000</c:v>
              </c:pt>
              <c:pt idx="15764">
                <c:v>-20000</c:v>
              </c:pt>
              <c:pt idx="15765">
                <c:v>-20000</c:v>
              </c:pt>
              <c:pt idx="15766">
                <c:v>-20000</c:v>
              </c:pt>
              <c:pt idx="15767">
                <c:v>-20000</c:v>
              </c:pt>
              <c:pt idx="15768">
                <c:v>-20000</c:v>
              </c:pt>
              <c:pt idx="15769">
                <c:v>-20000</c:v>
              </c:pt>
              <c:pt idx="15770">
                <c:v>-20000</c:v>
              </c:pt>
              <c:pt idx="15771">
                <c:v>-20000</c:v>
              </c:pt>
              <c:pt idx="15772">
                <c:v>-20000</c:v>
              </c:pt>
              <c:pt idx="15773">
                <c:v>-20000</c:v>
              </c:pt>
              <c:pt idx="15774">
                <c:v>-20000</c:v>
              </c:pt>
              <c:pt idx="15775">
                <c:v>-20000</c:v>
              </c:pt>
              <c:pt idx="15776">
                <c:v>-20000</c:v>
              </c:pt>
              <c:pt idx="15777">
                <c:v>-20000</c:v>
              </c:pt>
              <c:pt idx="15778">
                <c:v>-20000</c:v>
              </c:pt>
              <c:pt idx="15779">
                <c:v>-20000</c:v>
              </c:pt>
              <c:pt idx="15780">
                <c:v>-20000</c:v>
              </c:pt>
              <c:pt idx="15781">
                <c:v>-20000</c:v>
              </c:pt>
              <c:pt idx="15782">
                <c:v>-20000</c:v>
              </c:pt>
              <c:pt idx="15783">
                <c:v>-20000</c:v>
              </c:pt>
              <c:pt idx="15784">
                <c:v>-20000</c:v>
              </c:pt>
              <c:pt idx="15785">
                <c:v>-20000</c:v>
              </c:pt>
              <c:pt idx="15786">
                <c:v>-20000</c:v>
              </c:pt>
              <c:pt idx="15787">
                <c:v>-20000</c:v>
              </c:pt>
              <c:pt idx="15788">
                <c:v>-20000</c:v>
              </c:pt>
              <c:pt idx="15789">
                <c:v>-20000</c:v>
              </c:pt>
              <c:pt idx="15790">
                <c:v>-20000</c:v>
              </c:pt>
              <c:pt idx="15791">
                <c:v>-20000</c:v>
              </c:pt>
              <c:pt idx="15792">
                <c:v>-20000</c:v>
              </c:pt>
              <c:pt idx="15793">
                <c:v>-20000</c:v>
              </c:pt>
              <c:pt idx="15794">
                <c:v>-20000</c:v>
              </c:pt>
              <c:pt idx="15795">
                <c:v>-20000</c:v>
              </c:pt>
              <c:pt idx="15796">
                <c:v>-20000</c:v>
              </c:pt>
              <c:pt idx="15797">
                <c:v>-20000</c:v>
              </c:pt>
              <c:pt idx="15798">
                <c:v>-20000</c:v>
              </c:pt>
              <c:pt idx="15799">
                <c:v>-20000</c:v>
              </c:pt>
              <c:pt idx="15800">
                <c:v>-20000</c:v>
              </c:pt>
              <c:pt idx="15801">
                <c:v>-20000</c:v>
              </c:pt>
              <c:pt idx="15802">
                <c:v>-20000</c:v>
              </c:pt>
              <c:pt idx="15803">
                <c:v>-20000</c:v>
              </c:pt>
              <c:pt idx="15804">
                <c:v>-20000</c:v>
              </c:pt>
              <c:pt idx="15805">
                <c:v>-20000</c:v>
              </c:pt>
              <c:pt idx="15806">
                <c:v>-20000</c:v>
              </c:pt>
              <c:pt idx="15807">
                <c:v>-20000</c:v>
              </c:pt>
              <c:pt idx="15808">
                <c:v>-20000</c:v>
              </c:pt>
              <c:pt idx="15809">
                <c:v>-20000</c:v>
              </c:pt>
              <c:pt idx="15810">
                <c:v>-20000</c:v>
              </c:pt>
              <c:pt idx="15811">
                <c:v>-20000</c:v>
              </c:pt>
              <c:pt idx="15812">
                <c:v>-20000</c:v>
              </c:pt>
              <c:pt idx="15813">
                <c:v>-20000</c:v>
              </c:pt>
              <c:pt idx="15814">
                <c:v>-20000</c:v>
              </c:pt>
              <c:pt idx="15815">
                <c:v>-20000</c:v>
              </c:pt>
              <c:pt idx="15816">
                <c:v>-20000</c:v>
              </c:pt>
              <c:pt idx="15817">
                <c:v>-20000</c:v>
              </c:pt>
              <c:pt idx="15818">
                <c:v>-20000</c:v>
              </c:pt>
              <c:pt idx="15819">
                <c:v>-20000</c:v>
              </c:pt>
              <c:pt idx="15820">
                <c:v>-20000</c:v>
              </c:pt>
              <c:pt idx="15821">
                <c:v>-20000</c:v>
              </c:pt>
              <c:pt idx="15822">
                <c:v>-20000</c:v>
              </c:pt>
              <c:pt idx="15823">
                <c:v>-20000</c:v>
              </c:pt>
              <c:pt idx="15824">
                <c:v>-20000</c:v>
              </c:pt>
              <c:pt idx="15825">
                <c:v>-20000</c:v>
              </c:pt>
              <c:pt idx="15826">
                <c:v>-20000</c:v>
              </c:pt>
              <c:pt idx="15827">
                <c:v>-20000</c:v>
              </c:pt>
              <c:pt idx="15828">
                <c:v>-20000</c:v>
              </c:pt>
              <c:pt idx="15829">
                <c:v>-20000</c:v>
              </c:pt>
              <c:pt idx="15830">
                <c:v>-20000</c:v>
              </c:pt>
              <c:pt idx="15831">
                <c:v>-20000</c:v>
              </c:pt>
              <c:pt idx="15832">
                <c:v>-20000</c:v>
              </c:pt>
              <c:pt idx="15833">
                <c:v>-20000</c:v>
              </c:pt>
              <c:pt idx="15834">
                <c:v>-20000</c:v>
              </c:pt>
              <c:pt idx="15835">
                <c:v>-20000</c:v>
              </c:pt>
              <c:pt idx="15836">
                <c:v>-20000</c:v>
              </c:pt>
              <c:pt idx="15837">
                <c:v>-20000</c:v>
              </c:pt>
              <c:pt idx="15838">
                <c:v>-20000</c:v>
              </c:pt>
              <c:pt idx="15839">
                <c:v>-20000</c:v>
              </c:pt>
              <c:pt idx="15840">
                <c:v>-20000</c:v>
              </c:pt>
              <c:pt idx="15841">
                <c:v>-20000</c:v>
              </c:pt>
              <c:pt idx="15842">
                <c:v>-20000</c:v>
              </c:pt>
              <c:pt idx="15843">
                <c:v>-20000</c:v>
              </c:pt>
              <c:pt idx="15844">
                <c:v>-20000</c:v>
              </c:pt>
              <c:pt idx="15845">
                <c:v>-20000</c:v>
              </c:pt>
              <c:pt idx="15846">
                <c:v>-20000</c:v>
              </c:pt>
              <c:pt idx="15847">
                <c:v>-20000</c:v>
              </c:pt>
              <c:pt idx="15848">
                <c:v>-20000</c:v>
              </c:pt>
              <c:pt idx="15849">
                <c:v>-20000</c:v>
              </c:pt>
              <c:pt idx="15850">
                <c:v>-20000</c:v>
              </c:pt>
              <c:pt idx="15851">
                <c:v>-20000</c:v>
              </c:pt>
              <c:pt idx="15852">
                <c:v>-20000</c:v>
              </c:pt>
              <c:pt idx="15853">
                <c:v>-20000</c:v>
              </c:pt>
              <c:pt idx="15854">
                <c:v>-20000</c:v>
              </c:pt>
              <c:pt idx="15855">
                <c:v>-20000</c:v>
              </c:pt>
              <c:pt idx="15856">
                <c:v>-20000</c:v>
              </c:pt>
              <c:pt idx="15857">
                <c:v>-20000</c:v>
              </c:pt>
              <c:pt idx="15858">
                <c:v>-20000</c:v>
              </c:pt>
              <c:pt idx="15859">
                <c:v>-20000</c:v>
              </c:pt>
              <c:pt idx="15860">
                <c:v>-20000</c:v>
              </c:pt>
              <c:pt idx="15861">
                <c:v>-20000</c:v>
              </c:pt>
              <c:pt idx="15862">
                <c:v>-20000</c:v>
              </c:pt>
              <c:pt idx="15863">
                <c:v>-20000</c:v>
              </c:pt>
              <c:pt idx="15864">
                <c:v>-20000</c:v>
              </c:pt>
              <c:pt idx="15865">
                <c:v>-20000</c:v>
              </c:pt>
              <c:pt idx="15866">
                <c:v>-20000</c:v>
              </c:pt>
              <c:pt idx="15867">
                <c:v>-20000</c:v>
              </c:pt>
              <c:pt idx="15868">
                <c:v>-20000</c:v>
              </c:pt>
              <c:pt idx="15869">
                <c:v>-20000</c:v>
              </c:pt>
              <c:pt idx="15870">
                <c:v>-20000</c:v>
              </c:pt>
              <c:pt idx="15871">
                <c:v>-20000</c:v>
              </c:pt>
              <c:pt idx="15872">
                <c:v>-20000</c:v>
              </c:pt>
              <c:pt idx="15873">
                <c:v>-20000</c:v>
              </c:pt>
              <c:pt idx="15874">
                <c:v>-20000</c:v>
              </c:pt>
              <c:pt idx="15875">
                <c:v>-20000</c:v>
              </c:pt>
              <c:pt idx="15876">
                <c:v>-20000</c:v>
              </c:pt>
              <c:pt idx="15877">
                <c:v>-20000</c:v>
              </c:pt>
              <c:pt idx="15878">
                <c:v>-20000</c:v>
              </c:pt>
              <c:pt idx="15879">
                <c:v>-20000</c:v>
              </c:pt>
              <c:pt idx="15880">
                <c:v>-20000</c:v>
              </c:pt>
              <c:pt idx="15881">
                <c:v>-20000</c:v>
              </c:pt>
              <c:pt idx="15882">
                <c:v>-20000</c:v>
              </c:pt>
              <c:pt idx="15883">
                <c:v>-20000</c:v>
              </c:pt>
              <c:pt idx="15884">
                <c:v>-20000</c:v>
              </c:pt>
              <c:pt idx="15885">
                <c:v>-20000</c:v>
              </c:pt>
              <c:pt idx="15886">
                <c:v>-20000</c:v>
              </c:pt>
              <c:pt idx="15887">
                <c:v>-20000</c:v>
              </c:pt>
              <c:pt idx="15888">
                <c:v>-20000</c:v>
              </c:pt>
              <c:pt idx="15889">
                <c:v>-20000</c:v>
              </c:pt>
              <c:pt idx="15890">
                <c:v>-20000</c:v>
              </c:pt>
              <c:pt idx="15891">
                <c:v>-20000</c:v>
              </c:pt>
              <c:pt idx="15892">
                <c:v>-20000</c:v>
              </c:pt>
              <c:pt idx="15893">
                <c:v>-20000</c:v>
              </c:pt>
              <c:pt idx="15894">
                <c:v>-20000</c:v>
              </c:pt>
              <c:pt idx="15895">
                <c:v>-20000</c:v>
              </c:pt>
              <c:pt idx="15896">
                <c:v>-20000</c:v>
              </c:pt>
              <c:pt idx="15897">
                <c:v>-20000</c:v>
              </c:pt>
              <c:pt idx="15898">
                <c:v>-20000</c:v>
              </c:pt>
              <c:pt idx="15899">
                <c:v>-20000</c:v>
              </c:pt>
              <c:pt idx="15900">
                <c:v>-20000</c:v>
              </c:pt>
              <c:pt idx="15901">
                <c:v>-20000</c:v>
              </c:pt>
              <c:pt idx="15902">
                <c:v>-20000</c:v>
              </c:pt>
              <c:pt idx="15903">
                <c:v>-20000</c:v>
              </c:pt>
              <c:pt idx="15904">
                <c:v>-20000</c:v>
              </c:pt>
              <c:pt idx="15905">
                <c:v>-20000</c:v>
              </c:pt>
              <c:pt idx="15906">
                <c:v>-20000</c:v>
              </c:pt>
              <c:pt idx="15907">
                <c:v>-20000</c:v>
              </c:pt>
              <c:pt idx="15908">
                <c:v>-20000</c:v>
              </c:pt>
              <c:pt idx="15909">
                <c:v>-20000</c:v>
              </c:pt>
              <c:pt idx="15910">
                <c:v>-20000</c:v>
              </c:pt>
              <c:pt idx="15911">
                <c:v>-20000</c:v>
              </c:pt>
              <c:pt idx="15912">
                <c:v>-20000</c:v>
              </c:pt>
              <c:pt idx="15913">
                <c:v>-20000</c:v>
              </c:pt>
              <c:pt idx="15914">
                <c:v>-20000</c:v>
              </c:pt>
              <c:pt idx="15915">
                <c:v>-20000</c:v>
              </c:pt>
              <c:pt idx="15916">
                <c:v>-20000</c:v>
              </c:pt>
              <c:pt idx="15917">
                <c:v>-20000</c:v>
              </c:pt>
              <c:pt idx="15918">
                <c:v>-20000</c:v>
              </c:pt>
              <c:pt idx="15919">
                <c:v>-20000</c:v>
              </c:pt>
              <c:pt idx="15920">
                <c:v>-20000</c:v>
              </c:pt>
              <c:pt idx="15921">
                <c:v>-20000</c:v>
              </c:pt>
              <c:pt idx="15922">
                <c:v>-20000</c:v>
              </c:pt>
              <c:pt idx="15923">
                <c:v>-20000</c:v>
              </c:pt>
              <c:pt idx="15924">
                <c:v>-20000</c:v>
              </c:pt>
              <c:pt idx="15925">
                <c:v>-20000</c:v>
              </c:pt>
              <c:pt idx="15926">
                <c:v>-20000</c:v>
              </c:pt>
              <c:pt idx="15927">
                <c:v>-20000</c:v>
              </c:pt>
              <c:pt idx="15928">
                <c:v>-20000</c:v>
              </c:pt>
              <c:pt idx="15929">
                <c:v>-20000</c:v>
              </c:pt>
              <c:pt idx="15930">
                <c:v>-20000</c:v>
              </c:pt>
              <c:pt idx="15931">
                <c:v>-20000</c:v>
              </c:pt>
              <c:pt idx="15932">
                <c:v>-20000</c:v>
              </c:pt>
              <c:pt idx="15933">
                <c:v>-20000</c:v>
              </c:pt>
              <c:pt idx="15934">
                <c:v>-20000</c:v>
              </c:pt>
              <c:pt idx="15935">
                <c:v>-20000</c:v>
              </c:pt>
              <c:pt idx="15936">
                <c:v>-20000</c:v>
              </c:pt>
              <c:pt idx="15937">
                <c:v>-20000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189712"/>
        <c:axId val="950190272"/>
      </c:lineChart>
      <c:catAx>
        <c:axId val="950189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0190272"/>
        <c:crosses val="autoZero"/>
        <c:auto val="1"/>
        <c:lblAlgn val="ctr"/>
        <c:lblOffset val="100"/>
        <c:noMultiLvlLbl val="0"/>
      </c:catAx>
      <c:valAx>
        <c:axId val="950190272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950189712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593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  <c:pt idx="7561">
                <c:v>7561</c:v>
              </c:pt>
              <c:pt idx="7562">
                <c:v>7562</c:v>
              </c:pt>
              <c:pt idx="7563">
                <c:v>7563</c:v>
              </c:pt>
              <c:pt idx="7564">
                <c:v>7564</c:v>
              </c:pt>
              <c:pt idx="7565">
                <c:v>7565</c:v>
              </c:pt>
              <c:pt idx="7566">
                <c:v>7566</c:v>
              </c:pt>
              <c:pt idx="7567">
                <c:v>7567</c:v>
              </c:pt>
              <c:pt idx="7568">
                <c:v>7568</c:v>
              </c:pt>
              <c:pt idx="7569">
                <c:v>7569</c:v>
              </c:pt>
              <c:pt idx="7570">
                <c:v>7570</c:v>
              </c:pt>
              <c:pt idx="7571">
                <c:v>7571</c:v>
              </c:pt>
              <c:pt idx="7572">
                <c:v>7572</c:v>
              </c:pt>
              <c:pt idx="7573">
                <c:v>7573</c:v>
              </c:pt>
              <c:pt idx="7574">
                <c:v>7574</c:v>
              </c:pt>
              <c:pt idx="7575">
                <c:v>7575</c:v>
              </c:pt>
              <c:pt idx="7576">
                <c:v>7576</c:v>
              </c:pt>
              <c:pt idx="7577">
                <c:v>7577</c:v>
              </c:pt>
              <c:pt idx="7578">
                <c:v>7578</c:v>
              </c:pt>
              <c:pt idx="7579">
                <c:v>7579</c:v>
              </c:pt>
              <c:pt idx="7580">
                <c:v>7580</c:v>
              </c:pt>
              <c:pt idx="7581">
                <c:v>7581</c:v>
              </c:pt>
              <c:pt idx="7582">
                <c:v>7582</c:v>
              </c:pt>
              <c:pt idx="7583">
                <c:v>7583</c:v>
              </c:pt>
              <c:pt idx="7584">
                <c:v>7584</c:v>
              </c:pt>
              <c:pt idx="7585">
                <c:v>7585</c:v>
              </c:pt>
              <c:pt idx="7586">
                <c:v>7586</c:v>
              </c:pt>
              <c:pt idx="7587">
                <c:v>7587</c:v>
              </c:pt>
              <c:pt idx="7588">
                <c:v>7588</c:v>
              </c:pt>
              <c:pt idx="7589">
                <c:v>7589</c:v>
              </c:pt>
              <c:pt idx="7590">
                <c:v>7590</c:v>
              </c:pt>
              <c:pt idx="7591">
                <c:v>7591</c:v>
              </c:pt>
              <c:pt idx="7592">
                <c:v>7592</c:v>
              </c:pt>
              <c:pt idx="7593">
                <c:v>7593</c:v>
              </c:pt>
              <c:pt idx="7594">
                <c:v>7594</c:v>
              </c:pt>
              <c:pt idx="7595">
                <c:v>7595</c:v>
              </c:pt>
              <c:pt idx="7596">
                <c:v>7596</c:v>
              </c:pt>
              <c:pt idx="7597">
                <c:v>7597</c:v>
              </c:pt>
              <c:pt idx="7598">
                <c:v>7598</c:v>
              </c:pt>
              <c:pt idx="7599">
                <c:v>7599</c:v>
              </c:pt>
              <c:pt idx="7600">
                <c:v>7600</c:v>
              </c:pt>
              <c:pt idx="7601">
                <c:v>7601</c:v>
              </c:pt>
              <c:pt idx="7602">
                <c:v>7602</c:v>
              </c:pt>
              <c:pt idx="7603">
                <c:v>7603</c:v>
              </c:pt>
              <c:pt idx="7604">
                <c:v>7604</c:v>
              </c:pt>
              <c:pt idx="7605">
                <c:v>7605</c:v>
              </c:pt>
              <c:pt idx="7606">
                <c:v>7606</c:v>
              </c:pt>
              <c:pt idx="7607">
                <c:v>7607</c:v>
              </c:pt>
              <c:pt idx="7608">
                <c:v>7608</c:v>
              </c:pt>
              <c:pt idx="7609">
                <c:v>7609</c:v>
              </c:pt>
              <c:pt idx="7610">
                <c:v>7610</c:v>
              </c:pt>
              <c:pt idx="7611">
                <c:v>7611</c:v>
              </c:pt>
              <c:pt idx="7612">
                <c:v>7612</c:v>
              </c:pt>
              <c:pt idx="7613">
                <c:v>7613</c:v>
              </c:pt>
              <c:pt idx="7614">
                <c:v>7614</c:v>
              </c:pt>
              <c:pt idx="7615">
                <c:v>7615</c:v>
              </c:pt>
              <c:pt idx="7616">
                <c:v>7616</c:v>
              </c:pt>
              <c:pt idx="7617">
                <c:v>7617</c:v>
              </c:pt>
              <c:pt idx="7618">
                <c:v>7618</c:v>
              </c:pt>
              <c:pt idx="7619">
                <c:v>7619</c:v>
              </c:pt>
              <c:pt idx="7620">
                <c:v>7620</c:v>
              </c:pt>
              <c:pt idx="7621">
                <c:v>7621</c:v>
              </c:pt>
              <c:pt idx="7622">
                <c:v>7622</c:v>
              </c:pt>
              <c:pt idx="7623">
                <c:v>7623</c:v>
              </c:pt>
              <c:pt idx="7624">
                <c:v>7624</c:v>
              </c:pt>
              <c:pt idx="7625">
                <c:v>7625</c:v>
              </c:pt>
              <c:pt idx="7626">
                <c:v>7626</c:v>
              </c:pt>
              <c:pt idx="7627">
                <c:v>7627</c:v>
              </c:pt>
              <c:pt idx="7628">
                <c:v>7628</c:v>
              </c:pt>
              <c:pt idx="7629">
                <c:v>7629</c:v>
              </c:pt>
              <c:pt idx="7630">
                <c:v>7630</c:v>
              </c:pt>
              <c:pt idx="7631">
                <c:v>7631</c:v>
              </c:pt>
              <c:pt idx="7632">
                <c:v>7632</c:v>
              </c:pt>
              <c:pt idx="7633">
                <c:v>7633</c:v>
              </c:pt>
              <c:pt idx="7634">
                <c:v>7634</c:v>
              </c:pt>
              <c:pt idx="7635">
                <c:v>7635</c:v>
              </c:pt>
              <c:pt idx="7636">
                <c:v>7636</c:v>
              </c:pt>
              <c:pt idx="7637">
                <c:v>7637</c:v>
              </c:pt>
              <c:pt idx="7638">
                <c:v>7638</c:v>
              </c:pt>
              <c:pt idx="7639">
                <c:v>7639</c:v>
              </c:pt>
              <c:pt idx="7640">
                <c:v>7640</c:v>
              </c:pt>
              <c:pt idx="7641">
                <c:v>7641</c:v>
              </c:pt>
              <c:pt idx="7642">
                <c:v>7642</c:v>
              </c:pt>
              <c:pt idx="7643">
                <c:v>7643</c:v>
              </c:pt>
              <c:pt idx="7644">
                <c:v>7644</c:v>
              </c:pt>
              <c:pt idx="7645">
                <c:v>7645</c:v>
              </c:pt>
              <c:pt idx="7646">
                <c:v>7646</c:v>
              </c:pt>
              <c:pt idx="7647">
                <c:v>7647</c:v>
              </c:pt>
              <c:pt idx="7648">
                <c:v>7648</c:v>
              </c:pt>
              <c:pt idx="7649">
                <c:v>7649</c:v>
              </c:pt>
              <c:pt idx="7650">
                <c:v>7650</c:v>
              </c:pt>
              <c:pt idx="7651">
                <c:v>7651</c:v>
              </c:pt>
              <c:pt idx="7652">
                <c:v>7652</c:v>
              </c:pt>
              <c:pt idx="7653">
                <c:v>7653</c:v>
              </c:pt>
              <c:pt idx="7654">
                <c:v>7654</c:v>
              </c:pt>
              <c:pt idx="7655">
                <c:v>7655</c:v>
              </c:pt>
              <c:pt idx="7656">
                <c:v>7656</c:v>
              </c:pt>
              <c:pt idx="7657">
                <c:v>7657</c:v>
              </c:pt>
              <c:pt idx="7658">
                <c:v>7658</c:v>
              </c:pt>
              <c:pt idx="7659">
                <c:v>7659</c:v>
              </c:pt>
              <c:pt idx="7660">
                <c:v>7660</c:v>
              </c:pt>
              <c:pt idx="7661">
                <c:v>7661</c:v>
              </c:pt>
              <c:pt idx="7662">
                <c:v>7662</c:v>
              </c:pt>
              <c:pt idx="7663">
                <c:v>7663</c:v>
              </c:pt>
              <c:pt idx="7664">
                <c:v>7664</c:v>
              </c:pt>
              <c:pt idx="7665">
                <c:v>7665</c:v>
              </c:pt>
              <c:pt idx="7666">
                <c:v>7666</c:v>
              </c:pt>
              <c:pt idx="7667">
                <c:v>7667</c:v>
              </c:pt>
              <c:pt idx="7668">
                <c:v>7668</c:v>
              </c:pt>
              <c:pt idx="7669">
                <c:v>7669</c:v>
              </c:pt>
              <c:pt idx="7670">
                <c:v>7670</c:v>
              </c:pt>
              <c:pt idx="7671">
                <c:v>7671</c:v>
              </c:pt>
              <c:pt idx="7672">
                <c:v>7672</c:v>
              </c:pt>
              <c:pt idx="7673">
                <c:v>7673</c:v>
              </c:pt>
              <c:pt idx="7674">
                <c:v>7674</c:v>
              </c:pt>
              <c:pt idx="7675">
                <c:v>7675</c:v>
              </c:pt>
              <c:pt idx="7676">
                <c:v>7676</c:v>
              </c:pt>
              <c:pt idx="7677">
                <c:v>7677</c:v>
              </c:pt>
              <c:pt idx="7678">
                <c:v>7678</c:v>
              </c:pt>
              <c:pt idx="7679">
                <c:v>7679</c:v>
              </c:pt>
              <c:pt idx="7680">
                <c:v>7680</c:v>
              </c:pt>
              <c:pt idx="7681">
                <c:v>7681</c:v>
              </c:pt>
              <c:pt idx="7682">
                <c:v>7682</c:v>
              </c:pt>
              <c:pt idx="7683">
                <c:v>7683</c:v>
              </c:pt>
              <c:pt idx="7684">
                <c:v>7684</c:v>
              </c:pt>
              <c:pt idx="7685">
                <c:v>7685</c:v>
              </c:pt>
              <c:pt idx="7686">
                <c:v>7686</c:v>
              </c:pt>
              <c:pt idx="7687">
                <c:v>7687</c:v>
              </c:pt>
              <c:pt idx="7688">
                <c:v>7688</c:v>
              </c:pt>
              <c:pt idx="7689">
                <c:v>7689</c:v>
              </c:pt>
              <c:pt idx="7690">
                <c:v>7690</c:v>
              </c:pt>
              <c:pt idx="7691">
                <c:v>7691</c:v>
              </c:pt>
              <c:pt idx="7692">
                <c:v>7692</c:v>
              </c:pt>
              <c:pt idx="7693">
                <c:v>7693</c:v>
              </c:pt>
              <c:pt idx="7694">
                <c:v>7694</c:v>
              </c:pt>
              <c:pt idx="7695">
                <c:v>7695</c:v>
              </c:pt>
              <c:pt idx="7696">
                <c:v>7696</c:v>
              </c:pt>
              <c:pt idx="7697">
                <c:v>7697</c:v>
              </c:pt>
              <c:pt idx="7698">
                <c:v>7698</c:v>
              </c:pt>
              <c:pt idx="7699">
                <c:v>7699</c:v>
              </c:pt>
              <c:pt idx="7700">
                <c:v>7700</c:v>
              </c:pt>
              <c:pt idx="7701">
                <c:v>7701</c:v>
              </c:pt>
              <c:pt idx="7702">
                <c:v>7702</c:v>
              </c:pt>
              <c:pt idx="7703">
                <c:v>7703</c:v>
              </c:pt>
              <c:pt idx="7704">
                <c:v>7704</c:v>
              </c:pt>
              <c:pt idx="7705">
                <c:v>7705</c:v>
              </c:pt>
              <c:pt idx="7706">
                <c:v>7706</c:v>
              </c:pt>
              <c:pt idx="7707">
                <c:v>7707</c:v>
              </c:pt>
              <c:pt idx="7708">
                <c:v>7708</c:v>
              </c:pt>
              <c:pt idx="7709">
                <c:v>7709</c:v>
              </c:pt>
              <c:pt idx="7710">
                <c:v>7710</c:v>
              </c:pt>
              <c:pt idx="7711">
                <c:v>7711</c:v>
              </c:pt>
              <c:pt idx="7712">
                <c:v>7712</c:v>
              </c:pt>
              <c:pt idx="7713">
                <c:v>7713</c:v>
              </c:pt>
              <c:pt idx="7714">
                <c:v>7714</c:v>
              </c:pt>
              <c:pt idx="7715">
                <c:v>7715</c:v>
              </c:pt>
              <c:pt idx="7716">
                <c:v>7716</c:v>
              </c:pt>
              <c:pt idx="7717">
                <c:v>7717</c:v>
              </c:pt>
              <c:pt idx="7718">
                <c:v>7718</c:v>
              </c:pt>
              <c:pt idx="7719">
                <c:v>7719</c:v>
              </c:pt>
              <c:pt idx="7720">
                <c:v>7720</c:v>
              </c:pt>
              <c:pt idx="7721">
                <c:v>7721</c:v>
              </c:pt>
              <c:pt idx="7722">
                <c:v>7722</c:v>
              </c:pt>
              <c:pt idx="7723">
                <c:v>7723</c:v>
              </c:pt>
              <c:pt idx="7724">
                <c:v>7724</c:v>
              </c:pt>
              <c:pt idx="7725">
                <c:v>7725</c:v>
              </c:pt>
              <c:pt idx="7726">
                <c:v>7726</c:v>
              </c:pt>
              <c:pt idx="7727">
                <c:v>7727</c:v>
              </c:pt>
              <c:pt idx="7728">
                <c:v>7728</c:v>
              </c:pt>
              <c:pt idx="7729">
                <c:v>7729</c:v>
              </c:pt>
              <c:pt idx="7730">
                <c:v>7730</c:v>
              </c:pt>
              <c:pt idx="7731">
                <c:v>7731</c:v>
              </c:pt>
              <c:pt idx="7732">
                <c:v>7732</c:v>
              </c:pt>
              <c:pt idx="7733">
                <c:v>7733</c:v>
              </c:pt>
              <c:pt idx="7734">
                <c:v>7734</c:v>
              </c:pt>
              <c:pt idx="7735">
                <c:v>7735</c:v>
              </c:pt>
              <c:pt idx="7736">
                <c:v>7736</c:v>
              </c:pt>
              <c:pt idx="7737">
                <c:v>7737</c:v>
              </c:pt>
              <c:pt idx="7738">
                <c:v>7738</c:v>
              </c:pt>
              <c:pt idx="7739">
                <c:v>7739</c:v>
              </c:pt>
              <c:pt idx="7740">
                <c:v>7740</c:v>
              </c:pt>
              <c:pt idx="7741">
                <c:v>7741</c:v>
              </c:pt>
              <c:pt idx="7742">
                <c:v>7742</c:v>
              </c:pt>
              <c:pt idx="7743">
                <c:v>7743</c:v>
              </c:pt>
              <c:pt idx="7744">
                <c:v>7744</c:v>
              </c:pt>
              <c:pt idx="7745">
                <c:v>7745</c:v>
              </c:pt>
              <c:pt idx="7746">
                <c:v>7746</c:v>
              </c:pt>
              <c:pt idx="7747">
                <c:v>7747</c:v>
              </c:pt>
              <c:pt idx="7748">
                <c:v>7748</c:v>
              </c:pt>
              <c:pt idx="7749">
                <c:v>7749</c:v>
              </c:pt>
              <c:pt idx="7750">
                <c:v>7750</c:v>
              </c:pt>
              <c:pt idx="7751">
                <c:v>7751</c:v>
              </c:pt>
              <c:pt idx="7752">
                <c:v>7752</c:v>
              </c:pt>
              <c:pt idx="7753">
                <c:v>7753</c:v>
              </c:pt>
              <c:pt idx="7754">
                <c:v>7754</c:v>
              </c:pt>
              <c:pt idx="7755">
                <c:v>7755</c:v>
              </c:pt>
              <c:pt idx="7756">
                <c:v>7756</c:v>
              </c:pt>
              <c:pt idx="7757">
                <c:v>7757</c:v>
              </c:pt>
              <c:pt idx="7758">
                <c:v>7758</c:v>
              </c:pt>
              <c:pt idx="7759">
                <c:v>7759</c:v>
              </c:pt>
              <c:pt idx="7760">
                <c:v>7760</c:v>
              </c:pt>
              <c:pt idx="7761">
                <c:v>7761</c:v>
              </c:pt>
              <c:pt idx="7762">
                <c:v>7762</c:v>
              </c:pt>
              <c:pt idx="7763">
                <c:v>7763</c:v>
              </c:pt>
              <c:pt idx="7764">
                <c:v>7764</c:v>
              </c:pt>
              <c:pt idx="7765">
                <c:v>7765</c:v>
              </c:pt>
              <c:pt idx="7766">
                <c:v>7766</c:v>
              </c:pt>
              <c:pt idx="7767">
                <c:v>7767</c:v>
              </c:pt>
              <c:pt idx="7768">
                <c:v>7768</c:v>
              </c:pt>
              <c:pt idx="7769">
                <c:v>7769</c:v>
              </c:pt>
              <c:pt idx="7770">
                <c:v>7770</c:v>
              </c:pt>
              <c:pt idx="7771">
                <c:v>7771</c:v>
              </c:pt>
              <c:pt idx="7772">
                <c:v>7772</c:v>
              </c:pt>
              <c:pt idx="7773">
                <c:v>7773</c:v>
              </c:pt>
              <c:pt idx="7774">
                <c:v>7774</c:v>
              </c:pt>
              <c:pt idx="7775">
                <c:v>7775</c:v>
              </c:pt>
              <c:pt idx="7776">
                <c:v>7776</c:v>
              </c:pt>
              <c:pt idx="7777">
                <c:v>7777</c:v>
              </c:pt>
              <c:pt idx="7778">
                <c:v>7778</c:v>
              </c:pt>
              <c:pt idx="7779">
                <c:v>7779</c:v>
              </c:pt>
              <c:pt idx="7780">
                <c:v>7780</c:v>
              </c:pt>
              <c:pt idx="7781">
                <c:v>7781</c:v>
              </c:pt>
              <c:pt idx="7782">
                <c:v>7782</c:v>
              </c:pt>
              <c:pt idx="7783">
                <c:v>7783</c:v>
              </c:pt>
              <c:pt idx="7784">
                <c:v>7784</c:v>
              </c:pt>
              <c:pt idx="7785">
                <c:v>7785</c:v>
              </c:pt>
              <c:pt idx="7786">
                <c:v>7786</c:v>
              </c:pt>
              <c:pt idx="7787">
                <c:v>7787</c:v>
              </c:pt>
              <c:pt idx="7788">
                <c:v>7788</c:v>
              </c:pt>
              <c:pt idx="7789">
                <c:v>7789</c:v>
              </c:pt>
              <c:pt idx="7790">
                <c:v>7790</c:v>
              </c:pt>
              <c:pt idx="7791">
                <c:v>7791</c:v>
              </c:pt>
              <c:pt idx="7792">
                <c:v>7792</c:v>
              </c:pt>
              <c:pt idx="7793">
                <c:v>7793</c:v>
              </c:pt>
              <c:pt idx="7794">
                <c:v>7794</c:v>
              </c:pt>
              <c:pt idx="7795">
                <c:v>7795</c:v>
              </c:pt>
              <c:pt idx="7796">
                <c:v>7796</c:v>
              </c:pt>
              <c:pt idx="7797">
                <c:v>7797</c:v>
              </c:pt>
              <c:pt idx="7798">
                <c:v>7798</c:v>
              </c:pt>
              <c:pt idx="7799">
                <c:v>7799</c:v>
              </c:pt>
              <c:pt idx="7800">
                <c:v>7800</c:v>
              </c:pt>
              <c:pt idx="7801">
                <c:v>7801</c:v>
              </c:pt>
              <c:pt idx="7802">
                <c:v>7802</c:v>
              </c:pt>
              <c:pt idx="7803">
                <c:v>7803</c:v>
              </c:pt>
              <c:pt idx="7804">
                <c:v>7804</c:v>
              </c:pt>
              <c:pt idx="7805">
                <c:v>7805</c:v>
              </c:pt>
              <c:pt idx="7806">
                <c:v>7806</c:v>
              </c:pt>
              <c:pt idx="7807">
                <c:v>7807</c:v>
              </c:pt>
              <c:pt idx="7808">
                <c:v>7808</c:v>
              </c:pt>
              <c:pt idx="7809">
                <c:v>7809</c:v>
              </c:pt>
              <c:pt idx="7810">
                <c:v>7810</c:v>
              </c:pt>
              <c:pt idx="7811">
                <c:v>7811</c:v>
              </c:pt>
              <c:pt idx="7812">
                <c:v>7812</c:v>
              </c:pt>
              <c:pt idx="7813">
                <c:v>7813</c:v>
              </c:pt>
              <c:pt idx="7814">
                <c:v>7814</c:v>
              </c:pt>
              <c:pt idx="7815">
                <c:v>7815</c:v>
              </c:pt>
              <c:pt idx="7816">
                <c:v>7816</c:v>
              </c:pt>
              <c:pt idx="7817">
                <c:v>7817</c:v>
              </c:pt>
              <c:pt idx="7818">
                <c:v>7818</c:v>
              </c:pt>
              <c:pt idx="7819">
                <c:v>7819</c:v>
              </c:pt>
              <c:pt idx="7820">
                <c:v>7820</c:v>
              </c:pt>
              <c:pt idx="7821">
                <c:v>7821</c:v>
              </c:pt>
              <c:pt idx="7822">
                <c:v>7822</c:v>
              </c:pt>
              <c:pt idx="7823">
                <c:v>7823</c:v>
              </c:pt>
              <c:pt idx="7824">
                <c:v>7824</c:v>
              </c:pt>
              <c:pt idx="7825">
                <c:v>7825</c:v>
              </c:pt>
              <c:pt idx="7826">
                <c:v>7826</c:v>
              </c:pt>
              <c:pt idx="7827">
                <c:v>7827</c:v>
              </c:pt>
              <c:pt idx="7828">
                <c:v>7828</c:v>
              </c:pt>
              <c:pt idx="7829">
                <c:v>7829</c:v>
              </c:pt>
              <c:pt idx="7830">
                <c:v>7830</c:v>
              </c:pt>
              <c:pt idx="7831">
                <c:v>7831</c:v>
              </c:pt>
              <c:pt idx="7832">
                <c:v>7832</c:v>
              </c:pt>
              <c:pt idx="7833">
                <c:v>7833</c:v>
              </c:pt>
              <c:pt idx="7834">
                <c:v>7834</c:v>
              </c:pt>
              <c:pt idx="7835">
                <c:v>7835</c:v>
              </c:pt>
              <c:pt idx="7836">
                <c:v>7836</c:v>
              </c:pt>
              <c:pt idx="7837">
                <c:v>7837</c:v>
              </c:pt>
              <c:pt idx="7838">
                <c:v>7838</c:v>
              </c:pt>
              <c:pt idx="7839">
                <c:v>7839</c:v>
              </c:pt>
              <c:pt idx="7840">
                <c:v>7840</c:v>
              </c:pt>
              <c:pt idx="7841">
                <c:v>7841</c:v>
              </c:pt>
              <c:pt idx="7842">
                <c:v>7842</c:v>
              </c:pt>
              <c:pt idx="7843">
                <c:v>7843</c:v>
              </c:pt>
              <c:pt idx="7844">
                <c:v>7844</c:v>
              </c:pt>
              <c:pt idx="7845">
                <c:v>7845</c:v>
              </c:pt>
              <c:pt idx="7846">
                <c:v>7846</c:v>
              </c:pt>
              <c:pt idx="7847">
                <c:v>7847</c:v>
              </c:pt>
              <c:pt idx="7848">
                <c:v>7848</c:v>
              </c:pt>
              <c:pt idx="7849">
                <c:v>7849</c:v>
              </c:pt>
              <c:pt idx="7850">
                <c:v>7850</c:v>
              </c:pt>
              <c:pt idx="7851">
                <c:v>7851</c:v>
              </c:pt>
              <c:pt idx="7852">
                <c:v>7852</c:v>
              </c:pt>
              <c:pt idx="7853">
                <c:v>7853</c:v>
              </c:pt>
              <c:pt idx="7854">
                <c:v>7854</c:v>
              </c:pt>
              <c:pt idx="7855">
                <c:v>7855</c:v>
              </c:pt>
              <c:pt idx="7856">
                <c:v>7856</c:v>
              </c:pt>
              <c:pt idx="7857">
                <c:v>7857</c:v>
              </c:pt>
              <c:pt idx="7858">
                <c:v>7858</c:v>
              </c:pt>
              <c:pt idx="7859">
                <c:v>7859</c:v>
              </c:pt>
              <c:pt idx="7860">
                <c:v>7860</c:v>
              </c:pt>
              <c:pt idx="7861">
                <c:v>7861</c:v>
              </c:pt>
              <c:pt idx="7862">
                <c:v>7862</c:v>
              </c:pt>
              <c:pt idx="7863">
                <c:v>7863</c:v>
              </c:pt>
              <c:pt idx="7864">
                <c:v>7864</c:v>
              </c:pt>
              <c:pt idx="7865">
                <c:v>7865</c:v>
              </c:pt>
              <c:pt idx="7866">
                <c:v>7866</c:v>
              </c:pt>
              <c:pt idx="7867">
                <c:v>7867</c:v>
              </c:pt>
              <c:pt idx="7868">
                <c:v>7868</c:v>
              </c:pt>
              <c:pt idx="7869">
                <c:v>7869</c:v>
              </c:pt>
              <c:pt idx="7870">
                <c:v>7870</c:v>
              </c:pt>
              <c:pt idx="7871">
                <c:v>7871</c:v>
              </c:pt>
              <c:pt idx="7872">
                <c:v>7872</c:v>
              </c:pt>
              <c:pt idx="7873">
                <c:v>7873</c:v>
              </c:pt>
              <c:pt idx="7874">
                <c:v>7874</c:v>
              </c:pt>
              <c:pt idx="7875">
                <c:v>7875</c:v>
              </c:pt>
              <c:pt idx="7876">
                <c:v>7876</c:v>
              </c:pt>
              <c:pt idx="7877">
                <c:v>7877</c:v>
              </c:pt>
              <c:pt idx="7878">
                <c:v>7878</c:v>
              </c:pt>
              <c:pt idx="7879">
                <c:v>7879</c:v>
              </c:pt>
              <c:pt idx="7880">
                <c:v>7880</c:v>
              </c:pt>
              <c:pt idx="7881">
                <c:v>7881</c:v>
              </c:pt>
              <c:pt idx="7882">
                <c:v>7882</c:v>
              </c:pt>
              <c:pt idx="7883">
                <c:v>7883</c:v>
              </c:pt>
              <c:pt idx="7884">
                <c:v>7884</c:v>
              </c:pt>
              <c:pt idx="7885">
                <c:v>7885</c:v>
              </c:pt>
              <c:pt idx="7886">
                <c:v>7886</c:v>
              </c:pt>
              <c:pt idx="7887">
                <c:v>7887</c:v>
              </c:pt>
              <c:pt idx="7888">
                <c:v>7888</c:v>
              </c:pt>
              <c:pt idx="7889">
                <c:v>7889</c:v>
              </c:pt>
              <c:pt idx="7890">
                <c:v>7890</c:v>
              </c:pt>
              <c:pt idx="7891">
                <c:v>7891</c:v>
              </c:pt>
              <c:pt idx="7892">
                <c:v>7892</c:v>
              </c:pt>
              <c:pt idx="7893">
                <c:v>7893</c:v>
              </c:pt>
              <c:pt idx="7894">
                <c:v>7894</c:v>
              </c:pt>
              <c:pt idx="7895">
                <c:v>7895</c:v>
              </c:pt>
              <c:pt idx="7896">
                <c:v>7896</c:v>
              </c:pt>
              <c:pt idx="7897">
                <c:v>7897</c:v>
              </c:pt>
              <c:pt idx="7898">
                <c:v>7898</c:v>
              </c:pt>
              <c:pt idx="7899">
                <c:v>7899</c:v>
              </c:pt>
              <c:pt idx="7900">
                <c:v>7900</c:v>
              </c:pt>
              <c:pt idx="7901">
                <c:v>7901</c:v>
              </c:pt>
              <c:pt idx="7902">
                <c:v>7902</c:v>
              </c:pt>
              <c:pt idx="7903">
                <c:v>7903</c:v>
              </c:pt>
              <c:pt idx="7904">
                <c:v>7904</c:v>
              </c:pt>
              <c:pt idx="7905">
                <c:v>7905</c:v>
              </c:pt>
              <c:pt idx="7906">
                <c:v>7906</c:v>
              </c:pt>
              <c:pt idx="7907">
                <c:v>7907</c:v>
              </c:pt>
              <c:pt idx="7908">
                <c:v>7908</c:v>
              </c:pt>
              <c:pt idx="7909">
                <c:v>7909</c:v>
              </c:pt>
              <c:pt idx="7910">
                <c:v>7910</c:v>
              </c:pt>
              <c:pt idx="7911">
                <c:v>7911</c:v>
              </c:pt>
              <c:pt idx="7912">
                <c:v>7912</c:v>
              </c:pt>
              <c:pt idx="7913">
                <c:v>7913</c:v>
              </c:pt>
              <c:pt idx="7914">
                <c:v>7914</c:v>
              </c:pt>
              <c:pt idx="7915">
                <c:v>7915</c:v>
              </c:pt>
              <c:pt idx="7916">
                <c:v>7916</c:v>
              </c:pt>
              <c:pt idx="7917">
                <c:v>7917</c:v>
              </c:pt>
              <c:pt idx="7918">
                <c:v>7918</c:v>
              </c:pt>
              <c:pt idx="7919">
                <c:v>7919</c:v>
              </c:pt>
              <c:pt idx="7920">
                <c:v>7920</c:v>
              </c:pt>
              <c:pt idx="7921">
                <c:v>7921</c:v>
              </c:pt>
              <c:pt idx="7922">
                <c:v>7922</c:v>
              </c:pt>
              <c:pt idx="7923">
                <c:v>7923</c:v>
              </c:pt>
              <c:pt idx="7924">
                <c:v>7924</c:v>
              </c:pt>
              <c:pt idx="7925">
                <c:v>7925</c:v>
              </c:pt>
              <c:pt idx="7926">
                <c:v>7926</c:v>
              </c:pt>
              <c:pt idx="7927">
                <c:v>7927</c:v>
              </c:pt>
              <c:pt idx="7928">
                <c:v>7928</c:v>
              </c:pt>
              <c:pt idx="7929">
                <c:v>7929</c:v>
              </c:pt>
              <c:pt idx="7930">
                <c:v>7930</c:v>
              </c:pt>
              <c:pt idx="7931">
                <c:v>7931</c:v>
              </c:pt>
              <c:pt idx="7932">
                <c:v>7932</c:v>
              </c:pt>
              <c:pt idx="7933">
                <c:v>7933</c:v>
              </c:pt>
              <c:pt idx="7934">
                <c:v>7934</c:v>
              </c:pt>
              <c:pt idx="7935">
                <c:v>7935</c:v>
              </c:pt>
              <c:pt idx="7936">
                <c:v>7936</c:v>
              </c:pt>
              <c:pt idx="7937">
                <c:v>7937</c:v>
              </c:pt>
              <c:pt idx="7938">
                <c:v>7938</c:v>
              </c:pt>
              <c:pt idx="7939">
                <c:v>7939</c:v>
              </c:pt>
              <c:pt idx="7940">
                <c:v>7940</c:v>
              </c:pt>
              <c:pt idx="7941">
                <c:v>7941</c:v>
              </c:pt>
              <c:pt idx="7942">
                <c:v>7942</c:v>
              </c:pt>
              <c:pt idx="7943">
                <c:v>7943</c:v>
              </c:pt>
              <c:pt idx="7944">
                <c:v>7944</c:v>
              </c:pt>
              <c:pt idx="7945">
                <c:v>7945</c:v>
              </c:pt>
              <c:pt idx="7946">
                <c:v>7946</c:v>
              </c:pt>
              <c:pt idx="7947">
                <c:v>7947</c:v>
              </c:pt>
              <c:pt idx="7948">
                <c:v>7948</c:v>
              </c:pt>
              <c:pt idx="7949">
                <c:v>7949</c:v>
              </c:pt>
              <c:pt idx="7950">
                <c:v>7950</c:v>
              </c:pt>
              <c:pt idx="7951">
                <c:v>7951</c:v>
              </c:pt>
              <c:pt idx="7952">
                <c:v>7952</c:v>
              </c:pt>
              <c:pt idx="7953">
                <c:v>7953</c:v>
              </c:pt>
              <c:pt idx="7954">
                <c:v>7954</c:v>
              </c:pt>
              <c:pt idx="7955">
                <c:v>7955</c:v>
              </c:pt>
              <c:pt idx="7956">
                <c:v>7956</c:v>
              </c:pt>
              <c:pt idx="7957">
                <c:v>7957</c:v>
              </c:pt>
              <c:pt idx="7958">
                <c:v>7958</c:v>
              </c:pt>
              <c:pt idx="7959">
                <c:v>7959</c:v>
              </c:pt>
              <c:pt idx="7960">
                <c:v>7960</c:v>
              </c:pt>
              <c:pt idx="7961">
                <c:v>7961</c:v>
              </c:pt>
              <c:pt idx="7962">
                <c:v>7962</c:v>
              </c:pt>
              <c:pt idx="7963">
                <c:v>7963</c:v>
              </c:pt>
              <c:pt idx="7964">
                <c:v>7964</c:v>
              </c:pt>
              <c:pt idx="7965">
                <c:v>7965</c:v>
              </c:pt>
              <c:pt idx="7966">
                <c:v>7966</c:v>
              </c:pt>
              <c:pt idx="7967">
                <c:v>7967</c:v>
              </c:pt>
              <c:pt idx="7968">
                <c:v>7968</c:v>
              </c:pt>
              <c:pt idx="7969">
                <c:v>7969</c:v>
              </c:pt>
              <c:pt idx="7970">
                <c:v>7970</c:v>
              </c:pt>
              <c:pt idx="7971">
                <c:v>7971</c:v>
              </c:pt>
              <c:pt idx="7972">
                <c:v>7972</c:v>
              </c:pt>
              <c:pt idx="7973">
                <c:v>7973</c:v>
              </c:pt>
              <c:pt idx="7974">
                <c:v>7974</c:v>
              </c:pt>
              <c:pt idx="7975">
                <c:v>7975</c:v>
              </c:pt>
              <c:pt idx="7976">
                <c:v>7976</c:v>
              </c:pt>
              <c:pt idx="7977">
                <c:v>7977</c:v>
              </c:pt>
              <c:pt idx="7978">
                <c:v>7978</c:v>
              </c:pt>
              <c:pt idx="7979">
                <c:v>7979</c:v>
              </c:pt>
              <c:pt idx="7980">
                <c:v>7980</c:v>
              </c:pt>
              <c:pt idx="7981">
                <c:v>7981</c:v>
              </c:pt>
              <c:pt idx="7982">
                <c:v>7982</c:v>
              </c:pt>
              <c:pt idx="7983">
                <c:v>7983</c:v>
              </c:pt>
              <c:pt idx="7984">
                <c:v>7984</c:v>
              </c:pt>
              <c:pt idx="7985">
                <c:v>7985</c:v>
              </c:pt>
              <c:pt idx="7986">
                <c:v>7986</c:v>
              </c:pt>
              <c:pt idx="7987">
                <c:v>7987</c:v>
              </c:pt>
              <c:pt idx="7988">
                <c:v>7988</c:v>
              </c:pt>
              <c:pt idx="7989">
                <c:v>7989</c:v>
              </c:pt>
              <c:pt idx="7990">
                <c:v>7990</c:v>
              </c:pt>
              <c:pt idx="7991">
                <c:v>7991</c:v>
              </c:pt>
              <c:pt idx="7992">
                <c:v>7992</c:v>
              </c:pt>
              <c:pt idx="7993">
                <c:v>7993</c:v>
              </c:pt>
              <c:pt idx="7994">
                <c:v>7994</c:v>
              </c:pt>
              <c:pt idx="7995">
                <c:v>7995</c:v>
              </c:pt>
              <c:pt idx="7996">
                <c:v>7996</c:v>
              </c:pt>
              <c:pt idx="7997">
                <c:v>7997</c:v>
              </c:pt>
              <c:pt idx="7998">
                <c:v>7998</c:v>
              </c:pt>
              <c:pt idx="7999">
                <c:v>7999</c:v>
              </c:pt>
              <c:pt idx="8000">
                <c:v>8000</c:v>
              </c:pt>
              <c:pt idx="8001">
                <c:v>8001</c:v>
              </c:pt>
              <c:pt idx="8002">
                <c:v>8002</c:v>
              </c:pt>
              <c:pt idx="8003">
                <c:v>8003</c:v>
              </c:pt>
              <c:pt idx="8004">
                <c:v>8004</c:v>
              </c:pt>
              <c:pt idx="8005">
                <c:v>8005</c:v>
              </c:pt>
              <c:pt idx="8006">
                <c:v>8006</c:v>
              </c:pt>
              <c:pt idx="8007">
                <c:v>8007</c:v>
              </c:pt>
              <c:pt idx="8008">
                <c:v>8008</c:v>
              </c:pt>
              <c:pt idx="8009">
                <c:v>8009</c:v>
              </c:pt>
              <c:pt idx="8010">
                <c:v>8010</c:v>
              </c:pt>
              <c:pt idx="8011">
                <c:v>8011</c:v>
              </c:pt>
              <c:pt idx="8012">
                <c:v>8012</c:v>
              </c:pt>
              <c:pt idx="8013">
                <c:v>8013</c:v>
              </c:pt>
              <c:pt idx="8014">
                <c:v>8014</c:v>
              </c:pt>
              <c:pt idx="8015">
                <c:v>8015</c:v>
              </c:pt>
              <c:pt idx="8016">
                <c:v>8016</c:v>
              </c:pt>
              <c:pt idx="8017">
                <c:v>8017</c:v>
              </c:pt>
              <c:pt idx="8018">
                <c:v>8018</c:v>
              </c:pt>
              <c:pt idx="8019">
                <c:v>8019</c:v>
              </c:pt>
              <c:pt idx="8020">
                <c:v>8020</c:v>
              </c:pt>
              <c:pt idx="8021">
                <c:v>8021</c:v>
              </c:pt>
              <c:pt idx="8022">
                <c:v>8022</c:v>
              </c:pt>
              <c:pt idx="8023">
                <c:v>8023</c:v>
              </c:pt>
              <c:pt idx="8024">
                <c:v>8024</c:v>
              </c:pt>
              <c:pt idx="8025">
                <c:v>8025</c:v>
              </c:pt>
              <c:pt idx="8026">
                <c:v>8026</c:v>
              </c:pt>
              <c:pt idx="8027">
                <c:v>8027</c:v>
              </c:pt>
              <c:pt idx="8028">
                <c:v>8028</c:v>
              </c:pt>
              <c:pt idx="8029">
                <c:v>8029</c:v>
              </c:pt>
              <c:pt idx="8030">
                <c:v>8030</c:v>
              </c:pt>
              <c:pt idx="8031">
                <c:v>8031</c:v>
              </c:pt>
              <c:pt idx="8032">
                <c:v>8032</c:v>
              </c:pt>
              <c:pt idx="8033">
                <c:v>8033</c:v>
              </c:pt>
              <c:pt idx="8034">
                <c:v>8034</c:v>
              </c:pt>
              <c:pt idx="8035">
                <c:v>8035</c:v>
              </c:pt>
              <c:pt idx="8036">
                <c:v>8036</c:v>
              </c:pt>
              <c:pt idx="8037">
                <c:v>8037</c:v>
              </c:pt>
              <c:pt idx="8038">
                <c:v>8038</c:v>
              </c:pt>
              <c:pt idx="8039">
                <c:v>8039</c:v>
              </c:pt>
              <c:pt idx="8040">
                <c:v>8040</c:v>
              </c:pt>
              <c:pt idx="8041">
                <c:v>8041</c:v>
              </c:pt>
              <c:pt idx="8042">
                <c:v>8042</c:v>
              </c:pt>
              <c:pt idx="8043">
                <c:v>8043</c:v>
              </c:pt>
              <c:pt idx="8044">
                <c:v>8044</c:v>
              </c:pt>
              <c:pt idx="8045">
                <c:v>8045</c:v>
              </c:pt>
              <c:pt idx="8046">
                <c:v>8046</c:v>
              </c:pt>
              <c:pt idx="8047">
                <c:v>8047</c:v>
              </c:pt>
              <c:pt idx="8048">
                <c:v>8048</c:v>
              </c:pt>
              <c:pt idx="8049">
                <c:v>8049</c:v>
              </c:pt>
              <c:pt idx="8050">
                <c:v>8050</c:v>
              </c:pt>
              <c:pt idx="8051">
                <c:v>8051</c:v>
              </c:pt>
              <c:pt idx="8052">
                <c:v>8052</c:v>
              </c:pt>
              <c:pt idx="8053">
                <c:v>8053</c:v>
              </c:pt>
              <c:pt idx="8054">
                <c:v>8054</c:v>
              </c:pt>
              <c:pt idx="8055">
                <c:v>8055</c:v>
              </c:pt>
              <c:pt idx="8056">
                <c:v>8056</c:v>
              </c:pt>
              <c:pt idx="8057">
                <c:v>8057</c:v>
              </c:pt>
              <c:pt idx="8058">
                <c:v>8058</c:v>
              </c:pt>
              <c:pt idx="8059">
                <c:v>8059</c:v>
              </c:pt>
              <c:pt idx="8060">
                <c:v>8060</c:v>
              </c:pt>
              <c:pt idx="8061">
                <c:v>8061</c:v>
              </c:pt>
              <c:pt idx="8062">
                <c:v>8062</c:v>
              </c:pt>
              <c:pt idx="8063">
                <c:v>8063</c:v>
              </c:pt>
              <c:pt idx="8064">
                <c:v>8064</c:v>
              </c:pt>
              <c:pt idx="8065">
                <c:v>8065</c:v>
              </c:pt>
              <c:pt idx="8066">
                <c:v>8066</c:v>
              </c:pt>
              <c:pt idx="8067">
                <c:v>8067</c:v>
              </c:pt>
              <c:pt idx="8068">
                <c:v>8068</c:v>
              </c:pt>
              <c:pt idx="8069">
                <c:v>8069</c:v>
              </c:pt>
              <c:pt idx="8070">
                <c:v>8070</c:v>
              </c:pt>
              <c:pt idx="8071">
                <c:v>8071</c:v>
              </c:pt>
              <c:pt idx="8072">
                <c:v>8072</c:v>
              </c:pt>
              <c:pt idx="8073">
                <c:v>8073</c:v>
              </c:pt>
              <c:pt idx="8074">
                <c:v>8074</c:v>
              </c:pt>
              <c:pt idx="8075">
                <c:v>8075</c:v>
              </c:pt>
              <c:pt idx="8076">
                <c:v>8076</c:v>
              </c:pt>
              <c:pt idx="8077">
                <c:v>8077</c:v>
              </c:pt>
              <c:pt idx="8078">
                <c:v>8078</c:v>
              </c:pt>
              <c:pt idx="8079">
                <c:v>8079</c:v>
              </c:pt>
              <c:pt idx="8080">
                <c:v>8080</c:v>
              </c:pt>
              <c:pt idx="8081">
                <c:v>8081</c:v>
              </c:pt>
              <c:pt idx="8082">
                <c:v>8082</c:v>
              </c:pt>
              <c:pt idx="8083">
                <c:v>8083</c:v>
              </c:pt>
              <c:pt idx="8084">
                <c:v>8084</c:v>
              </c:pt>
              <c:pt idx="8085">
                <c:v>8085</c:v>
              </c:pt>
              <c:pt idx="8086">
                <c:v>8086</c:v>
              </c:pt>
              <c:pt idx="8087">
                <c:v>8087</c:v>
              </c:pt>
              <c:pt idx="8088">
                <c:v>8088</c:v>
              </c:pt>
              <c:pt idx="8089">
                <c:v>8089</c:v>
              </c:pt>
              <c:pt idx="8090">
                <c:v>8090</c:v>
              </c:pt>
              <c:pt idx="8091">
                <c:v>8091</c:v>
              </c:pt>
              <c:pt idx="8092">
                <c:v>8092</c:v>
              </c:pt>
              <c:pt idx="8093">
                <c:v>8093</c:v>
              </c:pt>
              <c:pt idx="8094">
                <c:v>8094</c:v>
              </c:pt>
              <c:pt idx="8095">
                <c:v>8095</c:v>
              </c:pt>
              <c:pt idx="8096">
                <c:v>8096</c:v>
              </c:pt>
              <c:pt idx="8097">
                <c:v>8097</c:v>
              </c:pt>
              <c:pt idx="8098">
                <c:v>8098</c:v>
              </c:pt>
              <c:pt idx="8099">
                <c:v>8099</c:v>
              </c:pt>
              <c:pt idx="8100">
                <c:v>8100</c:v>
              </c:pt>
              <c:pt idx="8101">
                <c:v>8101</c:v>
              </c:pt>
              <c:pt idx="8102">
                <c:v>8102</c:v>
              </c:pt>
              <c:pt idx="8103">
                <c:v>8103</c:v>
              </c:pt>
              <c:pt idx="8104">
                <c:v>8104</c:v>
              </c:pt>
              <c:pt idx="8105">
                <c:v>8105</c:v>
              </c:pt>
              <c:pt idx="8106">
                <c:v>8106</c:v>
              </c:pt>
              <c:pt idx="8107">
                <c:v>8107</c:v>
              </c:pt>
              <c:pt idx="8108">
                <c:v>8108</c:v>
              </c:pt>
              <c:pt idx="8109">
                <c:v>8109</c:v>
              </c:pt>
              <c:pt idx="8110">
                <c:v>8110</c:v>
              </c:pt>
              <c:pt idx="8111">
                <c:v>8111</c:v>
              </c:pt>
              <c:pt idx="8112">
                <c:v>8112</c:v>
              </c:pt>
              <c:pt idx="8113">
                <c:v>8113</c:v>
              </c:pt>
              <c:pt idx="8114">
                <c:v>8114</c:v>
              </c:pt>
              <c:pt idx="8115">
                <c:v>8115</c:v>
              </c:pt>
              <c:pt idx="8116">
                <c:v>8116</c:v>
              </c:pt>
              <c:pt idx="8117">
                <c:v>8117</c:v>
              </c:pt>
              <c:pt idx="8118">
                <c:v>8118</c:v>
              </c:pt>
              <c:pt idx="8119">
                <c:v>8119</c:v>
              </c:pt>
              <c:pt idx="8120">
                <c:v>8120</c:v>
              </c:pt>
              <c:pt idx="8121">
                <c:v>8121</c:v>
              </c:pt>
              <c:pt idx="8122">
                <c:v>8122</c:v>
              </c:pt>
              <c:pt idx="8123">
                <c:v>8123</c:v>
              </c:pt>
              <c:pt idx="8124">
                <c:v>8124</c:v>
              </c:pt>
              <c:pt idx="8125">
                <c:v>8125</c:v>
              </c:pt>
              <c:pt idx="8126">
                <c:v>8126</c:v>
              </c:pt>
              <c:pt idx="8127">
                <c:v>8127</c:v>
              </c:pt>
              <c:pt idx="8128">
                <c:v>8128</c:v>
              </c:pt>
              <c:pt idx="8129">
                <c:v>8129</c:v>
              </c:pt>
              <c:pt idx="8130">
                <c:v>8130</c:v>
              </c:pt>
              <c:pt idx="8131">
                <c:v>8131</c:v>
              </c:pt>
              <c:pt idx="8132">
                <c:v>8132</c:v>
              </c:pt>
              <c:pt idx="8133">
                <c:v>8133</c:v>
              </c:pt>
              <c:pt idx="8134">
                <c:v>8134</c:v>
              </c:pt>
              <c:pt idx="8135">
                <c:v>8135</c:v>
              </c:pt>
              <c:pt idx="8136">
                <c:v>8136</c:v>
              </c:pt>
              <c:pt idx="8137">
                <c:v>8137</c:v>
              </c:pt>
              <c:pt idx="8138">
                <c:v>8138</c:v>
              </c:pt>
              <c:pt idx="8139">
                <c:v>8139</c:v>
              </c:pt>
              <c:pt idx="8140">
                <c:v>8140</c:v>
              </c:pt>
              <c:pt idx="8141">
                <c:v>8141</c:v>
              </c:pt>
              <c:pt idx="8142">
                <c:v>8142</c:v>
              </c:pt>
              <c:pt idx="8143">
                <c:v>8143</c:v>
              </c:pt>
              <c:pt idx="8144">
                <c:v>8144</c:v>
              </c:pt>
              <c:pt idx="8145">
                <c:v>8145</c:v>
              </c:pt>
              <c:pt idx="8146">
                <c:v>8146</c:v>
              </c:pt>
              <c:pt idx="8147">
                <c:v>8147</c:v>
              </c:pt>
              <c:pt idx="8148">
                <c:v>8148</c:v>
              </c:pt>
              <c:pt idx="8149">
                <c:v>8149</c:v>
              </c:pt>
              <c:pt idx="8150">
                <c:v>8150</c:v>
              </c:pt>
              <c:pt idx="8151">
                <c:v>8151</c:v>
              </c:pt>
              <c:pt idx="8152">
                <c:v>8152</c:v>
              </c:pt>
              <c:pt idx="8153">
                <c:v>8153</c:v>
              </c:pt>
              <c:pt idx="8154">
                <c:v>8154</c:v>
              </c:pt>
              <c:pt idx="8155">
                <c:v>8155</c:v>
              </c:pt>
              <c:pt idx="8156">
                <c:v>8156</c:v>
              </c:pt>
              <c:pt idx="8157">
                <c:v>8157</c:v>
              </c:pt>
              <c:pt idx="8158">
                <c:v>8158</c:v>
              </c:pt>
              <c:pt idx="8159">
                <c:v>8159</c:v>
              </c:pt>
              <c:pt idx="8160">
                <c:v>8160</c:v>
              </c:pt>
              <c:pt idx="8161">
                <c:v>8161</c:v>
              </c:pt>
              <c:pt idx="8162">
                <c:v>8162</c:v>
              </c:pt>
              <c:pt idx="8163">
                <c:v>8163</c:v>
              </c:pt>
              <c:pt idx="8164">
                <c:v>8164</c:v>
              </c:pt>
              <c:pt idx="8165">
                <c:v>8165</c:v>
              </c:pt>
              <c:pt idx="8166">
                <c:v>8166</c:v>
              </c:pt>
              <c:pt idx="8167">
                <c:v>8167</c:v>
              </c:pt>
              <c:pt idx="8168">
                <c:v>8168</c:v>
              </c:pt>
              <c:pt idx="8169">
                <c:v>8169</c:v>
              </c:pt>
              <c:pt idx="8170">
                <c:v>8170</c:v>
              </c:pt>
              <c:pt idx="8171">
                <c:v>8171</c:v>
              </c:pt>
              <c:pt idx="8172">
                <c:v>8172</c:v>
              </c:pt>
              <c:pt idx="8173">
                <c:v>8173</c:v>
              </c:pt>
              <c:pt idx="8174">
                <c:v>8174</c:v>
              </c:pt>
              <c:pt idx="8175">
                <c:v>8175</c:v>
              </c:pt>
              <c:pt idx="8176">
                <c:v>8176</c:v>
              </c:pt>
              <c:pt idx="8177">
                <c:v>8177</c:v>
              </c:pt>
              <c:pt idx="8178">
                <c:v>8178</c:v>
              </c:pt>
              <c:pt idx="8179">
                <c:v>8179</c:v>
              </c:pt>
              <c:pt idx="8180">
                <c:v>8180</c:v>
              </c:pt>
              <c:pt idx="8181">
                <c:v>8181</c:v>
              </c:pt>
              <c:pt idx="8182">
                <c:v>8182</c:v>
              </c:pt>
              <c:pt idx="8183">
                <c:v>8183</c:v>
              </c:pt>
              <c:pt idx="8184">
                <c:v>8184</c:v>
              </c:pt>
              <c:pt idx="8185">
                <c:v>8185</c:v>
              </c:pt>
              <c:pt idx="8186">
                <c:v>8186</c:v>
              </c:pt>
              <c:pt idx="8187">
                <c:v>8187</c:v>
              </c:pt>
              <c:pt idx="8188">
                <c:v>8188</c:v>
              </c:pt>
              <c:pt idx="8189">
                <c:v>8189</c:v>
              </c:pt>
              <c:pt idx="8190">
                <c:v>8190</c:v>
              </c:pt>
              <c:pt idx="8191">
                <c:v>8191</c:v>
              </c:pt>
              <c:pt idx="8192">
                <c:v>8192</c:v>
              </c:pt>
              <c:pt idx="8193">
                <c:v>8193</c:v>
              </c:pt>
              <c:pt idx="8194">
                <c:v>8194</c:v>
              </c:pt>
              <c:pt idx="8195">
                <c:v>8195</c:v>
              </c:pt>
              <c:pt idx="8196">
                <c:v>8196</c:v>
              </c:pt>
              <c:pt idx="8197">
                <c:v>8197</c:v>
              </c:pt>
              <c:pt idx="8198">
                <c:v>8198</c:v>
              </c:pt>
              <c:pt idx="8199">
                <c:v>8199</c:v>
              </c:pt>
              <c:pt idx="8200">
                <c:v>8200</c:v>
              </c:pt>
              <c:pt idx="8201">
                <c:v>8201</c:v>
              </c:pt>
              <c:pt idx="8202">
                <c:v>8202</c:v>
              </c:pt>
              <c:pt idx="8203">
                <c:v>8203</c:v>
              </c:pt>
              <c:pt idx="8204">
                <c:v>8204</c:v>
              </c:pt>
              <c:pt idx="8205">
                <c:v>8205</c:v>
              </c:pt>
              <c:pt idx="8206">
                <c:v>8206</c:v>
              </c:pt>
              <c:pt idx="8207">
                <c:v>8207</c:v>
              </c:pt>
              <c:pt idx="8208">
                <c:v>8208</c:v>
              </c:pt>
              <c:pt idx="8209">
                <c:v>8209</c:v>
              </c:pt>
              <c:pt idx="8210">
                <c:v>8210</c:v>
              </c:pt>
              <c:pt idx="8211">
                <c:v>8211</c:v>
              </c:pt>
              <c:pt idx="8212">
                <c:v>8212</c:v>
              </c:pt>
              <c:pt idx="8213">
                <c:v>8213</c:v>
              </c:pt>
              <c:pt idx="8214">
                <c:v>8214</c:v>
              </c:pt>
              <c:pt idx="8215">
                <c:v>8215</c:v>
              </c:pt>
              <c:pt idx="8216">
                <c:v>8216</c:v>
              </c:pt>
              <c:pt idx="8217">
                <c:v>8217</c:v>
              </c:pt>
              <c:pt idx="8218">
                <c:v>8218</c:v>
              </c:pt>
              <c:pt idx="8219">
                <c:v>8219</c:v>
              </c:pt>
              <c:pt idx="8220">
                <c:v>8220</c:v>
              </c:pt>
              <c:pt idx="8221">
                <c:v>8221</c:v>
              </c:pt>
              <c:pt idx="8222">
                <c:v>8222</c:v>
              </c:pt>
              <c:pt idx="8223">
                <c:v>8223</c:v>
              </c:pt>
              <c:pt idx="8224">
                <c:v>8224</c:v>
              </c:pt>
              <c:pt idx="8225">
                <c:v>8225</c:v>
              </c:pt>
              <c:pt idx="8226">
                <c:v>8226</c:v>
              </c:pt>
              <c:pt idx="8227">
                <c:v>8227</c:v>
              </c:pt>
              <c:pt idx="8228">
                <c:v>8228</c:v>
              </c:pt>
              <c:pt idx="8229">
                <c:v>8229</c:v>
              </c:pt>
              <c:pt idx="8230">
                <c:v>8230</c:v>
              </c:pt>
              <c:pt idx="8231">
                <c:v>8231</c:v>
              </c:pt>
              <c:pt idx="8232">
                <c:v>8232</c:v>
              </c:pt>
              <c:pt idx="8233">
                <c:v>8233</c:v>
              </c:pt>
              <c:pt idx="8234">
                <c:v>8234</c:v>
              </c:pt>
              <c:pt idx="8235">
                <c:v>8235</c:v>
              </c:pt>
              <c:pt idx="8236">
                <c:v>8236</c:v>
              </c:pt>
              <c:pt idx="8237">
                <c:v>8237</c:v>
              </c:pt>
              <c:pt idx="8238">
                <c:v>8238</c:v>
              </c:pt>
              <c:pt idx="8239">
                <c:v>8239</c:v>
              </c:pt>
              <c:pt idx="8240">
                <c:v>8240</c:v>
              </c:pt>
              <c:pt idx="8241">
                <c:v>8241</c:v>
              </c:pt>
              <c:pt idx="8242">
                <c:v>8242</c:v>
              </c:pt>
              <c:pt idx="8243">
                <c:v>8243</c:v>
              </c:pt>
              <c:pt idx="8244">
                <c:v>8244</c:v>
              </c:pt>
              <c:pt idx="8245">
                <c:v>8245</c:v>
              </c:pt>
              <c:pt idx="8246">
                <c:v>8246</c:v>
              </c:pt>
              <c:pt idx="8247">
                <c:v>8247</c:v>
              </c:pt>
              <c:pt idx="8248">
                <c:v>8248</c:v>
              </c:pt>
              <c:pt idx="8249">
                <c:v>8249</c:v>
              </c:pt>
              <c:pt idx="8250">
                <c:v>8250</c:v>
              </c:pt>
              <c:pt idx="8251">
                <c:v>8251</c:v>
              </c:pt>
              <c:pt idx="8252">
                <c:v>8252</c:v>
              </c:pt>
              <c:pt idx="8253">
                <c:v>8253</c:v>
              </c:pt>
              <c:pt idx="8254">
                <c:v>8254</c:v>
              </c:pt>
              <c:pt idx="8255">
                <c:v>8255</c:v>
              </c:pt>
              <c:pt idx="8256">
                <c:v>8256</c:v>
              </c:pt>
              <c:pt idx="8257">
                <c:v>8257</c:v>
              </c:pt>
              <c:pt idx="8258">
                <c:v>8258</c:v>
              </c:pt>
              <c:pt idx="8259">
                <c:v>8259</c:v>
              </c:pt>
              <c:pt idx="8260">
                <c:v>8260</c:v>
              </c:pt>
              <c:pt idx="8261">
                <c:v>8261</c:v>
              </c:pt>
              <c:pt idx="8262">
                <c:v>8262</c:v>
              </c:pt>
              <c:pt idx="8263">
                <c:v>8263</c:v>
              </c:pt>
              <c:pt idx="8264">
                <c:v>8264</c:v>
              </c:pt>
              <c:pt idx="8265">
                <c:v>8265</c:v>
              </c:pt>
              <c:pt idx="8266">
                <c:v>8266</c:v>
              </c:pt>
              <c:pt idx="8267">
                <c:v>8267</c:v>
              </c:pt>
              <c:pt idx="8268">
                <c:v>8268</c:v>
              </c:pt>
              <c:pt idx="8269">
                <c:v>8269</c:v>
              </c:pt>
              <c:pt idx="8270">
                <c:v>8270</c:v>
              </c:pt>
              <c:pt idx="8271">
                <c:v>8271</c:v>
              </c:pt>
              <c:pt idx="8272">
                <c:v>8272</c:v>
              </c:pt>
              <c:pt idx="8273">
                <c:v>8273</c:v>
              </c:pt>
              <c:pt idx="8274">
                <c:v>8274</c:v>
              </c:pt>
              <c:pt idx="8275">
                <c:v>8275</c:v>
              </c:pt>
              <c:pt idx="8276">
                <c:v>8276</c:v>
              </c:pt>
              <c:pt idx="8277">
                <c:v>8277</c:v>
              </c:pt>
              <c:pt idx="8278">
                <c:v>8278</c:v>
              </c:pt>
              <c:pt idx="8279">
                <c:v>8279</c:v>
              </c:pt>
              <c:pt idx="8280">
                <c:v>8280</c:v>
              </c:pt>
              <c:pt idx="8281">
                <c:v>8281</c:v>
              </c:pt>
              <c:pt idx="8282">
                <c:v>8282</c:v>
              </c:pt>
              <c:pt idx="8283">
                <c:v>8283</c:v>
              </c:pt>
              <c:pt idx="8284">
                <c:v>8284</c:v>
              </c:pt>
              <c:pt idx="8285">
                <c:v>8285</c:v>
              </c:pt>
              <c:pt idx="8286">
                <c:v>8286</c:v>
              </c:pt>
              <c:pt idx="8287">
                <c:v>8287</c:v>
              </c:pt>
              <c:pt idx="8288">
                <c:v>8288</c:v>
              </c:pt>
              <c:pt idx="8289">
                <c:v>8289</c:v>
              </c:pt>
              <c:pt idx="8290">
                <c:v>8290</c:v>
              </c:pt>
              <c:pt idx="8291">
                <c:v>8291</c:v>
              </c:pt>
              <c:pt idx="8292">
                <c:v>8292</c:v>
              </c:pt>
              <c:pt idx="8293">
                <c:v>8293</c:v>
              </c:pt>
              <c:pt idx="8294">
                <c:v>8294</c:v>
              </c:pt>
              <c:pt idx="8295">
                <c:v>8295</c:v>
              </c:pt>
              <c:pt idx="8296">
                <c:v>8296</c:v>
              </c:pt>
              <c:pt idx="8297">
                <c:v>8297</c:v>
              </c:pt>
              <c:pt idx="8298">
                <c:v>8298</c:v>
              </c:pt>
              <c:pt idx="8299">
                <c:v>8299</c:v>
              </c:pt>
              <c:pt idx="8300">
                <c:v>8300</c:v>
              </c:pt>
              <c:pt idx="8301">
                <c:v>8301</c:v>
              </c:pt>
              <c:pt idx="8302">
                <c:v>8302</c:v>
              </c:pt>
              <c:pt idx="8303">
                <c:v>8303</c:v>
              </c:pt>
              <c:pt idx="8304">
                <c:v>8304</c:v>
              </c:pt>
              <c:pt idx="8305">
                <c:v>8305</c:v>
              </c:pt>
              <c:pt idx="8306">
                <c:v>8306</c:v>
              </c:pt>
              <c:pt idx="8307">
                <c:v>8307</c:v>
              </c:pt>
              <c:pt idx="8308">
                <c:v>8308</c:v>
              </c:pt>
              <c:pt idx="8309">
                <c:v>8309</c:v>
              </c:pt>
              <c:pt idx="8310">
                <c:v>8310</c:v>
              </c:pt>
              <c:pt idx="8311">
                <c:v>8311</c:v>
              </c:pt>
              <c:pt idx="8312">
                <c:v>8312</c:v>
              </c:pt>
              <c:pt idx="8313">
                <c:v>8313</c:v>
              </c:pt>
              <c:pt idx="8314">
                <c:v>8314</c:v>
              </c:pt>
              <c:pt idx="8315">
                <c:v>8315</c:v>
              </c:pt>
              <c:pt idx="8316">
                <c:v>8316</c:v>
              </c:pt>
              <c:pt idx="8317">
                <c:v>8317</c:v>
              </c:pt>
              <c:pt idx="8318">
                <c:v>8318</c:v>
              </c:pt>
              <c:pt idx="8319">
                <c:v>8319</c:v>
              </c:pt>
              <c:pt idx="8320">
                <c:v>8320</c:v>
              </c:pt>
              <c:pt idx="8321">
                <c:v>8321</c:v>
              </c:pt>
              <c:pt idx="8322">
                <c:v>8322</c:v>
              </c:pt>
              <c:pt idx="8323">
                <c:v>8323</c:v>
              </c:pt>
              <c:pt idx="8324">
                <c:v>8324</c:v>
              </c:pt>
              <c:pt idx="8325">
                <c:v>8325</c:v>
              </c:pt>
              <c:pt idx="8326">
                <c:v>8326</c:v>
              </c:pt>
              <c:pt idx="8327">
                <c:v>8327</c:v>
              </c:pt>
              <c:pt idx="8328">
                <c:v>8328</c:v>
              </c:pt>
              <c:pt idx="8329">
                <c:v>8329</c:v>
              </c:pt>
              <c:pt idx="8330">
                <c:v>8330</c:v>
              </c:pt>
              <c:pt idx="8331">
                <c:v>8331</c:v>
              </c:pt>
              <c:pt idx="8332">
                <c:v>8332</c:v>
              </c:pt>
              <c:pt idx="8333">
                <c:v>8333</c:v>
              </c:pt>
              <c:pt idx="8334">
                <c:v>8334</c:v>
              </c:pt>
              <c:pt idx="8335">
                <c:v>8335</c:v>
              </c:pt>
              <c:pt idx="8336">
                <c:v>8336</c:v>
              </c:pt>
              <c:pt idx="8337">
                <c:v>8337</c:v>
              </c:pt>
              <c:pt idx="8338">
                <c:v>8338</c:v>
              </c:pt>
              <c:pt idx="8339">
                <c:v>8339</c:v>
              </c:pt>
              <c:pt idx="8340">
                <c:v>8340</c:v>
              </c:pt>
              <c:pt idx="8341">
                <c:v>8341</c:v>
              </c:pt>
              <c:pt idx="8342">
                <c:v>8342</c:v>
              </c:pt>
              <c:pt idx="8343">
                <c:v>8343</c:v>
              </c:pt>
              <c:pt idx="8344">
                <c:v>8344</c:v>
              </c:pt>
              <c:pt idx="8345">
                <c:v>8345</c:v>
              </c:pt>
              <c:pt idx="8346">
                <c:v>8346</c:v>
              </c:pt>
              <c:pt idx="8347">
                <c:v>8347</c:v>
              </c:pt>
              <c:pt idx="8348">
                <c:v>8348</c:v>
              </c:pt>
              <c:pt idx="8349">
                <c:v>8349</c:v>
              </c:pt>
              <c:pt idx="8350">
                <c:v>8350</c:v>
              </c:pt>
              <c:pt idx="8351">
                <c:v>8351</c:v>
              </c:pt>
              <c:pt idx="8352">
                <c:v>8352</c:v>
              </c:pt>
              <c:pt idx="8353">
                <c:v>8353</c:v>
              </c:pt>
              <c:pt idx="8354">
                <c:v>8354</c:v>
              </c:pt>
              <c:pt idx="8355">
                <c:v>8355</c:v>
              </c:pt>
              <c:pt idx="8356">
                <c:v>8356</c:v>
              </c:pt>
              <c:pt idx="8357">
                <c:v>8357</c:v>
              </c:pt>
              <c:pt idx="8358">
                <c:v>8358</c:v>
              </c:pt>
              <c:pt idx="8359">
                <c:v>8359</c:v>
              </c:pt>
              <c:pt idx="8360">
                <c:v>8360</c:v>
              </c:pt>
              <c:pt idx="8361">
                <c:v>8361</c:v>
              </c:pt>
              <c:pt idx="8362">
                <c:v>8362</c:v>
              </c:pt>
              <c:pt idx="8363">
                <c:v>8363</c:v>
              </c:pt>
              <c:pt idx="8364">
                <c:v>8364</c:v>
              </c:pt>
              <c:pt idx="8365">
                <c:v>8365</c:v>
              </c:pt>
              <c:pt idx="8366">
                <c:v>8366</c:v>
              </c:pt>
              <c:pt idx="8367">
                <c:v>8367</c:v>
              </c:pt>
              <c:pt idx="8368">
                <c:v>8368</c:v>
              </c:pt>
              <c:pt idx="8369">
                <c:v>8369</c:v>
              </c:pt>
              <c:pt idx="8370">
                <c:v>8370</c:v>
              </c:pt>
              <c:pt idx="8371">
                <c:v>8371</c:v>
              </c:pt>
              <c:pt idx="8372">
                <c:v>8372</c:v>
              </c:pt>
              <c:pt idx="8373">
                <c:v>8373</c:v>
              </c:pt>
              <c:pt idx="8374">
                <c:v>8374</c:v>
              </c:pt>
              <c:pt idx="8375">
                <c:v>8375</c:v>
              </c:pt>
              <c:pt idx="8376">
                <c:v>8376</c:v>
              </c:pt>
              <c:pt idx="8377">
                <c:v>8377</c:v>
              </c:pt>
              <c:pt idx="8378">
                <c:v>8378</c:v>
              </c:pt>
              <c:pt idx="8379">
                <c:v>8379</c:v>
              </c:pt>
              <c:pt idx="8380">
                <c:v>8380</c:v>
              </c:pt>
              <c:pt idx="8381">
                <c:v>8381</c:v>
              </c:pt>
              <c:pt idx="8382">
                <c:v>8382</c:v>
              </c:pt>
              <c:pt idx="8383">
                <c:v>8383</c:v>
              </c:pt>
              <c:pt idx="8384">
                <c:v>8384</c:v>
              </c:pt>
              <c:pt idx="8385">
                <c:v>8385</c:v>
              </c:pt>
              <c:pt idx="8386">
                <c:v>8386</c:v>
              </c:pt>
              <c:pt idx="8387">
                <c:v>8387</c:v>
              </c:pt>
              <c:pt idx="8388">
                <c:v>8388</c:v>
              </c:pt>
              <c:pt idx="8389">
                <c:v>8389</c:v>
              </c:pt>
              <c:pt idx="8390">
                <c:v>8390</c:v>
              </c:pt>
              <c:pt idx="8391">
                <c:v>8391</c:v>
              </c:pt>
              <c:pt idx="8392">
                <c:v>8392</c:v>
              </c:pt>
              <c:pt idx="8393">
                <c:v>8393</c:v>
              </c:pt>
              <c:pt idx="8394">
                <c:v>8394</c:v>
              </c:pt>
              <c:pt idx="8395">
                <c:v>8395</c:v>
              </c:pt>
              <c:pt idx="8396">
                <c:v>8396</c:v>
              </c:pt>
              <c:pt idx="8397">
                <c:v>8397</c:v>
              </c:pt>
              <c:pt idx="8398">
                <c:v>8398</c:v>
              </c:pt>
              <c:pt idx="8399">
                <c:v>8399</c:v>
              </c:pt>
              <c:pt idx="8400">
                <c:v>8400</c:v>
              </c:pt>
              <c:pt idx="8401">
                <c:v>8401</c:v>
              </c:pt>
              <c:pt idx="8402">
                <c:v>8402</c:v>
              </c:pt>
              <c:pt idx="8403">
                <c:v>8403</c:v>
              </c:pt>
              <c:pt idx="8404">
                <c:v>8404</c:v>
              </c:pt>
              <c:pt idx="8405">
                <c:v>8405</c:v>
              </c:pt>
              <c:pt idx="8406">
                <c:v>8406</c:v>
              </c:pt>
              <c:pt idx="8407">
                <c:v>8407</c:v>
              </c:pt>
              <c:pt idx="8408">
                <c:v>8408</c:v>
              </c:pt>
              <c:pt idx="8409">
                <c:v>8409</c:v>
              </c:pt>
              <c:pt idx="8410">
                <c:v>8410</c:v>
              </c:pt>
              <c:pt idx="8411">
                <c:v>8411</c:v>
              </c:pt>
              <c:pt idx="8412">
                <c:v>8412</c:v>
              </c:pt>
              <c:pt idx="8413">
                <c:v>8413</c:v>
              </c:pt>
              <c:pt idx="8414">
                <c:v>8414</c:v>
              </c:pt>
              <c:pt idx="8415">
                <c:v>8415</c:v>
              </c:pt>
              <c:pt idx="8416">
                <c:v>8416</c:v>
              </c:pt>
              <c:pt idx="8417">
                <c:v>8417</c:v>
              </c:pt>
              <c:pt idx="8418">
                <c:v>8418</c:v>
              </c:pt>
              <c:pt idx="8419">
                <c:v>8419</c:v>
              </c:pt>
              <c:pt idx="8420">
                <c:v>8420</c:v>
              </c:pt>
              <c:pt idx="8421">
                <c:v>8421</c:v>
              </c:pt>
              <c:pt idx="8422">
                <c:v>8422</c:v>
              </c:pt>
              <c:pt idx="8423">
                <c:v>8423</c:v>
              </c:pt>
              <c:pt idx="8424">
                <c:v>8424</c:v>
              </c:pt>
              <c:pt idx="8425">
                <c:v>8425</c:v>
              </c:pt>
              <c:pt idx="8426">
                <c:v>8426</c:v>
              </c:pt>
              <c:pt idx="8427">
                <c:v>8427</c:v>
              </c:pt>
              <c:pt idx="8428">
                <c:v>8428</c:v>
              </c:pt>
              <c:pt idx="8429">
                <c:v>8429</c:v>
              </c:pt>
              <c:pt idx="8430">
                <c:v>8430</c:v>
              </c:pt>
              <c:pt idx="8431">
                <c:v>8431</c:v>
              </c:pt>
              <c:pt idx="8432">
                <c:v>8432</c:v>
              </c:pt>
              <c:pt idx="8433">
                <c:v>8433</c:v>
              </c:pt>
              <c:pt idx="8434">
                <c:v>8434</c:v>
              </c:pt>
              <c:pt idx="8435">
                <c:v>8435</c:v>
              </c:pt>
              <c:pt idx="8436">
                <c:v>8436</c:v>
              </c:pt>
              <c:pt idx="8437">
                <c:v>8437</c:v>
              </c:pt>
              <c:pt idx="8438">
                <c:v>8438</c:v>
              </c:pt>
              <c:pt idx="8439">
                <c:v>8439</c:v>
              </c:pt>
              <c:pt idx="8440">
                <c:v>8440</c:v>
              </c:pt>
              <c:pt idx="8441">
                <c:v>8441</c:v>
              </c:pt>
              <c:pt idx="8442">
                <c:v>8442</c:v>
              </c:pt>
              <c:pt idx="8443">
                <c:v>8443</c:v>
              </c:pt>
              <c:pt idx="8444">
                <c:v>8444</c:v>
              </c:pt>
              <c:pt idx="8445">
                <c:v>8445</c:v>
              </c:pt>
              <c:pt idx="8446">
                <c:v>8446</c:v>
              </c:pt>
              <c:pt idx="8447">
                <c:v>8447</c:v>
              </c:pt>
              <c:pt idx="8448">
                <c:v>8448</c:v>
              </c:pt>
              <c:pt idx="8449">
                <c:v>8449</c:v>
              </c:pt>
              <c:pt idx="8450">
                <c:v>8450</c:v>
              </c:pt>
              <c:pt idx="8451">
                <c:v>8451</c:v>
              </c:pt>
              <c:pt idx="8452">
                <c:v>8452</c:v>
              </c:pt>
              <c:pt idx="8453">
                <c:v>8453</c:v>
              </c:pt>
              <c:pt idx="8454">
                <c:v>8454</c:v>
              </c:pt>
              <c:pt idx="8455">
                <c:v>8455</c:v>
              </c:pt>
              <c:pt idx="8456">
                <c:v>8456</c:v>
              </c:pt>
              <c:pt idx="8457">
                <c:v>8457</c:v>
              </c:pt>
              <c:pt idx="8458">
                <c:v>8458</c:v>
              </c:pt>
              <c:pt idx="8459">
                <c:v>8459</c:v>
              </c:pt>
              <c:pt idx="8460">
                <c:v>8460</c:v>
              </c:pt>
              <c:pt idx="8461">
                <c:v>8461</c:v>
              </c:pt>
              <c:pt idx="8462">
                <c:v>8462</c:v>
              </c:pt>
              <c:pt idx="8463">
                <c:v>8463</c:v>
              </c:pt>
              <c:pt idx="8464">
                <c:v>8464</c:v>
              </c:pt>
              <c:pt idx="8465">
                <c:v>8465</c:v>
              </c:pt>
              <c:pt idx="8466">
                <c:v>8466</c:v>
              </c:pt>
              <c:pt idx="8467">
                <c:v>8467</c:v>
              </c:pt>
              <c:pt idx="8468">
                <c:v>8468</c:v>
              </c:pt>
              <c:pt idx="8469">
                <c:v>8469</c:v>
              </c:pt>
              <c:pt idx="8470">
                <c:v>8470</c:v>
              </c:pt>
              <c:pt idx="8471">
                <c:v>8471</c:v>
              </c:pt>
              <c:pt idx="8472">
                <c:v>8472</c:v>
              </c:pt>
              <c:pt idx="8473">
                <c:v>8473</c:v>
              </c:pt>
              <c:pt idx="8474">
                <c:v>8474</c:v>
              </c:pt>
              <c:pt idx="8475">
                <c:v>8475</c:v>
              </c:pt>
              <c:pt idx="8476">
                <c:v>8476</c:v>
              </c:pt>
              <c:pt idx="8477">
                <c:v>8477</c:v>
              </c:pt>
              <c:pt idx="8478">
                <c:v>8478</c:v>
              </c:pt>
              <c:pt idx="8479">
                <c:v>8479</c:v>
              </c:pt>
              <c:pt idx="8480">
                <c:v>8480</c:v>
              </c:pt>
              <c:pt idx="8481">
                <c:v>8481</c:v>
              </c:pt>
              <c:pt idx="8482">
                <c:v>8482</c:v>
              </c:pt>
              <c:pt idx="8483">
                <c:v>8483</c:v>
              </c:pt>
              <c:pt idx="8484">
                <c:v>8484</c:v>
              </c:pt>
              <c:pt idx="8485">
                <c:v>8485</c:v>
              </c:pt>
              <c:pt idx="8486">
                <c:v>8486</c:v>
              </c:pt>
              <c:pt idx="8487">
                <c:v>8487</c:v>
              </c:pt>
              <c:pt idx="8488">
                <c:v>8488</c:v>
              </c:pt>
              <c:pt idx="8489">
                <c:v>8489</c:v>
              </c:pt>
              <c:pt idx="8490">
                <c:v>8490</c:v>
              </c:pt>
              <c:pt idx="8491">
                <c:v>8491</c:v>
              </c:pt>
              <c:pt idx="8492">
                <c:v>8492</c:v>
              </c:pt>
              <c:pt idx="8493">
                <c:v>8493</c:v>
              </c:pt>
              <c:pt idx="8494">
                <c:v>8494</c:v>
              </c:pt>
              <c:pt idx="8495">
                <c:v>8495</c:v>
              </c:pt>
              <c:pt idx="8496">
                <c:v>8496</c:v>
              </c:pt>
              <c:pt idx="8497">
                <c:v>8497</c:v>
              </c:pt>
              <c:pt idx="8498">
                <c:v>8498</c:v>
              </c:pt>
              <c:pt idx="8499">
                <c:v>8499</c:v>
              </c:pt>
              <c:pt idx="8500">
                <c:v>8500</c:v>
              </c:pt>
              <c:pt idx="8501">
                <c:v>8501</c:v>
              </c:pt>
              <c:pt idx="8502">
                <c:v>8502</c:v>
              </c:pt>
              <c:pt idx="8503">
                <c:v>8503</c:v>
              </c:pt>
              <c:pt idx="8504">
                <c:v>8504</c:v>
              </c:pt>
              <c:pt idx="8505">
                <c:v>8505</c:v>
              </c:pt>
              <c:pt idx="8506">
                <c:v>8506</c:v>
              </c:pt>
              <c:pt idx="8507">
                <c:v>8507</c:v>
              </c:pt>
              <c:pt idx="8508">
                <c:v>8508</c:v>
              </c:pt>
              <c:pt idx="8509">
                <c:v>8509</c:v>
              </c:pt>
              <c:pt idx="8510">
                <c:v>8510</c:v>
              </c:pt>
              <c:pt idx="8511">
                <c:v>8511</c:v>
              </c:pt>
              <c:pt idx="8512">
                <c:v>8512</c:v>
              </c:pt>
              <c:pt idx="8513">
                <c:v>8513</c:v>
              </c:pt>
              <c:pt idx="8514">
                <c:v>8514</c:v>
              </c:pt>
              <c:pt idx="8515">
                <c:v>8515</c:v>
              </c:pt>
              <c:pt idx="8516">
                <c:v>8516</c:v>
              </c:pt>
              <c:pt idx="8517">
                <c:v>8517</c:v>
              </c:pt>
              <c:pt idx="8518">
                <c:v>8518</c:v>
              </c:pt>
              <c:pt idx="8519">
                <c:v>8519</c:v>
              </c:pt>
              <c:pt idx="8520">
                <c:v>8520</c:v>
              </c:pt>
              <c:pt idx="8521">
                <c:v>8521</c:v>
              </c:pt>
              <c:pt idx="8522">
                <c:v>8522</c:v>
              </c:pt>
              <c:pt idx="8523">
                <c:v>8523</c:v>
              </c:pt>
              <c:pt idx="8524">
                <c:v>8524</c:v>
              </c:pt>
              <c:pt idx="8525">
                <c:v>8525</c:v>
              </c:pt>
              <c:pt idx="8526">
                <c:v>8526</c:v>
              </c:pt>
              <c:pt idx="8527">
                <c:v>8527</c:v>
              </c:pt>
              <c:pt idx="8528">
                <c:v>8528</c:v>
              </c:pt>
              <c:pt idx="8529">
                <c:v>8529</c:v>
              </c:pt>
              <c:pt idx="8530">
                <c:v>8530</c:v>
              </c:pt>
              <c:pt idx="8531">
                <c:v>8531</c:v>
              </c:pt>
              <c:pt idx="8532">
                <c:v>8532</c:v>
              </c:pt>
              <c:pt idx="8533">
                <c:v>8533</c:v>
              </c:pt>
              <c:pt idx="8534">
                <c:v>8534</c:v>
              </c:pt>
              <c:pt idx="8535">
                <c:v>8535</c:v>
              </c:pt>
              <c:pt idx="8536">
                <c:v>8536</c:v>
              </c:pt>
              <c:pt idx="8537">
                <c:v>8537</c:v>
              </c:pt>
              <c:pt idx="8538">
                <c:v>8538</c:v>
              </c:pt>
              <c:pt idx="8539">
                <c:v>8539</c:v>
              </c:pt>
              <c:pt idx="8540">
                <c:v>8540</c:v>
              </c:pt>
              <c:pt idx="8541">
                <c:v>8541</c:v>
              </c:pt>
              <c:pt idx="8542">
                <c:v>8542</c:v>
              </c:pt>
              <c:pt idx="8543">
                <c:v>8543</c:v>
              </c:pt>
              <c:pt idx="8544">
                <c:v>8544</c:v>
              </c:pt>
              <c:pt idx="8545">
                <c:v>8545</c:v>
              </c:pt>
              <c:pt idx="8546">
                <c:v>8546</c:v>
              </c:pt>
              <c:pt idx="8547">
                <c:v>8547</c:v>
              </c:pt>
              <c:pt idx="8548">
                <c:v>8548</c:v>
              </c:pt>
              <c:pt idx="8549">
                <c:v>8549</c:v>
              </c:pt>
              <c:pt idx="8550">
                <c:v>8550</c:v>
              </c:pt>
              <c:pt idx="8551">
                <c:v>8551</c:v>
              </c:pt>
              <c:pt idx="8552">
                <c:v>8552</c:v>
              </c:pt>
              <c:pt idx="8553">
                <c:v>8553</c:v>
              </c:pt>
              <c:pt idx="8554">
                <c:v>8554</c:v>
              </c:pt>
              <c:pt idx="8555">
                <c:v>8555</c:v>
              </c:pt>
              <c:pt idx="8556">
                <c:v>8556</c:v>
              </c:pt>
              <c:pt idx="8557">
                <c:v>8557</c:v>
              </c:pt>
              <c:pt idx="8558">
                <c:v>8558</c:v>
              </c:pt>
              <c:pt idx="8559">
                <c:v>8559</c:v>
              </c:pt>
              <c:pt idx="8560">
                <c:v>8560</c:v>
              </c:pt>
              <c:pt idx="8561">
                <c:v>8561</c:v>
              </c:pt>
              <c:pt idx="8562">
                <c:v>8562</c:v>
              </c:pt>
              <c:pt idx="8563">
                <c:v>8563</c:v>
              </c:pt>
              <c:pt idx="8564">
                <c:v>8564</c:v>
              </c:pt>
              <c:pt idx="8565">
                <c:v>8565</c:v>
              </c:pt>
              <c:pt idx="8566">
                <c:v>8566</c:v>
              </c:pt>
              <c:pt idx="8567">
                <c:v>8567</c:v>
              </c:pt>
              <c:pt idx="8568">
                <c:v>8568</c:v>
              </c:pt>
              <c:pt idx="8569">
                <c:v>8569</c:v>
              </c:pt>
              <c:pt idx="8570">
                <c:v>8570</c:v>
              </c:pt>
              <c:pt idx="8571">
                <c:v>8571</c:v>
              </c:pt>
              <c:pt idx="8572">
                <c:v>8572</c:v>
              </c:pt>
              <c:pt idx="8573">
                <c:v>8573</c:v>
              </c:pt>
              <c:pt idx="8574">
                <c:v>8574</c:v>
              </c:pt>
              <c:pt idx="8575">
                <c:v>8575</c:v>
              </c:pt>
              <c:pt idx="8576">
                <c:v>8576</c:v>
              </c:pt>
              <c:pt idx="8577">
                <c:v>8577</c:v>
              </c:pt>
              <c:pt idx="8578">
                <c:v>8578</c:v>
              </c:pt>
              <c:pt idx="8579">
                <c:v>8579</c:v>
              </c:pt>
              <c:pt idx="8580">
                <c:v>8580</c:v>
              </c:pt>
              <c:pt idx="8581">
                <c:v>8581</c:v>
              </c:pt>
              <c:pt idx="8582">
                <c:v>8582</c:v>
              </c:pt>
              <c:pt idx="8583">
                <c:v>8583</c:v>
              </c:pt>
              <c:pt idx="8584">
                <c:v>8584</c:v>
              </c:pt>
              <c:pt idx="8585">
                <c:v>8585</c:v>
              </c:pt>
              <c:pt idx="8586">
                <c:v>8586</c:v>
              </c:pt>
              <c:pt idx="8587">
                <c:v>8587</c:v>
              </c:pt>
              <c:pt idx="8588">
                <c:v>8588</c:v>
              </c:pt>
              <c:pt idx="8589">
                <c:v>8589</c:v>
              </c:pt>
              <c:pt idx="8590">
                <c:v>8590</c:v>
              </c:pt>
              <c:pt idx="8591">
                <c:v>8591</c:v>
              </c:pt>
              <c:pt idx="8592">
                <c:v>8592</c:v>
              </c:pt>
              <c:pt idx="8593">
                <c:v>8593</c:v>
              </c:pt>
              <c:pt idx="8594">
                <c:v>8594</c:v>
              </c:pt>
              <c:pt idx="8595">
                <c:v>8595</c:v>
              </c:pt>
              <c:pt idx="8596">
                <c:v>8596</c:v>
              </c:pt>
              <c:pt idx="8597">
                <c:v>8597</c:v>
              </c:pt>
              <c:pt idx="8598">
                <c:v>8598</c:v>
              </c:pt>
              <c:pt idx="8599">
                <c:v>8599</c:v>
              </c:pt>
              <c:pt idx="8600">
                <c:v>8600</c:v>
              </c:pt>
              <c:pt idx="8601">
                <c:v>8601</c:v>
              </c:pt>
              <c:pt idx="8602">
                <c:v>8602</c:v>
              </c:pt>
              <c:pt idx="8603">
                <c:v>8603</c:v>
              </c:pt>
              <c:pt idx="8604">
                <c:v>8604</c:v>
              </c:pt>
              <c:pt idx="8605">
                <c:v>8605</c:v>
              </c:pt>
              <c:pt idx="8606">
                <c:v>8606</c:v>
              </c:pt>
              <c:pt idx="8607">
                <c:v>8607</c:v>
              </c:pt>
              <c:pt idx="8608">
                <c:v>8608</c:v>
              </c:pt>
              <c:pt idx="8609">
                <c:v>8609</c:v>
              </c:pt>
              <c:pt idx="8610">
                <c:v>8610</c:v>
              </c:pt>
              <c:pt idx="8611">
                <c:v>8611</c:v>
              </c:pt>
              <c:pt idx="8612">
                <c:v>8612</c:v>
              </c:pt>
              <c:pt idx="8613">
                <c:v>8613</c:v>
              </c:pt>
              <c:pt idx="8614">
                <c:v>8614</c:v>
              </c:pt>
              <c:pt idx="8615">
                <c:v>8615</c:v>
              </c:pt>
              <c:pt idx="8616">
                <c:v>8616</c:v>
              </c:pt>
              <c:pt idx="8617">
                <c:v>8617</c:v>
              </c:pt>
              <c:pt idx="8618">
                <c:v>8618</c:v>
              </c:pt>
              <c:pt idx="8619">
                <c:v>8619</c:v>
              </c:pt>
              <c:pt idx="8620">
                <c:v>8620</c:v>
              </c:pt>
              <c:pt idx="8621">
                <c:v>8621</c:v>
              </c:pt>
              <c:pt idx="8622">
                <c:v>8622</c:v>
              </c:pt>
              <c:pt idx="8623">
                <c:v>8623</c:v>
              </c:pt>
              <c:pt idx="8624">
                <c:v>8624</c:v>
              </c:pt>
              <c:pt idx="8625">
                <c:v>8625</c:v>
              </c:pt>
              <c:pt idx="8626">
                <c:v>8626</c:v>
              </c:pt>
              <c:pt idx="8627">
                <c:v>8627</c:v>
              </c:pt>
              <c:pt idx="8628">
                <c:v>8628</c:v>
              </c:pt>
              <c:pt idx="8629">
                <c:v>8629</c:v>
              </c:pt>
              <c:pt idx="8630">
                <c:v>8630</c:v>
              </c:pt>
              <c:pt idx="8631">
                <c:v>8631</c:v>
              </c:pt>
              <c:pt idx="8632">
                <c:v>8632</c:v>
              </c:pt>
              <c:pt idx="8633">
                <c:v>8633</c:v>
              </c:pt>
              <c:pt idx="8634">
                <c:v>8634</c:v>
              </c:pt>
              <c:pt idx="8635">
                <c:v>8635</c:v>
              </c:pt>
              <c:pt idx="8636">
                <c:v>8636</c:v>
              </c:pt>
              <c:pt idx="8637">
                <c:v>8637</c:v>
              </c:pt>
              <c:pt idx="8638">
                <c:v>8638</c:v>
              </c:pt>
              <c:pt idx="8639">
                <c:v>8639</c:v>
              </c:pt>
              <c:pt idx="8640">
                <c:v>8640</c:v>
              </c:pt>
              <c:pt idx="8641">
                <c:v>8641</c:v>
              </c:pt>
              <c:pt idx="8642">
                <c:v>8642</c:v>
              </c:pt>
              <c:pt idx="8643">
                <c:v>8643</c:v>
              </c:pt>
              <c:pt idx="8644">
                <c:v>8644</c:v>
              </c:pt>
              <c:pt idx="8645">
                <c:v>8645</c:v>
              </c:pt>
              <c:pt idx="8646">
                <c:v>8646</c:v>
              </c:pt>
              <c:pt idx="8647">
                <c:v>8647</c:v>
              </c:pt>
              <c:pt idx="8648">
                <c:v>8648</c:v>
              </c:pt>
              <c:pt idx="8649">
                <c:v>8649</c:v>
              </c:pt>
              <c:pt idx="8650">
                <c:v>8650</c:v>
              </c:pt>
              <c:pt idx="8651">
                <c:v>8651</c:v>
              </c:pt>
              <c:pt idx="8652">
                <c:v>8652</c:v>
              </c:pt>
              <c:pt idx="8653">
                <c:v>8653</c:v>
              </c:pt>
              <c:pt idx="8654">
                <c:v>8654</c:v>
              </c:pt>
              <c:pt idx="8655">
                <c:v>8655</c:v>
              </c:pt>
              <c:pt idx="8656">
                <c:v>8656</c:v>
              </c:pt>
              <c:pt idx="8657">
                <c:v>8657</c:v>
              </c:pt>
              <c:pt idx="8658">
                <c:v>8658</c:v>
              </c:pt>
              <c:pt idx="8659">
                <c:v>8659</c:v>
              </c:pt>
              <c:pt idx="8660">
                <c:v>8660</c:v>
              </c:pt>
              <c:pt idx="8661">
                <c:v>8661</c:v>
              </c:pt>
              <c:pt idx="8662">
                <c:v>8662</c:v>
              </c:pt>
              <c:pt idx="8663">
                <c:v>8663</c:v>
              </c:pt>
              <c:pt idx="8664">
                <c:v>8664</c:v>
              </c:pt>
              <c:pt idx="8665">
                <c:v>8665</c:v>
              </c:pt>
              <c:pt idx="8666">
                <c:v>8666</c:v>
              </c:pt>
              <c:pt idx="8667">
                <c:v>8667</c:v>
              </c:pt>
              <c:pt idx="8668">
                <c:v>8668</c:v>
              </c:pt>
              <c:pt idx="8669">
                <c:v>8669</c:v>
              </c:pt>
              <c:pt idx="8670">
                <c:v>8670</c:v>
              </c:pt>
              <c:pt idx="8671">
                <c:v>8671</c:v>
              </c:pt>
              <c:pt idx="8672">
                <c:v>8672</c:v>
              </c:pt>
              <c:pt idx="8673">
                <c:v>8673</c:v>
              </c:pt>
              <c:pt idx="8674">
                <c:v>8674</c:v>
              </c:pt>
              <c:pt idx="8675">
                <c:v>8675</c:v>
              </c:pt>
              <c:pt idx="8676">
                <c:v>8676</c:v>
              </c:pt>
              <c:pt idx="8677">
                <c:v>8677</c:v>
              </c:pt>
              <c:pt idx="8678">
                <c:v>8678</c:v>
              </c:pt>
              <c:pt idx="8679">
                <c:v>8679</c:v>
              </c:pt>
              <c:pt idx="8680">
                <c:v>8680</c:v>
              </c:pt>
              <c:pt idx="8681">
                <c:v>8681</c:v>
              </c:pt>
              <c:pt idx="8682">
                <c:v>8682</c:v>
              </c:pt>
              <c:pt idx="8683">
                <c:v>8683</c:v>
              </c:pt>
              <c:pt idx="8684">
                <c:v>8684</c:v>
              </c:pt>
              <c:pt idx="8685">
                <c:v>8685</c:v>
              </c:pt>
              <c:pt idx="8686">
                <c:v>8686</c:v>
              </c:pt>
              <c:pt idx="8687">
                <c:v>8687</c:v>
              </c:pt>
              <c:pt idx="8688">
                <c:v>8688</c:v>
              </c:pt>
              <c:pt idx="8689">
                <c:v>8689</c:v>
              </c:pt>
              <c:pt idx="8690">
                <c:v>8690</c:v>
              </c:pt>
              <c:pt idx="8691">
                <c:v>8691</c:v>
              </c:pt>
              <c:pt idx="8692">
                <c:v>8692</c:v>
              </c:pt>
              <c:pt idx="8693">
                <c:v>8693</c:v>
              </c:pt>
              <c:pt idx="8694">
                <c:v>8694</c:v>
              </c:pt>
              <c:pt idx="8695">
                <c:v>8695</c:v>
              </c:pt>
              <c:pt idx="8696">
                <c:v>8696</c:v>
              </c:pt>
              <c:pt idx="8697">
                <c:v>8697</c:v>
              </c:pt>
              <c:pt idx="8698">
                <c:v>8698</c:v>
              </c:pt>
              <c:pt idx="8699">
                <c:v>8699</c:v>
              </c:pt>
              <c:pt idx="8700">
                <c:v>8700</c:v>
              </c:pt>
              <c:pt idx="8701">
                <c:v>8701</c:v>
              </c:pt>
              <c:pt idx="8702">
                <c:v>8702</c:v>
              </c:pt>
              <c:pt idx="8703">
                <c:v>8703</c:v>
              </c:pt>
              <c:pt idx="8704">
                <c:v>8704</c:v>
              </c:pt>
              <c:pt idx="8705">
                <c:v>8705</c:v>
              </c:pt>
              <c:pt idx="8706">
                <c:v>8706</c:v>
              </c:pt>
              <c:pt idx="8707">
                <c:v>8707</c:v>
              </c:pt>
              <c:pt idx="8708">
                <c:v>8708</c:v>
              </c:pt>
              <c:pt idx="8709">
                <c:v>8709</c:v>
              </c:pt>
              <c:pt idx="8710">
                <c:v>8710</c:v>
              </c:pt>
              <c:pt idx="8711">
                <c:v>8711</c:v>
              </c:pt>
              <c:pt idx="8712">
                <c:v>8712</c:v>
              </c:pt>
              <c:pt idx="8713">
                <c:v>8713</c:v>
              </c:pt>
              <c:pt idx="8714">
                <c:v>8714</c:v>
              </c:pt>
              <c:pt idx="8715">
                <c:v>8715</c:v>
              </c:pt>
              <c:pt idx="8716">
                <c:v>8716</c:v>
              </c:pt>
              <c:pt idx="8717">
                <c:v>8717</c:v>
              </c:pt>
              <c:pt idx="8718">
                <c:v>8718</c:v>
              </c:pt>
              <c:pt idx="8719">
                <c:v>8719</c:v>
              </c:pt>
              <c:pt idx="8720">
                <c:v>8720</c:v>
              </c:pt>
              <c:pt idx="8721">
                <c:v>8721</c:v>
              </c:pt>
              <c:pt idx="8722">
                <c:v>8722</c:v>
              </c:pt>
              <c:pt idx="8723">
                <c:v>8723</c:v>
              </c:pt>
              <c:pt idx="8724">
                <c:v>8724</c:v>
              </c:pt>
              <c:pt idx="8725">
                <c:v>8725</c:v>
              </c:pt>
              <c:pt idx="8726">
                <c:v>8726</c:v>
              </c:pt>
              <c:pt idx="8727">
                <c:v>8727</c:v>
              </c:pt>
              <c:pt idx="8728">
                <c:v>8728</c:v>
              </c:pt>
              <c:pt idx="8729">
                <c:v>8729</c:v>
              </c:pt>
              <c:pt idx="8730">
                <c:v>8730</c:v>
              </c:pt>
              <c:pt idx="8731">
                <c:v>8731</c:v>
              </c:pt>
              <c:pt idx="8732">
                <c:v>8732</c:v>
              </c:pt>
              <c:pt idx="8733">
                <c:v>8733</c:v>
              </c:pt>
              <c:pt idx="8734">
                <c:v>8734</c:v>
              </c:pt>
              <c:pt idx="8735">
                <c:v>8735</c:v>
              </c:pt>
              <c:pt idx="8736">
                <c:v>8736</c:v>
              </c:pt>
              <c:pt idx="8737">
                <c:v>8737</c:v>
              </c:pt>
              <c:pt idx="8738">
                <c:v>8738</c:v>
              </c:pt>
              <c:pt idx="8739">
                <c:v>8739</c:v>
              </c:pt>
              <c:pt idx="8740">
                <c:v>8740</c:v>
              </c:pt>
              <c:pt idx="8741">
                <c:v>8741</c:v>
              </c:pt>
              <c:pt idx="8742">
                <c:v>8742</c:v>
              </c:pt>
              <c:pt idx="8743">
                <c:v>8743</c:v>
              </c:pt>
              <c:pt idx="8744">
                <c:v>8744</c:v>
              </c:pt>
              <c:pt idx="8745">
                <c:v>8745</c:v>
              </c:pt>
              <c:pt idx="8746">
                <c:v>8746</c:v>
              </c:pt>
              <c:pt idx="8747">
                <c:v>8747</c:v>
              </c:pt>
              <c:pt idx="8748">
                <c:v>8748</c:v>
              </c:pt>
              <c:pt idx="8749">
                <c:v>8749</c:v>
              </c:pt>
              <c:pt idx="8750">
                <c:v>8750</c:v>
              </c:pt>
              <c:pt idx="8751">
                <c:v>8751</c:v>
              </c:pt>
              <c:pt idx="8752">
                <c:v>8752</c:v>
              </c:pt>
              <c:pt idx="8753">
                <c:v>8753</c:v>
              </c:pt>
              <c:pt idx="8754">
                <c:v>8754</c:v>
              </c:pt>
              <c:pt idx="8755">
                <c:v>8755</c:v>
              </c:pt>
              <c:pt idx="8756">
                <c:v>8756</c:v>
              </c:pt>
              <c:pt idx="8757">
                <c:v>8757</c:v>
              </c:pt>
              <c:pt idx="8758">
                <c:v>8758</c:v>
              </c:pt>
              <c:pt idx="8759">
                <c:v>8759</c:v>
              </c:pt>
              <c:pt idx="8760">
                <c:v>8760</c:v>
              </c:pt>
              <c:pt idx="8761">
                <c:v>8761</c:v>
              </c:pt>
              <c:pt idx="8762">
                <c:v>8762</c:v>
              </c:pt>
              <c:pt idx="8763">
                <c:v>8763</c:v>
              </c:pt>
              <c:pt idx="8764">
                <c:v>8764</c:v>
              </c:pt>
              <c:pt idx="8765">
                <c:v>8765</c:v>
              </c:pt>
              <c:pt idx="8766">
                <c:v>8766</c:v>
              </c:pt>
              <c:pt idx="8767">
                <c:v>8767</c:v>
              </c:pt>
              <c:pt idx="8768">
                <c:v>8768</c:v>
              </c:pt>
              <c:pt idx="8769">
                <c:v>8769</c:v>
              </c:pt>
              <c:pt idx="8770">
                <c:v>8770</c:v>
              </c:pt>
              <c:pt idx="8771">
                <c:v>8771</c:v>
              </c:pt>
              <c:pt idx="8772">
                <c:v>8772</c:v>
              </c:pt>
              <c:pt idx="8773">
                <c:v>8773</c:v>
              </c:pt>
              <c:pt idx="8774">
                <c:v>8774</c:v>
              </c:pt>
              <c:pt idx="8775">
                <c:v>8775</c:v>
              </c:pt>
              <c:pt idx="8776">
                <c:v>8776</c:v>
              </c:pt>
              <c:pt idx="8777">
                <c:v>8777</c:v>
              </c:pt>
              <c:pt idx="8778">
                <c:v>8778</c:v>
              </c:pt>
              <c:pt idx="8779">
                <c:v>8779</c:v>
              </c:pt>
              <c:pt idx="8780">
                <c:v>8780</c:v>
              </c:pt>
              <c:pt idx="8781">
                <c:v>8781</c:v>
              </c:pt>
              <c:pt idx="8782">
                <c:v>8782</c:v>
              </c:pt>
              <c:pt idx="8783">
                <c:v>8783</c:v>
              </c:pt>
              <c:pt idx="8784">
                <c:v>8784</c:v>
              </c:pt>
              <c:pt idx="8785">
                <c:v>8785</c:v>
              </c:pt>
              <c:pt idx="8786">
                <c:v>8786</c:v>
              </c:pt>
              <c:pt idx="8787">
                <c:v>8787</c:v>
              </c:pt>
              <c:pt idx="8788">
                <c:v>8788</c:v>
              </c:pt>
              <c:pt idx="8789">
                <c:v>8789</c:v>
              </c:pt>
              <c:pt idx="8790">
                <c:v>8790</c:v>
              </c:pt>
              <c:pt idx="8791">
                <c:v>8791</c:v>
              </c:pt>
              <c:pt idx="8792">
                <c:v>8792</c:v>
              </c:pt>
              <c:pt idx="8793">
                <c:v>8793</c:v>
              </c:pt>
              <c:pt idx="8794">
                <c:v>8794</c:v>
              </c:pt>
              <c:pt idx="8795">
                <c:v>8795</c:v>
              </c:pt>
              <c:pt idx="8796">
                <c:v>8796</c:v>
              </c:pt>
              <c:pt idx="8797">
                <c:v>8797</c:v>
              </c:pt>
              <c:pt idx="8798">
                <c:v>8798</c:v>
              </c:pt>
              <c:pt idx="8799">
                <c:v>8799</c:v>
              </c:pt>
              <c:pt idx="8800">
                <c:v>8800</c:v>
              </c:pt>
              <c:pt idx="8801">
                <c:v>8801</c:v>
              </c:pt>
              <c:pt idx="8802">
                <c:v>8802</c:v>
              </c:pt>
              <c:pt idx="8803">
                <c:v>8803</c:v>
              </c:pt>
              <c:pt idx="8804">
                <c:v>8804</c:v>
              </c:pt>
              <c:pt idx="8805">
                <c:v>8805</c:v>
              </c:pt>
              <c:pt idx="8806">
                <c:v>8806</c:v>
              </c:pt>
              <c:pt idx="8807">
                <c:v>8807</c:v>
              </c:pt>
              <c:pt idx="8808">
                <c:v>8808</c:v>
              </c:pt>
              <c:pt idx="8809">
                <c:v>8809</c:v>
              </c:pt>
              <c:pt idx="8810">
                <c:v>8810</c:v>
              </c:pt>
              <c:pt idx="8811">
                <c:v>8811</c:v>
              </c:pt>
              <c:pt idx="8812">
                <c:v>8812</c:v>
              </c:pt>
              <c:pt idx="8813">
                <c:v>8813</c:v>
              </c:pt>
              <c:pt idx="8814">
                <c:v>8814</c:v>
              </c:pt>
              <c:pt idx="8815">
                <c:v>8815</c:v>
              </c:pt>
              <c:pt idx="8816">
                <c:v>8816</c:v>
              </c:pt>
              <c:pt idx="8817">
                <c:v>8817</c:v>
              </c:pt>
              <c:pt idx="8818">
                <c:v>8818</c:v>
              </c:pt>
              <c:pt idx="8819">
                <c:v>8819</c:v>
              </c:pt>
              <c:pt idx="8820">
                <c:v>8820</c:v>
              </c:pt>
              <c:pt idx="8821">
                <c:v>8821</c:v>
              </c:pt>
              <c:pt idx="8822">
                <c:v>8822</c:v>
              </c:pt>
              <c:pt idx="8823">
                <c:v>8823</c:v>
              </c:pt>
              <c:pt idx="8824">
                <c:v>8824</c:v>
              </c:pt>
              <c:pt idx="8825">
                <c:v>8825</c:v>
              </c:pt>
              <c:pt idx="8826">
                <c:v>8826</c:v>
              </c:pt>
              <c:pt idx="8827">
                <c:v>8827</c:v>
              </c:pt>
              <c:pt idx="8828">
                <c:v>8828</c:v>
              </c:pt>
              <c:pt idx="8829">
                <c:v>8829</c:v>
              </c:pt>
              <c:pt idx="8830">
                <c:v>8830</c:v>
              </c:pt>
              <c:pt idx="8831">
                <c:v>8831</c:v>
              </c:pt>
              <c:pt idx="8832">
                <c:v>8832</c:v>
              </c:pt>
              <c:pt idx="8833">
                <c:v>8833</c:v>
              </c:pt>
              <c:pt idx="8834">
                <c:v>8834</c:v>
              </c:pt>
              <c:pt idx="8835">
                <c:v>8835</c:v>
              </c:pt>
              <c:pt idx="8836">
                <c:v>8836</c:v>
              </c:pt>
              <c:pt idx="8837">
                <c:v>8837</c:v>
              </c:pt>
              <c:pt idx="8838">
                <c:v>8838</c:v>
              </c:pt>
              <c:pt idx="8839">
                <c:v>8839</c:v>
              </c:pt>
              <c:pt idx="8840">
                <c:v>8840</c:v>
              </c:pt>
              <c:pt idx="8841">
                <c:v>8841</c:v>
              </c:pt>
              <c:pt idx="8842">
                <c:v>8842</c:v>
              </c:pt>
              <c:pt idx="8843">
                <c:v>8843</c:v>
              </c:pt>
              <c:pt idx="8844">
                <c:v>8844</c:v>
              </c:pt>
              <c:pt idx="8845">
                <c:v>8845</c:v>
              </c:pt>
              <c:pt idx="8846">
                <c:v>8846</c:v>
              </c:pt>
              <c:pt idx="8847">
                <c:v>8847</c:v>
              </c:pt>
              <c:pt idx="8848">
                <c:v>8848</c:v>
              </c:pt>
              <c:pt idx="8849">
                <c:v>8849</c:v>
              </c:pt>
              <c:pt idx="8850">
                <c:v>8850</c:v>
              </c:pt>
              <c:pt idx="8851">
                <c:v>8851</c:v>
              </c:pt>
              <c:pt idx="8852">
                <c:v>8852</c:v>
              </c:pt>
              <c:pt idx="8853">
                <c:v>8853</c:v>
              </c:pt>
              <c:pt idx="8854">
                <c:v>8854</c:v>
              </c:pt>
              <c:pt idx="8855">
                <c:v>8855</c:v>
              </c:pt>
              <c:pt idx="8856">
                <c:v>8856</c:v>
              </c:pt>
              <c:pt idx="8857">
                <c:v>8857</c:v>
              </c:pt>
              <c:pt idx="8858">
                <c:v>8858</c:v>
              </c:pt>
              <c:pt idx="8859">
                <c:v>8859</c:v>
              </c:pt>
              <c:pt idx="8860">
                <c:v>8860</c:v>
              </c:pt>
              <c:pt idx="8861">
                <c:v>8861</c:v>
              </c:pt>
              <c:pt idx="8862">
                <c:v>8862</c:v>
              </c:pt>
              <c:pt idx="8863">
                <c:v>8863</c:v>
              </c:pt>
              <c:pt idx="8864">
                <c:v>8864</c:v>
              </c:pt>
              <c:pt idx="8865">
                <c:v>8865</c:v>
              </c:pt>
              <c:pt idx="8866">
                <c:v>8866</c:v>
              </c:pt>
              <c:pt idx="8867">
                <c:v>8867</c:v>
              </c:pt>
              <c:pt idx="8868">
                <c:v>8868</c:v>
              </c:pt>
              <c:pt idx="8869">
                <c:v>8869</c:v>
              </c:pt>
              <c:pt idx="8870">
                <c:v>8870</c:v>
              </c:pt>
              <c:pt idx="8871">
                <c:v>8871</c:v>
              </c:pt>
              <c:pt idx="8872">
                <c:v>8872</c:v>
              </c:pt>
              <c:pt idx="8873">
                <c:v>8873</c:v>
              </c:pt>
              <c:pt idx="8874">
                <c:v>8874</c:v>
              </c:pt>
              <c:pt idx="8875">
                <c:v>8875</c:v>
              </c:pt>
              <c:pt idx="8876">
                <c:v>8876</c:v>
              </c:pt>
              <c:pt idx="8877">
                <c:v>8877</c:v>
              </c:pt>
              <c:pt idx="8878">
                <c:v>8878</c:v>
              </c:pt>
              <c:pt idx="8879">
                <c:v>8879</c:v>
              </c:pt>
              <c:pt idx="8880">
                <c:v>8880</c:v>
              </c:pt>
              <c:pt idx="8881">
                <c:v>8881</c:v>
              </c:pt>
              <c:pt idx="8882">
                <c:v>8882</c:v>
              </c:pt>
              <c:pt idx="8883">
                <c:v>8883</c:v>
              </c:pt>
              <c:pt idx="8884">
                <c:v>8884</c:v>
              </c:pt>
              <c:pt idx="8885">
                <c:v>8885</c:v>
              </c:pt>
              <c:pt idx="8886">
                <c:v>8886</c:v>
              </c:pt>
              <c:pt idx="8887">
                <c:v>8887</c:v>
              </c:pt>
              <c:pt idx="8888">
                <c:v>8888</c:v>
              </c:pt>
              <c:pt idx="8889">
                <c:v>8889</c:v>
              </c:pt>
              <c:pt idx="8890">
                <c:v>8890</c:v>
              </c:pt>
              <c:pt idx="8891">
                <c:v>8891</c:v>
              </c:pt>
              <c:pt idx="8892">
                <c:v>8892</c:v>
              </c:pt>
              <c:pt idx="8893">
                <c:v>8893</c:v>
              </c:pt>
              <c:pt idx="8894">
                <c:v>8894</c:v>
              </c:pt>
              <c:pt idx="8895">
                <c:v>8895</c:v>
              </c:pt>
              <c:pt idx="8896">
                <c:v>8896</c:v>
              </c:pt>
              <c:pt idx="8897">
                <c:v>8897</c:v>
              </c:pt>
              <c:pt idx="8898">
                <c:v>8898</c:v>
              </c:pt>
              <c:pt idx="8899">
                <c:v>8899</c:v>
              </c:pt>
              <c:pt idx="8900">
                <c:v>8900</c:v>
              </c:pt>
              <c:pt idx="8901">
                <c:v>8901</c:v>
              </c:pt>
              <c:pt idx="8902">
                <c:v>8902</c:v>
              </c:pt>
              <c:pt idx="8903">
                <c:v>8903</c:v>
              </c:pt>
              <c:pt idx="8904">
                <c:v>8904</c:v>
              </c:pt>
              <c:pt idx="8905">
                <c:v>8905</c:v>
              </c:pt>
              <c:pt idx="8906">
                <c:v>8906</c:v>
              </c:pt>
              <c:pt idx="8907">
                <c:v>8907</c:v>
              </c:pt>
              <c:pt idx="8908">
                <c:v>8908</c:v>
              </c:pt>
              <c:pt idx="8909">
                <c:v>8909</c:v>
              </c:pt>
              <c:pt idx="8910">
                <c:v>8910</c:v>
              </c:pt>
              <c:pt idx="8911">
                <c:v>8911</c:v>
              </c:pt>
              <c:pt idx="8912">
                <c:v>8912</c:v>
              </c:pt>
              <c:pt idx="8913">
                <c:v>8913</c:v>
              </c:pt>
              <c:pt idx="8914">
                <c:v>8914</c:v>
              </c:pt>
              <c:pt idx="8915">
                <c:v>8915</c:v>
              </c:pt>
              <c:pt idx="8916">
                <c:v>8916</c:v>
              </c:pt>
              <c:pt idx="8917">
                <c:v>8917</c:v>
              </c:pt>
              <c:pt idx="8918">
                <c:v>8918</c:v>
              </c:pt>
              <c:pt idx="8919">
                <c:v>8919</c:v>
              </c:pt>
              <c:pt idx="8920">
                <c:v>8920</c:v>
              </c:pt>
              <c:pt idx="8921">
                <c:v>8921</c:v>
              </c:pt>
              <c:pt idx="8922">
                <c:v>8922</c:v>
              </c:pt>
              <c:pt idx="8923">
                <c:v>8923</c:v>
              </c:pt>
              <c:pt idx="8924">
                <c:v>8924</c:v>
              </c:pt>
              <c:pt idx="8925">
                <c:v>8925</c:v>
              </c:pt>
              <c:pt idx="8926">
                <c:v>8926</c:v>
              </c:pt>
              <c:pt idx="8927">
                <c:v>8927</c:v>
              </c:pt>
              <c:pt idx="8928">
                <c:v>8928</c:v>
              </c:pt>
              <c:pt idx="8929">
                <c:v>8929</c:v>
              </c:pt>
              <c:pt idx="8930">
                <c:v>8930</c:v>
              </c:pt>
              <c:pt idx="8931">
                <c:v>8931</c:v>
              </c:pt>
              <c:pt idx="8932">
                <c:v>8932</c:v>
              </c:pt>
              <c:pt idx="8933">
                <c:v>8933</c:v>
              </c:pt>
              <c:pt idx="8934">
                <c:v>8934</c:v>
              </c:pt>
              <c:pt idx="8935">
                <c:v>8935</c:v>
              </c:pt>
              <c:pt idx="8936">
                <c:v>8936</c:v>
              </c:pt>
              <c:pt idx="8937">
                <c:v>8937</c:v>
              </c:pt>
              <c:pt idx="8938">
                <c:v>8938</c:v>
              </c:pt>
              <c:pt idx="8939">
                <c:v>8939</c:v>
              </c:pt>
              <c:pt idx="8940">
                <c:v>8940</c:v>
              </c:pt>
              <c:pt idx="8941">
                <c:v>8941</c:v>
              </c:pt>
              <c:pt idx="8942">
                <c:v>8942</c:v>
              </c:pt>
              <c:pt idx="8943">
                <c:v>8943</c:v>
              </c:pt>
              <c:pt idx="8944">
                <c:v>8944</c:v>
              </c:pt>
              <c:pt idx="8945">
                <c:v>8945</c:v>
              </c:pt>
              <c:pt idx="8946">
                <c:v>8946</c:v>
              </c:pt>
              <c:pt idx="8947">
                <c:v>8947</c:v>
              </c:pt>
              <c:pt idx="8948">
                <c:v>8948</c:v>
              </c:pt>
              <c:pt idx="8949">
                <c:v>8949</c:v>
              </c:pt>
              <c:pt idx="8950">
                <c:v>8950</c:v>
              </c:pt>
              <c:pt idx="8951">
                <c:v>8951</c:v>
              </c:pt>
              <c:pt idx="8952">
                <c:v>8952</c:v>
              </c:pt>
              <c:pt idx="8953">
                <c:v>8953</c:v>
              </c:pt>
              <c:pt idx="8954">
                <c:v>8954</c:v>
              </c:pt>
              <c:pt idx="8955">
                <c:v>8955</c:v>
              </c:pt>
              <c:pt idx="8956">
                <c:v>8956</c:v>
              </c:pt>
              <c:pt idx="8957">
                <c:v>8957</c:v>
              </c:pt>
              <c:pt idx="8958">
                <c:v>8958</c:v>
              </c:pt>
              <c:pt idx="8959">
                <c:v>8959</c:v>
              </c:pt>
              <c:pt idx="8960">
                <c:v>8960</c:v>
              </c:pt>
              <c:pt idx="8961">
                <c:v>8961</c:v>
              </c:pt>
              <c:pt idx="8962">
                <c:v>8962</c:v>
              </c:pt>
              <c:pt idx="8963">
                <c:v>8963</c:v>
              </c:pt>
              <c:pt idx="8964">
                <c:v>8964</c:v>
              </c:pt>
              <c:pt idx="8965">
                <c:v>8965</c:v>
              </c:pt>
              <c:pt idx="8966">
                <c:v>8966</c:v>
              </c:pt>
              <c:pt idx="8967">
                <c:v>8967</c:v>
              </c:pt>
              <c:pt idx="8968">
                <c:v>8968</c:v>
              </c:pt>
              <c:pt idx="8969">
                <c:v>8969</c:v>
              </c:pt>
              <c:pt idx="8970">
                <c:v>8970</c:v>
              </c:pt>
              <c:pt idx="8971">
                <c:v>8971</c:v>
              </c:pt>
              <c:pt idx="8972">
                <c:v>8972</c:v>
              </c:pt>
              <c:pt idx="8973">
                <c:v>8973</c:v>
              </c:pt>
              <c:pt idx="8974">
                <c:v>8974</c:v>
              </c:pt>
              <c:pt idx="8975">
                <c:v>8975</c:v>
              </c:pt>
              <c:pt idx="8976">
                <c:v>8976</c:v>
              </c:pt>
              <c:pt idx="8977">
                <c:v>8977</c:v>
              </c:pt>
              <c:pt idx="8978">
                <c:v>8978</c:v>
              </c:pt>
              <c:pt idx="8979">
                <c:v>8979</c:v>
              </c:pt>
              <c:pt idx="8980">
                <c:v>8980</c:v>
              </c:pt>
              <c:pt idx="8981">
                <c:v>8981</c:v>
              </c:pt>
              <c:pt idx="8982">
                <c:v>8982</c:v>
              </c:pt>
              <c:pt idx="8983">
                <c:v>8983</c:v>
              </c:pt>
              <c:pt idx="8984">
                <c:v>8984</c:v>
              </c:pt>
              <c:pt idx="8985">
                <c:v>8985</c:v>
              </c:pt>
              <c:pt idx="8986">
                <c:v>8986</c:v>
              </c:pt>
              <c:pt idx="8987">
                <c:v>8987</c:v>
              </c:pt>
              <c:pt idx="8988">
                <c:v>8988</c:v>
              </c:pt>
              <c:pt idx="8989">
                <c:v>8989</c:v>
              </c:pt>
              <c:pt idx="8990">
                <c:v>8990</c:v>
              </c:pt>
              <c:pt idx="8991">
                <c:v>8991</c:v>
              </c:pt>
              <c:pt idx="8992">
                <c:v>8992</c:v>
              </c:pt>
              <c:pt idx="8993">
                <c:v>8993</c:v>
              </c:pt>
              <c:pt idx="8994">
                <c:v>8994</c:v>
              </c:pt>
              <c:pt idx="8995">
                <c:v>8995</c:v>
              </c:pt>
              <c:pt idx="8996">
                <c:v>8996</c:v>
              </c:pt>
              <c:pt idx="8997">
                <c:v>8997</c:v>
              </c:pt>
              <c:pt idx="8998">
                <c:v>8998</c:v>
              </c:pt>
              <c:pt idx="8999">
                <c:v>8999</c:v>
              </c:pt>
              <c:pt idx="9000">
                <c:v>9000</c:v>
              </c:pt>
              <c:pt idx="9001">
                <c:v>9001</c:v>
              </c:pt>
              <c:pt idx="9002">
                <c:v>9002</c:v>
              </c:pt>
              <c:pt idx="9003">
                <c:v>9003</c:v>
              </c:pt>
              <c:pt idx="9004">
                <c:v>9004</c:v>
              </c:pt>
              <c:pt idx="9005">
                <c:v>9005</c:v>
              </c:pt>
              <c:pt idx="9006">
                <c:v>9006</c:v>
              </c:pt>
              <c:pt idx="9007">
                <c:v>9007</c:v>
              </c:pt>
              <c:pt idx="9008">
                <c:v>9008</c:v>
              </c:pt>
              <c:pt idx="9009">
                <c:v>9009</c:v>
              </c:pt>
              <c:pt idx="9010">
                <c:v>9010</c:v>
              </c:pt>
              <c:pt idx="9011">
                <c:v>9011</c:v>
              </c:pt>
              <c:pt idx="9012">
                <c:v>9012</c:v>
              </c:pt>
              <c:pt idx="9013">
                <c:v>9013</c:v>
              </c:pt>
              <c:pt idx="9014">
                <c:v>9014</c:v>
              </c:pt>
              <c:pt idx="9015">
                <c:v>9015</c:v>
              </c:pt>
              <c:pt idx="9016">
                <c:v>9016</c:v>
              </c:pt>
              <c:pt idx="9017">
                <c:v>9017</c:v>
              </c:pt>
              <c:pt idx="9018">
                <c:v>9018</c:v>
              </c:pt>
              <c:pt idx="9019">
                <c:v>9019</c:v>
              </c:pt>
              <c:pt idx="9020">
                <c:v>9020</c:v>
              </c:pt>
              <c:pt idx="9021">
                <c:v>9021</c:v>
              </c:pt>
              <c:pt idx="9022">
                <c:v>9022</c:v>
              </c:pt>
              <c:pt idx="9023">
                <c:v>9023</c:v>
              </c:pt>
              <c:pt idx="9024">
                <c:v>9024</c:v>
              </c:pt>
              <c:pt idx="9025">
                <c:v>9025</c:v>
              </c:pt>
              <c:pt idx="9026">
                <c:v>9026</c:v>
              </c:pt>
              <c:pt idx="9027">
                <c:v>9027</c:v>
              </c:pt>
              <c:pt idx="9028">
                <c:v>9028</c:v>
              </c:pt>
              <c:pt idx="9029">
                <c:v>9029</c:v>
              </c:pt>
              <c:pt idx="9030">
                <c:v>9030</c:v>
              </c:pt>
              <c:pt idx="9031">
                <c:v>9031</c:v>
              </c:pt>
              <c:pt idx="9032">
                <c:v>9032</c:v>
              </c:pt>
              <c:pt idx="9033">
                <c:v>9033</c:v>
              </c:pt>
              <c:pt idx="9034">
                <c:v>9034</c:v>
              </c:pt>
              <c:pt idx="9035">
                <c:v>9035</c:v>
              </c:pt>
              <c:pt idx="9036">
                <c:v>9036</c:v>
              </c:pt>
              <c:pt idx="9037">
                <c:v>9037</c:v>
              </c:pt>
              <c:pt idx="9038">
                <c:v>9038</c:v>
              </c:pt>
              <c:pt idx="9039">
                <c:v>9039</c:v>
              </c:pt>
              <c:pt idx="9040">
                <c:v>9040</c:v>
              </c:pt>
              <c:pt idx="9041">
                <c:v>9041</c:v>
              </c:pt>
              <c:pt idx="9042">
                <c:v>9042</c:v>
              </c:pt>
              <c:pt idx="9043">
                <c:v>9043</c:v>
              </c:pt>
              <c:pt idx="9044">
                <c:v>9044</c:v>
              </c:pt>
              <c:pt idx="9045">
                <c:v>9045</c:v>
              </c:pt>
              <c:pt idx="9046">
                <c:v>9046</c:v>
              </c:pt>
              <c:pt idx="9047">
                <c:v>9047</c:v>
              </c:pt>
              <c:pt idx="9048">
                <c:v>9048</c:v>
              </c:pt>
              <c:pt idx="9049">
                <c:v>9049</c:v>
              </c:pt>
              <c:pt idx="9050">
                <c:v>9050</c:v>
              </c:pt>
              <c:pt idx="9051">
                <c:v>9051</c:v>
              </c:pt>
              <c:pt idx="9052">
                <c:v>9052</c:v>
              </c:pt>
              <c:pt idx="9053">
                <c:v>9053</c:v>
              </c:pt>
              <c:pt idx="9054">
                <c:v>9054</c:v>
              </c:pt>
              <c:pt idx="9055">
                <c:v>9055</c:v>
              </c:pt>
              <c:pt idx="9056">
                <c:v>9056</c:v>
              </c:pt>
              <c:pt idx="9057">
                <c:v>9057</c:v>
              </c:pt>
              <c:pt idx="9058">
                <c:v>9058</c:v>
              </c:pt>
              <c:pt idx="9059">
                <c:v>9059</c:v>
              </c:pt>
              <c:pt idx="9060">
                <c:v>9060</c:v>
              </c:pt>
              <c:pt idx="9061">
                <c:v>9061</c:v>
              </c:pt>
              <c:pt idx="9062">
                <c:v>9062</c:v>
              </c:pt>
              <c:pt idx="9063">
                <c:v>9063</c:v>
              </c:pt>
              <c:pt idx="9064">
                <c:v>9064</c:v>
              </c:pt>
              <c:pt idx="9065">
                <c:v>9065</c:v>
              </c:pt>
              <c:pt idx="9066">
                <c:v>9066</c:v>
              </c:pt>
              <c:pt idx="9067">
                <c:v>9067</c:v>
              </c:pt>
              <c:pt idx="9068">
                <c:v>9068</c:v>
              </c:pt>
              <c:pt idx="9069">
                <c:v>9069</c:v>
              </c:pt>
              <c:pt idx="9070">
                <c:v>9070</c:v>
              </c:pt>
              <c:pt idx="9071">
                <c:v>9071</c:v>
              </c:pt>
              <c:pt idx="9072">
                <c:v>9072</c:v>
              </c:pt>
              <c:pt idx="9073">
                <c:v>9073</c:v>
              </c:pt>
              <c:pt idx="9074">
                <c:v>9074</c:v>
              </c:pt>
              <c:pt idx="9075">
                <c:v>9075</c:v>
              </c:pt>
              <c:pt idx="9076">
                <c:v>9076</c:v>
              </c:pt>
              <c:pt idx="9077">
                <c:v>9077</c:v>
              </c:pt>
              <c:pt idx="9078">
                <c:v>9078</c:v>
              </c:pt>
              <c:pt idx="9079">
                <c:v>9079</c:v>
              </c:pt>
              <c:pt idx="9080">
                <c:v>9080</c:v>
              </c:pt>
              <c:pt idx="9081">
                <c:v>9081</c:v>
              </c:pt>
              <c:pt idx="9082">
                <c:v>9082</c:v>
              </c:pt>
              <c:pt idx="9083">
                <c:v>9083</c:v>
              </c:pt>
              <c:pt idx="9084">
                <c:v>9084</c:v>
              </c:pt>
              <c:pt idx="9085">
                <c:v>9085</c:v>
              </c:pt>
              <c:pt idx="9086">
                <c:v>9086</c:v>
              </c:pt>
              <c:pt idx="9087">
                <c:v>9087</c:v>
              </c:pt>
              <c:pt idx="9088">
                <c:v>9088</c:v>
              </c:pt>
              <c:pt idx="9089">
                <c:v>9089</c:v>
              </c:pt>
              <c:pt idx="9090">
                <c:v>9090</c:v>
              </c:pt>
              <c:pt idx="9091">
                <c:v>9091</c:v>
              </c:pt>
              <c:pt idx="9092">
                <c:v>9092</c:v>
              </c:pt>
              <c:pt idx="9093">
                <c:v>9093</c:v>
              </c:pt>
              <c:pt idx="9094">
                <c:v>9094</c:v>
              </c:pt>
              <c:pt idx="9095">
                <c:v>9095</c:v>
              </c:pt>
              <c:pt idx="9096">
                <c:v>9096</c:v>
              </c:pt>
              <c:pt idx="9097">
                <c:v>9097</c:v>
              </c:pt>
              <c:pt idx="9098">
                <c:v>9098</c:v>
              </c:pt>
              <c:pt idx="9099">
                <c:v>9099</c:v>
              </c:pt>
              <c:pt idx="9100">
                <c:v>9100</c:v>
              </c:pt>
              <c:pt idx="9101">
                <c:v>9101</c:v>
              </c:pt>
              <c:pt idx="9102">
                <c:v>9102</c:v>
              </c:pt>
              <c:pt idx="9103">
                <c:v>9103</c:v>
              </c:pt>
              <c:pt idx="9104">
                <c:v>9104</c:v>
              </c:pt>
              <c:pt idx="9105">
                <c:v>9105</c:v>
              </c:pt>
              <c:pt idx="9106">
                <c:v>9106</c:v>
              </c:pt>
              <c:pt idx="9107">
                <c:v>9107</c:v>
              </c:pt>
              <c:pt idx="9108">
                <c:v>9108</c:v>
              </c:pt>
              <c:pt idx="9109">
                <c:v>9109</c:v>
              </c:pt>
              <c:pt idx="9110">
                <c:v>9110</c:v>
              </c:pt>
              <c:pt idx="9111">
                <c:v>9111</c:v>
              </c:pt>
              <c:pt idx="9112">
                <c:v>9112</c:v>
              </c:pt>
              <c:pt idx="9113">
                <c:v>9113</c:v>
              </c:pt>
              <c:pt idx="9114">
                <c:v>9114</c:v>
              </c:pt>
              <c:pt idx="9115">
                <c:v>9115</c:v>
              </c:pt>
              <c:pt idx="9116">
                <c:v>9116</c:v>
              </c:pt>
              <c:pt idx="9117">
                <c:v>9117</c:v>
              </c:pt>
              <c:pt idx="9118">
                <c:v>9118</c:v>
              </c:pt>
              <c:pt idx="9119">
                <c:v>9119</c:v>
              </c:pt>
              <c:pt idx="9120">
                <c:v>9120</c:v>
              </c:pt>
              <c:pt idx="9121">
                <c:v>9121</c:v>
              </c:pt>
              <c:pt idx="9122">
                <c:v>9122</c:v>
              </c:pt>
              <c:pt idx="9123">
                <c:v>9123</c:v>
              </c:pt>
              <c:pt idx="9124">
                <c:v>9124</c:v>
              </c:pt>
              <c:pt idx="9125">
                <c:v>9125</c:v>
              </c:pt>
              <c:pt idx="9126">
                <c:v>9126</c:v>
              </c:pt>
              <c:pt idx="9127">
                <c:v>9127</c:v>
              </c:pt>
              <c:pt idx="9128">
                <c:v>9128</c:v>
              </c:pt>
              <c:pt idx="9129">
                <c:v>9129</c:v>
              </c:pt>
              <c:pt idx="9130">
                <c:v>9130</c:v>
              </c:pt>
              <c:pt idx="9131">
                <c:v>9131</c:v>
              </c:pt>
              <c:pt idx="9132">
                <c:v>9132</c:v>
              </c:pt>
              <c:pt idx="9133">
                <c:v>9133</c:v>
              </c:pt>
              <c:pt idx="9134">
                <c:v>9134</c:v>
              </c:pt>
              <c:pt idx="9135">
                <c:v>9135</c:v>
              </c:pt>
              <c:pt idx="9136">
                <c:v>9136</c:v>
              </c:pt>
              <c:pt idx="9137">
                <c:v>9137</c:v>
              </c:pt>
              <c:pt idx="9138">
                <c:v>9138</c:v>
              </c:pt>
              <c:pt idx="9139">
                <c:v>9139</c:v>
              </c:pt>
              <c:pt idx="9140">
                <c:v>9140</c:v>
              </c:pt>
              <c:pt idx="9141">
                <c:v>9141</c:v>
              </c:pt>
              <c:pt idx="9142">
                <c:v>9142</c:v>
              </c:pt>
              <c:pt idx="9143">
                <c:v>9143</c:v>
              </c:pt>
              <c:pt idx="9144">
                <c:v>9144</c:v>
              </c:pt>
              <c:pt idx="9145">
                <c:v>9145</c:v>
              </c:pt>
              <c:pt idx="9146">
                <c:v>9146</c:v>
              </c:pt>
              <c:pt idx="9147">
                <c:v>9147</c:v>
              </c:pt>
              <c:pt idx="9148">
                <c:v>9148</c:v>
              </c:pt>
              <c:pt idx="9149">
                <c:v>9149</c:v>
              </c:pt>
              <c:pt idx="9150">
                <c:v>9150</c:v>
              </c:pt>
              <c:pt idx="9151">
                <c:v>9151</c:v>
              </c:pt>
              <c:pt idx="9152">
                <c:v>9152</c:v>
              </c:pt>
              <c:pt idx="9153">
                <c:v>9153</c:v>
              </c:pt>
              <c:pt idx="9154">
                <c:v>9154</c:v>
              </c:pt>
              <c:pt idx="9155">
                <c:v>9155</c:v>
              </c:pt>
              <c:pt idx="9156">
                <c:v>9156</c:v>
              </c:pt>
              <c:pt idx="9157">
                <c:v>9157</c:v>
              </c:pt>
              <c:pt idx="9158">
                <c:v>9158</c:v>
              </c:pt>
              <c:pt idx="9159">
                <c:v>9159</c:v>
              </c:pt>
              <c:pt idx="9160">
                <c:v>9160</c:v>
              </c:pt>
              <c:pt idx="9161">
                <c:v>9161</c:v>
              </c:pt>
              <c:pt idx="9162">
                <c:v>9162</c:v>
              </c:pt>
              <c:pt idx="9163">
                <c:v>9163</c:v>
              </c:pt>
              <c:pt idx="9164">
                <c:v>9164</c:v>
              </c:pt>
              <c:pt idx="9165">
                <c:v>9165</c:v>
              </c:pt>
              <c:pt idx="9166">
                <c:v>9166</c:v>
              </c:pt>
              <c:pt idx="9167">
                <c:v>9167</c:v>
              </c:pt>
              <c:pt idx="9168">
                <c:v>9168</c:v>
              </c:pt>
              <c:pt idx="9169">
                <c:v>9169</c:v>
              </c:pt>
              <c:pt idx="9170">
                <c:v>9170</c:v>
              </c:pt>
              <c:pt idx="9171">
                <c:v>9171</c:v>
              </c:pt>
              <c:pt idx="9172">
                <c:v>9172</c:v>
              </c:pt>
              <c:pt idx="9173">
                <c:v>9173</c:v>
              </c:pt>
              <c:pt idx="9174">
                <c:v>9174</c:v>
              </c:pt>
              <c:pt idx="9175">
                <c:v>9175</c:v>
              </c:pt>
              <c:pt idx="9176">
                <c:v>9176</c:v>
              </c:pt>
              <c:pt idx="9177">
                <c:v>9177</c:v>
              </c:pt>
              <c:pt idx="9178">
                <c:v>9178</c:v>
              </c:pt>
              <c:pt idx="9179">
                <c:v>9179</c:v>
              </c:pt>
              <c:pt idx="9180">
                <c:v>9180</c:v>
              </c:pt>
              <c:pt idx="9181">
                <c:v>9181</c:v>
              </c:pt>
              <c:pt idx="9182">
                <c:v>9182</c:v>
              </c:pt>
              <c:pt idx="9183">
                <c:v>9183</c:v>
              </c:pt>
              <c:pt idx="9184">
                <c:v>9184</c:v>
              </c:pt>
              <c:pt idx="9185">
                <c:v>9185</c:v>
              </c:pt>
              <c:pt idx="9186">
                <c:v>9186</c:v>
              </c:pt>
              <c:pt idx="9187">
                <c:v>9187</c:v>
              </c:pt>
              <c:pt idx="9188">
                <c:v>9188</c:v>
              </c:pt>
              <c:pt idx="9189">
                <c:v>9189</c:v>
              </c:pt>
              <c:pt idx="9190">
                <c:v>9190</c:v>
              </c:pt>
              <c:pt idx="9191">
                <c:v>9191</c:v>
              </c:pt>
              <c:pt idx="9192">
                <c:v>9192</c:v>
              </c:pt>
              <c:pt idx="9193">
                <c:v>9193</c:v>
              </c:pt>
              <c:pt idx="9194">
                <c:v>9194</c:v>
              </c:pt>
              <c:pt idx="9195">
                <c:v>9195</c:v>
              </c:pt>
              <c:pt idx="9196">
                <c:v>9196</c:v>
              </c:pt>
              <c:pt idx="9197">
                <c:v>9197</c:v>
              </c:pt>
              <c:pt idx="9198">
                <c:v>9198</c:v>
              </c:pt>
              <c:pt idx="9199">
                <c:v>9199</c:v>
              </c:pt>
              <c:pt idx="9200">
                <c:v>9200</c:v>
              </c:pt>
              <c:pt idx="9201">
                <c:v>9201</c:v>
              </c:pt>
              <c:pt idx="9202">
                <c:v>9202</c:v>
              </c:pt>
              <c:pt idx="9203">
                <c:v>9203</c:v>
              </c:pt>
              <c:pt idx="9204">
                <c:v>9204</c:v>
              </c:pt>
              <c:pt idx="9205">
                <c:v>9205</c:v>
              </c:pt>
              <c:pt idx="9206">
                <c:v>9206</c:v>
              </c:pt>
              <c:pt idx="9207">
                <c:v>9207</c:v>
              </c:pt>
              <c:pt idx="9208">
                <c:v>9208</c:v>
              </c:pt>
              <c:pt idx="9209">
                <c:v>9209</c:v>
              </c:pt>
              <c:pt idx="9210">
                <c:v>9210</c:v>
              </c:pt>
              <c:pt idx="9211">
                <c:v>9211</c:v>
              </c:pt>
              <c:pt idx="9212">
                <c:v>9212</c:v>
              </c:pt>
              <c:pt idx="9213">
                <c:v>9213</c:v>
              </c:pt>
              <c:pt idx="9214">
                <c:v>9214</c:v>
              </c:pt>
              <c:pt idx="9215">
                <c:v>9215</c:v>
              </c:pt>
              <c:pt idx="9216">
                <c:v>9216</c:v>
              </c:pt>
              <c:pt idx="9217">
                <c:v>9217</c:v>
              </c:pt>
              <c:pt idx="9218">
                <c:v>9218</c:v>
              </c:pt>
              <c:pt idx="9219">
                <c:v>9219</c:v>
              </c:pt>
              <c:pt idx="9220">
                <c:v>9220</c:v>
              </c:pt>
              <c:pt idx="9221">
                <c:v>9221</c:v>
              </c:pt>
              <c:pt idx="9222">
                <c:v>9222</c:v>
              </c:pt>
              <c:pt idx="9223">
                <c:v>9223</c:v>
              </c:pt>
              <c:pt idx="9224">
                <c:v>9224</c:v>
              </c:pt>
              <c:pt idx="9225">
                <c:v>9225</c:v>
              </c:pt>
              <c:pt idx="9226">
                <c:v>9226</c:v>
              </c:pt>
              <c:pt idx="9227">
                <c:v>9227</c:v>
              </c:pt>
              <c:pt idx="9228">
                <c:v>9228</c:v>
              </c:pt>
              <c:pt idx="9229">
                <c:v>9229</c:v>
              </c:pt>
              <c:pt idx="9230">
                <c:v>9230</c:v>
              </c:pt>
              <c:pt idx="9231">
                <c:v>9231</c:v>
              </c:pt>
              <c:pt idx="9232">
                <c:v>9232</c:v>
              </c:pt>
              <c:pt idx="9233">
                <c:v>9233</c:v>
              </c:pt>
              <c:pt idx="9234">
                <c:v>9234</c:v>
              </c:pt>
              <c:pt idx="9235">
                <c:v>9235</c:v>
              </c:pt>
              <c:pt idx="9236">
                <c:v>9236</c:v>
              </c:pt>
              <c:pt idx="9237">
                <c:v>9237</c:v>
              </c:pt>
              <c:pt idx="9238">
                <c:v>9238</c:v>
              </c:pt>
              <c:pt idx="9239">
                <c:v>9239</c:v>
              </c:pt>
              <c:pt idx="9240">
                <c:v>9240</c:v>
              </c:pt>
              <c:pt idx="9241">
                <c:v>9241</c:v>
              </c:pt>
              <c:pt idx="9242">
                <c:v>9242</c:v>
              </c:pt>
              <c:pt idx="9243">
                <c:v>9243</c:v>
              </c:pt>
              <c:pt idx="9244">
                <c:v>9244</c:v>
              </c:pt>
              <c:pt idx="9245">
                <c:v>9245</c:v>
              </c:pt>
              <c:pt idx="9246">
                <c:v>9246</c:v>
              </c:pt>
              <c:pt idx="9247">
                <c:v>9247</c:v>
              </c:pt>
              <c:pt idx="9248">
                <c:v>9248</c:v>
              </c:pt>
              <c:pt idx="9249">
                <c:v>9249</c:v>
              </c:pt>
              <c:pt idx="9250">
                <c:v>9250</c:v>
              </c:pt>
              <c:pt idx="9251">
                <c:v>9251</c:v>
              </c:pt>
              <c:pt idx="9252">
                <c:v>9252</c:v>
              </c:pt>
              <c:pt idx="9253">
                <c:v>9253</c:v>
              </c:pt>
              <c:pt idx="9254">
                <c:v>9254</c:v>
              </c:pt>
              <c:pt idx="9255">
                <c:v>9255</c:v>
              </c:pt>
              <c:pt idx="9256">
                <c:v>9256</c:v>
              </c:pt>
              <c:pt idx="9257">
                <c:v>9257</c:v>
              </c:pt>
              <c:pt idx="9258">
                <c:v>9258</c:v>
              </c:pt>
              <c:pt idx="9259">
                <c:v>9259</c:v>
              </c:pt>
              <c:pt idx="9260">
                <c:v>9260</c:v>
              </c:pt>
              <c:pt idx="9261">
                <c:v>9261</c:v>
              </c:pt>
              <c:pt idx="9262">
                <c:v>9262</c:v>
              </c:pt>
              <c:pt idx="9263">
                <c:v>9263</c:v>
              </c:pt>
              <c:pt idx="9264">
                <c:v>9264</c:v>
              </c:pt>
              <c:pt idx="9265">
                <c:v>9265</c:v>
              </c:pt>
              <c:pt idx="9266">
                <c:v>9266</c:v>
              </c:pt>
              <c:pt idx="9267">
                <c:v>9267</c:v>
              </c:pt>
              <c:pt idx="9268">
                <c:v>9268</c:v>
              </c:pt>
              <c:pt idx="9269">
                <c:v>9269</c:v>
              </c:pt>
              <c:pt idx="9270">
                <c:v>9270</c:v>
              </c:pt>
              <c:pt idx="9271">
                <c:v>9271</c:v>
              </c:pt>
              <c:pt idx="9272">
                <c:v>9272</c:v>
              </c:pt>
              <c:pt idx="9273">
                <c:v>9273</c:v>
              </c:pt>
              <c:pt idx="9274">
                <c:v>9274</c:v>
              </c:pt>
              <c:pt idx="9275">
                <c:v>9275</c:v>
              </c:pt>
              <c:pt idx="9276">
                <c:v>9276</c:v>
              </c:pt>
              <c:pt idx="9277">
                <c:v>9277</c:v>
              </c:pt>
              <c:pt idx="9278">
                <c:v>9278</c:v>
              </c:pt>
              <c:pt idx="9279">
                <c:v>9279</c:v>
              </c:pt>
              <c:pt idx="9280">
                <c:v>9280</c:v>
              </c:pt>
              <c:pt idx="9281">
                <c:v>9281</c:v>
              </c:pt>
              <c:pt idx="9282">
                <c:v>9282</c:v>
              </c:pt>
              <c:pt idx="9283">
                <c:v>9283</c:v>
              </c:pt>
              <c:pt idx="9284">
                <c:v>9284</c:v>
              </c:pt>
              <c:pt idx="9285">
                <c:v>9285</c:v>
              </c:pt>
              <c:pt idx="9286">
                <c:v>9286</c:v>
              </c:pt>
              <c:pt idx="9287">
                <c:v>9287</c:v>
              </c:pt>
              <c:pt idx="9288">
                <c:v>9288</c:v>
              </c:pt>
              <c:pt idx="9289">
                <c:v>9289</c:v>
              </c:pt>
              <c:pt idx="9290">
                <c:v>9290</c:v>
              </c:pt>
              <c:pt idx="9291">
                <c:v>9291</c:v>
              </c:pt>
              <c:pt idx="9292">
                <c:v>9292</c:v>
              </c:pt>
              <c:pt idx="9293">
                <c:v>9293</c:v>
              </c:pt>
              <c:pt idx="9294">
                <c:v>9294</c:v>
              </c:pt>
              <c:pt idx="9295">
                <c:v>9295</c:v>
              </c:pt>
              <c:pt idx="9296">
                <c:v>9296</c:v>
              </c:pt>
              <c:pt idx="9297">
                <c:v>9297</c:v>
              </c:pt>
              <c:pt idx="9298">
                <c:v>9298</c:v>
              </c:pt>
              <c:pt idx="9299">
                <c:v>9299</c:v>
              </c:pt>
              <c:pt idx="9300">
                <c:v>9300</c:v>
              </c:pt>
              <c:pt idx="9301">
                <c:v>9301</c:v>
              </c:pt>
              <c:pt idx="9302">
                <c:v>9302</c:v>
              </c:pt>
              <c:pt idx="9303">
                <c:v>9303</c:v>
              </c:pt>
              <c:pt idx="9304">
                <c:v>9304</c:v>
              </c:pt>
              <c:pt idx="9305">
                <c:v>9305</c:v>
              </c:pt>
              <c:pt idx="9306">
                <c:v>9306</c:v>
              </c:pt>
              <c:pt idx="9307">
                <c:v>9307</c:v>
              </c:pt>
              <c:pt idx="9308">
                <c:v>9308</c:v>
              </c:pt>
              <c:pt idx="9309">
                <c:v>9309</c:v>
              </c:pt>
              <c:pt idx="9310">
                <c:v>9310</c:v>
              </c:pt>
              <c:pt idx="9311">
                <c:v>9311</c:v>
              </c:pt>
              <c:pt idx="9312">
                <c:v>9312</c:v>
              </c:pt>
              <c:pt idx="9313">
                <c:v>9313</c:v>
              </c:pt>
              <c:pt idx="9314">
                <c:v>9314</c:v>
              </c:pt>
              <c:pt idx="9315">
                <c:v>9315</c:v>
              </c:pt>
              <c:pt idx="9316">
                <c:v>9316</c:v>
              </c:pt>
              <c:pt idx="9317">
                <c:v>9317</c:v>
              </c:pt>
              <c:pt idx="9318">
                <c:v>9318</c:v>
              </c:pt>
              <c:pt idx="9319">
                <c:v>9319</c:v>
              </c:pt>
              <c:pt idx="9320">
                <c:v>9320</c:v>
              </c:pt>
              <c:pt idx="9321">
                <c:v>9321</c:v>
              </c:pt>
              <c:pt idx="9322">
                <c:v>9322</c:v>
              </c:pt>
              <c:pt idx="9323">
                <c:v>9323</c:v>
              </c:pt>
              <c:pt idx="9324">
                <c:v>9324</c:v>
              </c:pt>
              <c:pt idx="9325">
                <c:v>9325</c:v>
              </c:pt>
              <c:pt idx="9326">
                <c:v>9326</c:v>
              </c:pt>
              <c:pt idx="9327">
                <c:v>9327</c:v>
              </c:pt>
              <c:pt idx="9328">
                <c:v>9328</c:v>
              </c:pt>
              <c:pt idx="9329">
                <c:v>9329</c:v>
              </c:pt>
              <c:pt idx="9330">
                <c:v>9330</c:v>
              </c:pt>
              <c:pt idx="9331">
                <c:v>9331</c:v>
              </c:pt>
              <c:pt idx="9332">
                <c:v>9332</c:v>
              </c:pt>
              <c:pt idx="9333">
                <c:v>9333</c:v>
              </c:pt>
              <c:pt idx="9334">
                <c:v>9334</c:v>
              </c:pt>
              <c:pt idx="9335">
                <c:v>9335</c:v>
              </c:pt>
              <c:pt idx="9336">
                <c:v>9336</c:v>
              </c:pt>
              <c:pt idx="9337">
                <c:v>9337</c:v>
              </c:pt>
              <c:pt idx="9338">
                <c:v>9338</c:v>
              </c:pt>
              <c:pt idx="9339">
                <c:v>9339</c:v>
              </c:pt>
              <c:pt idx="9340">
                <c:v>9340</c:v>
              </c:pt>
              <c:pt idx="9341">
                <c:v>9341</c:v>
              </c:pt>
              <c:pt idx="9342">
                <c:v>9342</c:v>
              </c:pt>
              <c:pt idx="9343">
                <c:v>9343</c:v>
              </c:pt>
              <c:pt idx="9344">
                <c:v>9344</c:v>
              </c:pt>
              <c:pt idx="9345">
                <c:v>9345</c:v>
              </c:pt>
              <c:pt idx="9346">
                <c:v>9346</c:v>
              </c:pt>
              <c:pt idx="9347">
                <c:v>9347</c:v>
              </c:pt>
              <c:pt idx="9348">
                <c:v>9348</c:v>
              </c:pt>
              <c:pt idx="9349">
                <c:v>9349</c:v>
              </c:pt>
              <c:pt idx="9350">
                <c:v>9350</c:v>
              </c:pt>
              <c:pt idx="9351">
                <c:v>9351</c:v>
              </c:pt>
              <c:pt idx="9352">
                <c:v>9352</c:v>
              </c:pt>
              <c:pt idx="9353">
                <c:v>9353</c:v>
              </c:pt>
              <c:pt idx="9354">
                <c:v>9354</c:v>
              </c:pt>
              <c:pt idx="9355">
                <c:v>9355</c:v>
              </c:pt>
              <c:pt idx="9356">
                <c:v>9356</c:v>
              </c:pt>
              <c:pt idx="9357">
                <c:v>9357</c:v>
              </c:pt>
              <c:pt idx="9358">
                <c:v>9358</c:v>
              </c:pt>
              <c:pt idx="9359">
                <c:v>9359</c:v>
              </c:pt>
              <c:pt idx="9360">
                <c:v>9360</c:v>
              </c:pt>
              <c:pt idx="9361">
                <c:v>9361</c:v>
              </c:pt>
              <c:pt idx="9362">
                <c:v>9362</c:v>
              </c:pt>
              <c:pt idx="9363">
                <c:v>9363</c:v>
              </c:pt>
              <c:pt idx="9364">
                <c:v>9364</c:v>
              </c:pt>
              <c:pt idx="9365">
                <c:v>9365</c:v>
              </c:pt>
              <c:pt idx="9366">
                <c:v>9366</c:v>
              </c:pt>
              <c:pt idx="9367">
                <c:v>9367</c:v>
              </c:pt>
              <c:pt idx="9368">
                <c:v>9368</c:v>
              </c:pt>
              <c:pt idx="9369">
                <c:v>9369</c:v>
              </c:pt>
              <c:pt idx="9370">
                <c:v>9370</c:v>
              </c:pt>
              <c:pt idx="9371">
                <c:v>9371</c:v>
              </c:pt>
              <c:pt idx="9372">
                <c:v>9372</c:v>
              </c:pt>
              <c:pt idx="9373">
                <c:v>9373</c:v>
              </c:pt>
              <c:pt idx="9374">
                <c:v>9374</c:v>
              </c:pt>
              <c:pt idx="9375">
                <c:v>9375</c:v>
              </c:pt>
              <c:pt idx="9376">
                <c:v>9376</c:v>
              </c:pt>
              <c:pt idx="9377">
                <c:v>9377</c:v>
              </c:pt>
              <c:pt idx="9378">
                <c:v>9378</c:v>
              </c:pt>
              <c:pt idx="9379">
                <c:v>9379</c:v>
              </c:pt>
              <c:pt idx="9380">
                <c:v>9380</c:v>
              </c:pt>
              <c:pt idx="9381">
                <c:v>9381</c:v>
              </c:pt>
              <c:pt idx="9382">
                <c:v>9382</c:v>
              </c:pt>
              <c:pt idx="9383">
                <c:v>9383</c:v>
              </c:pt>
              <c:pt idx="9384">
                <c:v>9384</c:v>
              </c:pt>
              <c:pt idx="9385">
                <c:v>9385</c:v>
              </c:pt>
              <c:pt idx="9386">
                <c:v>9386</c:v>
              </c:pt>
              <c:pt idx="9387">
                <c:v>9387</c:v>
              </c:pt>
              <c:pt idx="9388">
                <c:v>9388</c:v>
              </c:pt>
              <c:pt idx="9389">
                <c:v>9389</c:v>
              </c:pt>
              <c:pt idx="9390">
                <c:v>9390</c:v>
              </c:pt>
              <c:pt idx="9391">
                <c:v>9391</c:v>
              </c:pt>
              <c:pt idx="9392">
                <c:v>9392</c:v>
              </c:pt>
              <c:pt idx="9393">
                <c:v>9393</c:v>
              </c:pt>
              <c:pt idx="9394">
                <c:v>9394</c:v>
              </c:pt>
              <c:pt idx="9395">
                <c:v>9395</c:v>
              </c:pt>
              <c:pt idx="9396">
                <c:v>9396</c:v>
              </c:pt>
              <c:pt idx="9397">
                <c:v>9397</c:v>
              </c:pt>
              <c:pt idx="9398">
                <c:v>9398</c:v>
              </c:pt>
              <c:pt idx="9399">
                <c:v>9399</c:v>
              </c:pt>
              <c:pt idx="9400">
                <c:v>9400</c:v>
              </c:pt>
              <c:pt idx="9401">
                <c:v>9401</c:v>
              </c:pt>
              <c:pt idx="9402">
                <c:v>9402</c:v>
              </c:pt>
              <c:pt idx="9403">
                <c:v>9403</c:v>
              </c:pt>
              <c:pt idx="9404">
                <c:v>9404</c:v>
              </c:pt>
              <c:pt idx="9405">
                <c:v>9405</c:v>
              </c:pt>
              <c:pt idx="9406">
                <c:v>9406</c:v>
              </c:pt>
              <c:pt idx="9407">
                <c:v>9407</c:v>
              </c:pt>
              <c:pt idx="9408">
                <c:v>9408</c:v>
              </c:pt>
              <c:pt idx="9409">
                <c:v>9409</c:v>
              </c:pt>
              <c:pt idx="9410">
                <c:v>9410</c:v>
              </c:pt>
              <c:pt idx="9411">
                <c:v>9411</c:v>
              </c:pt>
              <c:pt idx="9412">
                <c:v>9412</c:v>
              </c:pt>
              <c:pt idx="9413">
                <c:v>9413</c:v>
              </c:pt>
              <c:pt idx="9414">
                <c:v>9414</c:v>
              </c:pt>
              <c:pt idx="9415">
                <c:v>9415</c:v>
              </c:pt>
              <c:pt idx="9416">
                <c:v>9416</c:v>
              </c:pt>
              <c:pt idx="9417">
                <c:v>9417</c:v>
              </c:pt>
              <c:pt idx="9418">
                <c:v>9418</c:v>
              </c:pt>
              <c:pt idx="9419">
                <c:v>9419</c:v>
              </c:pt>
              <c:pt idx="9420">
                <c:v>9420</c:v>
              </c:pt>
              <c:pt idx="9421">
                <c:v>9421</c:v>
              </c:pt>
              <c:pt idx="9422">
                <c:v>9422</c:v>
              </c:pt>
              <c:pt idx="9423">
                <c:v>9423</c:v>
              </c:pt>
              <c:pt idx="9424">
                <c:v>9424</c:v>
              </c:pt>
              <c:pt idx="9425">
                <c:v>9425</c:v>
              </c:pt>
              <c:pt idx="9426">
                <c:v>9426</c:v>
              </c:pt>
              <c:pt idx="9427">
                <c:v>9427</c:v>
              </c:pt>
              <c:pt idx="9428">
                <c:v>9428</c:v>
              </c:pt>
              <c:pt idx="9429">
                <c:v>9429</c:v>
              </c:pt>
              <c:pt idx="9430">
                <c:v>9430</c:v>
              </c:pt>
              <c:pt idx="9431">
                <c:v>9431</c:v>
              </c:pt>
              <c:pt idx="9432">
                <c:v>9432</c:v>
              </c:pt>
              <c:pt idx="9433">
                <c:v>9433</c:v>
              </c:pt>
              <c:pt idx="9434">
                <c:v>9434</c:v>
              </c:pt>
              <c:pt idx="9435">
                <c:v>9435</c:v>
              </c:pt>
              <c:pt idx="9436">
                <c:v>9436</c:v>
              </c:pt>
              <c:pt idx="9437">
                <c:v>9437</c:v>
              </c:pt>
              <c:pt idx="9438">
                <c:v>9438</c:v>
              </c:pt>
              <c:pt idx="9439">
                <c:v>9439</c:v>
              </c:pt>
              <c:pt idx="9440">
                <c:v>9440</c:v>
              </c:pt>
              <c:pt idx="9441">
                <c:v>9441</c:v>
              </c:pt>
              <c:pt idx="9442">
                <c:v>9442</c:v>
              </c:pt>
              <c:pt idx="9443">
                <c:v>9443</c:v>
              </c:pt>
              <c:pt idx="9444">
                <c:v>9444</c:v>
              </c:pt>
              <c:pt idx="9445">
                <c:v>9445</c:v>
              </c:pt>
              <c:pt idx="9446">
                <c:v>9446</c:v>
              </c:pt>
              <c:pt idx="9447">
                <c:v>9447</c:v>
              </c:pt>
              <c:pt idx="9448">
                <c:v>9448</c:v>
              </c:pt>
              <c:pt idx="9449">
                <c:v>9449</c:v>
              </c:pt>
              <c:pt idx="9450">
                <c:v>9450</c:v>
              </c:pt>
              <c:pt idx="9451">
                <c:v>9451</c:v>
              </c:pt>
              <c:pt idx="9452">
                <c:v>9452</c:v>
              </c:pt>
              <c:pt idx="9453">
                <c:v>9453</c:v>
              </c:pt>
              <c:pt idx="9454">
                <c:v>9454</c:v>
              </c:pt>
              <c:pt idx="9455">
                <c:v>9455</c:v>
              </c:pt>
              <c:pt idx="9456">
                <c:v>9456</c:v>
              </c:pt>
              <c:pt idx="9457">
                <c:v>9457</c:v>
              </c:pt>
              <c:pt idx="9458">
                <c:v>9458</c:v>
              </c:pt>
              <c:pt idx="9459">
                <c:v>9459</c:v>
              </c:pt>
              <c:pt idx="9460">
                <c:v>9460</c:v>
              </c:pt>
              <c:pt idx="9461">
                <c:v>9461</c:v>
              </c:pt>
              <c:pt idx="9462">
                <c:v>9462</c:v>
              </c:pt>
              <c:pt idx="9463">
                <c:v>9463</c:v>
              </c:pt>
              <c:pt idx="9464">
                <c:v>9464</c:v>
              </c:pt>
              <c:pt idx="9465">
                <c:v>9465</c:v>
              </c:pt>
              <c:pt idx="9466">
                <c:v>9466</c:v>
              </c:pt>
              <c:pt idx="9467">
                <c:v>9467</c:v>
              </c:pt>
              <c:pt idx="9468">
                <c:v>9468</c:v>
              </c:pt>
              <c:pt idx="9469">
                <c:v>9469</c:v>
              </c:pt>
              <c:pt idx="9470">
                <c:v>9470</c:v>
              </c:pt>
              <c:pt idx="9471">
                <c:v>9471</c:v>
              </c:pt>
              <c:pt idx="9472">
                <c:v>9472</c:v>
              </c:pt>
              <c:pt idx="9473">
                <c:v>9473</c:v>
              </c:pt>
              <c:pt idx="9474">
                <c:v>9474</c:v>
              </c:pt>
              <c:pt idx="9475">
                <c:v>9475</c:v>
              </c:pt>
              <c:pt idx="9476">
                <c:v>9476</c:v>
              </c:pt>
              <c:pt idx="9477">
                <c:v>9477</c:v>
              </c:pt>
              <c:pt idx="9478">
                <c:v>9478</c:v>
              </c:pt>
              <c:pt idx="9479">
                <c:v>9479</c:v>
              </c:pt>
              <c:pt idx="9480">
                <c:v>9480</c:v>
              </c:pt>
              <c:pt idx="9481">
                <c:v>9481</c:v>
              </c:pt>
              <c:pt idx="9482">
                <c:v>9482</c:v>
              </c:pt>
              <c:pt idx="9483">
                <c:v>9483</c:v>
              </c:pt>
              <c:pt idx="9484">
                <c:v>9484</c:v>
              </c:pt>
              <c:pt idx="9485">
                <c:v>9485</c:v>
              </c:pt>
              <c:pt idx="9486">
                <c:v>9486</c:v>
              </c:pt>
              <c:pt idx="9487">
                <c:v>9487</c:v>
              </c:pt>
              <c:pt idx="9488">
                <c:v>9488</c:v>
              </c:pt>
              <c:pt idx="9489">
                <c:v>9489</c:v>
              </c:pt>
              <c:pt idx="9490">
                <c:v>9490</c:v>
              </c:pt>
              <c:pt idx="9491">
                <c:v>9491</c:v>
              </c:pt>
              <c:pt idx="9492">
                <c:v>9492</c:v>
              </c:pt>
              <c:pt idx="9493">
                <c:v>9493</c:v>
              </c:pt>
              <c:pt idx="9494">
                <c:v>9494</c:v>
              </c:pt>
              <c:pt idx="9495">
                <c:v>9495</c:v>
              </c:pt>
              <c:pt idx="9496">
                <c:v>9496</c:v>
              </c:pt>
              <c:pt idx="9497">
                <c:v>9497</c:v>
              </c:pt>
              <c:pt idx="9498">
                <c:v>9498</c:v>
              </c:pt>
              <c:pt idx="9499">
                <c:v>9499</c:v>
              </c:pt>
              <c:pt idx="9500">
                <c:v>9500</c:v>
              </c:pt>
              <c:pt idx="9501">
                <c:v>9501</c:v>
              </c:pt>
              <c:pt idx="9502">
                <c:v>9502</c:v>
              </c:pt>
              <c:pt idx="9503">
                <c:v>9503</c:v>
              </c:pt>
              <c:pt idx="9504">
                <c:v>9504</c:v>
              </c:pt>
              <c:pt idx="9505">
                <c:v>9505</c:v>
              </c:pt>
              <c:pt idx="9506">
                <c:v>9506</c:v>
              </c:pt>
              <c:pt idx="9507">
                <c:v>9507</c:v>
              </c:pt>
              <c:pt idx="9508">
                <c:v>9508</c:v>
              </c:pt>
              <c:pt idx="9509">
                <c:v>9509</c:v>
              </c:pt>
              <c:pt idx="9510">
                <c:v>9510</c:v>
              </c:pt>
              <c:pt idx="9511">
                <c:v>9511</c:v>
              </c:pt>
              <c:pt idx="9512">
                <c:v>9512</c:v>
              </c:pt>
              <c:pt idx="9513">
                <c:v>9513</c:v>
              </c:pt>
              <c:pt idx="9514">
                <c:v>9514</c:v>
              </c:pt>
              <c:pt idx="9515">
                <c:v>9515</c:v>
              </c:pt>
              <c:pt idx="9516">
                <c:v>9516</c:v>
              </c:pt>
              <c:pt idx="9517">
                <c:v>9517</c:v>
              </c:pt>
              <c:pt idx="9518">
                <c:v>9518</c:v>
              </c:pt>
              <c:pt idx="9519">
                <c:v>9519</c:v>
              </c:pt>
              <c:pt idx="9520">
                <c:v>9520</c:v>
              </c:pt>
              <c:pt idx="9521">
                <c:v>9521</c:v>
              </c:pt>
              <c:pt idx="9522">
                <c:v>9522</c:v>
              </c:pt>
              <c:pt idx="9523">
                <c:v>9523</c:v>
              </c:pt>
              <c:pt idx="9524">
                <c:v>9524</c:v>
              </c:pt>
              <c:pt idx="9525">
                <c:v>9525</c:v>
              </c:pt>
              <c:pt idx="9526">
                <c:v>9526</c:v>
              </c:pt>
              <c:pt idx="9527">
                <c:v>9527</c:v>
              </c:pt>
              <c:pt idx="9528">
                <c:v>9528</c:v>
              </c:pt>
              <c:pt idx="9529">
                <c:v>9529</c:v>
              </c:pt>
              <c:pt idx="9530">
                <c:v>9530</c:v>
              </c:pt>
              <c:pt idx="9531">
                <c:v>9531</c:v>
              </c:pt>
              <c:pt idx="9532">
                <c:v>9532</c:v>
              </c:pt>
              <c:pt idx="9533">
                <c:v>9533</c:v>
              </c:pt>
              <c:pt idx="9534">
                <c:v>9534</c:v>
              </c:pt>
              <c:pt idx="9535">
                <c:v>9535</c:v>
              </c:pt>
              <c:pt idx="9536">
                <c:v>9536</c:v>
              </c:pt>
              <c:pt idx="9537">
                <c:v>9537</c:v>
              </c:pt>
              <c:pt idx="9538">
                <c:v>9538</c:v>
              </c:pt>
              <c:pt idx="9539">
                <c:v>9539</c:v>
              </c:pt>
              <c:pt idx="9540">
                <c:v>9540</c:v>
              </c:pt>
              <c:pt idx="9541">
                <c:v>9541</c:v>
              </c:pt>
              <c:pt idx="9542">
                <c:v>9542</c:v>
              </c:pt>
              <c:pt idx="9543">
                <c:v>9543</c:v>
              </c:pt>
              <c:pt idx="9544">
                <c:v>9544</c:v>
              </c:pt>
              <c:pt idx="9545">
                <c:v>9545</c:v>
              </c:pt>
              <c:pt idx="9546">
                <c:v>9546</c:v>
              </c:pt>
              <c:pt idx="9547">
                <c:v>9547</c:v>
              </c:pt>
              <c:pt idx="9548">
                <c:v>9548</c:v>
              </c:pt>
              <c:pt idx="9549">
                <c:v>9549</c:v>
              </c:pt>
              <c:pt idx="9550">
                <c:v>9550</c:v>
              </c:pt>
              <c:pt idx="9551">
                <c:v>9551</c:v>
              </c:pt>
              <c:pt idx="9552">
                <c:v>9552</c:v>
              </c:pt>
              <c:pt idx="9553">
                <c:v>9553</c:v>
              </c:pt>
              <c:pt idx="9554">
                <c:v>9554</c:v>
              </c:pt>
              <c:pt idx="9555">
                <c:v>9555</c:v>
              </c:pt>
              <c:pt idx="9556">
                <c:v>9556</c:v>
              </c:pt>
              <c:pt idx="9557">
                <c:v>9557</c:v>
              </c:pt>
              <c:pt idx="9558">
                <c:v>9558</c:v>
              </c:pt>
              <c:pt idx="9559">
                <c:v>9559</c:v>
              </c:pt>
              <c:pt idx="9560">
                <c:v>9560</c:v>
              </c:pt>
              <c:pt idx="9561">
                <c:v>9561</c:v>
              </c:pt>
              <c:pt idx="9562">
                <c:v>9562</c:v>
              </c:pt>
              <c:pt idx="9563">
                <c:v>9563</c:v>
              </c:pt>
              <c:pt idx="9564">
                <c:v>9564</c:v>
              </c:pt>
              <c:pt idx="9565">
                <c:v>9565</c:v>
              </c:pt>
              <c:pt idx="9566">
                <c:v>9566</c:v>
              </c:pt>
              <c:pt idx="9567">
                <c:v>9567</c:v>
              </c:pt>
              <c:pt idx="9568">
                <c:v>9568</c:v>
              </c:pt>
              <c:pt idx="9569">
                <c:v>9569</c:v>
              </c:pt>
              <c:pt idx="9570">
                <c:v>9570</c:v>
              </c:pt>
              <c:pt idx="9571">
                <c:v>9571</c:v>
              </c:pt>
              <c:pt idx="9572">
                <c:v>9572</c:v>
              </c:pt>
              <c:pt idx="9573">
                <c:v>9573</c:v>
              </c:pt>
              <c:pt idx="9574">
                <c:v>9574</c:v>
              </c:pt>
              <c:pt idx="9575">
                <c:v>9575</c:v>
              </c:pt>
              <c:pt idx="9576">
                <c:v>9576</c:v>
              </c:pt>
              <c:pt idx="9577">
                <c:v>9577</c:v>
              </c:pt>
              <c:pt idx="9578">
                <c:v>9578</c:v>
              </c:pt>
              <c:pt idx="9579">
                <c:v>9579</c:v>
              </c:pt>
              <c:pt idx="9580">
                <c:v>9580</c:v>
              </c:pt>
              <c:pt idx="9581">
                <c:v>9581</c:v>
              </c:pt>
              <c:pt idx="9582">
                <c:v>9582</c:v>
              </c:pt>
              <c:pt idx="9583">
                <c:v>9583</c:v>
              </c:pt>
              <c:pt idx="9584">
                <c:v>9584</c:v>
              </c:pt>
              <c:pt idx="9585">
                <c:v>9585</c:v>
              </c:pt>
              <c:pt idx="9586">
                <c:v>9586</c:v>
              </c:pt>
              <c:pt idx="9587">
                <c:v>9587</c:v>
              </c:pt>
              <c:pt idx="9588">
                <c:v>9588</c:v>
              </c:pt>
              <c:pt idx="9589">
                <c:v>9589</c:v>
              </c:pt>
              <c:pt idx="9590">
                <c:v>9590</c:v>
              </c:pt>
              <c:pt idx="9591">
                <c:v>9591</c:v>
              </c:pt>
              <c:pt idx="9592">
                <c:v>9592</c:v>
              </c:pt>
              <c:pt idx="9593">
                <c:v>9593</c:v>
              </c:pt>
              <c:pt idx="9594">
                <c:v>9594</c:v>
              </c:pt>
              <c:pt idx="9595">
                <c:v>9595</c:v>
              </c:pt>
              <c:pt idx="9596">
                <c:v>9596</c:v>
              </c:pt>
              <c:pt idx="9597">
                <c:v>9597</c:v>
              </c:pt>
              <c:pt idx="9598">
                <c:v>9598</c:v>
              </c:pt>
              <c:pt idx="9599">
                <c:v>9599</c:v>
              </c:pt>
              <c:pt idx="9600">
                <c:v>9600</c:v>
              </c:pt>
              <c:pt idx="9601">
                <c:v>9601</c:v>
              </c:pt>
              <c:pt idx="9602">
                <c:v>9602</c:v>
              </c:pt>
              <c:pt idx="9603">
                <c:v>9603</c:v>
              </c:pt>
              <c:pt idx="9604">
                <c:v>9604</c:v>
              </c:pt>
              <c:pt idx="9605">
                <c:v>9605</c:v>
              </c:pt>
              <c:pt idx="9606">
                <c:v>9606</c:v>
              </c:pt>
              <c:pt idx="9607">
                <c:v>9607</c:v>
              </c:pt>
              <c:pt idx="9608">
                <c:v>9608</c:v>
              </c:pt>
              <c:pt idx="9609">
                <c:v>9609</c:v>
              </c:pt>
              <c:pt idx="9610">
                <c:v>9610</c:v>
              </c:pt>
              <c:pt idx="9611">
                <c:v>9611</c:v>
              </c:pt>
              <c:pt idx="9612">
                <c:v>9612</c:v>
              </c:pt>
              <c:pt idx="9613">
                <c:v>9613</c:v>
              </c:pt>
              <c:pt idx="9614">
                <c:v>9614</c:v>
              </c:pt>
              <c:pt idx="9615">
                <c:v>9615</c:v>
              </c:pt>
              <c:pt idx="9616">
                <c:v>9616</c:v>
              </c:pt>
              <c:pt idx="9617">
                <c:v>9617</c:v>
              </c:pt>
              <c:pt idx="9618">
                <c:v>9618</c:v>
              </c:pt>
              <c:pt idx="9619">
                <c:v>9619</c:v>
              </c:pt>
              <c:pt idx="9620">
                <c:v>9620</c:v>
              </c:pt>
              <c:pt idx="9621">
                <c:v>9621</c:v>
              </c:pt>
              <c:pt idx="9622">
                <c:v>9622</c:v>
              </c:pt>
              <c:pt idx="9623">
                <c:v>9623</c:v>
              </c:pt>
              <c:pt idx="9624">
                <c:v>9624</c:v>
              </c:pt>
              <c:pt idx="9625">
                <c:v>9625</c:v>
              </c:pt>
              <c:pt idx="9626">
                <c:v>9626</c:v>
              </c:pt>
              <c:pt idx="9627">
                <c:v>9627</c:v>
              </c:pt>
              <c:pt idx="9628">
                <c:v>9628</c:v>
              </c:pt>
              <c:pt idx="9629">
                <c:v>9629</c:v>
              </c:pt>
              <c:pt idx="9630">
                <c:v>9630</c:v>
              </c:pt>
              <c:pt idx="9631">
                <c:v>9631</c:v>
              </c:pt>
              <c:pt idx="9632">
                <c:v>9632</c:v>
              </c:pt>
              <c:pt idx="9633">
                <c:v>9633</c:v>
              </c:pt>
              <c:pt idx="9634">
                <c:v>9634</c:v>
              </c:pt>
              <c:pt idx="9635">
                <c:v>9635</c:v>
              </c:pt>
              <c:pt idx="9636">
                <c:v>9636</c:v>
              </c:pt>
              <c:pt idx="9637">
                <c:v>9637</c:v>
              </c:pt>
              <c:pt idx="9638">
                <c:v>9638</c:v>
              </c:pt>
              <c:pt idx="9639">
                <c:v>9639</c:v>
              </c:pt>
              <c:pt idx="9640">
                <c:v>9640</c:v>
              </c:pt>
              <c:pt idx="9641">
                <c:v>9641</c:v>
              </c:pt>
              <c:pt idx="9642">
                <c:v>9642</c:v>
              </c:pt>
              <c:pt idx="9643">
                <c:v>9643</c:v>
              </c:pt>
              <c:pt idx="9644">
                <c:v>9644</c:v>
              </c:pt>
              <c:pt idx="9645">
                <c:v>9645</c:v>
              </c:pt>
              <c:pt idx="9646">
                <c:v>9646</c:v>
              </c:pt>
              <c:pt idx="9647">
                <c:v>9647</c:v>
              </c:pt>
              <c:pt idx="9648">
                <c:v>9648</c:v>
              </c:pt>
              <c:pt idx="9649">
                <c:v>9649</c:v>
              </c:pt>
              <c:pt idx="9650">
                <c:v>9650</c:v>
              </c:pt>
              <c:pt idx="9651">
                <c:v>9651</c:v>
              </c:pt>
              <c:pt idx="9652">
                <c:v>9652</c:v>
              </c:pt>
              <c:pt idx="9653">
                <c:v>9653</c:v>
              </c:pt>
              <c:pt idx="9654">
                <c:v>9654</c:v>
              </c:pt>
              <c:pt idx="9655">
                <c:v>9655</c:v>
              </c:pt>
              <c:pt idx="9656">
                <c:v>9656</c:v>
              </c:pt>
              <c:pt idx="9657">
                <c:v>9657</c:v>
              </c:pt>
              <c:pt idx="9658">
                <c:v>9658</c:v>
              </c:pt>
              <c:pt idx="9659">
                <c:v>9659</c:v>
              </c:pt>
              <c:pt idx="9660">
                <c:v>9660</c:v>
              </c:pt>
              <c:pt idx="9661">
                <c:v>9661</c:v>
              </c:pt>
              <c:pt idx="9662">
                <c:v>9662</c:v>
              </c:pt>
              <c:pt idx="9663">
                <c:v>9663</c:v>
              </c:pt>
              <c:pt idx="9664">
                <c:v>9664</c:v>
              </c:pt>
              <c:pt idx="9665">
                <c:v>9665</c:v>
              </c:pt>
              <c:pt idx="9666">
                <c:v>9666</c:v>
              </c:pt>
              <c:pt idx="9667">
                <c:v>9667</c:v>
              </c:pt>
              <c:pt idx="9668">
                <c:v>9668</c:v>
              </c:pt>
              <c:pt idx="9669">
                <c:v>9669</c:v>
              </c:pt>
              <c:pt idx="9670">
                <c:v>9670</c:v>
              </c:pt>
              <c:pt idx="9671">
                <c:v>9671</c:v>
              </c:pt>
              <c:pt idx="9672">
                <c:v>9672</c:v>
              </c:pt>
              <c:pt idx="9673">
                <c:v>9673</c:v>
              </c:pt>
              <c:pt idx="9674">
                <c:v>9674</c:v>
              </c:pt>
              <c:pt idx="9675">
                <c:v>9675</c:v>
              </c:pt>
              <c:pt idx="9676">
                <c:v>9676</c:v>
              </c:pt>
              <c:pt idx="9677">
                <c:v>9677</c:v>
              </c:pt>
              <c:pt idx="9678">
                <c:v>9678</c:v>
              </c:pt>
              <c:pt idx="9679">
                <c:v>9679</c:v>
              </c:pt>
              <c:pt idx="9680">
                <c:v>9680</c:v>
              </c:pt>
              <c:pt idx="9681">
                <c:v>9681</c:v>
              </c:pt>
              <c:pt idx="9682">
                <c:v>9682</c:v>
              </c:pt>
              <c:pt idx="9683">
                <c:v>9683</c:v>
              </c:pt>
              <c:pt idx="9684">
                <c:v>9684</c:v>
              </c:pt>
              <c:pt idx="9685">
                <c:v>9685</c:v>
              </c:pt>
              <c:pt idx="9686">
                <c:v>9686</c:v>
              </c:pt>
              <c:pt idx="9687">
                <c:v>9687</c:v>
              </c:pt>
              <c:pt idx="9688">
                <c:v>9688</c:v>
              </c:pt>
              <c:pt idx="9689">
                <c:v>9689</c:v>
              </c:pt>
              <c:pt idx="9690">
                <c:v>9690</c:v>
              </c:pt>
              <c:pt idx="9691">
                <c:v>9691</c:v>
              </c:pt>
              <c:pt idx="9692">
                <c:v>9692</c:v>
              </c:pt>
              <c:pt idx="9693">
                <c:v>9693</c:v>
              </c:pt>
              <c:pt idx="9694">
                <c:v>9694</c:v>
              </c:pt>
              <c:pt idx="9695">
                <c:v>9695</c:v>
              </c:pt>
              <c:pt idx="9696">
                <c:v>9696</c:v>
              </c:pt>
              <c:pt idx="9697">
                <c:v>9697</c:v>
              </c:pt>
              <c:pt idx="9698">
                <c:v>9698</c:v>
              </c:pt>
              <c:pt idx="9699">
                <c:v>9699</c:v>
              </c:pt>
              <c:pt idx="9700">
                <c:v>9700</c:v>
              </c:pt>
              <c:pt idx="9701">
                <c:v>9701</c:v>
              </c:pt>
              <c:pt idx="9702">
                <c:v>9702</c:v>
              </c:pt>
              <c:pt idx="9703">
                <c:v>9703</c:v>
              </c:pt>
              <c:pt idx="9704">
                <c:v>9704</c:v>
              </c:pt>
              <c:pt idx="9705">
                <c:v>9705</c:v>
              </c:pt>
              <c:pt idx="9706">
                <c:v>9706</c:v>
              </c:pt>
              <c:pt idx="9707">
                <c:v>9707</c:v>
              </c:pt>
              <c:pt idx="9708">
                <c:v>9708</c:v>
              </c:pt>
              <c:pt idx="9709">
                <c:v>9709</c:v>
              </c:pt>
              <c:pt idx="9710">
                <c:v>9710</c:v>
              </c:pt>
              <c:pt idx="9711">
                <c:v>9711</c:v>
              </c:pt>
              <c:pt idx="9712">
                <c:v>9712</c:v>
              </c:pt>
              <c:pt idx="9713">
                <c:v>9713</c:v>
              </c:pt>
              <c:pt idx="9714">
                <c:v>9714</c:v>
              </c:pt>
              <c:pt idx="9715">
                <c:v>9715</c:v>
              </c:pt>
              <c:pt idx="9716">
                <c:v>9716</c:v>
              </c:pt>
              <c:pt idx="9717">
                <c:v>9717</c:v>
              </c:pt>
              <c:pt idx="9718">
                <c:v>9718</c:v>
              </c:pt>
              <c:pt idx="9719">
                <c:v>9719</c:v>
              </c:pt>
              <c:pt idx="9720">
                <c:v>9720</c:v>
              </c:pt>
              <c:pt idx="9721">
                <c:v>9721</c:v>
              </c:pt>
              <c:pt idx="9722">
                <c:v>9722</c:v>
              </c:pt>
              <c:pt idx="9723">
                <c:v>9723</c:v>
              </c:pt>
              <c:pt idx="9724">
                <c:v>9724</c:v>
              </c:pt>
              <c:pt idx="9725">
                <c:v>9725</c:v>
              </c:pt>
              <c:pt idx="9726">
                <c:v>9726</c:v>
              </c:pt>
              <c:pt idx="9727">
                <c:v>9727</c:v>
              </c:pt>
              <c:pt idx="9728">
                <c:v>9728</c:v>
              </c:pt>
              <c:pt idx="9729">
                <c:v>9729</c:v>
              </c:pt>
              <c:pt idx="9730">
                <c:v>9730</c:v>
              </c:pt>
              <c:pt idx="9731">
                <c:v>9731</c:v>
              </c:pt>
              <c:pt idx="9732">
                <c:v>9732</c:v>
              </c:pt>
              <c:pt idx="9733">
                <c:v>9733</c:v>
              </c:pt>
              <c:pt idx="9734">
                <c:v>9734</c:v>
              </c:pt>
              <c:pt idx="9735">
                <c:v>9735</c:v>
              </c:pt>
              <c:pt idx="9736">
                <c:v>9736</c:v>
              </c:pt>
              <c:pt idx="9737">
                <c:v>9737</c:v>
              </c:pt>
              <c:pt idx="9738">
                <c:v>9738</c:v>
              </c:pt>
              <c:pt idx="9739">
                <c:v>9739</c:v>
              </c:pt>
              <c:pt idx="9740">
                <c:v>9740</c:v>
              </c:pt>
              <c:pt idx="9741">
                <c:v>9741</c:v>
              </c:pt>
              <c:pt idx="9742">
                <c:v>9742</c:v>
              </c:pt>
              <c:pt idx="9743">
                <c:v>9743</c:v>
              </c:pt>
              <c:pt idx="9744">
                <c:v>9744</c:v>
              </c:pt>
              <c:pt idx="9745">
                <c:v>9745</c:v>
              </c:pt>
              <c:pt idx="9746">
                <c:v>9746</c:v>
              </c:pt>
              <c:pt idx="9747">
                <c:v>9747</c:v>
              </c:pt>
              <c:pt idx="9748">
                <c:v>9748</c:v>
              </c:pt>
              <c:pt idx="9749">
                <c:v>9749</c:v>
              </c:pt>
              <c:pt idx="9750">
                <c:v>9750</c:v>
              </c:pt>
              <c:pt idx="9751">
                <c:v>9751</c:v>
              </c:pt>
              <c:pt idx="9752">
                <c:v>9752</c:v>
              </c:pt>
              <c:pt idx="9753">
                <c:v>9753</c:v>
              </c:pt>
              <c:pt idx="9754">
                <c:v>9754</c:v>
              </c:pt>
              <c:pt idx="9755">
                <c:v>9755</c:v>
              </c:pt>
              <c:pt idx="9756">
                <c:v>9756</c:v>
              </c:pt>
              <c:pt idx="9757">
                <c:v>9757</c:v>
              </c:pt>
              <c:pt idx="9758">
                <c:v>9758</c:v>
              </c:pt>
              <c:pt idx="9759">
                <c:v>9759</c:v>
              </c:pt>
              <c:pt idx="9760">
                <c:v>9760</c:v>
              </c:pt>
              <c:pt idx="9761">
                <c:v>9761</c:v>
              </c:pt>
              <c:pt idx="9762">
                <c:v>9762</c:v>
              </c:pt>
              <c:pt idx="9763">
                <c:v>9763</c:v>
              </c:pt>
              <c:pt idx="9764">
                <c:v>9764</c:v>
              </c:pt>
              <c:pt idx="9765">
                <c:v>9765</c:v>
              </c:pt>
              <c:pt idx="9766">
                <c:v>9766</c:v>
              </c:pt>
              <c:pt idx="9767">
                <c:v>9767</c:v>
              </c:pt>
              <c:pt idx="9768">
                <c:v>9768</c:v>
              </c:pt>
              <c:pt idx="9769">
                <c:v>9769</c:v>
              </c:pt>
              <c:pt idx="9770">
                <c:v>9770</c:v>
              </c:pt>
              <c:pt idx="9771">
                <c:v>9771</c:v>
              </c:pt>
              <c:pt idx="9772">
                <c:v>9772</c:v>
              </c:pt>
              <c:pt idx="9773">
                <c:v>9773</c:v>
              </c:pt>
              <c:pt idx="9774">
                <c:v>9774</c:v>
              </c:pt>
              <c:pt idx="9775">
                <c:v>9775</c:v>
              </c:pt>
              <c:pt idx="9776">
                <c:v>9776</c:v>
              </c:pt>
              <c:pt idx="9777">
                <c:v>9777</c:v>
              </c:pt>
              <c:pt idx="9778">
                <c:v>9778</c:v>
              </c:pt>
              <c:pt idx="9779">
                <c:v>9779</c:v>
              </c:pt>
              <c:pt idx="9780">
                <c:v>9780</c:v>
              </c:pt>
              <c:pt idx="9781">
                <c:v>9781</c:v>
              </c:pt>
              <c:pt idx="9782">
                <c:v>9782</c:v>
              </c:pt>
              <c:pt idx="9783">
                <c:v>9783</c:v>
              </c:pt>
              <c:pt idx="9784">
                <c:v>9784</c:v>
              </c:pt>
              <c:pt idx="9785">
                <c:v>9785</c:v>
              </c:pt>
              <c:pt idx="9786">
                <c:v>9786</c:v>
              </c:pt>
              <c:pt idx="9787">
                <c:v>9787</c:v>
              </c:pt>
              <c:pt idx="9788">
                <c:v>9788</c:v>
              </c:pt>
              <c:pt idx="9789">
                <c:v>9789</c:v>
              </c:pt>
              <c:pt idx="9790">
                <c:v>9790</c:v>
              </c:pt>
              <c:pt idx="9791">
                <c:v>9791</c:v>
              </c:pt>
              <c:pt idx="9792">
                <c:v>9792</c:v>
              </c:pt>
              <c:pt idx="9793">
                <c:v>9793</c:v>
              </c:pt>
              <c:pt idx="9794">
                <c:v>9794</c:v>
              </c:pt>
              <c:pt idx="9795">
                <c:v>9795</c:v>
              </c:pt>
              <c:pt idx="9796">
                <c:v>9796</c:v>
              </c:pt>
              <c:pt idx="9797">
                <c:v>9797</c:v>
              </c:pt>
              <c:pt idx="9798">
                <c:v>9798</c:v>
              </c:pt>
              <c:pt idx="9799">
                <c:v>9799</c:v>
              </c:pt>
              <c:pt idx="9800">
                <c:v>9800</c:v>
              </c:pt>
              <c:pt idx="9801">
                <c:v>9801</c:v>
              </c:pt>
              <c:pt idx="9802">
                <c:v>9802</c:v>
              </c:pt>
              <c:pt idx="9803">
                <c:v>9803</c:v>
              </c:pt>
              <c:pt idx="9804">
                <c:v>9804</c:v>
              </c:pt>
              <c:pt idx="9805">
                <c:v>9805</c:v>
              </c:pt>
              <c:pt idx="9806">
                <c:v>9806</c:v>
              </c:pt>
              <c:pt idx="9807">
                <c:v>9807</c:v>
              </c:pt>
              <c:pt idx="9808">
                <c:v>9808</c:v>
              </c:pt>
              <c:pt idx="9809">
                <c:v>9809</c:v>
              </c:pt>
              <c:pt idx="9810">
                <c:v>9810</c:v>
              </c:pt>
              <c:pt idx="9811">
                <c:v>9811</c:v>
              </c:pt>
              <c:pt idx="9812">
                <c:v>9812</c:v>
              </c:pt>
              <c:pt idx="9813">
                <c:v>9813</c:v>
              </c:pt>
              <c:pt idx="9814">
                <c:v>9814</c:v>
              </c:pt>
              <c:pt idx="9815">
                <c:v>9815</c:v>
              </c:pt>
              <c:pt idx="9816">
                <c:v>9816</c:v>
              </c:pt>
              <c:pt idx="9817">
                <c:v>9817</c:v>
              </c:pt>
              <c:pt idx="9818">
                <c:v>9818</c:v>
              </c:pt>
              <c:pt idx="9819">
                <c:v>9819</c:v>
              </c:pt>
              <c:pt idx="9820">
                <c:v>9820</c:v>
              </c:pt>
              <c:pt idx="9821">
                <c:v>9821</c:v>
              </c:pt>
              <c:pt idx="9822">
                <c:v>9822</c:v>
              </c:pt>
              <c:pt idx="9823">
                <c:v>9823</c:v>
              </c:pt>
              <c:pt idx="9824">
                <c:v>9824</c:v>
              </c:pt>
              <c:pt idx="9825">
                <c:v>9825</c:v>
              </c:pt>
              <c:pt idx="9826">
                <c:v>9826</c:v>
              </c:pt>
              <c:pt idx="9827">
                <c:v>9827</c:v>
              </c:pt>
              <c:pt idx="9828">
                <c:v>9828</c:v>
              </c:pt>
              <c:pt idx="9829">
                <c:v>9829</c:v>
              </c:pt>
              <c:pt idx="9830">
                <c:v>9830</c:v>
              </c:pt>
              <c:pt idx="9831">
                <c:v>9831</c:v>
              </c:pt>
              <c:pt idx="9832">
                <c:v>9832</c:v>
              </c:pt>
              <c:pt idx="9833">
                <c:v>9833</c:v>
              </c:pt>
              <c:pt idx="9834">
                <c:v>9834</c:v>
              </c:pt>
              <c:pt idx="9835">
                <c:v>9835</c:v>
              </c:pt>
              <c:pt idx="9836">
                <c:v>9836</c:v>
              </c:pt>
              <c:pt idx="9837">
                <c:v>9837</c:v>
              </c:pt>
              <c:pt idx="9838">
                <c:v>9838</c:v>
              </c:pt>
              <c:pt idx="9839">
                <c:v>9839</c:v>
              </c:pt>
              <c:pt idx="9840">
                <c:v>9840</c:v>
              </c:pt>
              <c:pt idx="9841">
                <c:v>9841</c:v>
              </c:pt>
              <c:pt idx="9842">
                <c:v>9842</c:v>
              </c:pt>
              <c:pt idx="9843">
                <c:v>9843</c:v>
              </c:pt>
              <c:pt idx="9844">
                <c:v>9844</c:v>
              </c:pt>
              <c:pt idx="9845">
                <c:v>9845</c:v>
              </c:pt>
              <c:pt idx="9846">
                <c:v>9846</c:v>
              </c:pt>
              <c:pt idx="9847">
                <c:v>9847</c:v>
              </c:pt>
              <c:pt idx="9848">
                <c:v>9848</c:v>
              </c:pt>
              <c:pt idx="9849">
                <c:v>9849</c:v>
              </c:pt>
              <c:pt idx="9850">
                <c:v>9850</c:v>
              </c:pt>
              <c:pt idx="9851">
                <c:v>9851</c:v>
              </c:pt>
              <c:pt idx="9852">
                <c:v>9852</c:v>
              </c:pt>
              <c:pt idx="9853">
                <c:v>9853</c:v>
              </c:pt>
              <c:pt idx="9854">
                <c:v>9854</c:v>
              </c:pt>
              <c:pt idx="9855">
                <c:v>9855</c:v>
              </c:pt>
              <c:pt idx="9856">
                <c:v>9856</c:v>
              </c:pt>
              <c:pt idx="9857">
                <c:v>9857</c:v>
              </c:pt>
              <c:pt idx="9858">
                <c:v>9858</c:v>
              </c:pt>
              <c:pt idx="9859">
                <c:v>9859</c:v>
              </c:pt>
              <c:pt idx="9860">
                <c:v>9860</c:v>
              </c:pt>
              <c:pt idx="9861">
                <c:v>9861</c:v>
              </c:pt>
              <c:pt idx="9862">
                <c:v>9862</c:v>
              </c:pt>
              <c:pt idx="9863">
                <c:v>9863</c:v>
              </c:pt>
              <c:pt idx="9864">
                <c:v>9864</c:v>
              </c:pt>
              <c:pt idx="9865">
                <c:v>9865</c:v>
              </c:pt>
              <c:pt idx="9866">
                <c:v>9866</c:v>
              </c:pt>
              <c:pt idx="9867">
                <c:v>9867</c:v>
              </c:pt>
              <c:pt idx="9868">
                <c:v>9868</c:v>
              </c:pt>
              <c:pt idx="9869">
                <c:v>9869</c:v>
              </c:pt>
              <c:pt idx="9870">
                <c:v>9870</c:v>
              </c:pt>
              <c:pt idx="9871">
                <c:v>9871</c:v>
              </c:pt>
              <c:pt idx="9872">
                <c:v>9872</c:v>
              </c:pt>
              <c:pt idx="9873">
                <c:v>9873</c:v>
              </c:pt>
              <c:pt idx="9874">
                <c:v>9874</c:v>
              </c:pt>
              <c:pt idx="9875">
                <c:v>9875</c:v>
              </c:pt>
              <c:pt idx="9876">
                <c:v>9876</c:v>
              </c:pt>
              <c:pt idx="9877">
                <c:v>9877</c:v>
              </c:pt>
              <c:pt idx="9878">
                <c:v>9878</c:v>
              </c:pt>
              <c:pt idx="9879">
                <c:v>9879</c:v>
              </c:pt>
              <c:pt idx="9880">
                <c:v>9880</c:v>
              </c:pt>
              <c:pt idx="9881">
                <c:v>9881</c:v>
              </c:pt>
              <c:pt idx="9882">
                <c:v>9882</c:v>
              </c:pt>
              <c:pt idx="9883">
                <c:v>9883</c:v>
              </c:pt>
              <c:pt idx="9884">
                <c:v>9884</c:v>
              </c:pt>
              <c:pt idx="9885">
                <c:v>9885</c:v>
              </c:pt>
              <c:pt idx="9886">
                <c:v>9886</c:v>
              </c:pt>
              <c:pt idx="9887">
                <c:v>9887</c:v>
              </c:pt>
              <c:pt idx="9888">
                <c:v>9888</c:v>
              </c:pt>
              <c:pt idx="9889">
                <c:v>9889</c:v>
              </c:pt>
              <c:pt idx="9890">
                <c:v>9890</c:v>
              </c:pt>
              <c:pt idx="9891">
                <c:v>9891</c:v>
              </c:pt>
              <c:pt idx="9892">
                <c:v>9892</c:v>
              </c:pt>
              <c:pt idx="9893">
                <c:v>9893</c:v>
              </c:pt>
              <c:pt idx="9894">
                <c:v>9894</c:v>
              </c:pt>
              <c:pt idx="9895">
                <c:v>9895</c:v>
              </c:pt>
              <c:pt idx="9896">
                <c:v>9896</c:v>
              </c:pt>
              <c:pt idx="9897">
                <c:v>9897</c:v>
              </c:pt>
              <c:pt idx="9898">
                <c:v>9898</c:v>
              </c:pt>
              <c:pt idx="9899">
                <c:v>9899</c:v>
              </c:pt>
              <c:pt idx="9900">
                <c:v>9900</c:v>
              </c:pt>
              <c:pt idx="9901">
                <c:v>9901</c:v>
              </c:pt>
              <c:pt idx="9902">
                <c:v>9902</c:v>
              </c:pt>
              <c:pt idx="9903">
                <c:v>9903</c:v>
              </c:pt>
              <c:pt idx="9904">
                <c:v>9904</c:v>
              </c:pt>
              <c:pt idx="9905">
                <c:v>9905</c:v>
              </c:pt>
              <c:pt idx="9906">
                <c:v>9906</c:v>
              </c:pt>
              <c:pt idx="9907">
                <c:v>9907</c:v>
              </c:pt>
              <c:pt idx="9908">
                <c:v>9908</c:v>
              </c:pt>
              <c:pt idx="9909">
                <c:v>9909</c:v>
              </c:pt>
              <c:pt idx="9910">
                <c:v>9910</c:v>
              </c:pt>
              <c:pt idx="9911">
                <c:v>9911</c:v>
              </c:pt>
              <c:pt idx="9912">
                <c:v>9912</c:v>
              </c:pt>
              <c:pt idx="9913">
                <c:v>9913</c:v>
              </c:pt>
              <c:pt idx="9914">
                <c:v>9914</c:v>
              </c:pt>
              <c:pt idx="9915">
                <c:v>9915</c:v>
              </c:pt>
              <c:pt idx="9916">
                <c:v>9916</c:v>
              </c:pt>
              <c:pt idx="9917">
                <c:v>9917</c:v>
              </c:pt>
              <c:pt idx="9918">
                <c:v>9918</c:v>
              </c:pt>
              <c:pt idx="9919">
                <c:v>9919</c:v>
              </c:pt>
              <c:pt idx="9920">
                <c:v>9920</c:v>
              </c:pt>
              <c:pt idx="9921">
                <c:v>9921</c:v>
              </c:pt>
              <c:pt idx="9922">
                <c:v>9922</c:v>
              </c:pt>
              <c:pt idx="9923">
                <c:v>9923</c:v>
              </c:pt>
              <c:pt idx="9924">
                <c:v>9924</c:v>
              </c:pt>
              <c:pt idx="9925">
                <c:v>9925</c:v>
              </c:pt>
              <c:pt idx="9926">
                <c:v>9926</c:v>
              </c:pt>
              <c:pt idx="9927">
                <c:v>9927</c:v>
              </c:pt>
              <c:pt idx="9928">
                <c:v>9928</c:v>
              </c:pt>
              <c:pt idx="9929">
                <c:v>9929</c:v>
              </c:pt>
              <c:pt idx="9930">
                <c:v>9930</c:v>
              </c:pt>
              <c:pt idx="9931">
                <c:v>9931</c:v>
              </c:pt>
              <c:pt idx="9932">
                <c:v>9932</c:v>
              </c:pt>
              <c:pt idx="9933">
                <c:v>9933</c:v>
              </c:pt>
              <c:pt idx="9934">
                <c:v>9934</c:v>
              </c:pt>
              <c:pt idx="9935">
                <c:v>9935</c:v>
              </c:pt>
              <c:pt idx="9936">
                <c:v>9936</c:v>
              </c:pt>
              <c:pt idx="9937">
                <c:v>9937</c:v>
              </c:pt>
              <c:pt idx="9938">
                <c:v>9938</c:v>
              </c:pt>
              <c:pt idx="9939">
                <c:v>9939</c:v>
              </c:pt>
              <c:pt idx="9940">
                <c:v>9940</c:v>
              </c:pt>
              <c:pt idx="9941">
                <c:v>9941</c:v>
              </c:pt>
              <c:pt idx="9942">
                <c:v>9942</c:v>
              </c:pt>
              <c:pt idx="9943">
                <c:v>9943</c:v>
              </c:pt>
              <c:pt idx="9944">
                <c:v>9944</c:v>
              </c:pt>
              <c:pt idx="9945">
                <c:v>9945</c:v>
              </c:pt>
              <c:pt idx="9946">
                <c:v>9946</c:v>
              </c:pt>
              <c:pt idx="9947">
                <c:v>9947</c:v>
              </c:pt>
              <c:pt idx="9948">
                <c:v>9948</c:v>
              </c:pt>
              <c:pt idx="9949">
                <c:v>9949</c:v>
              </c:pt>
              <c:pt idx="9950">
                <c:v>9950</c:v>
              </c:pt>
              <c:pt idx="9951">
                <c:v>9951</c:v>
              </c:pt>
              <c:pt idx="9952">
                <c:v>9952</c:v>
              </c:pt>
              <c:pt idx="9953">
                <c:v>9953</c:v>
              </c:pt>
              <c:pt idx="9954">
                <c:v>9954</c:v>
              </c:pt>
              <c:pt idx="9955">
                <c:v>9955</c:v>
              </c:pt>
              <c:pt idx="9956">
                <c:v>9956</c:v>
              </c:pt>
              <c:pt idx="9957">
                <c:v>9957</c:v>
              </c:pt>
              <c:pt idx="9958">
                <c:v>9958</c:v>
              </c:pt>
              <c:pt idx="9959">
                <c:v>9959</c:v>
              </c:pt>
              <c:pt idx="9960">
                <c:v>9960</c:v>
              </c:pt>
              <c:pt idx="9961">
                <c:v>9961</c:v>
              </c:pt>
              <c:pt idx="9962">
                <c:v>9962</c:v>
              </c:pt>
              <c:pt idx="9963">
                <c:v>9963</c:v>
              </c:pt>
              <c:pt idx="9964">
                <c:v>9964</c:v>
              </c:pt>
              <c:pt idx="9965">
                <c:v>9965</c:v>
              </c:pt>
              <c:pt idx="9966">
                <c:v>9966</c:v>
              </c:pt>
              <c:pt idx="9967">
                <c:v>9967</c:v>
              </c:pt>
              <c:pt idx="9968">
                <c:v>9968</c:v>
              </c:pt>
              <c:pt idx="9969">
                <c:v>9969</c:v>
              </c:pt>
              <c:pt idx="9970">
                <c:v>9970</c:v>
              </c:pt>
              <c:pt idx="9971">
                <c:v>9971</c:v>
              </c:pt>
              <c:pt idx="9972">
                <c:v>9972</c:v>
              </c:pt>
              <c:pt idx="9973">
                <c:v>9973</c:v>
              </c:pt>
              <c:pt idx="9974">
                <c:v>9974</c:v>
              </c:pt>
              <c:pt idx="9975">
                <c:v>9975</c:v>
              </c:pt>
              <c:pt idx="9976">
                <c:v>9976</c:v>
              </c:pt>
              <c:pt idx="9977">
                <c:v>9977</c:v>
              </c:pt>
              <c:pt idx="9978">
                <c:v>9978</c:v>
              </c:pt>
              <c:pt idx="9979">
                <c:v>9979</c:v>
              </c:pt>
              <c:pt idx="9980">
                <c:v>9980</c:v>
              </c:pt>
              <c:pt idx="9981">
                <c:v>9981</c:v>
              </c:pt>
              <c:pt idx="9982">
                <c:v>9982</c:v>
              </c:pt>
              <c:pt idx="9983">
                <c:v>9983</c:v>
              </c:pt>
              <c:pt idx="9984">
                <c:v>9984</c:v>
              </c:pt>
              <c:pt idx="9985">
                <c:v>9985</c:v>
              </c:pt>
              <c:pt idx="9986">
                <c:v>9986</c:v>
              </c:pt>
              <c:pt idx="9987">
                <c:v>9987</c:v>
              </c:pt>
              <c:pt idx="9988">
                <c:v>9988</c:v>
              </c:pt>
              <c:pt idx="9989">
                <c:v>9989</c:v>
              </c:pt>
              <c:pt idx="9990">
                <c:v>9990</c:v>
              </c:pt>
              <c:pt idx="9991">
                <c:v>9991</c:v>
              </c:pt>
              <c:pt idx="9992">
                <c:v>9992</c:v>
              </c:pt>
              <c:pt idx="9993">
                <c:v>9993</c:v>
              </c:pt>
              <c:pt idx="9994">
                <c:v>9994</c:v>
              </c:pt>
              <c:pt idx="9995">
                <c:v>9995</c:v>
              </c:pt>
              <c:pt idx="9996">
                <c:v>9996</c:v>
              </c:pt>
              <c:pt idx="9997">
                <c:v>9997</c:v>
              </c:pt>
              <c:pt idx="9998">
                <c:v>9998</c:v>
              </c:pt>
              <c:pt idx="9999">
                <c:v>9999</c:v>
              </c:pt>
              <c:pt idx="10000">
                <c:v>10000</c:v>
              </c:pt>
              <c:pt idx="10001">
                <c:v>10001</c:v>
              </c:pt>
              <c:pt idx="10002">
                <c:v>10002</c:v>
              </c:pt>
              <c:pt idx="10003">
                <c:v>10003</c:v>
              </c:pt>
              <c:pt idx="10004">
                <c:v>10004</c:v>
              </c:pt>
              <c:pt idx="10005">
                <c:v>10005</c:v>
              </c:pt>
              <c:pt idx="10006">
                <c:v>10006</c:v>
              </c:pt>
              <c:pt idx="10007">
                <c:v>10007</c:v>
              </c:pt>
              <c:pt idx="10008">
                <c:v>10008</c:v>
              </c:pt>
              <c:pt idx="10009">
                <c:v>10009</c:v>
              </c:pt>
              <c:pt idx="10010">
                <c:v>10010</c:v>
              </c:pt>
              <c:pt idx="10011">
                <c:v>10011</c:v>
              </c:pt>
              <c:pt idx="10012">
                <c:v>10012</c:v>
              </c:pt>
              <c:pt idx="10013">
                <c:v>10013</c:v>
              </c:pt>
              <c:pt idx="10014">
                <c:v>10014</c:v>
              </c:pt>
              <c:pt idx="10015">
                <c:v>10015</c:v>
              </c:pt>
              <c:pt idx="10016">
                <c:v>10016</c:v>
              </c:pt>
              <c:pt idx="10017">
                <c:v>10017</c:v>
              </c:pt>
              <c:pt idx="10018">
                <c:v>10018</c:v>
              </c:pt>
              <c:pt idx="10019">
                <c:v>10019</c:v>
              </c:pt>
              <c:pt idx="10020">
                <c:v>10020</c:v>
              </c:pt>
              <c:pt idx="10021">
                <c:v>10021</c:v>
              </c:pt>
              <c:pt idx="10022">
                <c:v>10022</c:v>
              </c:pt>
              <c:pt idx="10023">
                <c:v>10023</c:v>
              </c:pt>
              <c:pt idx="10024">
                <c:v>10024</c:v>
              </c:pt>
              <c:pt idx="10025">
                <c:v>10025</c:v>
              </c:pt>
              <c:pt idx="10026">
                <c:v>10026</c:v>
              </c:pt>
              <c:pt idx="10027">
                <c:v>10027</c:v>
              </c:pt>
              <c:pt idx="10028">
                <c:v>10028</c:v>
              </c:pt>
              <c:pt idx="10029">
                <c:v>10029</c:v>
              </c:pt>
              <c:pt idx="10030">
                <c:v>10030</c:v>
              </c:pt>
              <c:pt idx="10031">
                <c:v>10031</c:v>
              </c:pt>
              <c:pt idx="10032">
                <c:v>10032</c:v>
              </c:pt>
              <c:pt idx="10033">
                <c:v>10033</c:v>
              </c:pt>
              <c:pt idx="10034">
                <c:v>10034</c:v>
              </c:pt>
              <c:pt idx="10035">
                <c:v>10035</c:v>
              </c:pt>
              <c:pt idx="10036">
                <c:v>10036</c:v>
              </c:pt>
              <c:pt idx="10037">
                <c:v>10037</c:v>
              </c:pt>
              <c:pt idx="10038">
                <c:v>10038</c:v>
              </c:pt>
              <c:pt idx="10039">
                <c:v>10039</c:v>
              </c:pt>
              <c:pt idx="10040">
                <c:v>10040</c:v>
              </c:pt>
              <c:pt idx="10041">
                <c:v>10041</c:v>
              </c:pt>
              <c:pt idx="10042">
                <c:v>10042</c:v>
              </c:pt>
              <c:pt idx="10043">
                <c:v>10043</c:v>
              </c:pt>
              <c:pt idx="10044">
                <c:v>10044</c:v>
              </c:pt>
              <c:pt idx="10045">
                <c:v>10045</c:v>
              </c:pt>
              <c:pt idx="10046">
                <c:v>10046</c:v>
              </c:pt>
              <c:pt idx="10047">
                <c:v>10047</c:v>
              </c:pt>
              <c:pt idx="10048">
                <c:v>10048</c:v>
              </c:pt>
              <c:pt idx="10049">
                <c:v>10049</c:v>
              </c:pt>
              <c:pt idx="10050">
                <c:v>10050</c:v>
              </c:pt>
              <c:pt idx="10051">
                <c:v>10051</c:v>
              </c:pt>
              <c:pt idx="10052">
                <c:v>10052</c:v>
              </c:pt>
              <c:pt idx="10053">
                <c:v>10053</c:v>
              </c:pt>
              <c:pt idx="10054">
                <c:v>10054</c:v>
              </c:pt>
              <c:pt idx="10055">
                <c:v>10055</c:v>
              </c:pt>
              <c:pt idx="10056">
                <c:v>10056</c:v>
              </c:pt>
              <c:pt idx="10057">
                <c:v>10057</c:v>
              </c:pt>
              <c:pt idx="10058">
                <c:v>10058</c:v>
              </c:pt>
              <c:pt idx="10059">
                <c:v>10059</c:v>
              </c:pt>
              <c:pt idx="10060">
                <c:v>10060</c:v>
              </c:pt>
              <c:pt idx="10061">
                <c:v>10061</c:v>
              </c:pt>
              <c:pt idx="10062">
                <c:v>10062</c:v>
              </c:pt>
              <c:pt idx="10063">
                <c:v>10063</c:v>
              </c:pt>
              <c:pt idx="10064">
                <c:v>10064</c:v>
              </c:pt>
              <c:pt idx="10065">
                <c:v>10065</c:v>
              </c:pt>
              <c:pt idx="10066">
                <c:v>10066</c:v>
              </c:pt>
              <c:pt idx="10067">
                <c:v>10067</c:v>
              </c:pt>
              <c:pt idx="10068">
                <c:v>10068</c:v>
              </c:pt>
              <c:pt idx="10069">
                <c:v>10069</c:v>
              </c:pt>
              <c:pt idx="10070">
                <c:v>10070</c:v>
              </c:pt>
              <c:pt idx="10071">
                <c:v>10071</c:v>
              </c:pt>
              <c:pt idx="10072">
                <c:v>10072</c:v>
              </c:pt>
              <c:pt idx="10073">
                <c:v>10073</c:v>
              </c:pt>
              <c:pt idx="10074">
                <c:v>10074</c:v>
              </c:pt>
              <c:pt idx="10075">
                <c:v>10075</c:v>
              </c:pt>
              <c:pt idx="10076">
                <c:v>10076</c:v>
              </c:pt>
              <c:pt idx="10077">
                <c:v>10077</c:v>
              </c:pt>
              <c:pt idx="10078">
                <c:v>10078</c:v>
              </c:pt>
              <c:pt idx="10079">
                <c:v>10079</c:v>
              </c:pt>
              <c:pt idx="10080">
                <c:v>10080</c:v>
              </c:pt>
              <c:pt idx="10081">
                <c:v>10081</c:v>
              </c:pt>
              <c:pt idx="10082">
                <c:v>10082</c:v>
              </c:pt>
              <c:pt idx="10083">
                <c:v>10083</c:v>
              </c:pt>
              <c:pt idx="10084">
                <c:v>10084</c:v>
              </c:pt>
              <c:pt idx="10085">
                <c:v>10085</c:v>
              </c:pt>
              <c:pt idx="10086">
                <c:v>10086</c:v>
              </c:pt>
              <c:pt idx="10087">
                <c:v>10087</c:v>
              </c:pt>
              <c:pt idx="10088">
                <c:v>10088</c:v>
              </c:pt>
              <c:pt idx="10089">
                <c:v>10089</c:v>
              </c:pt>
              <c:pt idx="10090">
                <c:v>10090</c:v>
              </c:pt>
              <c:pt idx="10091">
                <c:v>10091</c:v>
              </c:pt>
              <c:pt idx="10092">
                <c:v>10092</c:v>
              </c:pt>
              <c:pt idx="10093">
                <c:v>10093</c:v>
              </c:pt>
              <c:pt idx="10094">
                <c:v>10094</c:v>
              </c:pt>
              <c:pt idx="10095">
                <c:v>10095</c:v>
              </c:pt>
              <c:pt idx="10096">
                <c:v>10096</c:v>
              </c:pt>
              <c:pt idx="10097">
                <c:v>10097</c:v>
              </c:pt>
              <c:pt idx="10098">
                <c:v>10098</c:v>
              </c:pt>
              <c:pt idx="10099">
                <c:v>10099</c:v>
              </c:pt>
              <c:pt idx="10100">
                <c:v>10100</c:v>
              </c:pt>
              <c:pt idx="10101">
                <c:v>10101</c:v>
              </c:pt>
              <c:pt idx="10102">
                <c:v>10102</c:v>
              </c:pt>
              <c:pt idx="10103">
                <c:v>10103</c:v>
              </c:pt>
              <c:pt idx="10104">
                <c:v>10104</c:v>
              </c:pt>
              <c:pt idx="10105">
                <c:v>10105</c:v>
              </c:pt>
              <c:pt idx="10106">
                <c:v>10106</c:v>
              </c:pt>
              <c:pt idx="10107">
                <c:v>10107</c:v>
              </c:pt>
              <c:pt idx="10108">
                <c:v>10108</c:v>
              </c:pt>
              <c:pt idx="10109">
                <c:v>10109</c:v>
              </c:pt>
              <c:pt idx="10110">
                <c:v>10110</c:v>
              </c:pt>
              <c:pt idx="10111">
                <c:v>10111</c:v>
              </c:pt>
              <c:pt idx="10112">
                <c:v>10112</c:v>
              </c:pt>
              <c:pt idx="10113">
                <c:v>10113</c:v>
              </c:pt>
              <c:pt idx="10114">
                <c:v>10114</c:v>
              </c:pt>
              <c:pt idx="10115">
                <c:v>10115</c:v>
              </c:pt>
              <c:pt idx="10116">
                <c:v>10116</c:v>
              </c:pt>
              <c:pt idx="10117">
                <c:v>10117</c:v>
              </c:pt>
              <c:pt idx="10118">
                <c:v>10118</c:v>
              </c:pt>
              <c:pt idx="10119">
                <c:v>10119</c:v>
              </c:pt>
              <c:pt idx="10120">
                <c:v>10120</c:v>
              </c:pt>
              <c:pt idx="10121">
                <c:v>10121</c:v>
              </c:pt>
              <c:pt idx="10122">
                <c:v>10122</c:v>
              </c:pt>
              <c:pt idx="10123">
                <c:v>10123</c:v>
              </c:pt>
              <c:pt idx="10124">
                <c:v>10124</c:v>
              </c:pt>
              <c:pt idx="10125">
                <c:v>10125</c:v>
              </c:pt>
              <c:pt idx="10126">
                <c:v>10126</c:v>
              </c:pt>
              <c:pt idx="10127">
                <c:v>10127</c:v>
              </c:pt>
              <c:pt idx="10128">
                <c:v>10128</c:v>
              </c:pt>
              <c:pt idx="10129">
                <c:v>10129</c:v>
              </c:pt>
              <c:pt idx="10130">
                <c:v>10130</c:v>
              </c:pt>
              <c:pt idx="10131">
                <c:v>10131</c:v>
              </c:pt>
              <c:pt idx="10132">
                <c:v>10132</c:v>
              </c:pt>
              <c:pt idx="10133">
                <c:v>10133</c:v>
              </c:pt>
              <c:pt idx="10134">
                <c:v>10134</c:v>
              </c:pt>
              <c:pt idx="10135">
                <c:v>10135</c:v>
              </c:pt>
              <c:pt idx="10136">
                <c:v>10136</c:v>
              </c:pt>
              <c:pt idx="10137">
                <c:v>10137</c:v>
              </c:pt>
              <c:pt idx="10138">
                <c:v>10138</c:v>
              </c:pt>
              <c:pt idx="10139">
                <c:v>10139</c:v>
              </c:pt>
              <c:pt idx="10140">
                <c:v>10140</c:v>
              </c:pt>
              <c:pt idx="10141">
                <c:v>10141</c:v>
              </c:pt>
              <c:pt idx="10142">
                <c:v>10142</c:v>
              </c:pt>
              <c:pt idx="10143">
                <c:v>10143</c:v>
              </c:pt>
              <c:pt idx="10144">
                <c:v>10144</c:v>
              </c:pt>
              <c:pt idx="10145">
                <c:v>10145</c:v>
              </c:pt>
              <c:pt idx="10146">
                <c:v>10146</c:v>
              </c:pt>
              <c:pt idx="10147">
                <c:v>10147</c:v>
              </c:pt>
              <c:pt idx="10148">
                <c:v>10148</c:v>
              </c:pt>
              <c:pt idx="10149">
                <c:v>10149</c:v>
              </c:pt>
              <c:pt idx="10150">
                <c:v>10150</c:v>
              </c:pt>
              <c:pt idx="10151">
                <c:v>10151</c:v>
              </c:pt>
              <c:pt idx="10152">
                <c:v>10152</c:v>
              </c:pt>
              <c:pt idx="10153">
                <c:v>10153</c:v>
              </c:pt>
              <c:pt idx="10154">
                <c:v>10154</c:v>
              </c:pt>
              <c:pt idx="10155">
                <c:v>10155</c:v>
              </c:pt>
              <c:pt idx="10156">
                <c:v>10156</c:v>
              </c:pt>
              <c:pt idx="10157">
                <c:v>10157</c:v>
              </c:pt>
              <c:pt idx="10158">
                <c:v>10158</c:v>
              </c:pt>
              <c:pt idx="10159">
                <c:v>10159</c:v>
              </c:pt>
              <c:pt idx="10160">
                <c:v>10160</c:v>
              </c:pt>
              <c:pt idx="10161">
                <c:v>10161</c:v>
              </c:pt>
              <c:pt idx="10162">
                <c:v>10162</c:v>
              </c:pt>
              <c:pt idx="10163">
                <c:v>10163</c:v>
              </c:pt>
              <c:pt idx="10164">
                <c:v>10164</c:v>
              </c:pt>
              <c:pt idx="10165">
                <c:v>10165</c:v>
              </c:pt>
              <c:pt idx="10166">
                <c:v>10166</c:v>
              </c:pt>
              <c:pt idx="10167">
                <c:v>10167</c:v>
              </c:pt>
              <c:pt idx="10168">
                <c:v>10168</c:v>
              </c:pt>
              <c:pt idx="10169">
                <c:v>10169</c:v>
              </c:pt>
              <c:pt idx="10170">
                <c:v>10170</c:v>
              </c:pt>
              <c:pt idx="10171">
                <c:v>10171</c:v>
              </c:pt>
              <c:pt idx="10172">
                <c:v>10172</c:v>
              </c:pt>
              <c:pt idx="10173">
                <c:v>10173</c:v>
              </c:pt>
              <c:pt idx="10174">
                <c:v>10174</c:v>
              </c:pt>
              <c:pt idx="10175">
                <c:v>10175</c:v>
              </c:pt>
              <c:pt idx="10176">
                <c:v>10176</c:v>
              </c:pt>
              <c:pt idx="10177">
                <c:v>10177</c:v>
              </c:pt>
              <c:pt idx="10178">
                <c:v>10178</c:v>
              </c:pt>
              <c:pt idx="10179">
                <c:v>10179</c:v>
              </c:pt>
              <c:pt idx="10180">
                <c:v>10180</c:v>
              </c:pt>
              <c:pt idx="10181">
                <c:v>10181</c:v>
              </c:pt>
              <c:pt idx="10182">
                <c:v>10182</c:v>
              </c:pt>
              <c:pt idx="10183">
                <c:v>10183</c:v>
              </c:pt>
              <c:pt idx="10184">
                <c:v>10184</c:v>
              </c:pt>
              <c:pt idx="10185">
                <c:v>10185</c:v>
              </c:pt>
              <c:pt idx="10186">
                <c:v>10186</c:v>
              </c:pt>
              <c:pt idx="10187">
                <c:v>10187</c:v>
              </c:pt>
              <c:pt idx="10188">
                <c:v>10188</c:v>
              </c:pt>
              <c:pt idx="10189">
                <c:v>10189</c:v>
              </c:pt>
              <c:pt idx="10190">
                <c:v>10190</c:v>
              </c:pt>
              <c:pt idx="10191">
                <c:v>10191</c:v>
              </c:pt>
              <c:pt idx="10192">
                <c:v>10192</c:v>
              </c:pt>
              <c:pt idx="10193">
                <c:v>10193</c:v>
              </c:pt>
              <c:pt idx="10194">
                <c:v>10194</c:v>
              </c:pt>
              <c:pt idx="10195">
                <c:v>10195</c:v>
              </c:pt>
              <c:pt idx="10196">
                <c:v>10196</c:v>
              </c:pt>
              <c:pt idx="10197">
                <c:v>10197</c:v>
              </c:pt>
              <c:pt idx="10198">
                <c:v>10198</c:v>
              </c:pt>
              <c:pt idx="10199">
                <c:v>10199</c:v>
              </c:pt>
              <c:pt idx="10200">
                <c:v>10200</c:v>
              </c:pt>
              <c:pt idx="10201">
                <c:v>10201</c:v>
              </c:pt>
              <c:pt idx="10202">
                <c:v>10202</c:v>
              </c:pt>
              <c:pt idx="10203">
                <c:v>10203</c:v>
              </c:pt>
              <c:pt idx="10204">
                <c:v>10204</c:v>
              </c:pt>
              <c:pt idx="10205">
                <c:v>10205</c:v>
              </c:pt>
              <c:pt idx="10206">
                <c:v>10206</c:v>
              </c:pt>
              <c:pt idx="10207">
                <c:v>10207</c:v>
              </c:pt>
              <c:pt idx="10208">
                <c:v>10208</c:v>
              </c:pt>
              <c:pt idx="10209">
                <c:v>10209</c:v>
              </c:pt>
              <c:pt idx="10210">
                <c:v>10210</c:v>
              </c:pt>
              <c:pt idx="10211">
                <c:v>10211</c:v>
              </c:pt>
              <c:pt idx="10212">
                <c:v>10212</c:v>
              </c:pt>
              <c:pt idx="10213">
                <c:v>10213</c:v>
              </c:pt>
              <c:pt idx="10214">
                <c:v>10214</c:v>
              </c:pt>
              <c:pt idx="10215">
                <c:v>10215</c:v>
              </c:pt>
              <c:pt idx="10216">
                <c:v>10216</c:v>
              </c:pt>
              <c:pt idx="10217">
                <c:v>10217</c:v>
              </c:pt>
              <c:pt idx="10218">
                <c:v>10218</c:v>
              </c:pt>
              <c:pt idx="10219">
                <c:v>10219</c:v>
              </c:pt>
              <c:pt idx="10220">
                <c:v>10220</c:v>
              </c:pt>
              <c:pt idx="10221">
                <c:v>10221</c:v>
              </c:pt>
              <c:pt idx="10222">
                <c:v>10222</c:v>
              </c:pt>
              <c:pt idx="10223">
                <c:v>10223</c:v>
              </c:pt>
              <c:pt idx="10224">
                <c:v>10224</c:v>
              </c:pt>
              <c:pt idx="10225">
                <c:v>10225</c:v>
              </c:pt>
              <c:pt idx="10226">
                <c:v>10226</c:v>
              </c:pt>
              <c:pt idx="10227">
                <c:v>10227</c:v>
              </c:pt>
              <c:pt idx="10228">
                <c:v>10228</c:v>
              </c:pt>
              <c:pt idx="10229">
                <c:v>10229</c:v>
              </c:pt>
              <c:pt idx="10230">
                <c:v>10230</c:v>
              </c:pt>
              <c:pt idx="10231">
                <c:v>10231</c:v>
              </c:pt>
              <c:pt idx="10232">
                <c:v>10232</c:v>
              </c:pt>
              <c:pt idx="10233">
                <c:v>10233</c:v>
              </c:pt>
              <c:pt idx="10234">
                <c:v>10234</c:v>
              </c:pt>
              <c:pt idx="10235">
                <c:v>10235</c:v>
              </c:pt>
              <c:pt idx="10236">
                <c:v>10236</c:v>
              </c:pt>
              <c:pt idx="10237">
                <c:v>10237</c:v>
              </c:pt>
              <c:pt idx="10238">
                <c:v>10238</c:v>
              </c:pt>
              <c:pt idx="10239">
                <c:v>10239</c:v>
              </c:pt>
              <c:pt idx="10240">
                <c:v>10240</c:v>
              </c:pt>
              <c:pt idx="10241">
                <c:v>10241</c:v>
              </c:pt>
              <c:pt idx="10242">
                <c:v>10242</c:v>
              </c:pt>
              <c:pt idx="10243">
                <c:v>10243</c:v>
              </c:pt>
              <c:pt idx="10244">
                <c:v>10244</c:v>
              </c:pt>
              <c:pt idx="10245">
                <c:v>10245</c:v>
              </c:pt>
              <c:pt idx="10246">
                <c:v>10246</c:v>
              </c:pt>
              <c:pt idx="10247">
                <c:v>10247</c:v>
              </c:pt>
              <c:pt idx="10248">
                <c:v>10248</c:v>
              </c:pt>
              <c:pt idx="10249">
                <c:v>10249</c:v>
              </c:pt>
              <c:pt idx="10250">
                <c:v>10250</c:v>
              </c:pt>
              <c:pt idx="10251">
                <c:v>10251</c:v>
              </c:pt>
              <c:pt idx="10252">
                <c:v>10252</c:v>
              </c:pt>
              <c:pt idx="10253">
                <c:v>10253</c:v>
              </c:pt>
              <c:pt idx="10254">
                <c:v>10254</c:v>
              </c:pt>
              <c:pt idx="10255">
                <c:v>10255</c:v>
              </c:pt>
              <c:pt idx="10256">
                <c:v>10256</c:v>
              </c:pt>
              <c:pt idx="10257">
                <c:v>10257</c:v>
              </c:pt>
              <c:pt idx="10258">
                <c:v>10258</c:v>
              </c:pt>
              <c:pt idx="10259">
                <c:v>10259</c:v>
              </c:pt>
              <c:pt idx="10260">
                <c:v>10260</c:v>
              </c:pt>
              <c:pt idx="10261">
                <c:v>10261</c:v>
              </c:pt>
              <c:pt idx="10262">
                <c:v>10262</c:v>
              </c:pt>
              <c:pt idx="10263">
                <c:v>10263</c:v>
              </c:pt>
              <c:pt idx="10264">
                <c:v>10264</c:v>
              </c:pt>
              <c:pt idx="10265">
                <c:v>10265</c:v>
              </c:pt>
              <c:pt idx="10266">
                <c:v>10266</c:v>
              </c:pt>
              <c:pt idx="10267">
                <c:v>10267</c:v>
              </c:pt>
              <c:pt idx="10268">
                <c:v>10268</c:v>
              </c:pt>
              <c:pt idx="10269">
                <c:v>10269</c:v>
              </c:pt>
              <c:pt idx="10270">
                <c:v>10270</c:v>
              </c:pt>
              <c:pt idx="10271">
                <c:v>10271</c:v>
              </c:pt>
              <c:pt idx="10272">
                <c:v>10272</c:v>
              </c:pt>
              <c:pt idx="10273">
                <c:v>10273</c:v>
              </c:pt>
              <c:pt idx="10274">
                <c:v>10274</c:v>
              </c:pt>
              <c:pt idx="10275">
                <c:v>10275</c:v>
              </c:pt>
              <c:pt idx="10276">
                <c:v>10276</c:v>
              </c:pt>
              <c:pt idx="10277">
                <c:v>10277</c:v>
              </c:pt>
              <c:pt idx="10278">
                <c:v>10278</c:v>
              </c:pt>
              <c:pt idx="10279">
                <c:v>10279</c:v>
              </c:pt>
              <c:pt idx="10280">
                <c:v>10280</c:v>
              </c:pt>
              <c:pt idx="10281">
                <c:v>10281</c:v>
              </c:pt>
              <c:pt idx="10282">
                <c:v>10282</c:v>
              </c:pt>
              <c:pt idx="10283">
                <c:v>10283</c:v>
              </c:pt>
              <c:pt idx="10284">
                <c:v>10284</c:v>
              </c:pt>
              <c:pt idx="10285">
                <c:v>10285</c:v>
              </c:pt>
              <c:pt idx="10286">
                <c:v>10286</c:v>
              </c:pt>
              <c:pt idx="10287">
                <c:v>10287</c:v>
              </c:pt>
              <c:pt idx="10288">
                <c:v>10288</c:v>
              </c:pt>
              <c:pt idx="10289">
                <c:v>10289</c:v>
              </c:pt>
              <c:pt idx="10290">
                <c:v>10290</c:v>
              </c:pt>
              <c:pt idx="10291">
                <c:v>10291</c:v>
              </c:pt>
              <c:pt idx="10292">
                <c:v>10292</c:v>
              </c:pt>
              <c:pt idx="10293">
                <c:v>10293</c:v>
              </c:pt>
              <c:pt idx="10294">
                <c:v>10294</c:v>
              </c:pt>
              <c:pt idx="10295">
                <c:v>10295</c:v>
              </c:pt>
              <c:pt idx="10296">
                <c:v>10296</c:v>
              </c:pt>
              <c:pt idx="10297">
                <c:v>10297</c:v>
              </c:pt>
              <c:pt idx="10298">
                <c:v>10298</c:v>
              </c:pt>
              <c:pt idx="10299">
                <c:v>10299</c:v>
              </c:pt>
              <c:pt idx="10300">
                <c:v>10300</c:v>
              </c:pt>
              <c:pt idx="10301">
                <c:v>10301</c:v>
              </c:pt>
              <c:pt idx="10302">
                <c:v>10302</c:v>
              </c:pt>
              <c:pt idx="10303">
                <c:v>10303</c:v>
              </c:pt>
              <c:pt idx="10304">
                <c:v>10304</c:v>
              </c:pt>
              <c:pt idx="10305">
                <c:v>10305</c:v>
              </c:pt>
              <c:pt idx="10306">
                <c:v>10306</c:v>
              </c:pt>
              <c:pt idx="10307">
                <c:v>10307</c:v>
              </c:pt>
              <c:pt idx="10308">
                <c:v>10308</c:v>
              </c:pt>
              <c:pt idx="10309">
                <c:v>10309</c:v>
              </c:pt>
              <c:pt idx="10310">
                <c:v>10310</c:v>
              </c:pt>
              <c:pt idx="10311">
                <c:v>10311</c:v>
              </c:pt>
              <c:pt idx="10312">
                <c:v>10312</c:v>
              </c:pt>
              <c:pt idx="10313">
                <c:v>10313</c:v>
              </c:pt>
              <c:pt idx="10314">
                <c:v>10314</c:v>
              </c:pt>
              <c:pt idx="10315">
                <c:v>10315</c:v>
              </c:pt>
              <c:pt idx="10316">
                <c:v>10316</c:v>
              </c:pt>
              <c:pt idx="10317">
                <c:v>10317</c:v>
              </c:pt>
              <c:pt idx="10318">
                <c:v>10318</c:v>
              </c:pt>
              <c:pt idx="10319">
                <c:v>10319</c:v>
              </c:pt>
              <c:pt idx="10320">
                <c:v>10320</c:v>
              </c:pt>
              <c:pt idx="10321">
                <c:v>10321</c:v>
              </c:pt>
              <c:pt idx="10322">
                <c:v>10322</c:v>
              </c:pt>
              <c:pt idx="10323">
                <c:v>10323</c:v>
              </c:pt>
              <c:pt idx="10324">
                <c:v>10324</c:v>
              </c:pt>
              <c:pt idx="10325">
                <c:v>10325</c:v>
              </c:pt>
              <c:pt idx="10326">
                <c:v>10326</c:v>
              </c:pt>
              <c:pt idx="10327">
                <c:v>10327</c:v>
              </c:pt>
              <c:pt idx="10328">
                <c:v>10328</c:v>
              </c:pt>
              <c:pt idx="10329">
                <c:v>10329</c:v>
              </c:pt>
              <c:pt idx="10330">
                <c:v>10330</c:v>
              </c:pt>
              <c:pt idx="10331">
                <c:v>10331</c:v>
              </c:pt>
              <c:pt idx="10332">
                <c:v>10332</c:v>
              </c:pt>
              <c:pt idx="10333">
                <c:v>10333</c:v>
              </c:pt>
              <c:pt idx="10334">
                <c:v>10334</c:v>
              </c:pt>
              <c:pt idx="10335">
                <c:v>10335</c:v>
              </c:pt>
              <c:pt idx="10336">
                <c:v>10336</c:v>
              </c:pt>
              <c:pt idx="10337">
                <c:v>10337</c:v>
              </c:pt>
              <c:pt idx="10338">
                <c:v>10338</c:v>
              </c:pt>
              <c:pt idx="10339">
                <c:v>10339</c:v>
              </c:pt>
              <c:pt idx="10340">
                <c:v>10340</c:v>
              </c:pt>
              <c:pt idx="10341">
                <c:v>10341</c:v>
              </c:pt>
              <c:pt idx="10342">
                <c:v>10342</c:v>
              </c:pt>
              <c:pt idx="10343">
                <c:v>10343</c:v>
              </c:pt>
              <c:pt idx="10344">
                <c:v>10344</c:v>
              </c:pt>
              <c:pt idx="10345">
                <c:v>10345</c:v>
              </c:pt>
              <c:pt idx="10346">
                <c:v>10346</c:v>
              </c:pt>
              <c:pt idx="10347">
                <c:v>10347</c:v>
              </c:pt>
              <c:pt idx="10348">
                <c:v>10348</c:v>
              </c:pt>
              <c:pt idx="10349">
                <c:v>10349</c:v>
              </c:pt>
              <c:pt idx="10350">
                <c:v>10350</c:v>
              </c:pt>
              <c:pt idx="10351">
                <c:v>10351</c:v>
              </c:pt>
              <c:pt idx="10352">
                <c:v>10352</c:v>
              </c:pt>
              <c:pt idx="10353">
                <c:v>10353</c:v>
              </c:pt>
              <c:pt idx="10354">
                <c:v>10354</c:v>
              </c:pt>
              <c:pt idx="10355">
                <c:v>10355</c:v>
              </c:pt>
              <c:pt idx="10356">
                <c:v>10356</c:v>
              </c:pt>
              <c:pt idx="10357">
                <c:v>10357</c:v>
              </c:pt>
              <c:pt idx="10358">
                <c:v>10358</c:v>
              </c:pt>
              <c:pt idx="10359">
                <c:v>10359</c:v>
              </c:pt>
              <c:pt idx="10360">
                <c:v>10360</c:v>
              </c:pt>
              <c:pt idx="10361">
                <c:v>10361</c:v>
              </c:pt>
              <c:pt idx="10362">
                <c:v>10362</c:v>
              </c:pt>
              <c:pt idx="10363">
                <c:v>10363</c:v>
              </c:pt>
              <c:pt idx="10364">
                <c:v>10364</c:v>
              </c:pt>
              <c:pt idx="10365">
                <c:v>10365</c:v>
              </c:pt>
              <c:pt idx="10366">
                <c:v>10366</c:v>
              </c:pt>
              <c:pt idx="10367">
                <c:v>10367</c:v>
              </c:pt>
              <c:pt idx="10368">
                <c:v>10368</c:v>
              </c:pt>
              <c:pt idx="10369">
                <c:v>10369</c:v>
              </c:pt>
              <c:pt idx="10370">
                <c:v>10370</c:v>
              </c:pt>
              <c:pt idx="10371">
                <c:v>10371</c:v>
              </c:pt>
              <c:pt idx="10372">
                <c:v>10372</c:v>
              </c:pt>
              <c:pt idx="10373">
                <c:v>10373</c:v>
              </c:pt>
              <c:pt idx="10374">
                <c:v>10374</c:v>
              </c:pt>
              <c:pt idx="10375">
                <c:v>10375</c:v>
              </c:pt>
              <c:pt idx="10376">
                <c:v>10376</c:v>
              </c:pt>
              <c:pt idx="10377">
                <c:v>10377</c:v>
              </c:pt>
              <c:pt idx="10378">
                <c:v>10378</c:v>
              </c:pt>
              <c:pt idx="10379">
                <c:v>10379</c:v>
              </c:pt>
              <c:pt idx="10380">
                <c:v>10380</c:v>
              </c:pt>
              <c:pt idx="10381">
                <c:v>10381</c:v>
              </c:pt>
              <c:pt idx="10382">
                <c:v>10382</c:v>
              </c:pt>
              <c:pt idx="10383">
                <c:v>10383</c:v>
              </c:pt>
              <c:pt idx="10384">
                <c:v>10384</c:v>
              </c:pt>
              <c:pt idx="10385">
                <c:v>10385</c:v>
              </c:pt>
              <c:pt idx="10386">
                <c:v>10386</c:v>
              </c:pt>
              <c:pt idx="10387">
                <c:v>10387</c:v>
              </c:pt>
              <c:pt idx="10388">
                <c:v>10388</c:v>
              </c:pt>
              <c:pt idx="10389">
                <c:v>10389</c:v>
              </c:pt>
              <c:pt idx="10390">
                <c:v>10390</c:v>
              </c:pt>
              <c:pt idx="10391">
                <c:v>10391</c:v>
              </c:pt>
              <c:pt idx="10392">
                <c:v>10392</c:v>
              </c:pt>
              <c:pt idx="10393">
                <c:v>10393</c:v>
              </c:pt>
              <c:pt idx="10394">
                <c:v>10394</c:v>
              </c:pt>
              <c:pt idx="10395">
                <c:v>10395</c:v>
              </c:pt>
              <c:pt idx="10396">
                <c:v>10396</c:v>
              </c:pt>
              <c:pt idx="10397">
                <c:v>10397</c:v>
              </c:pt>
              <c:pt idx="10398">
                <c:v>10398</c:v>
              </c:pt>
              <c:pt idx="10399">
                <c:v>10399</c:v>
              </c:pt>
              <c:pt idx="10400">
                <c:v>10400</c:v>
              </c:pt>
              <c:pt idx="10401">
                <c:v>10401</c:v>
              </c:pt>
              <c:pt idx="10402">
                <c:v>10402</c:v>
              </c:pt>
              <c:pt idx="10403">
                <c:v>10403</c:v>
              </c:pt>
              <c:pt idx="10404">
                <c:v>10404</c:v>
              </c:pt>
              <c:pt idx="10405">
                <c:v>10405</c:v>
              </c:pt>
              <c:pt idx="10406">
                <c:v>10406</c:v>
              </c:pt>
              <c:pt idx="10407">
                <c:v>10407</c:v>
              </c:pt>
              <c:pt idx="10408">
                <c:v>10408</c:v>
              </c:pt>
              <c:pt idx="10409">
                <c:v>10409</c:v>
              </c:pt>
              <c:pt idx="10410">
                <c:v>10410</c:v>
              </c:pt>
              <c:pt idx="10411">
                <c:v>10411</c:v>
              </c:pt>
              <c:pt idx="10412">
                <c:v>10412</c:v>
              </c:pt>
              <c:pt idx="10413">
                <c:v>10413</c:v>
              </c:pt>
              <c:pt idx="10414">
                <c:v>10414</c:v>
              </c:pt>
              <c:pt idx="10415">
                <c:v>10415</c:v>
              </c:pt>
              <c:pt idx="10416">
                <c:v>10416</c:v>
              </c:pt>
              <c:pt idx="10417">
                <c:v>10417</c:v>
              </c:pt>
              <c:pt idx="10418">
                <c:v>10418</c:v>
              </c:pt>
              <c:pt idx="10419">
                <c:v>10419</c:v>
              </c:pt>
              <c:pt idx="10420">
                <c:v>10420</c:v>
              </c:pt>
              <c:pt idx="10421">
                <c:v>10421</c:v>
              </c:pt>
              <c:pt idx="10422">
                <c:v>10422</c:v>
              </c:pt>
              <c:pt idx="10423">
                <c:v>10423</c:v>
              </c:pt>
              <c:pt idx="10424">
                <c:v>10424</c:v>
              </c:pt>
              <c:pt idx="10425">
                <c:v>10425</c:v>
              </c:pt>
              <c:pt idx="10426">
                <c:v>10426</c:v>
              </c:pt>
              <c:pt idx="10427">
                <c:v>10427</c:v>
              </c:pt>
              <c:pt idx="10428">
                <c:v>10428</c:v>
              </c:pt>
              <c:pt idx="10429">
                <c:v>10429</c:v>
              </c:pt>
              <c:pt idx="10430">
                <c:v>10430</c:v>
              </c:pt>
              <c:pt idx="10431">
                <c:v>10431</c:v>
              </c:pt>
              <c:pt idx="10432">
                <c:v>10432</c:v>
              </c:pt>
              <c:pt idx="10433">
                <c:v>10433</c:v>
              </c:pt>
              <c:pt idx="10434">
                <c:v>10434</c:v>
              </c:pt>
              <c:pt idx="10435">
                <c:v>10435</c:v>
              </c:pt>
              <c:pt idx="10436">
                <c:v>10436</c:v>
              </c:pt>
              <c:pt idx="10437">
                <c:v>10437</c:v>
              </c:pt>
              <c:pt idx="10438">
                <c:v>10438</c:v>
              </c:pt>
              <c:pt idx="10439">
                <c:v>10439</c:v>
              </c:pt>
              <c:pt idx="10440">
                <c:v>10440</c:v>
              </c:pt>
              <c:pt idx="10441">
                <c:v>10441</c:v>
              </c:pt>
              <c:pt idx="10442">
                <c:v>10442</c:v>
              </c:pt>
              <c:pt idx="10443">
                <c:v>10443</c:v>
              </c:pt>
              <c:pt idx="10444">
                <c:v>10444</c:v>
              </c:pt>
              <c:pt idx="10445">
                <c:v>10445</c:v>
              </c:pt>
              <c:pt idx="10446">
                <c:v>10446</c:v>
              </c:pt>
              <c:pt idx="10447">
                <c:v>10447</c:v>
              </c:pt>
              <c:pt idx="10448">
                <c:v>10448</c:v>
              </c:pt>
              <c:pt idx="10449">
                <c:v>10449</c:v>
              </c:pt>
              <c:pt idx="10450">
                <c:v>10450</c:v>
              </c:pt>
              <c:pt idx="10451">
                <c:v>10451</c:v>
              </c:pt>
              <c:pt idx="10452">
                <c:v>10452</c:v>
              </c:pt>
              <c:pt idx="10453">
                <c:v>10453</c:v>
              </c:pt>
              <c:pt idx="10454">
                <c:v>10454</c:v>
              </c:pt>
              <c:pt idx="10455">
                <c:v>10455</c:v>
              </c:pt>
              <c:pt idx="10456">
                <c:v>10456</c:v>
              </c:pt>
              <c:pt idx="10457">
                <c:v>10457</c:v>
              </c:pt>
              <c:pt idx="10458">
                <c:v>10458</c:v>
              </c:pt>
              <c:pt idx="10459">
                <c:v>10459</c:v>
              </c:pt>
              <c:pt idx="10460">
                <c:v>10460</c:v>
              </c:pt>
              <c:pt idx="10461">
                <c:v>10461</c:v>
              </c:pt>
              <c:pt idx="10462">
                <c:v>10462</c:v>
              </c:pt>
              <c:pt idx="10463">
                <c:v>10463</c:v>
              </c:pt>
              <c:pt idx="10464">
                <c:v>10464</c:v>
              </c:pt>
              <c:pt idx="10465">
                <c:v>10465</c:v>
              </c:pt>
              <c:pt idx="10466">
                <c:v>10466</c:v>
              </c:pt>
              <c:pt idx="10467">
                <c:v>10467</c:v>
              </c:pt>
              <c:pt idx="10468">
                <c:v>10468</c:v>
              </c:pt>
              <c:pt idx="10469">
                <c:v>10469</c:v>
              </c:pt>
              <c:pt idx="10470">
                <c:v>10470</c:v>
              </c:pt>
              <c:pt idx="10471">
                <c:v>10471</c:v>
              </c:pt>
              <c:pt idx="10472">
                <c:v>10472</c:v>
              </c:pt>
              <c:pt idx="10473">
                <c:v>10473</c:v>
              </c:pt>
              <c:pt idx="10474">
                <c:v>10474</c:v>
              </c:pt>
              <c:pt idx="10475">
                <c:v>10475</c:v>
              </c:pt>
              <c:pt idx="10476">
                <c:v>10476</c:v>
              </c:pt>
              <c:pt idx="10477">
                <c:v>10477</c:v>
              </c:pt>
              <c:pt idx="10478">
                <c:v>10478</c:v>
              </c:pt>
              <c:pt idx="10479">
                <c:v>10479</c:v>
              </c:pt>
              <c:pt idx="10480">
                <c:v>10480</c:v>
              </c:pt>
              <c:pt idx="10481">
                <c:v>10481</c:v>
              </c:pt>
              <c:pt idx="10482">
                <c:v>10482</c:v>
              </c:pt>
              <c:pt idx="10483">
                <c:v>10483</c:v>
              </c:pt>
              <c:pt idx="10484">
                <c:v>10484</c:v>
              </c:pt>
              <c:pt idx="10485">
                <c:v>10485</c:v>
              </c:pt>
              <c:pt idx="10486">
                <c:v>10486</c:v>
              </c:pt>
              <c:pt idx="10487">
                <c:v>10487</c:v>
              </c:pt>
              <c:pt idx="10488">
                <c:v>10488</c:v>
              </c:pt>
              <c:pt idx="10489">
                <c:v>10489</c:v>
              </c:pt>
              <c:pt idx="10490">
                <c:v>10490</c:v>
              </c:pt>
              <c:pt idx="10491">
                <c:v>10491</c:v>
              </c:pt>
              <c:pt idx="10492">
                <c:v>10492</c:v>
              </c:pt>
              <c:pt idx="10493">
                <c:v>10493</c:v>
              </c:pt>
              <c:pt idx="10494">
                <c:v>10494</c:v>
              </c:pt>
              <c:pt idx="10495">
                <c:v>10495</c:v>
              </c:pt>
              <c:pt idx="10496">
                <c:v>10496</c:v>
              </c:pt>
              <c:pt idx="10497">
                <c:v>10497</c:v>
              </c:pt>
              <c:pt idx="10498">
                <c:v>10498</c:v>
              </c:pt>
              <c:pt idx="10499">
                <c:v>10499</c:v>
              </c:pt>
              <c:pt idx="10500">
                <c:v>10500</c:v>
              </c:pt>
              <c:pt idx="10501">
                <c:v>10501</c:v>
              </c:pt>
              <c:pt idx="10502">
                <c:v>10502</c:v>
              </c:pt>
              <c:pt idx="10503">
                <c:v>10503</c:v>
              </c:pt>
              <c:pt idx="10504">
                <c:v>10504</c:v>
              </c:pt>
              <c:pt idx="10505">
                <c:v>10505</c:v>
              </c:pt>
              <c:pt idx="10506">
                <c:v>10506</c:v>
              </c:pt>
              <c:pt idx="10507">
                <c:v>10507</c:v>
              </c:pt>
              <c:pt idx="10508">
                <c:v>10508</c:v>
              </c:pt>
              <c:pt idx="10509">
                <c:v>10509</c:v>
              </c:pt>
              <c:pt idx="10510">
                <c:v>10510</c:v>
              </c:pt>
              <c:pt idx="10511">
                <c:v>10511</c:v>
              </c:pt>
              <c:pt idx="10512">
                <c:v>10512</c:v>
              </c:pt>
              <c:pt idx="10513">
                <c:v>10513</c:v>
              </c:pt>
              <c:pt idx="10514">
                <c:v>10514</c:v>
              </c:pt>
              <c:pt idx="10515">
                <c:v>10515</c:v>
              </c:pt>
              <c:pt idx="10516">
                <c:v>10516</c:v>
              </c:pt>
              <c:pt idx="10517">
                <c:v>10517</c:v>
              </c:pt>
              <c:pt idx="10518">
                <c:v>10518</c:v>
              </c:pt>
              <c:pt idx="10519">
                <c:v>10519</c:v>
              </c:pt>
              <c:pt idx="10520">
                <c:v>10520</c:v>
              </c:pt>
              <c:pt idx="10521">
                <c:v>10521</c:v>
              </c:pt>
              <c:pt idx="10522">
                <c:v>10522</c:v>
              </c:pt>
              <c:pt idx="10523">
                <c:v>10523</c:v>
              </c:pt>
              <c:pt idx="10524">
                <c:v>10524</c:v>
              </c:pt>
              <c:pt idx="10525">
                <c:v>10525</c:v>
              </c:pt>
              <c:pt idx="10526">
                <c:v>10526</c:v>
              </c:pt>
              <c:pt idx="10527">
                <c:v>10527</c:v>
              </c:pt>
              <c:pt idx="10528">
                <c:v>10528</c:v>
              </c:pt>
              <c:pt idx="10529">
                <c:v>10529</c:v>
              </c:pt>
              <c:pt idx="10530">
                <c:v>10530</c:v>
              </c:pt>
              <c:pt idx="10531">
                <c:v>10531</c:v>
              </c:pt>
              <c:pt idx="10532">
                <c:v>10532</c:v>
              </c:pt>
              <c:pt idx="10533">
                <c:v>10533</c:v>
              </c:pt>
              <c:pt idx="10534">
                <c:v>10534</c:v>
              </c:pt>
              <c:pt idx="10535">
                <c:v>10535</c:v>
              </c:pt>
              <c:pt idx="10536">
                <c:v>10536</c:v>
              </c:pt>
              <c:pt idx="10537">
                <c:v>10537</c:v>
              </c:pt>
              <c:pt idx="10538">
                <c:v>10538</c:v>
              </c:pt>
              <c:pt idx="10539">
                <c:v>10539</c:v>
              </c:pt>
              <c:pt idx="10540">
                <c:v>10540</c:v>
              </c:pt>
              <c:pt idx="10541">
                <c:v>10541</c:v>
              </c:pt>
              <c:pt idx="10542">
                <c:v>10542</c:v>
              </c:pt>
              <c:pt idx="10543">
                <c:v>10543</c:v>
              </c:pt>
              <c:pt idx="10544">
                <c:v>10544</c:v>
              </c:pt>
              <c:pt idx="10545">
                <c:v>10545</c:v>
              </c:pt>
              <c:pt idx="10546">
                <c:v>10546</c:v>
              </c:pt>
              <c:pt idx="10547">
                <c:v>10547</c:v>
              </c:pt>
              <c:pt idx="10548">
                <c:v>10548</c:v>
              </c:pt>
              <c:pt idx="10549">
                <c:v>10549</c:v>
              </c:pt>
              <c:pt idx="10550">
                <c:v>10550</c:v>
              </c:pt>
              <c:pt idx="10551">
                <c:v>10551</c:v>
              </c:pt>
              <c:pt idx="10552">
                <c:v>10552</c:v>
              </c:pt>
              <c:pt idx="10553">
                <c:v>10553</c:v>
              </c:pt>
              <c:pt idx="10554">
                <c:v>10554</c:v>
              </c:pt>
              <c:pt idx="10555">
                <c:v>10555</c:v>
              </c:pt>
              <c:pt idx="10556">
                <c:v>10556</c:v>
              </c:pt>
              <c:pt idx="10557">
                <c:v>10557</c:v>
              </c:pt>
              <c:pt idx="10558">
                <c:v>10558</c:v>
              </c:pt>
              <c:pt idx="10559">
                <c:v>10559</c:v>
              </c:pt>
              <c:pt idx="10560">
                <c:v>10560</c:v>
              </c:pt>
              <c:pt idx="10561">
                <c:v>10561</c:v>
              </c:pt>
              <c:pt idx="10562">
                <c:v>10562</c:v>
              </c:pt>
              <c:pt idx="10563">
                <c:v>10563</c:v>
              </c:pt>
              <c:pt idx="10564">
                <c:v>10564</c:v>
              </c:pt>
              <c:pt idx="10565">
                <c:v>10565</c:v>
              </c:pt>
              <c:pt idx="10566">
                <c:v>10566</c:v>
              </c:pt>
              <c:pt idx="10567">
                <c:v>10567</c:v>
              </c:pt>
              <c:pt idx="10568">
                <c:v>10568</c:v>
              </c:pt>
              <c:pt idx="10569">
                <c:v>10569</c:v>
              </c:pt>
              <c:pt idx="10570">
                <c:v>10570</c:v>
              </c:pt>
              <c:pt idx="10571">
                <c:v>10571</c:v>
              </c:pt>
              <c:pt idx="10572">
                <c:v>10572</c:v>
              </c:pt>
              <c:pt idx="10573">
                <c:v>10573</c:v>
              </c:pt>
              <c:pt idx="10574">
                <c:v>10574</c:v>
              </c:pt>
              <c:pt idx="10575">
                <c:v>10575</c:v>
              </c:pt>
              <c:pt idx="10576">
                <c:v>10576</c:v>
              </c:pt>
              <c:pt idx="10577">
                <c:v>10577</c:v>
              </c:pt>
              <c:pt idx="10578">
                <c:v>10578</c:v>
              </c:pt>
              <c:pt idx="10579">
                <c:v>10579</c:v>
              </c:pt>
              <c:pt idx="10580">
                <c:v>10580</c:v>
              </c:pt>
              <c:pt idx="10581">
                <c:v>10581</c:v>
              </c:pt>
              <c:pt idx="10582">
                <c:v>10582</c:v>
              </c:pt>
              <c:pt idx="10583">
                <c:v>10583</c:v>
              </c:pt>
              <c:pt idx="10584">
                <c:v>10584</c:v>
              </c:pt>
              <c:pt idx="10585">
                <c:v>10585</c:v>
              </c:pt>
              <c:pt idx="10586">
                <c:v>10586</c:v>
              </c:pt>
              <c:pt idx="10587">
                <c:v>10587</c:v>
              </c:pt>
              <c:pt idx="10588">
                <c:v>10588</c:v>
              </c:pt>
              <c:pt idx="10589">
                <c:v>10589</c:v>
              </c:pt>
              <c:pt idx="10590">
                <c:v>10590</c:v>
              </c:pt>
              <c:pt idx="10591">
                <c:v>10591</c:v>
              </c:pt>
              <c:pt idx="10592">
                <c:v>10592</c:v>
              </c:pt>
              <c:pt idx="10593">
                <c:v>10593</c:v>
              </c:pt>
              <c:pt idx="10594">
                <c:v>10594</c:v>
              </c:pt>
              <c:pt idx="10595">
                <c:v>10595</c:v>
              </c:pt>
              <c:pt idx="10596">
                <c:v>10596</c:v>
              </c:pt>
              <c:pt idx="10597">
                <c:v>10597</c:v>
              </c:pt>
              <c:pt idx="10598">
                <c:v>10598</c:v>
              </c:pt>
              <c:pt idx="10599">
                <c:v>10599</c:v>
              </c:pt>
              <c:pt idx="10600">
                <c:v>10600</c:v>
              </c:pt>
              <c:pt idx="10601">
                <c:v>10601</c:v>
              </c:pt>
              <c:pt idx="10602">
                <c:v>10602</c:v>
              </c:pt>
              <c:pt idx="10603">
                <c:v>10603</c:v>
              </c:pt>
              <c:pt idx="10604">
                <c:v>10604</c:v>
              </c:pt>
              <c:pt idx="10605">
                <c:v>10605</c:v>
              </c:pt>
              <c:pt idx="10606">
                <c:v>10606</c:v>
              </c:pt>
              <c:pt idx="10607">
                <c:v>10607</c:v>
              </c:pt>
              <c:pt idx="10608">
                <c:v>10608</c:v>
              </c:pt>
              <c:pt idx="10609">
                <c:v>10609</c:v>
              </c:pt>
              <c:pt idx="10610">
                <c:v>10610</c:v>
              </c:pt>
              <c:pt idx="10611">
                <c:v>10611</c:v>
              </c:pt>
              <c:pt idx="10612">
                <c:v>10612</c:v>
              </c:pt>
              <c:pt idx="10613">
                <c:v>10613</c:v>
              </c:pt>
              <c:pt idx="10614">
                <c:v>10614</c:v>
              </c:pt>
              <c:pt idx="10615">
                <c:v>10615</c:v>
              </c:pt>
              <c:pt idx="10616">
                <c:v>10616</c:v>
              </c:pt>
              <c:pt idx="10617">
                <c:v>10617</c:v>
              </c:pt>
              <c:pt idx="10618">
                <c:v>10618</c:v>
              </c:pt>
              <c:pt idx="10619">
                <c:v>10619</c:v>
              </c:pt>
              <c:pt idx="10620">
                <c:v>10620</c:v>
              </c:pt>
              <c:pt idx="10621">
                <c:v>10621</c:v>
              </c:pt>
              <c:pt idx="10622">
                <c:v>10622</c:v>
              </c:pt>
              <c:pt idx="10623">
                <c:v>10623</c:v>
              </c:pt>
              <c:pt idx="10624">
                <c:v>10624</c:v>
              </c:pt>
              <c:pt idx="10625">
                <c:v>10625</c:v>
              </c:pt>
              <c:pt idx="10626">
                <c:v>10626</c:v>
              </c:pt>
              <c:pt idx="10627">
                <c:v>10627</c:v>
              </c:pt>
              <c:pt idx="10628">
                <c:v>10628</c:v>
              </c:pt>
              <c:pt idx="10629">
                <c:v>10629</c:v>
              </c:pt>
              <c:pt idx="10630">
                <c:v>10630</c:v>
              </c:pt>
              <c:pt idx="10631">
                <c:v>10631</c:v>
              </c:pt>
              <c:pt idx="10632">
                <c:v>10632</c:v>
              </c:pt>
              <c:pt idx="10633">
                <c:v>10633</c:v>
              </c:pt>
              <c:pt idx="10634">
                <c:v>10634</c:v>
              </c:pt>
              <c:pt idx="10635">
                <c:v>10635</c:v>
              </c:pt>
              <c:pt idx="10636">
                <c:v>10636</c:v>
              </c:pt>
              <c:pt idx="10637">
                <c:v>10637</c:v>
              </c:pt>
              <c:pt idx="10638">
                <c:v>10638</c:v>
              </c:pt>
              <c:pt idx="10639">
                <c:v>10639</c:v>
              </c:pt>
              <c:pt idx="10640">
                <c:v>10640</c:v>
              </c:pt>
              <c:pt idx="10641">
                <c:v>10641</c:v>
              </c:pt>
              <c:pt idx="10642">
                <c:v>10642</c:v>
              </c:pt>
              <c:pt idx="10643">
                <c:v>10643</c:v>
              </c:pt>
              <c:pt idx="10644">
                <c:v>10644</c:v>
              </c:pt>
              <c:pt idx="10645">
                <c:v>10645</c:v>
              </c:pt>
              <c:pt idx="10646">
                <c:v>10646</c:v>
              </c:pt>
              <c:pt idx="10647">
                <c:v>10647</c:v>
              </c:pt>
              <c:pt idx="10648">
                <c:v>10648</c:v>
              </c:pt>
              <c:pt idx="10649">
                <c:v>10649</c:v>
              </c:pt>
              <c:pt idx="10650">
                <c:v>10650</c:v>
              </c:pt>
              <c:pt idx="10651">
                <c:v>10651</c:v>
              </c:pt>
              <c:pt idx="10652">
                <c:v>10652</c:v>
              </c:pt>
              <c:pt idx="10653">
                <c:v>10653</c:v>
              </c:pt>
              <c:pt idx="10654">
                <c:v>10654</c:v>
              </c:pt>
              <c:pt idx="10655">
                <c:v>10655</c:v>
              </c:pt>
              <c:pt idx="10656">
                <c:v>10656</c:v>
              </c:pt>
              <c:pt idx="10657">
                <c:v>10657</c:v>
              </c:pt>
              <c:pt idx="10658">
                <c:v>10658</c:v>
              </c:pt>
              <c:pt idx="10659">
                <c:v>10659</c:v>
              </c:pt>
              <c:pt idx="10660">
                <c:v>10660</c:v>
              </c:pt>
              <c:pt idx="10661">
                <c:v>10661</c:v>
              </c:pt>
              <c:pt idx="10662">
                <c:v>10662</c:v>
              </c:pt>
              <c:pt idx="10663">
                <c:v>10663</c:v>
              </c:pt>
              <c:pt idx="10664">
                <c:v>10664</c:v>
              </c:pt>
              <c:pt idx="10665">
                <c:v>10665</c:v>
              </c:pt>
              <c:pt idx="10666">
                <c:v>10666</c:v>
              </c:pt>
              <c:pt idx="10667">
                <c:v>10667</c:v>
              </c:pt>
              <c:pt idx="10668">
                <c:v>10668</c:v>
              </c:pt>
              <c:pt idx="10669">
                <c:v>10669</c:v>
              </c:pt>
              <c:pt idx="10670">
                <c:v>10670</c:v>
              </c:pt>
              <c:pt idx="10671">
                <c:v>10671</c:v>
              </c:pt>
              <c:pt idx="10672">
                <c:v>10672</c:v>
              </c:pt>
              <c:pt idx="10673">
                <c:v>10673</c:v>
              </c:pt>
              <c:pt idx="10674">
                <c:v>10674</c:v>
              </c:pt>
              <c:pt idx="10675">
                <c:v>10675</c:v>
              </c:pt>
              <c:pt idx="10676">
                <c:v>10676</c:v>
              </c:pt>
              <c:pt idx="10677">
                <c:v>10677</c:v>
              </c:pt>
              <c:pt idx="10678">
                <c:v>10678</c:v>
              </c:pt>
              <c:pt idx="10679">
                <c:v>10679</c:v>
              </c:pt>
              <c:pt idx="10680">
                <c:v>10680</c:v>
              </c:pt>
              <c:pt idx="10681">
                <c:v>10681</c:v>
              </c:pt>
              <c:pt idx="10682">
                <c:v>10682</c:v>
              </c:pt>
              <c:pt idx="10683">
                <c:v>10683</c:v>
              </c:pt>
              <c:pt idx="10684">
                <c:v>10684</c:v>
              </c:pt>
              <c:pt idx="10685">
                <c:v>10685</c:v>
              </c:pt>
              <c:pt idx="10686">
                <c:v>10686</c:v>
              </c:pt>
              <c:pt idx="10687">
                <c:v>10687</c:v>
              </c:pt>
              <c:pt idx="10688">
                <c:v>10688</c:v>
              </c:pt>
              <c:pt idx="10689">
                <c:v>10689</c:v>
              </c:pt>
              <c:pt idx="10690">
                <c:v>10690</c:v>
              </c:pt>
              <c:pt idx="10691">
                <c:v>10691</c:v>
              </c:pt>
              <c:pt idx="10692">
                <c:v>10692</c:v>
              </c:pt>
              <c:pt idx="10693">
                <c:v>10693</c:v>
              </c:pt>
              <c:pt idx="10694">
                <c:v>10694</c:v>
              </c:pt>
              <c:pt idx="10695">
                <c:v>10695</c:v>
              </c:pt>
              <c:pt idx="10696">
                <c:v>10696</c:v>
              </c:pt>
              <c:pt idx="10697">
                <c:v>10697</c:v>
              </c:pt>
              <c:pt idx="10698">
                <c:v>10698</c:v>
              </c:pt>
              <c:pt idx="10699">
                <c:v>10699</c:v>
              </c:pt>
              <c:pt idx="10700">
                <c:v>10700</c:v>
              </c:pt>
              <c:pt idx="10701">
                <c:v>10701</c:v>
              </c:pt>
              <c:pt idx="10702">
                <c:v>10702</c:v>
              </c:pt>
              <c:pt idx="10703">
                <c:v>10703</c:v>
              </c:pt>
              <c:pt idx="10704">
                <c:v>10704</c:v>
              </c:pt>
              <c:pt idx="10705">
                <c:v>10705</c:v>
              </c:pt>
              <c:pt idx="10706">
                <c:v>10706</c:v>
              </c:pt>
              <c:pt idx="10707">
                <c:v>10707</c:v>
              </c:pt>
              <c:pt idx="10708">
                <c:v>10708</c:v>
              </c:pt>
              <c:pt idx="10709">
                <c:v>10709</c:v>
              </c:pt>
              <c:pt idx="10710">
                <c:v>10710</c:v>
              </c:pt>
              <c:pt idx="10711">
                <c:v>10711</c:v>
              </c:pt>
              <c:pt idx="10712">
                <c:v>10712</c:v>
              </c:pt>
              <c:pt idx="10713">
                <c:v>10713</c:v>
              </c:pt>
              <c:pt idx="10714">
                <c:v>10714</c:v>
              </c:pt>
              <c:pt idx="10715">
                <c:v>10715</c:v>
              </c:pt>
              <c:pt idx="10716">
                <c:v>10716</c:v>
              </c:pt>
              <c:pt idx="10717">
                <c:v>10717</c:v>
              </c:pt>
              <c:pt idx="10718">
                <c:v>10718</c:v>
              </c:pt>
              <c:pt idx="10719">
                <c:v>10719</c:v>
              </c:pt>
              <c:pt idx="10720">
                <c:v>10720</c:v>
              </c:pt>
              <c:pt idx="10721">
                <c:v>10721</c:v>
              </c:pt>
              <c:pt idx="10722">
                <c:v>10722</c:v>
              </c:pt>
              <c:pt idx="10723">
                <c:v>10723</c:v>
              </c:pt>
              <c:pt idx="10724">
                <c:v>10724</c:v>
              </c:pt>
              <c:pt idx="10725">
                <c:v>10725</c:v>
              </c:pt>
              <c:pt idx="10726">
                <c:v>10726</c:v>
              </c:pt>
              <c:pt idx="10727">
                <c:v>10727</c:v>
              </c:pt>
              <c:pt idx="10728">
                <c:v>10728</c:v>
              </c:pt>
              <c:pt idx="10729">
                <c:v>10729</c:v>
              </c:pt>
              <c:pt idx="10730">
                <c:v>10730</c:v>
              </c:pt>
              <c:pt idx="10731">
                <c:v>10731</c:v>
              </c:pt>
              <c:pt idx="10732">
                <c:v>10732</c:v>
              </c:pt>
              <c:pt idx="10733">
                <c:v>10733</c:v>
              </c:pt>
              <c:pt idx="10734">
                <c:v>10734</c:v>
              </c:pt>
              <c:pt idx="10735">
                <c:v>10735</c:v>
              </c:pt>
              <c:pt idx="10736">
                <c:v>10736</c:v>
              </c:pt>
              <c:pt idx="10737">
                <c:v>10737</c:v>
              </c:pt>
              <c:pt idx="10738">
                <c:v>10738</c:v>
              </c:pt>
              <c:pt idx="10739">
                <c:v>10739</c:v>
              </c:pt>
              <c:pt idx="10740">
                <c:v>10740</c:v>
              </c:pt>
              <c:pt idx="10741">
                <c:v>10741</c:v>
              </c:pt>
              <c:pt idx="10742">
                <c:v>10742</c:v>
              </c:pt>
              <c:pt idx="10743">
                <c:v>10743</c:v>
              </c:pt>
              <c:pt idx="10744">
                <c:v>10744</c:v>
              </c:pt>
              <c:pt idx="10745">
                <c:v>10745</c:v>
              </c:pt>
              <c:pt idx="10746">
                <c:v>10746</c:v>
              </c:pt>
              <c:pt idx="10747">
                <c:v>10747</c:v>
              </c:pt>
              <c:pt idx="10748">
                <c:v>10748</c:v>
              </c:pt>
              <c:pt idx="10749">
                <c:v>10749</c:v>
              </c:pt>
              <c:pt idx="10750">
                <c:v>10750</c:v>
              </c:pt>
              <c:pt idx="10751">
                <c:v>10751</c:v>
              </c:pt>
              <c:pt idx="10752">
                <c:v>10752</c:v>
              </c:pt>
              <c:pt idx="10753">
                <c:v>10753</c:v>
              </c:pt>
              <c:pt idx="10754">
                <c:v>10754</c:v>
              </c:pt>
              <c:pt idx="10755">
                <c:v>10755</c:v>
              </c:pt>
              <c:pt idx="10756">
                <c:v>10756</c:v>
              </c:pt>
              <c:pt idx="10757">
                <c:v>10757</c:v>
              </c:pt>
              <c:pt idx="10758">
                <c:v>10758</c:v>
              </c:pt>
              <c:pt idx="10759">
                <c:v>10759</c:v>
              </c:pt>
              <c:pt idx="10760">
                <c:v>10760</c:v>
              </c:pt>
              <c:pt idx="10761">
                <c:v>10761</c:v>
              </c:pt>
              <c:pt idx="10762">
                <c:v>10762</c:v>
              </c:pt>
              <c:pt idx="10763">
                <c:v>10763</c:v>
              </c:pt>
              <c:pt idx="10764">
                <c:v>10764</c:v>
              </c:pt>
              <c:pt idx="10765">
                <c:v>10765</c:v>
              </c:pt>
              <c:pt idx="10766">
                <c:v>10766</c:v>
              </c:pt>
              <c:pt idx="10767">
                <c:v>10767</c:v>
              </c:pt>
              <c:pt idx="10768">
                <c:v>10768</c:v>
              </c:pt>
              <c:pt idx="10769">
                <c:v>10769</c:v>
              </c:pt>
              <c:pt idx="10770">
                <c:v>10770</c:v>
              </c:pt>
              <c:pt idx="10771">
                <c:v>10771</c:v>
              </c:pt>
              <c:pt idx="10772">
                <c:v>10772</c:v>
              </c:pt>
              <c:pt idx="10773">
                <c:v>10773</c:v>
              </c:pt>
              <c:pt idx="10774">
                <c:v>10774</c:v>
              </c:pt>
              <c:pt idx="10775">
                <c:v>10775</c:v>
              </c:pt>
              <c:pt idx="10776">
                <c:v>10776</c:v>
              </c:pt>
              <c:pt idx="10777">
                <c:v>10777</c:v>
              </c:pt>
              <c:pt idx="10778">
                <c:v>10778</c:v>
              </c:pt>
              <c:pt idx="10779">
                <c:v>10779</c:v>
              </c:pt>
              <c:pt idx="10780">
                <c:v>10780</c:v>
              </c:pt>
              <c:pt idx="10781">
                <c:v>10781</c:v>
              </c:pt>
              <c:pt idx="10782">
                <c:v>10782</c:v>
              </c:pt>
              <c:pt idx="10783">
                <c:v>10783</c:v>
              </c:pt>
              <c:pt idx="10784">
                <c:v>10784</c:v>
              </c:pt>
              <c:pt idx="10785">
                <c:v>10785</c:v>
              </c:pt>
              <c:pt idx="10786">
                <c:v>10786</c:v>
              </c:pt>
              <c:pt idx="10787">
                <c:v>10787</c:v>
              </c:pt>
              <c:pt idx="10788">
                <c:v>10788</c:v>
              </c:pt>
              <c:pt idx="10789">
                <c:v>10789</c:v>
              </c:pt>
              <c:pt idx="10790">
                <c:v>10790</c:v>
              </c:pt>
              <c:pt idx="10791">
                <c:v>10791</c:v>
              </c:pt>
              <c:pt idx="10792">
                <c:v>10792</c:v>
              </c:pt>
              <c:pt idx="10793">
                <c:v>10793</c:v>
              </c:pt>
              <c:pt idx="10794">
                <c:v>10794</c:v>
              </c:pt>
              <c:pt idx="10795">
                <c:v>10795</c:v>
              </c:pt>
              <c:pt idx="10796">
                <c:v>10796</c:v>
              </c:pt>
              <c:pt idx="10797">
                <c:v>10797</c:v>
              </c:pt>
              <c:pt idx="10798">
                <c:v>10798</c:v>
              </c:pt>
              <c:pt idx="10799">
                <c:v>10799</c:v>
              </c:pt>
              <c:pt idx="10800">
                <c:v>10800</c:v>
              </c:pt>
              <c:pt idx="10801">
                <c:v>10801</c:v>
              </c:pt>
              <c:pt idx="10802">
                <c:v>10802</c:v>
              </c:pt>
              <c:pt idx="10803">
                <c:v>10803</c:v>
              </c:pt>
              <c:pt idx="10804">
                <c:v>10804</c:v>
              </c:pt>
              <c:pt idx="10805">
                <c:v>10805</c:v>
              </c:pt>
              <c:pt idx="10806">
                <c:v>10806</c:v>
              </c:pt>
              <c:pt idx="10807">
                <c:v>10807</c:v>
              </c:pt>
              <c:pt idx="10808">
                <c:v>10808</c:v>
              </c:pt>
              <c:pt idx="10809">
                <c:v>10809</c:v>
              </c:pt>
              <c:pt idx="10810">
                <c:v>10810</c:v>
              </c:pt>
              <c:pt idx="10811">
                <c:v>10811</c:v>
              </c:pt>
              <c:pt idx="10812">
                <c:v>10812</c:v>
              </c:pt>
              <c:pt idx="10813">
                <c:v>10813</c:v>
              </c:pt>
              <c:pt idx="10814">
                <c:v>10814</c:v>
              </c:pt>
              <c:pt idx="10815">
                <c:v>10815</c:v>
              </c:pt>
              <c:pt idx="10816">
                <c:v>10816</c:v>
              </c:pt>
              <c:pt idx="10817">
                <c:v>10817</c:v>
              </c:pt>
              <c:pt idx="10818">
                <c:v>10818</c:v>
              </c:pt>
              <c:pt idx="10819">
                <c:v>10819</c:v>
              </c:pt>
              <c:pt idx="10820">
                <c:v>10820</c:v>
              </c:pt>
              <c:pt idx="10821">
                <c:v>10821</c:v>
              </c:pt>
              <c:pt idx="10822">
                <c:v>10822</c:v>
              </c:pt>
              <c:pt idx="10823">
                <c:v>10823</c:v>
              </c:pt>
              <c:pt idx="10824">
                <c:v>10824</c:v>
              </c:pt>
              <c:pt idx="10825">
                <c:v>10825</c:v>
              </c:pt>
              <c:pt idx="10826">
                <c:v>10826</c:v>
              </c:pt>
              <c:pt idx="10827">
                <c:v>10827</c:v>
              </c:pt>
              <c:pt idx="10828">
                <c:v>10828</c:v>
              </c:pt>
              <c:pt idx="10829">
                <c:v>10829</c:v>
              </c:pt>
              <c:pt idx="10830">
                <c:v>10830</c:v>
              </c:pt>
              <c:pt idx="10831">
                <c:v>10831</c:v>
              </c:pt>
              <c:pt idx="10832">
                <c:v>10832</c:v>
              </c:pt>
              <c:pt idx="10833">
                <c:v>10833</c:v>
              </c:pt>
              <c:pt idx="10834">
                <c:v>10834</c:v>
              </c:pt>
              <c:pt idx="10835">
                <c:v>10835</c:v>
              </c:pt>
              <c:pt idx="10836">
                <c:v>10836</c:v>
              </c:pt>
              <c:pt idx="10837">
                <c:v>10837</c:v>
              </c:pt>
              <c:pt idx="10838">
                <c:v>10838</c:v>
              </c:pt>
              <c:pt idx="10839">
                <c:v>10839</c:v>
              </c:pt>
              <c:pt idx="10840">
                <c:v>10840</c:v>
              </c:pt>
              <c:pt idx="10841">
                <c:v>10841</c:v>
              </c:pt>
              <c:pt idx="10842">
                <c:v>10842</c:v>
              </c:pt>
              <c:pt idx="10843">
                <c:v>10843</c:v>
              </c:pt>
              <c:pt idx="10844">
                <c:v>10844</c:v>
              </c:pt>
              <c:pt idx="10845">
                <c:v>10845</c:v>
              </c:pt>
              <c:pt idx="10846">
                <c:v>10846</c:v>
              </c:pt>
              <c:pt idx="10847">
                <c:v>10847</c:v>
              </c:pt>
              <c:pt idx="10848">
                <c:v>10848</c:v>
              </c:pt>
              <c:pt idx="10849">
                <c:v>10849</c:v>
              </c:pt>
              <c:pt idx="10850">
                <c:v>10850</c:v>
              </c:pt>
              <c:pt idx="10851">
                <c:v>10851</c:v>
              </c:pt>
              <c:pt idx="10852">
                <c:v>10852</c:v>
              </c:pt>
              <c:pt idx="10853">
                <c:v>10853</c:v>
              </c:pt>
              <c:pt idx="10854">
                <c:v>10854</c:v>
              </c:pt>
              <c:pt idx="10855">
                <c:v>10855</c:v>
              </c:pt>
              <c:pt idx="10856">
                <c:v>10856</c:v>
              </c:pt>
              <c:pt idx="10857">
                <c:v>10857</c:v>
              </c:pt>
              <c:pt idx="10858">
                <c:v>10858</c:v>
              </c:pt>
              <c:pt idx="10859">
                <c:v>10859</c:v>
              </c:pt>
              <c:pt idx="10860">
                <c:v>10860</c:v>
              </c:pt>
              <c:pt idx="10861">
                <c:v>10861</c:v>
              </c:pt>
              <c:pt idx="10862">
                <c:v>10862</c:v>
              </c:pt>
              <c:pt idx="10863">
                <c:v>10863</c:v>
              </c:pt>
              <c:pt idx="10864">
                <c:v>10864</c:v>
              </c:pt>
              <c:pt idx="10865">
                <c:v>10865</c:v>
              </c:pt>
              <c:pt idx="10866">
                <c:v>10866</c:v>
              </c:pt>
              <c:pt idx="10867">
                <c:v>10867</c:v>
              </c:pt>
              <c:pt idx="10868">
                <c:v>10868</c:v>
              </c:pt>
              <c:pt idx="10869">
                <c:v>10869</c:v>
              </c:pt>
              <c:pt idx="10870">
                <c:v>10870</c:v>
              </c:pt>
              <c:pt idx="10871">
                <c:v>10871</c:v>
              </c:pt>
              <c:pt idx="10872">
                <c:v>10872</c:v>
              </c:pt>
              <c:pt idx="10873">
                <c:v>10873</c:v>
              </c:pt>
              <c:pt idx="10874">
                <c:v>10874</c:v>
              </c:pt>
              <c:pt idx="10875">
                <c:v>10875</c:v>
              </c:pt>
              <c:pt idx="10876">
                <c:v>10876</c:v>
              </c:pt>
              <c:pt idx="10877">
                <c:v>10877</c:v>
              </c:pt>
              <c:pt idx="10878">
                <c:v>10878</c:v>
              </c:pt>
              <c:pt idx="10879">
                <c:v>10879</c:v>
              </c:pt>
              <c:pt idx="10880">
                <c:v>10880</c:v>
              </c:pt>
              <c:pt idx="10881">
                <c:v>10881</c:v>
              </c:pt>
              <c:pt idx="10882">
                <c:v>10882</c:v>
              </c:pt>
              <c:pt idx="10883">
                <c:v>10883</c:v>
              </c:pt>
              <c:pt idx="10884">
                <c:v>10884</c:v>
              </c:pt>
              <c:pt idx="10885">
                <c:v>10885</c:v>
              </c:pt>
              <c:pt idx="10886">
                <c:v>10886</c:v>
              </c:pt>
              <c:pt idx="10887">
                <c:v>10887</c:v>
              </c:pt>
              <c:pt idx="10888">
                <c:v>10888</c:v>
              </c:pt>
              <c:pt idx="10889">
                <c:v>10889</c:v>
              </c:pt>
              <c:pt idx="10890">
                <c:v>10890</c:v>
              </c:pt>
              <c:pt idx="10891">
                <c:v>10891</c:v>
              </c:pt>
              <c:pt idx="10892">
                <c:v>10892</c:v>
              </c:pt>
              <c:pt idx="10893">
                <c:v>10893</c:v>
              </c:pt>
              <c:pt idx="10894">
                <c:v>10894</c:v>
              </c:pt>
              <c:pt idx="10895">
                <c:v>10895</c:v>
              </c:pt>
              <c:pt idx="10896">
                <c:v>10896</c:v>
              </c:pt>
              <c:pt idx="10897">
                <c:v>10897</c:v>
              </c:pt>
              <c:pt idx="10898">
                <c:v>10898</c:v>
              </c:pt>
              <c:pt idx="10899">
                <c:v>10899</c:v>
              </c:pt>
              <c:pt idx="10900">
                <c:v>10900</c:v>
              </c:pt>
              <c:pt idx="10901">
                <c:v>10901</c:v>
              </c:pt>
              <c:pt idx="10902">
                <c:v>10902</c:v>
              </c:pt>
              <c:pt idx="10903">
                <c:v>10903</c:v>
              </c:pt>
              <c:pt idx="10904">
                <c:v>10904</c:v>
              </c:pt>
              <c:pt idx="10905">
                <c:v>10905</c:v>
              </c:pt>
              <c:pt idx="10906">
                <c:v>10906</c:v>
              </c:pt>
              <c:pt idx="10907">
                <c:v>10907</c:v>
              </c:pt>
              <c:pt idx="10908">
                <c:v>10908</c:v>
              </c:pt>
              <c:pt idx="10909">
                <c:v>10909</c:v>
              </c:pt>
              <c:pt idx="10910">
                <c:v>10910</c:v>
              </c:pt>
              <c:pt idx="10911">
                <c:v>10911</c:v>
              </c:pt>
              <c:pt idx="10912">
                <c:v>10912</c:v>
              </c:pt>
              <c:pt idx="10913">
                <c:v>10913</c:v>
              </c:pt>
              <c:pt idx="10914">
                <c:v>10914</c:v>
              </c:pt>
              <c:pt idx="10915">
                <c:v>10915</c:v>
              </c:pt>
              <c:pt idx="10916">
                <c:v>10916</c:v>
              </c:pt>
              <c:pt idx="10917">
                <c:v>10917</c:v>
              </c:pt>
              <c:pt idx="10918">
                <c:v>10918</c:v>
              </c:pt>
              <c:pt idx="10919">
                <c:v>10919</c:v>
              </c:pt>
              <c:pt idx="10920">
                <c:v>10920</c:v>
              </c:pt>
              <c:pt idx="10921">
                <c:v>10921</c:v>
              </c:pt>
              <c:pt idx="10922">
                <c:v>10922</c:v>
              </c:pt>
              <c:pt idx="10923">
                <c:v>10923</c:v>
              </c:pt>
              <c:pt idx="10924">
                <c:v>10924</c:v>
              </c:pt>
              <c:pt idx="10925">
                <c:v>10925</c:v>
              </c:pt>
              <c:pt idx="10926">
                <c:v>10926</c:v>
              </c:pt>
              <c:pt idx="10927">
                <c:v>10927</c:v>
              </c:pt>
              <c:pt idx="10928">
                <c:v>10928</c:v>
              </c:pt>
              <c:pt idx="10929">
                <c:v>10929</c:v>
              </c:pt>
              <c:pt idx="10930">
                <c:v>10930</c:v>
              </c:pt>
              <c:pt idx="10931">
                <c:v>10931</c:v>
              </c:pt>
              <c:pt idx="10932">
                <c:v>10932</c:v>
              </c:pt>
              <c:pt idx="10933">
                <c:v>10933</c:v>
              </c:pt>
              <c:pt idx="10934">
                <c:v>10934</c:v>
              </c:pt>
              <c:pt idx="10935">
                <c:v>10935</c:v>
              </c:pt>
              <c:pt idx="10936">
                <c:v>10936</c:v>
              </c:pt>
              <c:pt idx="10937">
                <c:v>10937</c:v>
              </c:pt>
              <c:pt idx="10938">
                <c:v>10938</c:v>
              </c:pt>
              <c:pt idx="10939">
                <c:v>10939</c:v>
              </c:pt>
              <c:pt idx="10940">
                <c:v>10940</c:v>
              </c:pt>
              <c:pt idx="10941">
                <c:v>10941</c:v>
              </c:pt>
              <c:pt idx="10942">
                <c:v>10942</c:v>
              </c:pt>
              <c:pt idx="10943">
                <c:v>10943</c:v>
              </c:pt>
              <c:pt idx="10944">
                <c:v>10944</c:v>
              </c:pt>
              <c:pt idx="10945">
                <c:v>10945</c:v>
              </c:pt>
              <c:pt idx="10946">
                <c:v>10946</c:v>
              </c:pt>
              <c:pt idx="10947">
                <c:v>10947</c:v>
              </c:pt>
              <c:pt idx="10948">
                <c:v>10948</c:v>
              </c:pt>
              <c:pt idx="10949">
                <c:v>10949</c:v>
              </c:pt>
              <c:pt idx="10950">
                <c:v>10950</c:v>
              </c:pt>
              <c:pt idx="10951">
                <c:v>10951</c:v>
              </c:pt>
              <c:pt idx="10952">
                <c:v>10952</c:v>
              </c:pt>
              <c:pt idx="10953">
                <c:v>10953</c:v>
              </c:pt>
              <c:pt idx="10954">
                <c:v>10954</c:v>
              </c:pt>
              <c:pt idx="10955">
                <c:v>10955</c:v>
              </c:pt>
              <c:pt idx="10956">
                <c:v>10956</c:v>
              </c:pt>
              <c:pt idx="10957">
                <c:v>10957</c:v>
              </c:pt>
              <c:pt idx="10958">
                <c:v>10958</c:v>
              </c:pt>
              <c:pt idx="10959">
                <c:v>10959</c:v>
              </c:pt>
              <c:pt idx="10960">
                <c:v>10960</c:v>
              </c:pt>
              <c:pt idx="10961">
                <c:v>10961</c:v>
              </c:pt>
              <c:pt idx="10962">
                <c:v>10962</c:v>
              </c:pt>
              <c:pt idx="10963">
                <c:v>10963</c:v>
              </c:pt>
              <c:pt idx="10964">
                <c:v>10964</c:v>
              </c:pt>
              <c:pt idx="10965">
                <c:v>10965</c:v>
              </c:pt>
              <c:pt idx="10966">
                <c:v>10966</c:v>
              </c:pt>
              <c:pt idx="10967">
                <c:v>10967</c:v>
              </c:pt>
              <c:pt idx="10968">
                <c:v>10968</c:v>
              </c:pt>
              <c:pt idx="10969">
                <c:v>10969</c:v>
              </c:pt>
              <c:pt idx="10970">
                <c:v>10970</c:v>
              </c:pt>
              <c:pt idx="10971">
                <c:v>10971</c:v>
              </c:pt>
              <c:pt idx="10972">
                <c:v>10972</c:v>
              </c:pt>
              <c:pt idx="10973">
                <c:v>10973</c:v>
              </c:pt>
              <c:pt idx="10974">
                <c:v>10974</c:v>
              </c:pt>
              <c:pt idx="10975">
                <c:v>10975</c:v>
              </c:pt>
              <c:pt idx="10976">
                <c:v>10976</c:v>
              </c:pt>
              <c:pt idx="10977">
                <c:v>10977</c:v>
              </c:pt>
              <c:pt idx="10978">
                <c:v>10978</c:v>
              </c:pt>
              <c:pt idx="10979">
                <c:v>10979</c:v>
              </c:pt>
              <c:pt idx="10980">
                <c:v>10980</c:v>
              </c:pt>
              <c:pt idx="10981">
                <c:v>10981</c:v>
              </c:pt>
              <c:pt idx="10982">
                <c:v>10982</c:v>
              </c:pt>
              <c:pt idx="10983">
                <c:v>10983</c:v>
              </c:pt>
              <c:pt idx="10984">
                <c:v>10984</c:v>
              </c:pt>
              <c:pt idx="10985">
                <c:v>10985</c:v>
              </c:pt>
              <c:pt idx="10986">
                <c:v>10986</c:v>
              </c:pt>
              <c:pt idx="10987">
                <c:v>10987</c:v>
              </c:pt>
              <c:pt idx="10988">
                <c:v>10988</c:v>
              </c:pt>
              <c:pt idx="10989">
                <c:v>10989</c:v>
              </c:pt>
              <c:pt idx="10990">
                <c:v>10990</c:v>
              </c:pt>
              <c:pt idx="10991">
                <c:v>10991</c:v>
              </c:pt>
              <c:pt idx="10992">
                <c:v>10992</c:v>
              </c:pt>
              <c:pt idx="10993">
                <c:v>10993</c:v>
              </c:pt>
              <c:pt idx="10994">
                <c:v>10994</c:v>
              </c:pt>
              <c:pt idx="10995">
                <c:v>10995</c:v>
              </c:pt>
              <c:pt idx="10996">
                <c:v>10996</c:v>
              </c:pt>
              <c:pt idx="10997">
                <c:v>10997</c:v>
              </c:pt>
              <c:pt idx="10998">
                <c:v>10998</c:v>
              </c:pt>
              <c:pt idx="10999">
                <c:v>10999</c:v>
              </c:pt>
              <c:pt idx="11000">
                <c:v>11000</c:v>
              </c:pt>
              <c:pt idx="11001">
                <c:v>11001</c:v>
              </c:pt>
              <c:pt idx="11002">
                <c:v>11002</c:v>
              </c:pt>
              <c:pt idx="11003">
                <c:v>11003</c:v>
              </c:pt>
              <c:pt idx="11004">
                <c:v>11004</c:v>
              </c:pt>
              <c:pt idx="11005">
                <c:v>11005</c:v>
              </c:pt>
              <c:pt idx="11006">
                <c:v>11006</c:v>
              </c:pt>
              <c:pt idx="11007">
                <c:v>11007</c:v>
              </c:pt>
              <c:pt idx="11008">
                <c:v>11008</c:v>
              </c:pt>
              <c:pt idx="11009">
                <c:v>11009</c:v>
              </c:pt>
              <c:pt idx="11010">
                <c:v>11010</c:v>
              </c:pt>
              <c:pt idx="11011">
                <c:v>11011</c:v>
              </c:pt>
              <c:pt idx="11012">
                <c:v>11012</c:v>
              </c:pt>
              <c:pt idx="11013">
                <c:v>11013</c:v>
              </c:pt>
              <c:pt idx="11014">
                <c:v>11014</c:v>
              </c:pt>
              <c:pt idx="11015">
                <c:v>11015</c:v>
              </c:pt>
              <c:pt idx="11016">
                <c:v>11016</c:v>
              </c:pt>
              <c:pt idx="11017">
                <c:v>11017</c:v>
              </c:pt>
              <c:pt idx="11018">
                <c:v>11018</c:v>
              </c:pt>
              <c:pt idx="11019">
                <c:v>11019</c:v>
              </c:pt>
              <c:pt idx="11020">
                <c:v>11020</c:v>
              </c:pt>
              <c:pt idx="11021">
                <c:v>11021</c:v>
              </c:pt>
              <c:pt idx="11022">
                <c:v>11022</c:v>
              </c:pt>
              <c:pt idx="11023">
                <c:v>11023</c:v>
              </c:pt>
              <c:pt idx="11024">
                <c:v>11024</c:v>
              </c:pt>
              <c:pt idx="11025">
                <c:v>11025</c:v>
              </c:pt>
              <c:pt idx="11026">
                <c:v>11026</c:v>
              </c:pt>
              <c:pt idx="11027">
                <c:v>11027</c:v>
              </c:pt>
              <c:pt idx="11028">
                <c:v>11028</c:v>
              </c:pt>
              <c:pt idx="11029">
                <c:v>11029</c:v>
              </c:pt>
              <c:pt idx="11030">
                <c:v>11030</c:v>
              </c:pt>
              <c:pt idx="11031">
                <c:v>11031</c:v>
              </c:pt>
              <c:pt idx="11032">
                <c:v>11032</c:v>
              </c:pt>
              <c:pt idx="11033">
                <c:v>11033</c:v>
              </c:pt>
              <c:pt idx="11034">
                <c:v>11034</c:v>
              </c:pt>
              <c:pt idx="11035">
                <c:v>11035</c:v>
              </c:pt>
              <c:pt idx="11036">
                <c:v>11036</c:v>
              </c:pt>
              <c:pt idx="11037">
                <c:v>11037</c:v>
              </c:pt>
              <c:pt idx="11038">
                <c:v>11038</c:v>
              </c:pt>
              <c:pt idx="11039">
                <c:v>11039</c:v>
              </c:pt>
              <c:pt idx="11040">
                <c:v>11040</c:v>
              </c:pt>
              <c:pt idx="11041">
                <c:v>11041</c:v>
              </c:pt>
              <c:pt idx="11042">
                <c:v>11042</c:v>
              </c:pt>
              <c:pt idx="11043">
                <c:v>11043</c:v>
              </c:pt>
              <c:pt idx="11044">
                <c:v>11044</c:v>
              </c:pt>
              <c:pt idx="11045">
                <c:v>11045</c:v>
              </c:pt>
              <c:pt idx="11046">
                <c:v>11046</c:v>
              </c:pt>
              <c:pt idx="11047">
                <c:v>11047</c:v>
              </c:pt>
              <c:pt idx="11048">
                <c:v>11048</c:v>
              </c:pt>
              <c:pt idx="11049">
                <c:v>11049</c:v>
              </c:pt>
              <c:pt idx="11050">
                <c:v>11050</c:v>
              </c:pt>
              <c:pt idx="11051">
                <c:v>11051</c:v>
              </c:pt>
              <c:pt idx="11052">
                <c:v>11052</c:v>
              </c:pt>
              <c:pt idx="11053">
                <c:v>11053</c:v>
              </c:pt>
              <c:pt idx="11054">
                <c:v>11054</c:v>
              </c:pt>
              <c:pt idx="11055">
                <c:v>11055</c:v>
              </c:pt>
              <c:pt idx="11056">
                <c:v>11056</c:v>
              </c:pt>
              <c:pt idx="11057">
                <c:v>11057</c:v>
              </c:pt>
              <c:pt idx="11058">
                <c:v>11058</c:v>
              </c:pt>
              <c:pt idx="11059">
                <c:v>11059</c:v>
              </c:pt>
              <c:pt idx="11060">
                <c:v>11060</c:v>
              </c:pt>
              <c:pt idx="11061">
                <c:v>11061</c:v>
              </c:pt>
              <c:pt idx="11062">
                <c:v>11062</c:v>
              </c:pt>
              <c:pt idx="11063">
                <c:v>11063</c:v>
              </c:pt>
              <c:pt idx="11064">
                <c:v>11064</c:v>
              </c:pt>
              <c:pt idx="11065">
                <c:v>11065</c:v>
              </c:pt>
              <c:pt idx="11066">
                <c:v>11066</c:v>
              </c:pt>
              <c:pt idx="11067">
                <c:v>11067</c:v>
              </c:pt>
              <c:pt idx="11068">
                <c:v>11068</c:v>
              </c:pt>
              <c:pt idx="11069">
                <c:v>11069</c:v>
              </c:pt>
              <c:pt idx="11070">
                <c:v>11070</c:v>
              </c:pt>
              <c:pt idx="11071">
                <c:v>11071</c:v>
              </c:pt>
              <c:pt idx="11072">
                <c:v>11072</c:v>
              </c:pt>
              <c:pt idx="11073">
                <c:v>11073</c:v>
              </c:pt>
              <c:pt idx="11074">
                <c:v>11074</c:v>
              </c:pt>
              <c:pt idx="11075">
                <c:v>11075</c:v>
              </c:pt>
              <c:pt idx="11076">
                <c:v>11076</c:v>
              </c:pt>
              <c:pt idx="11077">
                <c:v>11077</c:v>
              </c:pt>
              <c:pt idx="11078">
                <c:v>11078</c:v>
              </c:pt>
              <c:pt idx="11079">
                <c:v>11079</c:v>
              </c:pt>
              <c:pt idx="11080">
                <c:v>11080</c:v>
              </c:pt>
              <c:pt idx="11081">
                <c:v>11081</c:v>
              </c:pt>
              <c:pt idx="11082">
                <c:v>11082</c:v>
              </c:pt>
              <c:pt idx="11083">
                <c:v>11083</c:v>
              </c:pt>
              <c:pt idx="11084">
                <c:v>11084</c:v>
              </c:pt>
              <c:pt idx="11085">
                <c:v>11085</c:v>
              </c:pt>
              <c:pt idx="11086">
                <c:v>11086</c:v>
              </c:pt>
              <c:pt idx="11087">
                <c:v>11087</c:v>
              </c:pt>
              <c:pt idx="11088">
                <c:v>11088</c:v>
              </c:pt>
              <c:pt idx="11089">
                <c:v>11089</c:v>
              </c:pt>
              <c:pt idx="11090">
                <c:v>11090</c:v>
              </c:pt>
              <c:pt idx="11091">
                <c:v>11091</c:v>
              </c:pt>
              <c:pt idx="11092">
                <c:v>11092</c:v>
              </c:pt>
              <c:pt idx="11093">
                <c:v>11093</c:v>
              </c:pt>
              <c:pt idx="11094">
                <c:v>11094</c:v>
              </c:pt>
              <c:pt idx="11095">
                <c:v>11095</c:v>
              </c:pt>
              <c:pt idx="11096">
                <c:v>11096</c:v>
              </c:pt>
              <c:pt idx="11097">
                <c:v>11097</c:v>
              </c:pt>
              <c:pt idx="11098">
                <c:v>11098</c:v>
              </c:pt>
              <c:pt idx="11099">
                <c:v>11099</c:v>
              </c:pt>
              <c:pt idx="11100">
                <c:v>11100</c:v>
              </c:pt>
              <c:pt idx="11101">
                <c:v>11101</c:v>
              </c:pt>
              <c:pt idx="11102">
                <c:v>11102</c:v>
              </c:pt>
              <c:pt idx="11103">
                <c:v>11103</c:v>
              </c:pt>
              <c:pt idx="11104">
                <c:v>11104</c:v>
              </c:pt>
              <c:pt idx="11105">
                <c:v>11105</c:v>
              </c:pt>
              <c:pt idx="11106">
                <c:v>11106</c:v>
              </c:pt>
              <c:pt idx="11107">
                <c:v>11107</c:v>
              </c:pt>
              <c:pt idx="11108">
                <c:v>11108</c:v>
              </c:pt>
              <c:pt idx="11109">
                <c:v>11109</c:v>
              </c:pt>
              <c:pt idx="11110">
                <c:v>11110</c:v>
              </c:pt>
              <c:pt idx="11111">
                <c:v>11111</c:v>
              </c:pt>
              <c:pt idx="11112">
                <c:v>11112</c:v>
              </c:pt>
              <c:pt idx="11113">
                <c:v>11113</c:v>
              </c:pt>
              <c:pt idx="11114">
                <c:v>11114</c:v>
              </c:pt>
              <c:pt idx="11115">
                <c:v>11115</c:v>
              </c:pt>
              <c:pt idx="11116">
                <c:v>11116</c:v>
              </c:pt>
              <c:pt idx="11117">
                <c:v>11117</c:v>
              </c:pt>
              <c:pt idx="11118">
                <c:v>11118</c:v>
              </c:pt>
              <c:pt idx="11119">
                <c:v>11119</c:v>
              </c:pt>
              <c:pt idx="11120">
                <c:v>11120</c:v>
              </c:pt>
              <c:pt idx="11121">
                <c:v>11121</c:v>
              </c:pt>
              <c:pt idx="11122">
                <c:v>11122</c:v>
              </c:pt>
              <c:pt idx="11123">
                <c:v>11123</c:v>
              </c:pt>
              <c:pt idx="11124">
                <c:v>11124</c:v>
              </c:pt>
              <c:pt idx="11125">
                <c:v>11125</c:v>
              </c:pt>
              <c:pt idx="11126">
                <c:v>11126</c:v>
              </c:pt>
              <c:pt idx="11127">
                <c:v>11127</c:v>
              </c:pt>
              <c:pt idx="11128">
                <c:v>11128</c:v>
              </c:pt>
              <c:pt idx="11129">
                <c:v>11129</c:v>
              </c:pt>
              <c:pt idx="11130">
                <c:v>11130</c:v>
              </c:pt>
              <c:pt idx="11131">
                <c:v>11131</c:v>
              </c:pt>
              <c:pt idx="11132">
                <c:v>11132</c:v>
              </c:pt>
              <c:pt idx="11133">
                <c:v>11133</c:v>
              </c:pt>
              <c:pt idx="11134">
                <c:v>11134</c:v>
              </c:pt>
              <c:pt idx="11135">
                <c:v>11135</c:v>
              </c:pt>
              <c:pt idx="11136">
                <c:v>11136</c:v>
              </c:pt>
              <c:pt idx="11137">
                <c:v>11137</c:v>
              </c:pt>
              <c:pt idx="11138">
                <c:v>11138</c:v>
              </c:pt>
              <c:pt idx="11139">
                <c:v>11139</c:v>
              </c:pt>
              <c:pt idx="11140">
                <c:v>11140</c:v>
              </c:pt>
              <c:pt idx="11141">
                <c:v>11141</c:v>
              </c:pt>
              <c:pt idx="11142">
                <c:v>11142</c:v>
              </c:pt>
              <c:pt idx="11143">
                <c:v>11143</c:v>
              </c:pt>
              <c:pt idx="11144">
                <c:v>11144</c:v>
              </c:pt>
              <c:pt idx="11145">
                <c:v>11145</c:v>
              </c:pt>
              <c:pt idx="11146">
                <c:v>11146</c:v>
              </c:pt>
              <c:pt idx="11147">
                <c:v>11147</c:v>
              </c:pt>
              <c:pt idx="11148">
                <c:v>11148</c:v>
              </c:pt>
              <c:pt idx="11149">
                <c:v>11149</c:v>
              </c:pt>
              <c:pt idx="11150">
                <c:v>11150</c:v>
              </c:pt>
              <c:pt idx="11151">
                <c:v>11151</c:v>
              </c:pt>
              <c:pt idx="11152">
                <c:v>11152</c:v>
              </c:pt>
              <c:pt idx="11153">
                <c:v>11153</c:v>
              </c:pt>
              <c:pt idx="11154">
                <c:v>11154</c:v>
              </c:pt>
              <c:pt idx="11155">
                <c:v>11155</c:v>
              </c:pt>
              <c:pt idx="11156">
                <c:v>11156</c:v>
              </c:pt>
              <c:pt idx="11157">
                <c:v>11157</c:v>
              </c:pt>
              <c:pt idx="11158">
                <c:v>11158</c:v>
              </c:pt>
              <c:pt idx="11159">
                <c:v>11159</c:v>
              </c:pt>
              <c:pt idx="11160">
                <c:v>11160</c:v>
              </c:pt>
              <c:pt idx="11161">
                <c:v>11161</c:v>
              </c:pt>
              <c:pt idx="11162">
                <c:v>11162</c:v>
              </c:pt>
              <c:pt idx="11163">
                <c:v>11163</c:v>
              </c:pt>
              <c:pt idx="11164">
                <c:v>11164</c:v>
              </c:pt>
              <c:pt idx="11165">
                <c:v>11165</c:v>
              </c:pt>
              <c:pt idx="11166">
                <c:v>11166</c:v>
              </c:pt>
              <c:pt idx="11167">
                <c:v>11167</c:v>
              </c:pt>
              <c:pt idx="11168">
                <c:v>11168</c:v>
              </c:pt>
              <c:pt idx="11169">
                <c:v>11169</c:v>
              </c:pt>
              <c:pt idx="11170">
                <c:v>11170</c:v>
              </c:pt>
              <c:pt idx="11171">
                <c:v>11171</c:v>
              </c:pt>
              <c:pt idx="11172">
                <c:v>11172</c:v>
              </c:pt>
              <c:pt idx="11173">
                <c:v>11173</c:v>
              </c:pt>
              <c:pt idx="11174">
                <c:v>11174</c:v>
              </c:pt>
              <c:pt idx="11175">
                <c:v>11175</c:v>
              </c:pt>
              <c:pt idx="11176">
                <c:v>11176</c:v>
              </c:pt>
              <c:pt idx="11177">
                <c:v>11177</c:v>
              </c:pt>
              <c:pt idx="11178">
                <c:v>11178</c:v>
              </c:pt>
              <c:pt idx="11179">
                <c:v>11179</c:v>
              </c:pt>
              <c:pt idx="11180">
                <c:v>11180</c:v>
              </c:pt>
              <c:pt idx="11181">
                <c:v>11181</c:v>
              </c:pt>
              <c:pt idx="11182">
                <c:v>11182</c:v>
              </c:pt>
              <c:pt idx="11183">
                <c:v>11183</c:v>
              </c:pt>
              <c:pt idx="11184">
                <c:v>11184</c:v>
              </c:pt>
              <c:pt idx="11185">
                <c:v>11185</c:v>
              </c:pt>
              <c:pt idx="11186">
                <c:v>11186</c:v>
              </c:pt>
              <c:pt idx="11187">
                <c:v>11187</c:v>
              </c:pt>
              <c:pt idx="11188">
                <c:v>11188</c:v>
              </c:pt>
              <c:pt idx="11189">
                <c:v>11189</c:v>
              </c:pt>
              <c:pt idx="11190">
                <c:v>11190</c:v>
              </c:pt>
              <c:pt idx="11191">
                <c:v>11191</c:v>
              </c:pt>
              <c:pt idx="11192">
                <c:v>11192</c:v>
              </c:pt>
              <c:pt idx="11193">
                <c:v>11193</c:v>
              </c:pt>
              <c:pt idx="11194">
                <c:v>11194</c:v>
              </c:pt>
              <c:pt idx="11195">
                <c:v>11195</c:v>
              </c:pt>
              <c:pt idx="11196">
                <c:v>11196</c:v>
              </c:pt>
              <c:pt idx="11197">
                <c:v>11197</c:v>
              </c:pt>
              <c:pt idx="11198">
                <c:v>11198</c:v>
              </c:pt>
              <c:pt idx="11199">
                <c:v>11199</c:v>
              </c:pt>
              <c:pt idx="11200">
                <c:v>11200</c:v>
              </c:pt>
              <c:pt idx="11201">
                <c:v>11201</c:v>
              </c:pt>
              <c:pt idx="11202">
                <c:v>11202</c:v>
              </c:pt>
              <c:pt idx="11203">
                <c:v>11203</c:v>
              </c:pt>
              <c:pt idx="11204">
                <c:v>11204</c:v>
              </c:pt>
              <c:pt idx="11205">
                <c:v>11205</c:v>
              </c:pt>
              <c:pt idx="11206">
                <c:v>11206</c:v>
              </c:pt>
              <c:pt idx="11207">
                <c:v>11207</c:v>
              </c:pt>
              <c:pt idx="11208">
                <c:v>11208</c:v>
              </c:pt>
              <c:pt idx="11209">
                <c:v>11209</c:v>
              </c:pt>
              <c:pt idx="11210">
                <c:v>11210</c:v>
              </c:pt>
              <c:pt idx="11211">
                <c:v>11211</c:v>
              </c:pt>
              <c:pt idx="11212">
                <c:v>11212</c:v>
              </c:pt>
              <c:pt idx="11213">
                <c:v>11213</c:v>
              </c:pt>
              <c:pt idx="11214">
                <c:v>11214</c:v>
              </c:pt>
              <c:pt idx="11215">
                <c:v>11215</c:v>
              </c:pt>
              <c:pt idx="11216">
                <c:v>11216</c:v>
              </c:pt>
              <c:pt idx="11217">
                <c:v>11217</c:v>
              </c:pt>
              <c:pt idx="11218">
                <c:v>11218</c:v>
              </c:pt>
              <c:pt idx="11219">
                <c:v>11219</c:v>
              </c:pt>
              <c:pt idx="11220">
                <c:v>11220</c:v>
              </c:pt>
              <c:pt idx="11221">
                <c:v>11221</c:v>
              </c:pt>
              <c:pt idx="11222">
                <c:v>11222</c:v>
              </c:pt>
              <c:pt idx="11223">
                <c:v>11223</c:v>
              </c:pt>
              <c:pt idx="11224">
                <c:v>11224</c:v>
              </c:pt>
              <c:pt idx="11225">
                <c:v>11225</c:v>
              </c:pt>
              <c:pt idx="11226">
                <c:v>11226</c:v>
              </c:pt>
              <c:pt idx="11227">
                <c:v>11227</c:v>
              </c:pt>
              <c:pt idx="11228">
                <c:v>11228</c:v>
              </c:pt>
              <c:pt idx="11229">
                <c:v>11229</c:v>
              </c:pt>
              <c:pt idx="11230">
                <c:v>11230</c:v>
              </c:pt>
              <c:pt idx="11231">
                <c:v>11231</c:v>
              </c:pt>
              <c:pt idx="11232">
                <c:v>11232</c:v>
              </c:pt>
              <c:pt idx="11233">
                <c:v>11233</c:v>
              </c:pt>
              <c:pt idx="11234">
                <c:v>11234</c:v>
              </c:pt>
              <c:pt idx="11235">
                <c:v>11235</c:v>
              </c:pt>
              <c:pt idx="11236">
                <c:v>11236</c:v>
              </c:pt>
              <c:pt idx="11237">
                <c:v>11237</c:v>
              </c:pt>
              <c:pt idx="11238">
                <c:v>11238</c:v>
              </c:pt>
              <c:pt idx="11239">
                <c:v>11239</c:v>
              </c:pt>
              <c:pt idx="11240">
                <c:v>11240</c:v>
              </c:pt>
              <c:pt idx="11241">
                <c:v>11241</c:v>
              </c:pt>
              <c:pt idx="11242">
                <c:v>11242</c:v>
              </c:pt>
              <c:pt idx="11243">
                <c:v>11243</c:v>
              </c:pt>
              <c:pt idx="11244">
                <c:v>11244</c:v>
              </c:pt>
              <c:pt idx="11245">
                <c:v>11245</c:v>
              </c:pt>
              <c:pt idx="11246">
                <c:v>11246</c:v>
              </c:pt>
              <c:pt idx="11247">
                <c:v>11247</c:v>
              </c:pt>
              <c:pt idx="11248">
                <c:v>11248</c:v>
              </c:pt>
              <c:pt idx="11249">
                <c:v>11249</c:v>
              </c:pt>
              <c:pt idx="11250">
                <c:v>11250</c:v>
              </c:pt>
              <c:pt idx="11251">
                <c:v>11251</c:v>
              </c:pt>
              <c:pt idx="11252">
                <c:v>11252</c:v>
              </c:pt>
              <c:pt idx="11253">
                <c:v>11253</c:v>
              </c:pt>
              <c:pt idx="11254">
                <c:v>11254</c:v>
              </c:pt>
              <c:pt idx="11255">
                <c:v>11255</c:v>
              </c:pt>
              <c:pt idx="11256">
                <c:v>11256</c:v>
              </c:pt>
              <c:pt idx="11257">
                <c:v>11257</c:v>
              </c:pt>
              <c:pt idx="11258">
                <c:v>11258</c:v>
              </c:pt>
              <c:pt idx="11259">
                <c:v>11259</c:v>
              </c:pt>
              <c:pt idx="11260">
                <c:v>11260</c:v>
              </c:pt>
              <c:pt idx="11261">
                <c:v>11261</c:v>
              </c:pt>
              <c:pt idx="11262">
                <c:v>11262</c:v>
              </c:pt>
              <c:pt idx="11263">
                <c:v>11263</c:v>
              </c:pt>
              <c:pt idx="11264">
                <c:v>11264</c:v>
              </c:pt>
              <c:pt idx="11265">
                <c:v>11265</c:v>
              </c:pt>
              <c:pt idx="11266">
                <c:v>11266</c:v>
              </c:pt>
              <c:pt idx="11267">
                <c:v>11267</c:v>
              </c:pt>
              <c:pt idx="11268">
                <c:v>11268</c:v>
              </c:pt>
              <c:pt idx="11269">
                <c:v>11269</c:v>
              </c:pt>
              <c:pt idx="11270">
                <c:v>11270</c:v>
              </c:pt>
              <c:pt idx="11271">
                <c:v>11271</c:v>
              </c:pt>
              <c:pt idx="11272">
                <c:v>11272</c:v>
              </c:pt>
              <c:pt idx="11273">
                <c:v>11273</c:v>
              </c:pt>
              <c:pt idx="11274">
                <c:v>11274</c:v>
              </c:pt>
              <c:pt idx="11275">
                <c:v>11275</c:v>
              </c:pt>
              <c:pt idx="11276">
                <c:v>11276</c:v>
              </c:pt>
              <c:pt idx="11277">
                <c:v>11277</c:v>
              </c:pt>
              <c:pt idx="11278">
                <c:v>11278</c:v>
              </c:pt>
              <c:pt idx="11279">
                <c:v>11279</c:v>
              </c:pt>
              <c:pt idx="11280">
                <c:v>11280</c:v>
              </c:pt>
              <c:pt idx="11281">
                <c:v>11281</c:v>
              </c:pt>
              <c:pt idx="11282">
                <c:v>11282</c:v>
              </c:pt>
              <c:pt idx="11283">
                <c:v>11283</c:v>
              </c:pt>
              <c:pt idx="11284">
                <c:v>11284</c:v>
              </c:pt>
              <c:pt idx="11285">
                <c:v>11285</c:v>
              </c:pt>
              <c:pt idx="11286">
                <c:v>11286</c:v>
              </c:pt>
              <c:pt idx="11287">
                <c:v>11287</c:v>
              </c:pt>
              <c:pt idx="11288">
                <c:v>11288</c:v>
              </c:pt>
              <c:pt idx="11289">
                <c:v>11289</c:v>
              </c:pt>
              <c:pt idx="11290">
                <c:v>11290</c:v>
              </c:pt>
              <c:pt idx="11291">
                <c:v>11291</c:v>
              </c:pt>
              <c:pt idx="11292">
                <c:v>11292</c:v>
              </c:pt>
              <c:pt idx="11293">
                <c:v>11293</c:v>
              </c:pt>
              <c:pt idx="11294">
                <c:v>11294</c:v>
              </c:pt>
              <c:pt idx="11295">
                <c:v>11295</c:v>
              </c:pt>
              <c:pt idx="11296">
                <c:v>11296</c:v>
              </c:pt>
              <c:pt idx="11297">
                <c:v>11297</c:v>
              </c:pt>
              <c:pt idx="11298">
                <c:v>11298</c:v>
              </c:pt>
              <c:pt idx="11299">
                <c:v>11299</c:v>
              </c:pt>
              <c:pt idx="11300">
                <c:v>11300</c:v>
              </c:pt>
              <c:pt idx="11301">
                <c:v>11301</c:v>
              </c:pt>
              <c:pt idx="11302">
                <c:v>11302</c:v>
              </c:pt>
              <c:pt idx="11303">
                <c:v>11303</c:v>
              </c:pt>
              <c:pt idx="11304">
                <c:v>11304</c:v>
              </c:pt>
              <c:pt idx="11305">
                <c:v>11305</c:v>
              </c:pt>
              <c:pt idx="11306">
                <c:v>11306</c:v>
              </c:pt>
              <c:pt idx="11307">
                <c:v>11307</c:v>
              </c:pt>
              <c:pt idx="11308">
                <c:v>11308</c:v>
              </c:pt>
              <c:pt idx="11309">
                <c:v>11309</c:v>
              </c:pt>
              <c:pt idx="11310">
                <c:v>11310</c:v>
              </c:pt>
              <c:pt idx="11311">
                <c:v>11311</c:v>
              </c:pt>
              <c:pt idx="11312">
                <c:v>11312</c:v>
              </c:pt>
              <c:pt idx="11313">
                <c:v>11313</c:v>
              </c:pt>
              <c:pt idx="11314">
                <c:v>11314</c:v>
              </c:pt>
              <c:pt idx="11315">
                <c:v>11315</c:v>
              </c:pt>
              <c:pt idx="11316">
                <c:v>11316</c:v>
              </c:pt>
              <c:pt idx="11317">
                <c:v>11317</c:v>
              </c:pt>
              <c:pt idx="11318">
                <c:v>11318</c:v>
              </c:pt>
              <c:pt idx="11319">
                <c:v>11319</c:v>
              </c:pt>
              <c:pt idx="11320">
                <c:v>11320</c:v>
              </c:pt>
              <c:pt idx="11321">
                <c:v>11321</c:v>
              </c:pt>
              <c:pt idx="11322">
                <c:v>11322</c:v>
              </c:pt>
              <c:pt idx="11323">
                <c:v>11323</c:v>
              </c:pt>
              <c:pt idx="11324">
                <c:v>11324</c:v>
              </c:pt>
              <c:pt idx="11325">
                <c:v>11325</c:v>
              </c:pt>
              <c:pt idx="11326">
                <c:v>11326</c:v>
              </c:pt>
              <c:pt idx="11327">
                <c:v>11327</c:v>
              </c:pt>
              <c:pt idx="11328">
                <c:v>11328</c:v>
              </c:pt>
              <c:pt idx="11329">
                <c:v>11329</c:v>
              </c:pt>
              <c:pt idx="11330">
                <c:v>11330</c:v>
              </c:pt>
              <c:pt idx="11331">
                <c:v>11331</c:v>
              </c:pt>
              <c:pt idx="11332">
                <c:v>11332</c:v>
              </c:pt>
              <c:pt idx="11333">
                <c:v>11333</c:v>
              </c:pt>
              <c:pt idx="11334">
                <c:v>11334</c:v>
              </c:pt>
              <c:pt idx="11335">
                <c:v>11335</c:v>
              </c:pt>
              <c:pt idx="11336">
                <c:v>11336</c:v>
              </c:pt>
              <c:pt idx="11337">
                <c:v>11337</c:v>
              </c:pt>
              <c:pt idx="11338">
                <c:v>11338</c:v>
              </c:pt>
              <c:pt idx="11339">
                <c:v>11339</c:v>
              </c:pt>
              <c:pt idx="11340">
                <c:v>11340</c:v>
              </c:pt>
              <c:pt idx="11341">
                <c:v>11341</c:v>
              </c:pt>
              <c:pt idx="11342">
                <c:v>11342</c:v>
              </c:pt>
              <c:pt idx="11343">
                <c:v>11343</c:v>
              </c:pt>
              <c:pt idx="11344">
                <c:v>11344</c:v>
              </c:pt>
              <c:pt idx="11345">
                <c:v>11345</c:v>
              </c:pt>
              <c:pt idx="11346">
                <c:v>11346</c:v>
              </c:pt>
              <c:pt idx="11347">
                <c:v>11347</c:v>
              </c:pt>
              <c:pt idx="11348">
                <c:v>11348</c:v>
              </c:pt>
              <c:pt idx="11349">
                <c:v>11349</c:v>
              </c:pt>
              <c:pt idx="11350">
                <c:v>11350</c:v>
              </c:pt>
              <c:pt idx="11351">
                <c:v>11351</c:v>
              </c:pt>
              <c:pt idx="11352">
                <c:v>11352</c:v>
              </c:pt>
              <c:pt idx="11353">
                <c:v>11353</c:v>
              </c:pt>
              <c:pt idx="11354">
                <c:v>11354</c:v>
              </c:pt>
              <c:pt idx="11355">
                <c:v>11355</c:v>
              </c:pt>
              <c:pt idx="11356">
                <c:v>11356</c:v>
              </c:pt>
              <c:pt idx="11357">
                <c:v>11357</c:v>
              </c:pt>
              <c:pt idx="11358">
                <c:v>11358</c:v>
              </c:pt>
              <c:pt idx="11359">
                <c:v>11359</c:v>
              </c:pt>
              <c:pt idx="11360">
                <c:v>11360</c:v>
              </c:pt>
              <c:pt idx="11361">
                <c:v>11361</c:v>
              </c:pt>
              <c:pt idx="11362">
                <c:v>11362</c:v>
              </c:pt>
              <c:pt idx="11363">
                <c:v>11363</c:v>
              </c:pt>
              <c:pt idx="11364">
                <c:v>11364</c:v>
              </c:pt>
              <c:pt idx="11365">
                <c:v>11365</c:v>
              </c:pt>
              <c:pt idx="11366">
                <c:v>11366</c:v>
              </c:pt>
              <c:pt idx="11367">
                <c:v>11367</c:v>
              </c:pt>
              <c:pt idx="11368">
                <c:v>11368</c:v>
              </c:pt>
              <c:pt idx="11369">
                <c:v>11369</c:v>
              </c:pt>
              <c:pt idx="11370">
                <c:v>11370</c:v>
              </c:pt>
              <c:pt idx="11371">
                <c:v>11371</c:v>
              </c:pt>
              <c:pt idx="11372">
                <c:v>11372</c:v>
              </c:pt>
              <c:pt idx="11373">
                <c:v>11373</c:v>
              </c:pt>
              <c:pt idx="11374">
                <c:v>11374</c:v>
              </c:pt>
              <c:pt idx="11375">
                <c:v>11375</c:v>
              </c:pt>
              <c:pt idx="11376">
                <c:v>11376</c:v>
              </c:pt>
              <c:pt idx="11377">
                <c:v>11377</c:v>
              </c:pt>
              <c:pt idx="11378">
                <c:v>11378</c:v>
              </c:pt>
              <c:pt idx="11379">
                <c:v>11379</c:v>
              </c:pt>
              <c:pt idx="11380">
                <c:v>11380</c:v>
              </c:pt>
              <c:pt idx="11381">
                <c:v>11381</c:v>
              </c:pt>
              <c:pt idx="11382">
                <c:v>11382</c:v>
              </c:pt>
              <c:pt idx="11383">
                <c:v>11383</c:v>
              </c:pt>
              <c:pt idx="11384">
                <c:v>11384</c:v>
              </c:pt>
              <c:pt idx="11385">
                <c:v>11385</c:v>
              </c:pt>
              <c:pt idx="11386">
                <c:v>11386</c:v>
              </c:pt>
              <c:pt idx="11387">
                <c:v>11387</c:v>
              </c:pt>
              <c:pt idx="11388">
                <c:v>11388</c:v>
              </c:pt>
              <c:pt idx="11389">
                <c:v>11389</c:v>
              </c:pt>
              <c:pt idx="11390">
                <c:v>11390</c:v>
              </c:pt>
              <c:pt idx="11391">
                <c:v>11391</c:v>
              </c:pt>
              <c:pt idx="11392">
                <c:v>11392</c:v>
              </c:pt>
              <c:pt idx="11393">
                <c:v>11393</c:v>
              </c:pt>
              <c:pt idx="11394">
                <c:v>11394</c:v>
              </c:pt>
              <c:pt idx="11395">
                <c:v>11395</c:v>
              </c:pt>
              <c:pt idx="11396">
                <c:v>11396</c:v>
              </c:pt>
              <c:pt idx="11397">
                <c:v>11397</c:v>
              </c:pt>
              <c:pt idx="11398">
                <c:v>11398</c:v>
              </c:pt>
              <c:pt idx="11399">
                <c:v>11399</c:v>
              </c:pt>
              <c:pt idx="11400">
                <c:v>11400</c:v>
              </c:pt>
              <c:pt idx="11401">
                <c:v>11401</c:v>
              </c:pt>
              <c:pt idx="11402">
                <c:v>11402</c:v>
              </c:pt>
              <c:pt idx="11403">
                <c:v>11403</c:v>
              </c:pt>
              <c:pt idx="11404">
                <c:v>11404</c:v>
              </c:pt>
              <c:pt idx="11405">
                <c:v>11405</c:v>
              </c:pt>
              <c:pt idx="11406">
                <c:v>11406</c:v>
              </c:pt>
              <c:pt idx="11407">
                <c:v>11407</c:v>
              </c:pt>
              <c:pt idx="11408">
                <c:v>11408</c:v>
              </c:pt>
              <c:pt idx="11409">
                <c:v>11409</c:v>
              </c:pt>
              <c:pt idx="11410">
                <c:v>11410</c:v>
              </c:pt>
              <c:pt idx="11411">
                <c:v>11411</c:v>
              </c:pt>
              <c:pt idx="11412">
                <c:v>11412</c:v>
              </c:pt>
              <c:pt idx="11413">
                <c:v>11413</c:v>
              </c:pt>
              <c:pt idx="11414">
                <c:v>11414</c:v>
              </c:pt>
              <c:pt idx="11415">
                <c:v>11415</c:v>
              </c:pt>
              <c:pt idx="11416">
                <c:v>11416</c:v>
              </c:pt>
              <c:pt idx="11417">
                <c:v>11417</c:v>
              </c:pt>
              <c:pt idx="11418">
                <c:v>11418</c:v>
              </c:pt>
              <c:pt idx="11419">
                <c:v>11419</c:v>
              </c:pt>
              <c:pt idx="11420">
                <c:v>11420</c:v>
              </c:pt>
              <c:pt idx="11421">
                <c:v>11421</c:v>
              </c:pt>
              <c:pt idx="11422">
                <c:v>11422</c:v>
              </c:pt>
              <c:pt idx="11423">
                <c:v>11423</c:v>
              </c:pt>
              <c:pt idx="11424">
                <c:v>11424</c:v>
              </c:pt>
              <c:pt idx="11425">
                <c:v>11425</c:v>
              </c:pt>
              <c:pt idx="11426">
                <c:v>11426</c:v>
              </c:pt>
              <c:pt idx="11427">
                <c:v>11427</c:v>
              </c:pt>
              <c:pt idx="11428">
                <c:v>11428</c:v>
              </c:pt>
              <c:pt idx="11429">
                <c:v>11429</c:v>
              </c:pt>
              <c:pt idx="11430">
                <c:v>11430</c:v>
              </c:pt>
              <c:pt idx="11431">
                <c:v>11431</c:v>
              </c:pt>
              <c:pt idx="11432">
                <c:v>11432</c:v>
              </c:pt>
              <c:pt idx="11433">
                <c:v>11433</c:v>
              </c:pt>
              <c:pt idx="11434">
                <c:v>11434</c:v>
              </c:pt>
              <c:pt idx="11435">
                <c:v>11435</c:v>
              </c:pt>
              <c:pt idx="11436">
                <c:v>11436</c:v>
              </c:pt>
              <c:pt idx="11437">
                <c:v>11437</c:v>
              </c:pt>
              <c:pt idx="11438">
                <c:v>11438</c:v>
              </c:pt>
              <c:pt idx="11439">
                <c:v>11439</c:v>
              </c:pt>
              <c:pt idx="11440">
                <c:v>11440</c:v>
              </c:pt>
              <c:pt idx="11441">
                <c:v>11441</c:v>
              </c:pt>
              <c:pt idx="11442">
                <c:v>11442</c:v>
              </c:pt>
              <c:pt idx="11443">
                <c:v>11443</c:v>
              </c:pt>
              <c:pt idx="11444">
                <c:v>11444</c:v>
              </c:pt>
              <c:pt idx="11445">
                <c:v>11445</c:v>
              </c:pt>
              <c:pt idx="11446">
                <c:v>11446</c:v>
              </c:pt>
              <c:pt idx="11447">
                <c:v>11447</c:v>
              </c:pt>
              <c:pt idx="11448">
                <c:v>11448</c:v>
              </c:pt>
              <c:pt idx="11449">
                <c:v>11449</c:v>
              </c:pt>
              <c:pt idx="11450">
                <c:v>11450</c:v>
              </c:pt>
              <c:pt idx="11451">
                <c:v>11451</c:v>
              </c:pt>
              <c:pt idx="11452">
                <c:v>11452</c:v>
              </c:pt>
              <c:pt idx="11453">
                <c:v>11453</c:v>
              </c:pt>
              <c:pt idx="11454">
                <c:v>11454</c:v>
              </c:pt>
              <c:pt idx="11455">
                <c:v>11455</c:v>
              </c:pt>
              <c:pt idx="11456">
                <c:v>11456</c:v>
              </c:pt>
              <c:pt idx="11457">
                <c:v>11457</c:v>
              </c:pt>
              <c:pt idx="11458">
                <c:v>11458</c:v>
              </c:pt>
              <c:pt idx="11459">
                <c:v>11459</c:v>
              </c:pt>
              <c:pt idx="11460">
                <c:v>11460</c:v>
              </c:pt>
              <c:pt idx="11461">
                <c:v>11461</c:v>
              </c:pt>
              <c:pt idx="11462">
                <c:v>11462</c:v>
              </c:pt>
              <c:pt idx="11463">
                <c:v>11463</c:v>
              </c:pt>
              <c:pt idx="11464">
                <c:v>11464</c:v>
              </c:pt>
              <c:pt idx="11465">
                <c:v>11465</c:v>
              </c:pt>
              <c:pt idx="11466">
                <c:v>11466</c:v>
              </c:pt>
              <c:pt idx="11467">
                <c:v>11467</c:v>
              </c:pt>
              <c:pt idx="11468">
                <c:v>11468</c:v>
              </c:pt>
              <c:pt idx="11469">
                <c:v>11469</c:v>
              </c:pt>
              <c:pt idx="11470">
                <c:v>11470</c:v>
              </c:pt>
              <c:pt idx="11471">
                <c:v>11471</c:v>
              </c:pt>
              <c:pt idx="11472">
                <c:v>11472</c:v>
              </c:pt>
              <c:pt idx="11473">
                <c:v>11473</c:v>
              </c:pt>
              <c:pt idx="11474">
                <c:v>11474</c:v>
              </c:pt>
              <c:pt idx="11475">
                <c:v>11475</c:v>
              </c:pt>
              <c:pt idx="11476">
                <c:v>11476</c:v>
              </c:pt>
              <c:pt idx="11477">
                <c:v>11477</c:v>
              </c:pt>
              <c:pt idx="11478">
                <c:v>11478</c:v>
              </c:pt>
              <c:pt idx="11479">
                <c:v>11479</c:v>
              </c:pt>
              <c:pt idx="11480">
                <c:v>11480</c:v>
              </c:pt>
              <c:pt idx="11481">
                <c:v>11481</c:v>
              </c:pt>
              <c:pt idx="11482">
                <c:v>11482</c:v>
              </c:pt>
              <c:pt idx="11483">
                <c:v>11483</c:v>
              </c:pt>
              <c:pt idx="11484">
                <c:v>11484</c:v>
              </c:pt>
              <c:pt idx="11485">
                <c:v>11485</c:v>
              </c:pt>
              <c:pt idx="11486">
                <c:v>11486</c:v>
              </c:pt>
              <c:pt idx="11487">
                <c:v>11487</c:v>
              </c:pt>
              <c:pt idx="11488">
                <c:v>11488</c:v>
              </c:pt>
              <c:pt idx="11489">
                <c:v>11489</c:v>
              </c:pt>
              <c:pt idx="11490">
                <c:v>11490</c:v>
              </c:pt>
              <c:pt idx="11491">
                <c:v>11491</c:v>
              </c:pt>
              <c:pt idx="11492">
                <c:v>11492</c:v>
              </c:pt>
              <c:pt idx="11493">
                <c:v>11493</c:v>
              </c:pt>
              <c:pt idx="11494">
                <c:v>11494</c:v>
              </c:pt>
              <c:pt idx="11495">
                <c:v>11495</c:v>
              </c:pt>
              <c:pt idx="11496">
                <c:v>11496</c:v>
              </c:pt>
              <c:pt idx="11497">
                <c:v>11497</c:v>
              </c:pt>
              <c:pt idx="11498">
                <c:v>11498</c:v>
              </c:pt>
              <c:pt idx="11499">
                <c:v>11499</c:v>
              </c:pt>
              <c:pt idx="11500">
                <c:v>11500</c:v>
              </c:pt>
              <c:pt idx="11501">
                <c:v>11501</c:v>
              </c:pt>
              <c:pt idx="11502">
                <c:v>11502</c:v>
              </c:pt>
              <c:pt idx="11503">
                <c:v>11503</c:v>
              </c:pt>
              <c:pt idx="11504">
                <c:v>11504</c:v>
              </c:pt>
              <c:pt idx="11505">
                <c:v>11505</c:v>
              </c:pt>
              <c:pt idx="11506">
                <c:v>11506</c:v>
              </c:pt>
              <c:pt idx="11507">
                <c:v>11507</c:v>
              </c:pt>
              <c:pt idx="11508">
                <c:v>11508</c:v>
              </c:pt>
              <c:pt idx="11509">
                <c:v>11509</c:v>
              </c:pt>
              <c:pt idx="11510">
                <c:v>11510</c:v>
              </c:pt>
              <c:pt idx="11511">
                <c:v>11511</c:v>
              </c:pt>
              <c:pt idx="11512">
                <c:v>11512</c:v>
              </c:pt>
              <c:pt idx="11513">
                <c:v>11513</c:v>
              </c:pt>
              <c:pt idx="11514">
                <c:v>11514</c:v>
              </c:pt>
              <c:pt idx="11515">
                <c:v>11515</c:v>
              </c:pt>
              <c:pt idx="11516">
                <c:v>11516</c:v>
              </c:pt>
              <c:pt idx="11517">
                <c:v>11517</c:v>
              </c:pt>
              <c:pt idx="11518">
                <c:v>11518</c:v>
              </c:pt>
              <c:pt idx="11519">
                <c:v>11519</c:v>
              </c:pt>
              <c:pt idx="11520">
                <c:v>11520</c:v>
              </c:pt>
              <c:pt idx="11521">
                <c:v>11521</c:v>
              </c:pt>
              <c:pt idx="11522">
                <c:v>11522</c:v>
              </c:pt>
              <c:pt idx="11523">
                <c:v>11523</c:v>
              </c:pt>
              <c:pt idx="11524">
                <c:v>11524</c:v>
              </c:pt>
              <c:pt idx="11525">
                <c:v>11525</c:v>
              </c:pt>
              <c:pt idx="11526">
                <c:v>11526</c:v>
              </c:pt>
              <c:pt idx="11527">
                <c:v>11527</c:v>
              </c:pt>
              <c:pt idx="11528">
                <c:v>11528</c:v>
              </c:pt>
              <c:pt idx="11529">
                <c:v>11529</c:v>
              </c:pt>
              <c:pt idx="11530">
                <c:v>11530</c:v>
              </c:pt>
              <c:pt idx="11531">
                <c:v>11531</c:v>
              </c:pt>
              <c:pt idx="11532">
                <c:v>11532</c:v>
              </c:pt>
              <c:pt idx="11533">
                <c:v>11533</c:v>
              </c:pt>
              <c:pt idx="11534">
                <c:v>11534</c:v>
              </c:pt>
              <c:pt idx="11535">
                <c:v>11535</c:v>
              </c:pt>
              <c:pt idx="11536">
                <c:v>11536</c:v>
              </c:pt>
              <c:pt idx="11537">
                <c:v>11537</c:v>
              </c:pt>
              <c:pt idx="11538">
                <c:v>11538</c:v>
              </c:pt>
              <c:pt idx="11539">
                <c:v>11539</c:v>
              </c:pt>
              <c:pt idx="11540">
                <c:v>11540</c:v>
              </c:pt>
              <c:pt idx="11541">
                <c:v>11541</c:v>
              </c:pt>
              <c:pt idx="11542">
                <c:v>11542</c:v>
              </c:pt>
              <c:pt idx="11543">
                <c:v>11543</c:v>
              </c:pt>
              <c:pt idx="11544">
                <c:v>11544</c:v>
              </c:pt>
              <c:pt idx="11545">
                <c:v>11545</c:v>
              </c:pt>
              <c:pt idx="11546">
                <c:v>11546</c:v>
              </c:pt>
              <c:pt idx="11547">
                <c:v>11547</c:v>
              </c:pt>
              <c:pt idx="11548">
                <c:v>11548</c:v>
              </c:pt>
              <c:pt idx="11549">
                <c:v>11549</c:v>
              </c:pt>
              <c:pt idx="11550">
                <c:v>11550</c:v>
              </c:pt>
              <c:pt idx="11551">
                <c:v>11551</c:v>
              </c:pt>
              <c:pt idx="11552">
                <c:v>11552</c:v>
              </c:pt>
              <c:pt idx="11553">
                <c:v>11553</c:v>
              </c:pt>
              <c:pt idx="11554">
                <c:v>11554</c:v>
              </c:pt>
              <c:pt idx="11555">
                <c:v>11555</c:v>
              </c:pt>
              <c:pt idx="11556">
                <c:v>11556</c:v>
              </c:pt>
              <c:pt idx="11557">
                <c:v>11557</c:v>
              </c:pt>
              <c:pt idx="11558">
                <c:v>11558</c:v>
              </c:pt>
              <c:pt idx="11559">
                <c:v>11559</c:v>
              </c:pt>
              <c:pt idx="11560">
                <c:v>11560</c:v>
              </c:pt>
              <c:pt idx="11561">
                <c:v>11561</c:v>
              </c:pt>
              <c:pt idx="11562">
                <c:v>11562</c:v>
              </c:pt>
              <c:pt idx="11563">
                <c:v>11563</c:v>
              </c:pt>
              <c:pt idx="11564">
                <c:v>11564</c:v>
              </c:pt>
              <c:pt idx="11565">
                <c:v>11565</c:v>
              </c:pt>
              <c:pt idx="11566">
                <c:v>11566</c:v>
              </c:pt>
              <c:pt idx="11567">
                <c:v>11567</c:v>
              </c:pt>
              <c:pt idx="11568">
                <c:v>11568</c:v>
              </c:pt>
              <c:pt idx="11569">
                <c:v>11569</c:v>
              </c:pt>
              <c:pt idx="11570">
                <c:v>11570</c:v>
              </c:pt>
              <c:pt idx="11571">
                <c:v>11571</c:v>
              </c:pt>
              <c:pt idx="11572">
                <c:v>11572</c:v>
              </c:pt>
              <c:pt idx="11573">
                <c:v>11573</c:v>
              </c:pt>
              <c:pt idx="11574">
                <c:v>11574</c:v>
              </c:pt>
              <c:pt idx="11575">
                <c:v>11575</c:v>
              </c:pt>
              <c:pt idx="11576">
                <c:v>11576</c:v>
              </c:pt>
              <c:pt idx="11577">
                <c:v>11577</c:v>
              </c:pt>
              <c:pt idx="11578">
                <c:v>11578</c:v>
              </c:pt>
              <c:pt idx="11579">
                <c:v>11579</c:v>
              </c:pt>
              <c:pt idx="11580">
                <c:v>11580</c:v>
              </c:pt>
              <c:pt idx="11581">
                <c:v>11581</c:v>
              </c:pt>
              <c:pt idx="11582">
                <c:v>11582</c:v>
              </c:pt>
              <c:pt idx="11583">
                <c:v>11583</c:v>
              </c:pt>
              <c:pt idx="11584">
                <c:v>11584</c:v>
              </c:pt>
              <c:pt idx="11585">
                <c:v>11585</c:v>
              </c:pt>
              <c:pt idx="11586">
                <c:v>11586</c:v>
              </c:pt>
              <c:pt idx="11587">
                <c:v>11587</c:v>
              </c:pt>
              <c:pt idx="11588">
                <c:v>11588</c:v>
              </c:pt>
              <c:pt idx="11589">
                <c:v>11589</c:v>
              </c:pt>
              <c:pt idx="11590">
                <c:v>11590</c:v>
              </c:pt>
              <c:pt idx="11591">
                <c:v>11591</c:v>
              </c:pt>
              <c:pt idx="11592">
                <c:v>11592</c:v>
              </c:pt>
              <c:pt idx="11593">
                <c:v>11593</c:v>
              </c:pt>
              <c:pt idx="11594">
                <c:v>11594</c:v>
              </c:pt>
              <c:pt idx="11595">
                <c:v>11595</c:v>
              </c:pt>
              <c:pt idx="11596">
                <c:v>11596</c:v>
              </c:pt>
              <c:pt idx="11597">
                <c:v>11597</c:v>
              </c:pt>
              <c:pt idx="11598">
                <c:v>11598</c:v>
              </c:pt>
              <c:pt idx="11599">
                <c:v>11599</c:v>
              </c:pt>
              <c:pt idx="11600">
                <c:v>11600</c:v>
              </c:pt>
              <c:pt idx="11601">
                <c:v>11601</c:v>
              </c:pt>
              <c:pt idx="11602">
                <c:v>11602</c:v>
              </c:pt>
              <c:pt idx="11603">
                <c:v>11603</c:v>
              </c:pt>
              <c:pt idx="11604">
                <c:v>11604</c:v>
              </c:pt>
              <c:pt idx="11605">
                <c:v>11605</c:v>
              </c:pt>
              <c:pt idx="11606">
                <c:v>11606</c:v>
              </c:pt>
              <c:pt idx="11607">
                <c:v>11607</c:v>
              </c:pt>
              <c:pt idx="11608">
                <c:v>11608</c:v>
              </c:pt>
              <c:pt idx="11609">
                <c:v>11609</c:v>
              </c:pt>
              <c:pt idx="11610">
                <c:v>11610</c:v>
              </c:pt>
              <c:pt idx="11611">
                <c:v>11611</c:v>
              </c:pt>
              <c:pt idx="11612">
                <c:v>11612</c:v>
              </c:pt>
              <c:pt idx="11613">
                <c:v>11613</c:v>
              </c:pt>
              <c:pt idx="11614">
                <c:v>11614</c:v>
              </c:pt>
              <c:pt idx="11615">
                <c:v>11615</c:v>
              </c:pt>
              <c:pt idx="11616">
                <c:v>11616</c:v>
              </c:pt>
              <c:pt idx="11617">
                <c:v>11617</c:v>
              </c:pt>
              <c:pt idx="11618">
                <c:v>11618</c:v>
              </c:pt>
              <c:pt idx="11619">
                <c:v>11619</c:v>
              </c:pt>
              <c:pt idx="11620">
                <c:v>11620</c:v>
              </c:pt>
              <c:pt idx="11621">
                <c:v>11621</c:v>
              </c:pt>
              <c:pt idx="11622">
                <c:v>11622</c:v>
              </c:pt>
              <c:pt idx="11623">
                <c:v>11623</c:v>
              </c:pt>
              <c:pt idx="11624">
                <c:v>11624</c:v>
              </c:pt>
              <c:pt idx="11625">
                <c:v>11625</c:v>
              </c:pt>
              <c:pt idx="11626">
                <c:v>11626</c:v>
              </c:pt>
              <c:pt idx="11627">
                <c:v>11627</c:v>
              </c:pt>
              <c:pt idx="11628">
                <c:v>11628</c:v>
              </c:pt>
              <c:pt idx="11629">
                <c:v>11629</c:v>
              </c:pt>
              <c:pt idx="11630">
                <c:v>11630</c:v>
              </c:pt>
              <c:pt idx="11631">
                <c:v>11631</c:v>
              </c:pt>
              <c:pt idx="11632">
                <c:v>11632</c:v>
              </c:pt>
              <c:pt idx="11633">
                <c:v>11633</c:v>
              </c:pt>
              <c:pt idx="11634">
                <c:v>11634</c:v>
              </c:pt>
              <c:pt idx="11635">
                <c:v>11635</c:v>
              </c:pt>
              <c:pt idx="11636">
                <c:v>11636</c:v>
              </c:pt>
              <c:pt idx="11637">
                <c:v>11637</c:v>
              </c:pt>
              <c:pt idx="11638">
                <c:v>11638</c:v>
              </c:pt>
              <c:pt idx="11639">
                <c:v>11639</c:v>
              </c:pt>
              <c:pt idx="11640">
                <c:v>11640</c:v>
              </c:pt>
              <c:pt idx="11641">
                <c:v>11641</c:v>
              </c:pt>
              <c:pt idx="11642">
                <c:v>11642</c:v>
              </c:pt>
              <c:pt idx="11643">
                <c:v>11643</c:v>
              </c:pt>
              <c:pt idx="11644">
                <c:v>11644</c:v>
              </c:pt>
              <c:pt idx="11645">
                <c:v>11645</c:v>
              </c:pt>
              <c:pt idx="11646">
                <c:v>11646</c:v>
              </c:pt>
              <c:pt idx="11647">
                <c:v>11647</c:v>
              </c:pt>
              <c:pt idx="11648">
                <c:v>11648</c:v>
              </c:pt>
              <c:pt idx="11649">
                <c:v>11649</c:v>
              </c:pt>
              <c:pt idx="11650">
                <c:v>11650</c:v>
              </c:pt>
              <c:pt idx="11651">
                <c:v>11651</c:v>
              </c:pt>
              <c:pt idx="11652">
                <c:v>11652</c:v>
              </c:pt>
              <c:pt idx="11653">
                <c:v>11653</c:v>
              </c:pt>
              <c:pt idx="11654">
                <c:v>11654</c:v>
              </c:pt>
              <c:pt idx="11655">
                <c:v>11655</c:v>
              </c:pt>
              <c:pt idx="11656">
                <c:v>11656</c:v>
              </c:pt>
              <c:pt idx="11657">
                <c:v>11657</c:v>
              </c:pt>
              <c:pt idx="11658">
                <c:v>11658</c:v>
              </c:pt>
              <c:pt idx="11659">
                <c:v>11659</c:v>
              </c:pt>
              <c:pt idx="11660">
                <c:v>11660</c:v>
              </c:pt>
              <c:pt idx="11661">
                <c:v>11661</c:v>
              </c:pt>
              <c:pt idx="11662">
                <c:v>11662</c:v>
              </c:pt>
              <c:pt idx="11663">
                <c:v>11663</c:v>
              </c:pt>
              <c:pt idx="11664">
                <c:v>11664</c:v>
              </c:pt>
              <c:pt idx="11665">
                <c:v>11665</c:v>
              </c:pt>
              <c:pt idx="11666">
                <c:v>11666</c:v>
              </c:pt>
              <c:pt idx="11667">
                <c:v>11667</c:v>
              </c:pt>
              <c:pt idx="11668">
                <c:v>11668</c:v>
              </c:pt>
              <c:pt idx="11669">
                <c:v>11669</c:v>
              </c:pt>
              <c:pt idx="11670">
                <c:v>11670</c:v>
              </c:pt>
              <c:pt idx="11671">
                <c:v>11671</c:v>
              </c:pt>
              <c:pt idx="11672">
                <c:v>11672</c:v>
              </c:pt>
              <c:pt idx="11673">
                <c:v>11673</c:v>
              </c:pt>
              <c:pt idx="11674">
                <c:v>11674</c:v>
              </c:pt>
              <c:pt idx="11675">
                <c:v>11675</c:v>
              </c:pt>
              <c:pt idx="11676">
                <c:v>11676</c:v>
              </c:pt>
              <c:pt idx="11677">
                <c:v>11677</c:v>
              </c:pt>
              <c:pt idx="11678">
                <c:v>11678</c:v>
              </c:pt>
              <c:pt idx="11679">
                <c:v>11679</c:v>
              </c:pt>
              <c:pt idx="11680">
                <c:v>11680</c:v>
              </c:pt>
              <c:pt idx="11681">
                <c:v>11681</c:v>
              </c:pt>
              <c:pt idx="11682">
                <c:v>11682</c:v>
              </c:pt>
              <c:pt idx="11683">
                <c:v>11683</c:v>
              </c:pt>
              <c:pt idx="11684">
                <c:v>11684</c:v>
              </c:pt>
              <c:pt idx="11685">
                <c:v>11685</c:v>
              </c:pt>
              <c:pt idx="11686">
                <c:v>11686</c:v>
              </c:pt>
              <c:pt idx="11687">
                <c:v>11687</c:v>
              </c:pt>
              <c:pt idx="11688">
                <c:v>11688</c:v>
              </c:pt>
              <c:pt idx="11689">
                <c:v>11689</c:v>
              </c:pt>
              <c:pt idx="11690">
                <c:v>11690</c:v>
              </c:pt>
              <c:pt idx="11691">
                <c:v>11691</c:v>
              </c:pt>
              <c:pt idx="11692">
                <c:v>11692</c:v>
              </c:pt>
              <c:pt idx="11693">
                <c:v>11693</c:v>
              </c:pt>
              <c:pt idx="11694">
                <c:v>11694</c:v>
              </c:pt>
              <c:pt idx="11695">
                <c:v>11695</c:v>
              </c:pt>
              <c:pt idx="11696">
                <c:v>11696</c:v>
              </c:pt>
              <c:pt idx="11697">
                <c:v>11697</c:v>
              </c:pt>
              <c:pt idx="11698">
                <c:v>11698</c:v>
              </c:pt>
              <c:pt idx="11699">
                <c:v>11699</c:v>
              </c:pt>
              <c:pt idx="11700">
                <c:v>11700</c:v>
              </c:pt>
              <c:pt idx="11701">
                <c:v>11701</c:v>
              </c:pt>
              <c:pt idx="11702">
                <c:v>11702</c:v>
              </c:pt>
              <c:pt idx="11703">
                <c:v>11703</c:v>
              </c:pt>
              <c:pt idx="11704">
                <c:v>11704</c:v>
              </c:pt>
              <c:pt idx="11705">
                <c:v>11705</c:v>
              </c:pt>
              <c:pt idx="11706">
                <c:v>11706</c:v>
              </c:pt>
              <c:pt idx="11707">
                <c:v>11707</c:v>
              </c:pt>
              <c:pt idx="11708">
                <c:v>11708</c:v>
              </c:pt>
              <c:pt idx="11709">
                <c:v>11709</c:v>
              </c:pt>
              <c:pt idx="11710">
                <c:v>11710</c:v>
              </c:pt>
              <c:pt idx="11711">
                <c:v>11711</c:v>
              </c:pt>
              <c:pt idx="11712">
                <c:v>11712</c:v>
              </c:pt>
              <c:pt idx="11713">
                <c:v>11713</c:v>
              </c:pt>
              <c:pt idx="11714">
                <c:v>11714</c:v>
              </c:pt>
              <c:pt idx="11715">
                <c:v>11715</c:v>
              </c:pt>
              <c:pt idx="11716">
                <c:v>11716</c:v>
              </c:pt>
              <c:pt idx="11717">
                <c:v>11717</c:v>
              </c:pt>
              <c:pt idx="11718">
                <c:v>11718</c:v>
              </c:pt>
              <c:pt idx="11719">
                <c:v>11719</c:v>
              </c:pt>
              <c:pt idx="11720">
                <c:v>11720</c:v>
              </c:pt>
              <c:pt idx="11721">
                <c:v>11721</c:v>
              </c:pt>
              <c:pt idx="11722">
                <c:v>11722</c:v>
              </c:pt>
              <c:pt idx="11723">
                <c:v>11723</c:v>
              </c:pt>
              <c:pt idx="11724">
                <c:v>11724</c:v>
              </c:pt>
              <c:pt idx="11725">
                <c:v>11725</c:v>
              </c:pt>
              <c:pt idx="11726">
                <c:v>11726</c:v>
              </c:pt>
              <c:pt idx="11727">
                <c:v>11727</c:v>
              </c:pt>
              <c:pt idx="11728">
                <c:v>11728</c:v>
              </c:pt>
              <c:pt idx="11729">
                <c:v>11729</c:v>
              </c:pt>
              <c:pt idx="11730">
                <c:v>11730</c:v>
              </c:pt>
              <c:pt idx="11731">
                <c:v>11731</c:v>
              </c:pt>
              <c:pt idx="11732">
                <c:v>11732</c:v>
              </c:pt>
              <c:pt idx="11733">
                <c:v>11733</c:v>
              </c:pt>
              <c:pt idx="11734">
                <c:v>11734</c:v>
              </c:pt>
              <c:pt idx="11735">
                <c:v>11735</c:v>
              </c:pt>
              <c:pt idx="11736">
                <c:v>11736</c:v>
              </c:pt>
              <c:pt idx="11737">
                <c:v>11737</c:v>
              </c:pt>
              <c:pt idx="11738">
                <c:v>11738</c:v>
              </c:pt>
              <c:pt idx="11739">
                <c:v>11739</c:v>
              </c:pt>
              <c:pt idx="11740">
                <c:v>11740</c:v>
              </c:pt>
              <c:pt idx="11741">
                <c:v>11741</c:v>
              </c:pt>
              <c:pt idx="11742">
                <c:v>11742</c:v>
              </c:pt>
              <c:pt idx="11743">
                <c:v>11743</c:v>
              </c:pt>
              <c:pt idx="11744">
                <c:v>11744</c:v>
              </c:pt>
              <c:pt idx="11745">
                <c:v>11745</c:v>
              </c:pt>
              <c:pt idx="11746">
                <c:v>11746</c:v>
              </c:pt>
              <c:pt idx="11747">
                <c:v>11747</c:v>
              </c:pt>
              <c:pt idx="11748">
                <c:v>11748</c:v>
              </c:pt>
              <c:pt idx="11749">
                <c:v>11749</c:v>
              </c:pt>
              <c:pt idx="11750">
                <c:v>11750</c:v>
              </c:pt>
              <c:pt idx="11751">
                <c:v>11751</c:v>
              </c:pt>
              <c:pt idx="11752">
                <c:v>11752</c:v>
              </c:pt>
              <c:pt idx="11753">
                <c:v>11753</c:v>
              </c:pt>
              <c:pt idx="11754">
                <c:v>11754</c:v>
              </c:pt>
              <c:pt idx="11755">
                <c:v>11755</c:v>
              </c:pt>
              <c:pt idx="11756">
                <c:v>11756</c:v>
              </c:pt>
              <c:pt idx="11757">
                <c:v>11757</c:v>
              </c:pt>
              <c:pt idx="11758">
                <c:v>11758</c:v>
              </c:pt>
              <c:pt idx="11759">
                <c:v>11759</c:v>
              </c:pt>
              <c:pt idx="11760">
                <c:v>11760</c:v>
              </c:pt>
              <c:pt idx="11761">
                <c:v>11761</c:v>
              </c:pt>
              <c:pt idx="11762">
                <c:v>11762</c:v>
              </c:pt>
              <c:pt idx="11763">
                <c:v>11763</c:v>
              </c:pt>
              <c:pt idx="11764">
                <c:v>11764</c:v>
              </c:pt>
              <c:pt idx="11765">
                <c:v>11765</c:v>
              </c:pt>
              <c:pt idx="11766">
                <c:v>11766</c:v>
              </c:pt>
              <c:pt idx="11767">
                <c:v>11767</c:v>
              </c:pt>
              <c:pt idx="11768">
                <c:v>11768</c:v>
              </c:pt>
              <c:pt idx="11769">
                <c:v>11769</c:v>
              </c:pt>
              <c:pt idx="11770">
                <c:v>11770</c:v>
              </c:pt>
              <c:pt idx="11771">
                <c:v>11771</c:v>
              </c:pt>
              <c:pt idx="11772">
                <c:v>11772</c:v>
              </c:pt>
              <c:pt idx="11773">
                <c:v>11773</c:v>
              </c:pt>
              <c:pt idx="11774">
                <c:v>11774</c:v>
              </c:pt>
              <c:pt idx="11775">
                <c:v>11775</c:v>
              </c:pt>
              <c:pt idx="11776">
                <c:v>11776</c:v>
              </c:pt>
              <c:pt idx="11777">
                <c:v>11777</c:v>
              </c:pt>
              <c:pt idx="11778">
                <c:v>11778</c:v>
              </c:pt>
              <c:pt idx="11779">
                <c:v>11779</c:v>
              </c:pt>
              <c:pt idx="11780">
                <c:v>11780</c:v>
              </c:pt>
              <c:pt idx="11781">
                <c:v>11781</c:v>
              </c:pt>
              <c:pt idx="11782">
                <c:v>11782</c:v>
              </c:pt>
              <c:pt idx="11783">
                <c:v>11783</c:v>
              </c:pt>
              <c:pt idx="11784">
                <c:v>11784</c:v>
              </c:pt>
              <c:pt idx="11785">
                <c:v>11785</c:v>
              </c:pt>
              <c:pt idx="11786">
                <c:v>11786</c:v>
              </c:pt>
              <c:pt idx="11787">
                <c:v>11787</c:v>
              </c:pt>
              <c:pt idx="11788">
                <c:v>11788</c:v>
              </c:pt>
              <c:pt idx="11789">
                <c:v>11789</c:v>
              </c:pt>
              <c:pt idx="11790">
                <c:v>11790</c:v>
              </c:pt>
              <c:pt idx="11791">
                <c:v>11791</c:v>
              </c:pt>
              <c:pt idx="11792">
                <c:v>11792</c:v>
              </c:pt>
              <c:pt idx="11793">
                <c:v>11793</c:v>
              </c:pt>
              <c:pt idx="11794">
                <c:v>11794</c:v>
              </c:pt>
              <c:pt idx="11795">
                <c:v>11795</c:v>
              </c:pt>
              <c:pt idx="11796">
                <c:v>11796</c:v>
              </c:pt>
              <c:pt idx="11797">
                <c:v>11797</c:v>
              </c:pt>
              <c:pt idx="11798">
                <c:v>11798</c:v>
              </c:pt>
              <c:pt idx="11799">
                <c:v>11799</c:v>
              </c:pt>
              <c:pt idx="11800">
                <c:v>11800</c:v>
              </c:pt>
              <c:pt idx="11801">
                <c:v>11801</c:v>
              </c:pt>
              <c:pt idx="11802">
                <c:v>11802</c:v>
              </c:pt>
              <c:pt idx="11803">
                <c:v>11803</c:v>
              </c:pt>
              <c:pt idx="11804">
                <c:v>11804</c:v>
              </c:pt>
              <c:pt idx="11805">
                <c:v>11805</c:v>
              </c:pt>
              <c:pt idx="11806">
                <c:v>11806</c:v>
              </c:pt>
              <c:pt idx="11807">
                <c:v>11807</c:v>
              </c:pt>
              <c:pt idx="11808">
                <c:v>11808</c:v>
              </c:pt>
              <c:pt idx="11809">
                <c:v>11809</c:v>
              </c:pt>
              <c:pt idx="11810">
                <c:v>11810</c:v>
              </c:pt>
              <c:pt idx="11811">
                <c:v>11811</c:v>
              </c:pt>
              <c:pt idx="11812">
                <c:v>11812</c:v>
              </c:pt>
              <c:pt idx="11813">
                <c:v>11813</c:v>
              </c:pt>
              <c:pt idx="11814">
                <c:v>11814</c:v>
              </c:pt>
              <c:pt idx="11815">
                <c:v>11815</c:v>
              </c:pt>
              <c:pt idx="11816">
                <c:v>11816</c:v>
              </c:pt>
              <c:pt idx="11817">
                <c:v>11817</c:v>
              </c:pt>
              <c:pt idx="11818">
                <c:v>11818</c:v>
              </c:pt>
              <c:pt idx="11819">
                <c:v>11819</c:v>
              </c:pt>
              <c:pt idx="11820">
                <c:v>11820</c:v>
              </c:pt>
              <c:pt idx="11821">
                <c:v>11821</c:v>
              </c:pt>
              <c:pt idx="11822">
                <c:v>11822</c:v>
              </c:pt>
              <c:pt idx="11823">
                <c:v>11823</c:v>
              </c:pt>
              <c:pt idx="11824">
                <c:v>11824</c:v>
              </c:pt>
              <c:pt idx="11825">
                <c:v>11825</c:v>
              </c:pt>
              <c:pt idx="11826">
                <c:v>11826</c:v>
              </c:pt>
              <c:pt idx="11827">
                <c:v>11827</c:v>
              </c:pt>
              <c:pt idx="11828">
                <c:v>11828</c:v>
              </c:pt>
              <c:pt idx="11829">
                <c:v>11829</c:v>
              </c:pt>
              <c:pt idx="11830">
                <c:v>11830</c:v>
              </c:pt>
              <c:pt idx="11831">
                <c:v>11831</c:v>
              </c:pt>
              <c:pt idx="11832">
                <c:v>11832</c:v>
              </c:pt>
              <c:pt idx="11833">
                <c:v>11833</c:v>
              </c:pt>
              <c:pt idx="11834">
                <c:v>11834</c:v>
              </c:pt>
              <c:pt idx="11835">
                <c:v>11835</c:v>
              </c:pt>
              <c:pt idx="11836">
                <c:v>11836</c:v>
              </c:pt>
              <c:pt idx="11837">
                <c:v>11837</c:v>
              </c:pt>
              <c:pt idx="11838">
                <c:v>11838</c:v>
              </c:pt>
              <c:pt idx="11839">
                <c:v>11839</c:v>
              </c:pt>
              <c:pt idx="11840">
                <c:v>11840</c:v>
              </c:pt>
              <c:pt idx="11841">
                <c:v>11841</c:v>
              </c:pt>
              <c:pt idx="11842">
                <c:v>11842</c:v>
              </c:pt>
              <c:pt idx="11843">
                <c:v>11843</c:v>
              </c:pt>
              <c:pt idx="11844">
                <c:v>11844</c:v>
              </c:pt>
              <c:pt idx="11845">
                <c:v>11845</c:v>
              </c:pt>
              <c:pt idx="11846">
                <c:v>11846</c:v>
              </c:pt>
              <c:pt idx="11847">
                <c:v>11847</c:v>
              </c:pt>
              <c:pt idx="11848">
                <c:v>11848</c:v>
              </c:pt>
              <c:pt idx="11849">
                <c:v>11849</c:v>
              </c:pt>
              <c:pt idx="11850">
                <c:v>11850</c:v>
              </c:pt>
              <c:pt idx="11851">
                <c:v>11851</c:v>
              </c:pt>
              <c:pt idx="11852">
                <c:v>11852</c:v>
              </c:pt>
              <c:pt idx="11853">
                <c:v>11853</c:v>
              </c:pt>
              <c:pt idx="11854">
                <c:v>11854</c:v>
              </c:pt>
              <c:pt idx="11855">
                <c:v>11855</c:v>
              </c:pt>
              <c:pt idx="11856">
                <c:v>11856</c:v>
              </c:pt>
              <c:pt idx="11857">
                <c:v>11857</c:v>
              </c:pt>
              <c:pt idx="11858">
                <c:v>11858</c:v>
              </c:pt>
              <c:pt idx="11859">
                <c:v>11859</c:v>
              </c:pt>
              <c:pt idx="11860">
                <c:v>11860</c:v>
              </c:pt>
              <c:pt idx="11861">
                <c:v>11861</c:v>
              </c:pt>
              <c:pt idx="11862">
                <c:v>11862</c:v>
              </c:pt>
              <c:pt idx="11863">
                <c:v>11863</c:v>
              </c:pt>
              <c:pt idx="11864">
                <c:v>11864</c:v>
              </c:pt>
              <c:pt idx="11865">
                <c:v>11865</c:v>
              </c:pt>
              <c:pt idx="11866">
                <c:v>11866</c:v>
              </c:pt>
              <c:pt idx="11867">
                <c:v>11867</c:v>
              </c:pt>
              <c:pt idx="11868">
                <c:v>11868</c:v>
              </c:pt>
              <c:pt idx="11869">
                <c:v>11869</c:v>
              </c:pt>
              <c:pt idx="11870">
                <c:v>11870</c:v>
              </c:pt>
              <c:pt idx="11871">
                <c:v>11871</c:v>
              </c:pt>
              <c:pt idx="11872">
                <c:v>11872</c:v>
              </c:pt>
              <c:pt idx="11873">
                <c:v>11873</c:v>
              </c:pt>
              <c:pt idx="11874">
                <c:v>11874</c:v>
              </c:pt>
              <c:pt idx="11875">
                <c:v>11875</c:v>
              </c:pt>
              <c:pt idx="11876">
                <c:v>11876</c:v>
              </c:pt>
              <c:pt idx="11877">
                <c:v>11877</c:v>
              </c:pt>
              <c:pt idx="11878">
                <c:v>11878</c:v>
              </c:pt>
              <c:pt idx="11879">
                <c:v>11879</c:v>
              </c:pt>
              <c:pt idx="11880">
                <c:v>11880</c:v>
              </c:pt>
              <c:pt idx="11881">
                <c:v>11881</c:v>
              </c:pt>
              <c:pt idx="11882">
                <c:v>11882</c:v>
              </c:pt>
              <c:pt idx="11883">
                <c:v>11883</c:v>
              </c:pt>
              <c:pt idx="11884">
                <c:v>11884</c:v>
              </c:pt>
              <c:pt idx="11885">
                <c:v>11885</c:v>
              </c:pt>
              <c:pt idx="11886">
                <c:v>11886</c:v>
              </c:pt>
              <c:pt idx="11887">
                <c:v>11887</c:v>
              </c:pt>
              <c:pt idx="11888">
                <c:v>11888</c:v>
              </c:pt>
              <c:pt idx="11889">
                <c:v>11889</c:v>
              </c:pt>
              <c:pt idx="11890">
                <c:v>11890</c:v>
              </c:pt>
              <c:pt idx="11891">
                <c:v>11891</c:v>
              </c:pt>
              <c:pt idx="11892">
                <c:v>11892</c:v>
              </c:pt>
              <c:pt idx="11893">
                <c:v>11893</c:v>
              </c:pt>
              <c:pt idx="11894">
                <c:v>11894</c:v>
              </c:pt>
              <c:pt idx="11895">
                <c:v>11895</c:v>
              </c:pt>
              <c:pt idx="11896">
                <c:v>11896</c:v>
              </c:pt>
              <c:pt idx="11897">
                <c:v>11897</c:v>
              </c:pt>
              <c:pt idx="11898">
                <c:v>11898</c:v>
              </c:pt>
              <c:pt idx="11899">
                <c:v>11899</c:v>
              </c:pt>
              <c:pt idx="11900">
                <c:v>11900</c:v>
              </c:pt>
              <c:pt idx="11901">
                <c:v>11901</c:v>
              </c:pt>
              <c:pt idx="11902">
                <c:v>11902</c:v>
              </c:pt>
              <c:pt idx="11903">
                <c:v>11903</c:v>
              </c:pt>
              <c:pt idx="11904">
                <c:v>11904</c:v>
              </c:pt>
              <c:pt idx="11905">
                <c:v>11905</c:v>
              </c:pt>
              <c:pt idx="11906">
                <c:v>11906</c:v>
              </c:pt>
              <c:pt idx="11907">
                <c:v>11907</c:v>
              </c:pt>
              <c:pt idx="11908">
                <c:v>11908</c:v>
              </c:pt>
              <c:pt idx="11909">
                <c:v>11909</c:v>
              </c:pt>
              <c:pt idx="11910">
                <c:v>11910</c:v>
              </c:pt>
              <c:pt idx="11911">
                <c:v>11911</c:v>
              </c:pt>
              <c:pt idx="11912">
                <c:v>11912</c:v>
              </c:pt>
              <c:pt idx="11913">
                <c:v>11913</c:v>
              </c:pt>
              <c:pt idx="11914">
                <c:v>11914</c:v>
              </c:pt>
              <c:pt idx="11915">
                <c:v>11915</c:v>
              </c:pt>
              <c:pt idx="11916">
                <c:v>11916</c:v>
              </c:pt>
              <c:pt idx="11917">
                <c:v>11917</c:v>
              </c:pt>
              <c:pt idx="11918">
                <c:v>11918</c:v>
              </c:pt>
              <c:pt idx="11919">
                <c:v>11919</c:v>
              </c:pt>
              <c:pt idx="11920">
                <c:v>11920</c:v>
              </c:pt>
              <c:pt idx="11921">
                <c:v>11921</c:v>
              </c:pt>
              <c:pt idx="11922">
                <c:v>11922</c:v>
              </c:pt>
              <c:pt idx="11923">
                <c:v>11923</c:v>
              </c:pt>
              <c:pt idx="11924">
                <c:v>11924</c:v>
              </c:pt>
              <c:pt idx="11925">
                <c:v>11925</c:v>
              </c:pt>
              <c:pt idx="11926">
                <c:v>11926</c:v>
              </c:pt>
              <c:pt idx="11927">
                <c:v>11927</c:v>
              </c:pt>
              <c:pt idx="11928">
                <c:v>11928</c:v>
              </c:pt>
              <c:pt idx="11929">
                <c:v>11929</c:v>
              </c:pt>
              <c:pt idx="11930">
                <c:v>11930</c:v>
              </c:pt>
              <c:pt idx="11931">
                <c:v>11931</c:v>
              </c:pt>
              <c:pt idx="11932">
                <c:v>11932</c:v>
              </c:pt>
              <c:pt idx="11933">
                <c:v>11933</c:v>
              </c:pt>
              <c:pt idx="11934">
                <c:v>11934</c:v>
              </c:pt>
              <c:pt idx="11935">
                <c:v>11935</c:v>
              </c:pt>
              <c:pt idx="11936">
                <c:v>11936</c:v>
              </c:pt>
              <c:pt idx="11937">
                <c:v>11937</c:v>
              </c:pt>
              <c:pt idx="11938">
                <c:v>11938</c:v>
              </c:pt>
              <c:pt idx="11939">
                <c:v>11939</c:v>
              </c:pt>
              <c:pt idx="11940">
                <c:v>11940</c:v>
              </c:pt>
              <c:pt idx="11941">
                <c:v>11941</c:v>
              </c:pt>
              <c:pt idx="11942">
                <c:v>11942</c:v>
              </c:pt>
              <c:pt idx="11943">
                <c:v>11943</c:v>
              </c:pt>
              <c:pt idx="11944">
                <c:v>11944</c:v>
              </c:pt>
              <c:pt idx="11945">
                <c:v>11945</c:v>
              </c:pt>
              <c:pt idx="11946">
                <c:v>11946</c:v>
              </c:pt>
              <c:pt idx="11947">
                <c:v>11947</c:v>
              </c:pt>
              <c:pt idx="11948">
                <c:v>11948</c:v>
              </c:pt>
              <c:pt idx="11949">
                <c:v>11949</c:v>
              </c:pt>
              <c:pt idx="11950">
                <c:v>11950</c:v>
              </c:pt>
              <c:pt idx="11951">
                <c:v>11951</c:v>
              </c:pt>
              <c:pt idx="11952">
                <c:v>11952</c:v>
              </c:pt>
              <c:pt idx="11953">
                <c:v>11953</c:v>
              </c:pt>
              <c:pt idx="11954">
                <c:v>11954</c:v>
              </c:pt>
              <c:pt idx="11955">
                <c:v>11955</c:v>
              </c:pt>
              <c:pt idx="11956">
                <c:v>11956</c:v>
              </c:pt>
              <c:pt idx="11957">
                <c:v>11957</c:v>
              </c:pt>
              <c:pt idx="11958">
                <c:v>11958</c:v>
              </c:pt>
              <c:pt idx="11959">
                <c:v>11959</c:v>
              </c:pt>
              <c:pt idx="11960">
                <c:v>11960</c:v>
              </c:pt>
              <c:pt idx="11961">
                <c:v>11961</c:v>
              </c:pt>
              <c:pt idx="11962">
                <c:v>11962</c:v>
              </c:pt>
              <c:pt idx="11963">
                <c:v>11963</c:v>
              </c:pt>
              <c:pt idx="11964">
                <c:v>11964</c:v>
              </c:pt>
              <c:pt idx="11965">
                <c:v>11965</c:v>
              </c:pt>
              <c:pt idx="11966">
                <c:v>11966</c:v>
              </c:pt>
              <c:pt idx="11967">
                <c:v>11967</c:v>
              </c:pt>
              <c:pt idx="11968">
                <c:v>11968</c:v>
              </c:pt>
              <c:pt idx="11969">
                <c:v>11969</c:v>
              </c:pt>
              <c:pt idx="11970">
                <c:v>11970</c:v>
              </c:pt>
              <c:pt idx="11971">
                <c:v>11971</c:v>
              </c:pt>
              <c:pt idx="11972">
                <c:v>11972</c:v>
              </c:pt>
              <c:pt idx="11973">
                <c:v>11973</c:v>
              </c:pt>
              <c:pt idx="11974">
                <c:v>11974</c:v>
              </c:pt>
              <c:pt idx="11975">
                <c:v>11975</c:v>
              </c:pt>
              <c:pt idx="11976">
                <c:v>11976</c:v>
              </c:pt>
              <c:pt idx="11977">
                <c:v>11977</c:v>
              </c:pt>
              <c:pt idx="11978">
                <c:v>11978</c:v>
              </c:pt>
              <c:pt idx="11979">
                <c:v>11979</c:v>
              </c:pt>
              <c:pt idx="11980">
                <c:v>11980</c:v>
              </c:pt>
              <c:pt idx="11981">
                <c:v>11981</c:v>
              </c:pt>
              <c:pt idx="11982">
                <c:v>11982</c:v>
              </c:pt>
              <c:pt idx="11983">
                <c:v>11983</c:v>
              </c:pt>
              <c:pt idx="11984">
                <c:v>11984</c:v>
              </c:pt>
              <c:pt idx="11985">
                <c:v>11985</c:v>
              </c:pt>
              <c:pt idx="11986">
                <c:v>11986</c:v>
              </c:pt>
              <c:pt idx="11987">
                <c:v>11987</c:v>
              </c:pt>
              <c:pt idx="11988">
                <c:v>11988</c:v>
              </c:pt>
              <c:pt idx="11989">
                <c:v>11989</c:v>
              </c:pt>
              <c:pt idx="11990">
                <c:v>11990</c:v>
              </c:pt>
              <c:pt idx="11991">
                <c:v>11991</c:v>
              </c:pt>
              <c:pt idx="11992">
                <c:v>11992</c:v>
              </c:pt>
              <c:pt idx="11993">
                <c:v>11993</c:v>
              </c:pt>
              <c:pt idx="11994">
                <c:v>11994</c:v>
              </c:pt>
              <c:pt idx="11995">
                <c:v>11995</c:v>
              </c:pt>
              <c:pt idx="11996">
                <c:v>11996</c:v>
              </c:pt>
              <c:pt idx="11997">
                <c:v>11997</c:v>
              </c:pt>
              <c:pt idx="11998">
                <c:v>11998</c:v>
              </c:pt>
              <c:pt idx="11999">
                <c:v>11999</c:v>
              </c:pt>
              <c:pt idx="12000">
                <c:v>12000</c:v>
              </c:pt>
              <c:pt idx="12001">
                <c:v>12001</c:v>
              </c:pt>
              <c:pt idx="12002">
                <c:v>12002</c:v>
              </c:pt>
              <c:pt idx="12003">
                <c:v>12003</c:v>
              </c:pt>
              <c:pt idx="12004">
                <c:v>12004</c:v>
              </c:pt>
              <c:pt idx="12005">
                <c:v>12005</c:v>
              </c:pt>
              <c:pt idx="12006">
                <c:v>12006</c:v>
              </c:pt>
              <c:pt idx="12007">
                <c:v>12007</c:v>
              </c:pt>
              <c:pt idx="12008">
                <c:v>12008</c:v>
              </c:pt>
              <c:pt idx="12009">
                <c:v>12009</c:v>
              </c:pt>
              <c:pt idx="12010">
                <c:v>12010</c:v>
              </c:pt>
              <c:pt idx="12011">
                <c:v>12011</c:v>
              </c:pt>
              <c:pt idx="12012">
                <c:v>12012</c:v>
              </c:pt>
              <c:pt idx="12013">
                <c:v>12013</c:v>
              </c:pt>
              <c:pt idx="12014">
                <c:v>12014</c:v>
              </c:pt>
              <c:pt idx="12015">
                <c:v>12015</c:v>
              </c:pt>
              <c:pt idx="12016">
                <c:v>12016</c:v>
              </c:pt>
              <c:pt idx="12017">
                <c:v>12017</c:v>
              </c:pt>
              <c:pt idx="12018">
                <c:v>12018</c:v>
              </c:pt>
              <c:pt idx="12019">
                <c:v>12019</c:v>
              </c:pt>
              <c:pt idx="12020">
                <c:v>12020</c:v>
              </c:pt>
              <c:pt idx="12021">
                <c:v>12021</c:v>
              </c:pt>
              <c:pt idx="12022">
                <c:v>12022</c:v>
              </c:pt>
              <c:pt idx="12023">
                <c:v>12023</c:v>
              </c:pt>
              <c:pt idx="12024">
                <c:v>12024</c:v>
              </c:pt>
              <c:pt idx="12025">
                <c:v>12025</c:v>
              </c:pt>
              <c:pt idx="12026">
                <c:v>12026</c:v>
              </c:pt>
              <c:pt idx="12027">
                <c:v>12027</c:v>
              </c:pt>
              <c:pt idx="12028">
                <c:v>12028</c:v>
              </c:pt>
              <c:pt idx="12029">
                <c:v>12029</c:v>
              </c:pt>
              <c:pt idx="12030">
                <c:v>12030</c:v>
              </c:pt>
              <c:pt idx="12031">
                <c:v>12031</c:v>
              </c:pt>
              <c:pt idx="12032">
                <c:v>12032</c:v>
              </c:pt>
              <c:pt idx="12033">
                <c:v>12033</c:v>
              </c:pt>
              <c:pt idx="12034">
                <c:v>12034</c:v>
              </c:pt>
              <c:pt idx="12035">
                <c:v>12035</c:v>
              </c:pt>
              <c:pt idx="12036">
                <c:v>12036</c:v>
              </c:pt>
              <c:pt idx="12037">
                <c:v>12037</c:v>
              </c:pt>
              <c:pt idx="12038">
                <c:v>12038</c:v>
              </c:pt>
              <c:pt idx="12039">
                <c:v>12039</c:v>
              </c:pt>
              <c:pt idx="12040">
                <c:v>12040</c:v>
              </c:pt>
              <c:pt idx="12041">
                <c:v>12041</c:v>
              </c:pt>
              <c:pt idx="12042">
                <c:v>12042</c:v>
              </c:pt>
              <c:pt idx="12043">
                <c:v>12043</c:v>
              </c:pt>
              <c:pt idx="12044">
                <c:v>12044</c:v>
              </c:pt>
              <c:pt idx="12045">
                <c:v>12045</c:v>
              </c:pt>
              <c:pt idx="12046">
                <c:v>12046</c:v>
              </c:pt>
              <c:pt idx="12047">
                <c:v>12047</c:v>
              </c:pt>
              <c:pt idx="12048">
                <c:v>12048</c:v>
              </c:pt>
              <c:pt idx="12049">
                <c:v>12049</c:v>
              </c:pt>
              <c:pt idx="12050">
                <c:v>12050</c:v>
              </c:pt>
              <c:pt idx="12051">
                <c:v>12051</c:v>
              </c:pt>
              <c:pt idx="12052">
                <c:v>12052</c:v>
              </c:pt>
              <c:pt idx="12053">
                <c:v>12053</c:v>
              </c:pt>
              <c:pt idx="12054">
                <c:v>12054</c:v>
              </c:pt>
              <c:pt idx="12055">
                <c:v>12055</c:v>
              </c:pt>
              <c:pt idx="12056">
                <c:v>12056</c:v>
              </c:pt>
              <c:pt idx="12057">
                <c:v>12057</c:v>
              </c:pt>
              <c:pt idx="12058">
                <c:v>12058</c:v>
              </c:pt>
              <c:pt idx="12059">
                <c:v>12059</c:v>
              </c:pt>
              <c:pt idx="12060">
                <c:v>12060</c:v>
              </c:pt>
              <c:pt idx="12061">
                <c:v>12061</c:v>
              </c:pt>
              <c:pt idx="12062">
                <c:v>12062</c:v>
              </c:pt>
              <c:pt idx="12063">
                <c:v>12063</c:v>
              </c:pt>
              <c:pt idx="12064">
                <c:v>12064</c:v>
              </c:pt>
              <c:pt idx="12065">
                <c:v>12065</c:v>
              </c:pt>
              <c:pt idx="12066">
                <c:v>12066</c:v>
              </c:pt>
              <c:pt idx="12067">
                <c:v>12067</c:v>
              </c:pt>
              <c:pt idx="12068">
                <c:v>12068</c:v>
              </c:pt>
              <c:pt idx="12069">
                <c:v>12069</c:v>
              </c:pt>
              <c:pt idx="12070">
                <c:v>12070</c:v>
              </c:pt>
              <c:pt idx="12071">
                <c:v>12071</c:v>
              </c:pt>
              <c:pt idx="12072">
                <c:v>12072</c:v>
              </c:pt>
              <c:pt idx="12073">
                <c:v>12073</c:v>
              </c:pt>
              <c:pt idx="12074">
                <c:v>12074</c:v>
              </c:pt>
              <c:pt idx="12075">
                <c:v>12075</c:v>
              </c:pt>
              <c:pt idx="12076">
                <c:v>12076</c:v>
              </c:pt>
              <c:pt idx="12077">
                <c:v>12077</c:v>
              </c:pt>
              <c:pt idx="12078">
                <c:v>12078</c:v>
              </c:pt>
              <c:pt idx="12079">
                <c:v>12079</c:v>
              </c:pt>
              <c:pt idx="12080">
                <c:v>12080</c:v>
              </c:pt>
              <c:pt idx="12081">
                <c:v>12081</c:v>
              </c:pt>
              <c:pt idx="12082">
                <c:v>12082</c:v>
              </c:pt>
              <c:pt idx="12083">
                <c:v>12083</c:v>
              </c:pt>
              <c:pt idx="12084">
                <c:v>12084</c:v>
              </c:pt>
              <c:pt idx="12085">
                <c:v>12085</c:v>
              </c:pt>
              <c:pt idx="12086">
                <c:v>12086</c:v>
              </c:pt>
              <c:pt idx="12087">
                <c:v>12087</c:v>
              </c:pt>
              <c:pt idx="12088">
                <c:v>12088</c:v>
              </c:pt>
              <c:pt idx="12089">
                <c:v>12089</c:v>
              </c:pt>
              <c:pt idx="12090">
                <c:v>12090</c:v>
              </c:pt>
              <c:pt idx="12091">
                <c:v>12091</c:v>
              </c:pt>
              <c:pt idx="12092">
                <c:v>12092</c:v>
              </c:pt>
              <c:pt idx="12093">
                <c:v>12093</c:v>
              </c:pt>
              <c:pt idx="12094">
                <c:v>12094</c:v>
              </c:pt>
              <c:pt idx="12095">
                <c:v>12095</c:v>
              </c:pt>
              <c:pt idx="12096">
                <c:v>12096</c:v>
              </c:pt>
              <c:pt idx="12097">
                <c:v>12097</c:v>
              </c:pt>
              <c:pt idx="12098">
                <c:v>12098</c:v>
              </c:pt>
              <c:pt idx="12099">
                <c:v>12099</c:v>
              </c:pt>
              <c:pt idx="12100">
                <c:v>12100</c:v>
              </c:pt>
              <c:pt idx="12101">
                <c:v>12101</c:v>
              </c:pt>
              <c:pt idx="12102">
                <c:v>12102</c:v>
              </c:pt>
              <c:pt idx="12103">
                <c:v>12103</c:v>
              </c:pt>
              <c:pt idx="12104">
                <c:v>12104</c:v>
              </c:pt>
              <c:pt idx="12105">
                <c:v>12105</c:v>
              </c:pt>
              <c:pt idx="12106">
                <c:v>12106</c:v>
              </c:pt>
              <c:pt idx="12107">
                <c:v>12107</c:v>
              </c:pt>
              <c:pt idx="12108">
                <c:v>12108</c:v>
              </c:pt>
              <c:pt idx="12109">
                <c:v>12109</c:v>
              </c:pt>
              <c:pt idx="12110">
                <c:v>12110</c:v>
              </c:pt>
              <c:pt idx="12111">
                <c:v>12111</c:v>
              </c:pt>
              <c:pt idx="12112">
                <c:v>12112</c:v>
              </c:pt>
              <c:pt idx="12113">
                <c:v>12113</c:v>
              </c:pt>
              <c:pt idx="12114">
                <c:v>12114</c:v>
              </c:pt>
              <c:pt idx="12115">
                <c:v>12115</c:v>
              </c:pt>
              <c:pt idx="12116">
                <c:v>12116</c:v>
              </c:pt>
              <c:pt idx="12117">
                <c:v>12117</c:v>
              </c:pt>
              <c:pt idx="12118">
                <c:v>12118</c:v>
              </c:pt>
              <c:pt idx="12119">
                <c:v>12119</c:v>
              </c:pt>
              <c:pt idx="12120">
                <c:v>12120</c:v>
              </c:pt>
              <c:pt idx="12121">
                <c:v>12121</c:v>
              </c:pt>
              <c:pt idx="12122">
                <c:v>12122</c:v>
              </c:pt>
              <c:pt idx="12123">
                <c:v>12123</c:v>
              </c:pt>
              <c:pt idx="12124">
                <c:v>12124</c:v>
              </c:pt>
              <c:pt idx="12125">
                <c:v>12125</c:v>
              </c:pt>
              <c:pt idx="12126">
                <c:v>12126</c:v>
              </c:pt>
              <c:pt idx="12127">
                <c:v>12127</c:v>
              </c:pt>
              <c:pt idx="12128">
                <c:v>12128</c:v>
              </c:pt>
              <c:pt idx="12129">
                <c:v>12129</c:v>
              </c:pt>
              <c:pt idx="12130">
                <c:v>12130</c:v>
              </c:pt>
              <c:pt idx="12131">
                <c:v>12131</c:v>
              </c:pt>
              <c:pt idx="12132">
                <c:v>12132</c:v>
              </c:pt>
              <c:pt idx="12133">
                <c:v>12133</c:v>
              </c:pt>
              <c:pt idx="12134">
                <c:v>12134</c:v>
              </c:pt>
              <c:pt idx="12135">
                <c:v>12135</c:v>
              </c:pt>
              <c:pt idx="12136">
                <c:v>12136</c:v>
              </c:pt>
              <c:pt idx="12137">
                <c:v>12137</c:v>
              </c:pt>
              <c:pt idx="12138">
                <c:v>12138</c:v>
              </c:pt>
              <c:pt idx="12139">
                <c:v>12139</c:v>
              </c:pt>
              <c:pt idx="12140">
                <c:v>12140</c:v>
              </c:pt>
              <c:pt idx="12141">
                <c:v>12141</c:v>
              </c:pt>
              <c:pt idx="12142">
                <c:v>12142</c:v>
              </c:pt>
              <c:pt idx="12143">
                <c:v>12143</c:v>
              </c:pt>
              <c:pt idx="12144">
                <c:v>12144</c:v>
              </c:pt>
              <c:pt idx="12145">
                <c:v>12145</c:v>
              </c:pt>
              <c:pt idx="12146">
                <c:v>12146</c:v>
              </c:pt>
              <c:pt idx="12147">
                <c:v>12147</c:v>
              </c:pt>
              <c:pt idx="12148">
                <c:v>12148</c:v>
              </c:pt>
              <c:pt idx="12149">
                <c:v>12149</c:v>
              </c:pt>
              <c:pt idx="12150">
                <c:v>12150</c:v>
              </c:pt>
              <c:pt idx="12151">
                <c:v>12151</c:v>
              </c:pt>
              <c:pt idx="12152">
                <c:v>12152</c:v>
              </c:pt>
              <c:pt idx="12153">
                <c:v>12153</c:v>
              </c:pt>
              <c:pt idx="12154">
                <c:v>12154</c:v>
              </c:pt>
              <c:pt idx="12155">
                <c:v>12155</c:v>
              </c:pt>
              <c:pt idx="12156">
                <c:v>12156</c:v>
              </c:pt>
              <c:pt idx="12157">
                <c:v>12157</c:v>
              </c:pt>
              <c:pt idx="12158">
                <c:v>12158</c:v>
              </c:pt>
              <c:pt idx="12159">
                <c:v>12159</c:v>
              </c:pt>
              <c:pt idx="12160">
                <c:v>12160</c:v>
              </c:pt>
              <c:pt idx="12161">
                <c:v>12161</c:v>
              </c:pt>
              <c:pt idx="12162">
                <c:v>12162</c:v>
              </c:pt>
              <c:pt idx="12163">
                <c:v>12163</c:v>
              </c:pt>
              <c:pt idx="12164">
                <c:v>12164</c:v>
              </c:pt>
              <c:pt idx="12165">
                <c:v>12165</c:v>
              </c:pt>
              <c:pt idx="12166">
                <c:v>12166</c:v>
              </c:pt>
              <c:pt idx="12167">
                <c:v>12167</c:v>
              </c:pt>
              <c:pt idx="12168">
                <c:v>12168</c:v>
              </c:pt>
              <c:pt idx="12169">
                <c:v>12169</c:v>
              </c:pt>
              <c:pt idx="12170">
                <c:v>12170</c:v>
              </c:pt>
              <c:pt idx="12171">
                <c:v>12171</c:v>
              </c:pt>
              <c:pt idx="12172">
                <c:v>12172</c:v>
              </c:pt>
              <c:pt idx="12173">
                <c:v>12173</c:v>
              </c:pt>
              <c:pt idx="12174">
                <c:v>12174</c:v>
              </c:pt>
              <c:pt idx="12175">
                <c:v>12175</c:v>
              </c:pt>
              <c:pt idx="12176">
                <c:v>12176</c:v>
              </c:pt>
              <c:pt idx="12177">
                <c:v>12177</c:v>
              </c:pt>
              <c:pt idx="12178">
                <c:v>12178</c:v>
              </c:pt>
              <c:pt idx="12179">
                <c:v>12179</c:v>
              </c:pt>
              <c:pt idx="12180">
                <c:v>12180</c:v>
              </c:pt>
              <c:pt idx="12181">
                <c:v>12181</c:v>
              </c:pt>
              <c:pt idx="12182">
                <c:v>12182</c:v>
              </c:pt>
              <c:pt idx="12183">
                <c:v>12183</c:v>
              </c:pt>
              <c:pt idx="12184">
                <c:v>12184</c:v>
              </c:pt>
              <c:pt idx="12185">
                <c:v>12185</c:v>
              </c:pt>
              <c:pt idx="12186">
                <c:v>12186</c:v>
              </c:pt>
              <c:pt idx="12187">
                <c:v>12187</c:v>
              </c:pt>
              <c:pt idx="12188">
                <c:v>12188</c:v>
              </c:pt>
              <c:pt idx="12189">
                <c:v>12189</c:v>
              </c:pt>
              <c:pt idx="12190">
                <c:v>12190</c:v>
              </c:pt>
              <c:pt idx="12191">
                <c:v>12191</c:v>
              </c:pt>
              <c:pt idx="12192">
                <c:v>12192</c:v>
              </c:pt>
              <c:pt idx="12193">
                <c:v>12193</c:v>
              </c:pt>
              <c:pt idx="12194">
                <c:v>12194</c:v>
              </c:pt>
              <c:pt idx="12195">
                <c:v>12195</c:v>
              </c:pt>
              <c:pt idx="12196">
                <c:v>12196</c:v>
              </c:pt>
              <c:pt idx="12197">
                <c:v>12197</c:v>
              </c:pt>
              <c:pt idx="12198">
                <c:v>12198</c:v>
              </c:pt>
              <c:pt idx="12199">
                <c:v>12199</c:v>
              </c:pt>
              <c:pt idx="12200">
                <c:v>12200</c:v>
              </c:pt>
              <c:pt idx="12201">
                <c:v>12201</c:v>
              </c:pt>
              <c:pt idx="12202">
                <c:v>12202</c:v>
              </c:pt>
              <c:pt idx="12203">
                <c:v>12203</c:v>
              </c:pt>
              <c:pt idx="12204">
                <c:v>12204</c:v>
              </c:pt>
              <c:pt idx="12205">
                <c:v>12205</c:v>
              </c:pt>
              <c:pt idx="12206">
                <c:v>12206</c:v>
              </c:pt>
              <c:pt idx="12207">
                <c:v>12207</c:v>
              </c:pt>
              <c:pt idx="12208">
                <c:v>12208</c:v>
              </c:pt>
              <c:pt idx="12209">
                <c:v>12209</c:v>
              </c:pt>
              <c:pt idx="12210">
                <c:v>12210</c:v>
              </c:pt>
              <c:pt idx="12211">
                <c:v>12211</c:v>
              </c:pt>
              <c:pt idx="12212">
                <c:v>12212</c:v>
              </c:pt>
              <c:pt idx="12213">
                <c:v>12213</c:v>
              </c:pt>
              <c:pt idx="12214">
                <c:v>12214</c:v>
              </c:pt>
              <c:pt idx="12215">
                <c:v>12215</c:v>
              </c:pt>
              <c:pt idx="12216">
                <c:v>12216</c:v>
              </c:pt>
              <c:pt idx="12217">
                <c:v>12217</c:v>
              </c:pt>
              <c:pt idx="12218">
                <c:v>12218</c:v>
              </c:pt>
              <c:pt idx="12219">
                <c:v>12219</c:v>
              </c:pt>
              <c:pt idx="12220">
                <c:v>12220</c:v>
              </c:pt>
              <c:pt idx="12221">
                <c:v>12221</c:v>
              </c:pt>
              <c:pt idx="12222">
                <c:v>12222</c:v>
              </c:pt>
              <c:pt idx="12223">
                <c:v>12223</c:v>
              </c:pt>
              <c:pt idx="12224">
                <c:v>12224</c:v>
              </c:pt>
              <c:pt idx="12225">
                <c:v>12225</c:v>
              </c:pt>
              <c:pt idx="12226">
                <c:v>12226</c:v>
              </c:pt>
              <c:pt idx="12227">
                <c:v>12227</c:v>
              </c:pt>
              <c:pt idx="12228">
                <c:v>12228</c:v>
              </c:pt>
              <c:pt idx="12229">
                <c:v>12229</c:v>
              </c:pt>
              <c:pt idx="12230">
                <c:v>12230</c:v>
              </c:pt>
              <c:pt idx="12231">
                <c:v>12231</c:v>
              </c:pt>
              <c:pt idx="12232">
                <c:v>12232</c:v>
              </c:pt>
              <c:pt idx="12233">
                <c:v>12233</c:v>
              </c:pt>
              <c:pt idx="12234">
                <c:v>12234</c:v>
              </c:pt>
              <c:pt idx="12235">
                <c:v>12235</c:v>
              </c:pt>
              <c:pt idx="12236">
                <c:v>12236</c:v>
              </c:pt>
              <c:pt idx="12237">
                <c:v>12237</c:v>
              </c:pt>
              <c:pt idx="12238">
                <c:v>12238</c:v>
              </c:pt>
              <c:pt idx="12239">
                <c:v>12239</c:v>
              </c:pt>
              <c:pt idx="12240">
                <c:v>12240</c:v>
              </c:pt>
              <c:pt idx="12241">
                <c:v>12241</c:v>
              </c:pt>
              <c:pt idx="12242">
                <c:v>12242</c:v>
              </c:pt>
              <c:pt idx="12243">
                <c:v>12243</c:v>
              </c:pt>
              <c:pt idx="12244">
                <c:v>12244</c:v>
              </c:pt>
              <c:pt idx="12245">
                <c:v>12245</c:v>
              </c:pt>
              <c:pt idx="12246">
                <c:v>12246</c:v>
              </c:pt>
              <c:pt idx="12247">
                <c:v>12247</c:v>
              </c:pt>
              <c:pt idx="12248">
                <c:v>12248</c:v>
              </c:pt>
              <c:pt idx="12249">
                <c:v>12249</c:v>
              </c:pt>
              <c:pt idx="12250">
                <c:v>12250</c:v>
              </c:pt>
              <c:pt idx="12251">
                <c:v>12251</c:v>
              </c:pt>
              <c:pt idx="12252">
                <c:v>12252</c:v>
              </c:pt>
              <c:pt idx="12253">
                <c:v>12253</c:v>
              </c:pt>
              <c:pt idx="12254">
                <c:v>12254</c:v>
              </c:pt>
              <c:pt idx="12255">
                <c:v>12255</c:v>
              </c:pt>
              <c:pt idx="12256">
                <c:v>12256</c:v>
              </c:pt>
              <c:pt idx="12257">
                <c:v>12257</c:v>
              </c:pt>
              <c:pt idx="12258">
                <c:v>12258</c:v>
              </c:pt>
              <c:pt idx="12259">
                <c:v>12259</c:v>
              </c:pt>
              <c:pt idx="12260">
                <c:v>12260</c:v>
              </c:pt>
              <c:pt idx="12261">
                <c:v>12261</c:v>
              </c:pt>
              <c:pt idx="12262">
                <c:v>12262</c:v>
              </c:pt>
              <c:pt idx="12263">
                <c:v>12263</c:v>
              </c:pt>
              <c:pt idx="12264">
                <c:v>12264</c:v>
              </c:pt>
              <c:pt idx="12265">
                <c:v>12265</c:v>
              </c:pt>
              <c:pt idx="12266">
                <c:v>12266</c:v>
              </c:pt>
              <c:pt idx="12267">
                <c:v>12267</c:v>
              </c:pt>
              <c:pt idx="12268">
                <c:v>12268</c:v>
              </c:pt>
              <c:pt idx="12269">
                <c:v>12269</c:v>
              </c:pt>
              <c:pt idx="12270">
                <c:v>12270</c:v>
              </c:pt>
              <c:pt idx="12271">
                <c:v>12271</c:v>
              </c:pt>
              <c:pt idx="12272">
                <c:v>12272</c:v>
              </c:pt>
              <c:pt idx="12273">
                <c:v>12273</c:v>
              </c:pt>
              <c:pt idx="12274">
                <c:v>12274</c:v>
              </c:pt>
              <c:pt idx="12275">
                <c:v>12275</c:v>
              </c:pt>
              <c:pt idx="12276">
                <c:v>12276</c:v>
              </c:pt>
              <c:pt idx="12277">
                <c:v>12277</c:v>
              </c:pt>
              <c:pt idx="12278">
                <c:v>12278</c:v>
              </c:pt>
              <c:pt idx="12279">
                <c:v>12279</c:v>
              </c:pt>
              <c:pt idx="12280">
                <c:v>12280</c:v>
              </c:pt>
              <c:pt idx="12281">
                <c:v>12281</c:v>
              </c:pt>
              <c:pt idx="12282">
                <c:v>12282</c:v>
              </c:pt>
              <c:pt idx="12283">
                <c:v>12283</c:v>
              </c:pt>
              <c:pt idx="12284">
                <c:v>12284</c:v>
              </c:pt>
              <c:pt idx="12285">
                <c:v>12285</c:v>
              </c:pt>
              <c:pt idx="12286">
                <c:v>12286</c:v>
              </c:pt>
              <c:pt idx="12287">
                <c:v>12287</c:v>
              </c:pt>
              <c:pt idx="12288">
                <c:v>12288</c:v>
              </c:pt>
              <c:pt idx="12289">
                <c:v>12289</c:v>
              </c:pt>
              <c:pt idx="12290">
                <c:v>12290</c:v>
              </c:pt>
              <c:pt idx="12291">
                <c:v>12291</c:v>
              </c:pt>
              <c:pt idx="12292">
                <c:v>12292</c:v>
              </c:pt>
              <c:pt idx="12293">
                <c:v>12293</c:v>
              </c:pt>
              <c:pt idx="12294">
                <c:v>12294</c:v>
              </c:pt>
              <c:pt idx="12295">
                <c:v>12295</c:v>
              </c:pt>
              <c:pt idx="12296">
                <c:v>12296</c:v>
              </c:pt>
              <c:pt idx="12297">
                <c:v>12297</c:v>
              </c:pt>
              <c:pt idx="12298">
                <c:v>12298</c:v>
              </c:pt>
              <c:pt idx="12299">
                <c:v>12299</c:v>
              </c:pt>
              <c:pt idx="12300">
                <c:v>12300</c:v>
              </c:pt>
              <c:pt idx="12301">
                <c:v>12301</c:v>
              </c:pt>
              <c:pt idx="12302">
                <c:v>12302</c:v>
              </c:pt>
              <c:pt idx="12303">
                <c:v>12303</c:v>
              </c:pt>
              <c:pt idx="12304">
                <c:v>12304</c:v>
              </c:pt>
              <c:pt idx="12305">
                <c:v>12305</c:v>
              </c:pt>
              <c:pt idx="12306">
                <c:v>12306</c:v>
              </c:pt>
              <c:pt idx="12307">
                <c:v>12307</c:v>
              </c:pt>
              <c:pt idx="12308">
                <c:v>12308</c:v>
              </c:pt>
              <c:pt idx="12309">
                <c:v>12309</c:v>
              </c:pt>
              <c:pt idx="12310">
                <c:v>12310</c:v>
              </c:pt>
              <c:pt idx="12311">
                <c:v>12311</c:v>
              </c:pt>
              <c:pt idx="12312">
                <c:v>12312</c:v>
              </c:pt>
              <c:pt idx="12313">
                <c:v>12313</c:v>
              </c:pt>
              <c:pt idx="12314">
                <c:v>12314</c:v>
              </c:pt>
              <c:pt idx="12315">
                <c:v>12315</c:v>
              </c:pt>
              <c:pt idx="12316">
                <c:v>12316</c:v>
              </c:pt>
              <c:pt idx="12317">
                <c:v>12317</c:v>
              </c:pt>
              <c:pt idx="12318">
                <c:v>12318</c:v>
              </c:pt>
              <c:pt idx="12319">
                <c:v>12319</c:v>
              </c:pt>
              <c:pt idx="12320">
                <c:v>12320</c:v>
              </c:pt>
              <c:pt idx="12321">
                <c:v>12321</c:v>
              </c:pt>
              <c:pt idx="12322">
                <c:v>12322</c:v>
              </c:pt>
              <c:pt idx="12323">
                <c:v>12323</c:v>
              </c:pt>
              <c:pt idx="12324">
                <c:v>12324</c:v>
              </c:pt>
              <c:pt idx="12325">
                <c:v>12325</c:v>
              </c:pt>
              <c:pt idx="12326">
                <c:v>12326</c:v>
              </c:pt>
              <c:pt idx="12327">
                <c:v>12327</c:v>
              </c:pt>
              <c:pt idx="12328">
                <c:v>12328</c:v>
              </c:pt>
              <c:pt idx="12329">
                <c:v>12329</c:v>
              </c:pt>
              <c:pt idx="12330">
                <c:v>12330</c:v>
              </c:pt>
              <c:pt idx="12331">
                <c:v>12331</c:v>
              </c:pt>
              <c:pt idx="12332">
                <c:v>12332</c:v>
              </c:pt>
              <c:pt idx="12333">
                <c:v>12333</c:v>
              </c:pt>
              <c:pt idx="12334">
                <c:v>12334</c:v>
              </c:pt>
              <c:pt idx="12335">
                <c:v>12335</c:v>
              </c:pt>
              <c:pt idx="12336">
                <c:v>12336</c:v>
              </c:pt>
              <c:pt idx="12337">
                <c:v>12337</c:v>
              </c:pt>
              <c:pt idx="12338">
                <c:v>12338</c:v>
              </c:pt>
              <c:pt idx="12339">
                <c:v>12339</c:v>
              </c:pt>
              <c:pt idx="12340">
                <c:v>12340</c:v>
              </c:pt>
              <c:pt idx="12341">
                <c:v>12341</c:v>
              </c:pt>
              <c:pt idx="12342">
                <c:v>12342</c:v>
              </c:pt>
              <c:pt idx="12343">
                <c:v>12343</c:v>
              </c:pt>
              <c:pt idx="12344">
                <c:v>12344</c:v>
              </c:pt>
              <c:pt idx="12345">
                <c:v>12345</c:v>
              </c:pt>
              <c:pt idx="12346">
                <c:v>12346</c:v>
              </c:pt>
              <c:pt idx="12347">
                <c:v>12347</c:v>
              </c:pt>
              <c:pt idx="12348">
                <c:v>12348</c:v>
              </c:pt>
              <c:pt idx="12349">
                <c:v>12349</c:v>
              </c:pt>
              <c:pt idx="12350">
                <c:v>12350</c:v>
              </c:pt>
              <c:pt idx="12351">
                <c:v>12351</c:v>
              </c:pt>
              <c:pt idx="12352">
                <c:v>12352</c:v>
              </c:pt>
              <c:pt idx="12353">
                <c:v>12353</c:v>
              </c:pt>
              <c:pt idx="12354">
                <c:v>12354</c:v>
              </c:pt>
              <c:pt idx="12355">
                <c:v>12355</c:v>
              </c:pt>
              <c:pt idx="12356">
                <c:v>12356</c:v>
              </c:pt>
              <c:pt idx="12357">
                <c:v>12357</c:v>
              </c:pt>
              <c:pt idx="12358">
                <c:v>12358</c:v>
              </c:pt>
              <c:pt idx="12359">
                <c:v>12359</c:v>
              </c:pt>
              <c:pt idx="12360">
                <c:v>12360</c:v>
              </c:pt>
              <c:pt idx="12361">
                <c:v>12361</c:v>
              </c:pt>
              <c:pt idx="12362">
                <c:v>12362</c:v>
              </c:pt>
              <c:pt idx="12363">
                <c:v>12363</c:v>
              </c:pt>
              <c:pt idx="12364">
                <c:v>12364</c:v>
              </c:pt>
              <c:pt idx="12365">
                <c:v>12365</c:v>
              </c:pt>
              <c:pt idx="12366">
                <c:v>12366</c:v>
              </c:pt>
              <c:pt idx="12367">
                <c:v>12367</c:v>
              </c:pt>
              <c:pt idx="12368">
                <c:v>12368</c:v>
              </c:pt>
              <c:pt idx="12369">
                <c:v>12369</c:v>
              </c:pt>
              <c:pt idx="12370">
                <c:v>12370</c:v>
              </c:pt>
              <c:pt idx="12371">
                <c:v>12371</c:v>
              </c:pt>
              <c:pt idx="12372">
                <c:v>12372</c:v>
              </c:pt>
              <c:pt idx="12373">
                <c:v>12373</c:v>
              </c:pt>
              <c:pt idx="12374">
                <c:v>12374</c:v>
              </c:pt>
              <c:pt idx="12375">
                <c:v>12375</c:v>
              </c:pt>
              <c:pt idx="12376">
                <c:v>12376</c:v>
              </c:pt>
              <c:pt idx="12377">
                <c:v>12377</c:v>
              </c:pt>
              <c:pt idx="12378">
                <c:v>12378</c:v>
              </c:pt>
              <c:pt idx="12379">
                <c:v>12379</c:v>
              </c:pt>
              <c:pt idx="12380">
                <c:v>12380</c:v>
              </c:pt>
              <c:pt idx="12381">
                <c:v>12381</c:v>
              </c:pt>
              <c:pt idx="12382">
                <c:v>12382</c:v>
              </c:pt>
              <c:pt idx="12383">
                <c:v>12383</c:v>
              </c:pt>
              <c:pt idx="12384">
                <c:v>12384</c:v>
              </c:pt>
              <c:pt idx="12385">
                <c:v>12385</c:v>
              </c:pt>
              <c:pt idx="12386">
                <c:v>12386</c:v>
              </c:pt>
              <c:pt idx="12387">
                <c:v>12387</c:v>
              </c:pt>
              <c:pt idx="12388">
                <c:v>12388</c:v>
              </c:pt>
              <c:pt idx="12389">
                <c:v>12389</c:v>
              </c:pt>
              <c:pt idx="12390">
                <c:v>12390</c:v>
              </c:pt>
              <c:pt idx="12391">
                <c:v>12391</c:v>
              </c:pt>
              <c:pt idx="12392">
                <c:v>12392</c:v>
              </c:pt>
              <c:pt idx="12393">
                <c:v>12393</c:v>
              </c:pt>
              <c:pt idx="12394">
                <c:v>12394</c:v>
              </c:pt>
              <c:pt idx="12395">
                <c:v>12395</c:v>
              </c:pt>
              <c:pt idx="12396">
                <c:v>12396</c:v>
              </c:pt>
              <c:pt idx="12397">
                <c:v>12397</c:v>
              </c:pt>
              <c:pt idx="12398">
                <c:v>12398</c:v>
              </c:pt>
              <c:pt idx="12399">
                <c:v>12399</c:v>
              </c:pt>
              <c:pt idx="12400">
                <c:v>12400</c:v>
              </c:pt>
              <c:pt idx="12401">
                <c:v>12401</c:v>
              </c:pt>
              <c:pt idx="12402">
                <c:v>12402</c:v>
              </c:pt>
              <c:pt idx="12403">
                <c:v>12403</c:v>
              </c:pt>
              <c:pt idx="12404">
                <c:v>12404</c:v>
              </c:pt>
              <c:pt idx="12405">
                <c:v>12405</c:v>
              </c:pt>
              <c:pt idx="12406">
                <c:v>12406</c:v>
              </c:pt>
              <c:pt idx="12407">
                <c:v>12407</c:v>
              </c:pt>
              <c:pt idx="12408">
                <c:v>12408</c:v>
              </c:pt>
              <c:pt idx="12409">
                <c:v>12409</c:v>
              </c:pt>
              <c:pt idx="12410">
                <c:v>12410</c:v>
              </c:pt>
              <c:pt idx="12411">
                <c:v>12411</c:v>
              </c:pt>
              <c:pt idx="12412">
                <c:v>12412</c:v>
              </c:pt>
              <c:pt idx="12413">
                <c:v>12413</c:v>
              </c:pt>
              <c:pt idx="12414">
                <c:v>12414</c:v>
              </c:pt>
              <c:pt idx="12415">
                <c:v>12415</c:v>
              </c:pt>
              <c:pt idx="12416">
                <c:v>12416</c:v>
              </c:pt>
              <c:pt idx="12417">
                <c:v>12417</c:v>
              </c:pt>
              <c:pt idx="12418">
                <c:v>12418</c:v>
              </c:pt>
              <c:pt idx="12419">
                <c:v>12419</c:v>
              </c:pt>
              <c:pt idx="12420">
                <c:v>12420</c:v>
              </c:pt>
              <c:pt idx="12421">
                <c:v>12421</c:v>
              </c:pt>
              <c:pt idx="12422">
                <c:v>12422</c:v>
              </c:pt>
              <c:pt idx="12423">
                <c:v>12423</c:v>
              </c:pt>
              <c:pt idx="12424">
                <c:v>12424</c:v>
              </c:pt>
              <c:pt idx="12425">
                <c:v>12425</c:v>
              </c:pt>
              <c:pt idx="12426">
                <c:v>12426</c:v>
              </c:pt>
              <c:pt idx="12427">
                <c:v>12427</c:v>
              </c:pt>
              <c:pt idx="12428">
                <c:v>12428</c:v>
              </c:pt>
              <c:pt idx="12429">
                <c:v>12429</c:v>
              </c:pt>
              <c:pt idx="12430">
                <c:v>12430</c:v>
              </c:pt>
              <c:pt idx="12431">
                <c:v>12431</c:v>
              </c:pt>
              <c:pt idx="12432">
                <c:v>12432</c:v>
              </c:pt>
              <c:pt idx="12433">
                <c:v>12433</c:v>
              </c:pt>
              <c:pt idx="12434">
                <c:v>12434</c:v>
              </c:pt>
              <c:pt idx="12435">
                <c:v>12435</c:v>
              </c:pt>
              <c:pt idx="12436">
                <c:v>12436</c:v>
              </c:pt>
              <c:pt idx="12437">
                <c:v>12437</c:v>
              </c:pt>
              <c:pt idx="12438">
                <c:v>12438</c:v>
              </c:pt>
              <c:pt idx="12439">
                <c:v>12439</c:v>
              </c:pt>
              <c:pt idx="12440">
                <c:v>12440</c:v>
              </c:pt>
              <c:pt idx="12441">
                <c:v>12441</c:v>
              </c:pt>
              <c:pt idx="12442">
                <c:v>12442</c:v>
              </c:pt>
              <c:pt idx="12443">
                <c:v>12443</c:v>
              </c:pt>
              <c:pt idx="12444">
                <c:v>12444</c:v>
              </c:pt>
              <c:pt idx="12445">
                <c:v>12445</c:v>
              </c:pt>
              <c:pt idx="12446">
                <c:v>12446</c:v>
              </c:pt>
              <c:pt idx="12447">
                <c:v>12447</c:v>
              </c:pt>
              <c:pt idx="12448">
                <c:v>12448</c:v>
              </c:pt>
              <c:pt idx="12449">
                <c:v>12449</c:v>
              </c:pt>
              <c:pt idx="12450">
                <c:v>12450</c:v>
              </c:pt>
              <c:pt idx="12451">
                <c:v>12451</c:v>
              </c:pt>
              <c:pt idx="12452">
                <c:v>12452</c:v>
              </c:pt>
              <c:pt idx="12453">
                <c:v>12453</c:v>
              </c:pt>
              <c:pt idx="12454">
                <c:v>12454</c:v>
              </c:pt>
              <c:pt idx="12455">
                <c:v>12455</c:v>
              </c:pt>
              <c:pt idx="12456">
                <c:v>12456</c:v>
              </c:pt>
              <c:pt idx="12457">
                <c:v>12457</c:v>
              </c:pt>
              <c:pt idx="12458">
                <c:v>12458</c:v>
              </c:pt>
              <c:pt idx="12459">
                <c:v>12459</c:v>
              </c:pt>
              <c:pt idx="12460">
                <c:v>12460</c:v>
              </c:pt>
              <c:pt idx="12461">
                <c:v>12461</c:v>
              </c:pt>
              <c:pt idx="12462">
                <c:v>12462</c:v>
              </c:pt>
              <c:pt idx="12463">
                <c:v>12463</c:v>
              </c:pt>
              <c:pt idx="12464">
                <c:v>12464</c:v>
              </c:pt>
              <c:pt idx="12465">
                <c:v>12465</c:v>
              </c:pt>
              <c:pt idx="12466">
                <c:v>12466</c:v>
              </c:pt>
              <c:pt idx="12467">
                <c:v>12467</c:v>
              </c:pt>
              <c:pt idx="12468">
                <c:v>12468</c:v>
              </c:pt>
              <c:pt idx="12469">
                <c:v>12469</c:v>
              </c:pt>
              <c:pt idx="12470">
                <c:v>12470</c:v>
              </c:pt>
              <c:pt idx="12471">
                <c:v>12471</c:v>
              </c:pt>
              <c:pt idx="12472">
                <c:v>12472</c:v>
              </c:pt>
              <c:pt idx="12473">
                <c:v>12473</c:v>
              </c:pt>
              <c:pt idx="12474">
                <c:v>12474</c:v>
              </c:pt>
              <c:pt idx="12475">
                <c:v>12475</c:v>
              </c:pt>
              <c:pt idx="12476">
                <c:v>12476</c:v>
              </c:pt>
              <c:pt idx="12477">
                <c:v>12477</c:v>
              </c:pt>
              <c:pt idx="12478">
                <c:v>12478</c:v>
              </c:pt>
              <c:pt idx="12479">
                <c:v>12479</c:v>
              </c:pt>
              <c:pt idx="12480">
                <c:v>12480</c:v>
              </c:pt>
              <c:pt idx="12481">
                <c:v>12481</c:v>
              </c:pt>
              <c:pt idx="12482">
                <c:v>12482</c:v>
              </c:pt>
              <c:pt idx="12483">
                <c:v>12483</c:v>
              </c:pt>
              <c:pt idx="12484">
                <c:v>12484</c:v>
              </c:pt>
              <c:pt idx="12485">
                <c:v>12485</c:v>
              </c:pt>
              <c:pt idx="12486">
                <c:v>12486</c:v>
              </c:pt>
              <c:pt idx="12487">
                <c:v>12487</c:v>
              </c:pt>
              <c:pt idx="12488">
                <c:v>12488</c:v>
              </c:pt>
              <c:pt idx="12489">
                <c:v>12489</c:v>
              </c:pt>
              <c:pt idx="12490">
                <c:v>12490</c:v>
              </c:pt>
              <c:pt idx="12491">
                <c:v>12491</c:v>
              </c:pt>
              <c:pt idx="12492">
                <c:v>12492</c:v>
              </c:pt>
              <c:pt idx="12493">
                <c:v>12493</c:v>
              </c:pt>
              <c:pt idx="12494">
                <c:v>12494</c:v>
              </c:pt>
              <c:pt idx="12495">
                <c:v>12495</c:v>
              </c:pt>
              <c:pt idx="12496">
                <c:v>12496</c:v>
              </c:pt>
              <c:pt idx="12497">
                <c:v>12497</c:v>
              </c:pt>
              <c:pt idx="12498">
                <c:v>12498</c:v>
              </c:pt>
              <c:pt idx="12499">
                <c:v>12499</c:v>
              </c:pt>
              <c:pt idx="12500">
                <c:v>12500</c:v>
              </c:pt>
              <c:pt idx="12501">
                <c:v>12501</c:v>
              </c:pt>
              <c:pt idx="12502">
                <c:v>12502</c:v>
              </c:pt>
              <c:pt idx="12503">
                <c:v>12503</c:v>
              </c:pt>
              <c:pt idx="12504">
                <c:v>12504</c:v>
              </c:pt>
              <c:pt idx="12505">
                <c:v>12505</c:v>
              </c:pt>
              <c:pt idx="12506">
                <c:v>12506</c:v>
              </c:pt>
              <c:pt idx="12507">
                <c:v>12507</c:v>
              </c:pt>
              <c:pt idx="12508">
                <c:v>12508</c:v>
              </c:pt>
              <c:pt idx="12509">
                <c:v>12509</c:v>
              </c:pt>
              <c:pt idx="12510">
                <c:v>12510</c:v>
              </c:pt>
              <c:pt idx="12511">
                <c:v>12511</c:v>
              </c:pt>
              <c:pt idx="12512">
                <c:v>12512</c:v>
              </c:pt>
              <c:pt idx="12513">
                <c:v>12513</c:v>
              </c:pt>
              <c:pt idx="12514">
                <c:v>12514</c:v>
              </c:pt>
              <c:pt idx="12515">
                <c:v>12515</c:v>
              </c:pt>
              <c:pt idx="12516">
                <c:v>12516</c:v>
              </c:pt>
              <c:pt idx="12517">
                <c:v>12517</c:v>
              </c:pt>
              <c:pt idx="12518">
                <c:v>12518</c:v>
              </c:pt>
              <c:pt idx="12519">
                <c:v>12519</c:v>
              </c:pt>
              <c:pt idx="12520">
                <c:v>12520</c:v>
              </c:pt>
              <c:pt idx="12521">
                <c:v>12521</c:v>
              </c:pt>
              <c:pt idx="12522">
                <c:v>12522</c:v>
              </c:pt>
              <c:pt idx="12523">
                <c:v>12523</c:v>
              </c:pt>
              <c:pt idx="12524">
                <c:v>12524</c:v>
              </c:pt>
              <c:pt idx="12525">
                <c:v>12525</c:v>
              </c:pt>
              <c:pt idx="12526">
                <c:v>12526</c:v>
              </c:pt>
              <c:pt idx="12527">
                <c:v>12527</c:v>
              </c:pt>
              <c:pt idx="12528">
                <c:v>12528</c:v>
              </c:pt>
              <c:pt idx="12529">
                <c:v>12529</c:v>
              </c:pt>
              <c:pt idx="12530">
                <c:v>12530</c:v>
              </c:pt>
              <c:pt idx="12531">
                <c:v>12531</c:v>
              </c:pt>
              <c:pt idx="12532">
                <c:v>12532</c:v>
              </c:pt>
              <c:pt idx="12533">
                <c:v>12533</c:v>
              </c:pt>
              <c:pt idx="12534">
                <c:v>12534</c:v>
              </c:pt>
              <c:pt idx="12535">
                <c:v>12535</c:v>
              </c:pt>
              <c:pt idx="12536">
                <c:v>12536</c:v>
              </c:pt>
              <c:pt idx="12537">
                <c:v>12537</c:v>
              </c:pt>
              <c:pt idx="12538">
                <c:v>12538</c:v>
              </c:pt>
              <c:pt idx="12539">
                <c:v>12539</c:v>
              </c:pt>
              <c:pt idx="12540">
                <c:v>12540</c:v>
              </c:pt>
              <c:pt idx="12541">
                <c:v>12541</c:v>
              </c:pt>
              <c:pt idx="12542">
                <c:v>12542</c:v>
              </c:pt>
              <c:pt idx="12543">
                <c:v>12543</c:v>
              </c:pt>
              <c:pt idx="12544">
                <c:v>12544</c:v>
              </c:pt>
              <c:pt idx="12545">
                <c:v>12545</c:v>
              </c:pt>
              <c:pt idx="12546">
                <c:v>12546</c:v>
              </c:pt>
              <c:pt idx="12547">
                <c:v>12547</c:v>
              </c:pt>
              <c:pt idx="12548">
                <c:v>12548</c:v>
              </c:pt>
              <c:pt idx="12549">
                <c:v>12549</c:v>
              </c:pt>
              <c:pt idx="12550">
                <c:v>12550</c:v>
              </c:pt>
              <c:pt idx="12551">
                <c:v>12551</c:v>
              </c:pt>
              <c:pt idx="12552">
                <c:v>12552</c:v>
              </c:pt>
              <c:pt idx="12553">
                <c:v>12553</c:v>
              </c:pt>
              <c:pt idx="12554">
                <c:v>12554</c:v>
              </c:pt>
              <c:pt idx="12555">
                <c:v>12555</c:v>
              </c:pt>
              <c:pt idx="12556">
                <c:v>12556</c:v>
              </c:pt>
              <c:pt idx="12557">
                <c:v>12557</c:v>
              </c:pt>
              <c:pt idx="12558">
                <c:v>12558</c:v>
              </c:pt>
              <c:pt idx="12559">
                <c:v>12559</c:v>
              </c:pt>
              <c:pt idx="12560">
                <c:v>12560</c:v>
              </c:pt>
              <c:pt idx="12561">
                <c:v>12561</c:v>
              </c:pt>
              <c:pt idx="12562">
                <c:v>12562</c:v>
              </c:pt>
              <c:pt idx="12563">
                <c:v>12563</c:v>
              </c:pt>
              <c:pt idx="12564">
                <c:v>12564</c:v>
              </c:pt>
              <c:pt idx="12565">
                <c:v>12565</c:v>
              </c:pt>
              <c:pt idx="12566">
                <c:v>12566</c:v>
              </c:pt>
              <c:pt idx="12567">
                <c:v>12567</c:v>
              </c:pt>
              <c:pt idx="12568">
                <c:v>12568</c:v>
              </c:pt>
              <c:pt idx="12569">
                <c:v>12569</c:v>
              </c:pt>
              <c:pt idx="12570">
                <c:v>12570</c:v>
              </c:pt>
              <c:pt idx="12571">
                <c:v>12571</c:v>
              </c:pt>
              <c:pt idx="12572">
                <c:v>12572</c:v>
              </c:pt>
              <c:pt idx="12573">
                <c:v>12573</c:v>
              </c:pt>
              <c:pt idx="12574">
                <c:v>12574</c:v>
              </c:pt>
              <c:pt idx="12575">
                <c:v>12575</c:v>
              </c:pt>
              <c:pt idx="12576">
                <c:v>12576</c:v>
              </c:pt>
              <c:pt idx="12577">
                <c:v>12577</c:v>
              </c:pt>
              <c:pt idx="12578">
                <c:v>12578</c:v>
              </c:pt>
              <c:pt idx="12579">
                <c:v>12579</c:v>
              </c:pt>
              <c:pt idx="12580">
                <c:v>12580</c:v>
              </c:pt>
              <c:pt idx="12581">
                <c:v>12581</c:v>
              </c:pt>
              <c:pt idx="12582">
                <c:v>12582</c:v>
              </c:pt>
              <c:pt idx="12583">
                <c:v>12583</c:v>
              </c:pt>
              <c:pt idx="12584">
                <c:v>12584</c:v>
              </c:pt>
              <c:pt idx="12585">
                <c:v>12585</c:v>
              </c:pt>
              <c:pt idx="12586">
                <c:v>12586</c:v>
              </c:pt>
              <c:pt idx="12587">
                <c:v>12587</c:v>
              </c:pt>
              <c:pt idx="12588">
                <c:v>12588</c:v>
              </c:pt>
              <c:pt idx="12589">
                <c:v>12589</c:v>
              </c:pt>
              <c:pt idx="12590">
                <c:v>12590</c:v>
              </c:pt>
              <c:pt idx="12591">
                <c:v>12591</c:v>
              </c:pt>
              <c:pt idx="12592">
                <c:v>12592</c:v>
              </c:pt>
              <c:pt idx="12593">
                <c:v>12593</c:v>
              </c:pt>
              <c:pt idx="12594">
                <c:v>12594</c:v>
              </c:pt>
              <c:pt idx="12595">
                <c:v>12595</c:v>
              </c:pt>
              <c:pt idx="12596">
                <c:v>12596</c:v>
              </c:pt>
              <c:pt idx="12597">
                <c:v>12597</c:v>
              </c:pt>
              <c:pt idx="12598">
                <c:v>12598</c:v>
              </c:pt>
              <c:pt idx="12599">
                <c:v>12599</c:v>
              </c:pt>
              <c:pt idx="12600">
                <c:v>12600</c:v>
              </c:pt>
              <c:pt idx="12601">
                <c:v>12601</c:v>
              </c:pt>
              <c:pt idx="12602">
                <c:v>12602</c:v>
              </c:pt>
              <c:pt idx="12603">
                <c:v>12603</c:v>
              </c:pt>
              <c:pt idx="12604">
                <c:v>12604</c:v>
              </c:pt>
              <c:pt idx="12605">
                <c:v>12605</c:v>
              </c:pt>
              <c:pt idx="12606">
                <c:v>12606</c:v>
              </c:pt>
              <c:pt idx="12607">
                <c:v>12607</c:v>
              </c:pt>
              <c:pt idx="12608">
                <c:v>12608</c:v>
              </c:pt>
              <c:pt idx="12609">
                <c:v>12609</c:v>
              </c:pt>
              <c:pt idx="12610">
                <c:v>12610</c:v>
              </c:pt>
              <c:pt idx="12611">
                <c:v>12611</c:v>
              </c:pt>
              <c:pt idx="12612">
                <c:v>12612</c:v>
              </c:pt>
              <c:pt idx="12613">
                <c:v>12613</c:v>
              </c:pt>
              <c:pt idx="12614">
                <c:v>12614</c:v>
              </c:pt>
              <c:pt idx="12615">
                <c:v>12615</c:v>
              </c:pt>
              <c:pt idx="12616">
                <c:v>12616</c:v>
              </c:pt>
              <c:pt idx="12617">
                <c:v>12617</c:v>
              </c:pt>
              <c:pt idx="12618">
                <c:v>12618</c:v>
              </c:pt>
              <c:pt idx="12619">
                <c:v>12619</c:v>
              </c:pt>
              <c:pt idx="12620">
                <c:v>12620</c:v>
              </c:pt>
              <c:pt idx="12621">
                <c:v>12621</c:v>
              </c:pt>
              <c:pt idx="12622">
                <c:v>12622</c:v>
              </c:pt>
              <c:pt idx="12623">
                <c:v>12623</c:v>
              </c:pt>
              <c:pt idx="12624">
                <c:v>12624</c:v>
              </c:pt>
              <c:pt idx="12625">
                <c:v>12625</c:v>
              </c:pt>
              <c:pt idx="12626">
                <c:v>12626</c:v>
              </c:pt>
              <c:pt idx="12627">
                <c:v>12627</c:v>
              </c:pt>
              <c:pt idx="12628">
                <c:v>12628</c:v>
              </c:pt>
              <c:pt idx="12629">
                <c:v>12629</c:v>
              </c:pt>
              <c:pt idx="12630">
                <c:v>12630</c:v>
              </c:pt>
              <c:pt idx="12631">
                <c:v>12631</c:v>
              </c:pt>
              <c:pt idx="12632">
                <c:v>12632</c:v>
              </c:pt>
              <c:pt idx="12633">
                <c:v>12633</c:v>
              </c:pt>
              <c:pt idx="12634">
                <c:v>12634</c:v>
              </c:pt>
              <c:pt idx="12635">
                <c:v>12635</c:v>
              </c:pt>
              <c:pt idx="12636">
                <c:v>12636</c:v>
              </c:pt>
              <c:pt idx="12637">
                <c:v>12637</c:v>
              </c:pt>
              <c:pt idx="12638">
                <c:v>12638</c:v>
              </c:pt>
              <c:pt idx="12639">
                <c:v>12639</c:v>
              </c:pt>
              <c:pt idx="12640">
                <c:v>12640</c:v>
              </c:pt>
              <c:pt idx="12641">
                <c:v>12641</c:v>
              </c:pt>
              <c:pt idx="12642">
                <c:v>12642</c:v>
              </c:pt>
              <c:pt idx="12643">
                <c:v>12643</c:v>
              </c:pt>
              <c:pt idx="12644">
                <c:v>12644</c:v>
              </c:pt>
              <c:pt idx="12645">
                <c:v>12645</c:v>
              </c:pt>
              <c:pt idx="12646">
                <c:v>12646</c:v>
              </c:pt>
              <c:pt idx="12647">
                <c:v>12647</c:v>
              </c:pt>
              <c:pt idx="12648">
                <c:v>12648</c:v>
              </c:pt>
              <c:pt idx="12649">
                <c:v>12649</c:v>
              </c:pt>
              <c:pt idx="12650">
                <c:v>12650</c:v>
              </c:pt>
              <c:pt idx="12651">
                <c:v>12651</c:v>
              </c:pt>
              <c:pt idx="12652">
                <c:v>12652</c:v>
              </c:pt>
              <c:pt idx="12653">
                <c:v>12653</c:v>
              </c:pt>
              <c:pt idx="12654">
                <c:v>12654</c:v>
              </c:pt>
              <c:pt idx="12655">
                <c:v>12655</c:v>
              </c:pt>
              <c:pt idx="12656">
                <c:v>12656</c:v>
              </c:pt>
              <c:pt idx="12657">
                <c:v>12657</c:v>
              </c:pt>
              <c:pt idx="12658">
                <c:v>12658</c:v>
              </c:pt>
              <c:pt idx="12659">
                <c:v>12659</c:v>
              </c:pt>
              <c:pt idx="12660">
                <c:v>12660</c:v>
              </c:pt>
              <c:pt idx="12661">
                <c:v>12661</c:v>
              </c:pt>
              <c:pt idx="12662">
                <c:v>12662</c:v>
              </c:pt>
              <c:pt idx="12663">
                <c:v>12663</c:v>
              </c:pt>
              <c:pt idx="12664">
                <c:v>12664</c:v>
              </c:pt>
              <c:pt idx="12665">
                <c:v>12665</c:v>
              </c:pt>
              <c:pt idx="12666">
                <c:v>12666</c:v>
              </c:pt>
              <c:pt idx="12667">
                <c:v>12667</c:v>
              </c:pt>
              <c:pt idx="12668">
                <c:v>12668</c:v>
              </c:pt>
              <c:pt idx="12669">
                <c:v>12669</c:v>
              </c:pt>
              <c:pt idx="12670">
                <c:v>12670</c:v>
              </c:pt>
              <c:pt idx="12671">
                <c:v>12671</c:v>
              </c:pt>
              <c:pt idx="12672">
                <c:v>12672</c:v>
              </c:pt>
              <c:pt idx="12673">
                <c:v>12673</c:v>
              </c:pt>
              <c:pt idx="12674">
                <c:v>12674</c:v>
              </c:pt>
              <c:pt idx="12675">
                <c:v>12675</c:v>
              </c:pt>
              <c:pt idx="12676">
                <c:v>12676</c:v>
              </c:pt>
              <c:pt idx="12677">
                <c:v>12677</c:v>
              </c:pt>
              <c:pt idx="12678">
                <c:v>12678</c:v>
              </c:pt>
              <c:pt idx="12679">
                <c:v>12679</c:v>
              </c:pt>
              <c:pt idx="12680">
                <c:v>12680</c:v>
              </c:pt>
              <c:pt idx="12681">
                <c:v>12681</c:v>
              </c:pt>
              <c:pt idx="12682">
                <c:v>12682</c:v>
              </c:pt>
              <c:pt idx="12683">
                <c:v>12683</c:v>
              </c:pt>
              <c:pt idx="12684">
                <c:v>12684</c:v>
              </c:pt>
              <c:pt idx="12685">
                <c:v>12685</c:v>
              </c:pt>
              <c:pt idx="12686">
                <c:v>12686</c:v>
              </c:pt>
              <c:pt idx="12687">
                <c:v>12687</c:v>
              </c:pt>
              <c:pt idx="12688">
                <c:v>12688</c:v>
              </c:pt>
              <c:pt idx="12689">
                <c:v>12689</c:v>
              </c:pt>
              <c:pt idx="12690">
                <c:v>12690</c:v>
              </c:pt>
              <c:pt idx="12691">
                <c:v>12691</c:v>
              </c:pt>
              <c:pt idx="12692">
                <c:v>12692</c:v>
              </c:pt>
              <c:pt idx="12693">
                <c:v>12693</c:v>
              </c:pt>
              <c:pt idx="12694">
                <c:v>12694</c:v>
              </c:pt>
              <c:pt idx="12695">
                <c:v>12695</c:v>
              </c:pt>
              <c:pt idx="12696">
                <c:v>12696</c:v>
              </c:pt>
              <c:pt idx="12697">
                <c:v>12697</c:v>
              </c:pt>
              <c:pt idx="12698">
                <c:v>12698</c:v>
              </c:pt>
              <c:pt idx="12699">
                <c:v>12699</c:v>
              </c:pt>
              <c:pt idx="12700">
                <c:v>12700</c:v>
              </c:pt>
              <c:pt idx="12701">
                <c:v>12701</c:v>
              </c:pt>
              <c:pt idx="12702">
                <c:v>12702</c:v>
              </c:pt>
              <c:pt idx="12703">
                <c:v>12703</c:v>
              </c:pt>
              <c:pt idx="12704">
                <c:v>12704</c:v>
              </c:pt>
              <c:pt idx="12705">
                <c:v>12705</c:v>
              </c:pt>
              <c:pt idx="12706">
                <c:v>12706</c:v>
              </c:pt>
              <c:pt idx="12707">
                <c:v>12707</c:v>
              </c:pt>
              <c:pt idx="12708">
                <c:v>12708</c:v>
              </c:pt>
              <c:pt idx="12709">
                <c:v>12709</c:v>
              </c:pt>
              <c:pt idx="12710">
                <c:v>12710</c:v>
              </c:pt>
              <c:pt idx="12711">
                <c:v>12711</c:v>
              </c:pt>
              <c:pt idx="12712">
                <c:v>12712</c:v>
              </c:pt>
              <c:pt idx="12713">
                <c:v>12713</c:v>
              </c:pt>
              <c:pt idx="12714">
                <c:v>12714</c:v>
              </c:pt>
              <c:pt idx="12715">
                <c:v>12715</c:v>
              </c:pt>
              <c:pt idx="12716">
                <c:v>12716</c:v>
              </c:pt>
              <c:pt idx="12717">
                <c:v>12717</c:v>
              </c:pt>
              <c:pt idx="12718">
                <c:v>12718</c:v>
              </c:pt>
              <c:pt idx="12719">
                <c:v>12719</c:v>
              </c:pt>
              <c:pt idx="12720">
                <c:v>12720</c:v>
              </c:pt>
              <c:pt idx="12721">
                <c:v>12721</c:v>
              </c:pt>
              <c:pt idx="12722">
                <c:v>12722</c:v>
              </c:pt>
              <c:pt idx="12723">
                <c:v>12723</c:v>
              </c:pt>
              <c:pt idx="12724">
                <c:v>12724</c:v>
              </c:pt>
              <c:pt idx="12725">
                <c:v>12725</c:v>
              </c:pt>
              <c:pt idx="12726">
                <c:v>12726</c:v>
              </c:pt>
              <c:pt idx="12727">
                <c:v>12727</c:v>
              </c:pt>
              <c:pt idx="12728">
                <c:v>12728</c:v>
              </c:pt>
              <c:pt idx="12729">
                <c:v>12729</c:v>
              </c:pt>
              <c:pt idx="12730">
                <c:v>12730</c:v>
              </c:pt>
              <c:pt idx="12731">
                <c:v>12731</c:v>
              </c:pt>
              <c:pt idx="12732">
                <c:v>12732</c:v>
              </c:pt>
              <c:pt idx="12733">
                <c:v>12733</c:v>
              </c:pt>
              <c:pt idx="12734">
                <c:v>12734</c:v>
              </c:pt>
              <c:pt idx="12735">
                <c:v>12735</c:v>
              </c:pt>
              <c:pt idx="12736">
                <c:v>12736</c:v>
              </c:pt>
              <c:pt idx="12737">
                <c:v>12737</c:v>
              </c:pt>
              <c:pt idx="12738">
                <c:v>12738</c:v>
              </c:pt>
              <c:pt idx="12739">
                <c:v>12739</c:v>
              </c:pt>
              <c:pt idx="12740">
                <c:v>12740</c:v>
              </c:pt>
              <c:pt idx="12741">
                <c:v>12741</c:v>
              </c:pt>
              <c:pt idx="12742">
                <c:v>12742</c:v>
              </c:pt>
              <c:pt idx="12743">
                <c:v>12743</c:v>
              </c:pt>
              <c:pt idx="12744">
                <c:v>12744</c:v>
              </c:pt>
              <c:pt idx="12745">
                <c:v>12745</c:v>
              </c:pt>
              <c:pt idx="12746">
                <c:v>12746</c:v>
              </c:pt>
              <c:pt idx="12747">
                <c:v>12747</c:v>
              </c:pt>
              <c:pt idx="12748">
                <c:v>12748</c:v>
              </c:pt>
              <c:pt idx="12749">
                <c:v>12749</c:v>
              </c:pt>
              <c:pt idx="12750">
                <c:v>12750</c:v>
              </c:pt>
              <c:pt idx="12751">
                <c:v>12751</c:v>
              </c:pt>
              <c:pt idx="12752">
                <c:v>12752</c:v>
              </c:pt>
              <c:pt idx="12753">
                <c:v>12753</c:v>
              </c:pt>
              <c:pt idx="12754">
                <c:v>12754</c:v>
              </c:pt>
              <c:pt idx="12755">
                <c:v>12755</c:v>
              </c:pt>
              <c:pt idx="12756">
                <c:v>12756</c:v>
              </c:pt>
              <c:pt idx="12757">
                <c:v>12757</c:v>
              </c:pt>
              <c:pt idx="12758">
                <c:v>12758</c:v>
              </c:pt>
              <c:pt idx="12759">
                <c:v>12759</c:v>
              </c:pt>
              <c:pt idx="12760">
                <c:v>12760</c:v>
              </c:pt>
              <c:pt idx="12761">
                <c:v>12761</c:v>
              </c:pt>
              <c:pt idx="12762">
                <c:v>12762</c:v>
              </c:pt>
              <c:pt idx="12763">
                <c:v>12763</c:v>
              </c:pt>
              <c:pt idx="12764">
                <c:v>12764</c:v>
              </c:pt>
              <c:pt idx="12765">
                <c:v>12765</c:v>
              </c:pt>
              <c:pt idx="12766">
                <c:v>12766</c:v>
              </c:pt>
              <c:pt idx="12767">
                <c:v>12767</c:v>
              </c:pt>
              <c:pt idx="12768">
                <c:v>12768</c:v>
              </c:pt>
              <c:pt idx="12769">
                <c:v>12769</c:v>
              </c:pt>
              <c:pt idx="12770">
                <c:v>12770</c:v>
              </c:pt>
              <c:pt idx="12771">
                <c:v>12771</c:v>
              </c:pt>
              <c:pt idx="12772">
                <c:v>12772</c:v>
              </c:pt>
              <c:pt idx="12773">
                <c:v>12773</c:v>
              </c:pt>
              <c:pt idx="12774">
                <c:v>12774</c:v>
              </c:pt>
              <c:pt idx="12775">
                <c:v>12775</c:v>
              </c:pt>
              <c:pt idx="12776">
                <c:v>12776</c:v>
              </c:pt>
              <c:pt idx="12777">
                <c:v>12777</c:v>
              </c:pt>
              <c:pt idx="12778">
                <c:v>12778</c:v>
              </c:pt>
              <c:pt idx="12779">
                <c:v>12779</c:v>
              </c:pt>
              <c:pt idx="12780">
                <c:v>12780</c:v>
              </c:pt>
              <c:pt idx="12781">
                <c:v>12781</c:v>
              </c:pt>
              <c:pt idx="12782">
                <c:v>12782</c:v>
              </c:pt>
              <c:pt idx="12783">
                <c:v>12783</c:v>
              </c:pt>
              <c:pt idx="12784">
                <c:v>12784</c:v>
              </c:pt>
              <c:pt idx="12785">
                <c:v>12785</c:v>
              </c:pt>
              <c:pt idx="12786">
                <c:v>12786</c:v>
              </c:pt>
              <c:pt idx="12787">
                <c:v>12787</c:v>
              </c:pt>
              <c:pt idx="12788">
                <c:v>12788</c:v>
              </c:pt>
              <c:pt idx="12789">
                <c:v>12789</c:v>
              </c:pt>
              <c:pt idx="12790">
                <c:v>12790</c:v>
              </c:pt>
              <c:pt idx="12791">
                <c:v>12791</c:v>
              </c:pt>
              <c:pt idx="12792">
                <c:v>12792</c:v>
              </c:pt>
              <c:pt idx="12793">
                <c:v>12793</c:v>
              </c:pt>
              <c:pt idx="12794">
                <c:v>12794</c:v>
              </c:pt>
              <c:pt idx="12795">
                <c:v>12795</c:v>
              </c:pt>
              <c:pt idx="12796">
                <c:v>12796</c:v>
              </c:pt>
              <c:pt idx="12797">
                <c:v>12797</c:v>
              </c:pt>
              <c:pt idx="12798">
                <c:v>12798</c:v>
              </c:pt>
              <c:pt idx="12799">
                <c:v>12799</c:v>
              </c:pt>
              <c:pt idx="12800">
                <c:v>12800</c:v>
              </c:pt>
              <c:pt idx="12801">
                <c:v>12801</c:v>
              </c:pt>
              <c:pt idx="12802">
                <c:v>12802</c:v>
              </c:pt>
              <c:pt idx="12803">
                <c:v>12803</c:v>
              </c:pt>
              <c:pt idx="12804">
                <c:v>12804</c:v>
              </c:pt>
              <c:pt idx="12805">
                <c:v>12805</c:v>
              </c:pt>
              <c:pt idx="12806">
                <c:v>12806</c:v>
              </c:pt>
              <c:pt idx="12807">
                <c:v>12807</c:v>
              </c:pt>
              <c:pt idx="12808">
                <c:v>12808</c:v>
              </c:pt>
              <c:pt idx="12809">
                <c:v>12809</c:v>
              </c:pt>
              <c:pt idx="12810">
                <c:v>12810</c:v>
              </c:pt>
              <c:pt idx="12811">
                <c:v>12811</c:v>
              </c:pt>
              <c:pt idx="12812">
                <c:v>12812</c:v>
              </c:pt>
              <c:pt idx="12813">
                <c:v>12813</c:v>
              </c:pt>
              <c:pt idx="12814">
                <c:v>12814</c:v>
              </c:pt>
              <c:pt idx="12815">
                <c:v>12815</c:v>
              </c:pt>
              <c:pt idx="12816">
                <c:v>12816</c:v>
              </c:pt>
              <c:pt idx="12817">
                <c:v>12817</c:v>
              </c:pt>
              <c:pt idx="12818">
                <c:v>12818</c:v>
              </c:pt>
              <c:pt idx="12819">
                <c:v>12819</c:v>
              </c:pt>
              <c:pt idx="12820">
                <c:v>12820</c:v>
              </c:pt>
              <c:pt idx="12821">
                <c:v>12821</c:v>
              </c:pt>
              <c:pt idx="12822">
                <c:v>12822</c:v>
              </c:pt>
              <c:pt idx="12823">
                <c:v>12823</c:v>
              </c:pt>
              <c:pt idx="12824">
                <c:v>12824</c:v>
              </c:pt>
              <c:pt idx="12825">
                <c:v>12825</c:v>
              </c:pt>
              <c:pt idx="12826">
                <c:v>12826</c:v>
              </c:pt>
              <c:pt idx="12827">
                <c:v>12827</c:v>
              </c:pt>
              <c:pt idx="12828">
                <c:v>12828</c:v>
              </c:pt>
              <c:pt idx="12829">
                <c:v>12829</c:v>
              </c:pt>
              <c:pt idx="12830">
                <c:v>12830</c:v>
              </c:pt>
              <c:pt idx="12831">
                <c:v>12831</c:v>
              </c:pt>
              <c:pt idx="12832">
                <c:v>12832</c:v>
              </c:pt>
              <c:pt idx="12833">
                <c:v>12833</c:v>
              </c:pt>
              <c:pt idx="12834">
                <c:v>12834</c:v>
              </c:pt>
              <c:pt idx="12835">
                <c:v>12835</c:v>
              </c:pt>
              <c:pt idx="12836">
                <c:v>12836</c:v>
              </c:pt>
              <c:pt idx="12837">
                <c:v>12837</c:v>
              </c:pt>
              <c:pt idx="12838">
                <c:v>12838</c:v>
              </c:pt>
              <c:pt idx="12839">
                <c:v>12839</c:v>
              </c:pt>
              <c:pt idx="12840">
                <c:v>12840</c:v>
              </c:pt>
              <c:pt idx="12841">
                <c:v>12841</c:v>
              </c:pt>
              <c:pt idx="12842">
                <c:v>12842</c:v>
              </c:pt>
              <c:pt idx="12843">
                <c:v>12843</c:v>
              </c:pt>
              <c:pt idx="12844">
                <c:v>12844</c:v>
              </c:pt>
              <c:pt idx="12845">
                <c:v>12845</c:v>
              </c:pt>
              <c:pt idx="12846">
                <c:v>12846</c:v>
              </c:pt>
              <c:pt idx="12847">
                <c:v>12847</c:v>
              </c:pt>
              <c:pt idx="12848">
                <c:v>12848</c:v>
              </c:pt>
              <c:pt idx="12849">
                <c:v>12849</c:v>
              </c:pt>
              <c:pt idx="12850">
                <c:v>12850</c:v>
              </c:pt>
              <c:pt idx="12851">
                <c:v>12851</c:v>
              </c:pt>
              <c:pt idx="12852">
                <c:v>12852</c:v>
              </c:pt>
              <c:pt idx="12853">
                <c:v>12853</c:v>
              </c:pt>
              <c:pt idx="12854">
                <c:v>12854</c:v>
              </c:pt>
              <c:pt idx="12855">
                <c:v>12855</c:v>
              </c:pt>
              <c:pt idx="12856">
                <c:v>12856</c:v>
              </c:pt>
              <c:pt idx="12857">
                <c:v>12857</c:v>
              </c:pt>
              <c:pt idx="12858">
                <c:v>12858</c:v>
              </c:pt>
              <c:pt idx="12859">
                <c:v>12859</c:v>
              </c:pt>
              <c:pt idx="12860">
                <c:v>12860</c:v>
              </c:pt>
              <c:pt idx="12861">
                <c:v>12861</c:v>
              </c:pt>
              <c:pt idx="12862">
                <c:v>12862</c:v>
              </c:pt>
              <c:pt idx="12863">
                <c:v>12863</c:v>
              </c:pt>
              <c:pt idx="12864">
                <c:v>12864</c:v>
              </c:pt>
              <c:pt idx="12865">
                <c:v>12865</c:v>
              </c:pt>
              <c:pt idx="12866">
                <c:v>12866</c:v>
              </c:pt>
              <c:pt idx="12867">
                <c:v>12867</c:v>
              </c:pt>
              <c:pt idx="12868">
                <c:v>12868</c:v>
              </c:pt>
              <c:pt idx="12869">
                <c:v>12869</c:v>
              </c:pt>
              <c:pt idx="12870">
                <c:v>12870</c:v>
              </c:pt>
              <c:pt idx="12871">
                <c:v>12871</c:v>
              </c:pt>
              <c:pt idx="12872">
                <c:v>12872</c:v>
              </c:pt>
              <c:pt idx="12873">
                <c:v>12873</c:v>
              </c:pt>
              <c:pt idx="12874">
                <c:v>12874</c:v>
              </c:pt>
              <c:pt idx="12875">
                <c:v>12875</c:v>
              </c:pt>
              <c:pt idx="12876">
                <c:v>12876</c:v>
              </c:pt>
              <c:pt idx="12877">
                <c:v>12877</c:v>
              </c:pt>
              <c:pt idx="12878">
                <c:v>12878</c:v>
              </c:pt>
              <c:pt idx="12879">
                <c:v>12879</c:v>
              </c:pt>
              <c:pt idx="12880">
                <c:v>12880</c:v>
              </c:pt>
              <c:pt idx="12881">
                <c:v>12881</c:v>
              </c:pt>
              <c:pt idx="12882">
                <c:v>12882</c:v>
              </c:pt>
              <c:pt idx="12883">
                <c:v>12883</c:v>
              </c:pt>
              <c:pt idx="12884">
                <c:v>12884</c:v>
              </c:pt>
              <c:pt idx="12885">
                <c:v>12885</c:v>
              </c:pt>
              <c:pt idx="12886">
                <c:v>12886</c:v>
              </c:pt>
              <c:pt idx="12887">
                <c:v>12887</c:v>
              </c:pt>
              <c:pt idx="12888">
                <c:v>12888</c:v>
              </c:pt>
              <c:pt idx="12889">
                <c:v>12889</c:v>
              </c:pt>
              <c:pt idx="12890">
                <c:v>12890</c:v>
              </c:pt>
              <c:pt idx="12891">
                <c:v>12891</c:v>
              </c:pt>
              <c:pt idx="12892">
                <c:v>12892</c:v>
              </c:pt>
              <c:pt idx="12893">
                <c:v>12893</c:v>
              </c:pt>
              <c:pt idx="12894">
                <c:v>12894</c:v>
              </c:pt>
              <c:pt idx="12895">
                <c:v>12895</c:v>
              </c:pt>
              <c:pt idx="12896">
                <c:v>12896</c:v>
              </c:pt>
              <c:pt idx="12897">
                <c:v>12897</c:v>
              </c:pt>
              <c:pt idx="12898">
                <c:v>12898</c:v>
              </c:pt>
              <c:pt idx="12899">
                <c:v>12899</c:v>
              </c:pt>
              <c:pt idx="12900">
                <c:v>12900</c:v>
              </c:pt>
              <c:pt idx="12901">
                <c:v>12901</c:v>
              </c:pt>
              <c:pt idx="12902">
                <c:v>12902</c:v>
              </c:pt>
              <c:pt idx="12903">
                <c:v>12903</c:v>
              </c:pt>
              <c:pt idx="12904">
                <c:v>12904</c:v>
              </c:pt>
              <c:pt idx="12905">
                <c:v>12905</c:v>
              </c:pt>
              <c:pt idx="12906">
                <c:v>12906</c:v>
              </c:pt>
              <c:pt idx="12907">
                <c:v>12907</c:v>
              </c:pt>
              <c:pt idx="12908">
                <c:v>12908</c:v>
              </c:pt>
              <c:pt idx="12909">
                <c:v>12909</c:v>
              </c:pt>
              <c:pt idx="12910">
                <c:v>12910</c:v>
              </c:pt>
              <c:pt idx="12911">
                <c:v>12911</c:v>
              </c:pt>
              <c:pt idx="12912">
                <c:v>12912</c:v>
              </c:pt>
              <c:pt idx="12913">
                <c:v>12913</c:v>
              </c:pt>
              <c:pt idx="12914">
                <c:v>12914</c:v>
              </c:pt>
              <c:pt idx="12915">
                <c:v>12915</c:v>
              </c:pt>
              <c:pt idx="12916">
                <c:v>12916</c:v>
              </c:pt>
              <c:pt idx="12917">
                <c:v>12917</c:v>
              </c:pt>
              <c:pt idx="12918">
                <c:v>12918</c:v>
              </c:pt>
              <c:pt idx="12919">
                <c:v>12919</c:v>
              </c:pt>
              <c:pt idx="12920">
                <c:v>12920</c:v>
              </c:pt>
              <c:pt idx="12921">
                <c:v>12921</c:v>
              </c:pt>
              <c:pt idx="12922">
                <c:v>12922</c:v>
              </c:pt>
              <c:pt idx="12923">
                <c:v>12923</c:v>
              </c:pt>
              <c:pt idx="12924">
                <c:v>12924</c:v>
              </c:pt>
              <c:pt idx="12925">
                <c:v>12925</c:v>
              </c:pt>
              <c:pt idx="12926">
                <c:v>12926</c:v>
              </c:pt>
              <c:pt idx="12927">
                <c:v>12927</c:v>
              </c:pt>
              <c:pt idx="12928">
                <c:v>12928</c:v>
              </c:pt>
              <c:pt idx="12929">
                <c:v>12929</c:v>
              </c:pt>
              <c:pt idx="12930">
                <c:v>12930</c:v>
              </c:pt>
              <c:pt idx="12931">
                <c:v>12931</c:v>
              </c:pt>
              <c:pt idx="12932">
                <c:v>12932</c:v>
              </c:pt>
              <c:pt idx="12933">
                <c:v>12933</c:v>
              </c:pt>
              <c:pt idx="12934">
                <c:v>12934</c:v>
              </c:pt>
              <c:pt idx="12935">
                <c:v>12935</c:v>
              </c:pt>
              <c:pt idx="12936">
                <c:v>12936</c:v>
              </c:pt>
              <c:pt idx="12937">
                <c:v>12937</c:v>
              </c:pt>
              <c:pt idx="12938">
                <c:v>12938</c:v>
              </c:pt>
              <c:pt idx="12939">
                <c:v>12939</c:v>
              </c:pt>
              <c:pt idx="12940">
                <c:v>12940</c:v>
              </c:pt>
              <c:pt idx="12941">
                <c:v>12941</c:v>
              </c:pt>
              <c:pt idx="12942">
                <c:v>12942</c:v>
              </c:pt>
              <c:pt idx="12943">
                <c:v>12943</c:v>
              </c:pt>
              <c:pt idx="12944">
                <c:v>12944</c:v>
              </c:pt>
              <c:pt idx="12945">
                <c:v>12945</c:v>
              </c:pt>
              <c:pt idx="12946">
                <c:v>12946</c:v>
              </c:pt>
              <c:pt idx="12947">
                <c:v>12947</c:v>
              </c:pt>
              <c:pt idx="12948">
                <c:v>12948</c:v>
              </c:pt>
              <c:pt idx="12949">
                <c:v>12949</c:v>
              </c:pt>
              <c:pt idx="12950">
                <c:v>12950</c:v>
              </c:pt>
              <c:pt idx="12951">
                <c:v>12951</c:v>
              </c:pt>
              <c:pt idx="12952">
                <c:v>12952</c:v>
              </c:pt>
              <c:pt idx="12953">
                <c:v>12953</c:v>
              </c:pt>
              <c:pt idx="12954">
                <c:v>12954</c:v>
              </c:pt>
              <c:pt idx="12955">
                <c:v>12955</c:v>
              </c:pt>
              <c:pt idx="12956">
                <c:v>12956</c:v>
              </c:pt>
              <c:pt idx="12957">
                <c:v>12957</c:v>
              </c:pt>
              <c:pt idx="12958">
                <c:v>12958</c:v>
              </c:pt>
              <c:pt idx="12959">
                <c:v>12959</c:v>
              </c:pt>
              <c:pt idx="12960">
                <c:v>12960</c:v>
              </c:pt>
              <c:pt idx="12961">
                <c:v>12961</c:v>
              </c:pt>
              <c:pt idx="12962">
                <c:v>12962</c:v>
              </c:pt>
              <c:pt idx="12963">
                <c:v>12963</c:v>
              </c:pt>
              <c:pt idx="12964">
                <c:v>12964</c:v>
              </c:pt>
              <c:pt idx="12965">
                <c:v>12965</c:v>
              </c:pt>
              <c:pt idx="12966">
                <c:v>12966</c:v>
              </c:pt>
              <c:pt idx="12967">
                <c:v>12967</c:v>
              </c:pt>
              <c:pt idx="12968">
                <c:v>12968</c:v>
              </c:pt>
              <c:pt idx="12969">
                <c:v>12969</c:v>
              </c:pt>
              <c:pt idx="12970">
                <c:v>12970</c:v>
              </c:pt>
              <c:pt idx="12971">
                <c:v>12971</c:v>
              </c:pt>
              <c:pt idx="12972">
                <c:v>12972</c:v>
              </c:pt>
              <c:pt idx="12973">
                <c:v>12973</c:v>
              </c:pt>
              <c:pt idx="12974">
                <c:v>12974</c:v>
              </c:pt>
              <c:pt idx="12975">
                <c:v>12975</c:v>
              </c:pt>
              <c:pt idx="12976">
                <c:v>12976</c:v>
              </c:pt>
              <c:pt idx="12977">
                <c:v>12977</c:v>
              </c:pt>
              <c:pt idx="12978">
                <c:v>12978</c:v>
              </c:pt>
              <c:pt idx="12979">
                <c:v>12979</c:v>
              </c:pt>
              <c:pt idx="12980">
                <c:v>12980</c:v>
              </c:pt>
              <c:pt idx="12981">
                <c:v>12981</c:v>
              </c:pt>
              <c:pt idx="12982">
                <c:v>12982</c:v>
              </c:pt>
              <c:pt idx="12983">
                <c:v>12983</c:v>
              </c:pt>
              <c:pt idx="12984">
                <c:v>12984</c:v>
              </c:pt>
              <c:pt idx="12985">
                <c:v>12985</c:v>
              </c:pt>
              <c:pt idx="12986">
                <c:v>12986</c:v>
              </c:pt>
              <c:pt idx="12987">
                <c:v>12987</c:v>
              </c:pt>
              <c:pt idx="12988">
                <c:v>12988</c:v>
              </c:pt>
              <c:pt idx="12989">
                <c:v>12989</c:v>
              </c:pt>
              <c:pt idx="12990">
                <c:v>12990</c:v>
              </c:pt>
              <c:pt idx="12991">
                <c:v>12991</c:v>
              </c:pt>
              <c:pt idx="12992">
                <c:v>12992</c:v>
              </c:pt>
              <c:pt idx="12993">
                <c:v>12993</c:v>
              </c:pt>
              <c:pt idx="12994">
                <c:v>12994</c:v>
              </c:pt>
              <c:pt idx="12995">
                <c:v>12995</c:v>
              </c:pt>
              <c:pt idx="12996">
                <c:v>12996</c:v>
              </c:pt>
              <c:pt idx="12997">
                <c:v>12997</c:v>
              </c:pt>
              <c:pt idx="12998">
                <c:v>12998</c:v>
              </c:pt>
              <c:pt idx="12999">
                <c:v>12999</c:v>
              </c:pt>
              <c:pt idx="13000">
                <c:v>13000</c:v>
              </c:pt>
              <c:pt idx="13001">
                <c:v>13001</c:v>
              </c:pt>
              <c:pt idx="13002">
                <c:v>13002</c:v>
              </c:pt>
              <c:pt idx="13003">
                <c:v>13003</c:v>
              </c:pt>
              <c:pt idx="13004">
                <c:v>13004</c:v>
              </c:pt>
              <c:pt idx="13005">
                <c:v>13005</c:v>
              </c:pt>
              <c:pt idx="13006">
                <c:v>13006</c:v>
              </c:pt>
              <c:pt idx="13007">
                <c:v>13007</c:v>
              </c:pt>
              <c:pt idx="13008">
                <c:v>13008</c:v>
              </c:pt>
              <c:pt idx="13009">
                <c:v>13009</c:v>
              </c:pt>
              <c:pt idx="13010">
                <c:v>13010</c:v>
              </c:pt>
              <c:pt idx="13011">
                <c:v>13011</c:v>
              </c:pt>
              <c:pt idx="13012">
                <c:v>13012</c:v>
              </c:pt>
              <c:pt idx="13013">
                <c:v>13013</c:v>
              </c:pt>
              <c:pt idx="13014">
                <c:v>13014</c:v>
              </c:pt>
              <c:pt idx="13015">
                <c:v>13015</c:v>
              </c:pt>
              <c:pt idx="13016">
                <c:v>13016</c:v>
              </c:pt>
              <c:pt idx="13017">
                <c:v>13017</c:v>
              </c:pt>
              <c:pt idx="13018">
                <c:v>13018</c:v>
              </c:pt>
              <c:pt idx="13019">
                <c:v>13019</c:v>
              </c:pt>
              <c:pt idx="13020">
                <c:v>13020</c:v>
              </c:pt>
              <c:pt idx="13021">
                <c:v>13021</c:v>
              </c:pt>
              <c:pt idx="13022">
                <c:v>13022</c:v>
              </c:pt>
              <c:pt idx="13023">
                <c:v>13023</c:v>
              </c:pt>
              <c:pt idx="13024">
                <c:v>13024</c:v>
              </c:pt>
              <c:pt idx="13025">
                <c:v>13025</c:v>
              </c:pt>
              <c:pt idx="13026">
                <c:v>13026</c:v>
              </c:pt>
              <c:pt idx="13027">
                <c:v>13027</c:v>
              </c:pt>
              <c:pt idx="13028">
                <c:v>13028</c:v>
              </c:pt>
              <c:pt idx="13029">
                <c:v>13029</c:v>
              </c:pt>
              <c:pt idx="13030">
                <c:v>13030</c:v>
              </c:pt>
              <c:pt idx="13031">
                <c:v>13031</c:v>
              </c:pt>
              <c:pt idx="13032">
                <c:v>13032</c:v>
              </c:pt>
              <c:pt idx="13033">
                <c:v>13033</c:v>
              </c:pt>
              <c:pt idx="13034">
                <c:v>13034</c:v>
              </c:pt>
              <c:pt idx="13035">
                <c:v>13035</c:v>
              </c:pt>
              <c:pt idx="13036">
                <c:v>13036</c:v>
              </c:pt>
              <c:pt idx="13037">
                <c:v>13037</c:v>
              </c:pt>
              <c:pt idx="13038">
                <c:v>13038</c:v>
              </c:pt>
              <c:pt idx="13039">
                <c:v>13039</c:v>
              </c:pt>
              <c:pt idx="13040">
                <c:v>13040</c:v>
              </c:pt>
              <c:pt idx="13041">
                <c:v>13041</c:v>
              </c:pt>
              <c:pt idx="13042">
                <c:v>13042</c:v>
              </c:pt>
              <c:pt idx="13043">
                <c:v>13043</c:v>
              </c:pt>
              <c:pt idx="13044">
                <c:v>13044</c:v>
              </c:pt>
              <c:pt idx="13045">
                <c:v>13045</c:v>
              </c:pt>
              <c:pt idx="13046">
                <c:v>13046</c:v>
              </c:pt>
              <c:pt idx="13047">
                <c:v>13047</c:v>
              </c:pt>
              <c:pt idx="13048">
                <c:v>13048</c:v>
              </c:pt>
              <c:pt idx="13049">
                <c:v>13049</c:v>
              </c:pt>
              <c:pt idx="13050">
                <c:v>13050</c:v>
              </c:pt>
              <c:pt idx="13051">
                <c:v>13051</c:v>
              </c:pt>
              <c:pt idx="13052">
                <c:v>13052</c:v>
              </c:pt>
              <c:pt idx="13053">
                <c:v>13053</c:v>
              </c:pt>
              <c:pt idx="13054">
                <c:v>13054</c:v>
              </c:pt>
              <c:pt idx="13055">
                <c:v>13055</c:v>
              </c:pt>
              <c:pt idx="13056">
                <c:v>13056</c:v>
              </c:pt>
              <c:pt idx="13057">
                <c:v>13057</c:v>
              </c:pt>
              <c:pt idx="13058">
                <c:v>13058</c:v>
              </c:pt>
              <c:pt idx="13059">
                <c:v>13059</c:v>
              </c:pt>
              <c:pt idx="13060">
                <c:v>13060</c:v>
              </c:pt>
              <c:pt idx="13061">
                <c:v>13061</c:v>
              </c:pt>
              <c:pt idx="13062">
                <c:v>13062</c:v>
              </c:pt>
              <c:pt idx="13063">
                <c:v>13063</c:v>
              </c:pt>
              <c:pt idx="13064">
                <c:v>13064</c:v>
              </c:pt>
              <c:pt idx="13065">
                <c:v>13065</c:v>
              </c:pt>
              <c:pt idx="13066">
                <c:v>13066</c:v>
              </c:pt>
              <c:pt idx="13067">
                <c:v>13067</c:v>
              </c:pt>
              <c:pt idx="13068">
                <c:v>13068</c:v>
              </c:pt>
              <c:pt idx="13069">
                <c:v>13069</c:v>
              </c:pt>
              <c:pt idx="13070">
                <c:v>13070</c:v>
              </c:pt>
              <c:pt idx="13071">
                <c:v>13071</c:v>
              </c:pt>
              <c:pt idx="13072">
                <c:v>13072</c:v>
              </c:pt>
              <c:pt idx="13073">
                <c:v>13073</c:v>
              </c:pt>
              <c:pt idx="13074">
                <c:v>13074</c:v>
              </c:pt>
              <c:pt idx="13075">
                <c:v>13075</c:v>
              </c:pt>
              <c:pt idx="13076">
                <c:v>13076</c:v>
              </c:pt>
              <c:pt idx="13077">
                <c:v>13077</c:v>
              </c:pt>
              <c:pt idx="13078">
                <c:v>13078</c:v>
              </c:pt>
              <c:pt idx="13079">
                <c:v>13079</c:v>
              </c:pt>
              <c:pt idx="13080">
                <c:v>13080</c:v>
              </c:pt>
              <c:pt idx="13081">
                <c:v>13081</c:v>
              </c:pt>
              <c:pt idx="13082">
                <c:v>13082</c:v>
              </c:pt>
              <c:pt idx="13083">
                <c:v>13083</c:v>
              </c:pt>
              <c:pt idx="13084">
                <c:v>13084</c:v>
              </c:pt>
              <c:pt idx="13085">
                <c:v>13085</c:v>
              </c:pt>
              <c:pt idx="13086">
                <c:v>13086</c:v>
              </c:pt>
              <c:pt idx="13087">
                <c:v>13087</c:v>
              </c:pt>
              <c:pt idx="13088">
                <c:v>13088</c:v>
              </c:pt>
              <c:pt idx="13089">
                <c:v>13089</c:v>
              </c:pt>
              <c:pt idx="13090">
                <c:v>13090</c:v>
              </c:pt>
              <c:pt idx="13091">
                <c:v>13091</c:v>
              </c:pt>
              <c:pt idx="13092">
                <c:v>13092</c:v>
              </c:pt>
              <c:pt idx="13093">
                <c:v>13093</c:v>
              </c:pt>
              <c:pt idx="13094">
                <c:v>13094</c:v>
              </c:pt>
              <c:pt idx="13095">
                <c:v>13095</c:v>
              </c:pt>
              <c:pt idx="13096">
                <c:v>13096</c:v>
              </c:pt>
              <c:pt idx="13097">
                <c:v>13097</c:v>
              </c:pt>
              <c:pt idx="13098">
                <c:v>13098</c:v>
              </c:pt>
              <c:pt idx="13099">
                <c:v>13099</c:v>
              </c:pt>
              <c:pt idx="13100">
                <c:v>13100</c:v>
              </c:pt>
              <c:pt idx="13101">
                <c:v>13101</c:v>
              </c:pt>
              <c:pt idx="13102">
                <c:v>13102</c:v>
              </c:pt>
              <c:pt idx="13103">
                <c:v>13103</c:v>
              </c:pt>
              <c:pt idx="13104">
                <c:v>13104</c:v>
              </c:pt>
              <c:pt idx="13105">
                <c:v>13105</c:v>
              </c:pt>
              <c:pt idx="13106">
                <c:v>13106</c:v>
              </c:pt>
              <c:pt idx="13107">
                <c:v>13107</c:v>
              </c:pt>
              <c:pt idx="13108">
                <c:v>13108</c:v>
              </c:pt>
              <c:pt idx="13109">
                <c:v>13109</c:v>
              </c:pt>
              <c:pt idx="13110">
                <c:v>13110</c:v>
              </c:pt>
              <c:pt idx="13111">
                <c:v>13111</c:v>
              </c:pt>
              <c:pt idx="13112">
                <c:v>13112</c:v>
              </c:pt>
              <c:pt idx="13113">
                <c:v>13113</c:v>
              </c:pt>
              <c:pt idx="13114">
                <c:v>13114</c:v>
              </c:pt>
              <c:pt idx="13115">
                <c:v>13115</c:v>
              </c:pt>
              <c:pt idx="13116">
                <c:v>13116</c:v>
              </c:pt>
              <c:pt idx="13117">
                <c:v>13117</c:v>
              </c:pt>
              <c:pt idx="13118">
                <c:v>13118</c:v>
              </c:pt>
              <c:pt idx="13119">
                <c:v>13119</c:v>
              </c:pt>
              <c:pt idx="13120">
                <c:v>13120</c:v>
              </c:pt>
              <c:pt idx="13121">
                <c:v>13121</c:v>
              </c:pt>
              <c:pt idx="13122">
                <c:v>13122</c:v>
              </c:pt>
              <c:pt idx="13123">
                <c:v>13123</c:v>
              </c:pt>
              <c:pt idx="13124">
                <c:v>13124</c:v>
              </c:pt>
              <c:pt idx="13125">
                <c:v>13125</c:v>
              </c:pt>
              <c:pt idx="13126">
                <c:v>13126</c:v>
              </c:pt>
              <c:pt idx="13127">
                <c:v>13127</c:v>
              </c:pt>
              <c:pt idx="13128">
                <c:v>13128</c:v>
              </c:pt>
              <c:pt idx="13129">
                <c:v>13129</c:v>
              </c:pt>
              <c:pt idx="13130">
                <c:v>13130</c:v>
              </c:pt>
              <c:pt idx="13131">
                <c:v>13131</c:v>
              </c:pt>
              <c:pt idx="13132">
                <c:v>13132</c:v>
              </c:pt>
              <c:pt idx="13133">
                <c:v>13133</c:v>
              </c:pt>
              <c:pt idx="13134">
                <c:v>13134</c:v>
              </c:pt>
              <c:pt idx="13135">
                <c:v>13135</c:v>
              </c:pt>
              <c:pt idx="13136">
                <c:v>13136</c:v>
              </c:pt>
              <c:pt idx="13137">
                <c:v>13137</c:v>
              </c:pt>
              <c:pt idx="13138">
                <c:v>13138</c:v>
              </c:pt>
              <c:pt idx="13139">
                <c:v>13139</c:v>
              </c:pt>
              <c:pt idx="13140">
                <c:v>13140</c:v>
              </c:pt>
              <c:pt idx="13141">
                <c:v>13141</c:v>
              </c:pt>
              <c:pt idx="13142">
                <c:v>13142</c:v>
              </c:pt>
              <c:pt idx="13143">
                <c:v>13143</c:v>
              </c:pt>
              <c:pt idx="13144">
                <c:v>13144</c:v>
              </c:pt>
              <c:pt idx="13145">
                <c:v>13145</c:v>
              </c:pt>
              <c:pt idx="13146">
                <c:v>13146</c:v>
              </c:pt>
              <c:pt idx="13147">
                <c:v>13147</c:v>
              </c:pt>
              <c:pt idx="13148">
                <c:v>13148</c:v>
              </c:pt>
              <c:pt idx="13149">
                <c:v>13149</c:v>
              </c:pt>
              <c:pt idx="13150">
                <c:v>13150</c:v>
              </c:pt>
              <c:pt idx="13151">
                <c:v>13151</c:v>
              </c:pt>
              <c:pt idx="13152">
                <c:v>13152</c:v>
              </c:pt>
              <c:pt idx="13153">
                <c:v>13153</c:v>
              </c:pt>
              <c:pt idx="13154">
                <c:v>13154</c:v>
              </c:pt>
              <c:pt idx="13155">
                <c:v>13155</c:v>
              </c:pt>
              <c:pt idx="13156">
                <c:v>13156</c:v>
              </c:pt>
              <c:pt idx="13157">
                <c:v>13157</c:v>
              </c:pt>
              <c:pt idx="13158">
                <c:v>13158</c:v>
              </c:pt>
              <c:pt idx="13159">
                <c:v>13159</c:v>
              </c:pt>
              <c:pt idx="13160">
                <c:v>13160</c:v>
              </c:pt>
              <c:pt idx="13161">
                <c:v>13161</c:v>
              </c:pt>
              <c:pt idx="13162">
                <c:v>13162</c:v>
              </c:pt>
              <c:pt idx="13163">
                <c:v>13163</c:v>
              </c:pt>
              <c:pt idx="13164">
                <c:v>13164</c:v>
              </c:pt>
              <c:pt idx="13165">
                <c:v>13165</c:v>
              </c:pt>
              <c:pt idx="13166">
                <c:v>13166</c:v>
              </c:pt>
              <c:pt idx="13167">
                <c:v>13167</c:v>
              </c:pt>
              <c:pt idx="13168">
                <c:v>13168</c:v>
              </c:pt>
              <c:pt idx="13169">
                <c:v>13169</c:v>
              </c:pt>
              <c:pt idx="13170">
                <c:v>13170</c:v>
              </c:pt>
              <c:pt idx="13171">
                <c:v>13171</c:v>
              </c:pt>
              <c:pt idx="13172">
                <c:v>13172</c:v>
              </c:pt>
              <c:pt idx="13173">
                <c:v>13173</c:v>
              </c:pt>
              <c:pt idx="13174">
                <c:v>13174</c:v>
              </c:pt>
              <c:pt idx="13175">
                <c:v>13175</c:v>
              </c:pt>
              <c:pt idx="13176">
                <c:v>13176</c:v>
              </c:pt>
              <c:pt idx="13177">
                <c:v>13177</c:v>
              </c:pt>
              <c:pt idx="13178">
                <c:v>13178</c:v>
              </c:pt>
              <c:pt idx="13179">
                <c:v>13179</c:v>
              </c:pt>
              <c:pt idx="13180">
                <c:v>13180</c:v>
              </c:pt>
              <c:pt idx="13181">
                <c:v>13181</c:v>
              </c:pt>
              <c:pt idx="13182">
                <c:v>13182</c:v>
              </c:pt>
              <c:pt idx="13183">
                <c:v>13183</c:v>
              </c:pt>
              <c:pt idx="13184">
                <c:v>13184</c:v>
              </c:pt>
              <c:pt idx="13185">
                <c:v>13185</c:v>
              </c:pt>
              <c:pt idx="13186">
                <c:v>13186</c:v>
              </c:pt>
              <c:pt idx="13187">
                <c:v>13187</c:v>
              </c:pt>
              <c:pt idx="13188">
                <c:v>13188</c:v>
              </c:pt>
              <c:pt idx="13189">
                <c:v>13189</c:v>
              </c:pt>
              <c:pt idx="13190">
                <c:v>13190</c:v>
              </c:pt>
              <c:pt idx="13191">
                <c:v>13191</c:v>
              </c:pt>
              <c:pt idx="13192">
                <c:v>13192</c:v>
              </c:pt>
              <c:pt idx="13193">
                <c:v>13193</c:v>
              </c:pt>
              <c:pt idx="13194">
                <c:v>13194</c:v>
              </c:pt>
              <c:pt idx="13195">
                <c:v>13195</c:v>
              </c:pt>
              <c:pt idx="13196">
                <c:v>13196</c:v>
              </c:pt>
              <c:pt idx="13197">
                <c:v>13197</c:v>
              </c:pt>
              <c:pt idx="13198">
                <c:v>13198</c:v>
              </c:pt>
              <c:pt idx="13199">
                <c:v>13199</c:v>
              </c:pt>
              <c:pt idx="13200">
                <c:v>13200</c:v>
              </c:pt>
              <c:pt idx="13201">
                <c:v>13201</c:v>
              </c:pt>
              <c:pt idx="13202">
                <c:v>13202</c:v>
              </c:pt>
              <c:pt idx="13203">
                <c:v>13203</c:v>
              </c:pt>
              <c:pt idx="13204">
                <c:v>13204</c:v>
              </c:pt>
              <c:pt idx="13205">
                <c:v>13205</c:v>
              </c:pt>
              <c:pt idx="13206">
                <c:v>13206</c:v>
              </c:pt>
              <c:pt idx="13207">
                <c:v>13207</c:v>
              </c:pt>
              <c:pt idx="13208">
                <c:v>13208</c:v>
              </c:pt>
              <c:pt idx="13209">
                <c:v>13209</c:v>
              </c:pt>
              <c:pt idx="13210">
                <c:v>13210</c:v>
              </c:pt>
              <c:pt idx="13211">
                <c:v>13211</c:v>
              </c:pt>
              <c:pt idx="13212">
                <c:v>13212</c:v>
              </c:pt>
              <c:pt idx="13213">
                <c:v>13213</c:v>
              </c:pt>
              <c:pt idx="13214">
                <c:v>13214</c:v>
              </c:pt>
              <c:pt idx="13215">
                <c:v>13215</c:v>
              </c:pt>
              <c:pt idx="13216">
                <c:v>13216</c:v>
              </c:pt>
              <c:pt idx="13217">
                <c:v>13217</c:v>
              </c:pt>
              <c:pt idx="13218">
                <c:v>13218</c:v>
              </c:pt>
              <c:pt idx="13219">
                <c:v>13219</c:v>
              </c:pt>
              <c:pt idx="13220">
                <c:v>13220</c:v>
              </c:pt>
              <c:pt idx="13221">
                <c:v>13221</c:v>
              </c:pt>
              <c:pt idx="13222">
                <c:v>13222</c:v>
              </c:pt>
              <c:pt idx="13223">
                <c:v>13223</c:v>
              </c:pt>
              <c:pt idx="13224">
                <c:v>13224</c:v>
              </c:pt>
              <c:pt idx="13225">
                <c:v>13225</c:v>
              </c:pt>
              <c:pt idx="13226">
                <c:v>13226</c:v>
              </c:pt>
              <c:pt idx="13227">
                <c:v>13227</c:v>
              </c:pt>
              <c:pt idx="13228">
                <c:v>13228</c:v>
              </c:pt>
              <c:pt idx="13229">
                <c:v>13229</c:v>
              </c:pt>
              <c:pt idx="13230">
                <c:v>13230</c:v>
              </c:pt>
              <c:pt idx="13231">
                <c:v>13231</c:v>
              </c:pt>
              <c:pt idx="13232">
                <c:v>13232</c:v>
              </c:pt>
              <c:pt idx="13233">
                <c:v>13233</c:v>
              </c:pt>
              <c:pt idx="13234">
                <c:v>13234</c:v>
              </c:pt>
              <c:pt idx="13235">
                <c:v>13235</c:v>
              </c:pt>
              <c:pt idx="13236">
                <c:v>13236</c:v>
              </c:pt>
              <c:pt idx="13237">
                <c:v>13237</c:v>
              </c:pt>
              <c:pt idx="13238">
                <c:v>13238</c:v>
              </c:pt>
              <c:pt idx="13239">
                <c:v>13239</c:v>
              </c:pt>
              <c:pt idx="13240">
                <c:v>13240</c:v>
              </c:pt>
              <c:pt idx="13241">
                <c:v>13241</c:v>
              </c:pt>
              <c:pt idx="13242">
                <c:v>13242</c:v>
              </c:pt>
              <c:pt idx="13243">
                <c:v>13243</c:v>
              </c:pt>
              <c:pt idx="13244">
                <c:v>13244</c:v>
              </c:pt>
              <c:pt idx="13245">
                <c:v>13245</c:v>
              </c:pt>
              <c:pt idx="13246">
                <c:v>13246</c:v>
              </c:pt>
              <c:pt idx="13247">
                <c:v>13247</c:v>
              </c:pt>
              <c:pt idx="13248">
                <c:v>13248</c:v>
              </c:pt>
              <c:pt idx="13249">
                <c:v>13249</c:v>
              </c:pt>
              <c:pt idx="13250">
                <c:v>13250</c:v>
              </c:pt>
              <c:pt idx="13251">
                <c:v>13251</c:v>
              </c:pt>
              <c:pt idx="13252">
                <c:v>13252</c:v>
              </c:pt>
              <c:pt idx="13253">
                <c:v>13253</c:v>
              </c:pt>
              <c:pt idx="13254">
                <c:v>13254</c:v>
              </c:pt>
              <c:pt idx="13255">
                <c:v>13255</c:v>
              </c:pt>
              <c:pt idx="13256">
                <c:v>13256</c:v>
              </c:pt>
              <c:pt idx="13257">
                <c:v>13257</c:v>
              </c:pt>
              <c:pt idx="13258">
                <c:v>13258</c:v>
              </c:pt>
              <c:pt idx="13259">
                <c:v>13259</c:v>
              </c:pt>
              <c:pt idx="13260">
                <c:v>13260</c:v>
              </c:pt>
              <c:pt idx="13261">
                <c:v>13261</c:v>
              </c:pt>
              <c:pt idx="13262">
                <c:v>13262</c:v>
              </c:pt>
              <c:pt idx="13263">
                <c:v>13263</c:v>
              </c:pt>
              <c:pt idx="13264">
                <c:v>13264</c:v>
              </c:pt>
              <c:pt idx="13265">
                <c:v>13265</c:v>
              </c:pt>
              <c:pt idx="13266">
                <c:v>13266</c:v>
              </c:pt>
              <c:pt idx="13267">
                <c:v>13267</c:v>
              </c:pt>
              <c:pt idx="13268">
                <c:v>13268</c:v>
              </c:pt>
              <c:pt idx="13269">
                <c:v>13269</c:v>
              </c:pt>
              <c:pt idx="13270">
                <c:v>13270</c:v>
              </c:pt>
              <c:pt idx="13271">
                <c:v>13271</c:v>
              </c:pt>
              <c:pt idx="13272">
                <c:v>13272</c:v>
              </c:pt>
              <c:pt idx="13273">
                <c:v>13273</c:v>
              </c:pt>
              <c:pt idx="13274">
                <c:v>13274</c:v>
              </c:pt>
              <c:pt idx="13275">
                <c:v>13275</c:v>
              </c:pt>
              <c:pt idx="13276">
                <c:v>13276</c:v>
              </c:pt>
              <c:pt idx="13277">
                <c:v>13277</c:v>
              </c:pt>
              <c:pt idx="13278">
                <c:v>13278</c:v>
              </c:pt>
              <c:pt idx="13279">
                <c:v>13279</c:v>
              </c:pt>
              <c:pt idx="13280">
                <c:v>13280</c:v>
              </c:pt>
              <c:pt idx="13281">
                <c:v>13281</c:v>
              </c:pt>
              <c:pt idx="13282">
                <c:v>13282</c:v>
              </c:pt>
              <c:pt idx="13283">
                <c:v>13283</c:v>
              </c:pt>
              <c:pt idx="13284">
                <c:v>13284</c:v>
              </c:pt>
              <c:pt idx="13285">
                <c:v>13285</c:v>
              </c:pt>
              <c:pt idx="13286">
                <c:v>13286</c:v>
              </c:pt>
              <c:pt idx="13287">
                <c:v>13287</c:v>
              </c:pt>
              <c:pt idx="13288">
                <c:v>13288</c:v>
              </c:pt>
              <c:pt idx="13289">
                <c:v>13289</c:v>
              </c:pt>
              <c:pt idx="13290">
                <c:v>13290</c:v>
              </c:pt>
              <c:pt idx="13291">
                <c:v>13291</c:v>
              </c:pt>
              <c:pt idx="13292">
                <c:v>13292</c:v>
              </c:pt>
              <c:pt idx="13293">
                <c:v>13293</c:v>
              </c:pt>
              <c:pt idx="13294">
                <c:v>13294</c:v>
              </c:pt>
              <c:pt idx="13295">
                <c:v>13295</c:v>
              </c:pt>
              <c:pt idx="13296">
                <c:v>13296</c:v>
              </c:pt>
              <c:pt idx="13297">
                <c:v>13297</c:v>
              </c:pt>
              <c:pt idx="13298">
                <c:v>13298</c:v>
              </c:pt>
              <c:pt idx="13299">
                <c:v>13299</c:v>
              </c:pt>
              <c:pt idx="13300">
                <c:v>13300</c:v>
              </c:pt>
              <c:pt idx="13301">
                <c:v>13301</c:v>
              </c:pt>
              <c:pt idx="13302">
                <c:v>13302</c:v>
              </c:pt>
              <c:pt idx="13303">
                <c:v>13303</c:v>
              </c:pt>
              <c:pt idx="13304">
                <c:v>13304</c:v>
              </c:pt>
              <c:pt idx="13305">
                <c:v>13305</c:v>
              </c:pt>
              <c:pt idx="13306">
                <c:v>13306</c:v>
              </c:pt>
              <c:pt idx="13307">
                <c:v>13307</c:v>
              </c:pt>
              <c:pt idx="13308">
                <c:v>13308</c:v>
              </c:pt>
              <c:pt idx="13309">
                <c:v>13309</c:v>
              </c:pt>
              <c:pt idx="13310">
                <c:v>13310</c:v>
              </c:pt>
              <c:pt idx="13311">
                <c:v>13311</c:v>
              </c:pt>
              <c:pt idx="13312">
                <c:v>13312</c:v>
              </c:pt>
              <c:pt idx="13313">
                <c:v>13313</c:v>
              </c:pt>
              <c:pt idx="13314">
                <c:v>13314</c:v>
              </c:pt>
              <c:pt idx="13315">
                <c:v>13315</c:v>
              </c:pt>
              <c:pt idx="13316">
                <c:v>13316</c:v>
              </c:pt>
              <c:pt idx="13317">
                <c:v>13317</c:v>
              </c:pt>
              <c:pt idx="13318">
                <c:v>13318</c:v>
              </c:pt>
              <c:pt idx="13319">
                <c:v>13319</c:v>
              </c:pt>
              <c:pt idx="13320">
                <c:v>13320</c:v>
              </c:pt>
              <c:pt idx="13321">
                <c:v>13321</c:v>
              </c:pt>
              <c:pt idx="13322">
                <c:v>13322</c:v>
              </c:pt>
              <c:pt idx="13323">
                <c:v>13323</c:v>
              </c:pt>
              <c:pt idx="13324">
                <c:v>13324</c:v>
              </c:pt>
              <c:pt idx="13325">
                <c:v>13325</c:v>
              </c:pt>
              <c:pt idx="13326">
                <c:v>13326</c:v>
              </c:pt>
              <c:pt idx="13327">
                <c:v>13327</c:v>
              </c:pt>
              <c:pt idx="13328">
                <c:v>13328</c:v>
              </c:pt>
              <c:pt idx="13329">
                <c:v>13329</c:v>
              </c:pt>
              <c:pt idx="13330">
                <c:v>13330</c:v>
              </c:pt>
              <c:pt idx="13331">
                <c:v>13331</c:v>
              </c:pt>
              <c:pt idx="13332">
                <c:v>13332</c:v>
              </c:pt>
              <c:pt idx="13333">
                <c:v>13333</c:v>
              </c:pt>
              <c:pt idx="13334">
                <c:v>13334</c:v>
              </c:pt>
              <c:pt idx="13335">
                <c:v>13335</c:v>
              </c:pt>
              <c:pt idx="13336">
                <c:v>13336</c:v>
              </c:pt>
              <c:pt idx="13337">
                <c:v>13337</c:v>
              </c:pt>
              <c:pt idx="13338">
                <c:v>13338</c:v>
              </c:pt>
              <c:pt idx="13339">
                <c:v>13339</c:v>
              </c:pt>
              <c:pt idx="13340">
                <c:v>13340</c:v>
              </c:pt>
              <c:pt idx="13341">
                <c:v>13341</c:v>
              </c:pt>
              <c:pt idx="13342">
                <c:v>13342</c:v>
              </c:pt>
              <c:pt idx="13343">
                <c:v>13343</c:v>
              </c:pt>
              <c:pt idx="13344">
                <c:v>13344</c:v>
              </c:pt>
              <c:pt idx="13345">
                <c:v>13345</c:v>
              </c:pt>
              <c:pt idx="13346">
                <c:v>13346</c:v>
              </c:pt>
              <c:pt idx="13347">
                <c:v>13347</c:v>
              </c:pt>
              <c:pt idx="13348">
                <c:v>13348</c:v>
              </c:pt>
              <c:pt idx="13349">
                <c:v>13349</c:v>
              </c:pt>
              <c:pt idx="13350">
                <c:v>13350</c:v>
              </c:pt>
              <c:pt idx="13351">
                <c:v>13351</c:v>
              </c:pt>
              <c:pt idx="13352">
                <c:v>13352</c:v>
              </c:pt>
              <c:pt idx="13353">
                <c:v>13353</c:v>
              </c:pt>
              <c:pt idx="13354">
                <c:v>13354</c:v>
              </c:pt>
              <c:pt idx="13355">
                <c:v>13355</c:v>
              </c:pt>
              <c:pt idx="13356">
                <c:v>13356</c:v>
              </c:pt>
              <c:pt idx="13357">
                <c:v>13357</c:v>
              </c:pt>
              <c:pt idx="13358">
                <c:v>13358</c:v>
              </c:pt>
              <c:pt idx="13359">
                <c:v>13359</c:v>
              </c:pt>
              <c:pt idx="13360">
                <c:v>13360</c:v>
              </c:pt>
              <c:pt idx="13361">
                <c:v>13361</c:v>
              </c:pt>
              <c:pt idx="13362">
                <c:v>13362</c:v>
              </c:pt>
              <c:pt idx="13363">
                <c:v>13363</c:v>
              </c:pt>
              <c:pt idx="13364">
                <c:v>13364</c:v>
              </c:pt>
              <c:pt idx="13365">
                <c:v>13365</c:v>
              </c:pt>
              <c:pt idx="13366">
                <c:v>13366</c:v>
              </c:pt>
              <c:pt idx="13367">
                <c:v>13367</c:v>
              </c:pt>
              <c:pt idx="13368">
                <c:v>13368</c:v>
              </c:pt>
              <c:pt idx="13369">
                <c:v>13369</c:v>
              </c:pt>
              <c:pt idx="13370">
                <c:v>13370</c:v>
              </c:pt>
              <c:pt idx="13371">
                <c:v>13371</c:v>
              </c:pt>
              <c:pt idx="13372">
                <c:v>13372</c:v>
              </c:pt>
              <c:pt idx="13373">
                <c:v>13373</c:v>
              </c:pt>
              <c:pt idx="13374">
                <c:v>13374</c:v>
              </c:pt>
              <c:pt idx="13375">
                <c:v>13375</c:v>
              </c:pt>
              <c:pt idx="13376">
                <c:v>13376</c:v>
              </c:pt>
              <c:pt idx="13377">
                <c:v>13377</c:v>
              </c:pt>
              <c:pt idx="13378">
                <c:v>13378</c:v>
              </c:pt>
              <c:pt idx="13379">
                <c:v>13379</c:v>
              </c:pt>
              <c:pt idx="13380">
                <c:v>13380</c:v>
              </c:pt>
              <c:pt idx="13381">
                <c:v>13381</c:v>
              </c:pt>
              <c:pt idx="13382">
                <c:v>13382</c:v>
              </c:pt>
              <c:pt idx="13383">
                <c:v>13383</c:v>
              </c:pt>
              <c:pt idx="13384">
                <c:v>13384</c:v>
              </c:pt>
              <c:pt idx="13385">
                <c:v>13385</c:v>
              </c:pt>
              <c:pt idx="13386">
                <c:v>13386</c:v>
              </c:pt>
              <c:pt idx="13387">
                <c:v>13387</c:v>
              </c:pt>
              <c:pt idx="13388">
                <c:v>13388</c:v>
              </c:pt>
              <c:pt idx="13389">
                <c:v>13389</c:v>
              </c:pt>
              <c:pt idx="13390">
                <c:v>13390</c:v>
              </c:pt>
              <c:pt idx="13391">
                <c:v>13391</c:v>
              </c:pt>
              <c:pt idx="13392">
                <c:v>13392</c:v>
              </c:pt>
              <c:pt idx="13393">
                <c:v>13393</c:v>
              </c:pt>
              <c:pt idx="13394">
                <c:v>13394</c:v>
              </c:pt>
              <c:pt idx="13395">
                <c:v>13395</c:v>
              </c:pt>
              <c:pt idx="13396">
                <c:v>13396</c:v>
              </c:pt>
              <c:pt idx="13397">
                <c:v>13397</c:v>
              </c:pt>
              <c:pt idx="13398">
                <c:v>13398</c:v>
              </c:pt>
              <c:pt idx="13399">
                <c:v>13399</c:v>
              </c:pt>
              <c:pt idx="13400">
                <c:v>13400</c:v>
              </c:pt>
              <c:pt idx="13401">
                <c:v>13401</c:v>
              </c:pt>
              <c:pt idx="13402">
                <c:v>13402</c:v>
              </c:pt>
              <c:pt idx="13403">
                <c:v>13403</c:v>
              </c:pt>
              <c:pt idx="13404">
                <c:v>13404</c:v>
              </c:pt>
              <c:pt idx="13405">
                <c:v>13405</c:v>
              </c:pt>
              <c:pt idx="13406">
                <c:v>13406</c:v>
              </c:pt>
              <c:pt idx="13407">
                <c:v>13407</c:v>
              </c:pt>
              <c:pt idx="13408">
                <c:v>13408</c:v>
              </c:pt>
              <c:pt idx="13409">
                <c:v>13409</c:v>
              </c:pt>
              <c:pt idx="13410">
                <c:v>13410</c:v>
              </c:pt>
              <c:pt idx="13411">
                <c:v>13411</c:v>
              </c:pt>
              <c:pt idx="13412">
                <c:v>13412</c:v>
              </c:pt>
              <c:pt idx="13413">
                <c:v>13413</c:v>
              </c:pt>
              <c:pt idx="13414">
                <c:v>13414</c:v>
              </c:pt>
              <c:pt idx="13415">
                <c:v>13415</c:v>
              </c:pt>
              <c:pt idx="13416">
                <c:v>13416</c:v>
              </c:pt>
              <c:pt idx="13417">
                <c:v>13417</c:v>
              </c:pt>
              <c:pt idx="13418">
                <c:v>13418</c:v>
              </c:pt>
              <c:pt idx="13419">
                <c:v>13419</c:v>
              </c:pt>
              <c:pt idx="13420">
                <c:v>13420</c:v>
              </c:pt>
              <c:pt idx="13421">
                <c:v>13421</c:v>
              </c:pt>
              <c:pt idx="13422">
                <c:v>13422</c:v>
              </c:pt>
              <c:pt idx="13423">
                <c:v>13423</c:v>
              </c:pt>
              <c:pt idx="13424">
                <c:v>13424</c:v>
              </c:pt>
              <c:pt idx="13425">
                <c:v>13425</c:v>
              </c:pt>
              <c:pt idx="13426">
                <c:v>13426</c:v>
              </c:pt>
              <c:pt idx="13427">
                <c:v>13427</c:v>
              </c:pt>
              <c:pt idx="13428">
                <c:v>13428</c:v>
              </c:pt>
              <c:pt idx="13429">
                <c:v>13429</c:v>
              </c:pt>
              <c:pt idx="13430">
                <c:v>13430</c:v>
              </c:pt>
              <c:pt idx="13431">
                <c:v>13431</c:v>
              </c:pt>
              <c:pt idx="13432">
                <c:v>13432</c:v>
              </c:pt>
              <c:pt idx="13433">
                <c:v>13433</c:v>
              </c:pt>
              <c:pt idx="13434">
                <c:v>13434</c:v>
              </c:pt>
              <c:pt idx="13435">
                <c:v>13435</c:v>
              </c:pt>
              <c:pt idx="13436">
                <c:v>13436</c:v>
              </c:pt>
              <c:pt idx="13437">
                <c:v>13437</c:v>
              </c:pt>
              <c:pt idx="13438">
                <c:v>13438</c:v>
              </c:pt>
              <c:pt idx="13439">
                <c:v>13439</c:v>
              </c:pt>
              <c:pt idx="13440">
                <c:v>13440</c:v>
              </c:pt>
              <c:pt idx="13441">
                <c:v>13441</c:v>
              </c:pt>
              <c:pt idx="13442">
                <c:v>13442</c:v>
              </c:pt>
              <c:pt idx="13443">
                <c:v>13443</c:v>
              </c:pt>
              <c:pt idx="13444">
                <c:v>13444</c:v>
              </c:pt>
              <c:pt idx="13445">
                <c:v>13445</c:v>
              </c:pt>
              <c:pt idx="13446">
                <c:v>13446</c:v>
              </c:pt>
              <c:pt idx="13447">
                <c:v>13447</c:v>
              </c:pt>
              <c:pt idx="13448">
                <c:v>13448</c:v>
              </c:pt>
              <c:pt idx="13449">
                <c:v>13449</c:v>
              </c:pt>
              <c:pt idx="13450">
                <c:v>13450</c:v>
              </c:pt>
              <c:pt idx="13451">
                <c:v>13451</c:v>
              </c:pt>
              <c:pt idx="13452">
                <c:v>13452</c:v>
              </c:pt>
              <c:pt idx="13453">
                <c:v>13453</c:v>
              </c:pt>
              <c:pt idx="13454">
                <c:v>13454</c:v>
              </c:pt>
              <c:pt idx="13455">
                <c:v>13455</c:v>
              </c:pt>
              <c:pt idx="13456">
                <c:v>13456</c:v>
              </c:pt>
              <c:pt idx="13457">
                <c:v>13457</c:v>
              </c:pt>
              <c:pt idx="13458">
                <c:v>13458</c:v>
              </c:pt>
              <c:pt idx="13459">
                <c:v>13459</c:v>
              </c:pt>
              <c:pt idx="13460">
                <c:v>13460</c:v>
              </c:pt>
              <c:pt idx="13461">
                <c:v>13461</c:v>
              </c:pt>
              <c:pt idx="13462">
                <c:v>13462</c:v>
              </c:pt>
              <c:pt idx="13463">
                <c:v>13463</c:v>
              </c:pt>
              <c:pt idx="13464">
                <c:v>13464</c:v>
              </c:pt>
              <c:pt idx="13465">
                <c:v>13465</c:v>
              </c:pt>
              <c:pt idx="13466">
                <c:v>13466</c:v>
              </c:pt>
              <c:pt idx="13467">
                <c:v>13467</c:v>
              </c:pt>
              <c:pt idx="13468">
                <c:v>13468</c:v>
              </c:pt>
              <c:pt idx="13469">
                <c:v>13469</c:v>
              </c:pt>
              <c:pt idx="13470">
                <c:v>13470</c:v>
              </c:pt>
              <c:pt idx="13471">
                <c:v>13471</c:v>
              </c:pt>
              <c:pt idx="13472">
                <c:v>13472</c:v>
              </c:pt>
              <c:pt idx="13473">
                <c:v>13473</c:v>
              </c:pt>
              <c:pt idx="13474">
                <c:v>13474</c:v>
              </c:pt>
              <c:pt idx="13475">
                <c:v>13475</c:v>
              </c:pt>
              <c:pt idx="13476">
                <c:v>13476</c:v>
              </c:pt>
              <c:pt idx="13477">
                <c:v>13477</c:v>
              </c:pt>
              <c:pt idx="13478">
                <c:v>13478</c:v>
              </c:pt>
              <c:pt idx="13479">
                <c:v>13479</c:v>
              </c:pt>
              <c:pt idx="13480">
                <c:v>13480</c:v>
              </c:pt>
              <c:pt idx="13481">
                <c:v>13481</c:v>
              </c:pt>
              <c:pt idx="13482">
                <c:v>13482</c:v>
              </c:pt>
              <c:pt idx="13483">
                <c:v>13483</c:v>
              </c:pt>
              <c:pt idx="13484">
                <c:v>13484</c:v>
              </c:pt>
              <c:pt idx="13485">
                <c:v>13485</c:v>
              </c:pt>
              <c:pt idx="13486">
                <c:v>13486</c:v>
              </c:pt>
              <c:pt idx="13487">
                <c:v>13487</c:v>
              </c:pt>
              <c:pt idx="13488">
                <c:v>13488</c:v>
              </c:pt>
              <c:pt idx="13489">
                <c:v>13489</c:v>
              </c:pt>
              <c:pt idx="13490">
                <c:v>13490</c:v>
              </c:pt>
              <c:pt idx="13491">
                <c:v>13491</c:v>
              </c:pt>
              <c:pt idx="13492">
                <c:v>13492</c:v>
              </c:pt>
              <c:pt idx="13493">
                <c:v>13493</c:v>
              </c:pt>
              <c:pt idx="13494">
                <c:v>13494</c:v>
              </c:pt>
              <c:pt idx="13495">
                <c:v>13495</c:v>
              </c:pt>
              <c:pt idx="13496">
                <c:v>13496</c:v>
              </c:pt>
              <c:pt idx="13497">
                <c:v>13497</c:v>
              </c:pt>
              <c:pt idx="13498">
                <c:v>13498</c:v>
              </c:pt>
              <c:pt idx="13499">
                <c:v>13499</c:v>
              </c:pt>
              <c:pt idx="13500">
                <c:v>13500</c:v>
              </c:pt>
              <c:pt idx="13501">
                <c:v>13501</c:v>
              </c:pt>
              <c:pt idx="13502">
                <c:v>13502</c:v>
              </c:pt>
              <c:pt idx="13503">
                <c:v>13503</c:v>
              </c:pt>
              <c:pt idx="13504">
                <c:v>13504</c:v>
              </c:pt>
              <c:pt idx="13505">
                <c:v>13505</c:v>
              </c:pt>
              <c:pt idx="13506">
                <c:v>13506</c:v>
              </c:pt>
              <c:pt idx="13507">
                <c:v>13507</c:v>
              </c:pt>
              <c:pt idx="13508">
                <c:v>13508</c:v>
              </c:pt>
              <c:pt idx="13509">
                <c:v>13509</c:v>
              </c:pt>
              <c:pt idx="13510">
                <c:v>13510</c:v>
              </c:pt>
              <c:pt idx="13511">
                <c:v>13511</c:v>
              </c:pt>
              <c:pt idx="13512">
                <c:v>13512</c:v>
              </c:pt>
              <c:pt idx="13513">
                <c:v>13513</c:v>
              </c:pt>
              <c:pt idx="13514">
                <c:v>13514</c:v>
              </c:pt>
              <c:pt idx="13515">
                <c:v>13515</c:v>
              </c:pt>
              <c:pt idx="13516">
                <c:v>13516</c:v>
              </c:pt>
              <c:pt idx="13517">
                <c:v>13517</c:v>
              </c:pt>
              <c:pt idx="13518">
                <c:v>13518</c:v>
              </c:pt>
              <c:pt idx="13519">
                <c:v>13519</c:v>
              </c:pt>
              <c:pt idx="13520">
                <c:v>13520</c:v>
              </c:pt>
              <c:pt idx="13521">
                <c:v>13521</c:v>
              </c:pt>
              <c:pt idx="13522">
                <c:v>13522</c:v>
              </c:pt>
              <c:pt idx="13523">
                <c:v>13523</c:v>
              </c:pt>
              <c:pt idx="13524">
                <c:v>13524</c:v>
              </c:pt>
              <c:pt idx="13525">
                <c:v>13525</c:v>
              </c:pt>
              <c:pt idx="13526">
                <c:v>13526</c:v>
              </c:pt>
              <c:pt idx="13527">
                <c:v>13527</c:v>
              </c:pt>
              <c:pt idx="13528">
                <c:v>13528</c:v>
              </c:pt>
              <c:pt idx="13529">
                <c:v>13529</c:v>
              </c:pt>
              <c:pt idx="13530">
                <c:v>13530</c:v>
              </c:pt>
              <c:pt idx="13531">
                <c:v>13531</c:v>
              </c:pt>
              <c:pt idx="13532">
                <c:v>13532</c:v>
              </c:pt>
              <c:pt idx="13533">
                <c:v>13533</c:v>
              </c:pt>
              <c:pt idx="13534">
                <c:v>13534</c:v>
              </c:pt>
              <c:pt idx="13535">
                <c:v>13535</c:v>
              </c:pt>
              <c:pt idx="13536">
                <c:v>13536</c:v>
              </c:pt>
              <c:pt idx="13537">
                <c:v>13537</c:v>
              </c:pt>
              <c:pt idx="13538">
                <c:v>13538</c:v>
              </c:pt>
              <c:pt idx="13539">
                <c:v>13539</c:v>
              </c:pt>
              <c:pt idx="13540">
                <c:v>13540</c:v>
              </c:pt>
              <c:pt idx="13541">
                <c:v>13541</c:v>
              </c:pt>
              <c:pt idx="13542">
                <c:v>13542</c:v>
              </c:pt>
              <c:pt idx="13543">
                <c:v>13543</c:v>
              </c:pt>
              <c:pt idx="13544">
                <c:v>13544</c:v>
              </c:pt>
              <c:pt idx="13545">
                <c:v>13545</c:v>
              </c:pt>
              <c:pt idx="13546">
                <c:v>13546</c:v>
              </c:pt>
              <c:pt idx="13547">
                <c:v>13547</c:v>
              </c:pt>
              <c:pt idx="13548">
                <c:v>13548</c:v>
              </c:pt>
              <c:pt idx="13549">
                <c:v>13549</c:v>
              </c:pt>
              <c:pt idx="13550">
                <c:v>13550</c:v>
              </c:pt>
              <c:pt idx="13551">
                <c:v>13551</c:v>
              </c:pt>
              <c:pt idx="13552">
                <c:v>13552</c:v>
              </c:pt>
              <c:pt idx="13553">
                <c:v>13553</c:v>
              </c:pt>
              <c:pt idx="13554">
                <c:v>13554</c:v>
              </c:pt>
              <c:pt idx="13555">
                <c:v>13555</c:v>
              </c:pt>
              <c:pt idx="13556">
                <c:v>13556</c:v>
              </c:pt>
              <c:pt idx="13557">
                <c:v>13557</c:v>
              </c:pt>
              <c:pt idx="13558">
                <c:v>13558</c:v>
              </c:pt>
              <c:pt idx="13559">
                <c:v>13559</c:v>
              </c:pt>
              <c:pt idx="13560">
                <c:v>13560</c:v>
              </c:pt>
              <c:pt idx="13561">
                <c:v>13561</c:v>
              </c:pt>
              <c:pt idx="13562">
                <c:v>13562</c:v>
              </c:pt>
              <c:pt idx="13563">
                <c:v>13563</c:v>
              </c:pt>
              <c:pt idx="13564">
                <c:v>13564</c:v>
              </c:pt>
              <c:pt idx="13565">
                <c:v>13565</c:v>
              </c:pt>
              <c:pt idx="13566">
                <c:v>13566</c:v>
              </c:pt>
              <c:pt idx="13567">
                <c:v>13567</c:v>
              </c:pt>
              <c:pt idx="13568">
                <c:v>13568</c:v>
              </c:pt>
              <c:pt idx="13569">
                <c:v>13569</c:v>
              </c:pt>
              <c:pt idx="13570">
                <c:v>13570</c:v>
              </c:pt>
              <c:pt idx="13571">
                <c:v>13571</c:v>
              </c:pt>
              <c:pt idx="13572">
                <c:v>13572</c:v>
              </c:pt>
              <c:pt idx="13573">
                <c:v>13573</c:v>
              </c:pt>
              <c:pt idx="13574">
                <c:v>13574</c:v>
              </c:pt>
              <c:pt idx="13575">
                <c:v>13575</c:v>
              </c:pt>
              <c:pt idx="13576">
                <c:v>13576</c:v>
              </c:pt>
              <c:pt idx="13577">
                <c:v>13577</c:v>
              </c:pt>
              <c:pt idx="13578">
                <c:v>13578</c:v>
              </c:pt>
              <c:pt idx="13579">
                <c:v>13579</c:v>
              </c:pt>
              <c:pt idx="13580">
                <c:v>13580</c:v>
              </c:pt>
              <c:pt idx="13581">
                <c:v>13581</c:v>
              </c:pt>
              <c:pt idx="13582">
                <c:v>13582</c:v>
              </c:pt>
              <c:pt idx="13583">
                <c:v>13583</c:v>
              </c:pt>
              <c:pt idx="13584">
                <c:v>13584</c:v>
              </c:pt>
              <c:pt idx="13585">
                <c:v>13585</c:v>
              </c:pt>
              <c:pt idx="13586">
                <c:v>13586</c:v>
              </c:pt>
              <c:pt idx="13587">
                <c:v>13587</c:v>
              </c:pt>
              <c:pt idx="13588">
                <c:v>13588</c:v>
              </c:pt>
              <c:pt idx="13589">
                <c:v>13589</c:v>
              </c:pt>
              <c:pt idx="13590">
                <c:v>13590</c:v>
              </c:pt>
              <c:pt idx="13591">
                <c:v>13591</c:v>
              </c:pt>
              <c:pt idx="13592">
                <c:v>13592</c:v>
              </c:pt>
              <c:pt idx="13593">
                <c:v>13593</c:v>
              </c:pt>
              <c:pt idx="13594">
                <c:v>13594</c:v>
              </c:pt>
              <c:pt idx="13595">
                <c:v>13595</c:v>
              </c:pt>
              <c:pt idx="13596">
                <c:v>13596</c:v>
              </c:pt>
              <c:pt idx="13597">
                <c:v>13597</c:v>
              </c:pt>
              <c:pt idx="13598">
                <c:v>13598</c:v>
              </c:pt>
              <c:pt idx="13599">
                <c:v>13599</c:v>
              </c:pt>
              <c:pt idx="13600">
                <c:v>13600</c:v>
              </c:pt>
              <c:pt idx="13601">
                <c:v>13601</c:v>
              </c:pt>
              <c:pt idx="13602">
                <c:v>13602</c:v>
              </c:pt>
              <c:pt idx="13603">
                <c:v>13603</c:v>
              </c:pt>
              <c:pt idx="13604">
                <c:v>13604</c:v>
              </c:pt>
              <c:pt idx="13605">
                <c:v>13605</c:v>
              </c:pt>
              <c:pt idx="13606">
                <c:v>13606</c:v>
              </c:pt>
              <c:pt idx="13607">
                <c:v>13607</c:v>
              </c:pt>
              <c:pt idx="13608">
                <c:v>13608</c:v>
              </c:pt>
              <c:pt idx="13609">
                <c:v>13609</c:v>
              </c:pt>
              <c:pt idx="13610">
                <c:v>13610</c:v>
              </c:pt>
              <c:pt idx="13611">
                <c:v>13611</c:v>
              </c:pt>
              <c:pt idx="13612">
                <c:v>13612</c:v>
              </c:pt>
              <c:pt idx="13613">
                <c:v>13613</c:v>
              </c:pt>
              <c:pt idx="13614">
                <c:v>13614</c:v>
              </c:pt>
              <c:pt idx="13615">
                <c:v>13615</c:v>
              </c:pt>
              <c:pt idx="13616">
                <c:v>13616</c:v>
              </c:pt>
              <c:pt idx="13617">
                <c:v>13617</c:v>
              </c:pt>
              <c:pt idx="13618">
                <c:v>13618</c:v>
              </c:pt>
              <c:pt idx="13619">
                <c:v>13619</c:v>
              </c:pt>
              <c:pt idx="13620">
                <c:v>13620</c:v>
              </c:pt>
              <c:pt idx="13621">
                <c:v>13621</c:v>
              </c:pt>
              <c:pt idx="13622">
                <c:v>13622</c:v>
              </c:pt>
              <c:pt idx="13623">
                <c:v>13623</c:v>
              </c:pt>
              <c:pt idx="13624">
                <c:v>13624</c:v>
              </c:pt>
              <c:pt idx="13625">
                <c:v>13625</c:v>
              </c:pt>
              <c:pt idx="13626">
                <c:v>13626</c:v>
              </c:pt>
              <c:pt idx="13627">
                <c:v>13627</c:v>
              </c:pt>
              <c:pt idx="13628">
                <c:v>13628</c:v>
              </c:pt>
              <c:pt idx="13629">
                <c:v>13629</c:v>
              </c:pt>
              <c:pt idx="13630">
                <c:v>13630</c:v>
              </c:pt>
              <c:pt idx="13631">
                <c:v>13631</c:v>
              </c:pt>
              <c:pt idx="13632">
                <c:v>13632</c:v>
              </c:pt>
              <c:pt idx="13633">
                <c:v>13633</c:v>
              </c:pt>
              <c:pt idx="13634">
                <c:v>13634</c:v>
              </c:pt>
              <c:pt idx="13635">
                <c:v>13635</c:v>
              </c:pt>
              <c:pt idx="13636">
                <c:v>13636</c:v>
              </c:pt>
              <c:pt idx="13637">
                <c:v>13637</c:v>
              </c:pt>
              <c:pt idx="13638">
                <c:v>13638</c:v>
              </c:pt>
              <c:pt idx="13639">
                <c:v>13639</c:v>
              </c:pt>
              <c:pt idx="13640">
                <c:v>13640</c:v>
              </c:pt>
              <c:pt idx="13641">
                <c:v>13641</c:v>
              </c:pt>
              <c:pt idx="13642">
                <c:v>13642</c:v>
              </c:pt>
              <c:pt idx="13643">
                <c:v>13643</c:v>
              </c:pt>
              <c:pt idx="13644">
                <c:v>13644</c:v>
              </c:pt>
              <c:pt idx="13645">
                <c:v>13645</c:v>
              </c:pt>
              <c:pt idx="13646">
                <c:v>13646</c:v>
              </c:pt>
              <c:pt idx="13647">
                <c:v>13647</c:v>
              </c:pt>
              <c:pt idx="13648">
                <c:v>13648</c:v>
              </c:pt>
              <c:pt idx="13649">
                <c:v>13649</c:v>
              </c:pt>
              <c:pt idx="13650">
                <c:v>13650</c:v>
              </c:pt>
              <c:pt idx="13651">
                <c:v>13651</c:v>
              </c:pt>
              <c:pt idx="13652">
                <c:v>13652</c:v>
              </c:pt>
              <c:pt idx="13653">
                <c:v>13653</c:v>
              </c:pt>
              <c:pt idx="13654">
                <c:v>13654</c:v>
              </c:pt>
              <c:pt idx="13655">
                <c:v>13655</c:v>
              </c:pt>
              <c:pt idx="13656">
                <c:v>13656</c:v>
              </c:pt>
              <c:pt idx="13657">
                <c:v>13657</c:v>
              </c:pt>
              <c:pt idx="13658">
                <c:v>13658</c:v>
              </c:pt>
              <c:pt idx="13659">
                <c:v>13659</c:v>
              </c:pt>
              <c:pt idx="13660">
                <c:v>13660</c:v>
              </c:pt>
              <c:pt idx="13661">
                <c:v>13661</c:v>
              </c:pt>
              <c:pt idx="13662">
                <c:v>13662</c:v>
              </c:pt>
              <c:pt idx="13663">
                <c:v>13663</c:v>
              </c:pt>
              <c:pt idx="13664">
                <c:v>13664</c:v>
              </c:pt>
              <c:pt idx="13665">
                <c:v>13665</c:v>
              </c:pt>
              <c:pt idx="13666">
                <c:v>13666</c:v>
              </c:pt>
              <c:pt idx="13667">
                <c:v>13667</c:v>
              </c:pt>
              <c:pt idx="13668">
                <c:v>13668</c:v>
              </c:pt>
              <c:pt idx="13669">
                <c:v>13669</c:v>
              </c:pt>
              <c:pt idx="13670">
                <c:v>13670</c:v>
              </c:pt>
              <c:pt idx="13671">
                <c:v>13671</c:v>
              </c:pt>
              <c:pt idx="13672">
                <c:v>13672</c:v>
              </c:pt>
              <c:pt idx="13673">
                <c:v>13673</c:v>
              </c:pt>
              <c:pt idx="13674">
                <c:v>13674</c:v>
              </c:pt>
              <c:pt idx="13675">
                <c:v>13675</c:v>
              </c:pt>
              <c:pt idx="13676">
                <c:v>13676</c:v>
              </c:pt>
              <c:pt idx="13677">
                <c:v>13677</c:v>
              </c:pt>
              <c:pt idx="13678">
                <c:v>13678</c:v>
              </c:pt>
              <c:pt idx="13679">
                <c:v>13679</c:v>
              </c:pt>
              <c:pt idx="13680">
                <c:v>13680</c:v>
              </c:pt>
              <c:pt idx="13681">
                <c:v>13681</c:v>
              </c:pt>
              <c:pt idx="13682">
                <c:v>13682</c:v>
              </c:pt>
              <c:pt idx="13683">
                <c:v>13683</c:v>
              </c:pt>
              <c:pt idx="13684">
                <c:v>13684</c:v>
              </c:pt>
              <c:pt idx="13685">
                <c:v>13685</c:v>
              </c:pt>
              <c:pt idx="13686">
                <c:v>13686</c:v>
              </c:pt>
              <c:pt idx="13687">
                <c:v>13687</c:v>
              </c:pt>
              <c:pt idx="13688">
                <c:v>13688</c:v>
              </c:pt>
              <c:pt idx="13689">
                <c:v>13689</c:v>
              </c:pt>
              <c:pt idx="13690">
                <c:v>13690</c:v>
              </c:pt>
              <c:pt idx="13691">
                <c:v>13691</c:v>
              </c:pt>
              <c:pt idx="13692">
                <c:v>13692</c:v>
              </c:pt>
              <c:pt idx="13693">
                <c:v>13693</c:v>
              </c:pt>
              <c:pt idx="13694">
                <c:v>13694</c:v>
              </c:pt>
              <c:pt idx="13695">
                <c:v>13695</c:v>
              </c:pt>
              <c:pt idx="13696">
                <c:v>13696</c:v>
              </c:pt>
              <c:pt idx="13697">
                <c:v>13697</c:v>
              </c:pt>
              <c:pt idx="13698">
                <c:v>13698</c:v>
              </c:pt>
              <c:pt idx="13699">
                <c:v>13699</c:v>
              </c:pt>
              <c:pt idx="13700">
                <c:v>13700</c:v>
              </c:pt>
              <c:pt idx="13701">
                <c:v>13701</c:v>
              </c:pt>
              <c:pt idx="13702">
                <c:v>13702</c:v>
              </c:pt>
              <c:pt idx="13703">
                <c:v>13703</c:v>
              </c:pt>
              <c:pt idx="13704">
                <c:v>13704</c:v>
              </c:pt>
              <c:pt idx="13705">
                <c:v>13705</c:v>
              </c:pt>
              <c:pt idx="13706">
                <c:v>13706</c:v>
              </c:pt>
              <c:pt idx="13707">
                <c:v>13707</c:v>
              </c:pt>
              <c:pt idx="13708">
                <c:v>13708</c:v>
              </c:pt>
              <c:pt idx="13709">
                <c:v>13709</c:v>
              </c:pt>
              <c:pt idx="13710">
                <c:v>13710</c:v>
              </c:pt>
              <c:pt idx="13711">
                <c:v>13711</c:v>
              </c:pt>
              <c:pt idx="13712">
                <c:v>13712</c:v>
              </c:pt>
              <c:pt idx="13713">
                <c:v>13713</c:v>
              </c:pt>
              <c:pt idx="13714">
                <c:v>13714</c:v>
              </c:pt>
              <c:pt idx="13715">
                <c:v>13715</c:v>
              </c:pt>
              <c:pt idx="13716">
                <c:v>13716</c:v>
              </c:pt>
              <c:pt idx="13717">
                <c:v>13717</c:v>
              </c:pt>
              <c:pt idx="13718">
                <c:v>13718</c:v>
              </c:pt>
              <c:pt idx="13719">
                <c:v>13719</c:v>
              </c:pt>
              <c:pt idx="13720">
                <c:v>13720</c:v>
              </c:pt>
              <c:pt idx="13721">
                <c:v>13721</c:v>
              </c:pt>
              <c:pt idx="13722">
                <c:v>13722</c:v>
              </c:pt>
              <c:pt idx="13723">
                <c:v>13723</c:v>
              </c:pt>
              <c:pt idx="13724">
                <c:v>13724</c:v>
              </c:pt>
              <c:pt idx="13725">
                <c:v>13725</c:v>
              </c:pt>
              <c:pt idx="13726">
                <c:v>13726</c:v>
              </c:pt>
              <c:pt idx="13727">
                <c:v>13727</c:v>
              </c:pt>
              <c:pt idx="13728">
                <c:v>13728</c:v>
              </c:pt>
              <c:pt idx="13729">
                <c:v>13729</c:v>
              </c:pt>
              <c:pt idx="13730">
                <c:v>13730</c:v>
              </c:pt>
              <c:pt idx="13731">
                <c:v>13731</c:v>
              </c:pt>
              <c:pt idx="13732">
                <c:v>13732</c:v>
              </c:pt>
              <c:pt idx="13733">
                <c:v>13733</c:v>
              </c:pt>
              <c:pt idx="13734">
                <c:v>13734</c:v>
              </c:pt>
              <c:pt idx="13735">
                <c:v>13735</c:v>
              </c:pt>
              <c:pt idx="13736">
                <c:v>13736</c:v>
              </c:pt>
              <c:pt idx="13737">
                <c:v>13737</c:v>
              </c:pt>
              <c:pt idx="13738">
                <c:v>13738</c:v>
              </c:pt>
              <c:pt idx="13739">
                <c:v>13739</c:v>
              </c:pt>
              <c:pt idx="13740">
                <c:v>13740</c:v>
              </c:pt>
              <c:pt idx="13741">
                <c:v>13741</c:v>
              </c:pt>
              <c:pt idx="13742">
                <c:v>13742</c:v>
              </c:pt>
              <c:pt idx="13743">
                <c:v>13743</c:v>
              </c:pt>
              <c:pt idx="13744">
                <c:v>13744</c:v>
              </c:pt>
              <c:pt idx="13745">
                <c:v>13745</c:v>
              </c:pt>
              <c:pt idx="13746">
                <c:v>13746</c:v>
              </c:pt>
              <c:pt idx="13747">
                <c:v>13747</c:v>
              </c:pt>
              <c:pt idx="13748">
                <c:v>13748</c:v>
              </c:pt>
              <c:pt idx="13749">
                <c:v>13749</c:v>
              </c:pt>
              <c:pt idx="13750">
                <c:v>13750</c:v>
              </c:pt>
              <c:pt idx="13751">
                <c:v>13751</c:v>
              </c:pt>
              <c:pt idx="13752">
                <c:v>13752</c:v>
              </c:pt>
              <c:pt idx="13753">
                <c:v>13753</c:v>
              </c:pt>
              <c:pt idx="13754">
                <c:v>13754</c:v>
              </c:pt>
              <c:pt idx="13755">
                <c:v>13755</c:v>
              </c:pt>
              <c:pt idx="13756">
                <c:v>13756</c:v>
              </c:pt>
              <c:pt idx="13757">
                <c:v>13757</c:v>
              </c:pt>
              <c:pt idx="13758">
                <c:v>13758</c:v>
              </c:pt>
              <c:pt idx="13759">
                <c:v>13759</c:v>
              </c:pt>
              <c:pt idx="13760">
                <c:v>13760</c:v>
              </c:pt>
              <c:pt idx="13761">
                <c:v>13761</c:v>
              </c:pt>
              <c:pt idx="13762">
                <c:v>13762</c:v>
              </c:pt>
              <c:pt idx="13763">
                <c:v>13763</c:v>
              </c:pt>
              <c:pt idx="13764">
                <c:v>13764</c:v>
              </c:pt>
              <c:pt idx="13765">
                <c:v>13765</c:v>
              </c:pt>
              <c:pt idx="13766">
                <c:v>13766</c:v>
              </c:pt>
              <c:pt idx="13767">
                <c:v>13767</c:v>
              </c:pt>
              <c:pt idx="13768">
                <c:v>13768</c:v>
              </c:pt>
              <c:pt idx="13769">
                <c:v>13769</c:v>
              </c:pt>
              <c:pt idx="13770">
                <c:v>13770</c:v>
              </c:pt>
              <c:pt idx="13771">
                <c:v>13771</c:v>
              </c:pt>
              <c:pt idx="13772">
                <c:v>13772</c:v>
              </c:pt>
              <c:pt idx="13773">
                <c:v>13773</c:v>
              </c:pt>
              <c:pt idx="13774">
                <c:v>13774</c:v>
              </c:pt>
              <c:pt idx="13775">
                <c:v>13775</c:v>
              </c:pt>
              <c:pt idx="13776">
                <c:v>13776</c:v>
              </c:pt>
              <c:pt idx="13777">
                <c:v>13777</c:v>
              </c:pt>
              <c:pt idx="13778">
                <c:v>13778</c:v>
              </c:pt>
              <c:pt idx="13779">
                <c:v>13779</c:v>
              </c:pt>
              <c:pt idx="13780">
                <c:v>13780</c:v>
              </c:pt>
              <c:pt idx="13781">
                <c:v>13781</c:v>
              </c:pt>
              <c:pt idx="13782">
                <c:v>13782</c:v>
              </c:pt>
              <c:pt idx="13783">
                <c:v>13783</c:v>
              </c:pt>
              <c:pt idx="13784">
                <c:v>13784</c:v>
              </c:pt>
              <c:pt idx="13785">
                <c:v>13785</c:v>
              </c:pt>
              <c:pt idx="13786">
                <c:v>13786</c:v>
              </c:pt>
              <c:pt idx="13787">
                <c:v>13787</c:v>
              </c:pt>
              <c:pt idx="13788">
                <c:v>13788</c:v>
              </c:pt>
              <c:pt idx="13789">
                <c:v>13789</c:v>
              </c:pt>
              <c:pt idx="13790">
                <c:v>13790</c:v>
              </c:pt>
              <c:pt idx="13791">
                <c:v>13791</c:v>
              </c:pt>
              <c:pt idx="13792">
                <c:v>13792</c:v>
              </c:pt>
              <c:pt idx="13793">
                <c:v>13793</c:v>
              </c:pt>
              <c:pt idx="13794">
                <c:v>13794</c:v>
              </c:pt>
              <c:pt idx="13795">
                <c:v>13795</c:v>
              </c:pt>
              <c:pt idx="13796">
                <c:v>13796</c:v>
              </c:pt>
              <c:pt idx="13797">
                <c:v>13797</c:v>
              </c:pt>
              <c:pt idx="13798">
                <c:v>13798</c:v>
              </c:pt>
              <c:pt idx="13799">
                <c:v>13799</c:v>
              </c:pt>
              <c:pt idx="13800">
                <c:v>13800</c:v>
              </c:pt>
              <c:pt idx="13801">
                <c:v>13801</c:v>
              </c:pt>
              <c:pt idx="13802">
                <c:v>13802</c:v>
              </c:pt>
              <c:pt idx="13803">
                <c:v>13803</c:v>
              </c:pt>
              <c:pt idx="13804">
                <c:v>13804</c:v>
              </c:pt>
              <c:pt idx="13805">
                <c:v>13805</c:v>
              </c:pt>
              <c:pt idx="13806">
                <c:v>13806</c:v>
              </c:pt>
              <c:pt idx="13807">
                <c:v>13807</c:v>
              </c:pt>
              <c:pt idx="13808">
                <c:v>13808</c:v>
              </c:pt>
              <c:pt idx="13809">
                <c:v>13809</c:v>
              </c:pt>
              <c:pt idx="13810">
                <c:v>13810</c:v>
              </c:pt>
              <c:pt idx="13811">
                <c:v>13811</c:v>
              </c:pt>
              <c:pt idx="13812">
                <c:v>13812</c:v>
              </c:pt>
              <c:pt idx="13813">
                <c:v>13813</c:v>
              </c:pt>
              <c:pt idx="13814">
                <c:v>13814</c:v>
              </c:pt>
              <c:pt idx="13815">
                <c:v>13815</c:v>
              </c:pt>
              <c:pt idx="13816">
                <c:v>13816</c:v>
              </c:pt>
              <c:pt idx="13817">
                <c:v>13817</c:v>
              </c:pt>
              <c:pt idx="13818">
                <c:v>13818</c:v>
              </c:pt>
              <c:pt idx="13819">
                <c:v>13819</c:v>
              </c:pt>
              <c:pt idx="13820">
                <c:v>13820</c:v>
              </c:pt>
              <c:pt idx="13821">
                <c:v>13821</c:v>
              </c:pt>
              <c:pt idx="13822">
                <c:v>13822</c:v>
              </c:pt>
              <c:pt idx="13823">
                <c:v>13823</c:v>
              </c:pt>
              <c:pt idx="13824">
                <c:v>13824</c:v>
              </c:pt>
              <c:pt idx="13825">
                <c:v>13825</c:v>
              </c:pt>
              <c:pt idx="13826">
                <c:v>13826</c:v>
              </c:pt>
              <c:pt idx="13827">
                <c:v>13827</c:v>
              </c:pt>
              <c:pt idx="13828">
                <c:v>13828</c:v>
              </c:pt>
              <c:pt idx="13829">
                <c:v>13829</c:v>
              </c:pt>
              <c:pt idx="13830">
                <c:v>13830</c:v>
              </c:pt>
              <c:pt idx="13831">
                <c:v>13831</c:v>
              </c:pt>
              <c:pt idx="13832">
                <c:v>13832</c:v>
              </c:pt>
              <c:pt idx="13833">
                <c:v>13833</c:v>
              </c:pt>
              <c:pt idx="13834">
                <c:v>13834</c:v>
              </c:pt>
              <c:pt idx="13835">
                <c:v>13835</c:v>
              </c:pt>
              <c:pt idx="13836">
                <c:v>13836</c:v>
              </c:pt>
              <c:pt idx="13837">
                <c:v>13837</c:v>
              </c:pt>
              <c:pt idx="13838">
                <c:v>13838</c:v>
              </c:pt>
              <c:pt idx="13839">
                <c:v>13839</c:v>
              </c:pt>
              <c:pt idx="13840">
                <c:v>13840</c:v>
              </c:pt>
              <c:pt idx="13841">
                <c:v>13841</c:v>
              </c:pt>
              <c:pt idx="13842">
                <c:v>13842</c:v>
              </c:pt>
              <c:pt idx="13843">
                <c:v>13843</c:v>
              </c:pt>
              <c:pt idx="13844">
                <c:v>13844</c:v>
              </c:pt>
              <c:pt idx="13845">
                <c:v>13845</c:v>
              </c:pt>
              <c:pt idx="13846">
                <c:v>13846</c:v>
              </c:pt>
              <c:pt idx="13847">
                <c:v>13847</c:v>
              </c:pt>
              <c:pt idx="13848">
                <c:v>13848</c:v>
              </c:pt>
              <c:pt idx="13849">
                <c:v>13849</c:v>
              </c:pt>
              <c:pt idx="13850">
                <c:v>13850</c:v>
              </c:pt>
              <c:pt idx="13851">
                <c:v>13851</c:v>
              </c:pt>
              <c:pt idx="13852">
                <c:v>13852</c:v>
              </c:pt>
              <c:pt idx="13853">
                <c:v>13853</c:v>
              </c:pt>
              <c:pt idx="13854">
                <c:v>13854</c:v>
              </c:pt>
              <c:pt idx="13855">
                <c:v>13855</c:v>
              </c:pt>
              <c:pt idx="13856">
                <c:v>13856</c:v>
              </c:pt>
              <c:pt idx="13857">
                <c:v>13857</c:v>
              </c:pt>
              <c:pt idx="13858">
                <c:v>13858</c:v>
              </c:pt>
              <c:pt idx="13859">
                <c:v>13859</c:v>
              </c:pt>
              <c:pt idx="13860">
                <c:v>13860</c:v>
              </c:pt>
              <c:pt idx="13861">
                <c:v>13861</c:v>
              </c:pt>
              <c:pt idx="13862">
                <c:v>13862</c:v>
              </c:pt>
              <c:pt idx="13863">
                <c:v>13863</c:v>
              </c:pt>
              <c:pt idx="13864">
                <c:v>13864</c:v>
              </c:pt>
              <c:pt idx="13865">
                <c:v>13865</c:v>
              </c:pt>
              <c:pt idx="13866">
                <c:v>13866</c:v>
              </c:pt>
              <c:pt idx="13867">
                <c:v>13867</c:v>
              </c:pt>
              <c:pt idx="13868">
                <c:v>13868</c:v>
              </c:pt>
              <c:pt idx="13869">
                <c:v>13869</c:v>
              </c:pt>
              <c:pt idx="13870">
                <c:v>13870</c:v>
              </c:pt>
              <c:pt idx="13871">
                <c:v>13871</c:v>
              </c:pt>
              <c:pt idx="13872">
                <c:v>13872</c:v>
              </c:pt>
              <c:pt idx="13873">
                <c:v>13873</c:v>
              </c:pt>
              <c:pt idx="13874">
                <c:v>13874</c:v>
              </c:pt>
              <c:pt idx="13875">
                <c:v>13875</c:v>
              </c:pt>
              <c:pt idx="13876">
                <c:v>13876</c:v>
              </c:pt>
              <c:pt idx="13877">
                <c:v>13877</c:v>
              </c:pt>
              <c:pt idx="13878">
                <c:v>13878</c:v>
              </c:pt>
              <c:pt idx="13879">
                <c:v>13879</c:v>
              </c:pt>
              <c:pt idx="13880">
                <c:v>13880</c:v>
              </c:pt>
              <c:pt idx="13881">
                <c:v>13881</c:v>
              </c:pt>
              <c:pt idx="13882">
                <c:v>13882</c:v>
              </c:pt>
              <c:pt idx="13883">
                <c:v>13883</c:v>
              </c:pt>
              <c:pt idx="13884">
                <c:v>13884</c:v>
              </c:pt>
              <c:pt idx="13885">
                <c:v>13885</c:v>
              </c:pt>
              <c:pt idx="13886">
                <c:v>13886</c:v>
              </c:pt>
              <c:pt idx="13887">
                <c:v>13887</c:v>
              </c:pt>
              <c:pt idx="13888">
                <c:v>13888</c:v>
              </c:pt>
              <c:pt idx="13889">
                <c:v>13889</c:v>
              </c:pt>
              <c:pt idx="13890">
                <c:v>13890</c:v>
              </c:pt>
              <c:pt idx="13891">
                <c:v>13891</c:v>
              </c:pt>
              <c:pt idx="13892">
                <c:v>13892</c:v>
              </c:pt>
              <c:pt idx="13893">
                <c:v>13893</c:v>
              </c:pt>
              <c:pt idx="13894">
                <c:v>13894</c:v>
              </c:pt>
              <c:pt idx="13895">
                <c:v>13895</c:v>
              </c:pt>
              <c:pt idx="13896">
                <c:v>13896</c:v>
              </c:pt>
              <c:pt idx="13897">
                <c:v>13897</c:v>
              </c:pt>
              <c:pt idx="13898">
                <c:v>13898</c:v>
              </c:pt>
              <c:pt idx="13899">
                <c:v>13899</c:v>
              </c:pt>
              <c:pt idx="13900">
                <c:v>13900</c:v>
              </c:pt>
              <c:pt idx="13901">
                <c:v>13901</c:v>
              </c:pt>
              <c:pt idx="13902">
                <c:v>13902</c:v>
              </c:pt>
              <c:pt idx="13903">
                <c:v>13903</c:v>
              </c:pt>
              <c:pt idx="13904">
                <c:v>13904</c:v>
              </c:pt>
              <c:pt idx="13905">
                <c:v>13905</c:v>
              </c:pt>
              <c:pt idx="13906">
                <c:v>13906</c:v>
              </c:pt>
              <c:pt idx="13907">
                <c:v>13907</c:v>
              </c:pt>
              <c:pt idx="13908">
                <c:v>13908</c:v>
              </c:pt>
              <c:pt idx="13909">
                <c:v>13909</c:v>
              </c:pt>
              <c:pt idx="13910">
                <c:v>13910</c:v>
              </c:pt>
              <c:pt idx="13911">
                <c:v>13911</c:v>
              </c:pt>
              <c:pt idx="13912">
                <c:v>13912</c:v>
              </c:pt>
              <c:pt idx="13913">
                <c:v>13913</c:v>
              </c:pt>
              <c:pt idx="13914">
                <c:v>13914</c:v>
              </c:pt>
              <c:pt idx="13915">
                <c:v>13915</c:v>
              </c:pt>
              <c:pt idx="13916">
                <c:v>13916</c:v>
              </c:pt>
              <c:pt idx="13917">
                <c:v>13917</c:v>
              </c:pt>
              <c:pt idx="13918">
                <c:v>13918</c:v>
              </c:pt>
              <c:pt idx="13919">
                <c:v>13919</c:v>
              </c:pt>
              <c:pt idx="13920">
                <c:v>13920</c:v>
              </c:pt>
              <c:pt idx="13921">
                <c:v>13921</c:v>
              </c:pt>
              <c:pt idx="13922">
                <c:v>13922</c:v>
              </c:pt>
              <c:pt idx="13923">
                <c:v>13923</c:v>
              </c:pt>
              <c:pt idx="13924">
                <c:v>13924</c:v>
              </c:pt>
              <c:pt idx="13925">
                <c:v>13925</c:v>
              </c:pt>
              <c:pt idx="13926">
                <c:v>13926</c:v>
              </c:pt>
              <c:pt idx="13927">
                <c:v>13927</c:v>
              </c:pt>
              <c:pt idx="13928">
                <c:v>13928</c:v>
              </c:pt>
              <c:pt idx="13929">
                <c:v>13929</c:v>
              </c:pt>
              <c:pt idx="13930">
                <c:v>13930</c:v>
              </c:pt>
              <c:pt idx="13931">
                <c:v>13931</c:v>
              </c:pt>
              <c:pt idx="13932">
                <c:v>13932</c:v>
              </c:pt>
              <c:pt idx="13933">
                <c:v>13933</c:v>
              </c:pt>
              <c:pt idx="13934">
                <c:v>13934</c:v>
              </c:pt>
              <c:pt idx="13935">
                <c:v>13935</c:v>
              </c:pt>
              <c:pt idx="13936">
                <c:v>13936</c:v>
              </c:pt>
              <c:pt idx="13937">
                <c:v>13937</c:v>
              </c:pt>
              <c:pt idx="13938">
                <c:v>13938</c:v>
              </c:pt>
              <c:pt idx="13939">
                <c:v>13939</c:v>
              </c:pt>
              <c:pt idx="13940">
                <c:v>13940</c:v>
              </c:pt>
              <c:pt idx="13941">
                <c:v>13941</c:v>
              </c:pt>
              <c:pt idx="13942">
                <c:v>13942</c:v>
              </c:pt>
              <c:pt idx="13943">
                <c:v>13943</c:v>
              </c:pt>
              <c:pt idx="13944">
                <c:v>13944</c:v>
              </c:pt>
              <c:pt idx="13945">
                <c:v>13945</c:v>
              </c:pt>
              <c:pt idx="13946">
                <c:v>13946</c:v>
              </c:pt>
              <c:pt idx="13947">
                <c:v>13947</c:v>
              </c:pt>
              <c:pt idx="13948">
                <c:v>13948</c:v>
              </c:pt>
              <c:pt idx="13949">
                <c:v>13949</c:v>
              </c:pt>
              <c:pt idx="13950">
                <c:v>13950</c:v>
              </c:pt>
              <c:pt idx="13951">
                <c:v>13951</c:v>
              </c:pt>
              <c:pt idx="13952">
                <c:v>13952</c:v>
              </c:pt>
              <c:pt idx="13953">
                <c:v>13953</c:v>
              </c:pt>
              <c:pt idx="13954">
                <c:v>13954</c:v>
              </c:pt>
              <c:pt idx="13955">
                <c:v>13955</c:v>
              </c:pt>
              <c:pt idx="13956">
                <c:v>13956</c:v>
              </c:pt>
              <c:pt idx="13957">
                <c:v>13957</c:v>
              </c:pt>
              <c:pt idx="13958">
                <c:v>13958</c:v>
              </c:pt>
              <c:pt idx="13959">
                <c:v>13959</c:v>
              </c:pt>
              <c:pt idx="13960">
                <c:v>13960</c:v>
              </c:pt>
              <c:pt idx="13961">
                <c:v>13961</c:v>
              </c:pt>
              <c:pt idx="13962">
                <c:v>13962</c:v>
              </c:pt>
              <c:pt idx="13963">
                <c:v>13963</c:v>
              </c:pt>
              <c:pt idx="13964">
                <c:v>13964</c:v>
              </c:pt>
              <c:pt idx="13965">
                <c:v>13965</c:v>
              </c:pt>
              <c:pt idx="13966">
                <c:v>13966</c:v>
              </c:pt>
              <c:pt idx="13967">
                <c:v>13967</c:v>
              </c:pt>
              <c:pt idx="13968">
                <c:v>13968</c:v>
              </c:pt>
              <c:pt idx="13969">
                <c:v>13969</c:v>
              </c:pt>
              <c:pt idx="13970">
                <c:v>13970</c:v>
              </c:pt>
              <c:pt idx="13971">
                <c:v>13971</c:v>
              </c:pt>
              <c:pt idx="13972">
                <c:v>13972</c:v>
              </c:pt>
              <c:pt idx="13973">
                <c:v>13973</c:v>
              </c:pt>
              <c:pt idx="13974">
                <c:v>13974</c:v>
              </c:pt>
              <c:pt idx="13975">
                <c:v>13975</c:v>
              </c:pt>
              <c:pt idx="13976">
                <c:v>13976</c:v>
              </c:pt>
              <c:pt idx="13977">
                <c:v>13977</c:v>
              </c:pt>
              <c:pt idx="13978">
                <c:v>13978</c:v>
              </c:pt>
              <c:pt idx="13979">
                <c:v>13979</c:v>
              </c:pt>
              <c:pt idx="13980">
                <c:v>13980</c:v>
              </c:pt>
              <c:pt idx="13981">
                <c:v>13981</c:v>
              </c:pt>
              <c:pt idx="13982">
                <c:v>13982</c:v>
              </c:pt>
              <c:pt idx="13983">
                <c:v>13983</c:v>
              </c:pt>
              <c:pt idx="13984">
                <c:v>13984</c:v>
              </c:pt>
              <c:pt idx="13985">
                <c:v>13985</c:v>
              </c:pt>
              <c:pt idx="13986">
                <c:v>13986</c:v>
              </c:pt>
              <c:pt idx="13987">
                <c:v>13987</c:v>
              </c:pt>
              <c:pt idx="13988">
                <c:v>13988</c:v>
              </c:pt>
              <c:pt idx="13989">
                <c:v>13989</c:v>
              </c:pt>
              <c:pt idx="13990">
                <c:v>13990</c:v>
              </c:pt>
              <c:pt idx="13991">
                <c:v>13991</c:v>
              </c:pt>
              <c:pt idx="13992">
                <c:v>13992</c:v>
              </c:pt>
              <c:pt idx="13993">
                <c:v>13993</c:v>
              </c:pt>
              <c:pt idx="13994">
                <c:v>13994</c:v>
              </c:pt>
              <c:pt idx="13995">
                <c:v>13995</c:v>
              </c:pt>
              <c:pt idx="13996">
                <c:v>13996</c:v>
              </c:pt>
              <c:pt idx="13997">
                <c:v>13997</c:v>
              </c:pt>
              <c:pt idx="13998">
                <c:v>13998</c:v>
              </c:pt>
              <c:pt idx="13999">
                <c:v>13999</c:v>
              </c:pt>
              <c:pt idx="14000">
                <c:v>14000</c:v>
              </c:pt>
              <c:pt idx="14001">
                <c:v>14001</c:v>
              </c:pt>
              <c:pt idx="14002">
                <c:v>14002</c:v>
              </c:pt>
              <c:pt idx="14003">
                <c:v>14003</c:v>
              </c:pt>
              <c:pt idx="14004">
                <c:v>14004</c:v>
              </c:pt>
              <c:pt idx="14005">
                <c:v>14005</c:v>
              </c:pt>
              <c:pt idx="14006">
                <c:v>14006</c:v>
              </c:pt>
              <c:pt idx="14007">
                <c:v>14007</c:v>
              </c:pt>
              <c:pt idx="14008">
                <c:v>14008</c:v>
              </c:pt>
              <c:pt idx="14009">
                <c:v>14009</c:v>
              </c:pt>
              <c:pt idx="14010">
                <c:v>14010</c:v>
              </c:pt>
              <c:pt idx="14011">
                <c:v>14011</c:v>
              </c:pt>
              <c:pt idx="14012">
                <c:v>14012</c:v>
              </c:pt>
              <c:pt idx="14013">
                <c:v>14013</c:v>
              </c:pt>
              <c:pt idx="14014">
                <c:v>14014</c:v>
              </c:pt>
              <c:pt idx="14015">
                <c:v>14015</c:v>
              </c:pt>
              <c:pt idx="14016">
                <c:v>14016</c:v>
              </c:pt>
              <c:pt idx="14017">
                <c:v>14017</c:v>
              </c:pt>
              <c:pt idx="14018">
                <c:v>14018</c:v>
              </c:pt>
              <c:pt idx="14019">
                <c:v>14019</c:v>
              </c:pt>
              <c:pt idx="14020">
                <c:v>14020</c:v>
              </c:pt>
              <c:pt idx="14021">
                <c:v>14021</c:v>
              </c:pt>
              <c:pt idx="14022">
                <c:v>14022</c:v>
              </c:pt>
              <c:pt idx="14023">
                <c:v>14023</c:v>
              </c:pt>
              <c:pt idx="14024">
                <c:v>14024</c:v>
              </c:pt>
              <c:pt idx="14025">
                <c:v>14025</c:v>
              </c:pt>
              <c:pt idx="14026">
                <c:v>14026</c:v>
              </c:pt>
              <c:pt idx="14027">
                <c:v>14027</c:v>
              </c:pt>
              <c:pt idx="14028">
                <c:v>14028</c:v>
              </c:pt>
              <c:pt idx="14029">
                <c:v>14029</c:v>
              </c:pt>
              <c:pt idx="14030">
                <c:v>14030</c:v>
              </c:pt>
              <c:pt idx="14031">
                <c:v>14031</c:v>
              </c:pt>
              <c:pt idx="14032">
                <c:v>14032</c:v>
              </c:pt>
              <c:pt idx="14033">
                <c:v>14033</c:v>
              </c:pt>
              <c:pt idx="14034">
                <c:v>14034</c:v>
              </c:pt>
              <c:pt idx="14035">
                <c:v>14035</c:v>
              </c:pt>
              <c:pt idx="14036">
                <c:v>14036</c:v>
              </c:pt>
              <c:pt idx="14037">
                <c:v>14037</c:v>
              </c:pt>
              <c:pt idx="14038">
                <c:v>14038</c:v>
              </c:pt>
              <c:pt idx="14039">
                <c:v>14039</c:v>
              </c:pt>
              <c:pt idx="14040">
                <c:v>14040</c:v>
              </c:pt>
              <c:pt idx="14041">
                <c:v>14041</c:v>
              </c:pt>
              <c:pt idx="14042">
                <c:v>14042</c:v>
              </c:pt>
              <c:pt idx="14043">
                <c:v>14043</c:v>
              </c:pt>
              <c:pt idx="14044">
                <c:v>14044</c:v>
              </c:pt>
              <c:pt idx="14045">
                <c:v>14045</c:v>
              </c:pt>
              <c:pt idx="14046">
                <c:v>14046</c:v>
              </c:pt>
              <c:pt idx="14047">
                <c:v>14047</c:v>
              </c:pt>
              <c:pt idx="14048">
                <c:v>14048</c:v>
              </c:pt>
              <c:pt idx="14049">
                <c:v>14049</c:v>
              </c:pt>
              <c:pt idx="14050">
                <c:v>14050</c:v>
              </c:pt>
              <c:pt idx="14051">
                <c:v>14051</c:v>
              </c:pt>
              <c:pt idx="14052">
                <c:v>14052</c:v>
              </c:pt>
              <c:pt idx="14053">
                <c:v>14053</c:v>
              </c:pt>
              <c:pt idx="14054">
                <c:v>14054</c:v>
              </c:pt>
              <c:pt idx="14055">
                <c:v>14055</c:v>
              </c:pt>
              <c:pt idx="14056">
                <c:v>14056</c:v>
              </c:pt>
              <c:pt idx="14057">
                <c:v>14057</c:v>
              </c:pt>
              <c:pt idx="14058">
                <c:v>14058</c:v>
              </c:pt>
              <c:pt idx="14059">
                <c:v>14059</c:v>
              </c:pt>
              <c:pt idx="14060">
                <c:v>14060</c:v>
              </c:pt>
              <c:pt idx="14061">
                <c:v>14061</c:v>
              </c:pt>
              <c:pt idx="14062">
                <c:v>14062</c:v>
              </c:pt>
              <c:pt idx="14063">
                <c:v>14063</c:v>
              </c:pt>
              <c:pt idx="14064">
                <c:v>14064</c:v>
              </c:pt>
              <c:pt idx="14065">
                <c:v>14065</c:v>
              </c:pt>
              <c:pt idx="14066">
                <c:v>14066</c:v>
              </c:pt>
              <c:pt idx="14067">
                <c:v>14067</c:v>
              </c:pt>
              <c:pt idx="14068">
                <c:v>14068</c:v>
              </c:pt>
              <c:pt idx="14069">
                <c:v>14069</c:v>
              </c:pt>
              <c:pt idx="14070">
                <c:v>14070</c:v>
              </c:pt>
              <c:pt idx="14071">
                <c:v>14071</c:v>
              </c:pt>
              <c:pt idx="14072">
                <c:v>14072</c:v>
              </c:pt>
              <c:pt idx="14073">
                <c:v>14073</c:v>
              </c:pt>
              <c:pt idx="14074">
                <c:v>14074</c:v>
              </c:pt>
              <c:pt idx="14075">
                <c:v>14075</c:v>
              </c:pt>
              <c:pt idx="14076">
                <c:v>14076</c:v>
              </c:pt>
              <c:pt idx="14077">
                <c:v>14077</c:v>
              </c:pt>
              <c:pt idx="14078">
                <c:v>14078</c:v>
              </c:pt>
              <c:pt idx="14079">
                <c:v>14079</c:v>
              </c:pt>
              <c:pt idx="14080">
                <c:v>14080</c:v>
              </c:pt>
              <c:pt idx="14081">
                <c:v>14081</c:v>
              </c:pt>
              <c:pt idx="14082">
                <c:v>14082</c:v>
              </c:pt>
              <c:pt idx="14083">
                <c:v>14083</c:v>
              </c:pt>
              <c:pt idx="14084">
                <c:v>14084</c:v>
              </c:pt>
              <c:pt idx="14085">
                <c:v>14085</c:v>
              </c:pt>
              <c:pt idx="14086">
                <c:v>14086</c:v>
              </c:pt>
              <c:pt idx="14087">
                <c:v>14087</c:v>
              </c:pt>
              <c:pt idx="14088">
                <c:v>14088</c:v>
              </c:pt>
              <c:pt idx="14089">
                <c:v>14089</c:v>
              </c:pt>
              <c:pt idx="14090">
                <c:v>14090</c:v>
              </c:pt>
              <c:pt idx="14091">
                <c:v>14091</c:v>
              </c:pt>
              <c:pt idx="14092">
                <c:v>14092</c:v>
              </c:pt>
              <c:pt idx="14093">
                <c:v>14093</c:v>
              </c:pt>
              <c:pt idx="14094">
                <c:v>14094</c:v>
              </c:pt>
              <c:pt idx="14095">
                <c:v>14095</c:v>
              </c:pt>
              <c:pt idx="14096">
                <c:v>14096</c:v>
              </c:pt>
              <c:pt idx="14097">
                <c:v>14097</c:v>
              </c:pt>
              <c:pt idx="14098">
                <c:v>14098</c:v>
              </c:pt>
              <c:pt idx="14099">
                <c:v>14099</c:v>
              </c:pt>
              <c:pt idx="14100">
                <c:v>14100</c:v>
              </c:pt>
              <c:pt idx="14101">
                <c:v>14101</c:v>
              </c:pt>
              <c:pt idx="14102">
                <c:v>14102</c:v>
              </c:pt>
              <c:pt idx="14103">
                <c:v>14103</c:v>
              </c:pt>
              <c:pt idx="14104">
                <c:v>14104</c:v>
              </c:pt>
              <c:pt idx="14105">
                <c:v>14105</c:v>
              </c:pt>
              <c:pt idx="14106">
                <c:v>14106</c:v>
              </c:pt>
              <c:pt idx="14107">
                <c:v>14107</c:v>
              </c:pt>
              <c:pt idx="14108">
                <c:v>14108</c:v>
              </c:pt>
              <c:pt idx="14109">
                <c:v>14109</c:v>
              </c:pt>
              <c:pt idx="14110">
                <c:v>14110</c:v>
              </c:pt>
              <c:pt idx="14111">
                <c:v>14111</c:v>
              </c:pt>
              <c:pt idx="14112">
                <c:v>14112</c:v>
              </c:pt>
              <c:pt idx="14113">
                <c:v>14113</c:v>
              </c:pt>
              <c:pt idx="14114">
                <c:v>14114</c:v>
              </c:pt>
              <c:pt idx="14115">
                <c:v>14115</c:v>
              </c:pt>
              <c:pt idx="14116">
                <c:v>14116</c:v>
              </c:pt>
              <c:pt idx="14117">
                <c:v>14117</c:v>
              </c:pt>
              <c:pt idx="14118">
                <c:v>14118</c:v>
              </c:pt>
              <c:pt idx="14119">
                <c:v>14119</c:v>
              </c:pt>
              <c:pt idx="14120">
                <c:v>14120</c:v>
              </c:pt>
              <c:pt idx="14121">
                <c:v>14121</c:v>
              </c:pt>
              <c:pt idx="14122">
                <c:v>14122</c:v>
              </c:pt>
              <c:pt idx="14123">
                <c:v>14123</c:v>
              </c:pt>
              <c:pt idx="14124">
                <c:v>14124</c:v>
              </c:pt>
              <c:pt idx="14125">
                <c:v>14125</c:v>
              </c:pt>
              <c:pt idx="14126">
                <c:v>14126</c:v>
              </c:pt>
              <c:pt idx="14127">
                <c:v>14127</c:v>
              </c:pt>
              <c:pt idx="14128">
                <c:v>14128</c:v>
              </c:pt>
              <c:pt idx="14129">
                <c:v>14129</c:v>
              </c:pt>
              <c:pt idx="14130">
                <c:v>14130</c:v>
              </c:pt>
              <c:pt idx="14131">
                <c:v>14131</c:v>
              </c:pt>
              <c:pt idx="14132">
                <c:v>14132</c:v>
              </c:pt>
              <c:pt idx="14133">
                <c:v>14133</c:v>
              </c:pt>
              <c:pt idx="14134">
                <c:v>14134</c:v>
              </c:pt>
              <c:pt idx="14135">
                <c:v>14135</c:v>
              </c:pt>
              <c:pt idx="14136">
                <c:v>14136</c:v>
              </c:pt>
              <c:pt idx="14137">
                <c:v>14137</c:v>
              </c:pt>
              <c:pt idx="14138">
                <c:v>14138</c:v>
              </c:pt>
              <c:pt idx="14139">
                <c:v>14139</c:v>
              </c:pt>
              <c:pt idx="14140">
                <c:v>14140</c:v>
              </c:pt>
              <c:pt idx="14141">
                <c:v>14141</c:v>
              </c:pt>
              <c:pt idx="14142">
                <c:v>14142</c:v>
              </c:pt>
              <c:pt idx="14143">
                <c:v>14143</c:v>
              </c:pt>
              <c:pt idx="14144">
                <c:v>14144</c:v>
              </c:pt>
              <c:pt idx="14145">
                <c:v>14145</c:v>
              </c:pt>
              <c:pt idx="14146">
                <c:v>14146</c:v>
              </c:pt>
              <c:pt idx="14147">
                <c:v>14147</c:v>
              </c:pt>
              <c:pt idx="14148">
                <c:v>14148</c:v>
              </c:pt>
              <c:pt idx="14149">
                <c:v>14149</c:v>
              </c:pt>
              <c:pt idx="14150">
                <c:v>14150</c:v>
              </c:pt>
              <c:pt idx="14151">
                <c:v>14151</c:v>
              </c:pt>
              <c:pt idx="14152">
                <c:v>14152</c:v>
              </c:pt>
              <c:pt idx="14153">
                <c:v>14153</c:v>
              </c:pt>
              <c:pt idx="14154">
                <c:v>14154</c:v>
              </c:pt>
              <c:pt idx="14155">
                <c:v>14155</c:v>
              </c:pt>
              <c:pt idx="14156">
                <c:v>14156</c:v>
              </c:pt>
              <c:pt idx="14157">
                <c:v>14157</c:v>
              </c:pt>
              <c:pt idx="14158">
                <c:v>14158</c:v>
              </c:pt>
              <c:pt idx="14159">
                <c:v>14159</c:v>
              </c:pt>
              <c:pt idx="14160">
                <c:v>14160</c:v>
              </c:pt>
              <c:pt idx="14161">
                <c:v>14161</c:v>
              </c:pt>
              <c:pt idx="14162">
                <c:v>14162</c:v>
              </c:pt>
              <c:pt idx="14163">
                <c:v>14163</c:v>
              </c:pt>
              <c:pt idx="14164">
                <c:v>14164</c:v>
              </c:pt>
              <c:pt idx="14165">
                <c:v>14165</c:v>
              </c:pt>
              <c:pt idx="14166">
                <c:v>14166</c:v>
              </c:pt>
              <c:pt idx="14167">
                <c:v>14167</c:v>
              </c:pt>
              <c:pt idx="14168">
                <c:v>14168</c:v>
              </c:pt>
              <c:pt idx="14169">
                <c:v>14169</c:v>
              </c:pt>
              <c:pt idx="14170">
                <c:v>14170</c:v>
              </c:pt>
              <c:pt idx="14171">
                <c:v>14171</c:v>
              </c:pt>
              <c:pt idx="14172">
                <c:v>14172</c:v>
              </c:pt>
              <c:pt idx="14173">
                <c:v>14173</c:v>
              </c:pt>
              <c:pt idx="14174">
                <c:v>14174</c:v>
              </c:pt>
              <c:pt idx="14175">
                <c:v>14175</c:v>
              </c:pt>
              <c:pt idx="14176">
                <c:v>14176</c:v>
              </c:pt>
              <c:pt idx="14177">
                <c:v>14177</c:v>
              </c:pt>
              <c:pt idx="14178">
                <c:v>14178</c:v>
              </c:pt>
              <c:pt idx="14179">
                <c:v>14179</c:v>
              </c:pt>
              <c:pt idx="14180">
                <c:v>14180</c:v>
              </c:pt>
              <c:pt idx="14181">
                <c:v>14181</c:v>
              </c:pt>
              <c:pt idx="14182">
                <c:v>14182</c:v>
              </c:pt>
              <c:pt idx="14183">
                <c:v>14183</c:v>
              </c:pt>
              <c:pt idx="14184">
                <c:v>14184</c:v>
              </c:pt>
              <c:pt idx="14185">
                <c:v>14185</c:v>
              </c:pt>
              <c:pt idx="14186">
                <c:v>14186</c:v>
              </c:pt>
              <c:pt idx="14187">
                <c:v>14187</c:v>
              </c:pt>
              <c:pt idx="14188">
                <c:v>14188</c:v>
              </c:pt>
              <c:pt idx="14189">
                <c:v>14189</c:v>
              </c:pt>
              <c:pt idx="14190">
                <c:v>14190</c:v>
              </c:pt>
              <c:pt idx="14191">
                <c:v>14191</c:v>
              </c:pt>
              <c:pt idx="14192">
                <c:v>14192</c:v>
              </c:pt>
              <c:pt idx="14193">
                <c:v>14193</c:v>
              </c:pt>
              <c:pt idx="14194">
                <c:v>14194</c:v>
              </c:pt>
              <c:pt idx="14195">
                <c:v>14195</c:v>
              </c:pt>
              <c:pt idx="14196">
                <c:v>14196</c:v>
              </c:pt>
              <c:pt idx="14197">
                <c:v>14197</c:v>
              </c:pt>
              <c:pt idx="14198">
                <c:v>14198</c:v>
              </c:pt>
              <c:pt idx="14199">
                <c:v>14199</c:v>
              </c:pt>
              <c:pt idx="14200">
                <c:v>14200</c:v>
              </c:pt>
              <c:pt idx="14201">
                <c:v>14201</c:v>
              </c:pt>
              <c:pt idx="14202">
                <c:v>14202</c:v>
              </c:pt>
              <c:pt idx="14203">
                <c:v>14203</c:v>
              </c:pt>
              <c:pt idx="14204">
                <c:v>14204</c:v>
              </c:pt>
              <c:pt idx="14205">
                <c:v>14205</c:v>
              </c:pt>
              <c:pt idx="14206">
                <c:v>14206</c:v>
              </c:pt>
              <c:pt idx="14207">
                <c:v>14207</c:v>
              </c:pt>
              <c:pt idx="14208">
                <c:v>14208</c:v>
              </c:pt>
              <c:pt idx="14209">
                <c:v>14209</c:v>
              </c:pt>
              <c:pt idx="14210">
                <c:v>14210</c:v>
              </c:pt>
              <c:pt idx="14211">
                <c:v>14211</c:v>
              </c:pt>
              <c:pt idx="14212">
                <c:v>14212</c:v>
              </c:pt>
              <c:pt idx="14213">
                <c:v>14213</c:v>
              </c:pt>
              <c:pt idx="14214">
                <c:v>14214</c:v>
              </c:pt>
              <c:pt idx="14215">
                <c:v>14215</c:v>
              </c:pt>
              <c:pt idx="14216">
                <c:v>14216</c:v>
              </c:pt>
              <c:pt idx="14217">
                <c:v>14217</c:v>
              </c:pt>
              <c:pt idx="14218">
                <c:v>14218</c:v>
              </c:pt>
              <c:pt idx="14219">
                <c:v>14219</c:v>
              </c:pt>
              <c:pt idx="14220">
                <c:v>14220</c:v>
              </c:pt>
              <c:pt idx="14221">
                <c:v>14221</c:v>
              </c:pt>
              <c:pt idx="14222">
                <c:v>14222</c:v>
              </c:pt>
              <c:pt idx="14223">
                <c:v>14223</c:v>
              </c:pt>
              <c:pt idx="14224">
                <c:v>14224</c:v>
              </c:pt>
              <c:pt idx="14225">
                <c:v>14225</c:v>
              </c:pt>
              <c:pt idx="14226">
                <c:v>14226</c:v>
              </c:pt>
              <c:pt idx="14227">
                <c:v>14227</c:v>
              </c:pt>
              <c:pt idx="14228">
                <c:v>14228</c:v>
              </c:pt>
              <c:pt idx="14229">
                <c:v>14229</c:v>
              </c:pt>
              <c:pt idx="14230">
                <c:v>14230</c:v>
              </c:pt>
              <c:pt idx="14231">
                <c:v>14231</c:v>
              </c:pt>
              <c:pt idx="14232">
                <c:v>14232</c:v>
              </c:pt>
              <c:pt idx="14233">
                <c:v>14233</c:v>
              </c:pt>
              <c:pt idx="14234">
                <c:v>14234</c:v>
              </c:pt>
              <c:pt idx="14235">
                <c:v>14235</c:v>
              </c:pt>
              <c:pt idx="14236">
                <c:v>14236</c:v>
              </c:pt>
              <c:pt idx="14237">
                <c:v>14237</c:v>
              </c:pt>
              <c:pt idx="14238">
                <c:v>14238</c:v>
              </c:pt>
              <c:pt idx="14239">
                <c:v>14239</c:v>
              </c:pt>
              <c:pt idx="14240">
                <c:v>14240</c:v>
              </c:pt>
              <c:pt idx="14241">
                <c:v>14241</c:v>
              </c:pt>
              <c:pt idx="14242">
                <c:v>14242</c:v>
              </c:pt>
              <c:pt idx="14243">
                <c:v>14243</c:v>
              </c:pt>
              <c:pt idx="14244">
                <c:v>14244</c:v>
              </c:pt>
              <c:pt idx="14245">
                <c:v>14245</c:v>
              </c:pt>
              <c:pt idx="14246">
                <c:v>14246</c:v>
              </c:pt>
              <c:pt idx="14247">
                <c:v>14247</c:v>
              </c:pt>
              <c:pt idx="14248">
                <c:v>14248</c:v>
              </c:pt>
              <c:pt idx="14249">
                <c:v>14249</c:v>
              </c:pt>
              <c:pt idx="14250">
                <c:v>14250</c:v>
              </c:pt>
              <c:pt idx="14251">
                <c:v>14251</c:v>
              </c:pt>
              <c:pt idx="14252">
                <c:v>14252</c:v>
              </c:pt>
              <c:pt idx="14253">
                <c:v>14253</c:v>
              </c:pt>
              <c:pt idx="14254">
                <c:v>14254</c:v>
              </c:pt>
              <c:pt idx="14255">
                <c:v>14255</c:v>
              </c:pt>
              <c:pt idx="14256">
                <c:v>14256</c:v>
              </c:pt>
              <c:pt idx="14257">
                <c:v>14257</c:v>
              </c:pt>
              <c:pt idx="14258">
                <c:v>14258</c:v>
              </c:pt>
              <c:pt idx="14259">
                <c:v>14259</c:v>
              </c:pt>
              <c:pt idx="14260">
                <c:v>14260</c:v>
              </c:pt>
              <c:pt idx="14261">
                <c:v>14261</c:v>
              </c:pt>
              <c:pt idx="14262">
                <c:v>14262</c:v>
              </c:pt>
              <c:pt idx="14263">
                <c:v>14263</c:v>
              </c:pt>
              <c:pt idx="14264">
                <c:v>14264</c:v>
              </c:pt>
              <c:pt idx="14265">
                <c:v>14265</c:v>
              </c:pt>
              <c:pt idx="14266">
                <c:v>14266</c:v>
              </c:pt>
              <c:pt idx="14267">
                <c:v>14267</c:v>
              </c:pt>
              <c:pt idx="14268">
                <c:v>14268</c:v>
              </c:pt>
              <c:pt idx="14269">
                <c:v>14269</c:v>
              </c:pt>
              <c:pt idx="14270">
                <c:v>14270</c:v>
              </c:pt>
              <c:pt idx="14271">
                <c:v>14271</c:v>
              </c:pt>
              <c:pt idx="14272">
                <c:v>14272</c:v>
              </c:pt>
              <c:pt idx="14273">
                <c:v>14273</c:v>
              </c:pt>
              <c:pt idx="14274">
                <c:v>14274</c:v>
              </c:pt>
              <c:pt idx="14275">
                <c:v>14275</c:v>
              </c:pt>
              <c:pt idx="14276">
                <c:v>14276</c:v>
              </c:pt>
              <c:pt idx="14277">
                <c:v>14277</c:v>
              </c:pt>
              <c:pt idx="14278">
                <c:v>14278</c:v>
              </c:pt>
              <c:pt idx="14279">
                <c:v>14279</c:v>
              </c:pt>
              <c:pt idx="14280">
                <c:v>14280</c:v>
              </c:pt>
              <c:pt idx="14281">
                <c:v>14281</c:v>
              </c:pt>
              <c:pt idx="14282">
                <c:v>14282</c:v>
              </c:pt>
              <c:pt idx="14283">
                <c:v>14283</c:v>
              </c:pt>
              <c:pt idx="14284">
                <c:v>14284</c:v>
              </c:pt>
              <c:pt idx="14285">
                <c:v>14285</c:v>
              </c:pt>
              <c:pt idx="14286">
                <c:v>14286</c:v>
              </c:pt>
              <c:pt idx="14287">
                <c:v>14287</c:v>
              </c:pt>
              <c:pt idx="14288">
                <c:v>14288</c:v>
              </c:pt>
              <c:pt idx="14289">
                <c:v>14289</c:v>
              </c:pt>
              <c:pt idx="14290">
                <c:v>14290</c:v>
              </c:pt>
              <c:pt idx="14291">
                <c:v>14291</c:v>
              </c:pt>
              <c:pt idx="14292">
                <c:v>14292</c:v>
              </c:pt>
              <c:pt idx="14293">
                <c:v>14293</c:v>
              </c:pt>
              <c:pt idx="14294">
                <c:v>14294</c:v>
              </c:pt>
              <c:pt idx="14295">
                <c:v>14295</c:v>
              </c:pt>
              <c:pt idx="14296">
                <c:v>14296</c:v>
              </c:pt>
              <c:pt idx="14297">
                <c:v>14297</c:v>
              </c:pt>
              <c:pt idx="14298">
                <c:v>14298</c:v>
              </c:pt>
              <c:pt idx="14299">
                <c:v>14299</c:v>
              </c:pt>
              <c:pt idx="14300">
                <c:v>14300</c:v>
              </c:pt>
              <c:pt idx="14301">
                <c:v>14301</c:v>
              </c:pt>
              <c:pt idx="14302">
                <c:v>14302</c:v>
              </c:pt>
              <c:pt idx="14303">
                <c:v>14303</c:v>
              </c:pt>
              <c:pt idx="14304">
                <c:v>14304</c:v>
              </c:pt>
              <c:pt idx="14305">
                <c:v>14305</c:v>
              </c:pt>
              <c:pt idx="14306">
                <c:v>14306</c:v>
              </c:pt>
              <c:pt idx="14307">
                <c:v>14307</c:v>
              </c:pt>
              <c:pt idx="14308">
                <c:v>14308</c:v>
              </c:pt>
              <c:pt idx="14309">
                <c:v>14309</c:v>
              </c:pt>
              <c:pt idx="14310">
                <c:v>14310</c:v>
              </c:pt>
              <c:pt idx="14311">
                <c:v>14311</c:v>
              </c:pt>
              <c:pt idx="14312">
                <c:v>14312</c:v>
              </c:pt>
              <c:pt idx="14313">
                <c:v>14313</c:v>
              </c:pt>
              <c:pt idx="14314">
                <c:v>14314</c:v>
              </c:pt>
              <c:pt idx="14315">
                <c:v>14315</c:v>
              </c:pt>
              <c:pt idx="14316">
                <c:v>14316</c:v>
              </c:pt>
              <c:pt idx="14317">
                <c:v>14317</c:v>
              </c:pt>
              <c:pt idx="14318">
                <c:v>14318</c:v>
              </c:pt>
              <c:pt idx="14319">
                <c:v>14319</c:v>
              </c:pt>
              <c:pt idx="14320">
                <c:v>14320</c:v>
              </c:pt>
              <c:pt idx="14321">
                <c:v>14321</c:v>
              </c:pt>
              <c:pt idx="14322">
                <c:v>14322</c:v>
              </c:pt>
              <c:pt idx="14323">
                <c:v>14323</c:v>
              </c:pt>
              <c:pt idx="14324">
                <c:v>14324</c:v>
              </c:pt>
              <c:pt idx="14325">
                <c:v>14325</c:v>
              </c:pt>
              <c:pt idx="14326">
                <c:v>14326</c:v>
              </c:pt>
              <c:pt idx="14327">
                <c:v>14327</c:v>
              </c:pt>
              <c:pt idx="14328">
                <c:v>14328</c:v>
              </c:pt>
              <c:pt idx="14329">
                <c:v>14329</c:v>
              </c:pt>
              <c:pt idx="14330">
                <c:v>14330</c:v>
              </c:pt>
              <c:pt idx="14331">
                <c:v>14331</c:v>
              </c:pt>
              <c:pt idx="14332">
                <c:v>14332</c:v>
              </c:pt>
              <c:pt idx="14333">
                <c:v>14333</c:v>
              </c:pt>
              <c:pt idx="14334">
                <c:v>14334</c:v>
              </c:pt>
              <c:pt idx="14335">
                <c:v>14335</c:v>
              </c:pt>
              <c:pt idx="14336">
                <c:v>14336</c:v>
              </c:pt>
              <c:pt idx="14337">
                <c:v>14337</c:v>
              </c:pt>
              <c:pt idx="14338">
                <c:v>14338</c:v>
              </c:pt>
              <c:pt idx="14339">
                <c:v>14339</c:v>
              </c:pt>
              <c:pt idx="14340">
                <c:v>14340</c:v>
              </c:pt>
              <c:pt idx="14341">
                <c:v>14341</c:v>
              </c:pt>
              <c:pt idx="14342">
                <c:v>14342</c:v>
              </c:pt>
              <c:pt idx="14343">
                <c:v>14343</c:v>
              </c:pt>
              <c:pt idx="14344">
                <c:v>14344</c:v>
              </c:pt>
              <c:pt idx="14345">
                <c:v>14345</c:v>
              </c:pt>
              <c:pt idx="14346">
                <c:v>14346</c:v>
              </c:pt>
              <c:pt idx="14347">
                <c:v>14347</c:v>
              </c:pt>
              <c:pt idx="14348">
                <c:v>14348</c:v>
              </c:pt>
              <c:pt idx="14349">
                <c:v>14349</c:v>
              </c:pt>
              <c:pt idx="14350">
                <c:v>14350</c:v>
              </c:pt>
              <c:pt idx="14351">
                <c:v>14351</c:v>
              </c:pt>
              <c:pt idx="14352">
                <c:v>14352</c:v>
              </c:pt>
              <c:pt idx="14353">
                <c:v>14353</c:v>
              </c:pt>
              <c:pt idx="14354">
                <c:v>14354</c:v>
              </c:pt>
              <c:pt idx="14355">
                <c:v>14355</c:v>
              </c:pt>
              <c:pt idx="14356">
                <c:v>14356</c:v>
              </c:pt>
              <c:pt idx="14357">
                <c:v>14357</c:v>
              </c:pt>
              <c:pt idx="14358">
                <c:v>14358</c:v>
              </c:pt>
              <c:pt idx="14359">
                <c:v>14359</c:v>
              </c:pt>
              <c:pt idx="14360">
                <c:v>14360</c:v>
              </c:pt>
              <c:pt idx="14361">
                <c:v>14361</c:v>
              </c:pt>
              <c:pt idx="14362">
                <c:v>14362</c:v>
              </c:pt>
              <c:pt idx="14363">
                <c:v>14363</c:v>
              </c:pt>
              <c:pt idx="14364">
                <c:v>14364</c:v>
              </c:pt>
              <c:pt idx="14365">
                <c:v>14365</c:v>
              </c:pt>
              <c:pt idx="14366">
                <c:v>14366</c:v>
              </c:pt>
              <c:pt idx="14367">
                <c:v>14367</c:v>
              </c:pt>
              <c:pt idx="14368">
                <c:v>14368</c:v>
              </c:pt>
              <c:pt idx="14369">
                <c:v>14369</c:v>
              </c:pt>
              <c:pt idx="14370">
                <c:v>14370</c:v>
              </c:pt>
              <c:pt idx="14371">
                <c:v>14371</c:v>
              </c:pt>
              <c:pt idx="14372">
                <c:v>14372</c:v>
              </c:pt>
              <c:pt idx="14373">
                <c:v>14373</c:v>
              </c:pt>
              <c:pt idx="14374">
                <c:v>14374</c:v>
              </c:pt>
              <c:pt idx="14375">
                <c:v>14375</c:v>
              </c:pt>
              <c:pt idx="14376">
                <c:v>14376</c:v>
              </c:pt>
              <c:pt idx="14377">
                <c:v>14377</c:v>
              </c:pt>
              <c:pt idx="14378">
                <c:v>14378</c:v>
              </c:pt>
              <c:pt idx="14379">
                <c:v>14379</c:v>
              </c:pt>
              <c:pt idx="14380">
                <c:v>14380</c:v>
              </c:pt>
              <c:pt idx="14381">
                <c:v>14381</c:v>
              </c:pt>
              <c:pt idx="14382">
                <c:v>14382</c:v>
              </c:pt>
              <c:pt idx="14383">
                <c:v>14383</c:v>
              </c:pt>
              <c:pt idx="14384">
                <c:v>14384</c:v>
              </c:pt>
              <c:pt idx="14385">
                <c:v>14385</c:v>
              </c:pt>
              <c:pt idx="14386">
                <c:v>14386</c:v>
              </c:pt>
              <c:pt idx="14387">
                <c:v>14387</c:v>
              </c:pt>
              <c:pt idx="14388">
                <c:v>14388</c:v>
              </c:pt>
              <c:pt idx="14389">
                <c:v>14389</c:v>
              </c:pt>
              <c:pt idx="14390">
                <c:v>14390</c:v>
              </c:pt>
              <c:pt idx="14391">
                <c:v>14391</c:v>
              </c:pt>
              <c:pt idx="14392">
                <c:v>14392</c:v>
              </c:pt>
              <c:pt idx="14393">
                <c:v>14393</c:v>
              </c:pt>
              <c:pt idx="14394">
                <c:v>14394</c:v>
              </c:pt>
              <c:pt idx="14395">
                <c:v>14395</c:v>
              </c:pt>
              <c:pt idx="14396">
                <c:v>14396</c:v>
              </c:pt>
              <c:pt idx="14397">
                <c:v>14397</c:v>
              </c:pt>
              <c:pt idx="14398">
                <c:v>14398</c:v>
              </c:pt>
              <c:pt idx="14399">
                <c:v>14399</c:v>
              </c:pt>
              <c:pt idx="14400">
                <c:v>14400</c:v>
              </c:pt>
              <c:pt idx="14401">
                <c:v>14401</c:v>
              </c:pt>
              <c:pt idx="14402">
                <c:v>14402</c:v>
              </c:pt>
              <c:pt idx="14403">
                <c:v>14403</c:v>
              </c:pt>
              <c:pt idx="14404">
                <c:v>14404</c:v>
              </c:pt>
              <c:pt idx="14405">
                <c:v>14405</c:v>
              </c:pt>
              <c:pt idx="14406">
                <c:v>14406</c:v>
              </c:pt>
              <c:pt idx="14407">
                <c:v>14407</c:v>
              </c:pt>
              <c:pt idx="14408">
                <c:v>14408</c:v>
              </c:pt>
              <c:pt idx="14409">
                <c:v>14409</c:v>
              </c:pt>
              <c:pt idx="14410">
                <c:v>14410</c:v>
              </c:pt>
              <c:pt idx="14411">
                <c:v>14411</c:v>
              </c:pt>
              <c:pt idx="14412">
                <c:v>14412</c:v>
              </c:pt>
              <c:pt idx="14413">
                <c:v>14413</c:v>
              </c:pt>
              <c:pt idx="14414">
                <c:v>14414</c:v>
              </c:pt>
              <c:pt idx="14415">
                <c:v>14415</c:v>
              </c:pt>
              <c:pt idx="14416">
                <c:v>14416</c:v>
              </c:pt>
              <c:pt idx="14417">
                <c:v>14417</c:v>
              </c:pt>
              <c:pt idx="14418">
                <c:v>14418</c:v>
              </c:pt>
              <c:pt idx="14419">
                <c:v>14419</c:v>
              </c:pt>
              <c:pt idx="14420">
                <c:v>14420</c:v>
              </c:pt>
              <c:pt idx="14421">
                <c:v>14421</c:v>
              </c:pt>
              <c:pt idx="14422">
                <c:v>14422</c:v>
              </c:pt>
              <c:pt idx="14423">
                <c:v>14423</c:v>
              </c:pt>
              <c:pt idx="14424">
                <c:v>14424</c:v>
              </c:pt>
              <c:pt idx="14425">
                <c:v>14425</c:v>
              </c:pt>
              <c:pt idx="14426">
                <c:v>14426</c:v>
              </c:pt>
              <c:pt idx="14427">
                <c:v>14427</c:v>
              </c:pt>
              <c:pt idx="14428">
                <c:v>14428</c:v>
              </c:pt>
              <c:pt idx="14429">
                <c:v>14429</c:v>
              </c:pt>
              <c:pt idx="14430">
                <c:v>14430</c:v>
              </c:pt>
              <c:pt idx="14431">
                <c:v>14431</c:v>
              </c:pt>
              <c:pt idx="14432">
                <c:v>14432</c:v>
              </c:pt>
              <c:pt idx="14433">
                <c:v>14433</c:v>
              </c:pt>
              <c:pt idx="14434">
                <c:v>14434</c:v>
              </c:pt>
              <c:pt idx="14435">
                <c:v>14435</c:v>
              </c:pt>
              <c:pt idx="14436">
                <c:v>14436</c:v>
              </c:pt>
              <c:pt idx="14437">
                <c:v>14437</c:v>
              </c:pt>
              <c:pt idx="14438">
                <c:v>14438</c:v>
              </c:pt>
              <c:pt idx="14439">
                <c:v>14439</c:v>
              </c:pt>
              <c:pt idx="14440">
                <c:v>14440</c:v>
              </c:pt>
              <c:pt idx="14441">
                <c:v>14441</c:v>
              </c:pt>
              <c:pt idx="14442">
                <c:v>14442</c:v>
              </c:pt>
              <c:pt idx="14443">
                <c:v>14443</c:v>
              </c:pt>
              <c:pt idx="14444">
                <c:v>14444</c:v>
              </c:pt>
              <c:pt idx="14445">
                <c:v>14445</c:v>
              </c:pt>
              <c:pt idx="14446">
                <c:v>14446</c:v>
              </c:pt>
              <c:pt idx="14447">
                <c:v>14447</c:v>
              </c:pt>
              <c:pt idx="14448">
                <c:v>14448</c:v>
              </c:pt>
              <c:pt idx="14449">
                <c:v>14449</c:v>
              </c:pt>
              <c:pt idx="14450">
                <c:v>14450</c:v>
              </c:pt>
              <c:pt idx="14451">
                <c:v>14451</c:v>
              </c:pt>
              <c:pt idx="14452">
                <c:v>14452</c:v>
              </c:pt>
              <c:pt idx="14453">
                <c:v>14453</c:v>
              </c:pt>
              <c:pt idx="14454">
                <c:v>14454</c:v>
              </c:pt>
              <c:pt idx="14455">
                <c:v>14455</c:v>
              </c:pt>
              <c:pt idx="14456">
                <c:v>14456</c:v>
              </c:pt>
              <c:pt idx="14457">
                <c:v>14457</c:v>
              </c:pt>
              <c:pt idx="14458">
                <c:v>14458</c:v>
              </c:pt>
              <c:pt idx="14459">
                <c:v>14459</c:v>
              </c:pt>
              <c:pt idx="14460">
                <c:v>14460</c:v>
              </c:pt>
              <c:pt idx="14461">
                <c:v>14461</c:v>
              </c:pt>
              <c:pt idx="14462">
                <c:v>14462</c:v>
              </c:pt>
              <c:pt idx="14463">
                <c:v>14463</c:v>
              </c:pt>
              <c:pt idx="14464">
                <c:v>14464</c:v>
              </c:pt>
              <c:pt idx="14465">
                <c:v>14465</c:v>
              </c:pt>
              <c:pt idx="14466">
                <c:v>14466</c:v>
              </c:pt>
              <c:pt idx="14467">
                <c:v>14467</c:v>
              </c:pt>
              <c:pt idx="14468">
                <c:v>14468</c:v>
              </c:pt>
              <c:pt idx="14469">
                <c:v>14469</c:v>
              </c:pt>
              <c:pt idx="14470">
                <c:v>14470</c:v>
              </c:pt>
              <c:pt idx="14471">
                <c:v>14471</c:v>
              </c:pt>
              <c:pt idx="14472">
                <c:v>14472</c:v>
              </c:pt>
              <c:pt idx="14473">
                <c:v>14473</c:v>
              </c:pt>
              <c:pt idx="14474">
                <c:v>14474</c:v>
              </c:pt>
              <c:pt idx="14475">
                <c:v>14475</c:v>
              </c:pt>
              <c:pt idx="14476">
                <c:v>14476</c:v>
              </c:pt>
              <c:pt idx="14477">
                <c:v>14477</c:v>
              </c:pt>
              <c:pt idx="14478">
                <c:v>14478</c:v>
              </c:pt>
              <c:pt idx="14479">
                <c:v>14479</c:v>
              </c:pt>
              <c:pt idx="14480">
                <c:v>14480</c:v>
              </c:pt>
              <c:pt idx="14481">
                <c:v>14481</c:v>
              </c:pt>
              <c:pt idx="14482">
                <c:v>14482</c:v>
              </c:pt>
              <c:pt idx="14483">
                <c:v>14483</c:v>
              </c:pt>
              <c:pt idx="14484">
                <c:v>14484</c:v>
              </c:pt>
              <c:pt idx="14485">
                <c:v>14485</c:v>
              </c:pt>
              <c:pt idx="14486">
                <c:v>14486</c:v>
              </c:pt>
              <c:pt idx="14487">
                <c:v>14487</c:v>
              </c:pt>
              <c:pt idx="14488">
                <c:v>14488</c:v>
              </c:pt>
              <c:pt idx="14489">
                <c:v>14489</c:v>
              </c:pt>
              <c:pt idx="14490">
                <c:v>14490</c:v>
              </c:pt>
              <c:pt idx="14491">
                <c:v>14491</c:v>
              </c:pt>
              <c:pt idx="14492">
                <c:v>14492</c:v>
              </c:pt>
              <c:pt idx="14493">
                <c:v>14493</c:v>
              </c:pt>
              <c:pt idx="14494">
                <c:v>14494</c:v>
              </c:pt>
              <c:pt idx="14495">
                <c:v>14495</c:v>
              </c:pt>
              <c:pt idx="14496">
                <c:v>14496</c:v>
              </c:pt>
              <c:pt idx="14497">
                <c:v>14497</c:v>
              </c:pt>
              <c:pt idx="14498">
                <c:v>14498</c:v>
              </c:pt>
              <c:pt idx="14499">
                <c:v>14499</c:v>
              </c:pt>
              <c:pt idx="14500">
                <c:v>14500</c:v>
              </c:pt>
              <c:pt idx="14501">
                <c:v>14501</c:v>
              </c:pt>
              <c:pt idx="14502">
                <c:v>14502</c:v>
              </c:pt>
              <c:pt idx="14503">
                <c:v>14503</c:v>
              </c:pt>
              <c:pt idx="14504">
                <c:v>14504</c:v>
              </c:pt>
              <c:pt idx="14505">
                <c:v>14505</c:v>
              </c:pt>
              <c:pt idx="14506">
                <c:v>14506</c:v>
              </c:pt>
              <c:pt idx="14507">
                <c:v>14507</c:v>
              </c:pt>
              <c:pt idx="14508">
                <c:v>14508</c:v>
              </c:pt>
              <c:pt idx="14509">
                <c:v>14509</c:v>
              </c:pt>
              <c:pt idx="14510">
                <c:v>14510</c:v>
              </c:pt>
              <c:pt idx="14511">
                <c:v>14511</c:v>
              </c:pt>
              <c:pt idx="14512">
                <c:v>14512</c:v>
              </c:pt>
              <c:pt idx="14513">
                <c:v>14513</c:v>
              </c:pt>
              <c:pt idx="14514">
                <c:v>14514</c:v>
              </c:pt>
              <c:pt idx="14515">
                <c:v>14515</c:v>
              </c:pt>
              <c:pt idx="14516">
                <c:v>14516</c:v>
              </c:pt>
              <c:pt idx="14517">
                <c:v>14517</c:v>
              </c:pt>
              <c:pt idx="14518">
                <c:v>14518</c:v>
              </c:pt>
              <c:pt idx="14519">
                <c:v>14519</c:v>
              </c:pt>
              <c:pt idx="14520">
                <c:v>14520</c:v>
              </c:pt>
              <c:pt idx="14521">
                <c:v>14521</c:v>
              </c:pt>
              <c:pt idx="14522">
                <c:v>14522</c:v>
              </c:pt>
              <c:pt idx="14523">
                <c:v>14523</c:v>
              </c:pt>
              <c:pt idx="14524">
                <c:v>14524</c:v>
              </c:pt>
              <c:pt idx="14525">
                <c:v>14525</c:v>
              </c:pt>
              <c:pt idx="14526">
                <c:v>14526</c:v>
              </c:pt>
              <c:pt idx="14527">
                <c:v>14527</c:v>
              </c:pt>
              <c:pt idx="14528">
                <c:v>14528</c:v>
              </c:pt>
              <c:pt idx="14529">
                <c:v>14529</c:v>
              </c:pt>
              <c:pt idx="14530">
                <c:v>14530</c:v>
              </c:pt>
              <c:pt idx="14531">
                <c:v>14531</c:v>
              </c:pt>
              <c:pt idx="14532">
                <c:v>14532</c:v>
              </c:pt>
              <c:pt idx="14533">
                <c:v>14533</c:v>
              </c:pt>
              <c:pt idx="14534">
                <c:v>14534</c:v>
              </c:pt>
              <c:pt idx="14535">
                <c:v>14535</c:v>
              </c:pt>
              <c:pt idx="14536">
                <c:v>14536</c:v>
              </c:pt>
              <c:pt idx="14537">
                <c:v>14537</c:v>
              </c:pt>
              <c:pt idx="14538">
                <c:v>14538</c:v>
              </c:pt>
              <c:pt idx="14539">
                <c:v>14539</c:v>
              </c:pt>
              <c:pt idx="14540">
                <c:v>14540</c:v>
              </c:pt>
              <c:pt idx="14541">
                <c:v>14541</c:v>
              </c:pt>
              <c:pt idx="14542">
                <c:v>14542</c:v>
              </c:pt>
              <c:pt idx="14543">
                <c:v>14543</c:v>
              </c:pt>
              <c:pt idx="14544">
                <c:v>14544</c:v>
              </c:pt>
              <c:pt idx="14545">
                <c:v>14545</c:v>
              </c:pt>
              <c:pt idx="14546">
                <c:v>14546</c:v>
              </c:pt>
              <c:pt idx="14547">
                <c:v>14547</c:v>
              </c:pt>
              <c:pt idx="14548">
                <c:v>14548</c:v>
              </c:pt>
              <c:pt idx="14549">
                <c:v>14549</c:v>
              </c:pt>
              <c:pt idx="14550">
                <c:v>14550</c:v>
              </c:pt>
              <c:pt idx="14551">
                <c:v>14551</c:v>
              </c:pt>
              <c:pt idx="14552">
                <c:v>14552</c:v>
              </c:pt>
              <c:pt idx="14553">
                <c:v>14553</c:v>
              </c:pt>
              <c:pt idx="14554">
                <c:v>14554</c:v>
              </c:pt>
              <c:pt idx="14555">
                <c:v>14555</c:v>
              </c:pt>
              <c:pt idx="14556">
                <c:v>14556</c:v>
              </c:pt>
              <c:pt idx="14557">
                <c:v>14557</c:v>
              </c:pt>
              <c:pt idx="14558">
                <c:v>14558</c:v>
              </c:pt>
              <c:pt idx="14559">
                <c:v>14559</c:v>
              </c:pt>
              <c:pt idx="14560">
                <c:v>14560</c:v>
              </c:pt>
              <c:pt idx="14561">
                <c:v>14561</c:v>
              </c:pt>
              <c:pt idx="14562">
                <c:v>14562</c:v>
              </c:pt>
              <c:pt idx="14563">
                <c:v>14563</c:v>
              </c:pt>
              <c:pt idx="14564">
                <c:v>14564</c:v>
              </c:pt>
              <c:pt idx="14565">
                <c:v>14565</c:v>
              </c:pt>
              <c:pt idx="14566">
                <c:v>14566</c:v>
              </c:pt>
              <c:pt idx="14567">
                <c:v>14567</c:v>
              </c:pt>
              <c:pt idx="14568">
                <c:v>14568</c:v>
              </c:pt>
              <c:pt idx="14569">
                <c:v>14569</c:v>
              </c:pt>
              <c:pt idx="14570">
                <c:v>14570</c:v>
              </c:pt>
              <c:pt idx="14571">
                <c:v>14571</c:v>
              </c:pt>
              <c:pt idx="14572">
                <c:v>14572</c:v>
              </c:pt>
              <c:pt idx="14573">
                <c:v>14573</c:v>
              </c:pt>
              <c:pt idx="14574">
                <c:v>14574</c:v>
              </c:pt>
              <c:pt idx="14575">
                <c:v>14575</c:v>
              </c:pt>
              <c:pt idx="14576">
                <c:v>14576</c:v>
              </c:pt>
              <c:pt idx="14577">
                <c:v>14577</c:v>
              </c:pt>
              <c:pt idx="14578">
                <c:v>14578</c:v>
              </c:pt>
              <c:pt idx="14579">
                <c:v>14579</c:v>
              </c:pt>
              <c:pt idx="14580">
                <c:v>14580</c:v>
              </c:pt>
              <c:pt idx="14581">
                <c:v>14581</c:v>
              </c:pt>
              <c:pt idx="14582">
                <c:v>14582</c:v>
              </c:pt>
              <c:pt idx="14583">
                <c:v>14583</c:v>
              </c:pt>
              <c:pt idx="14584">
                <c:v>14584</c:v>
              </c:pt>
              <c:pt idx="14585">
                <c:v>14585</c:v>
              </c:pt>
              <c:pt idx="14586">
                <c:v>14586</c:v>
              </c:pt>
              <c:pt idx="14587">
                <c:v>14587</c:v>
              </c:pt>
              <c:pt idx="14588">
                <c:v>14588</c:v>
              </c:pt>
              <c:pt idx="14589">
                <c:v>14589</c:v>
              </c:pt>
              <c:pt idx="14590">
                <c:v>14590</c:v>
              </c:pt>
              <c:pt idx="14591">
                <c:v>14591</c:v>
              </c:pt>
              <c:pt idx="14592">
                <c:v>14592</c:v>
              </c:pt>
              <c:pt idx="14593">
                <c:v>14593</c:v>
              </c:pt>
              <c:pt idx="14594">
                <c:v>14594</c:v>
              </c:pt>
              <c:pt idx="14595">
                <c:v>14595</c:v>
              </c:pt>
              <c:pt idx="14596">
                <c:v>14596</c:v>
              </c:pt>
              <c:pt idx="14597">
                <c:v>14597</c:v>
              </c:pt>
              <c:pt idx="14598">
                <c:v>14598</c:v>
              </c:pt>
              <c:pt idx="14599">
                <c:v>14599</c:v>
              </c:pt>
              <c:pt idx="14600">
                <c:v>14600</c:v>
              </c:pt>
              <c:pt idx="14601">
                <c:v>14601</c:v>
              </c:pt>
              <c:pt idx="14602">
                <c:v>14602</c:v>
              </c:pt>
              <c:pt idx="14603">
                <c:v>14603</c:v>
              </c:pt>
              <c:pt idx="14604">
                <c:v>14604</c:v>
              </c:pt>
              <c:pt idx="14605">
                <c:v>14605</c:v>
              </c:pt>
              <c:pt idx="14606">
                <c:v>14606</c:v>
              </c:pt>
              <c:pt idx="14607">
                <c:v>14607</c:v>
              </c:pt>
              <c:pt idx="14608">
                <c:v>14608</c:v>
              </c:pt>
              <c:pt idx="14609">
                <c:v>14609</c:v>
              </c:pt>
              <c:pt idx="14610">
                <c:v>14610</c:v>
              </c:pt>
              <c:pt idx="14611">
                <c:v>14611</c:v>
              </c:pt>
              <c:pt idx="14612">
                <c:v>14612</c:v>
              </c:pt>
              <c:pt idx="14613">
                <c:v>14613</c:v>
              </c:pt>
              <c:pt idx="14614">
                <c:v>14614</c:v>
              </c:pt>
              <c:pt idx="14615">
                <c:v>14615</c:v>
              </c:pt>
              <c:pt idx="14616">
                <c:v>14616</c:v>
              </c:pt>
              <c:pt idx="14617">
                <c:v>14617</c:v>
              </c:pt>
              <c:pt idx="14618">
                <c:v>14618</c:v>
              </c:pt>
              <c:pt idx="14619">
                <c:v>14619</c:v>
              </c:pt>
              <c:pt idx="14620">
                <c:v>14620</c:v>
              </c:pt>
              <c:pt idx="14621">
                <c:v>14621</c:v>
              </c:pt>
              <c:pt idx="14622">
                <c:v>14622</c:v>
              </c:pt>
              <c:pt idx="14623">
                <c:v>14623</c:v>
              </c:pt>
              <c:pt idx="14624">
                <c:v>14624</c:v>
              </c:pt>
              <c:pt idx="14625">
                <c:v>14625</c:v>
              </c:pt>
              <c:pt idx="14626">
                <c:v>14626</c:v>
              </c:pt>
              <c:pt idx="14627">
                <c:v>14627</c:v>
              </c:pt>
              <c:pt idx="14628">
                <c:v>14628</c:v>
              </c:pt>
              <c:pt idx="14629">
                <c:v>14629</c:v>
              </c:pt>
              <c:pt idx="14630">
                <c:v>14630</c:v>
              </c:pt>
              <c:pt idx="14631">
                <c:v>14631</c:v>
              </c:pt>
              <c:pt idx="14632">
                <c:v>14632</c:v>
              </c:pt>
              <c:pt idx="14633">
                <c:v>14633</c:v>
              </c:pt>
              <c:pt idx="14634">
                <c:v>14634</c:v>
              </c:pt>
              <c:pt idx="14635">
                <c:v>14635</c:v>
              </c:pt>
              <c:pt idx="14636">
                <c:v>14636</c:v>
              </c:pt>
              <c:pt idx="14637">
                <c:v>14637</c:v>
              </c:pt>
              <c:pt idx="14638">
                <c:v>14638</c:v>
              </c:pt>
              <c:pt idx="14639">
                <c:v>14639</c:v>
              </c:pt>
              <c:pt idx="14640">
                <c:v>14640</c:v>
              </c:pt>
              <c:pt idx="14641">
                <c:v>14641</c:v>
              </c:pt>
              <c:pt idx="14642">
                <c:v>14642</c:v>
              </c:pt>
              <c:pt idx="14643">
                <c:v>14643</c:v>
              </c:pt>
              <c:pt idx="14644">
                <c:v>14644</c:v>
              </c:pt>
              <c:pt idx="14645">
                <c:v>14645</c:v>
              </c:pt>
              <c:pt idx="14646">
                <c:v>14646</c:v>
              </c:pt>
              <c:pt idx="14647">
                <c:v>14647</c:v>
              </c:pt>
              <c:pt idx="14648">
                <c:v>14648</c:v>
              </c:pt>
              <c:pt idx="14649">
                <c:v>14649</c:v>
              </c:pt>
              <c:pt idx="14650">
                <c:v>14650</c:v>
              </c:pt>
              <c:pt idx="14651">
                <c:v>14651</c:v>
              </c:pt>
              <c:pt idx="14652">
                <c:v>14652</c:v>
              </c:pt>
              <c:pt idx="14653">
                <c:v>14653</c:v>
              </c:pt>
              <c:pt idx="14654">
                <c:v>14654</c:v>
              </c:pt>
              <c:pt idx="14655">
                <c:v>14655</c:v>
              </c:pt>
              <c:pt idx="14656">
                <c:v>14656</c:v>
              </c:pt>
              <c:pt idx="14657">
                <c:v>14657</c:v>
              </c:pt>
              <c:pt idx="14658">
                <c:v>14658</c:v>
              </c:pt>
              <c:pt idx="14659">
                <c:v>14659</c:v>
              </c:pt>
              <c:pt idx="14660">
                <c:v>14660</c:v>
              </c:pt>
              <c:pt idx="14661">
                <c:v>14661</c:v>
              </c:pt>
              <c:pt idx="14662">
                <c:v>14662</c:v>
              </c:pt>
              <c:pt idx="14663">
                <c:v>14663</c:v>
              </c:pt>
              <c:pt idx="14664">
                <c:v>14664</c:v>
              </c:pt>
              <c:pt idx="14665">
                <c:v>14665</c:v>
              </c:pt>
              <c:pt idx="14666">
                <c:v>14666</c:v>
              </c:pt>
              <c:pt idx="14667">
                <c:v>14667</c:v>
              </c:pt>
              <c:pt idx="14668">
                <c:v>14668</c:v>
              </c:pt>
              <c:pt idx="14669">
                <c:v>14669</c:v>
              </c:pt>
              <c:pt idx="14670">
                <c:v>14670</c:v>
              </c:pt>
              <c:pt idx="14671">
                <c:v>14671</c:v>
              </c:pt>
              <c:pt idx="14672">
                <c:v>14672</c:v>
              </c:pt>
              <c:pt idx="14673">
                <c:v>14673</c:v>
              </c:pt>
              <c:pt idx="14674">
                <c:v>14674</c:v>
              </c:pt>
              <c:pt idx="14675">
                <c:v>14675</c:v>
              </c:pt>
              <c:pt idx="14676">
                <c:v>14676</c:v>
              </c:pt>
              <c:pt idx="14677">
                <c:v>14677</c:v>
              </c:pt>
              <c:pt idx="14678">
                <c:v>14678</c:v>
              </c:pt>
              <c:pt idx="14679">
                <c:v>14679</c:v>
              </c:pt>
              <c:pt idx="14680">
                <c:v>14680</c:v>
              </c:pt>
              <c:pt idx="14681">
                <c:v>14681</c:v>
              </c:pt>
              <c:pt idx="14682">
                <c:v>14682</c:v>
              </c:pt>
              <c:pt idx="14683">
                <c:v>14683</c:v>
              </c:pt>
              <c:pt idx="14684">
                <c:v>14684</c:v>
              </c:pt>
              <c:pt idx="14685">
                <c:v>14685</c:v>
              </c:pt>
              <c:pt idx="14686">
                <c:v>14686</c:v>
              </c:pt>
              <c:pt idx="14687">
                <c:v>14687</c:v>
              </c:pt>
              <c:pt idx="14688">
                <c:v>14688</c:v>
              </c:pt>
              <c:pt idx="14689">
                <c:v>14689</c:v>
              </c:pt>
              <c:pt idx="14690">
                <c:v>14690</c:v>
              </c:pt>
              <c:pt idx="14691">
                <c:v>14691</c:v>
              </c:pt>
              <c:pt idx="14692">
                <c:v>14692</c:v>
              </c:pt>
              <c:pt idx="14693">
                <c:v>14693</c:v>
              </c:pt>
              <c:pt idx="14694">
                <c:v>14694</c:v>
              </c:pt>
              <c:pt idx="14695">
                <c:v>14695</c:v>
              </c:pt>
              <c:pt idx="14696">
                <c:v>14696</c:v>
              </c:pt>
              <c:pt idx="14697">
                <c:v>14697</c:v>
              </c:pt>
              <c:pt idx="14698">
                <c:v>14698</c:v>
              </c:pt>
              <c:pt idx="14699">
                <c:v>14699</c:v>
              </c:pt>
              <c:pt idx="14700">
                <c:v>14700</c:v>
              </c:pt>
              <c:pt idx="14701">
                <c:v>14701</c:v>
              </c:pt>
              <c:pt idx="14702">
                <c:v>14702</c:v>
              </c:pt>
              <c:pt idx="14703">
                <c:v>14703</c:v>
              </c:pt>
              <c:pt idx="14704">
                <c:v>14704</c:v>
              </c:pt>
              <c:pt idx="14705">
                <c:v>14705</c:v>
              </c:pt>
              <c:pt idx="14706">
                <c:v>14706</c:v>
              </c:pt>
              <c:pt idx="14707">
                <c:v>14707</c:v>
              </c:pt>
              <c:pt idx="14708">
                <c:v>14708</c:v>
              </c:pt>
              <c:pt idx="14709">
                <c:v>14709</c:v>
              </c:pt>
              <c:pt idx="14710">
                <c:v>14710</c:v>
              </c:pt>
              <c:pt idx="14711">
                <c:v>14711</c:v>
              </c:pt>
              <c:pt idx="14712">
                <c:v>14712</c:v>
              </c:pt>
              <c:pt idx="14713">
                <c:v>14713</c:v>
              </c:pt>
              <c:pt idx="14714">
                <c:v>14714</c:v>
              </c:pt>
              <c:pt idx="14715">
                <c:v>14715</c:v>
              </c:pt>
              <c:pt idx="14716">
                <c:v>14716</c:v>
              </c:pt>
              <c:pt idx="14717">
                <c:v>14717</c:v>
              </c:pt>
              <c:pt idx="14718">
                <c:v>14718</c:v>
              </c:pt>
              <c:pt idx="14719">
                <c:v>14719</c:v>
              </c:pt>
              <c:pt idx="14720">
                <c:v>14720</c:v>
              </c:pt>
              <c:pt idx="14721">
                <c:v>14721</c:v>
              </c:pt>
              <c:pt idx="14722">
                <c:v>14722</c:v>
              </c:pt>
              <c:pt idx="14723">
                <c:v>14723</c:v>
              </c:pt>
              <c:pt idx="14724">
                <c:v>14724</c:v>
              </c:pt>
              <c:pt idx="14725">
                <c:v>14725</c:v>
              </c:pt>
              <c:pt idx="14726">
                <c:v>14726</c:v>
              </c:pt>
              <c:pt idx="14727">
                <c:v>14727</c:v>
              </c:pt>
              <c:pt idx="14728">
                <c:v>14728</c:v>
              </c:pt>
              <c:pt idx="14729">
                <c:v>14729</c:v>
              </c:pt>
              <c:pt idx="14730">
                <c:v>14730</c:v>
              </c:pt>
              <c:pt idx="14731">
                <c:v>14731</c:v>
              </c:pt>
              <c:pt idx="14732">
                <c:v>14732</c:v>
              </c:pt>
              <c:pt idx="14733">
                <c:v>14733</c:v>
              </c:pt>
              <c:pt idx="14734">
                <c:v>14734</c:v>
              </c:pt>
              <c:pt idx="14735">
                <c:v>14735</c:v>
              </c:pt>
              <c:pt idx="14736">
                <c:v>14736</c:v>
              </c:pt>
              <c:pt idx="14737">
                <c:v>14737</c:v>
              </c:pt>
              <c:pt idx="14738">
                <c:v>14738</c:v>
              </c:pt>
              <c:pt idx="14739">
                <c:v>14739</c:v>
              </c:pt>
              <c:pt idx="14740">
                <c:v>14740</c:v>
              </c:pt>
              <c:pt idx="14741">
                <c:v>14741</c:v>
              </c:pt>
              <c:pt idx="14742">
                <c:v>14742</c:v>
              </c:pt>
              <c:pt idx="14743">
                <c:v>14743</c:v>
              </c:pt>
              <c:pt idx="14744">
                <c:v>14744</c:v>
              </c:pt>
              <c:pt idx="14745">
                <c:v>14745</c:v>
              </c:pt>
              <c:pt idx="14746">
                <c:v>14746</c:v>
              </c:pt>
              <c:pt idx="14747">
                <c:v>14747</c:v>
              </c:pt>
              <c:pt idx="14748">
                <c:v>14748</c:v>
              </c:pt>
              <c:pt idx="14749">
                <c:v>14749</c:v>
              </c:pt>
              <c:pt idx="14750">
                <c:v>14750</c:v>
              </c:pt>
              <c:pt idx="14751">
                <c:v>14751</c:v>
              </c:pt>
              <c:pt idx="14752">
                <c:v>14752</c:v>
              </c:pt>
              <c:pt idx="14753">
                <c:v>14753</c:v>
              </c:pt>
              <c:pt idx="14754">
                <c:v>14754</c:v>
              </c:pt>
              <c:pt idx="14755">
                <c:v>14755</c:v>
              </c:pt>
              <c:pt idx="14756">
                <c:v>14756</c:v>
              </c:pt>
              <c:pt idx="14757">
                <c:v>14757</c:v>
              </c:pt>
              <c:pt idx="14758">
                <c:v>14758</c:v>
              </c:pt>
              <c:pt idx="14759">
                <c:v>14759</c:v>
              </c:pt>
              <c:pt idx="14760">
                <c:v>14760</c:v>
              </c:pt>
              <c:pt idx="14761">
                <c:v>14761</c:v>
              </c:pt>
              <c:pt idx="14762">
                <c:v>14762</c:v>
              </c:pt>
              <c:pt idx="14763">
                <c:v>14763</c:v>
              </c:pt>
              <c:pt idx="14764">
                <c:v>14764</c:v>
              </c:pt>
              <c:pt idx="14765">
                <c:v>14765</c:v>
              </c:pt>
              <c:pt idx="14766">
                <c:v>14766</c:v>
              </c:pt>
              <c:pt idx="14767">
                <c:v>14767</c:v>
              </c:pt>
              <c:pt idx="14768">
                <c:v>14768</c:v>
              </c:pt>
              <c:pt idx="14769">
                <c:v>14769</c:v>
              </c:pt>
              <c:pt idx="14770">
                <c:v>14770</c:v>
              </c:pt>
              <c:pt idx="14771">
                <c:v>14771</c:v>
              </c:pt>
              <c:pt idx="14772">
                <c:v>14772</c:v>
              </c:pt>
              <c:pt idx="14773">
                <c:v>14773</c:v>
              </c:pt>
              <c:pt idx="14774">
                <c:v>14774</c:v>
              </c:pt>
              <c:pt idx="14775">
                <c:v>14775</c:v>
              </c:pt>
              <c:pt idx="14776">
                <c:v>14776</c:v>
              </c:pt>
              <c:pt idx="14777">
                <c:v>14777</c:v>
              </c:pt>
              <c:pt idx="14778">
                <c:v>14778</c:v>
              </c:pt>
              <c:pt idx="14779">
                <c:v>14779</c:v>
              </c:pt>
              <c:pt idx="14780">
                <c:v>14780</c:v>
              </c:pt>
              <c:pt idx="14781">
                <c:v>14781</c:v>
              </c:pt>
              <c:pt idx="14782">
                <c:v>14782</c:v>
              </c:pt>
              <c:pt idx="14783">
                <c:v>14783</c:v>
              </c:pt>
              <c:pt idx="14784">
                <c:v>14784</c:v>
              </c:pt>
              <c:pt idx="14785">
                <c:v>14785</c:v>
              </c:pt>
              <c:pt idx="14786">
                <c:v>14786</c:v>
              </c:pt>
              <c:pt idx="14787">
                <c:v>14787</c:v>
              </c:pt>
              <c:pt idx="14788">
                <c:v>14788</c:v>
              </c:pt>
              <c:pt idx="14789">
                <c:v>14789</c:v>
              </c:pt>
              <c:pt idx="14790">
                <c:v>14790</c:v>
              </c:pt>
              <c:pt idx="14791">
                <c:v>14791</c:v>
              </c:pt>
              <c:pt idx="14792">
                <c:v>14792</c:v>
              </c:pt>
              <c:pt idx="14793">
                <c:v>14793</c:v>
              </c:pt>
              <c:pt idx="14794">
                <c:v>14794</c:v>
              </c:pt>
              <c:pt idx="14795">
                <c:v>14795</c:v>
              </c:pt>
              <c:pt idx="14796">
                <c:v>14796</c:v>
              </c:pt>
              <c:pt idx="14797">
                <c:v>14797</c:v>
              </c:pt>
              <c:pt idx="14798">
                <c:v>14798</c:v>
              </c:pt>
              <c:pt idx="14799">
                <c:v>14799</c:v>
              </c:pt>
              <c:pt idx="14800">
                <c:v>14800</c:v>
              </c:pt>
              <c:pt idx="14801">
                <c:v>14801</c:v>
              </c:pt>
              <c:pt idx="14802">
                <c:v>14802</c:v>
              </c:pt>
              <c:pt idx="14803">
                <c:v>14803</c:v>
              </c:pt>
              <c:pt idx="14804">
                <c:v>14804</c:v>
              </c:pt>
              <c:pt idx="14805">
                <c:v>14805</c:v>
              </c:pt>
              <c:pt idx="14806">
                <c:v>14806</c:v>
              </c:pt>
              <c:pt idx="14807">
                <c:v>14807</c:v>
              </c:pt>
              <c:pt idx="14808">
                <c:v>14808</c:v>
              </c:pt>
              <c:pt idx="14809">
                <c:v>14809</c:v>
              </c:pt>
              <c:pt idx="14810">
                <c:v>14810</c:v>
              </c:pt>
              <c:pt idx="14811">
                <c:v>14811</c:v>
              </c:pt>
              <c:pt idx="14812">
                <c:v>14812</c:v>
              </c:pt>
              <c:pt idx="14813">
                <c:v>14813</c:v>
              </c:pt>
              <c:pt idx="14814">
                <c:v>14814</c:v>
              </c:pt>
              <c:pt idx="14815">
                <c:v>14815</c:v>
              </c:pt>
              <c:pt idx="14816">
                <c:v>14816</c:v>
              </c:pt>
              <c:pt idx="14817">
                <c:v>14817</c:v>
              </c:pt>
              <c:pt idx="14818">
                <c:v>14818</c:v>
              </c:pt>
              <c:pt idx="14819">
                <c:v>14819</c:v>
              </c:pt>
              <c:pt idx="14820">
                <c:v>14820</c:v>
              </c:pt>
              <c:pt idx="14821">
                <c:v>14821</c:v>
              </c:pt>
              <c:pt idx="14822">
                <c:v>14822</c:v>
              </c:pt>
              <c:pt idx="14823">
                <c:v>14823</c:v>
              </c:pt>
              <c:pt idx="14824">
                <c:v>14824</c:v>
              </c:pt>
              <c:pt idx="14825">
                <c:v>14825</c:v>
              </c:pt>
              <c:pt idx="14826">
                <c:v>14826</c:v>
              </c:pt>
              <c:pt idx="14827">
                <c:v>14827</c:v>
              </c:pt>
              <c:pt idx="14828">
                <c:v>14828</c:v>
              </c:pt>
              <c:pt idx="14829">
                <c:v>14829</c:v>
              </c:pt>
              <c:pt idx="14830">
                <c:v>14830</c:v>
              </c:pt>
              <c:pt idx="14831">
                <c:v>14831</c:v>
              </c:pt>
              <c:pt idx="14832">
                <c:v>14832</c:v>
              </c:pt>
              <c:pt idx="14833">
                <c:v>14833</c:v>
              </c:pt>
              <c:pt idx="14834">
                <c:v>14834</c:v>
              </c:pt>
              <c:pt idx="14835">
                <c:v>14835</c:v>
              </c:pt>
              <c:pt idx="14836">
                <c:v>14836</c:v>
              </c:pt>
              <c:pt idx="14837">
                <c:v>14837</c:v>
              </c:pt>
              <c:pt idx="14838">
                <c:v>14838</c:v>
              </c:pt>
              <c:pt idx="14839">
                <c:v>14839</c:v>
              </c:pt>
              <c:pt idx="14840">
                <c:v>14840</c:v>
              </c:pt>
              <c:pt idx="14841">
                <c:v>14841</c:v>
              </c:pt>
              <c:pt idx="14842">
                <c:v>14842</c:v>
              </c:pt>
              <c:pt idx="14843">
                <c:v>14843</c:v>
              </c:pt>
              <c:pt idx="14844">
                <c:v>14844</c:v>
              </c:pt>
              <c:pt idx="14845">
                <c:v>14845</c:v>
              </c:pt>
              <c:pt idx="14846">
                <c:v>14846</c:v>
              </c:pt>
              <c:pt idx="14847">
                <c:v>14847</c:v>
              </c:pt>
              <c:pt idx="14848">
                <c:v>14848</c:v>
              </c:pt>
              <c:pt idx="14849">
                <c:v>14849</c:v>
              </c:pt>
              <c:pt idx="14850">
                <c:v>14850</c:v>
              </c:pt>
              <c:pt idx="14851">
                <c:v>14851</c:v>
              </c:pt>
              <c:pt idx="14852">
                <c:v>14852</c:v>
              </c:pt>
              <c:pt idx="14853">
                <c:v>14853</c:v>
              </c:pt>
              <c:pt idx="14854">
                <c:v>14854</c:v>
              </c:pt>
              <c:pt idx="14855">
                <c:v>14855</c:v>
              </c:pt>
              <c:pt idx="14856">
                <c:v>14856</c:v>
              </c:pt>
              <c:pt idx="14857">
                <c:v>14857</c:v>
              </c:pt>
              <c:pt idx="14858">
                <c:v>14858</c:v>
              </c:pt>
              <c:pt idx="14859">
                <c:v>14859</c:v>
              </c:pt>
              <c:pt idx="14860">
                <c:v>14860</c:v>
              </c:pt>
              <c:pt idx="14861">
                <c:v>14861</c:v>
              </c:pt>
              <c:pt idx="14862">
                <c:v>14862</c:v>
              </c:pt>
              <c:pt idx="14863">
                <c:v>14863</c:v>
              </c:pt>
              <c:pt idx="14864">
                <c:v>14864</c:v>
              </c:pt>
              <c:pt idx="14865">
                <c:v>14865</c:v>
              </c:pt>
              <c:pt idx="14866">
                <c:v>14866</c:v>
              </c:pt>
              <c:pt idx="14867">
                <c:v>14867</c:v>
              </c:pt>
              <c:pt idx="14868">
                <c:v>14868</c:v>
              </c:pt>
              <c:pt idx="14869">
                <c:v>14869</c:v>
              </c:pt>
              <c:pt idx="14870">
                <c:v>14870</c:v>
              </c:pt>
              <c:pt idx="14871">
                <c:v>14871</c:v>
              </c:pt>
              <c:pt idx="14872">
                <c:v>14872</c:v>
              </c:pt>
              <c:pt idx="14873">
                <c:v>14873</c:v>
              </c:pt>
              <c:pt idx="14874">
                <c:v>14874</c:v>
              </c:pt>
              <c:pt idx="14875">
                <c:v>14875</c:v>
              </c:pt>
              <c:pt idx="14876">
                <c:v>14876</c:v>
              </c:pt>
              <c:pt idx="14877">
                <c:v>14877</c:v>
              </c:pt>
              <c:pt idx="14878">
                <c:v>14878</c:v>
              </c:pt>
              <c:pt idx="14879">
                <c:v>14879</c:v>
              </c:pt>
              <c:pt idx="14880">
                <c:v>14880</c:v>
              </c:pt>
              <c:pt idx="14881">
                <c:v>14881</c:v>
              </c:pt>
              <c:pt idx="14882">
                <c:v>14882</c:v>
              </c:pt>
              <c:pt idx="14883">
                <c:v>14883</c:v>
              </c:pt>
              <c:pt idx="14884">
                <c:v>14884</c:v>
              </c:pt>
              <c:pt idx="14885">
                <c:v>14885</c:v>
              </c:pt>
              <c:pt idx="14886">
                <c:v>14886</c:v>
              </c:pt>
              <c:pt idx="14887">
                <c:v>14887</c:v>
              </c:pt>
              <c:pt idx="14888">
                <c:v>14888</c:v>
              </c:pt>
              <c:pt idx="14889">
                <c:v>14889</c:v>
              </c:pt>
              <c:pt idx="14890">
                <c:v>14890</c:v>
              </c:pt>
              <c:pt idx="14891">
                <c:v>14891</c:v>
              </c:pt>
              <c:pt idx="14892">
                <c:v>14892</c:v>
              </c:pt>
              <c:pt idx="14893">
                <c:v>14893</c:v>
              </c:pt>
              <c:pt idx="14894">
                <c:v>14894</c:v>
              </c:pt>
              <c:pt idx="14895">
                <c:v>14895</c:v>
              </c:pt>
              <c:pt idx="14896">
                <c:v>14896</c:v>
              </c:pt>
              <c:pt idx="14897">
                <c:v>14897</c:v>
              </c:pt>
              <c:pt idx="14898">
                <c:v>14898</c:v>
              </c:pt>
              <c:pt idx="14899">
                <c:v>14899</c:v>
              </c:pt>
              <c:pt idx="14900">
                <c:v>14900</c:v>
              </c:pt>
              <c:pt idx="14901">
                <c:v>14901</c:v>
              </c:pt>
              <c:pt idx="14902">
                <c:v>14902</c:v>
              </c:pt>
              <c:pt idx="14903">
                <c:v>14903</c:v>
              </c:pt>
              <c:pt idx="14904">
                <c:v>14904</c:v>
              </c:pt>
              <c:pt idx="14905">
                <c:v>14905</c:v>
              </c:pt>
              <c:pt idx="14906">
                <c:v>14906</c:v>
              </c:pt>
              <c:pt idx="14907">
                <c:v>14907</c:v>
              </c:pt>
              <c:pt idx="14908">
                <c:v>14908</c:v>
              </c:pt>
              <c:pt idx="14909">
                <c:v>14909</c:v>
              </c:pt>
              <c:pt idx="14910">
                <c:v>14910</c:v>
              </c:pt>
              <c:pt idx="14911">
                <c:v>14911</c:v>
              </c:pt>
              <c:pt idx="14912">
                <c:v>14912</c:v>
              </c:pt>
              <c:pt idx="14913">
                <c:v>14913</c:v>
              </c:pt>
              <c:pt idx="14914">
                <c:v>14914</c:v>
              </c:pt>
              <c:pt idx="14915">
                <c:v>14915</c:v>
              </c:pt>
              <c:pt idx="14916">
                <c:v>14916</c:v>
              </c:pt>
              <c:pt idx="14917">
                <c:v>14917</c:v>
              </c:pt>
              <c:pt idx="14918">
                <c:v>14918</c:v>
              </c:pt>
              <c:pt idx="14919">
                <c:v>14919</c:v>
              </c:pt>
              <c:pt idx="14920">
                <c:v>14920</c:v>
              </c:pt>
              <c:pt idx="14921">
                <c:v>14921</c:v>
              </c:pt>
              <c:pt idx="14922">
                <c:v>14922</c:v>
              </c:pt>
              <c:pt idx="14923">
                <c:v>14923</c:v>
              </c:pt>
              <c:pt idx="14924">
                <c:v>14924</c:v>
              </c:pt>
              <c:pt idx="14925">
                <c:v>14925</c:v>
              </c:pt>
              <c:pt idx="14926">
                <c:v>14926</c:v>
              </c:pt>
              <c:pt idx="14927">
                <c:v>14927</c:v>
              </c:pt>
              <c:pt idx="14928">
                <c:v>14928</c:v>
              </c:pt>
              <c:pt idx="14929">
                <c:v>14929</c:v>
              </c:pt>
              <c:pt idx="14930">
                <c:v>14930</c:v>
              </c:pt>
              <c:pt idx="14931">
                <c:v>14931</c:v>
              </c:pt>
              <c:pt idx="14932">
                <c:v>14932</c:v>
              </c:pt>
              <c:pt idx="14933">
                <c:v>14933</c:v>
              </c:pt>
              <c:pt idx="14934">
                <c:v>14934</c:v>
              </c:pt>
              <c:pt idx="14935">
                <c:v>14935</c:v>
              </c:pt>
              <c:pt idx="14936">
                <c:v>14936</c:v>
              </c:pt>
              <c:pt idx="14937">
                <c:v>14937</c:v>
              </c:pt>
              <c:pt idx="14938">
                <c:v>14938</c:v>
              </c:pt>
              <c:pt idx="14939">
                <c:v>14939</c:v>
              </c:pt>
              <c:pt idx="14940">
                <c:v>14940</c:v>
              </c:pt>
              <c:pt idx="14941">
                <c:v>14941</c:v>
              </c:pt>
              <c:pt idx="14942">
                <c:v>14942</c:v>
              </c:pt>
              <c:pt idx="14943">
                <c:v>14943</c:v>
              </c:pt>
              <c:pt idx="14944">
                <c:v>14944</c:v>
              </c:pt>
              <c:pt idx="14945">
                <c:v>14945</c:v>
              </c:pt>
              <c:pt idx="14946">
                <c:v>14946</c:v>
              </c:pt>
              <c:pt idx="14947">
                <c:v>14947</c:v>
              </c:pt>
              <c:pt idx="14948">
                <c:v>14948</c:v>
              </c:pt>
              <c:pt idx="14949">
                <c:v>14949</c:v>
              </c:pt>
              <c:pt idx="14950">
                <c:v>14950</c:v>
              </c:pt>
              <c:pt idx="14951">
                <c:v>14951</c:v>
              </c:pt>
              <c:pt idx="14952">
                <c:v>14952</c:v>
              </c:pt>
              <c:pt idx="14953">
                <c:v>14953</c:v>
              </c:pt>
              <c:pt idx="14954">
                <c:v>14954</c:v>
              </c:pt>
              <c:pt idx="14955">
                <c:v>14955</c:v>
              </c:pt>
              <c:pt idx="14956">
                <c:v>14956</c:v>
              </c:pt>
              <c:pt idx="14957">
                <c:v>14957</c:v>
              </c:pt>
              <c:pt idx="14958">
                <c:v>14958</c:v>
              </c:pt>
              <c:pt idx="14959">
                <c:v>14959</c:v>
              </c:pt>
              <c:pt idx="14960">
                <c:v>14960</c:v>
              </c:pt>
              <c:pt idx="14961">
                <c:v>14961</c:v>
              </c:pt>
              <c:pt idx="14962">
                <c:v>14962</c:v>
              </c:pt>
              <c:pt idx="14963">
                <c:v>14963</c:v>
              </c:pt>
              <c:pt idx="14964">
                <c:v>14964</c:v>
              </c:pt>
              <c:pt idx="14965">
                <c:v>14965</c:v>
              </c:pt>
              <c:pt idx="14966">
                <c:v>14966</c:v>
              </c:pt>
              <c:pt idx="14967">
                <c:v>14967</c:v>
              </c:pt>
              <c:pt idx="14968">
                <c:v>14968</c:v>
              </c:pt>
              <c:pt idx="14969">
                <c:v>14969</c:v>
              </c:pt>
              <c:pt idx="14970">
                <c:v>14970</c:v>
              </c:pt>
              <c:pt idx="14971">
                <c:v>14971</c:v>
              </c:pt>
              <c:pt idx="14972">
                <c:v>14972</c:v>
              </c:pt>
              <c:pt idx="14973">
                <c:v>14973</c:v>
              </c:pt>
              <c:pt idx="14974">
                <c:v>14974</c:v>
              </c:pt>
              <c:pt idx="14975">
                <c:v>14975</c:v>
              </c:pt>
              <c:pt idx="14976">
                <c:v>14976</c:v>
              </c:pt>
              <c:pt idx="14977">
                <c:v>14977</c:v>
              </c:pt>
              <c:pt idx="14978">
                <c:v>14978</c:v>
              </c:pt>
              <c:pt idx="14979">
                <c:v>14979</c:v>
              </c:pt>
              <c:pt idx="14980">
                <c:v>14980</c:v>
              </c:pt>
              <c:pt idx="14981">
                <c:v>14981</c:v>
              </c:pt>
              <c:pt idx="14982">
                <c:v>14982</c:v>
              </c:pt>
              <c:pt idx="14983">
                <c:v>14983</c:v>
              </c:pt>
              <c:pt idx="14984">
                <c:v>14984</c:v>
              </c:pt>
              <c:pt idx="14985">
                <c:v>14985</c:v>
              </c:pt>
              <c:pt idx="14986">
                <c:v>14986</c:v>
              </c:pt>
              <c:pt idx="14987">
                <c:v>14987</c:v>
              </c:pt>
              <c:pt idx="14988">
                <c:v>14988</c:v>
              </c:pt>
              <c:pt idx="14989">
                <c:v>14989</c:v>
              </c:pt>
              <c:pt idx="14990">
                <c:v>14990</c:v>
              </c:pt>
              <c:pt idx="14991">
                <c:v>14991</c:v>
              </c:pt>
              <c:pt idx="14992">
                <c:v>14992</c:v>
              </c:pt>
              <c:pt idx="14993">
                <c:v>14993</c:v>
              </c:pt>
              <c:pt idx="14994">
                <c:v>14994</c:v>
              </c:pt>
              <c:pt idx="14995">
                <c:v>14995</c:v>
              </c:pt>
              <c:pt idx="14996">
                <c:v>14996</c:v>
              </c:pt>
              <c:pt idx="14997">
                <c:v>14997</c:v>
              </c:pt>
              <c:pt idx="14998">
                <c:v>14998</c:v>
              </c:pt>
              <c:pt idx="14999">
                <c:v>14999</c:v>
              </c:pt>
              <c:pt idx="15000">
                <c:v>15000</c:v>
              </c:pt>
              <c:pt idx="15001">
                <c:v>15001</c:v>
              </c:pt>
              <c:pt idx="15002">
                <c:v>15002</c:v>
              </c:pt>
              <c:pt idx="15003">
                <c:v>15003</c:v>
              </c:pt>
              <c:pt idx="15004">
                <c:v>15004</c:v>
              </c:pt>
              <c:pt idx="15005">
                <c:v>15005</c:v>
              </c:pt>
              <c:pt idx="15006">
                <c:v>15006</c:v>
              </c:pt>
              <c:pt idx="15007">
                <c:v>15007</c:v>
              </c:pt>
              <c:pt idx="15008">
                <c:v>15008</c:v>
              </c:pt>
              <c:pt idx="15009">
                <c:v>15009</c:v>
              </c:pt>
              <c:pt idx="15010">
                <c:v>15010</c:v>
              </c:pt>
              <c:pt idx="15011">
                <c:v>15011</c:v>
              </c:pt>
              <c:pt idx="15012">
                <c:v>15012</c:v>
              </c:pt>
              <c:pt idx="15013">
                <c:v>15013</c:v>
              </c:pt>
              <c:pt idx="15014">
                <c:v>15014</c:v>
              </c:pt>
              <c:pt idx="15015">
                <c:v>15015</c:v>
              </c:pt>
              <c:pt idx="15016">
                <c:v>15016</c:v>
              </c:pt>
              <c:pt idx="15017">
                <c:v>15017</c:v>
              </c:pt>
              <c:pt idx="15018">
                <c:v>15018</c:v>
              </c:pt>
              <c:pt idx="15019">
                <c:v>15019</c:v>
              </c:pt>
              <c:pt idx="15020">
                <c:v>15020</c:v>
              </c:pt>
              <c:pt idx="15021">
                <c:v>15021</c:v>
              </c:pt>
              <c:pt idx="15022">
                <c:v>15022</c:v>
              </c:pt>
              <c:pt idx="15023">
                <c:v>15023</c:v>
              </c:pt>
              <c:pt idx="15024">
                <c:v>15024</c:v>
              </c:pt>
              <c:pt idx="15025">
                <c:v>15025</c:v>
              </c:pt>
              <c:pt idx="15026">
                <c:v>15026</c:v>
              </c:pt>
              <c:pt idx="15027">
                <c:v>15027</c:v>
              </c:pt>
              <c:pt idx="15028">
                <c:v>15028</c:v>
              </c:pt>
              <c:pt idx="15029">
                <c:v>15029</c:v>
              </c:pt>
              <c:pt idx="15030">
                <c:v>15030</c:v>
              </c:pt>
              <c:pt idx="15031">
                <c:v>15031</c:v>
              </c:pt>
              <c:pt idx="15032">
                <c:v>15032</c:v>
              </c:pt>
              <c:pt idx="15033">
                <c:v>15033</c:v>
              </c:pt>
              <c:pt idx="15034">
                <c:v>15034</c:v>
              </c:pt>
              <c:pt idx="15035">
                <c:v>15035</c:v>
              </c:pt>
              <c:pt idx="15036">
                <c:v>15036</c:v>
              </c:pt>
              <c:pt idx="15037">
                <c:v>15037</c:v>
              </c:pt>
              <c:pt idx="15038">
                <c:v>15038</c:v>
              </c:pt>
              <c:pt idx="15039">
                <c:v>15039</c:v>
              </c:pt>
              <c:pt idx="15040">
                <c:v>15040</c:v>
              </c:pt>
              <c:pt idx="15041">
                <c:v>15041</c:v>
              </c:pt>
              <c:pt idx="15042">
                <c:v>15042</c:v>
              </c:pt>
              <c:pt idx="15043">
                <c:v>15043</c:v>
              </c:pt>
              <c:pt idx="15044">
                <c:v>15044</c:v>
              </c:pt>
              <c:pt idx="15045">
                <c:v>15045</c:v>
              </c:pt>
              <c:pt idx="15046">
                <c:v>15046</c:v>
              </c:pt>
              <c:pt idx="15047">
                <c:v>15047</c:v>
              </c:pt>
              <c:pt idx="15048">
                <c:v>15048</c:v>
              </c:pt>
              <c:pt idx="15049">
                <c:v>15049</c:v>
              </c:pt>
              <c:pt idx="15050">
                <c:v>15050</c:v>
              </c:pt>
              <c:pt idx="15051">
                <c:v>15051</c:v>
              </c:pt>
              <c:pt idx="15052">
                <c:v>15052</c:v>
              </c:pt>
              <c:pt idx="15053">
                <c:v>15053</c:v>
              </c:pt>
              <c:pt idx="15054">
                <c:v>15054</c:v>
              </c:pt>
              <c:pt idx="15055">
                <c:v>15055</c:v>
              </c:pt>
              <c:pt idx="15056">
                <c:v>15056</c:v>
              </c:pt>
              <c:pt idx="15057">
                <c:v>15057</c:v>
              </c:pt>
              <c:pt idx="15058">
                <c:v>15058</c:v>
              </c:pt>
              <c:pt idx="15059">
                <c:v>15059</c:v>
              </c:pt>
              <c:pt idx="15060">
                <c:v>15060</c:v>
              </c:pt>
              <c:pt idx="15061">
                <c:v>15061</c:v>
              </c:pt>
              <c:pt idx="15062">
                <c:v>15062</c:v>
              </c:pt>
              <c:pt idx="15063">
                <c:v>15063</c:v>
              </c:pt>
              <c:pt idx="15064">
                <c:v>15064</c:v>
              </c:pt>
              <c:pt idx="15065">
                <c:v>15065</c:v>
              </c:pt>
              <c:pt idx="15066">
                <c:v>15066</c:v>
              </c:pt>
              <c:pt idx="15067">
                <c:v>15067</c:v>
              </c:pt>
              <c:pt idx="15068">
                <c:v>15068</c:v>
              </c:pt>
              <c:pt idx="15069">
                <c:v>15069</c:v>
              </c:pt>
              <c:pt idx="15070">
                <c:v>15070</c:v>
              </c:pt>
              <c:pt idx="15071">
                <c:v>15071</c:v>
              </c:pt>
              <c:pt idx="15072">
                <c:v>15072</c:v>
              </c:pt>
              <c:pt idx="15073">
                <c:v>15073</c:v>
              </c:pt>
              <c:pt idx="15074">
                <c:v>15074</c:v>
              </c:pt>
              <c:pt idx="15075">
                <c:v>15075</c:v>
              </c:pt>
              <c:pt idx="15076">
                <c:v>15076</c:v>
              </c:pt>
              <c:pt idx="15077">
                <c:v>15077</c:v>
              </c:pt>
              <c:pt idx="15078">
                <c:v>15078</c:v>
              </c:pt>
              <c:pt idx="15079">
                <c:v>15079</c:v>
              </c:pt>
              <c:pt idx="15080">
                <c:v>15080</c:v>
              </c:pt>
              <c:pt idx="15081">
                <c:v>15081</c:v>
              </c:pt>
              <c:pt idx="15082">
                <c:v>15082</c:v>
              </c:pt>
              <c:pt idx="15083">
                <c:v>15083</c:v>
              </c:pt>
              <c:pt idx="15084">
                <c:v>15084</c:v>
              </c:pt>
              <c:pt idx="15085">
                <c:v>15085</c:v>
              </c:pt>
              <c:pt idx="15086">
                <c:v>15086</c:v>
              </c:pt>
              <c:pt idx="15087">
                <c:v>15087</c:v>
              </c:pt>
              <c:pt idx="15088">
                <c:v>15088</c:v>
              </c:pt>
              <c:pt idx="15089">
                <c:v>15089</c:v>
              </c:pt>
              <c:pt idx="15090">
                <c:v>15090</c:v>
              </c:pt>
              <c:pt idx="15091">
                <c:v>15091</c:v>
              </c:pt>
              <c:pt idx="15092">
                <c:v>15092</c:v>
              </c:pt>
              <c:pt idx="15093">
                <c:v>15093</c:v>
              </c:pt>
              <c:pt idx="15094">
                <c:v>15094</c:v>
              </c:pt>
              <c:pt idx="15095">
                <c:v>15095</c:v>
              </c:pt>
              <c:pt idx="15096">
                <c:v>15096</c:v>
              </c:pt>
              <c:pt idx="15097">
                <c:v>15097</c:v>
              </c:pt>
              <c:pt idx="15098">
                <c:v>15098</c:v>
              </c:pt>
              <c:pt idx="15099">
                <c:v>15099</c:v>
              </c:pt>
              <c:pt idx="15100">
                <c:v>15100</c:v>
              </c:pt>
              <c:pt idx="15101">
                <c:v>15101</c:v>
              </c:pt>
              <c:pt idx="15102">
                <c:v>15102</c:v>
              </c:pt>
              <c:pt idx="15103">
                <c:v>15103</c:v>
              </c:pt>
              <c:pt idx="15104">
                <c:v>15104</c:v>
              </c:pt>
              <c:pt idx="15105">
                <c:v>15105</c:v>
              </c:pt>
              <c:pt idx="15106">
                <c:v>15106</c:v>
              </c:pt>
              <c:pt idx="15107">
                <c:v>15107</c:v>
              </c:pt>
              <c:pt idx="15108">
                <c:v>15108</c:v>
              </c:pt>
              <c:pt idx="15109">
                <c:v>15109</c:v>
              </c:pt>
              <c:pt idx="15110">
                <c:v>15110</c:v>
              </c:pt>
              <c:pt idx="15111">
                <c:v>15111</c:v>
              </c:pt>
              <c:pt idx="15112">
                <c:v>15112</c:v>
              </c:pt>
              <c:pt idx="15113">
                <c:v>15113</c:v>
              </c:pt>
              <c:pt idx="15114">
                <c:v>15114</c:v>
              </c:pt>
              <c:pt idx="15115">
                <c:v>15115</c:v>
              </c:pt>
              <c:pt idx="15116">
                <c:v>15116</c:v>
              </c:pt>
              <c:pt idx="15117">
                <c:v>15117</c:v>
              </c:pt>
              <c:pt idx="15118">
                <c:v>15118</c:v>
              </c:pt>
              <c:pt idx="15119">
                <c:v>15119</c:v>
              </c:pt>
              <c:pt idx="15120">
                <c:v>15120</c:v>
              </c:pt>
              <c:pt idx="15121">
                <c:v>15121</c:v>
              </c:pt>
              <c:pt idx="15122">
                <c:v>15122</c:v>
              </c:pt>
              <c:pt idx="15123">
                <c:v>15123</c:v>
              </c:pt>
              <c:pt idx="15124">
                <c:v>15124</c:v>
              </c:pt>
              <c:pt idx="15125">
                <c:v>15125</c:v>
              </c:pt>
              <c:pt idx="15126">
                <c:v>15126</c:v>
              </c:pt>
              <c:pt idx="15127">
                <c:v>15127</c:v>
              </c:pt>
              <c:pt idx="15128">
                <c:v>15128</c:v>
              </c:pt>
              <c:pt idx="15129">
                <c:v>15129</c:v>
              </c:pt>
              <c:pt idx="15130">
                <c:v>15130</c:v>
              </c:pt>
              <c:pt idx="15131">
                <c:v>15131</c:v>
              </c:pt>
              <c:pt idx="15132">
                <c:v>15132</c:v>
              </c:pt>
              <c:pt idx="15133">
                <c:v>15133</c:v>
              </c:pt>
              <c:pt idx="15134">
                <c:v>15134</c:v>
              </c:pt>
              <c:pt idx="15135">
                <c:v>15135</c:v>
              </c:pt>
              <c:pt idx="15136">
                <c:v>15136</c:v>
              </c:pt>
              <c:pt idx="15137">
                <c:v>15137</c:v>
              </c:pt>
              <c:pt idx="15138">
                <c:v>15138</c:v>
              </c:pt>
              <c:pt idx="15139">
                <c:v>15139</c:v>
              </c:pt>
              <c:pt idx="15140">
                <c:v>15140</c:v>
              </c:pt>
              <c:pt idx="15141">
                <c:v>15141</c:v>
              </c:pt>
              <c:pt idx="15142">
                <c:v>15142</c:v>
              </c:pt>
              <c:pt idx="15143">
                <c:v>15143</c:v>
              </c:pt>
              <c:pt idx="15144">
                <c:v>15144</c:v>
              </c:pt>
              <c:pt idx="15145">
                <c:v>15145</c:v>
              </c:pt>
              <c:pt idx="15146">
                <c:v>15146</c:v>
              </c:pt>
              <c:pt idx="15147">
                <c:v>15147</c:v>
              </c:pt>
              <c:pt idx="15148">
                <c:v>15148</c:v>
              </c:pt>
              <c:pt idx="15149">
                <c:v>15149</c:v>
              </c:pt>
              <c:pt idx="15150">
                <c:v>15150</c:v>
              </c:pt>
              <c:pt idx="15151">
                <c:v>15151</c:v>
              </c:pt>
              <c:pt idx="15152">
                <c:v>15152</c:v>
              </c:pt>
              <c:pt idx="15153">
                <c:v>15153</c:v>
              </c:pt>
              <c:pt idx="15154">
                <c:v>15154</c:v>
              </c:pt>
              <c:pt idx="15155">
                <c:v>15155</c:v>
              </c:pt>
              <c:pt idx="15156">
                <c:v>15156</c:v>
              </c:pt>
              <c:pt idx="15157">
                <c:v>15157</c:v>
              </c:pt>
              <c:pt idx="15158">
                <c:v>15158</c:v>
              </c:pt>
              <c:pt idx="15159">
                <c:v>15159</c:v>
              </c:pt>
              <c:pt idx="15160">
                <c:v>15160</c:v>
              </c:pt>
              <c:pt idx="15161">
                <c:v>15161</c:v>
              </c:pt>
              <c:pt idx="15162">
                <c:v>15162</c:v>
              </c:pt>
              <c:pt idx="15163">
                <c:v>15163</c:v>
              </c:pt>
              <c:pt idx="15164">
                <c:v>15164</c:v>
              </c:pt>
              <c:pt idx="15165">
                <c:v>15165</c:v>
              </c:pt>
              <c:pt idx="15166">
                <c:v>15166</c:v>
              </c:pt>
              <c:pt idx="15167">
                <c:v>15167</c:v>
              </c:pt>
              <c:pt idx="15168">
                <c:v>15168</c:v>
              </c:pt>
              <c:pt idx="15169">
                <c:v>15169</c:v>
              </c:pt>
              <c:pt idx="15170">
                <c:v>15170</c:v>
              </c:pt>
              <c:pt idx="15171">
                <c:v>15171</c:v>
              </c:pt>
              <c:pt idx="15172">
                <c:v>15172</c:v>
              </c:pt>
              <c:pt idx="15173">
                <c:v>15173</c:v>
              </c:pt>
              <c:pt idx="15174">
                <c:v>15174</c:v>
              </c:pt>
              <c:pt idx="15175">
                <c:v>15175</c:v>
              </c:pt>
              <c:pt idx="15176">
                <c:v>15176</c:v>
              </c:pt>
              <c:pt idx="15177">
                <c:v>15177</c:v>
              </c:pt>
              <c:pt idx="15178">
                <c:v>15178</c:v>
              </c:pt>
              <c:pt idx="15179">
                <c:v>15179</c:v>
              </c:pt>
              <c:pt idx="15180">
                <c:v>15180</c:v>
              </c:pt>
              <c:pt idx="15181">
                <c:v>15181</c:v>
              </c:pt>
              <c:pt idx="15182">
                <c:v>15182</c:v>
              </c:pt>
              <c:pt idx="15183">
                <c:v>15183</c:v>
              </c:pt>
              <c:pt idx="15184">
                <c:v>15184</c:v>
              </c:pt>
              <c:pt idx="15185">
                <c:v>15185</c:v>
              </c:pt>
              <c:pt idx="15186">
                <c:v>15186</c:v>
              </c:pt>
              <c:pt idx="15187">
                <c:v>15187</c:v>
              </c:pt>
              <c:pt idx="15188">
                <c:v>15188</c:v>
              </c:pt>
              <c:pt idx="15189">
                <c:v>15189</c:v>
              </c:pt>
              <c:pt idx="15190">
                <c:v>15190</c:v>
              </c:pt>
              <c:pt idx="15191">
                <c:v>15191</c:v>
              </c:pt>
              <c:pt idx="15192">
                <c:v>15192</c:v>
              </c:pt>
              <c:pt idx="15193">
                <c:v>15193</c:v>
              </c:pt>
              <c:pt idx="15194">
                <c:v>15194</c:v>
              </c:pt>
              <c:pt idx="15195">
                <c:v>15195</c:v>
              </c:pt>
              <c:pt idx="15196">
                <c:v>15196</c:v>
              </c:pt>
              <c:pt idx="15197">
                <c:v>15197</c:v>
              </c:pt>
              <c:pt idx="15198">
                <c:v>15198</c:v>
              </c:pt>
              <c:pt idx="15199">
                <c:v>15199</c:v>
              </c:pt>
              <c:pt idx="15200">
                <c:v>15200</c:v>
              </c:pt>
              <c:pt idx="15201">
                <c:v>15201</c:v>
              </c:pt>
              <c:pt idx="15202">
                <c:v>15202</c:v>
              </c:pt>
              <c:pt idx="15203">
                <c:v>15203</c:v>
              </c:pt>
              <c:pt idx="15204">
                <c:v>15204</c:v>
              </c:pt>
              <c:pt idx="15205">
                <c:v>15205</c:v>
              </c:pt>
              <c:pt idx="15206">
                <c:v>15206</c:v>
              </c:pt>
              <c:pt idx="15207">
                <c:v>15207</c:v>
              </c:pt>
              <c:pt idx="15208">
                <c:v>15208</c:v>
              </c:pt>
              <c:pt idx="15209">
                <c:v>15209</c:v>
              </c:pt>
              <c:pt idx="15210">
                <c:v>15210</c:v>
              </c:pt>
              <c:pt idx="15211">
                <c:v>15211</c:v>
              </c:pt>
              <c:pt idx="15212">
                <c:v>15212</c:v>
              </c:pt>
              <c:pt idx="15213">
                <c:v>15213</c:v>
              </c:pt>
              <c:pt idx="15214">
                <c:v>15214</c:v>
              </c:pt>
              <c:pt idx="15215">
                <c:v>15215</c:v>
              </c:pt>
              <c:pt idx="15216">
                <c:v>15216</c:v>
              </c:pt>
              <c:pt idx="15217">
                <c:v>15217</c:v>
              </c:pt>
              <c:pt idx="15218">
                <c:v>15218</c:v>
              </c:pt>
              <c:pt idx="15219">
                <c:v>15219</c:v>
              </c:pt>
              <c:pt idx="15220">
                <c:v>15220</c:v>
              </c:pt>
              <c:pt idx="15221">
                <c:v>15221</c:v>
              </c:pt>
              <c:pt idx="15222">
                <c:v>15222</c:v>
              </c:pt>
              <c:pt idx="15223">
                <c:v>15223</c:v>
              </c:pt>
              <c:pt idx="15224">
                <c:v>15224</c:v>
              </c:pt>
              <c:pt idx="15225">
                <c:v>15225</c:v>
              </c:pt>
              <c:pt idx="15226">
                <c:v>15226</c:v>
              </c:pt>
              <c:pt idx="15227">
                <c:v>15227</c:v>
              </c:pt>
              <c:pt idx="15228">
                <c:v>15228</c:v>
              </c:pt>
              <c:pt idx="15229">
                <c:v>15229</c:v>
              </c:pt>
              <c:pt idx="15230">
                <c:v>15230</c:v>
              </c:pt>
              <c:pt idx="15231">
                <c:v>15231</c:v>
              </c:pt>
              <c:pt idx="15232">
                <c:v>15232</c:v>
              </c:pt>
              <c:pt idx="15233">
                <c:v>15233</c:v>
              </c:pt>
              <c:pt idx="15234">
                <c:v>15234</c:v>
              </c:pt>
              <c:pt idx="15235">
                <c:v>15235</c:v>
              </c:pt>
              <c:pt idx="15236">
                <c:v>15236</c:v>
              </c:pt>
              <c:pt idx="15237">
                <c:v>15237</c:v>
              </c:pt>
              <c:pt idx="15238">
                <c:v>15238</c:v>
              </c:pt>
              <c:pt idx="15239">
                <c:v>15239</c:v>
              </c:pt>
              <c:pt idx="15240">
                <c:v>15240</c:v>
              </c:pt>
              <c:pt idx="15241">
                <c:v>15241</c:v>
              </c:pt>
              <c:pt idx="15242">
                <c:v>15242</c:v>
              </c:pt>
              <c:pt idx="15243">
                <c:v>15243</c:v>
              </c:pt>
              <c:pt idx="15244">
                <c:v>15244</c:v>
              </c:pt>
              <c:pt idx="15245">
                <c:v>15245</c:v>
              </c:pt>
              <c:pt idx="15246">
                <c:v>15246</c:v>
              </c:pt>
              <c:pt idx="15247">
                <c:v>15247</c:v>
              </c:pt>
              <c:pt idx="15248">
                <c:v>15248</c:v>
              </c:pt>
              <c:pt idx="15249">
                <c:v>15249</c:v>
              </c:pt>
              <c:pt idx="15250">
                <c:v>15250</c:v>
              </c:pt>
              <c:pt idx="15251">
                <c:v>15251</c:v>
              </c:pt>
              <c:pt idx="15252">
                <c:v>15252</c:v>
              </c:pt>
              <c:pt idx="15253">
                <c:v>15253</c:v>
              </c:pt>
              <c:pt idx="15254">
                <c:v>15254</c:v>
              </c:pt>
              <c:pt idx="15255">
                <c:v>15255</c:v>
              </c:pt>
              <c:pt idx="15256">
                <c:v>15256</c:v>
              </c:pt>
              <c:pt idx="15257">
                <c:v>15257</c:v>
              </c:pt>
              <c:pt idx="15258">
                <c:v>15258</c:v>
              </c:pt>
              <c:pt idx="15259">
                <c:v>15259</c:v>
              </c:pt>
              <c:pt idx="15260">
                <c:v>15260</c:v>
              </c:pt>
              <c:pt idx="15261">
                <c:v>15261</c:v>
              </c:pt>
              <c:pt idx="15262">
                <c:v>15262</c:v>
              </c:pt>
              <c:pt idx="15263">
                <c:v>15263</c:v>
              </c:pt>
              <c:pt idx="15264">
                <c:v>15264</c:v>
              </c:pt>
              <c:pt idx="15265">
                <c:v>15265</c:v>
              </c:pt>
              <c:pt idx="15266">
                <c:v>15266</c:v>
              </c:pt>
              <c:pt idx="15267">
                <c:v>15267</c:v>
              </c:pt>
              <c:pt idx="15268">
                <c:v>15268</c:v>
              </c:pt>
              <c:pt idx="15269">
                <c:v>15269</c:v>
              </c:pt>
              <c:pt idx="15270">
                <c:v>15270</c:v>
              </c:pt>
              <c:pt idx="15271">
                <c:v>15271</c:v>
              </c:pt>
              <c:pt idx="15272">
                <c:v>15272</c:v>
              </c:pt>
              <c:pt idx="15273">
                <c:v>15273</c:v>
              </c:pt>
              <c:pt idx="15274">
                <c:v>15274</c:v>
              </c:pt>
              <c:pt idx="15275">
                <c:v>15275</c:v>
              </c:pt>
              <c:pt idx="15276">
                <c:v>15276</c:v>
              </c:pt>
              <c:pt idx="15277">
                <c:v>15277</c:v>
              </c:pt>
              <c:pt idx="15278">
                <c:v>15278</c:v>
              </c:pt>
              <c:pt idx="15279">
                <c:v>15279</c:v>
              </c:pt>
              <c:pt idx="15280">
                <c:v>15280</c:v>
              </c:pt>
              <c:pt idx="15281">
                <c:v>15281</c:v>
              </c:pt>
              <c:pt idx="15282">
                <c:v>15282</c:v>
              </c:pt>
              <c:pt idx="15283">
                <c:v>15283</c:v>
              </c:pt>
              <c:pt idx="15284">
                <c:v>15284</c:v>
              </c:pt>
              <c:pt idx="15285">
                <c:v>15285</c:v>
              </c:pt>
              <c:pt idx="15286">
                <c:v>15286</c:v>
              </c:pt>
              <c:pt idx="15287">
                <c:v>15287</c:v>
              </c:pt>
              <c:pt idx="15288">
                <c:v>15288</c:v>
              </c:pt>
              <c:pt idx="15289">
                <c:v>15289</c:v>
              </c:pt>
              <c:pt idx="15290">
                <c:v>15290</c:v>
              </c:pt>
              <c:pt idx="15291">
                <c:v>15291</c:v>
              </c:pt>
              <c:pt idx="15292">
                <c:v>15292</c:v>
              </c:pt>
              <c:pt idx="15293">
                <c:v>15293</c:v>
              </c:pt>
              <c:pt idx="15294">
                <c:v>15294</c:v>
              </c:pt>
              <c:pt idx="15295">
                <c:v>15295</c:v>
              </c:pt>
              <c:pt idx="15296">
                <c:v>15296</c:v>
              </c:pt>
              <c:pt idx="15297">
                <c:v>15297</c:v>
              </c:pt>
              <c:pt idx="15298">
                <c:v>15298</c:v>
              </c:pt>
              <c:pt idx="15299">
                <c:v>15299</c:v>
              </c:pt>
              <c:pt idx="15300">
                <c:v>15300</c:v>
              </c:pt>
              <c:pt idx="15301">
                <c:v>15301</c:v>
              </c:pt>
              <c:pt idx="15302">
                <c:v>15302</c:v>
              </c:pt>
              <c:pt idx="15303">
                <c:v>15303</c:v>
              </c:pt>
              <c:pt idx="15304">
                <c:v>15304</c:v>
              </c:pt>
              <c:pt idx="15305">
                <c:v>15305</c:v>
              </c:pt>
              <c:pt idx="15306">
                <c:v>15306</c:v>
              </c:pt>
              <c:pt idx="15307">
                <c:v>15307</c:v>
              </c:pt>
              <c:pt idx="15308">
                <c:v>15308</c:v>
              </c:pt>
              <c:pt idx="15309">
                <c:v>15309</c:v>
              </c:pt>
              <c:pt idx="15310">
                <c:v>15310</c:v>
              </c:pt>
              <c:pt idx="15311">
                <c:v>15311</c:v>
              </c:pt>
              <c:pt idx="15312">
                <c:v>15312</c:v>
              </c:pt>
              <c:pt idx="15313">
                <c:v>15313</c:v>
              </c:pt>
              <c:pt idx="15314">
                <c:v>15314</c:v>
              </c:pt>
              <c:pt idx="15315">
                <c:v>15315</c:v>
              </c:pt>
              <c:pt idx="15316">
                <c:v>15316</c:v>
              </c:pt>
              <c:pt idx="15317">
                <c:v>15317</c:v>
              </c:pt>
              <c:pt idx="15318">
                <c:v>15318</c:v>
              </c:pt>
              <c:pt idx="15319">
                <c:v>15319</c:v>
              </c:pt>
              <c:pt idx="15320">
                <c:v>15320</c:v>
              </c:pt>
              <c:pt idx="15321">
                <c:v>15321</c:v>
              </c:pt>
              <c:pt idx="15322">
                <c:v>15322</c:v>
              </c:pt>
              <c:pt idx="15323">
                <c:v>15323</c:v>
              </c:pt>
              <c:pt idx="15324">
                <c:v>15324</c:v>
              </c:pt>
              <c:pt idx="15325">
                <c:v>15325</c:v>
              </c:pt>
              <c:pt idx="15326">
                <c:v>15326</c:v>
              </c:pt>
              <c:pt idx="15327">
                <c:v>15327</c:v>
              </c:pt>
              <c:pt idx="15328">
                <c:v>15328</c:v>
              </c:pt>
              <c:pt idx="15329">
                <c:v>15329</c:v>
              </c:pt>
              <c:pt idx="15330">
                <c:v>15330</c:v>
              </c:pt>
              <c:pt idx="15331">
                <c:v>15331</c:v>
              </c:pt>
              <c:pt idx="15332">
                <c:v>15332</c:v>
              </c:pt>
              <c:pt idx="15333">
                <c:v>15333</c:v>
              </c:pt>
              <c:pt idx="15334">
                <c:v>15334</c:v>
              </c:pt>
              <c:pt idx="15335">
                <c:v>15335</c:v>
              </c:pt>
              <c:pt idx="15336">
                <c:v>15336</c:v>
              </c:pt>
              <c:pt idx="15337">
                <c:v>15337</c:v>
              </c:pt>
              <c:pt idx="15338">
                <c:v>15338</c:v>
              </c:pt>
              <c:pt idx="15339">
                <c:v>15339</c:v>
              </c:pt>
              <c:pt idx="15340">
                <c:v>15340</c:v>
              </c:pt>
              <c:pt idx="15341">
                <c:v>15341</c:v>
              </c:pt>
              <c:pt idx="15342">
                <c:v>15342</c:v>
              </c:pt>
              <c:pt idx="15343">
                <c:v>15343</c:v>
              </c:pt>
              <c:pt idx="15344">
                <c:v>15344</c:v>
              </c:pt>
              <c:pt idx="15345">
                <c:v>15345</c:v>
              </c:pt>
              <c:pt idx="15346">
                <c:v>15346</c:v>
              </c:pt>
              <c:pt idx="15347">
                <c:v>15347</c:v>
              </c:pt>
              <c:pt idx="15348">
                <c:v>15348</c:v>
              </c:pt>
              <c:pt idx="15349">
                <c:v>15349</c:v>
              </c:pt>
              <c:pt idx="15350">
                <c:v>15350</c:v>
              </c:pt>
              <c:pt idx="15351">
                <c:v>15351</c:v>
              </c:pt>
              <c:pt idx="15352">
                <c:v>15352</c:v>
              </c:pt>
              <c:pt idx="15353">
                <c:v>15353</c:v>
              </c:pt>
              <c:pt idx="15354">
                <c:v>15354</c:v>
              </c:pt>
              <c:pt idx="15355">
                <c:v>15355</c:v>
              </c:pt>
              <c:pt idx="15356">
                <c:v>15356</c:v>
              </c:pt>
              <c:pt idx="15357">
                <c:v>15357</c:v>
              </c:pt>
              <c:pt idx="15358">
                <c:v>15358</c:v>
              </c:pt>
              <c:pt idx="15359">
                <c:v>15359</c:v>
              </c:pt>
              <c:pt idx="15360">
                <c:v>15360</c:v>
              </c:pt>
              <c:pt idx="15361">
                <c:v>15361</c:v>
              </c:pt>
              <c:pt idx="15362">
                <c:v>15362</c:v>
              </c:pt>
              <c:pt idx="15363">
                <c:v>15363</c:v>
              </c:pt>
              <c:pt idx="15364">
                <c:v>15364</c:v>
              </c:pt>
              <c:pt idx="15365">
                <c:v>15365</c:v>
              </c:pt>
              <c:pt idx="15366">
                <c:v>15366</c:v>
              </c:pt>
              <c:pt idx="15367">
                <c:v>15367</c:v>
              </c:pt>
              <c:pt idx="15368">
                <c:v>15368</c:v>
              </c:pt>
              <c:pt idx="15369">
                <c:v>15369</c:v>
              </c:pt>
              <c:pt idx="15370">
                <c:v>15370</c:v>
              </c:pt>
              <c:pt idx="15371">
                <c:v>15371</c:v>
              </c:pt>
              <c:pt idx="15372">
                <c:v>15372</c:v>
              </c:pt>
              <c:pt idx="15373">
                <c:v>15373</c:v>
              </c:pt>
              <c:pt idx="15374">
                <c:v>15374</c:v>
              </c:pt>
              <c:pt idx="15375">
                <c:v>15375</c:v>
              </c:pt>
              <c:pt idx="15376">
                <c:v>15376</c:v>
              </c:pt>
              <c:pt idx="15377">
                <c:v>15377</c:v>
              </c:pt>
              <c:pt idx="15378">
                <c:v>15378</c:v>
              </c:pt>
              <c:pt idx="15379">
                <c:v>15379</c:v>
              </c:pt>
              <c:pt idx="15380">
                <c:v>15380</c:v>
              </c:pt>
              <c:pt idx="15381">
                <c:v>15381</c:v>
              </c:pt>
              <c:pt idx="15382">
                <c:v>15382</c:v>
              </c:pt>
              <c:pt idx="15383">
                <c:v>15383</c:v>
              </c:pt>
              <c:pt idx="15384">
                <c:v>15384</c:v>
              </c:pt>
              <c:pt idx="15385">
                <c:v>15385</c:v>
              </c:pt>
              <c:pt idx="15386">
                <c:v>15386</c:v>
              </c:pt>
              <c:pt idx="15387">
                <c:v>15387</c:v>
              </c:pt>
              <c:pt idx="15388">
                <c:v>15388</c:v>
              </c:pt>
              <c:pt idx="15389">
                <c:v>15389</c:v>
              </c:pt>
              <c:pt idx="15390">
                <c:v>15390</c:v>
              </c:pt>
              <c:pt idx="15391">
                <c:v>15391</c:v>
              </c:pt>
              <c:pt idx="15392">
                <c:v>15392</c:v>
              </c:pt>
              <c:pt idx="15393">
                <c:v>15393</c:v>
              </c:pt>
              <c:pt idx="15394">
                <c:v>15394</c:v>
              </c:pt>
              <c:pt idx="15395">
                <c:v>15395</c:v>
              </c:pt>
              <c:pt idx="15396">
                <c:v>15396</c:v>
              </c:pt>
              <c:pt idx="15397">
                <c:v>15397</c:v>
              </c:pt>
              <c:pt idx="15398">
                <c:v>15398</c:v>
              </c:pt>
              <c:pt idx="15399">
                <c:v>15399</c:v>
              </c:pt>
              <c:pt idx="15400">
                <c:v>15400</c:v>
              </c:pt>
              <c:pt idx="15401">
                <c:v>15401</c:v>
              </c:pt>
              <c:pt idx="15402">
                <c:v>15402</c:v>
              </c:pt>
              <c:pt idx="15403">
                <c:v>15403</c:v>
              </c:pt>
              <c:pt idx="15404">
                <c:v>15404</c:v>
              </c:pt>
              <c:pt idx="15405">
                <c:v>15405</c:v>
              </c:pt>
              <c:pt idx="15406">
                <c:v>15406</c:v>
              </c:pt>
              <c:pt idx="15407">
                <c:v>15407</c:v>
              </c:pt>
              <c:pt idx="15408">
                <c:v>15408</c:v>
              </c:pt>
              <c:pt idx="15409">
                <c:v>15409</c:v>
              </c:pt>
              <c:pt idx="15410">
                <c:v>15410</c:v>
              </c:pt>
              <c:pt idx="15411">
                <c:v>15411</c:v>
              </c:pt>
              <c:pt idx="15412">
                <c:v>15412</c:v>
              </c:pt>
              <c:pt idx="15413">
                <c:v>15413</c:v>
              </c:pt>
              <c:pt idx="15414">
                <c:v>15414</c:v>
              </c:pt>
              <c:pt idx="15415">
                <c:v>15415</c:v>
              </c:pt>
              <c:pt idx="15416">
                <c:v>15416</c:v>
              </c:pt>
              <c:pt idx="15417">
                <c:v>15417</c:v>
              </c:pt>
              <c:pt idx="15418">
                <c:v>15418</c:v>
              </c:pt>
              <c:pt idx="15419">
                <c:v>15419</c:v>
              </c:pt>
              <c:pt idx="15420">
                <c:v>15420</c:v>
              </c:pt>
              <c:pt idx="15421">
                <c:v>15421</c:v>
              </c:pt>
              <c:pt idx="15422">
                <c:v>15422</c:v>
              </c:pt>
              <c:pt idx="15423">
                <c:v>15423</c:v>
              </c:pt>
              <c:pt idx="15424">
                <c:v>15424</c:v>
              </c:pt>
              <c:pt idx="15425">
                <c:v>15425</c:v>
              </c:pt>
              <c:pt idx="15426">
                <c:v>15426</c:v>
              </c:pt>
              <c:pt idx="15427">
                <c:v>15427</c:v>
              </c:pt>
              <c:pt idx="15428">
                <c:v>15428</c:v>
              </c:pt>
              <c:pt idx="15429">
                <c:v>15429</c:v>
              </c:pt>
              <c:pt idx="15430">
                <c:v>15430</c:v>
              </c:pt>
              <c:pt idx="15431">
                <c:v>15431</c:v>
              </c:pt>
              <c:pt idx="15432">
                <c:v>15432</c:v>
              </c:pt>
              <c:pt idx="15433">
                <c:v>15433</c:v>
              </c:pt>
              <c:pt idx="15434">
                <c:v>15434</c:v>
              </c:pt>
              <c:pt idx="15435">
                <c:v>15435</c:v>
              </c:pt>
              <c:pt idx="15436">
                <c:v>15436</c:v>
              </c:pt>
              <c:pt idx="15437">
                <c:v>15437</c:v>
              </c:pt>
              <c:pt idx="15438">
                <c:v>15438</c:v>
              </c:pt>
              <c:pt idx="15439">
                <c:v>15439</c:v>
              </c:pt>
              <c:pt idx="15440">
                <c:v>15440</c:v>
              </c:pt>
              <c:pt idx="15441">
                <c:v>15441</c:v>
              </c:pt>
              <c:pt idx="15442">
                <c:v>15442</c:v>
              </c:pt>
              <c:pt idx="15443">
                <c:v>15443</c:v>
              </c:pt>
              <c:pt idx="15444">
                <c:v>15444</c:v>
              </c:pt>
              <c:pt idx="15445">
                <c:v>15445</c:v>
              </c:pt>
              <c:pt idx="15446">
                <c:v>15446</c:v>
              </c:pt>
              <c:pt idx="15447">
                <c:v>15447</c:v>
              </c:pt>
              <c:pt idx="15448">
                <c:v>15448</c:v>
              </c:pt>
              <c:pt idx="15449">
                <c:v>15449</c:v>
              </c:pt>
              <c:pt idx="15450">
                <c:v>15450</c:v>
              </c:pt>
              <c:pt idx="15451">
                <c:v>15451</c:v>
              </c:pt>
              <c:pt idx="15452">
                <c:v>15452</c:v>
              </c:pt>
              <c:pt idx="15453">
                <c:v>15453</c:v>
              </c:pt>
              <c:pt idx="15454">
                <c:v>15454</c:v>
              </c:pt>
              <c:pt idx="15455">
                <c:v>15455</c:v>
              </c:pt>
              <c:pt idx="15456">
                <c:v>15456</c:v>
              </c:pt>
              <c:pt idx="15457">
                <c:v>15457</c:v>
              </c:pt>
              <c:pt idx="15458">
                <c:v>15458</c:v>
              </c:pt>
              <c:pt idx="15459">
                <c:v>15459</c:v>
              </c:pt>
              <c:pt idx="15460">
                <c:v>15460</c:v>
              </c:pt>
              <c:pt idx="15461">
                <c:v>15461</c:v>
              </c:pt>
              <c:pt idx="15462">
                <c:v>15462</c:v>
              </c:pt>
              <c:pt idx="15463">
                <c:v>15463</c:v>
              </c:pt>
              <c:pt idx="15464">
                <c:v>15464</c:v>
              </c:pt>
              <c:pt idx="15465">
                <c:v>15465</c:v>
              </c:pt>
              <c:pt idx="15466">
                <c:v>15466</c:v>
              </c:pt>
              <c:pt idx="15467">
                <c:v>15467</c:v>
              </c:pt>
              <c:pt idx="15468">
                <c:v>15468</c:v>
              </c:pt>
              <c:pt idx="15469">
                <c:v>15469</c:v>
              </c:pt>
              <c:pt idx="15470">
                <c:v>15470</c:v>
              </c:pt>
              <c:pt idx="15471">
                <c:v>15471</c:v>
              </c:pt>
              <c:pt idx="15472">
                <c:v>15472</c:v>
              </c:pt>
              <c:pt idx="15473">
                <c:v>15473</c:v>
              </c:pt>
              <c:pt idx="15474">
                <c:v>15474</c:v>
              </c:pt>
              <c:pt idx="15475">
                <c:v>15475</c:v>
              </c:pt>
              <c:pt idx="15476">
                <c:v>15476</c:v>
              </c:pt>
              <c:pt idx="15477">
                <c:v>15477</c:v>
              </c:pt>
              <c:pt idx="15478">
                <c:v>15478</c:v>
              </c:pt>
              <c:pt idx="15479">
                <c:v>15479</c:v>
              </c:pt>
              <c:pt idx="15480">
                <c:v>15480</c:v>
              </c:pt>
              <c:pt idx="15481">
                <c:v>15481</c:v>
              </c:pt>
              <c:pt idx="15482">
                <c:v>15482</c:v>
              </c:pt>
              <c:pt idx="15483">
                <c:v>15483</c:v>
              </c:pt>
              <c:pt idx="15484">
                <c:v>15484</c:v>
              </c:pt>
              <c:pt idx="15485">
                <c:v>15485</c:v>
              </c:pt>
              <c:pt idx="15486">
                <c:v>15486</c:v>
              </c:pt>
              <c:pt idx="15487">
                <c:v>15487</c:v>
              </c:pt>
              <c:pt idx="15488">
                <c:v>15488</c:v>
              </c:pt>
              <c:pt idx="15489">
                <c:v>15489</c:v>
              </c:pt>
              <c:pt idx="15490">
                <c:v>15490</c:v>
              </c:pt>
              <c:pt idx="15491">
                <c:v>15491</c:v>
              </c:pt>
              <c:pt idx="15492">
                <c:v>15492</c:v>
              </c:pt>
              <c:pt idx="15493">
                <c:v>15493</c:v>
              </c:pt>
              <c:pt idx="15494">
                <c:v>15494</c:v>
              </c:pt>
              <c:pt idx="15495">
                <c:v>15495</c:v>
              </c:pt>
              <c:pt idx="15496">
                <c:v>15496</c:v>
              </c:pt>
              <c:pt idx="15497">
                <c:v>15497</c:v>
              </c:pt>
              <c:pt idx="15498">
                <c:v>15498</c:v>
              </c:pt>
              <c:pt idx="15499">
                <c:v>15499</c:v>
              </c:pt>
              <c:pt idx="15500">
                <c:v>15500</c:v>
              </c:pt>
              <c:pt idx="15501">
                <c:v>15501</c:v>
              </c:pt>
              <c:pt idx="15502">
                <c:v>15502</c:v>
              </c:pt>
              <c:pt idx="15503">
                <c:v>15503</c:v>
              </c:pt>
              <c:pt idx="15504">
                <c:v>15504</c:v>
              </c:pt>
              <c:pt idx="15505">
                <c:v>15505</c:v>
              </c:pt>
              <c:pt idx="15506">
                <c:v>15506</c:v>
              </c:pt>
              <c:pt idx="15507">
                <c:v>15507</c:v>
              </c:pt>
              <c:pt idx="15508">
                <c:v>15508</c:v>
              </c:pt>
              <c:pt idx="15509">
                <c:v>15509</c:v>
              </c:pt>
              <c:pt idx="15510">
                <c:v>15510</c:v>
              </c:pt>
              <c:pt idx="15511">
                <c:v>15511</c:v>
              </c:pt>
              <c:pt idx="15512">
                <c:v>15512</c:v>
              </c:pt>
              <c:pt idx="15513">
                <c:v>15513</c:v>
              </c:pt>
              <c:pt idx="15514">
                <c:v>15514</c:v>
              </c:pt>
              <c:pt idx="15515">
                <c:v>15515</c:v>
              </c:pt>
              <c:pt idx="15516">
                <c:v>15516</c:v>
              </c:pt>
              <c:pt idx="15517">
                <c:v>15517</c:v>
              </c:pt>
              <c:pt idx="15518">
                <c:v>15518</c:v>
              </c:pt>
              <c:pt idx="15519">
                <c:v>15519</c:v>
              </c:pt>
              <c:pt idx="15520">
                <c:v>15520</c:v>
              </c:pt>
              <c:pt idx="15521">
                <c:v>15521</c:v>
              </c:pt>
              <c:pt idx="15522">
                <c:v>15522</c:v>
              </c:pt>
              <c:pt idx="15523">
                <c:v>15523</c:v>
              </c:pt>
              <c:pt idx="15524">
                <c:v>15524</c:v>
              </c:pt>
              <c:pt idx="15525">
                <c:v>15525</c:v>
              </c:pt>
              <c:pt idx="15526">
                <c:v>15526</c:v>
              </c:pt>
              <c:pt idx="15527">
                <c:v>15527</c:v>
              </c:pt>
              <c:pt idx="15528">
                <c:v>15528</c:v>
              </c:pt>
              <c:pt idx="15529">
                <c:v>15529</c:v>
              </c:pt>
              <c:pt idx="15530">
                <c:v>15530</c:v>
              </c:pt>
              <c:pt idx="15531">
                <c:v>15531</c:v>
              </c:pt>
              <c:pt idx="15532">
                <c:v>15532</c:v>
              </c:pt>
              <c:pt idx="15533">
                <c:v>15533</c:v>
              </c:pt>
              <c:pt idx="15534">
                <c:v>15534</c:v>
              </c:pt>
              <c:pt idx="15535">
                <c:v>15535</c:v>
              </c:pt>
              <c:pt idx="15536">
                <c:v>15536</c:v>
              </c:pt>
              <c:pt idx="15537">
                <c:v>15537</c:v>
              </c:pt>
              <c:pt idx="15538">
                <c:v>15538</c:v>
              </c:pt>
              <c:pt idx="15539">
                <c:v>15539</c:v>
              </c:pt>
              <c:pt idx="15540">
                <c:v>15540</c:v>
              </c:pt>
              <c:pt idx="15541">
                <c:v>15541</c:v>
              </c:pt>
              <c:pt idx="15542">
                <c:v>15542</c:v>
              </c:pt>
              <c:pt idx="15543">
                <c:v>15543</c:v>
              </c:pt>
              <c:pt idx="15544">
                <c:v>15544</c:v>
              </c:pt>
              <c:pt idx="15545">
                <c:v>15545</c:v>
              </c:pt>
              <c:pt idx="15546">
                <c:v>15546</c:v>
              </c:pt>
              <c:pt idx="15547">
                <c:v>15547</c:v>
              </c:pt>
              <c:pt idx="15548">
                <c:v>15548</c:v>
              </c:pt>
              <c:pt idx="15549">
                <c:v>15549</c:v>
              </c:pt>
              <c:pt idx="15550">
                <c:v>15550</c:v>
              </c:pt>
              <c:pt idx="15551">
                <c:v>15551</c:v>
              </c:pt>
              <c:pt idx="15552">
                <c:v>15552</c:v>
              </c:pt>
              <c:pt idx="15553">
                <c:v>15553</c:v>
              </c:pt>
              <c:pt idx="15554">
                <c:v>15554</c:v>
              </c:pt>
              <c:pt idx="15555">
                <c:v>15555</c:v>
              </c:pt>
              <c:pt idx="15556">
                <c:v>15556</c:v>
              </c:pt>
              <c:pt idx="15557">
                <c:v>15557</c:v>
              </c:pt>
              <c:pt idx="15558">
                <c:v>15558</c:v>
              </c:pt>
              <c:pt idx="15559">
                <c:v>15559</c:v>
              </c:pt>
              <c:pt idx="15560">
                <c:v>15560</c:v>
              </c:pt>
              <c:pt idx="15561">
                <c:v>15561</c:v>
              </c:pt>
              <c:pt idx="15562">
                <c:v>15562</c:v>
              </c:pt>
              <c:pt idx="15563">
                <c:v>15563</c:v>
              </c:pt>
              <c:pt idx="15564">
                <c:v>15564</c:v>
              </c:pt>
              <c:pt idx="15565">
                <c:v>15565</c:v>
              </c:pt>
              <c:pt idx="15566">
                <c:v>15566</c:v>
              </c:pt>
              <c:pt idx="15567">
                <c:v>15567</c:v>
              </c:pt>
              <c:pt idx="15568">
                <c:v>15568</c:v>
              </c:pt>
              <c:pt idx="15569">
                <c:v>15569</c:v>
              </c:pt>
              <c:pt idx="15570">
                <c:v>15570</c:v>
              </c:pt>
              <c:pt idx="15571">
                <c:v>15571</c:v>
              </c:pt>
              <c:pt idx="15572">
                <c:v>15572</c:v>
              </c:pt>
              <c:pt idx="15573">
                <c:v>15573</c:v>
              </c:pt>
              <c:pt idx="15574">
                <c:v>15574</c:v>
              </c:pt>
              <c:pt idx="15575">
                <c:v>15575</c:v>
              </c:pt>
              <c:pt idx="15576">
                <c:v>15576</c:v>
              </c:pt>
              <c:pt idx="15577">
                <c:v>15577</c:v>
              </c:pt>
              <c:pt idx="15578">
                <c:v>15578</c:v>
              </c:pt>
              <c:pt idx="15579">
                <c:v>15579</c:v>
              </c:pt>
              <c:pt idx="15580">
                <c:v>15580</c:v>
              </c:pt>
              <c:pt idx="15581">
                <c:v>15581</c:v>
              </c:pt>
              <c:pt idx="15582">
                <c:v>15582</c:v>
              </c:pt>
              <c:pt idx="15583">
                <c:v>15583</c:v>
              </c:pt>
              <c:pt idx="15584">
                <c:v>15584</c:v>
              </c:pt>
              <c:pt idx="15585">
                <c:v>15585</c:v>
              </c:pt>
              <c:pt idx="15586">
                <c:v>15586</c:v>
              </c:pt>
              <c:pt idx="15587">
                <c:v>15587</c:v>
              </c:pt>
              <c:pt idx="15588">
                <c:v>15588</c:v>
              </c:pt>
              <c:pt idx="15589">
                <c:v>15589</c:v>
              </c:pt>
              <c:pt idx="15590">
                <c:v>15590</c:v>
              </c:pt>
              <c:pt idx="15591">
                <c:v>15591</c:v>
              </c:pt>
              <c:pt idx="15592">
                <c:v>15592</c:v>
              </c:pt>
              <c:pt idx="15593">
                <c:v>15593</c:v>
              </c:pt>
              <c:pt idx="15594">
                <c:v>15594</c:v>
              </c:pt>
              <c:pt idx="15595">
                <c:v>15595</c:v>
              </c:pt>
              <c:pt idx="15596">
                <c:v>15596</c:v>
              </c:pt>
              <c:pt idx="15597">
                <c:v>15597</c:v>
              </c:pt>
              <c:pt idx="15598">
                <c:v>15598</c:v>
              </c:pt>
              <c:pt idx="15599">
                <c:v>15599</c:v>
              </c:pt>
              <c:pt idx="15600">
                <c:v>15600</c:v>
              </c:pt>
              <c:pt idx="15601">
                <c:v>15601</c:v>
              </c:pt>
              <c:pt idx="15602">
                <c:v>15602</c:v>
              </c:pt>
              <c:pt idx="15603">
                <c:v>15603</c:v>
              </c:pt>
              <c:pt idx="15604">
                <c:v>15604</c:v>
              </c:pt>
              <c:pt idx="15605">
                <c:v>15605</c:v>
              </c:pt>
              <c:pt idx="15606">
                <c:v>15606</c:v>
              </c:pt>
              <c:pt idx="15607">
                <c:v>15607</c:v>
              </c:pt>
              <c:pt idx="15608">
                <c:v>15608</c:v>
              </c:pt>
              <c:pt idx="15609">
                <c:v>15609</c:v>
              </c:pt>
              <c:pt idx="15610">
                <c:v>15610</c:v>
              </c:pt>
              <c:pt idx="15611">
                <c:v>15611</c:v>
              </c:pt>
              <c:pt idx="15612">
                <c:v>15612</c:v>
              </c:pt>
              <c:pt idx="15613">
                <c:v>15613</c:v>
              </c:pt>
              <c:pt idx="15614">
                <c:v>15614</c:v>
              </c:pt>
              <c:pt idx="15615">
                <c:v>15615</c:v>
              </c:pt>
              <c:pt idx="15616">
                <c:v>15616</c:v>
              </c:pt>
              <c:pt idx="15617">
                <c:v>15617</c:v>
              </c:pt>
              <c:pt idx="15618">
                <c:v>15618</c:v>
              </c:pt>
              <c:pt idx="15619">
                <c:v>15619</c:v>
              </c:pt>
              <c:pt idx="15620">
                <c:v>15620</c:v>
              </c:pt>
              <c:pt idx="15621">
                <c:v>15621</c:v>
              </c:pt>
              <c:pt idx="15622">
                <c:v>15622</c:v>
              </c:pt>
              <c:pt idx="15623">
                <c:v>15623</c:v>
              </c:pt>
              <c:pt idx="15624">
                <c:v>15624</c:v>
              </c:pt>
              <c:pt idx="15625">
                <c:v>15625</c:v>
              </c:pt>
              <c:pt idx="15626">
                <c:v>15626</c:v>
              </c:pt>
              <c:pt idx="15627">
                <c:v>15627</c:v>
              </c:pt>
              <c:pt idx="15628">
                <c:v>15628</c:v>
              </c:pt>
              <c:pt idx="15629">
                <c:v>15629</c:v>
              </c:pt>
              <c:pt idx="15630">
                <c:v>15630</c:v>
              </c:pt>
              <c:pt idx="15631">
                <c:v>15631</c:v>
              </c:pt>
              <c:pt idx="15632">
                <c:v>15632</c:v>
              </c:pt>
              <c:pt idx="15633">
                <c:v>15633</c:v>
              </c:pt>
              <c:pt idx="15634">
                <c:v>15634</c:v>
              </c:pt>
              <c:pt idx="15635">
                <c:v>15635</c:v>
              </c:pt>
              <c:pt idx="15636">
                <c:v>15636</c:v>
              </c:pt>
              <c:pt idx="15637">
                <c:v>15637</c:v>
              </c:pt>
              <c:pt idx="15638">
                <c:v>15638</c:v>
              </c:pt>
              <c:pt idx="15639">
                <c:v>15639</c:v>
              </c:pt>
              <c:pt idx="15640">
                <c:v>15640</c:v>
              </c:pt>
              <c:pt idx="15641">
                <c:v>15641</c:v>
              </c:pt>
              <c:pt idx="15642">
                <c:v>15642</c:v>
              </c:pt>
              <c:pt idx="15643">
                <c:v>15643</c:v>
              </c:pt>
              <c:pt idx="15644">
                <c:v>15644</c:v>
              </c:pt>
              <c:pt idx="15645">
                <c:v>15645</c:v>
              </c:pt>
              <c:pt idx="15646">
                <c:v>15646</c:v>
              </c:pt>
              <c:pt idx="15647">
                <c:v>15647</c:v>
              </c:pt>
              <c:pt idx="15648">
                <c:v>15648</c:v>
              </c:pt>
              <c:pt idx="15649">
                <c:v>15649</c:v>
              </c:pt>
              <c:pt idx="15650">
                <c:v>15650</c:v>
              </c:pt>
              <c:pt idx="15651">
                <c:v>15651</c:v>
              </c:pt>
              <c:pt idx="15652">
                <c:v>15652</c:v>
              </c:pt>
              <c:pt idx="15653">
                <c:v>15653</c:v>
              </c:pt>
              <c:pt idx="15654">
                <c:v>15654</c:v>
              </c:pt>
              <c:pt idx="15655">
                <c:v>15655</c:v>
              </c:pt>
              <c:pt idx="15656">
                <c:v>15656</c:v>
              </c:pt>
              <c:pt idx="15657">
                <c:v>15657</c:v>
              </c:pt>
              <c:pt idx="15658">
                <c:v>15658</c:v>
              </c:pt>
              <c:pt idx="15659">
                <c:v>15659</c:v>
              </c:pt>
              <c:pt idx="15660">
                <c:v>15660</c:v>
              </c:pt>
              <c:pt idx="15661">
                <c:v>15661</c:v>
              </c:pt>
              <c:pt idx="15662">
                <c:v>15662</c:v>
              </c:pt>
              <c:pt idx="15663">
                <c:v>15663</c:v>
              </c:pt>
              <c:pt idx="15664">
                <c:v>15664</c:v>
              </c:pt>
              <c:pt idx="15665">
                <c:v>15665</c:v>
              </c:pt>
              <c:pt idx="15666">
                <c:v>15666</c:v>
              </c:pt>
              <c:pt idx="15667">
                <c:v>15667</c:v>
              </c:pt>
              <c:pt idx="15668">
                <c:v>15668</c:v>
              </c:pt>
              <c:pt idx="15669">
                <c:v>15669</c:v>
              </c:pt>
              <c:pt idx="15670">
                <c:v>15670</c:v>
              </c:pt>
              <c:pt idx="15671">
                <c:v>15671</c:v>
              </c:pt>
              <c:pt idx="15672">
                <c:v>15672</c:v>
              </c:pt>
              <c:pt idx="15673">
                <c:v>15673</c:v>
              </c:pt>
              <c:pt idx="15674">
                <c:v>15674</c:v>
              </c:pt>
              <c:pt idx="15675">
                <c:v>15675</c:v>
              </c:pt>
              <c:pt idx="15676">
                <c:v>15676</c:v>
              </c:pt>
              <c:pt idx="15677">
                <c:v>15677</c:v>
              </c:pt>
              <c:pt idx="15678">
                <c:v>15678</c:v>
              </c:pt>
              <c:pt idx="15679">
                <c:v>15679</c:v>
              </c:pt>
              <c:pt idx="15680">
                <c:v>15680</c:v>
              </c:pt>
              <c:pt idx="15681">
                <c:v>15681</c:v>
              </c:pt>
              <c:pt idx="15682">
                <c:v>15682</c:v>
              </c:pt>
              <c:pt idx="15683">
                <c:v>15683</c:v>
              </c:pt>
              <c:pt idx="15684">
                <c:v>15684</c:v>
              </c:pt>
              <c:pt idx="15685">
                <c:v>15685</c:v>
              </c:pt>
              <c:pt idx="15686">
                <c:v>15686</c:v>
              </c:pt>
              <c:pt idx="15687">
                <c:v>15687</c:v>
              </c:pt>
              <c:pt idx="15688">
                <c:v>15688</c:v>
              </c:pt>
              <c:pt idx="15689">
                <c:v>15689</c:v>
              </c:pt>
              <c:pt idx="15690">
                <c:v>15690</c:v>
              </c:pt>
              <c:pt idx="15691">
                <c:v>15691</c:v>
              </c:pt>
              <c:pt idx="15692">
                <c:v>15692</c:v>
              </c:pt>
              <c:pt idx="15693">
                <c:v>15693</c:v>
              </c:pt>
              <c:pt idx="15694">
                <c:v>15694</c:v>
              </c:pt>
              <c:pt idx="15695">
                <c:v>15695</c:v>
              </c:pt>
              <c:pt idx="15696">
                <c:v>15696</c:v>
              </c:pt>
              <c:pt idx="15697">
                <c:v>15697</c:v>
              </c:pt>
              <c:pt idx="15698">
                <c:v>15698</c:v>
              </c:pt>
              <c:pt idx="15699">
                <c:v>15699</c:v>
              </c:pt>
              <c:pt idx="15700">
                <c:v>15700</c:v>
              </c:pt>
              <c:pt idx="15701">
                <c:v>15701</c:v>
              </c:pt>
              <c:pt idx="15702">
                <c:v>15702</c:v>
              </c:pt>
              <c:pt idx="15703">
                <c:v>15703</c:v>
              </c:pt>
              <c:pt idx="15704">
                <c:v>15704</c:v>
              </c:pt>
              <c:pt idx="15705">
                <c:v>15705</c:v>
              </c:pt>
              <c:pt idx="15706">
                <c:v>15706</c:v>
              </c:pt>
              <c:pt idx="15707">
                <c:v>15707</c:v>
              </c:pt>
              <c:pt idx="15708">
                <c:v>15708</c:v>
              </c:pt>
              <c:pt idx="15709">
                <c:v>15709</c:v>
              </c:pt>
              <c:pt idx="15710">
                <c:v>15710</c:v>
              </c:pt>
              <c:pt idx="15711">
                <c:v>15711</c:v>
              </c:pt>
              <c:pt idx="15712">
                <c:v>15712</c:v>
              </c:pt>
              <c:pt idx="15713">
                <c:v>15713</c:v>
              </c:pt>
              <c:pt idx="15714">
                <c:v>15714</c:v>
              </c:pt>
              <c:pt idx="15715">
                <c:v>15715</c:v>
              </c:pt>
              <c:pt idx="15716">
                <c:v>15716</c:v>
              </c:pt>
              <c:pt idx="15717">
                <c:v>15717</c:v>
              </c:pt>
              <c:pt idx="15718">
                <c:v>15718</c:v>
              </c:pt>
              <c:pt idx="15719">
                <c:v>15719</c:v>
              </c:pt>
              <c:pt idx="15720">
                <c:v>15720</c:v>
              </c:pt>
              <c:pt idx="15721">
                <c:v>15721</c:v>
              </c:pt>
              <c:pt idx="15722">
                <c:v>15722</c:v>
              </c:pt>
              <c:pt idx="15723">
                <c:v>15723</c:v>
              </c:pt>
              <c:pt idx="15724">
                <c:v>15724</c:v>
              </c:pt>
              <c:pt idx="15725">
                <c:v>15725</c:v>
              </c:pt>
              <c:pt idx="15726">
                <c:v>15726</c:v>
              </c:pt>
              <c:pt idx="15727">
                <c:v>15727</c:v>
              </c:pt>
              <c:pt idx="15728">
                <c:v>15728</c:v>
              </c:pt>
              <c:pt idx="15729">
                <c:v>15729</c:v>
              </c:pt>
              <c:pt idx="15730">
                <c:v>15730</c:v>
              </c:pt>
              <c:pt idx="15731">
                <c:v>15731</c:v>
              </c:pt>
              <c:pt idx="15732">
                <c:v>15732</c:v>
              </c:pt>
              <c:pt idx="15733">
                <c:v>15733</c:v>
              </c:pt>
              <c:pt idx="15734">
                <c:v>15734</c:v>
              </c:pt>
              <c:pt idx="15735">
                <c:v>15735</c:v>
              </c:pt>
              <c:pt idx="15736">
                <c:v>15736</c:v>
              </c:pt>
              <c:pt idx="15737">
                <c:v>15737</c:v>
              </c:pt>
              <c:pt idx="15738">
                <c:v>15738</c:v>
              </c:pt>
              <c:pt idx="15739">
                <c:v>15739</c:v>
              </c:pt>
              <c:pt idx="15740">
                <c:v>15740</c:v>
              </c:pt>
              <c:pt idx="15741">
                <c:v>15741</c:v>
              </c:pt>
              <c:pt idx="15742">
                <c:v>15742</c:v>
              </c:pt>
              <c:pt idx="15743">
                <c:v>15743</c:v>
              </c:pt>
              <c:pt idx="15744">
                <c:v>15744</c:v>
              </c:pt>
              <c:pt idx="15745">
                <c:v>15745</c:v>
              </c:pt>
              <c:pt idx="15746">
                <c:v>15746</c:v>
              </c:pt>
              <c:pt idx="15747">
                <c:v>15747</c:v>
              </c:pt>
              <c:pt idx="15748">
                <c:v>15748</c:v>
              </c:pt>
              <c:pt idx="15749">
                <c:v>15749</c:v>
              </c:pt>
              <c:pt idx="15750">
                <c:v>15750</c:v>
              </c:pt>
              <c:pt idx="15751">
                <c:v>15751</c:v>
              </c:pt>
              <c:pt idx="15752">
                <c:v>15752</c:v>
              </c:pt>
              <c:pt idx="15753">
                <c:v>15753</c:v>
              </c:pt>
              <c:pt idx="15754">
                <c:v>15754</c:v>
              </c:pt>
              <c:pt idx="15755">
                <c:v>15755</c:v>
              </c:pt>
              <c:pt idx="15756">
                <c:v>15756</c:v>
              </c:pt>
              <c:pt idx="15757">
                <c:v>15757</c:v>
              </c:pt>
              <c:pt idx="15758">
                <c:v>15758</c:v>
              </c:pt>
              <c:pt idx="15759">
                <c:v>15759</c:v>
              </c:pt>
              <c:pt idx="15760">
                <c:v>15760</c:v>
              </c:pt>
              <c:pt idx="15761">
                <c:v>15761</c:v>
              </c:pt>
              <c:pt idx="15762">
                <c:v>15762</c:v>
              </c:pt>
              <c:pt idx="15763">
                <c:v>15763</c:v>
              </c:pt>
              <c:pt idx="15764">
                <c:v>15764</c:v>
              </c:pt>
              <c:pt idx="15765">
                <c:v>15765</c:v>
              </c:pt>
              <c:pt idx="15766">
                <c:v>15766</c:v>
              </c:pt>
              <c:pt idx="15767">
                <c:v>15767</c:v>
              </c:pt>
              <c:pt idx="15768">
                <c:v>15768</c:v>
              </c:pt>
              <c:pt idx="15769">
                <c:v>15769</c:v>
              </c:pt>
              <c:pt idx="15770">
                <c:v>15770</c:v>
              </c:pt>
              <c:pt idx="15771">
                <c:v>15771</c:v>
              </c:pt>
              <c:pt idx="15772">
                <c:v>15772</c:v>
              </c:pt>
              <c:pt idx="15773">
                <c:v>15773</c:v>
              </c:pt>
              <c:pt idx="15774">
                <c:v>15774</c:v>
              </c:pt>
              <c:pt idx="15775">
                <c:v>15775</c:v>
              </c:pt>
              <c:pt idx="15776">
                <c:v>15776</c:v>
              </c:pt>
              <c:pt idx="15777">
                <c:v>15777</c:v>
              </c:pt>
              <c:pt idx="15778">
                <c:v>15778</c:v>
              </c:pt>
              <c:pt idx="15779">
                <c:v>15779</c:v>
              </c:pt>
              <c:pt idx="15780">
                <c:v>15780</c:v>
              </c:pt>
              <c:pt idx="15781">
                <c:v>15781</c:v>
              </c:pt>
              <c:pt idx="15782">
                <c:v>15782</c:v>
              </c:pt>
              <c:pt idx="15783">
                <c:v>15783</c:v>
              </c:pt>
              <c:pt idx="15784">
                <c:v>15784</c:v>
              </c:pt>
              <c:pt idx="15785">
                <c:v>15785</c:v>
              </c:pt>
              <c:pt idx="15786">
                <c:v>15786</c:v>
              </c:pt>
              <c:pt idx="15787">
                <c:v>15787</c:v>
              </c:pt>
              <c:pt idx="15788">
                <c:v>15788</c:v>
              </c:pt>
              <c:pt idx="15789">
                <c:v>15789</c:v>
              </c:pt>
              <c:pt idx="15790">
                <c:v>15790</c:v>
              </c:pt>
              <c:pt idx="15791">
                <c:v>15791</c:v>
              </c:pt>
              <c:pt idx="15792">
                <c:v>15792</c:v>
              </c:pt>
              <c:pt idx="15793">
                <c:v>15793</c:v>
              </c:pt>
              <c:pt idx="15794">
                <c:v>15794</c:v>
              </c:pt>
              <c:pt idx="15795">
                <c:v>15795</c:v>
              </c:pt>
              <c:pt idx="15796">
                <c:v>15796</c:v>
              </c:pt>
              <c:pt idx="15797">
                <c:v>15797</c:v>
              </c:pt>
              <c:pt idx="15798">
                <c:v>15798</c:v>
              </c:pt>
              <c:pt idx="15799">
                <c:v>15799</c:v>
              </c:pt>
              <c:pt idx="15800">
                <c:v>15800</c:v>
              </c:pt>
              <c:pt idx="15801">
                <c:v>15801</c:v>
              </c:pt>
              <c:pt idx="15802">
                <c:v>15802</c:v>
              </c:pt>
              <c:pt idx="15803">
                <c:v>15803</c:v>
              </c:pt>
              <c:pt idx="15804">
                <c:v>15804</c:v>
              </c:pt>
              <c:pt idx="15805">
                <c:v>15805</c:v>
              </c:pt>
              <c:pt idx="15806">
                <c:v>15806</c:v>
              </c:pt>
              <c:pt idx="15807">
                <c:v>15807</c:v>
              </c:pt>
              <c:pt idx="15808">
                <c:v>15808</c:v>
              </c:pt>
              <c:pt idx="15809">
                <c:v>15809</c:v>
              </c:pt>
              <c:pt idx="15810">
                <c:v>15810</c:v>
              </c:pt>
              <c:pt idx="15811">
                <c:v>15811</c:v>
              </c:pt>
              <c:pt idx="15812">
                <c:v>15812</c:v>
              </c:pt>
              <c:pt idx="15813">
                <c:v>15813</c:v>
              </c:pt>
              <c:pt idx="15814">
                <c:v>15814</c:v>
              </c:pt>
              <c:pt idx="15815">
                <c:v>15815</c:v>
              </c:pt>
              <c:pt idx="15816">
                <c:v>15816</c:v>
              </c:pt>
              <c:pt idx="15817">
                <c:v>15817</c:v>
              </c:pt>
              <c:pt idx="15818">
                <c:v>15818</c:v>
              </c:pt>
              <c:pt idx="15819">
                <c:v>15819</c:v>
              </c:pt>
              <c:pt idx="15820">
                <c:v>15820</c:v>
              </c:pt>
              <c:pt idx="15821">
                <c:v>15821</c:v>
              </c:pt>
              <c:pt idx="15822">
                <c:v>15822</c:v>
              </c:pt>
              <c:pt idx="15823">
                <c:v>15823</c:v>
              </c:pt>
              <c:pt idx="15824">
                <c:v>15824</c:v>
              </c:pt>
              <c:pt idx="15825">
                <c:v>15825</c:v>
              </c:pt>
              <c:pt idx="15826">
                <c:v>15826</c:v>
              </c:pt>
              <c:pt idx="15827">
                <c:v>15827</c:v>
              </c:pt>
              <c:pt idx="15828">
                <c:v>15828</c:v>
              </c:pt>
              <c:pt idx="15829">
                <c:v>15829</c:v>
              </c:pt>
              <c:pt idx="15830">
                <c:v>15830</c:v>
              </c:pt>
              <c:pt idx="15831">
                <c:v>15831</c:v>
              </c:pt>
              <c:pt idx="15832">
                <c:v>15832</c:v>
              </c:pt>
              <c:pt idx="15833">
                <c:v>15833</c:v>
              </c:pt>
              <c:pt idx="15834">
                <c:v>15834</c:v>
              </c:pt>
              <c:pt idx="15835">
                <c:v>15835</c:v>
              </c:pt>
              <c:pt idx="15836">
                <c:v>15836</c:v>
              </c:pt>
              <c:pt idx="15837">
                <c:v>15837</c:v>
              </c:pt>
              <c:pt idx="15838">
                <c:v>15838</c:v>
              </c:pt>
              <c:pt idx="15839">
                <c:v>15839</c:v>
              </c:pt>
              <c:pt idx="15840">
                <c:v>15840</c:v>
              </c:pt>
              <c:pt idx="15841">
                <c:v>15841</c:v>
              </c:pt>
              <c:pt idx="15842">
                <c:v>15842</c:v>
              </c:pt>
              <c:pt idx="15843">
                <c:v>15843</c:v>
              </c:pt>
              <c:pt idx="15844">
                <c:v>15844</c:v>
              </c:pt>
              <c:pt idx="15845">
                <c:v>15845</c:v>
              </c:pt>
              <c:pt idx="15846">
                <c:v>15846</c:v>
              </c:pt>
              <c:pt idx="15847">
                <c:v>15847</c:v>
              </c:pt>
              <c:pt idx="15848">
                <c:v>15848</c:v>
              </c:pt>
              <c:pt idx="15849">
                <c:v>15849</c:v>
              </c:pt>
              <c:pt idx="15850">
                <c:v>15850</c:v>
              </c:pt>
              <c:pt idx="15851">
                <c:v>15851</c:v>
              </c:pt>
              <c:pt idx="15852">
                <c:v>15852</c:v>
              </c:pt>
              <c:pt idx="15853">
                <c:v>15853</c:v>
              </c:pt>
              <c:pt idx="15854">
                <c:v>15854</c:v>
              </c:pt>
              <c:pt idx="15855">
                <c:v>15855</c:v>
              </c:pt>
              <c:pt idx="15856">
                <c:v>15856</c:v>
              </c:pt>
              <c:pt idx="15857">
                <c:v>15857</c:v>
              </c:pt>
              <c:pt idx="15858">
                <c:v>15858</c:v>
              </c:pt>
              <c:pt idx="15859">
                <c:v>15859</c:v>
              </c:pt>
              <c:pt idx="15860">
                <c:v>15860</c:v>
              </c:pt>
              <c:pt idx="15861">
                <c:v>15861</c:v>
              </c:pt>
              <c:pt idx="15862">
                <c:v>15862</c:v>
              </c:pt>
              <c:pt idx="15863">
                <c:v>15863</c:v>
              </c:pt>
              <c:pt idx="15864">
                <c:v>15864</c:v>
              </c:pt>
              <c:pt idx="15865">
                <c:v>15865</c:v>
              </c:pt>
              <c:pt idx="15866">
                <c:v>15866</c:v>
              </c:pt>
              <c:pt idx="15867">
                <c:v>15867</c:v>
              </c:pt>
              <c:pt idx="15868">
                <c:v>15868</c:v>
              </c:pt>
              <c:pt idx="15869">
                <c:v>15869</c:v>
              </c:pt>
              <c:pt idx="15870">
                <c:v>15870</c:v>
              </c:pt>
              <c:pt idx="15871">
                <c:v>15871</c:v>
              </c:pt>
              <c:pt idx="15872">
                <c:v>15872</c:v>
              </c:pt>
              <c:pt idx="15873">
                <c:v>15873</c:v>
              </c:pt>
              <c:pt idx="15874">
                <c:v>15874</c:v>
              </c:pt>
              <c:pt idx="15875">
                <c:v>15875</c:v>
              </c:pt>
              <c:pt idx="15876">
                <c:v>15876</c:v>
              </c:pt>
              <c:pt idx="15877">
                <c:v>15877</c:v>
              </c:pt>
              <c:pt idx="15878">
                <c:v>15878</c:v>
              </c:pt>
              <c:pt idx="15879">
                <c:v>15879</c:v>
              </c:pt>
              <c:pt idx="15880">
                <c:v>15880</c:v>
              </c:pt>
              <c:pt idx="15881">
                <c:v>15881</c:v>
              </c:pt>
              <c:pt idx="15882">
                <c:v>15882</c:v>
              </c:pt>
              <c:pt idx="15883">
                <c:v>15883</c:v>
              </c:pt>
              <c:pt idx="15884">
                <c:v>15884</c:v>
              </c:pt>
              <c:pt idx="15885">
                <c:v>15885</c:v>
              </c:pt>
              <c:pt idx="15886">
                <c:v>15886</c:v>
              </c:pt>
              <c:pt idx="15887">
                <c:v>15887</c:v>
              </c:pt>
              <c:pt idx="15888">
                <c:v>15888</c:v>
              </c:pt>
              <c:pt idx="15889">
                <c:v>15889</c:v>
              </c:pt>
              <c:pt idx="15890">
                <c:v>15890</c:v>
              </c:pt>
              <c:pt idx="15891">
                <c:v>15891</c:v>
              </c:pt>
              <c:pt idx="15892">
                <c:v>15892</c:v>
              </c:pt>
              <c:pt idx="15893">
                <c:v>15893</c:v>
              </c:pt>
              <c:pt idx="15894">
                <c:v>15894</c:v>
              </c:pt>
              <c:pt idx="15895">
                <c:v>15895</c:v>
              </c:pt>
              <c:pt idx="15896">
                <c:v>15896</c:v>
              </c:pt>
              <c:pt idx="15897">
                <c:v>15897</c:v>
              </c:pt>
              <c:pt idx="15898">
                <c:v>15898</c:v>
              </c:pt>
              <c:pt idx="15899">
                <c:v>15899</c:v>
              </c:pt>
              <c:pt idx="15900">
                <c:v>15900</c:v>
              </c:pt>
              <c:pt idx="15901">
                <c:v>15901</c:v>
              </c:pt>
              <c:pt idx="15902">
                <c:v>15902</c:v>
              </c:pt>
              <c:pt idx="15903">
                <c:v>15903</c:v>
              </c:pt>
              <c:pt idx="15904">
                <c:v>15904</c:v>
              </c:pt>
              <c:pt idx="15905">
                <c:v>15905</c:v>
              </c:pt>
              <c:pt idx="15906">
                <c:v>15906</c:v>
              </c:pt>
              <c:pt idx="15907">
                <c:v>15907</c:v>
              </c:pt>
              <c:pt idx="15908">
                <c:v>15908</c:v>
              </c:pt>
              <c:pt idx="15909">
                <c:v>15909</c:v>
              </c:pt>
              <c:pt idx="15910">
                <c:v>15910</c:v>
              </c:pt>
              <c:pt idx="15911">
                <c:v>15911</c:v>
              </c:pt>
              <c:pt idx="15912">
                <c:v>15912</c:v>
              </c:pt>
              <c:pt idx="15913">
                <c:v>15913</c:v>
              </c:pt>
              <c:pt idx="15914">
                <c:v>15914</c:v>
              </c:pt>
              <c:pt idx="15915">
                <c:v>15915</c:v>
              </c:pt>
              <c:pt idx="15916">
                <c:v>15916</c:v>
              </c:pt>
              <c:pt idx="15917">
                <c:v>15917</c:v>
              </c:pt>
              <c:pt idx="15918">
                <c:v>15918</c:v>
              </c:pt>
              <c:pt idx="15919">
                <c:v>15919</c:v>
              </c:pt>
              <c:pt idx="15920">
                <c:v>15920</c:v>
              </c:pt>
              <c:pt idx="15921">
                <c:v>15921</c:v>
              </c:pt>
              <c:pt idx="15922">
                <c:v>15922</c:v>
              </c:pt>
              <c:pt idx="15923">
                <c:v>15923</c:v>
              </c:pt>
              <c:pt idx="15924">
                <c:v>15924</c:v>
              </c:pt>
              <c:pt idx="15925">
                <c:v>15925</c:v>
              </c:pt>
              <c:pt idx="15926">
                <c:v>15926</c:v>
              </c:pt>
              <c:pt idx="15927">
                <c:v>15927</c:v>
              </c:pt>
              <c:pt idx="15928">
                <c:v>15928</c:v>
              </c:pt>
              <c:pt idx="15929">
                <c:v>15929</c:v>
              </c:pt>
              <c:pt idx="15930">
                <c:v>15930</c:v>
              </c:pt>
              <c:pt idx="15931">
                <c:v>15931</c:v>
              </c:pt>
              <c:pt idx="15932">
                <c:v>15932</c:v>
              </c:pt>
              <c:pt idx="15933">
                <c:v>15933</c:v>
              </c:pt>
              <c:pt idx="15934">
                <c:v>15934</c:v>
              </c:pt>
              <c:pt idx="15935">
                <c:v>15935</c:v>
              </c:pt>
              <c:pt idx="15936">
                <c:v>15936</c:v>
              </c:pt>
              <c:pt idx="15937">
                <c:v>15937</c:v>
              </c:pt>
            </c:numLit>
          </c:cat>
          <c:val>
            <c:numLit>
              <c:formatCode>General</c:formatCode>
              <c:ptCount val="15938"/>
              <c:pt idx="0">
                <c:v>-20000</c:v>
              </c:pt>
              <c:pt idx="1">
                <c:v>-20000</c:v>
              </c:pt>
              <c:pt idx="2">
                <c:v>-20000</c:v>
              </c:pt>
              <c:pt idx="3">
                <c:v>-20000</c:v>
              </c:pt>
              <c:pt idx="4">
                <c:v>-20000</c:v>
              </c:pt>
              <c:pt idx="5">
                <c:v>-20000</c:v>
              </c:pt>
              <c:pt idx="6">
                <c:v>-20000</c:v>
              </c:pt>
              <c:pt idx="7">
                <c:v>-20000</c:v>
              </c:pt>
              <c:pt idx="8">
                <c:v>-20000</c:v>
              </c:pt>
              <c:pt idx="9">
                <c:v>-20000</c:v>
              </c:pt>
              <c:pt idx="10">
                <c:v>-20000</c:v>
              </c:pt>
              <c:pt idx="11">
                <c:v>-20000</c:v>
              </c:pt>
              <c:pt idx="12">
                <c:v>-20000</c:v>
              </c:pt>
              <c:pt idx="13">
                <c:v>-20000</c:v>
              </c:pt>
              <c:pt idx="14">
                <c:v>-20000</c:v>
              </c:pt>
              <c:pt idx="15">
                <c:v>-20000</c:v>
              </c:pt>
              <c:pt idx="16">
                <c:v>-20000</c:v>
              </c:pt>
              <c:pt idx="17">
                <c:v>-20000</c:v>
              </c:pt>
              <c:pt idx="18">
                <c:v>-20000</c:v>
              </c:pt>
              <c:pt idx="19">
                <c:v>-20000</c:v>
              </c:pt>
              <c:pt idx="20">
                <c:v>-20000</c:v>
              </c:pt>
              <c:pt idx="21">
                <c:v>-20000</c:v>
              </c:pt>
              <c:pt idx="22">
                <c:v>-20000</c:v>
              </c:pt>
              <c:pt idx="23">
                <c:v>-20000</c:v>
              </c:pt>
              <c:pt idx="24">
                <c:v>-20000</c:v>
              </c:pt>
              <c:pt idx="25">
                <c:v>-20000</c:v>
              </c:pt>
              <c:pt idx="26">
                <c:v>-20000</c:v>
              </c:pt>
              <c:pt idx="27">
                <c:v>-20000</c:v>
              </c:pt>
              <c:pt idx="28">
                <c:v>-20000</c:v>
              </c:pt>
              <c:pt idx="29">
                <c:v>-20000</c:v>
              </c:pt>
              <c:pt idx="30">
                <c:v>-20000</c:v>
              </c:pt>
              <c:pt idx="31">
                <c:v>-20000</c:v>
              </c:pt>
              <c:pt idx="32">
                <c:v>-20000</c:v>
              </c:pt>
              <c:pt idx="33">
                <c:v>-20000</c:v>
              </c:pt>
              <c:pt idx="34">
                <c:v>-20000</c:v>
              </c:pt>
              <c:pt idx="35">
                <c:v>-20000</c:v>
              </c:pt>
              <c:pt idx="36">
                <c:v>-20000</c:v>
              </c:pt>
              <c:pt idx="37">
                <c:v>-20000</c:v>
              </c:pt>
              <c:pt idx="38">
                <c:v>-20000</c:v>
              </c:pt>
              <c:pt idx="39">
                <c:v>-20000</c:v>
              </c:pt>
              <c:pt idx="40">
                <c:v>-20000</c:v>
              </c:pt>
              <c:pt idx="41">
                <c:v>-20000</c:v>
              </c:pt>
              <c:pt idx="42">
                <c:v>-20000</c:v>
              </c:pt>
              <c:pt idx="43">
                <c:v>-20000</c:v>
              </c:pt>
              <c:pt idx="44">
                <c:v>-20000</c:v>
              </c:pt>
              <c:pt idx="45">
                <c:v>-20000</c:v>
              </c:pt>
              <c:pt idx="46">
                <c:v>-20000</c:v>
              </c:pt>
              <c:pt idx="47">
                <c:v>-20000</c:v>
              </c:pt>
              <c:pt idx="48">
                <c:v>-20000</c:v>
              </c:pt>
              <c:pt idx="49">
                <c:v>-20000</c:v>
              </c:pt>
              <c:pt idx="50">
                <c:v>-20000</c:v>
              </c:pt>
              <c:pt idx="51">
                <c:v>-20000</c:v>
              </c:pt>
              <c:pt idx="52">
                <c:v>-20000</c:v>
              </c:pt>
              <c:pt idx="53">
                <c:v>-20000</c:v>
              </c:pt>
              <c:pt idx="54">
                <c:v>-20000</c:v>
              </c:pt>
              <c:pt idx="55">
                <c:v>-20000</c:v>
              </c:pt>
              <c:pt idx="56">
                <c:v>-20000</c:v>
              </c:pt>
              <c:pt idx="57">
                <c:v>-20000</c:v>
              </c:pt>
              <c:pt idx="58">
                <c:v>-20000</c:v>
              </c:pt>
              <c:pt idx="59">
                <c:v>-20000</c:v>
              </c:pt>
              <c:pt idx="60">
                <c:v>-20000</c:v>
              </c:pt>
              <c:pt idx="61">
                <c:v>-20000</c:v>
              </c:pt>
              <c:pt idx="62">
                <c:v>-20000</c:v>
              </c:pt>
              <c:pt idx="63">
                <c:v>-20000</c:v>
              </c:pt>
              <c:pt idx="64">
                <c:v>-20000</c:v>
              </c:pt>
              <c:pt idx="65">
                <c:v>-20000</c:v>
              </c:pt>
              <c:pt idx="66">
                <c:v>-20000</c:v>
              </c:pt>
              <c:pt idx="67">
                <c:v>-20000</c:v>
              </c:pt>
              <c:pt idx="68">
                <c:v>-20000</c:v>
              </c:pt>
              <c:pt idx="69">
                <c:v>-20000</c:v>
              </c:pt>
              <c:pt idx="70">
                <c:v>-20000</c:v>
              </c:pt>
              <c:pt idx="71">
                <c:v>-20000</c:v>
              </c:pt>
              <c:pt idx="72">
                <c:v>-20000</c:v>
              </c:pt>
              <c:pt idx="73">
                <c:v>-20000</c:v>
              </c:pt>
              <c:pt idx="74">
                <c:v>-20000</c:v>
              </c:pt>
              <c:pt idx="75">
                <c:v>-20000</c:v>
              </c:pt>
              <c:pt idx="76">
                <c:v>-20000</c:v>
              </c:pt>
              <c:pt idx="77">
                <c:v>-20000</c:v>
              </c:pt>
              <c:pt idx="78">
                <c:v>-20000</c:v>
              </c:pt>
              <c:pt idx="79">
                <c:v>-20000</c:v>
              </c:pt>
              <c:pt idx="80">
                <c:v>-20000</c:v>
              </c:pt>
              <c:pt idx="81">
                <c:v>-20000</c:v>
              </c:pt>
              <c:pt idx="82">
                <c:v>-20000</c:v>
              </c:pt>
              <c:pt idx="83">
                <c:v>-20000</c:v>
              </c:pt>
              <c:pt idx="84">
                <c:v>-20000</c:v>
              </c:pt>
              <c:pt idx="85">
                <c:v>-20000</c:v>
              </c:pt>
              <c:pt idx="86">
                <c:v>-20000</c:v>
              </c:pt>
              <c:pt idx="87">
                <c:v>-20000</c:v>
              </c:pt>
              <c:pt idx="88">
                <c:v>-20000</c:v>
              </c:pt>
              <c:pt idx="89">
                <c:v>-20000</c:v>
              </c:pt>
              <c:pt idx="90">
                <c:v>-20000</c:v>
              </c:pt>
              <c:pt idx="91">
                <c:v>-20000</c:v>
              </c:pt>
              <c:pt idx="92">
                <c:v>-20000</c:v>
              </c:pt>
              <c:pt idx="93">
                <c:v>-20000</c:v>
              </c:pt>
              <c:pt idx="94">
                <c:v>-20000</c:v>
              </c:pt>
              <c:pt idx="95">
                <c:v>-20000</c:v>
              </c:pt>
              <c:pt idx="96">
                <c:v>-20000</c:v>
              </c:pt>
              <c:pt idx="97">
                <c:v>-20000</c:v>
              </c:pt>
              <c:pt idx="98">
                <c:v>-20000</c:v>
              </c:pt>
              <c:pt idx="99">
                <c:v>-20000</c:v>
              </c:pt>
              <c:pt idx="100">
                <c:v>-20000</c:v>
              </c:pt>
              <c:pt idx="101">
                <c:v>-20000</c:v>
              </c:pt>
              <c:pt idx="102">
                <c:v>-20000</c:v>
              </c:pt>
              <c:pt idx="103">
                <c:v>-20000</c:v>
              </c:pt>
              <c:pt idx="104">
                <c:v>-20000</c:v>
              </c:pt>
              <c:pt idx="105">
                <c:v>-20000</c:v>
              </c:pt>
              <c:pt idx="106">
                <c:v>-20000</c:v>
              </c:pt>
              <c:pt idx="107">
                <c:v>-20000</c:v>
              </c:pt>
              <c:pt idx="108">
                <c:v>-20000</c:v>
              </c:pt>
              <c:pt idx="109">
                <c:v>-20000</c:v>
              </c:pt>
              <c:pt idx="110">
                <c:v>-20000</c:v>
              </c:pt>
              <c:pt idx="111">
                <c:v>-20000</c:v>
              </c:pt>
              <c:pt idx="112">
                <c:v>-20000</c:v>
              </c:pt>
              <c:pt idx="113">
                <c:v>-20000</c:v>
              </c:pt>
              <c:pt idx="114">
                <c:v>-20000</c:v>
              </c:pt>
              <c:pt idx="115">
                <c:v>-20000</c:v>
              </c:pt>
              <c:pt idx="116">
                <c:v>-20000</c:v>
              </c:pt>
              <c:pt idx="117">
                <c:v>-20000</c:v>
              </c:pt>
              <c:pt idx="118">
                <c:v>-20000</c:v>
              </c:pt>
              <c:pt idx="119">
                <c:v>-20000</c:v>
              </c:pt>
              <c:pt idx="120">
                <c:v>-20000</c:v>
              </c:pt>
              <c:pt idx="121">
                <c:v>-20000</c:v>
              </c:pt>
              <c:pt idx="122">
                <c:v>-20000</c:v>
              </c:pt>
              <c:pt idx="123">
                <c:v>-20000</c:v>
              </c:pt>
              <c:pt idx="124">
                <c:v>-20000</c:v>
              </c:pt>
              <c:pt idx="125">
                <c:v>-20000</c:v>
              </c:pt>
              <c:pt idx="126">
                <c:v>-20000</c:v>
              </c:pt>
              <c:pt idx="127">
                <c:v>-20000</c:v>
              </c:pt>
              <c:pt idx="128">
                <c:v>-20000</c:v>
              </c:pt>
              <c:pt idx="129">
                <c:v>-20000</c:v>
              </c:pt>
              <c:pt idx="130">
                <c:v>-20000</c:v>
              </c:pt>
              <c:pt idx="131">
                <c:v>-20000</c:v>
              </c:pt>
              <c:pt idx="132">
                <c:v>-20000</c:v>
              </c:pt>
              <c:pt idx="133">
                <c:v>-20000</c:v>
              </c:pt>
              <c:pt idx="134">
                <c:v>-20000</c:v>
              </c:pt>
              <c:pt idx="135">
                <c:v>-20000</c:v>
              </c:pt>
              <c:pt idx="136">
                <c:v>-20000</c:v>
              </c:pt>
              <c:pt idx="137">
                <c:v>-20000</c:v>
              </c:pt>
              <c:pt idx="138">
                <c:v>-20000</c:v>
              </c:pt>
              <c:pt idx="139">
                <c:v>-20000</c:v>
              </c:pt>
              <c:pt idx="140">
                <c:v>-20000</c:v>
              </c:pt>
              <c:pt idx="141">
                <c:v>-20000</c:v>
              </c:pt>
              <c:pt idx="142">
                <c:v>-20000</c:v>
              </c:pt>
              <c:pt idx="143">
                <c:v>-20000</c:v>
              </c:pt>
              <c:pt idx="144">
                <c:v>-20000</c:v>
              </c:pt>
              <c:pt idx="145">
                <c:v>-20000</c:v>
              </c:pt>
              <c:pt idx="146">
                <c:v>-20000</c:v>
              </c:pt>
              <c:pt idx="147">
                <c:v>-20000</c:v>
              </c:pt>
              <c:pt idx="148">
                <c:v>-20000</c:v>
              </c:pt>
              <c:pt idx="149">
                <c:v>-20000</c:v>
              </c:pt>
              <c:pt idx="150">
                <c:v>-20000</c:v>
              </c:pt>
              <c:pt idx="151">
                <c:v>-20000</c:v>
              </c:pt>
              <c:pt idx="152">
                <c:v>-20000</c:v>
              </c:pt>
              <c:pt idx="153">
                <c:v>-20000</c:v>
              </c:pt>
              <c:pt idx="154">
                <c:v>-20000</c:v>
              </c:pt>
              <c:pt idx="155">
                <c:v>-20000</c:v>
              </c:pt>
              <c:pt idx="156">
                <c:v>-20000</c:v>
              </c:pt>
              <c:pt idx="157">
                <c:v>-20000</c:v>
              </c:pt>
              <c:pt idx="158">
                <c:v>-20000</c:v>
              </c:pt>
              <c:pt idx="159">
                <c:v>-20000</c:v>
              </c:pt>
              <c:pt idx="160">
                <c:v>-20000</c:v>
              </c:pt>
              <c:pt idx="161">
                <c:v>-20000</c:v>
              </c:pt>
              <c:pt idx="162">
                <c:v>-20000</c:v>
              </c:pt>
              <c:pt idx="163">
                <c:v>-20000</c:v>
              </c:pt>
              <c:pt idx="164">
                <c:v>-20000</c:v>
              </c:pt>
              <c:pt idx="165">
                <c:v>-20000</c:v>
              </c:pt>
              <c:pt idx="166">
                <c:v>-20000</c:v>
              </c:pt>
              <c:pt idx="167">
                <c:v>-20000</c:v>
              </c:pt>
              <c:pt idx="168">
                <c:v>-20000</c:v>
              </c:pt>
              <c:pt idx="169">
                <c:v>-20000</c:v>
              </c:pt>
              <c:pt idx="170">
                <c:v>-20000</c:v>
              </c:pt>
              <c:pt idx="171">
                <c:v>-20000</c:v>
              </c:pt>
              <c:pt idx="172">
                <c:v>-20000</c:v>
              </c:pt>
              <c:pt idx="173">
                <c:v>-20000</c:v>
              </c:pt>
              <c:pt idx="174">
                <c:v>-20000</c:v>
              </c:pt>
              <c:pt idx="175">
                <c:v>-20000</c:v>
              </c:pt>
              <c:pt idx="176">
                <c:v>-20000</c:v>
              </c:pt>
              <c:pt idx="177">
                <c:v>-20000</c:v>
              </c:pt>
              <c:pt idx="178">
                <c:v>-20000</c:v>
              </c:pt>
              <c:pt idx="179">
                <c:v>-20000</c:v>
              </c:pt>
              <c:pt idx="180">
                <c:v>-20000</c:v>
              </c:pt>
              <c:pt idx="181">
                <c:v>-20000</c:v>
              </c:pt>
              <c:pt idx="182">
                <c:v>-20000</c:v>
              </c:pt>
              <c:pt idx="183">
                <c:v>-20000</c:v>
              </c:pt>
              <c:pt idx="184">
                <c:v>-20000</c:v>
              </c:pt>
              <c:pt idx="185">
                <c:v>-20000</c:v>
              </c:pt>
              <c:pt idx="186">
                <c:v>-20000</c:v>
              </c:pt>
              <c:pt idx="187">
                <c:v>-20000</c:v>
              </c:pt>
              <c:pt idx="188">
                <c:v>-20000</c:v>
              </c:pt>
              <c:pt idx="189">
                <c:v>-20000</c:v>
              </c:pt>
              <c:pt idx="190">
                <c:v>-20000</c:v>
              </c:pt>
              <c:pt idx="191">
                <c:v>-20000</c:v>
              </c:pt>
              <c:pt idx="192">
                <c:v>-20000</c:v>
              </c:pt>
              <c:pt idx="193">
                <c:v>-20000</c:v>
              </c:pt>
              <c:pt idx="194">
                <c:v>-20000</c:v>
              </c:pt>
              <c:pt idx="195">
                <c:v>-20000</c:v>
              </c:pt>
              <c:pt idx="196">
                <c:v>-20000</c:v>
              </c:pt>
              <c:pt idx="197">
                <c:v>-20000</c:v>
              </c:pt>
              <c:pt idx="198">
                <c:v>-20000</c:v>
              </c:pt>
              <c:pt idx="199">
                <c:v>-20000</c:v>
              </c:pt>
              <c:pt idx="200">
                <c:v>-20000</c:v>
              </c:pt>
              <c:pt idx="201">
                <c:v>-20000</c:v>
              </c:pt>
              <c:pt idx="202">
                <c:v>-20000</c:v>
              </c:pt>
              <c:pt idx="203">
                <c:v>-20000</c:v>
              </c:pt>
              <c:pt idx="204">
                <c:v>-20000</c:v>
              </c:pt>
              <c:pt idx="205">
                <c:v>-20000</c:v>
              </c:pt>
              <c:pt idx="206">
                <c:v>-20000</c:v>
              </c:pt>
              <c:pt idx="207">
                <c:v>-20000</c:v>
              </c:pt>
              <c:pt idx="208">
                <c:v>-20000</c:v>
              </c:pt>
              <c:pt idx="209">
                <c:v>-20000</c:v>
              </c:pt>
              <c:pt idx="210">
                <c:v>-20000</c:v>
              </c:pt>
              <c:pt idx="211">
                <c:v>-20000</c:v>
              </c:pt>
              <c:pt idx="212">
                <c:v>-20000</c:v>
              </c:pt>
              <c:pt idx="213">
                <c:v>-20000</c:v>
              </c:pt>
              <c:pt idx="214">
                <c:v>-20000</c:v>
              </c:pt>
              <c:pt idx="215">
                <c:v>-20000</c:v>
              </c:pt>
              <c:pt idx="216">
                <c:v>-20000</c:v>
              </c:pt>
              <c:pt idx="217">
                <c:v>-20000</c:v>
              </c:pt>
              <c:pt idx="218">
                <c:v>-20000</c:v>
              </c:pt>
              <c:pt idx="219">
                <c:v>-20000</c:v>
              </c:pt>
              <c:pt idx="220">
                <c:v>-20000</c:v>
              </c:pt>
              <c:pt idx="221">
                <c:v>-20000</c:v>
              </c:pt>
              <c:pt idx="222">
                <c:v>-20000</c:v>
              </c:pt>
              <c:pt idx="223">
                <c:v>-20000</c:v>
              </c:pt>
              <c:pt idx="224">
                <c:v>-20000</c:v>
              </c:pt>
              <c:pt idx="225">
                <c:v>-20000</c:v>
              </c:pt>
              <c:pt idx="226">
                <c:v>-20000</c:v>
              </c:pt>
              <c:pt idx="227">
                <c:v>-20000</c:v>
              </c:pt>
              <c:pt idx="228">
                <c:v>-20000</c:v>
              </c:pt>
              <c:pt idx="229">
                <c:v>-20000</c:v>
              </c:pt>
              <c:pt idx="230">
                <c:v>-20000</c:v>
              </c:pt>
              <c:pt idx="231">
                <c:v>-20000</c:v>
              </c:pt>
              <c:pt idx="232">
                <c:v>-20000</c:v>
              </c:pt>
              <c:pt idx="233">
                <c:v>-20000</c:v>
              </c:pt>
              <c:pt idx="234">
                <c:v>-20000</c:v>
              </c:pt>
              <c:pt idx="235">
                <c:v>-20000</c:v>
              </c:pt>
              <c:pt idx="236">
                <c:v>-20000</c:v>
              </c:pt>
              <c:pt idx="237">
                <c:v>-20000</c:v>
              </c:pt>
              <c:pt idx="238">
                <c:v>-20000</c:v>
              </c:pt>
              <c:pt idx="239">
                <c:v>-20000</c:v>
              </c:pt>
              <c:pt idx="240">
                <c:v>-20000</c:v>
              </c:pt>
              <c:pt idx="241">
                <c:v>-20000</c:v>
              </c:pt>
              <c:pt idx="242">
                <c:v>-20000</c:v>
              </c:pt>
              <c:pt idx="243">
                <c:v>-20000</c:v>
              </c:pt>
              <c:pt idx="244">
                <c:v>-20000</c:v>
              </c:pt>
              <c:pt idx="245">
                <c:v>-20000</c:v>
              </c:pt>
              <c:pt idx="246">
                <c:v>-20000</c:v>
              </c:pt>
              <c:pt idx="247">
                <c:v>-20000</c:v>
              </c:pt>
              <c:pt idx="248">
                <c:v>-20000</c:v>
              </c:pt>
              <c:pt idx="249">
                <c:v>-20000</c:v>
              </c:pt>
              <c:pt idx="250">
                <c:v>-20000</c:v>
              </c:pt>
              <c:pt idx="251">
                <c:v>-20000</c:v>
              </c:pt>
              <c:pt idx="252">
                <c:v>-20000</c:v>
              </c:pt>
              <c:pt idx="253">
                <c:v>-20000</c:v>
              </c:pt>
              <c:pt idx="254">
                <c:v>-20000</c:v>
              </c:pt>
              <c:pt idx="255">
                <c:v>-20000</c:v>
              </c:pt>
              <c:pt idx="256">
                <c:v>-20000</c:v>
              </c:pt>
              <c:pt idx="257">
                <c:v>-20000</c:v>
              </c:pt>
              <c:pt idx="258">
                <c:v>-20000</c:v>
              </c:pt>
              <c:pt idx="259">
                <c:v>-20000</c:v>
              </c:pt>
              <c:pt idx="260">
                <c:v>-20000</c:v>
              </c:pt>
              <c:pt idx="261">
                <c:v>-20000</c:v>
              </c:pt>
              <c:pt idx="262">
                <c:v>-20000</c:v>
              </c:pt>
              <c:pt idx="263">
                <c:v>-20000</c:v>
              </c:pt>
              <c:pt idx="264">
                <c:v>-20000</c:v>
              </c:pt>
              <c:pt idx="265">
                <c:v>-20000</c:v>
              </c:pt>
              <c:pt idx="266">
                <c:v>-20000</c:v>
              </c:pt>
              <c:pt idx="267">
                <c:v>-20000</c:v>
              </c:pt>
              <c:pt idx="268">
                <c:v>-20000</c:v>
              </c:pt>
              <c:pt idx="269">
                <c:v>-20000</c:v>
              </c:pt>
              <c:pt idx="270">
                <c:v>-20000</c:v>
              </c:pt>
              <c:pt idx="271">
                <c:v>-20000</c:v>
              </c:pt>
              <c:pt idx="272">
                <c:v>-20000</c:v>
              </c:pt>
              <c:pt idx="273">
                <c:v>-20000</c:v>
              </c:pt>
              <c:pt idx="274">
                <c:v>-20000</c:v>
              </c:pt>
              <c:pt idx="275">
                <c:v>-20000</c:v>
              </c:pt>
              <c:pt idx="276">
                <c:v>-20000</c:v>
              </c:pt>
              <c:pt idx="277">
                <c:v>-20000</c:v>
              </c:pt>
              <c:pt idx="278">
                <c:v>-20000</c:v>
              </c:pt>
              <c:pt idx="279">
                <c:v>-20000</c:v>
              </c:pt>
              <c:pt idx="280">
                <c:v>-20000</c:v>
              </c:pt>
              <c:pt idx="281">
                <c:v>-20000</c:v>
              </c:pt>
              <c:pt idx="282">
                <c:v>-20000</c:v>
              </c:pt>
              <c:pt idx="283">
                <c:v>-20000</c:v>
              </c:pt>
              <c:pt idx="284">
                <c:v>-20000</c:v>
              </c:pt>
              <c:pt idx="285">
                <c:v>-20000</c:v>
              </c:pt>
              <c:pt idx="286">
                <c:v>-20000</c:v>
              </c:pt>
              <c:pt idx="287">
                <c:v>-20000</c:v>
              </c:pt>
              <c:pt idx="288">
                <c:v>-20000</c:v>
              </c:pt>
              <c:pt idx="289">
                <c:v>-20000</c:v>
              </c:pt>
              <c:pt idx="290">
                <c:v>-20000</c:v>
              </c:pt>
              <c:pt idx="291">
                <c:v>-20000</c:v>
              </c:pt>
              <c:pt idx="292">
                <c:v>-20000</c:v>
              </c:pt>
              <c:pt idx="293">
                <c:v>-20000</c:v>
              </c:pt>
              <c:pt idx="294">
                <c:v>-20000</c:v>
              </c:pt>
              <c:pt idx="295">
                <c:v>-20000</c:v>
              </c:pt>
              <c:pt idx="296">
                <c:v>-20000</c:v>
              </c:pt>
              <c:pt idx="297">
                <c:v>-20000</c:v>
              </c:pt>
              <c:pt idx="298">
                <c:v>-20000</c:v>
              </c:pt>
              <c:pt idx="299">
                <c:v>-20000</c:v>
              </c:pt>
              <c:pt idx="300">
                <c:v>-20000</c:v>
              </c:pt>
              <c:pt idx="301">
                <c:v>-20000</c:v>
              </c:pt>
              <c:pt idx="302">
                <c:v>-20000</c:v>
              </c:pt>
              <c:pt idx="303">
                <c:v>-20000</c:v>
              </c:pt>
              <c:pt idx="304">
                <c:v>-20000</c:v>
              </c:pt>
              <c:pt idx="305">
                <c:v>-20000</c:v>
              </c:pt>
              <c:pt idx="306">
                <c:v>-20000</c:v>
              </c:pt>
              <c:pt idx="307">
                <c:v>-20000</c:v>
              </c:pt>
              <c:pt idx="308">
                <c:v>-20000</c:v>
              </c:pt>
              <c:pt idx="309">
                <c:v>-20000</c:v>
              </c:pt>
              <c:pt idx="310">
                <c:v>-20000</c:v>
              </c:pt>
              <c:pt idx="311">
                <c:v>-20000</c:v>
              </c:pt>
              <c:pt idx="312">
                <c:v>-20000</c:v>
              </c:pt>
              <c:pt idx="313">
                <c:v>-20000</c:v>
              </c:pt>
              <c:pt idx="314">
                <c:v>-20000</c:v>
              </c:pt>
              <c:pt idx="315">
                <c:v>-20000</c:v>
              </c:pt>
              <c:pt idx="316">
                <c:v>-20000</c:v>
              </c:pt>
              <c:pt idx="317">
                <c:v>-20000</c:v>
              </c:pt>
              <c:pt idx="318">
                <c:v>-20000</c:v>
              </c:pt>
              <c:pt idx="319">
                <c:v>-20000</c:v>
              </c:pt>
              <c:pt idx="320">
                <c:v>-20000</c:v>
              </c:pt>
              <c:pt idx="321">
                <c:v>-20000</c:v>
              </c:pt>
              <c:pt idx="322">
                <c:v>-20000</c:v>
              </c:pt>
              <c:pt idx="323">
                <c:v>-20000</c:v>
              </c:pt>
              <c:pt idx="324">
                <c:v>-20000</c:v>
              </c:pt>
              <c:pt idx="325">
                <c:v>-20000</c:v>
              </c:pt>
              <c:pt idx="326">
                <c:v>-20000</c:v>
              </c:pt>
              <c:pt idx="327">
                <c:v>-20000</c:v>
              </c:pt>
              <c:pt idx="328">
                <c:v>-20000</c:v>
              </c:pt>
              <c:pt idx="329">
                <c:v>-20000</c:v>
              </c:pt>
              <c:pt idx="330">
                <c:v>-20000</c:v>
              </c:pt>
              <c:pt idx="331">
                <c:v>-20000</c:v>
              </c:pt>
              <c:pt idx="332">
                <c:v>-20000</c:v>
              </c:pt>
              <c:pt idx="333">
                <c:v>-20000</c:v>
              </c:pt>
              <c:pt idx="334">
                <c:v>-20000</c:v>
              </c:pt>
              <c:pt idx="335">
                <c:v>-20000</c:v>
              </c:pt>
              <c:pt idx="336">
                <c:v>-20000</c:v>
              </c:pt>
              <c:pt idx="337">
                <c:v>-20000</c:v>
              </c:pt>
              <c:pt idx="338">
                <c:v>-20000</c:v>
              </c:pt>
              <c:pt idx="339">
                <c:v>-20000</c:v>
              </c:pt>
              <c:pt idx="340">
                <c:v>-20000</c:v>
              </c:pt>
              <c:pt idx="341">
                <c:v>-20000</c:v>
              </c:pt>
              <c:pt idx="342">
                <c:v>-20000</c:v>
              </c:pt>
              <c:pt idx="343">
                <c:v>-20000</c:v>
              </c:pt>
              <c:pt idx="344">
                <c:v>-20000</c:v>
              </c:pt>
              <c:pt idx="345">
                <c:v>-20000</c:v>
              </c:pt>
              <c:pt idx="346">
                <c:v>-20000</c:v>
              </c:pt>
              <c:pt idx="347">
                <c:v>-20000</c:v>
              </c:pt>
              <c:pt idx="348">
                <c:v>-20000</c:v>
              </c:pt>
              <c:pt idx="349">
                <c:v>-20000</c:v>
              </c:pt>
              <c:pt idx="350">
                <c:v>-20000</c:v>
              </c:pt>
              <c:pt idx="351">
                <c:v>-20000</c:v>
              </c:pt>
              <c:pt idx="352">
                <c:v>-20000</c:v>
              </c:pt>
              <c:pt idx="353">
                <c:v>-20000</c:v>
              </c:pt>
              <c:pt idx="354">
                <c:v>-20000</c:v>
              </c:pt>
              <c:pt idx="355">
                <c:v>-20000</c:v>
              </c:pt>
              <c:pt idx="356">
                <c:v>-20000</c:v>
              </c:pt>
              <c:pt idx="357">
                <c:v>-20000</c:v>
              </c:pt>
              <c:pt idx="358">
                <c:v>-20000</c:v>
              </c:pt>
              <c:pt idx="359">
                <c:v>-20000</c:v>
              </c:pt>
              <c:pt idx="360">
                <c:v>-20000</c:v>
              </c:pt>
              <c:pt idx="361">
                <c:v>-20000</c:v>
              </c:pt>
              <c:pt idx="362">
                <c:v>-20000</c:v>
              </c:pt>
              <c:pt idx="363">
                <c:v>-20000</c:v>
              </c:pt>
              <c:pt idx="364">
                <c:v>-20000</c:v>
              </c:pt>
              <c:pt idx="365">
                <c:v>-20000</c:v>
              </c:pt>
              <c:pt idx="366">
                <c:v>-20000</c:v>
              </c:pt>
              <c:pt idx="367">
                <c:v>-20000</c:v>
              </c:pt>
              <c:pt idx="368">
                <c:v>-20000</c:v>
              </c:pt>
              <c:pt idx="369">
                <c:v>-20000</c:v>
              </c:pt>
              <c:pt idx="370">
                <c:v>-20000</c:v>
              </c:pt>
              <c:pt idx="371">
                <c:v>-20000</c:v>
              </c:pt>
              <c:pt idx="372">
                <c:v>-20000</c:v>
              </c:pt>
              <c:pt idx="373">
                <c:v>-20000</c:v>
              </c:pt>
              <c:pt idx="374">
                <c:v>-20000</c:v>
              </c:pt>
              <c:pt idx="375">
                <c:v>-20000</c:v>
              </c:pt>
              <c:pt idx="376">
                <c:v>-20000</c:v>
              </c:pt>
              <c:pt idx="377">
                <c:v>-20000</c:v>
              </c:pt>
              <c:pt idx="378">
                <c:v>-20000</c:v>
              </c:pt>
              <c:pt idx="379">
                <c:v>-20000</c:v>
              </c:pt>
              <c:pt idx="380">
                <c:v>-20000</c:v>
              </c:pt>
              <c:pt idx="381">
                <c:v>-20000</c:v>
              </c:pt>
              <c:pt idx="382">
                <c:v>-20000</c:v>
              </c:pt>
              <c:pt idx="383">
                <c:v>-20000</c:v>
              </c:pt>
              <c:pt idx="384">
                <c:v>-20000</c:v>
              </c:pt>
              <c:pt idx="385">
                <c:v>-20000</c:v>
              </c:pt>
              <c:pt idx="386">
                <c:v>-20000</c:v>
              </c:pt>
              <c:pt idx="387">
                <c:v>-20000</c:v>
              </c:pt>
              <c:pt idx="388">
                <c:v>-20000</c:v>
              </c:pt>
              <c:pt idx="389">
                <c:v>-20000</c:v>
              </c:pt>
              <c:pt idx="390">
                <c:v>-20000</c:v>
              </c:pt>
              <c:pt idx="391">
                <c:v>-20000</c:v>
              </c:pt>
              <c:pt idx="392">
                <c:v>-20000</c:v>
              </c:pt>
              <c:pt idx="393">
                <c:v>-20000</c:v>
              </c:pt>
              <c:pt idx="394">
                <c:v>-20000</c:v>
              </c:pt>
              <c:pt idx="395">
                <c:v>-20000</c:v>
              </c:pt>
              <c:pt idx="396">
                <c:v>-20000</c:v>
              </c:pt>
              <c:pt idx="397">
                <c:v>-20000</c:v>
              </c:pt>
              <c:pt idx="398">
                <c:v>-20000</c:v>
              </c:pt>
              <c:pt idx="399">
                <c:v>-20000</c:v>
              </c:pt>
              <c:pt idx="400">
                <c:v>-20000</c:v>
              </c:pt>
              <c:pt idx="401">
                <c:v>-20000</c:v>
              </c:pt>
              <c:pt idx="402">
                <c:v>-20000</c:v>
              </c:pt>
              <c:pt idx="403">
                <c:v>-20000</c:v>
              </c:pt>
              <c:pt idx="404">
                <c:v>-20000</c:v>
              </c:pt>
              <c:pt idx="405">
                <c:v>-20000</c:v>
              </c:pt>
              <c:pt idx="406">
                <c:v>-20000</c:v>
              </c:pt>
              <c:pt idx="407">
                <c:v>-20000</c:v>
              </c:pt>
              <c:pt idx="408">
                <c:v>-20000</c:v>
              </c:pt>
              <c:pt idx="409">
                <c:v>-20000</c:v>
              </c:pt>
              <c:pt idx="410">
                <c:v>-20000</c:v>
              </c:pt>
              <c:pt idx="411">
                <c:v>-20000</c:v>
              </c:pt>
              <c:pt idx="412">
                <c:v>-20000</c:v>
              </c:pt>
              <c:pt idx="413">
                <c:v>-20000</c:v>
              </c:pt>
              <c:pt idx="414">
                <c:v>-20000</c:v>
              </c:pt>
              <c:pt idx="415">
                <c:v>-20000</c:v>
              </c:pt>
              <c:pt idx="416">
                <c:v>-20000</c:v>
              </c:pt>
              <c:pt idx="417">
                <c:v>-20000</c:v>
              </c:pt>
              <c:pt idx="418">
                <c:v>-20000</c:v>
              </c:pt>
              <c:pt idx="419">
                <c:v>-20000</c:v>
              </c:pt>
              <c:pt idx="420">
                <c:v>-20000</c:v>
              </c:pt>
              <c:pt idx="421">
                <c:v>-20000</c:v>
              </c:pt>
              <c:pt idx="422">
                <c:v>-20000</c:v>
              </c:pt>
              <c:pt idx="423">
                <c:v>-20000</c:v>
              </c:pt>
              <c:pt idx="424">
                <c:v>-20000</c:v>
              </c:pt>
              <c:pt idx="425">
                <c:v>-20000</c:v>
              </c:pt>
              <c:pt idx="426">
                <c:v>-20000</c:v>
              </c:pt>
              <c:pt idx="427">
                <c:v>-20000</c:v>
              </c:pt>
              <c:pt idx="428">
                <c:v>-20000</c:v>
              </c:pt>
              <c:pt idx="429">
                <c:v>-20000</c:v>
              </c:pt>
              <c:pt idx="430">
                <c:v>-20000</c:v>
              </c:pt>
              <c:pt idx="431">
                <c:v>-20000</c:v>
              </c:pt>
              <c:pt idx="432">
                <c:v>-20000</c:v>
              </c:pt>
              <c:pt idx="433">
                <c:v>-20000</c:v>
              </c:pt>
              <c:pt idx="434">
                <c:v>-20000</c:v>
              </c:pt>
              <c:pt idx="435">
                <c:v>-20000</c:v>
              </c:pt>
              <c:pt idx="436">
                <c:v>-20000</c:v>
              </c:pt>
              <c:pt idx="437">
                <c:v>-20000</c:v>
              </c:pt>
              <c:pt idx="438">
                <c:v>-20000</c:v>
              </c:pt>
              <c:pt idx="439">
                <c:v>-20000</c:v>
              </c:pt>
              <c:pt idx="440">
                <c:v>-20000</c:v>
              </c:pt>
              <c:pt idx="441">
                <c:v>-20000</c:v>
              </c:pt>
              <c:pt idx="442">
                <c:v>-20000</c:v>
              </c:pt>
              <c:pt idx="443">
                <c:v>-20000</c:v>
              </c:pt>
              <c:pt idx="444">
                <c:v>-20000</c:v>
              </c:pt>
              <c:pt idx="445">
                <c:v>-20000</c:v>
              </c:pt>
              <c:pt idx="446">
                <c:v>-20000</c:v>
              </c:pt>
              <c:pt idx="447">
                <c:v>-20000</c:v>
              </c:pt>
              <c:pt idx="448">
                <c:v>-20000</c:v>
              </c:pt>
              <c:pt idx="449">
                <c:v>-20000</c:v>
              </c:pt>
              <c:pt idx="450">
                <c:v>-20000</c:v>
              </c:pt>
              <c:pt idx="451">
                <c:v>-20000</c:v>
              </c:pt>
              <c:pt idx="452">
                <c:v>-20000</c:v>
              </c:pt>
              <c:pt idx="453">
                <c:v>-20000</c:v>
              </c:pt>
              <c:pt idx="454">
                <c:v>-20000</c:v>
              </c:pt>
              <c:pt idx="455">
                <c:v>-20000</c:v>
              </c:pt>
              <c:pt idx="456">
                <c:v>-20000</c:v>
              </c:pt>
              <c:pt idx="457">
                <c:v>-20000</c:v>
              </c:pt>
              <c:pt idx="458">
                <c:v>-20000</c:v>
              </c:pt>
              <c:pt idx="459">
                <c:v>-20000</c:v>
              </c:pt>
              <c:pt idx="460">
                <c:v>-20000</c:v>
              </c:pt>
              <c:pt idx="461">
                <c:v>-20000</c:v>
              </c:pt>
              <c:pt idx="462">
                <c:v>-20000</c:v>
              </c:pt>
              <c:pt idx="463">
                <c:v>-20000</c:v>
              </c:pt>
              <c:pt idx="464">
                <c:v>-20000</c:v>
              </c:pt>
              <c:pt idx="465">
                <c:v>-20000</c:v>
              </c:pt>
              <c:pt idx="466">
                <c:v>-20000</c:v>
              </c:pt>
              <c:pt idx="467">
                <c:v>-20000</c:v>
              </c:pt>
              <c:pt idx="468">
                <c:v>-20000</c:v>
              </c:pt>
              <c:pt idx="469">
                <c:v>-20000</c:v>
              </c:pt>
              <c:pt idx="470">
                <c:v>-20000</c:v>
              </c:pt>
              <c:pt idx="471">
                <c:v>-20000</c:v>
              </c:pt>
              <c:pt idx="472">
                <c:v>-20000</c:v>
              </c:pt>
              <c:pt idx="473">
                <c:v>-20000</c:v>
              </c:pt>
              <c:pt idx="474">
                <c:v>-20000</c:v>
              </c:pt>
              <c:pt idx="475">
                <c:v>-20000</c:v>
              </c:pt>
              <c:pt idx="476">
                <c:v>-20000</c:v>
              </c:pt>
              <c:pt idx="477">
                <c:v>-20000</c:v>
              </c:pt>
              <c:pt idx="478">
                <c:v>-20000</c:v>
              </c:pt>
              <c:pt idx="479">
                <c:v>-20000</c:v>
              </c:pt>
              <c:pt idx="480">
                <c:v>-20000</c:v>
              </c:pt>
              <c:pt idx="481">
                <c:v>-20000</c:v>
              </c:pt>
              <c:pt idx="482">
                <c:v>-20000</c:v>
              </c:pt>
              <c:pt idx="483">
                <c:v>-20000</c:v>
              </c:pt>
              <c:pt idx="484">
                <c:v>-20000</c:v>
              </c:pt>
              <c:pt idx="485">
                <c:v>-20000</c:v>
              </c:pt>
              <c:pt idx="486">
                <c:v>-20000</c:v>
              </c:pt>
              <c:pt idx="487">
                <c:v>-20000</c:v>
              </c:pt>
              <c:pt idx="488">
                <c:v>-20000</c:v>
              </c:pt>
              <c:pt idx="489">
                <c:v>-20000</c:v>
              </c:pt>
              <c:pt idx="490">
                <c:v>-20000</c:v>
              </c:pt>
              <c:pt idx="491">
                <c:v>-20000</c:v>
              </c:pt>
              <c:pt idx="492">
                <c:v>-20000</c:v>
              </c:pt>
              <c:pt idx="493">
                <c:v>-20000</c:v>
              </c:pt>
              <c:pt idx="494">
                <c:v>-20000</c:v>
              </c:pt>
              <c:pt idx="495">
                <c:v>-20000</c:v>
              </c:pt>
              <c:pt idx="496">
                <c:v>-20000</c:v>
              </c:pt>
              <c:pt idx="497">
                <c:v>-20000</c:v>
              </c:pt>
              <c:pt idx="498">
                <c:v>-20000</c:v>
              </c:pt>
              <c:pt idx="499">
                <c:v>-20000</c:v>
              </c:pt>
              <c:pt idx="500">
                <c:v>-20000</c:v>
              </c:pt>
              <c:pt idx="501">
                <c:v>-20000</c:v>
              </c:pt>
              <c:pt idx="502">
                <c:v>-20000</c:v>
              </c:pt>
              <c:pt idx="503">
                <c:v>-20000</c:v>
              </c:pt>
              <c:pt idx="504">
                <c:v>-20000</c:v>
              </c:pt>
              <c:pt idx="505">
                <c:v>-20000</c:v>
              </c:pt>
              <c:pt idx="506">
                <c:v>-20000</c:v>
              </c:pt>
              <c:pt idx="507">
                <c:v>-20000</c:v>
              </c:pt>
              <c:pt idx="508">
                <c:v>-20000</c:v>
              </c:pt>
              <c:pt idx="509">
                <c:v>-20000</c:v>
              </c:pt>
              <c:pt idx="510">
                <c:v>-20000</c:v>
              </c:pt>
              <c:pt idx="511">
                <c:v>-20000</c:v>
              </c:pt>
              <c:pt idx="512">
                <c:v>-20000</c:v>
              </c:pt>
              <c:pt idx="513">
                <c:v>-20000</c:v>
              </c:pt>
              <c:pt idx="514">
                <c:v>-20000</c:v>
              </c:pt>
              <c:pt idx="515">
                <c:v>-20000</c:v>
              </c:pt>
              <c:pt idx="516">
                <c:v>-20000</c:v>
              </c:pt>
              <c:pt idx="517">
                <c:v>-20000</c:v>
              </c:pt>
              <c:pt idx="518">
                <c:v>-20000</c:v>
              </c:pt>
              <c:pt idx="519">
                <c:v>-20000</c:v>
              </c:pt>
              <c:pt idx="520">
                <c:v>-20000</c:v>
              </c:pt>
              <c:pt idx="521">
                <c:v>-20000</c:v>
              </c:pt>
              <c:pt idx="522">
                <c:v>-20000</c:v>
              </c:pt>
              <c:pt idx="523">
                <c:v>-20000</c:v>
              </c:pt>
              <c:pt idx="524">
                <c:v>-20000</c:v>
              </c:pt>
              <c:pt idx="525">
                <c:v>-20000</c:v>
              </c:pt>
              <c:pt idx="526">
                <c:v>-20000</c:v>
              </c:pt>
              <c:pt idx="527">
                <c:v>-20000</c:v>
              </c:pt>
              <c:pt idx="528">
                <c:v>-20000</c:v>
              </c:pt>
              <c:pt idx="529">
                <c:v>-20000</c:v>
              </c:pt>
              <c:pt idx="530">
                <c:v>-20000</c:v>
              </c:pt>
              <c:pt idx="531">
                <c:v>-20000</c:v>
              </c:pt>
              <c:pt idx="532">
                <c:v>-20000</c:v>
              </c:pt>
              <c:pt idx="533">
                <c:v>-20000</c:v>
              </c:pt>
              <c:pt idx="534">
                <c:v>-20000</c:v>
              </c:pt>
              <c:pt idx="535">
                <c:v>-20000</c:v>
              </c:pt>
              <c:pt idx="536">
                <c:v>-20000</c:v>
              </c:pt>
              <c:pt idx="537">
                <c:v>-20000</c:v>
              </c:pt>
              <c:pt idx="538">
                <c:v>-20000</c:v>
              </c:pt>
              <c:pt idx="539">
                <c:v>-20000</c:v>
              </c:pt>
              <c:pt idx="540">
                <c:v>-20000</c:v>
              </c:pt>
              <c:pt idx="541">
                <c:v>-20000</c:v>
              </c:pt>
              <c:pt idx="542">
                <c:v>-20000</c:v>
              </c:pt>
              <c:pt idx="543">
                <c:v>-20000</c:v>
              </c:pt>
              <c:pt idx="544">
                <c:v>-20000</c:v>
              </c:pt>
              <c:pt idx="545">
                <c:v>-20000</c:v>
              </c:pt>
              <c:pt idx="546">
                <c:v>-20000</c:v>
              </c:pt>
              <c:pt idx="547">
                <c:v>-20000</c:v>
              </c:pt>
              <c:pt idx="548">
                <c:v>-20000</c:v>
              </c:pt>
              <c:pt idx="549">
                <c:v>-20000</c:v>
              </c:pt>
              <c:pt idx="550">
                <c:v>-20000</c:v>
              </c:pt>
              <c:pt idx="551">
                <c:v>-20000</c:v>
              </c:pt>
              <c:pt idx="552">
                <c:v>-20000</c:v>
              </c:pt>
              <c:pt idx="553">
                <c:v>-20000</c:v>
              </c:pt>
              <c:pt idx="554">
                <c:v>-20000</c:v>
              </c:pt>
              <c:pt idx="555">
                <c:v>-20000</c:v>
              </c:pt>
              <c:pt idx="556">
                <c:v>-20000</c:v>
              </c:pt>
              <c:pt idx="557">
                <c:v>-20000</c:v>
              </c:pt>
              <c:pt idx="558">
                <c:v>-20000</c:v>
              </c:pt>
              <c:pt idx="559">
                <c:v>-20000</c:v>
              </c:pt>
              <c:pt idx="560">
                <c:v>-20000</c:v>
              </c:pt>
              <c:pt idx="561">
                <c:v>-20000</c:v>
              </c:pt>
              <c:pt idx="562">
                <c:v>-20000</c:v>
              </c:pt>
              <c:pt idx="563">
                <c:v>-20000</c:v>
              </c:pt>
              <c:pt idx="564">
                <c:v>-20000</c:v>
              </c:pt>
              <c:pt idx="565">
                <c:v>-20000</c:v>
              </c:pt>
              <c:pt idx="566">
                <c:v>-20000</c:v>
              </c:pt>
              <c:pt idx="567">
                <c:v>-20000</c:v>
              </c:pt>
              <c:pt idx="568">
                <c:v>-20000</c:v>
              </c:pt>
              <c:pt idx="569">
                <c:v>-20000</c:v>
              </c:pt>
              <c:pt idx="570">
                <c:v>-20000</c:v>
              </c:pt>
              <c:pt idx="571">
                <c:v>-20000</c:v>
              </c:pt>
              <c:pt idx="572">
                <c:v>-20000</c:v>
              </c:pt>
              <c:pt idx="573">
                <c:v>-20000</c:v>
              </c:pt>
              <c:pt idx="574">
                <c:v>-20000</c:v>
              </c:pt>
              <c:pt idx="575">
                <c:v>-20000</c:v>
              </c:pt>
              <c:pt idx="576">
                <c:v>-20000</c:v>
              </c:pt>
              <c:pt idx="577">
                <c:v>-20000</c:v>
              </c:pt>
              <c:pt idx="578">
                <c:v>-20000</c:v>
              </c:pt>
              <c:pt idx="579">
                <c:v>-20000</c:v>
              </c:pt>
              <c:pt idx="580">
                <c:v>-20000</c:v>
              </c:pt>
              <c:pt idx="581">
                <c:v>-20000</c:v>
              </c:pt>
              <c:pt idx="582">
                <c:v>-20000</c:v>
              </c:pt>
              <c:pt idx="583">
                <c:v>-20000</c:v>
              </c:pt>
              <c:pt idx="584">
                <c:v>-20000</c:v>
              </c:pt>
              <c:pt idx="585">
                <c:v>-20000</c:v>
              </c:pt>
              <c:pt idx="586">
                <c:v>-20000</c:v>
              </c:pt>
              <c:pt idx="587">
                <c:v>-20000</c:v>
              </c:pt>
              <c:pt idx="588">
                <c:v>-20000</c:v>
              </c:pt>
              <c:pt idx="589">
                <c:v>-20000</c:v>
              </c:pt>
              <c:pt idx="590">
                <c:v>-20000</c:v>
              </c:pt>
              <c:pt idx="591">
                <c:v>-20000</c:v>
              </c:pt>
              <c:pt idx="592">
                <c:v>-20000</c:v>
              </c:pt>
              <c:pt idx="593">
                <c:v>-20000</c:v>
              </c:pt>
              <c:pt idx="594">
                <c:v>-20000</c:v>
              </c:pt>
              <c:pt idx="595">
                <c:v>-20000</c:v>
              </c:pt>
              <c:pt idx="596">
                <c:v>-20000</c:v>
              </c:pt>
              <c:pt idx="597">
                <c:v>-20000</c:v>
              </c:pt>
              <c:pt idx="598">
                <c:v>-20000</c:v>
              </c:pt>
              <c:pt idx="599">
                <c:v>-20000</c:v>
              </c:pt>
              <c:pt idx="600">
                <c:v>-20000</c:v>
              </c:pt>
              <c:pt idx="601">
                <c:v>-20000</c:v>
              </c:pt>
              <c:pt idx="602">
                <c:v>-20000</c:v>
              </c:pt>
              <c:pt idx="603">
                <c:v>-20000</c:v>
              </c:pt>
              <c:pt idx="604">
                <c:v>-20000</c:v>
              </c:pt>
              <c:pt idx="605">
                <c:v>-20000</c:v>
              </c:pt>
              <c:pt idx="606">
                <c:v>-20000</c:v>
              </c:pt>
              <c:pt idx="607">
                <c:v>-20000</c:v>
              </c:pt>
              <c:pt idx="608">
                <c:v>-20000</c:v>
              </c:pt>
              <c:pt idx="609">
                <c:v>-20000</c:v>
              </c:pt>
              <c:pt idx="610">
                <c:v>-20000</c:v>
              </c:pt>
              <c:pt idx="611">
                <c:v>-20000</c:v>
              </c:pt>
              <c:pt idx="612">
                <c:v>-20000</c:v>
              </c:pt>
              <c:pt idx="613">
                <c:v>-20000</c:v>
              </c:pt>
              <c:pt idx="614">
                <c:v>-20000</c:v>
              </c:pt>
              <c:pt idx="615">
                <c:v>-20000</c:v>
              </c:pt>
              <c:pt idx="616">
                <c:v>-20000</c:v>
              </c:pt>
              <c:pt idx="617">
                <c:v>-20000</c:v>
              </c:pt>
              <c:pt idx="618">
                <c:v>-20000</c:v>
              </c:pt>
              <c:pt idx="619">
                <c:v>-20000</c:v>
              </c:pt>
              <c:pt idx="620">
                <c:v>-20000</c:v>
              </c:pt>
              <c:pt idx="621">
                <c:v>-20000</c:v>
              </c:pt>
              <c:pt idx="622">
                <c:v>-20000</c:v>
              </c:pt>
              <c:pt idx="623">
                <c:v>-20000</c:v>
              </c:pt>
              <c:pt idx="624">
                <c:v>-20000</c:v>
              </c:pt>
              <c:pt idx="625">
                <c:v>-20000</c:v>
              </c:pt>
              <c:pt idx="626">
                <c:v>-20000</c:v>
              </c:pt>
              <c:pt idx="627">
                <c:v>-20000</c:v>
              </c:pt>
              <c:pt idx="628">
                <c:v>-20000</c:v>
              </c:pt>
              <c:pt idx="629">
                <c:v>-20000</c:v>
              </c:pt>
              <c:pt idx="630">
                <c:v>-20000</c:v>
              </c:pt>
              <c:pt idx="631">
                <c:v>-20000</c:v>
              </c:pt>
              <c:pt idx="632">
                <c:v>-20000</c:v>
              </c:pt>
              <c:pt idx="633">
                <c:v>-20000</c:v>
              </c:pt>
              <c:pt idx="634">
                <c:v>-20000</c:v>
              </c:pt>
              <c:pt idx="635">
                <c:v>-20000</c:v>
              </c:pt>
              <c:pt idx="636">
                <c:v>-20000</c:v>
              </c:pt>
              <c:pt idx="637">
                <c:v>-20000</c:v>
              </c:pt>
              <c:pt idx="638">
                <c:v>-20000</c:v>
              </c:pt>
              <c:pt idx="639">
                <c:v>-20000</c:v>
              </c:pt>
              <c:pt idx="640">
                <c:v>-20000</c:v>
              </c:pt>
              <c:pt idx="641">
                <c:v>-20000</c:v>
              </c:pt>
              <c:pt idx="642">
                <c:v>-20000</c:v>
              </c:pt>
              <c:pt idx="643">
                <c:v>-20000</c:v>
              </c:pt>
              <c:pt idx="644">
                <c:v>-20000</c:v>
              </c:pt>
              <c:pt idx="645">
                <c:v>-20000</c:v>
              </c:pt>
              <c:pt idx="646">
                <c:v>-20000</c:v>
              </c:pt>
              <c:pt idx="647">
                <c:v>-20000</c:v>
              </c:pt>
              <c:pt idx="648">
                <c:v>-20000</c:v>
              </c:pt>
              <c:pt idx="649">
                <c:v>-20000</c:v>
              </c:pt>
              <c:pt idx="650">
                <c:v>-20000</c:v>
              </c:pt>
              <c:pt idx="651">
                <c:v>-20000</c:v>
              </c:pt>
              <c:pt idx="652">
                <c:v>-20000</c:v>
              </c:pt>
              <c:pt idx="653">
                <c:v>-20000</c:v>
              </c:pt>
              <c:pt idx="654">
                <c:v>-20000</c:v>
              </c:pt>
              <c:pt idx="655">
                <c:v>-20000</c:v>
              </c:pt>
              <c:pt idx="656">
                <c:v>-20000</c:v>
              </c:pt>
              <c:pt idx="657">
                <c:v>-20000</c:v>
              </c:pt>
              <c:pt idx="658">
                <c:v>-20000</c:v>
              </c:pt>
              <c:pt idx="659">
                <c:v>-20000</c:v>
              </c:pt>
              <c:pt idx="660">
                <c:v>-20000</c:v>
              </c:pt>
              <c:pt idx="661">
                <c:v>-20000</c:v>
              </c:pt>
              <c:pt idx="662">
                <c:v>-20000</c:v>
              </c:pt>
              <c:pt idx="663">
                <c:v>-20000</c:v>
              </c:pt>
              <c:pt idx="664">
                <c:v>-20000</c:v>
              </c:pt>
              <c:pt idx="665">
                <c:v>-20000</c:v>
              </c:pt>
              <c:pt idx="666">
                <c:v>-20000</c:v>
              </c:pt>
              <c:pt idx="667">
                <c:v>-20000</c:v>
              </c:pt>
              <c:pt idx="668">
                <c:v>-20000</c:v>
              </c:pt>
              <c:pt idx="669">
                <c:v>-20000</c:v>
              </c:pt>
              <c:pt idx="670">
                <c:v>-20000</c:v>
              </c:pt>
              <c:pt idx="671">
                <c:v>-20000</c:v>
              </c:pt>
              <c:pt idx="672">
                <c:v>-20000</c:v>
              </c:pt>
              <c:pt idx="673">
                <c:v>-20000</c:v>
              </c:pt>
              <c:pt idx="674">
                <c:v>-20000</c:v>
              </c:pt>
              <c:pt idx="675">
                <c:v>-20000</c:v>
              </c:pt>
              <c:pt idx="676">
                <c:v>-20000</c:v>
              </c:pt>
              <c:pt idx="677">
                <c:v>-20000</c:v>
              </c:pt>
              <c:pt idx="678">
                <c:v>-20000</c:v>
              </c:pt>
              <c:pt idx="679">
                <c:v>-20000</c:v>
              </c:pt>
              <c:pt idx="680">
                <c:v>-20000</c:v>
              </c:pt>
              <c:pt idx="681">
                <c:v>-20000</c:v>
              </c:pt>
              <c:pt idx="682">
                <c:v>-20000</c:v>
              </c:pt>
              <c:pt idx="683">
                <c:v>-20000</c:v>
              </c:pt>
              <c:pt idx="684">
                <c:v>-20000</c:v>
              </c:pt>
              <c:pt idx="685">
                <c:v>-20000</c:v>
              </c:pt>
              <c:pt idx="686">
                <c:v>-20000</c:v>
              </c:pt>
              <c:pt idx="687">
                <c:v>-20000</c:v>
              </c:pt>
              <c:pt idx="688">
                <c:v>-20000</c:v>
              </c:pt>
              <c:pt idx="689">
                <c:v>-20000</c:v>
              </c:pt>
              <c:pt idx="690">
                <c:v>-20000</c:v>
              </c:pt>
              <c:pt idx="691">
                <c:v>-20000</c:v>
              </c:pt>
              <c:pt idx="692">
                <c:v>-20000</c:v>
              </c:pt>
              <c:pt idx="693">
                <c:v>-20000</c:v>
              </c:pt>
              <c:pt idx="694">
                <c:v>-20000</c:v>
              </c:pt>
              <c:pt idx="695">
                <c:v>-20000</c:v>
              </c:pt>
              <c:pt idx="696">
                <c:v>-20000</c:v>
              </c:pt>
              <c:pt idx="697">
                <c:v>-20000</c:v>
              </c:pt>
              <c:pt idx="698">
                <c:v>-20000</c:v>
              </c:pt>
              <c:pt idx="699">
                <c:v>-20000</c:v>
              </c:pt>
              <c:pt idx="700">
                <c:v>-20000</c:v>
              </c:pt>
              <c:pt idx="701">
                <c:v>-20000</c:v>
              </c:pt>
              <c:pt idx="702">
                <c:v>-20000</c:v>
              </c:pt>
              <c:pt idx="703">
                <c:v>-20000</c:v>
              </c:pt>
              <c:pt idx="704">
                <c:v>-20000</c:v>
              </c:pt>
              <c:pt idx="705">
                <c:v>-20000</c:v>
              </c:pt>
              <c:pt idx="706">
                <c:v>-20000</c:v>
              </c:pt>
              <c:pt idx="707">
                <c:v>-20000</c:v>
              </c:pt>
              <c:pt idx="708">
                <c:v>-20000</c:v>
              </c:pt>
              <c:pt idx="709">
                <c:v>-20000</c:v>
              </c:pt>
              <c:pt idx="710">
                <c:v>-20000</c:v>
              </c:pt>
              <c:pt idx="711">
                <c:v>-20000</c:v>
              </c:pt>
              <c:pt idx="712">
                <c:v>-20000</c:v>
              </c:pt>
              <c:pt idx="713">
                <c:v>-20000</c:v>
              </c:pt>
              <c:pt idx="714">
                <c:v>-20000</c:v>
              </c:pt>
              <c:pt idx="715">
                <c:v>-20000</c:v>
              </c:pt>
              <c:pt idx="716">
                <c:v>-20000</c:v>
              </c:pt>
              <c:pt idx="717">
                <c:v>-20000</c:v>
              </c:pt>
              <c:pt idx="718">
                <c:v>-20000</c:v>
              </c:pt>
              <c:pt idx="719">
                <c:v>-20000</c:v>
              </c:pt>
              <c:pt idx="720">
                <c:v>-20000</c:v>
              </c:pt>
              <c:pt idx="721">
                <c:v>-20000</c:v>
              </c:pt>
              <c:pt idx="722">
                <c:v>-20000</c:v>
              </c:pt>
              <c:pt idx="723">
                <c:v>-20000</c:v>
              </c:pt>
              <c:pt idx="724">
                <c:v>-20000</c:v>
              </c:pt>
              <c:pt idx="725">
                <c:v>-20000</c:v>
              </c:pt>
              <c:pt idx="726">
                <c:v>-20000</c:v>
              </c:pt>
              <c:pt idx="727">
                <c:v>-20000</c:v>
              </c:pt>
              <c:pt idx="728">
                <c:v>-20000</c:v>
              </c:pt>
              <c:pt idx="729">
                <c:v>-20000</c:v>
              </c:pt>
              <c:pt idx="730">
                <c:v>-20000</c:v>
              </c:pt>
              <c:pt idx="731">
                <c:v>-20000</c:v>
              </c:pt>
              <c:pt idx="732">
                <c:v>-20000</c:v>
              </c:pt>
              <c:pt idx="733">
                <c:v>-20000</c:v>
              </c:pt>
              <c:pt idx="734">
                <c:v>-20000</c:v>
              </c:pt>
              <c:pt idx="735">
                <c:v>-20000</c:v>
              </c:pt>
              <c:pt idx="736">
                <c:v>-20000</c:v>
              </c:pt>
              <c:pt idx="737">
                <c:v>-20000</c:v>
              </c:pt>
              <c:pt idx="738">
                <c:v>-20000</c:v>
              </c:pt>
              <c:pt idx="739">
                <c:v>-20000</c:v>
              </c:pt>
              <c:pt idx="740">
                <c:v>-20000</c:v>
              </c:pt>
              <c:pt idx="741">
                <c:v>-20000</c:v>
              </c:pt>
              <c:pt idx="742">
                <c:v>-20000</c:v>
              </c:pt>
              <c:pt idx="743">
                <c:v>-20000</c:v>
              </c:pt>
              <c:pt idx="744">
                <c:v>-20000</c:v>
              </c:pt>
              <c:pt idx="745">
                <c:v>-20000</c:v>
              </c:pt>
              <c:pt idx="746">
                <c:v>-20000</c:v>
              </c:pt>
              <c:pt idx="747">
                <c:v>-20000</c:v>
              </c:pt>
              <c:pt idx="748">
                <c:v>-20000</c:v>
              </c:pt>
              <c:pt idx="749">
                <c:v>-20000</c:v>
              </c:pt>
              <c:pt idx="750">
                <c:v>-20000</c:v>
              </c:pt>
              <c:pt idx="751">
                <c:v>-20000</c:v>
              </c:pt>
              <c:pt idx="752">
                <c:v>-20000</c:v>
              </c:pt>
              <c:pt idx="753">
                <c:v>-20000</c:v>
              </c:pt>
              <c:pt idx="754">
                <c:v>-20000</c:v>
              </c:pt>
              <c:pt idx="755">
                <c:v>-20000</c:v>
              </c:pt>
              <c:pt idx="756">
                <c:v>-20000</c:v>
              </c:pt>
              <c:pt idx="757">
                <c:v>-20000</c:v>
              </c:pt>
              <c:pt idx="758">
                <c:v>-20000</c:v>
              </c:pt>
              <c:pt idx="759">
                <c:v>-20000</c:v>
              </c:pt>
              <c:pt idx="760">
                <c:v>-20000</c:v>
              </c:pt>
              <c:pt idx="761">
                <c:v>-20000</c:v>
              </c:pt>
              <c:pt idx="762">
                <c:v>-20000</c:v>
              </c:pt>
              <c:pt idx="763">
                <c:v>-20000</c:v>
              </c:pt>
              <c:pt idx="764">
                <c:v>-20000</c:v>
              </c:pt>
              <c:pt idx="765">
                <c:v>-20000</c:v>
              </c:pt>
              <c:pt idx="766">
                <c:v>-20000</c:v>
              </c:pt>
              <c:pt idx="767">
                <c:v>-20000</c:v>
              </c:pt>
              <c:pt idx="768">
                <c:v>-20000</c:v>
              </c:pt>
              <c:pt idx="769">
                <c:v>-20000</c:v>
              </c:pt>
              <c:pt idx="770">
                <c:v>-20000</c:v>
              </c:pt>
              <c:pt idx="771">
                <c:v>-20000</c:v>
              </c:pt>
              <c:pt idx="772">
                <c:v>-20000</c:v>
              </c:pt>
              <c:pt idx="773">
                <c:v>-20000</c:v>
              </c:pt>
              <c:pt idx="774">
                <c:v>-20000</c:v>
              </c:pt>
              <c:pt idx="775">
                <c:v>-20000</c:v>
              </c:pt>
              <c:pt idx="776">
                <c:v>-20000</c:v>
              </c:pt>
              <c:pt idx="777">
                <c:v>-20000</c:v>
              </c:pt>
              <c:pt idx="778">
                <c:v>-20000</c:v>
              </c:pt>
              <c:pt idx="779">
                <c:v>-20000</c:v>
              </c:pt>
              <c:pt idx="780">
                <c:v>-20000</c:v>
              </c:pt>
              <c:pt idx="781">
                <c:v>-20000</c:v>
              </c:pt>
              <c:pt idx="782">
                <c:v>-20000</c:v>
              </c:pt>
              <c:pt idx="783">
                <c:v>-20000</c:v>
              </c:pt>
              <c:pt idx="784">
                <c:v>-20000</c:v>
              </c:pt>
              <c:pt idx="785">
                <c:v>-20000</c:v>
              </c:pt>
              <c:pt idx="786">
                <c:v>-20000</c:v>
              </c:pt>
              <c:pt idx="787">
                <c:v>-20000</c:v>
              </c:pt>
              <c:pt idx="788">
                <c:v>-20000</c:v>
              </c:pt>
              <c:pt idx="789">
                <c:v>-20000</c:v>
              </c:pt>
              <c:pt idx="790">
                <c:v>-20000</c:v>
              </c:pt>
              <c:pt idx="791">
                <c:v>-20000</c:v>
              </c:pt>
              <c:pt idx="792">
                <c:v>-20000</c:v>
              </c:pt>
              <c:pt idx="793">
                <c:v>-20000</c:v>
              </c:pt>
              <c:pt idx="794">
                <c:v>-20000</c:v>
              </c:pt>
              <c:pt idx="795">
                <c:v>-20000</c:v>
              </c:pt>
              <c:pt idx="796">
                <c:v>-20000</c:v>
              </c:pt>
              <c:pt idx="797">
                <c:v>-20000</c:v>
              </c:pt>
              <c:pt idx="798">
                <c:v>-20000</c:v>
              </c:pt>
              <c:pt idx="799">
                <c:v>-20000</c:v>
              </c:pt>
              <c:pt idx="800">
                <c:v>-20000</c:v>
              </c:pt>
              <c:pt idx="801">
                <c:v>-20000</c:v>
              </c:pt>
              <c:pt idx="802">
                <c:v>-20000</c:v>
              </c:pt>
              <c:pt idx="803">
                <c:v>-20000</c:v>
              </c:pt>
              <c:pt idx="804">
                <c:v>-20000</c:v>
              </c:pt>
              <c:pt idx="805">
                <c:v>-20000</c:v>
              </c:pt>
              <c:pt idx="806">
                <c:v>-20000</c:v>
              </c:pt>
              <c:pt idx="807">
                <c:v>-20000</c:v>
              </c:pt>
              <c:pt idx="808">
                <c:v>-20000</c:v>
              </c:pt>
              <c:pt idx="809">
                <c:v>-20000</c:v>
              </c:pt>
              <c:pt idx="810">
                <c:v>-20000</c:v>
              </c:pt>
              <c:pt idx="811">
                <c:v>-20000</c:v>
              </c:pt>
              <c:pt idx="812">
                <c:v>-20000</c:v>
              </c:pt>
              <c:pt idx="813">
                <c:v>-20000</c:v>
              </c:pt>
              <c:pt idx="814">
                <c:v>-20000</c:v>
              </c:pt>
              <c:pt idx="815">
                <c:v>-20000</c:v>
              </c:pt>
              <c:pt idx="816">
                <c:v>-20000</c:v>
              </c:pt>
              <c:pt idx="817">
                <c:v>-20000</c:v>
              </c:pt>
              <c:pt idx="818">
                <c:v>-20000</c:v>
              </c:pt>
              <c:pt idx="819">
                <c:v>-20000</c:v>
              </c:pt>
              <c:pt idx="820">
                <c:v>-20000</c:v>
              </c:pt>
              <c:pt idx="821">
                <c:v>-20000</c:v>
              </c:pt>
              <c:pt idx="822">
                <c:v>-20000</c:v>
              </c:pt>
              <c:pt idx="823">
                <c:v>-20000</c:v>
              </c:pt>
              <c:pt idx="824">
                <c:v>-20000</c:v>
              </c:pt>
              <c:pt idx="825">
                <c:v>-20000</c:v>
              </c:pt>
              <c:pt idx="826">
                <c:v>-20000</c:v>
              </c:pt>
              <c:pt idx="827">
                <c:v>-20000</c:v>
              </c:pt>
              <c:pt idx="828">
                <c:v>-20000</c:v>
              </c:pt>
              <c:pt idx="829">
                <c:v>-20000</c:v>
              </c:pt>
              <c:pt idx="830">
                <c:v>-20000</c:v>
              </c:pt>
              <c:pt idx="831">
                <c:v>-20000</c:v>
              </c:pt>
              <c:pt idx="832">
                <c:v>-20000</c:v>
              </c:pt>
              <c:pt idx="833">
                <c:v>-20000</c:v>
              </c:pt>
              <c:pt idx="834">
                <c:v>-20000</c:v>
              </c:pt>
              <c:pt idx="835">
                <c:v>-20000</c:v>
              </c:pt>
              <c:pt idx="836">
                <c:v>-20000</c:v>
              </c:pt>
              <c:pt idx="837">
                <c:v>-20000</c:v>
              </c:pt>
              <c:pt idx="838">
                <c:v>-20000</c:v>
              </c:pt>
              <c:pt idx="839">
                <c:v>-20000</c:v>
              </c:pt>
              <c:pt idx="840">
                <c:v>-20000</c:v>
              </c:pt>
              <c:pt idx="841">
                <c:v>-20000</c:v>
              </c:pt>
              <c:pt idx="842">
                <c:v>-20000</c:v>
              </c:pt>
              <c:pt idx="843">
                <c:v>-20000</c:v>
              </c:pt>
              <c:pt idx="844">
                <c:v>-20000</c:v>
              </c:pt>
              <c:pt idx="845">
                <c:v>-20000</c:v>
              </c:pt>
              <c:pt idx="846">
                <c:v>-20000</c:v>
              </c:pt>
              <c:pt idx="847">
                <c:v>-20000</c:v>
              </c:pt>
              <c:pt idx="848">
                <c:v>-20000</c:v>
              </c:pt>
              <c:pt idx="849">
                <c:v>-20000</c:v>
              </c:pt>
              <c:pt idx="850">
                <c:v>-20000</c:v>
              </c:pt>
              <c:pt idx="851">
                <c:v>-20000</c:v>
              </c:pt>
              <c:pt idx="852">
                <c:v>-20000</c:v>
              </c:pt>
              <c:pt idx="853">
                <c:v>-20000</c:v>
              </c:pt>
              <c:pt idx="854">
                <c:v>-20000</c:v>
              </c:pt>
              <c:pt idx="855">
                <c:v>-20000</c:v>
              </c:pt>
              <c:pt idx="856">
                <c:v>-20000</c:v>
              </c:pt>
              <c:pt idx="857">
                <c:v>-20000</c:v>
              </c:pt>
              <c:pt idx="858">
                <c:v>-20000</c:v>
              </c:pt>
              <c:pt idx="859">
                <c:v>-20000</c:v>
              </c:pt>
              <c:pt idx="860">
                <c:v>-20000</c:v>
              </c:pt>
              <c:pt idx="861">
                <c:v>-20000</c:v>
              </c:pt>
              <c:pt idx="862">
                <c:v>-20000</c:v>
              </c:pt>
              <c:pt idx="863">
                <c:v>-20000</c:v>
              </c:pt>
              <c:pt idx="864">
                <c:v>-20000</c:v>
              </c:pt>
              <c:pt idx="865">
                <c:v>-20000</c:v>
              </c:pt>
              <c:pt idx="866">
                <c:v>-20000</c:v>
              </c:pt>
              <c:pt idx="867">
                <c:v>-20000</c:v>
              </c:pt>
              <c:pt idx="868">
                <c:v>-20000</c:v>
              </c:pt>
              <c:pt idx="869">
                <c:v>-20000</c:v>
              </c:pt>
              <c:pt idx="870">
                <c:v>-20000</c:v>
              </c:pt>
              <c:pt idx="871">
                <c:v>-20000</c:v>
              </c:pt>
              <c:pt idx="872">
                <c:v>-20000</c:v>
              </c:pt>
              <c:pt idx="873">
                <c:v>-20000</c:v>
              </c:pt>
              <c:pt idx="874">
                <c:v>-20000</c:v>
              </c:pt>
              <c:pt idx="875">
                <c:v>-20000</c:v>
              </c:pt>
              <c:pt idx="876">
                <c:v>-20000</c:v>
              </c:pt>
              <c:pt idx="877">
                <c:v>-20000</c:v>
              </c:pt>
              <c:pt idx="878">
                <c:v>-20000</c:v>
              </c:pt>
              <c:pt idx="879">
                <c:v>-20000</c:v>
              </c:pt>
              <c:pt idx="880">
                <c:v>-20000</c:v>
              </c:pt>
              <c:pt idx="881">
                <c:v>-20000</c:v>
              </c:pt>
              <c:pt idx="882">
                <c:v>-20000</c:v>
              </c:pt>
              <c:pt idx="883">
                <c:v>-20000</c:v>
              </c:pt>
              <c:pt idx="884">
                <c:v>-20000</c:v>
              </c:pt>
              <c:pt idx="885">
                <c:v>-20000</c:v>
              </c:pt>
              <c:pt idx="886">
                <c:v>-20000</c:v>
              </c:pt>
              <c:pt idx="887">
                <c:v>-20000</c:v>
              </c:pt>
              <c:pt idx="888">
                <c:v>-20000</c:v>
              </c:pt>
              <c:pt idx="889">
                <c:v>-20000</c:v>
              </c:pt>
              <c:pt idx="890">
                <c:v>-20000</c:v>
              </c:pt>
              <c:pt idx="891">
                <c:v>-20000</c:v>
              </c:pt>
              <c:pt idx="892">
                <c:v>-20000</c:v>
              </c:pt>
              <c:pt idx="893">
                <c:v>-20000</c:v>
              </c:pt>
              <c:pt idx="894">
                <c:v>-20000</c:v>
              </c:pt>
              <c:pt idx="895">
                <c:v>-20000</c:v>
              </c:pt>
              <c:pt idx="896">
                <c:v>-20000</c:v>
              </c:pt>
              <c:pt idx="897">
                <c:v>-20000</c:v>
              </c:pt>
              <c:pt idx="898">
                <c:v>-20000</c:v>
              </c:pt>
              <c:pt idx="899">
                <c:v>-20000</c:v>
              </c:pt>
              <c:pt idx="900">
                <c:v>-20000</c:v>
              </c:pt>
              <c:pt idx="901">
                <c:v>-20000</c:v>
              </c:pt>
              <c:pt idx="902">
                <c:v>-20000</c:v>
              </c:pt>
              <c:pt idx="903">
                <c:v>-20000</c:v>
              </c:pt>
              <c:pt idx="904">
                <c:v>-20000</c:v>
              </c:pt>
              <c:pt idx="905">
                <c:v>-20000</c:v>
              </c:pt>
              <c:pt idx="906">
                <c:v>-20000</c:v>
              </c:pt>
              <c:pt idx="907">
                <c:v>-20000</c:v>
              </c:pt>
              <c:pt idx="908">
                <c:v>-20000</c:v>
              </c:pt>
              <c:pt idx="909">
                <c:v>-20000</c:v>
              </c:pt>
              <c:pt idx="910">
                <c:v>-20000</c:v>
              </c:pt>
              <c:pt idx="911">
                <c:v>-20000</c:v>
              </c:pt>
              <c:pt idx="912">
                <c:v>-20000</c:v>
              </c:pt>
              <c:pt idx="913">
                <c:v>-20000</c:v>
              </c:pt>
              <c:pt idx="914">
                <c:v>-20000</c:v>
              </c:pt>
              <c:pt idx="915">
                <c:v>-20000</c:v>
              </c:pt>
              <c:pt idx="916">
                <c:v>-20000</c:v>
              </c:pt>
              <c:pt idx="917">
                <c:v>-20000</c:v>
              </c:pt>
              <c:pt idx="918">
                <c:v>-20000</c:v>
              </c:pt>
              <c:pt idx="919">
                <c:v>-20000</c:v>
              </c:pt>
              <c:pt idx="920">
                <c:v>-20000</c:v>
              </c:pt>
              <c:pt idx="921">
                <c:v>-20000</c:v>
              </c:pt>
              <c:pt idx="922">
                <c:v>-20000</c:v>
              </c:pt>
              <c:pt idx="923">
                <c:v>-20000</c:v>
              </c:pt>
              <c:pt idx="924">
                <c:v>-20000</c:v>
              </c:pt>
              <c:pt idx="925">
                <c:v>-20000</c:v>
              </c:pt>
              <c:pt idx="926">
                <c:v>-20000</c:v>
              </c:pt>
              <c:pt idx="927">
                <c:v>-20000</c:v>
              </c:pt>
              <c:pt idx="928">
                <c:v>-20000</c:v>
              </c:pt>
              <c:pt idx="929">
                <c:v>-20000</c:v>
              </c:pt>
              <c:pt idx="930">
                <c:v>-20000</c:v>
              </c:pt>
              <c:pt idx="931">
                <c:v>-20000</c:v>
              </c:pt>
              <c:pt idx="932">
                <c:v>-20000</c:v>
              </c:pt>
              <c:pt idx="933">
                <c:v>-20000</c:v>
              </c:pt>
              <c:pt idx="934">
                <c:v>-20000</c:v>
              </c:pt>
              <c:pt idx="935">
                <c:v>-20000</c:v>
              </c:pt>
              <c:pt idx="936">
                <c:v>-20000</c:v>
              </c:pt>
              <c:pt idx="937">
                <c:v>-20000</c:v>
              </c:pt>
              <c:pt idx="938">
                <c:v>-20000</c:v>
              </c:pt>
              <c:pt idx="939">
                <c:v>-20000</c:v>
              </c:pt>
              <c:pt idx="940">
                <c:v>-20000</c:v>
              </c:pt>
              <c:pt idx="941">
                <c:v>-20000</c:v>
              </c:pt>
              <c:pt idx="942">
                <c:v>-20000</c:v>
              </c:pt>
              <c:pt idx="943">
                <c:v>-20000</c:v>
              </c:pt>
              <c:pt idx="944">
                <c:v>-20000</c:v>
              </c:pt>
              <c:pt idx="945">
                <c:v>-20000</c:v>
              </c:pt>
              <c:pt idx="946">
                <c:v>-20000</c:v>
              </c:pt>
              <c:pt idx="947">
                <c:v>-20000</c:v>
              </c:pt>
              <c:pt idx="948">
                <c:v>-20000</c:v>
              </c:pt>
              <c:pt idx="949">
                <c:v>-20000</c:v>
              </c:pt>
              <c:pt idx="950">
                <c:v>-20000</c:v>
              </c:pt>
              <c:pt idx="951">
                <c:v>-20000</c:v>
              </c:pt>
              <c:pt idx="952">
                <c:v>-20000</c:v>
              </c:pt>
              <c:pt idx="953">
                <c:v>-20000</c:v>
              </c:pt>
              <c:pt idx="954">
                <c:v>-20000</c:v>
              </c:pt>
              <c:pt idx="955">
                <c:v>-20000</c:v>
              </c:pt>
              <c:pt idx="956">
                <c:v>-20000</c:v>
              </c:pt>
              <c:pt idx="957">
                <c:v>-20000</c:v>
              </c:pt>
              <c:pt idx="958">
                <c:v>-20000</c:v>
              </c:pt>
              <c:pt idx="959">
                <c:v>-20000</c:v>
              </c:pt>
              <c:pt idx="960">
                <c:v>-20000</c:v>
              </c:pt>
              <c:pt idx="961">
                <c:v>-20000</c:v>
              </c:pt>
              <c:pt idx="962">
                <c:v>-20000</c:v>
              </c:pt>
              <c:pt idx="963">
                <c:v>-20000</c:v>
              </c:pt>
              <c:pt idx="964">
                <c:v>-20000</c:v>
              </c:pt>
              <c:pt idx="965">
                <c:v>-20000</c:v>
              </c:pt>
              <c:pt idx="966">
                <c:v>-20000</c:v>
              </c:pt>
              <c:pt idx="967">
                <c:v>-20000</c:v>
              </c:pt>
              <c:pt idx="968">
                <c:v>-20000</c:v>
              </c:pt>
              <c:pt idx="969">
                <c:v>-20000</c:v>
              </c:pt>
              <c:pt idx="970">
                <c:v>-20000</c:v>
              </c:pt>
              <c:pt idx="971">
                <c:v>-20000</c:v>
              </c:pt>
              <c:pt idx="972">
                <c:v>-20000</c:v>
              </c:pt>
              <c:pt idx="973">
                <c:v>-20000</c:v>
              </c:pt>
              <c:pt idx="974">
                <c:v>-20000</c:v>
              </c:pt>
              <c:pt idx="975">
                <c:v>-20000</c:v>
              </c:pt>
              <c:pt idx="976">
                <c:v>-20000</c:v>
              </c:pt>
              <c:pt idx="977">
                <c:v>-20000</c:v>
              </c:pt>
              <c:pt idx="978">
                <c:v>-20000</c:v>
              </c:pt>
              <c:pt idx="979">
                <c:v>-20000</c:v>
              </c:pt>
              <c:pt idx="980">
                <c:v>-20000</c:v>
              </c:pt>
              <c:pt idx="981">
                <c:v>-20000</c:v>
              </c:pt>
              <c:pt idx="982">
                <c:v>-20000</c:v>
              </c:pt>
              <c:pt idx="983">
                <c:v>-20000</c:v>
              </c:pt>
              <c:pt idx="984">
                <c:v>-20000</c:v>
              </c:pt>
              <c:pt idx="985">
                <c:v>-20000</c:v>
              </c:pt>
              <c:pt idx="986">
                <c:v>-20000</c:v>
              </c:pt>
              <c:pt idx="987">
                <c:v>-20000</c:v>
              </c:pt>
              <c:pt idx="988">
                <c:v>-20000</c:v>
              </c:pt>
              <c:pt idx="989">
                <c:v>-20000</c:v>
              </c:pt>
              <c:pt idx="990">
                <c:v>-20000</c:v>
              </c:pt>
              <c:pt idx="991">
                <c:v>-20000</c:v>
              </c:pt>
              <c:pt idx="992">
                <c:v>-20000</c:v>
              </c:pt>
              <c:pt idx="993">
                <c:v>-20000</c:v>
              </c:pt>
              <c:pt idx="994">
                <c:v>-20000</c:v>
              </c:pt>
              <c:pt idx="995">
                <c:v>-20000</c:v>
              </c:pt>
              <c:pt idx="996">
                <c:v>-20000</c:v>
              </c:pt>
              <c:pt idx="997">
                <c:v>-20000</c:v>
              </c:pt>
              <c:pt idx="998">
                <c:v>-20000</c:v>
              </c:pt>
              <c:pt idx="999">
                <c:v>-20000</c:v>
              </c:pt>
              <c:pt idx="1000">
                <c:v>-20000</c:v>
              </c:pt>
              <c:pt idx="1001">
                <c:v>-20000</c:v>
              </c:pt>
              <c:pt idx="1002">
                <c:v>-20000</c:v>
              </c:pt>
              <c:pt idx="1003">
                <c:v>-20000</c:v>
              </c:pt>
              <c:pt idx="1004">
                <c:v>-20000</c:v>
              </c:pt>
              <c:pt idx="1005">
                <c:v>-20000</c:v>
              </c:pt>
              <c:pt idx="1006">
                <c:v>-20000</c:v>
              </c:pt>
              <c:pt idx="1007">
                <c:v>-20000</c:v>
              </c:pt>
              <c:pt idx="1008">
                <c:v>-20000</c:v>
              </c:pt>
              <c:pt idx="1009">
                <c:v>-20000</c:v>
              </c:pt>
              <c:pt idx="1010">
                <c:v>-20000</c:v>
              </c:pt>
              <c:pt idx="1011">
                <c:v>-20000</c:v>
              </c:pt>
              <c:pt idx="1012">
                <c:v>-20000</c:v>
              </c:pt>
              <c:pt idx="1013">
                <c:v>-20000</c:v>
              </c:pt>
              <c:pt idx="1014">
                <c:v>-20000</c:v>
              </c:pt>
              <c:pt idx="1015">
                <c:v>-20000</c:v>
              </c:pt>
              <c:pt idx="1016">
                <c:v>-20000</c:v>
              </c:pt>
              <c:pt idx="1017">
                <c:v>-20000</c:v>
              </c:pt>
              <c:pt idx="1018">
                <c:v>-20000</c:v>
              </c:pt>
              <c:pt idx="1019">
                <c:v>-20000</c:v>
              </c:pt>
              <c:pt idx="1020">
                <c:v>-20000</c:v>
              </c:pt>
              <c:pt idx="1021">
                <c:v>-20000</c:v>
              </c:pt>
              <c:pt idx="1022">
                <c:v>-20000</c:v>
              </c:pt>
              <c:pt idx="1023">
                <c:v>-20000</c:v>
              </c:pt>
              <c:pt idx="1024">
                <c:v>-20000</c:v>
              </c:pt>
              <c:pt idx="1025">
                <c:v>-20000</c:v>
              </c:pt>
              <c:pt idx="1026">
                <c:v>-20000</c:v>
              </c:pt>
              <c:pt idx="1027">
                <c:v>-20000</c:v>
              </c:pt>
              <c:pt idx="1028">
                <c:v>-20000</c:v>
              </c:pt>
              <c:pt idx="1029">
                <c:v>-20000</c:v>
              </c:pt>
              <c:pt idx="1030">
                <c:v>-20000</c:v>
              </c:pt>
              <c:pt idx="1031">
                <c:v>-20000</c:v>
              </c:pt>
              <c:pt idx="1032">
                <c:v>-20000</c:v>
              </c:pt>
              <c:pt idx="1033">
                <c:v>-20000</c:v>
              </c:pt>
              <c:pt idx="1034">
                <c:v>-20000</c:v>
              </c:pt>
              <c:pt idx="1035">
                <c:v>-20000</c:v>
              </c:pt>
              <c:pt idx="1036">
                <c:v>-20000</c:v>
              </c:pt>
              <c:pt idx="1037">
                <c:v>-20000</c:v>
              </c:pt>
              <c:pt idx="1038">
                <c:v>-20000</c:v>
              </c:pt>
              <c:pt idx="1039">
                <c:v>-20000</c:v>
              </c:pt>
              <c:pt idx="1040">
                <c:v>-20000</c:v>
              </c:pt>
              <c:pt idx="1041">
                <c:v>-20000</c:v>
              </c:pt>
              <c:pt idx="1042">
                <c:v>-20000</c:v>
              </c:pt>
              <c:pt idx="1043">
                <c:v>-20000</c:v>
              </c:pt>
              <c:pt idx="1044">
                <c:v>-20000</c:v>
              </c:pt>
              <c:pt idx="1045">
                <c:v>-20000</c:v>
              </c:pt>
              <c:pt idx="1046">
                <c:v>-20000</c:v>
              </c:pt>
              <c:pt idx="1047">
                <c:v>-20000</c:v>
              </c:pt>
              <c:pt idx="1048">
                <c:v>-20000</c:v>
              </c:pt>
              <c:pt idx="1049">
                <c:v>-20000</c:v>
              </c:pt>
              <c:pt idx="1050">
                <c:v>-20000</c:v>
              </c:pt>
              <c:pt idx="1051">
                <c:v>-20000</c:v>
              </c:pt>
              <c:pt idx="1052">
                <c:v>-20000</c:v>
              </c:pt>
              <c:pt idx="1053">
                <c:v>-20000</c:v>
              </c:pt>
              <c:pt idx="1054">
                <c:v>-20000</c:v>
              </c:pt>
              <c:pt idx="1055">
                <c:v>-20000</c:v>
              </c:pt>
              <c:pt idx="1056">
                <c:v>-20000</c:v>
              </c:pt>
              <c:pt idx="1057">
                <c:v>-20000</c:v>
              </c:pt>
              <c:pt idx="1058">
                <c:v>-20000</c:v>
              </c:pt>
              <c:pt idx="1059">
                <c:v>-20000</c:v>
              </c:pt>
              <c:pt idx="1060">
                <c:v>-20000</c:v>
              </c:pt>
              <c:pt idx="1061">
                <c:v>-20000</c:v>
              </c:pt>
              <c:pt idx="1062">
                <c:v>-20000</c:v>
              </c:pt>
              <c:pt idx="1063">
                <c:v>-20000</c:v>
              </c:pt>
              <c:pt idx="1064">
                <c:v>-20000</c:v>
              </c:pt>
              <c:pt idx="1065">
                <c:v>-20000</c:v>
              </c:pt>
              <c:pt idx="1066">
                <c:v>-20000</c:v>
              </c:pt>
              <c:pt idx="1067">
                <c:v>-20000</c:v>
              </c:pt>
              <c:pt idx="1068">
                <c:v>-20000</c:v>
              </c:pt>
              <c:pt idx="1069">
                <c:v>-20000</c:v>
              </c:pt>
              <c:pt idx="1070">
                <c:v>-20000</c:v>
              </c:pt>
              <c:pt idx="1071">
                <c:v>-20000</c:v>
              </c:pt>
              <c:pt idx="1072">
                <c:v>-20000</c:v>
              </c:pt>
              <c:pt idx="1073">
                <c:v>-20000</c:v>
              </c:pt>
              <c:pt idx="1074">
                <c:v>-20000</c:v>
              </c:pt>
              <c:pt idx="1075">
                <c:v>-20000</c:v>
              </c:pt>
              <c:pt idx="1076">
                <c:v>-20000</c:v>
              </c:pt>
              <c:pt idx="1077">
                <c:v>-20000</c:v>
              </c:pt>
              <c:pt idx="1078">
                <c:v>-20000</c:v>
              </c:pt>
              <c:pt idx="1079">
                <c:v>-20000</c:v>
              </c:pt>
              <c:pt idx="1080">
                <c:v>-20000</c:v>
              </c:pt>
              <c:pt idx="1081">
                <c:v>-20000</c:v>
              </c:pt>
              <c:pt idx="1082">
                <c:v>-20000</c:v>
              </c:pt>
              <c:pt idx="1083">
                <c:v>-20000</c:v>
              </c:pt>
              <c:pt idx="1084">
                <c:v>-20000</c:v>
              </c:pt>
              <c:pt idx="1085">
                <c:v>-20000</c:v>
              </c:pt>
              <c:pt idx="1086">
                <c:v>-20000</c:v>
              </c:pt>
              <c:pt idx="1087">
                <c:v>-20000</c:v>
              </c:pt>
              <c:pt idx="1088">
                <c:v>-20000</c:v>
              </c:pt>
              <c:pt idx="1089">
                <c:v>-20000</c:v>
              </c:pt>
              <c:pt idx="1090">
                <c:v>-20000</c:v>
              </c:pt>
              <c:pt idx="1091">
                <c:v>-20000</c:v>
              </c:pt>
              <c:pt idx="1092">
                <c:v>-20000</c:v>
              </c:pt>
              <c:pt idx="1093">
                <c:v>-20000</c:v>
              </c:pt>
              <c:pt idx="1094">
                <c:v>-20000</c:v>
              </c:pt>
              <c:pt idx="1095">
                <c:v>-20000</c:v>
              </c:pt>
              <c:pt idx="1096">
                <c:v>-20000</c:v>
              </c:pt>
              <c:pt idx="1097">
                <c:v>-20000</c:v>
              </c:pt>
              <c:pt idx="1098">
                <c:v>-20000</c:v>
              </c:pt>
              <c:pt idx="1099">
                <c:v>-20000</c:v>
              </c:pt>
              <c:pt idx="1100">
                <c:v>-20000</c:v>
              </c:pt>
              <c:pt idx="1101">
                <c:v>-20000</c:v>
              </c:pt>
              <c:pt idx="1102">
                <c:v>-20000</c:v>
              </c:pt>
              <c:pt idx="1103">
                <c:v>-20000</c:v>
              </c:pt>
              <c:pt idx="1104">
                <c:v>-20000</c:v>
              </c:pt>
              <c:pt idx="1105">
                <c:v>-20000</c:v>
              </c:pt>
              <c:pt idx="1106">
                <c:v>-20000</c:v>
              </c:pt>
              <c:pt idx="1107">
                <c:v>-20000</c:v>
              </c:pt>
              <c:pt idx="1108">
                <c:v>-20000</c:v>
              </c:pt>
              <c:pt idx="1109">
                <c:v>-20000</c:v>
              </c:pt>
              <c:pt idx="1110">
                <c:v>-20000</c:v>
              </c:pt>
              <c:pt idx="1111">
                <c:v>-20000</c:v>
              </c:pt>
              <c:pt idx="1112">
                <c:v>-20000</c:v>
              </c:pt>
              <c:pt idx="1113">
                <c:v>-20000</c:v>
              </c:pt>
              <c:pt idx="1114">
                <c:v>-20000</c:v>
              </c:pt>
              <c:pt idx="1115">
                <c:v>-20000</c:v>
              </c:pt>
              <c:pt idx="1116">
                <c:v>-20000</c:v>
              </c:pt>
              <c:pt idx="1117">
                <c:v>-20000</c:v>
              </c:pt>
              <c:pt idx="1118">
                <c:v>-20000</c:v>
              </c:pt>
              <c:pt idx="1119">
                <c:v>-20000</c:v>
              </c:pt>
              <c:pt idx="1120">
                <c:v>-20000</c:v>
              </c:pt>
              <c:pt idx="1121">
                <c:v>-20000</c:v>
              </c:pt>
              <c:pt idx="1122">
                <c:v>-20000</c:v>
              </c:pt>
              <c:pt idx="1123">
                <c:v>-20000</c:v>
              </c:pt>
              <c:pt idx="1124">
                <c:v>-20000</c:v>
              </c:pt>
              <c:pt idx="1125">
                <c:v>-20000</c:v>
              </c:pt>
              <c:pt idx="1126">
                <c:v>-20000</c:v>
              </c:pt>
              <c:pt idx="1127">
                <c:v>-20000</c:v>
              </c:pt>
              <c:pt idx="1128">
                <c:v>-20000</c:v>
              </c:pt>
              <c:pt idx="1129">
                <c:v>-20000</c:v>
              </c:pt>
              <c:pt idx="1130">
                <c:v>-20000</c:v>
              </c:pt>
              <c:pt idx="1131">
                <c:v>-20000</c:v>
              </c:pt>
              <c:pt idx="1132">
                <c:v>-20000</c:v>
              </c:pt>
              <c:pt idx="1133">
                <c:v>-20000</c:v>
              </c:pt>
              <c:pt idx="1134">
                <c:v>-20000</c:v>
              </c:pt>
              <c:pt idx="1135">
                <c:v>-20000</c:v>
              </c:pt>
              <c:pt idx="1136">
                <c:v>-20000</c:v>
              </c:pt>
              <c:pt idx="1137">
                <c:v>-20000</c:v>
              </c:pt>
              <c:pt idx="1138">
                <c:v>-20000</c:v>
              </c:pt>
              <c:pt idx="1139">
                <c:v>-20000</c:v>
              </c:pt>
              <c:pt idx="1140">
                <c:v>-20000</c:v>
              </c:pt>
              <c:pt idx="1141">
                <c:v>-20000</c:v>
              </c:pt>
              <c:pt idx="1142">
                <c:v>-20000</c:v>
              </c:pt>
              <c:pt idx="1143">
                <c:v>-20000</c:v>
              </c:pt>
              <c:pt idx="1144">
                <c:v>-20000</c:v>
              </c:pt>
              <c:pt idx="1145">
                <c:v>-20000</c:v>
              </c:pt>
              <c:pt idx="1146">
                <c:v>-20000</c:v>
              </c:pt>
              <c:pt idx="1147">
                <c:v>-20000</c:v>
              </c:pt>
              <c:pt idx="1148">
                <c:v>-20000</c:v>
              </c:pt>
              <c:pt idx="1149">
                <c:v>-20000</c:v>
              </c:pt>
              <c:pt idx="1150">
                <c:v>-20000</c:v>
              </c:pt>
              <c:pt idx="1151">
                <c:v>-20000</c:v>
              </c:pt>
              <c:pt idx="1152">
                <c:v>-20000</c:v>
              </c:pt>
              <c:pt idx="1153">
                <c:v>-20000</c:v>
              </c:pt>
              <c:pt idx="1154">
                <c:v>-20000</c:v>
              </c:pt>
              <c:pt idx="1155">
                <c:v>-20000</c:v>
              </c:pt>
              <c:pt idx="1156">
                <c:v>-20000</c:v>
              </c:pt>
              <c:pt idx="1157">
                <c:v>-20000</c:v>
              </c:pt>
              <c:pt idx="1158">
                <c:v>-20000</c:v>
              </c:pt>
              <c:pt idx="1159">
                <c:v>-20000</c:v>
              </c:pt>
              <c:pt idx="1160">
                <c:v>-20000</c:v>
              </c:pt>
              <c:pt idx="1161">
                <c:v>-20000</c:v>
              </c:pt>
              <c:pt idx="1162">
                <c:v>-20000</c:v>
              </c:pt>
              <c:pt idx="1163">
                <c:v>-20000</c:v>
              </c:pt>
              <c:pt idx="1164">
                <c:v>-20000</c:v>
              </c:pt>
              <c:pt idx="1165">
                <c:v>-20000</c:v>
              </c:pt>
              <c:pt idx="1166">
                <c:v>-20000</c:v>
              </c:pt>
              <c:pt idx="1167">
                <c:v>-20000</c:v>
              </c:pt>
              <c:pt idx="1168">
                <c:v>-20000</c:v>
              </c:pt>
              <c:pt idx="1169">
                <c:v>-20000</c:v>
              </c:pt>
              <c:pt idx="1170">
                <c:v>-20000</c:v>
              </c:pt>
              <c:pt idx="1171">
                <c:v>-20000</c:v>
              </c:pt>
              <c:pt idx="1172">
                <c:v>-20000</c:v>
              </c:pt>
              <c:pt idx="1173">
                <c:v>-20000</c:v>
              </c:pt>
              <c:pt idx="1174">
                <c:v>-20000</c:v>
              </c:pt>
              <c:pt idx="1175">
                <c:v>-20000</c:v>
              </c:pt>
              <c:pt idx="1176">
                <c:v>-20000</c:v>
              </c:pt>
              <c:pt idx="1177">
                <c:v>-20000</c:v>
              </c:pt>
              <c:pt idx="1178">
                <c:v>-20000</c:v>
              </c:pt>
              <c:pt idx="1179">
                <c:v>-20000</c:v>
              </c:pt>
              <c:pt idx="1180">
                <c:v>-20000</c:v>
              </c:pt>
              <c:pt idx="1181">
                <c:v>-20000</c:v>
              </c:pt>
              <c:pt idx="1182">
                <c:v>-20000</c:v>
              </c:pt>
              <c:pt idx="1183">
                <c:v>-20000</c:v>
              </c:pt>
              <c:pt idx="1184">
                <c:v>-20000</c:v>
              </c:pt>
              <c:pt idx="1185">
                <c:v>-20000</c:v>
              </c:pt>
              <c:pt idx="1186">
                <c:v>-20000</c:v>
              </c:pt>
              <c:pt idx="1187">
                <c:v>-20000</c:v>
              </c:pt>
              <c:pt idx="1188">
                <c:v>-20000</c:v>
              </c:pt>
              <c:pt idx="1189">
                <c:v>-20000</c:v>
              </c:pt>
              <c:pt idx="1190">
                <c:v>-20000</c:v>
              </c:pt>
              <c:pt idx="1191">
                <c:v>-20000</c:v>
              </c:pt>
              <c:pt idx="1192">
                <c:v>-20000</c:v>
              </c:pt>
              <c:pt idx="1193">
                <c:v>-20000</c:v>
              </c:pt>
              <c:pt idx="1194">
                <c:v>-20000</c:v>
              </c:pt>
              <c:pt idx="1195">
                <c:v>-20000</c:v>
              </c:pt>
              <c:pt idx="1196">
                <c:v>-20000</c:v>
              </c:pt>
              <c:pt idx="1197">
                <c:v>-20000</c:v>
              </c:pt>
              <c:pt idx="1198">
                <c:v>-20000</c:v>
              </c:pt>
              <c:pt idx="1199">
                <c:v>-20000</c:v>
              </c:pt>
              <c:pt idx="1200">
                <c:v>-20000</c:v>
              </c:pt>
              <c:pt idx="1201">
                <c:v>-20000</c:v>
              </c:pt>
              <c:pt idx="1202">
                <c:v>-20000</c:v>
              </c:pt>
              <c:pt idx="1203">
                <c:v>-20000</c:v>
              </c:pt>
              <c:pt idx="1204">
                <c:v>-20000</c:v>
              </c:pt>
              <c:pt idx="1205">
                <c:v>-20000</c:v>
              </c:pt>
              <c:pt idx="1206">
                <c:v>-20000</c:v>
              </c:pt>
              <c:pt idx="1207">
                <c:v>-20000</c:v>
              </c:pt>
              <c:pt idx="1208">
                <c:v>-20000</c:v>
              </c:pt>
              <c:pt idx="1209">
                <c:v>-20000</c:v>
              </c:pt>
              <c:pt idx="1210">
                <c:v>-20000</c:v>
              </c:pt>
              <c:pt idx="1211">
                <c:v>-20000</c:v>
              </c:pt>
              <c:pt idx="1212">
                <c:v>-20000</c:v>
              </c:pt>
              <c:pt idx="1213">
                <c:v>-20000</c:v>
              </c:pt>
              <c:pt idx="1214">
                <c:v>-20000</c:v>
              </c:pt>
              <c:pt idx="1215">
                <c:v>-20000</c:v>
              </c:pt>
              <c:pt idx="1216">
                <c:v>-20000</c:v>
              </c:pt>
              <c:pt idx="1217">
                <c:v>-20000</c:v>
              </c:pt>
              <c:pt idx="1218">
                <c:v>-20000</c:v>
              </c:pt>
              <c:pt idx="1219">
                <c:v>-20000</c:v>
              </c:pt>
              <c:pt idx="1220">
                <c:v>-20000</c:v>
              </c:pt>
              <c:pt idx="1221">
                <c:v>-20000</c:v>
              </c:pt>
              <c:pt idx="1222">
                <c:v>-20000</c:v>
              </c:pt>
              <c:pt idx="1223">
                <c:v>-20000</c:v>
              </c:pt>
              <c:pt idx="1224">
                <c:v>-20000</c:v>
              </c:pt>
              <c:pt idx="1225">
                <c:v>-20000</c:v>
              </c:pt>
              <c:pt idx="1226">
                <c:v>-20000</c:v>
              </c:pt>
              <c:pt idx="1227">
                <c:v>-20000</c:v>
              </c:pt>
              <c:pt idx="1228">
                <c:v>-20000</c:v>
              </c:pt>
              <c:pt idx="1229">
                <c:v>-20000</c:v>
              </c:pt>
              <c:pt idx="1230">
                <c:v>-20000</c:v>
              </c:pt>
              <c:pt idx="1231">
                <c:v>-20000</c:v>
              </c:pt>
              <c:pt idx="1232">
                <c:v>-20000</c:v>
              </c:pt>
              <c:pt idx="1233">
                <c:v>-20000</c:v>
              </c:pt>
              <c:pt idx="1234">
                <c:v>-20000</c:v>
              </c:pt>
              <c:pt idx="1235">
                <c:v>-20000</c:v>
              </c:pt>
              <c:pt idx="1236">
                <c:v>-20000</c:v>
              </c:pt>
              <c:pt idx="1237">
                <c:v>-20000</c:v>
              </c:pt>
              <c:pt idx="1238">
                <c:v>-20000</c:v>
              </c:pt>
              <c:pt idx="1239">
                <c:v>-20000</c:v>
              </c:pt>
              <c:pt idx="1240">
                <c:v>-20000</c:v>
              </c:pt>
              <c:pt idx="1241">
                <c:v>-20000</c:v>
              </c:pt>
              <c:pt idx="1242">
                <c:v>-20000</c:v>
              </c:pt>
              <c:pt idx="1243">
                <c:v>-20000</c:v>
              </c:pt>
              <c:pt idx="1244">
                <c:v>-20000</c:v>
              </c:pt>
              <c:pt idx="1245">
                <c:v>-20000</c:v>
              </c:pt>
              <c:pt idx="1246">
                <c:v>-20000</c:v>
              </c:pt>
              <c:pt idx="1247">
                <c:v>-20000</c:v>
              </c:pt>
              <c:pt idx="1248">
                <c:v>-20000</c:v>
              </c:pt>
              <c:pt idx="1249">
                <c:v>-20000</c:v>
              </c:pt>
              <c:pt idx="1250">
                <c:v>-20000</c:v>
              </c:pt>
              <c:pt idx="1251">
                <c:v>-20000</c:v>
              </c:pt>
              <c:pt idx="1252">
                <c:v>-20000</c:v>
              </c:pt>
              <c:pt idx="1253">
                <c:v>-20000</c:v>
              </c:pt>
              <c:pt idx="1254">
                <c:v>-20000</c:v>
              </c:pt>
              <c:pt idx="1255">
                <c:v>-20000</c:v>
              </c:pt>
              <c:pt idx="1256">
                <c:v>-20000</c:v>
              </c:pt>
              <c:pt idx="1257">
                <c:v>-20000</c:v>
              </c:pt>
              <c:pt idx="1258">
                <c:v>-20000</c:v>
              </c:pt>
              <c:pt idx="1259">
                <c:v>-20000</c:v>
              </c:pt>
              <c:pt idx="1260">
                <c:v>-20000</c:v>
              </c:pt>
              <c:pt idx="1261">
                <c:v>-20000</c:v>
              </c:pt>
              <c:pt idx="1262">
                <c:v>-20000</c:v>
              </c:pt>
              <c:pt idx="1263">
                <c:v>-20000</c:v>
              </c:pt>
              <c:pt idx="1264">
                <c:v>-20000</c:v>
              </c:pt>
              <c:pt idx="1265">
                <c:v>-20000</c:v>
              </c:pt>
              <c:pt idx="1266">
                <c:v>-20000</c:v>
              </c:pt>
              <c:pt idx="1267">
                <c:v>-20000</c:v>
              </c:pt>
              <c:pt idx="1268">
                <c:v>-20000</c:v>
              </c:pt>
              <c:pt idx="1269">
                <c:v>-20000</c:v>
              </c:pt>
              <c:pt idx="1270">
                <c:v>-20000</c:v>
              </c:pt>
              <c:pt idx="1271">
                <c:v>-20000</c:v>
              </c:pt>
              <c:pt idx="1272">
                <c:v>-20000</c:v>
              </c:pt>
              <c:pt idx="1273">
                <c:v>-20000</c:v>
              </c:pt>
              <c:pt idx="1274">
                <c:v>-20000</c:v>
              </c:pt>
              <c:pt idx="1275">
                <c:v>-20000</c:v>
              </c:pt>
              <c:pt idx="1276">
                <c:v>-20000</c:v>
              </c:pt>
              <c:pt idx="1277">
                <c:v>-20000</c:v>
              </c:pt>
              <c:pt idx="1278">
                <c:v>-20000</c:v>
              </c:pt>
              <c:pt idx="1279">
                <c:v>-20000</c:v>
              </c:pt>
              <c:pt idx="1280">
                <c:v>-20000</c:v>
              </c:pt>
              <c:pt idx="1281">
                <c:v>-20000</c:v>
              </c:pt>
              <c:pt idx="1282">
                <c:v>-20000</c:v>
              </c:pt>
              <c:pt idx="1283">
                <c:v>-20000</c:v>
              </c:pt>
              <c:pt idx="1284">
                <c:v>-20000</c:v>
              </c:pt>
              <c:pt idx="1285">
                <c:v>-20000</c:v>
              </c:pt>
              <c:pt idx="1286">
                <c:v>-20000</c:v>
              </c:pt>
              <c:pt idx="1287">
                <c:v>-20000</c:v>
              </c:pt>
              <c:pt idx="1288">
                <c:v>-20000</c:v>
              </c:pt>
              <c:pt idx="1289">
                <c:v>-20000</c:v>
              </c:pt>
              <c:pt idx="1290">
                <c:v>-20000</c:v>
              </c:pt>
              <c:pt idx="1291">
                <c:v>-20000</c:v>
              </c:pt>
              <c:pt idx="1292">
                <c:v>-20000</c:v>
              </c:pt>
              <c:pt idx="1293">
                <c:v>-20000</c:v>
              </c:pt>
              <c:pt idx="1294">
                <c:v>-20000</c:v>
              </c:pt>
              <c:pt idx="1295">
                <c:v>-20000</c:v>
              </c:pt>
              <c:pt idx="1296">
                <c:v>-20000</c:v>
              </c:pt>
              <c:pt idx="1297">
                <c:v>-20000</c:v>
              </c:pt>
              <c:pt idx="1298">
                <c:v>-20000</c:v>
              </c:pt>
              <c:pt idx="1299">
                <c:v>-20000</c:v>
              </c:pt>
              <c:pt idx="1300">
                <c:v>-20000</c:v>
              </c:pt>
              <c:pt idx="1301">
                <c:v>-20000</c:v>
              </c:pt>
              <c:pt idx="1302">
                <c:v>-20000</c:v>
              </c:pt>
              <c:pt idx="1303">
                <c:v>-20000</c:v>
              </c:pt>
              <c:pt idx="1304">
                <c:v>-20000</c:v>
              </c:pt>
              <c:pt idx="1305">
                <c:v>-20000</c:v>
              </c:pt>
              <c:pt idx="1306">
                <c:v>-20000</c:v>
              </c:pt>
              <c:pt idx="1307">
                <c:v>-20000</c:v>
              </c:pt>
              <c:pt idx="1308">
                <c:v>-20000</c:v>
              </c:pt>
              <c:pt idx="1309">
                <c:v>-20000</c:v>
              </c:pt>
              <c:pt idx="1310">
                <c:v>-20000</c:v>
              </c:pt>
              <c:pt idx="1311">
                <c:v>-20000</c:v>
              </c:pt>
              <c:pt idx="1312">
                <c:v>-20000</c:v>
              </c:pt>
              <c:pt idx="1313">
                <c:v>-20000</c:v>
              </c:pt>
              <c:pt idx="1314">
                <c:v>-20000</c:v>
              </c:pt>
              <c:pt idx="1315">
                <c:v>-20000</c:v>
              </c:pt>
              <c:pt idx="1316">
                <c:v>-20000</c:v>
              </c:pt>
              <c:pt idx="1317">
                <c:v>-20000</c:v>
              </c:pt>
              <c:pt idx="1318">
                <c:v>-20000</c:v>
              </c:pt>
              <c:pt idx="1319">
                <c:v>-20000</c:v>
              </c:pt>
              <c:pt idx="1320">
                <c:v>-20000</c:v>
              </c:pt>
              <c:pt idx="1321">
                <c:v>-20000</c:v>
              </c:pt>
              <c:pt idx="1322">
                <c:v>-20000</c:v>
              </c:pt>
              <c:pt idx="1323">
                <c:v>-20000</c:v>
              </c:pt>
              <c:pt idx="1324">
                <c:v>-20000</c:v>
              </c:pt>
              <c:pt idx="1325">
                <c:v>-20000</c:v>
              </c:pt>
              <c:pt idx="1326">
                <c:v>-20000</c:v>
              </c:pt>
              <c:pt idx="1327">
                <c:v>-20000</c:v>
              </c:pt>
              <c:pt idx="1328">
                <c:v>-20000</c:v>
              </c:pt>
              <c:pt idx="1329">
                <c:v>-20000</c:v>
              </c:pt>
              <c:pt idx="1330">
                <c:v>-20000</c:v>
              </c:pt>
              <c:pt idx="1331">
                <c:v>-20000</c:v>
              </c:pt>
              <c:pt idx="1332">
                <c:v>-20000</c:v>
              </c:pt>
              <c:pt idx="1333">
                <c:v>-20000</c:v>
              </c:pt>
              <c:pt idx="1334">
                <c:v>-20000</c:v>
              </c:pt>
              <c:pt idx="1335">
                <c:v>-20000</c:v>
              </c:pt>
              <c:pt idx="1336">
                <c:v>-20000</c:v>
              </c:pt>
              <c:pt idx="1337">
                <c:v>-20000</c:v>
              </c:pt>
              <c:pt idx="1338">
                <c:v>-20000</c:v>
              </c:pt>
              <c:pt idx="1339">
                <c:v>-20000</c:v>
              </c:pt>
              <c:pt idx="1340">
                <c:v>-20000</c:v>
              </c:pt>
              <c:pt idx="1341">
                <c:v>-20000</c:v>
              </c:pt>
              <c:pt idx="1342">
                <c:v>-20000</c:v>
              </c:pt>
              <c:pt idx="1343">
                <c:v>-20000</c:v>
              </c:pt>
              <c:pt idx="1344">
                <c:v>-20000</c:v>
              </c:pt>
              <c:pt idx="1345">
                <c:v>-20000</c:v>
              </c:pt>
              <c:pt idx="1346">
                <c:v>-20000</c:v>
              </c:pt>
              <c:pt idx="1347">
                <c:v>-20000</c:v>
              </c:pt>
              <c:pt idx="1348">
                <c:v>-20000</c:v>
              </c:pt>
              <c:pt idx="1349">
                <c:v>-20000</c:v>
              </c:pt>
              <c:pt idx="1350">
                <c:v>-20000</c:v>
              </c:pt>
              <c:pt idx="1351">
                <c:v>-20000</c:v>
              </c:pt>
              <c:pt idx="1352">
                <c:v>-20000</c:v>
              </c:pt>
              <c:pt idx="1353">
                <c:v>-20000</c:v>
              </c:pt>
              <c:pt idx="1354">
                <c:v>-20000</c:v>
              </c:pt>
              <c:pt idx="1355">
                <c:v>-20000</c:v>
              </c:pt>
              <c:pt idx="1356">
                <c:v>-20000</c:v>
              </c:pt>
              <c:pt idx="1357">
                <c:v>-20000</c:v>
              </c:pt>
              <c:pt idx="1358">
                <c:v>-20000</c:v>
              </c:pt>
              <c:pt idx="1359">
                <c:v>-20000</c:v>
              </c:pt>
              <c:pt idx="1360">
                <c:v>-20000</c:v>
              </c:pt>
              <c:pt idx="1361">
                <c:v>-20000</c:v>
              </c:pt>
              <c:pt idx="1362">
                <c:v>-20000</c:v>
              </c:pt>
              <c:pt idx="1363">
                <c:v>-20000</c:v>
              </c:pt>
              <c:pt idx="1364">
                <c:v>-20000</c:v>
              </c:pt>
              <c:pt idx="1365">
                <c:v>-20000</c:v>
              </c:pt>
              <c:pt idx="1366">
                <c:v>-20000</c:v>
              </c:pt>
              <c:pt idx="1367">
                <c:v>-20000</c:v>
              </c:pt>
              <c:pt idx="1368">
                <c:v>-20000</c:v>
              </c:pt>
              <c:pt idx="1369">
                <c:v>-20000</c:v>
              </c:pt>
              <c:pt idx="1370">
                <c:v>-20000</c:v>
              </c:pt>
              <c:pt idx="1371">
                <c:v>-20000</c:v>
              </c:pt>
              <c:pt idx="1372">
                <c:v>-20000</c:v>
              </c:pt>
              <c:pt idx="1373">
                <c:v>-20000</c:v>
              </c:pt>
              <c:pt idx="1374">
                <c:v>-20000</c:v>
              </c:pt>
              <c:pt idx="1375">
                <c:v>-20000</c:v>
              </c:pt>
              <c:pt idx="1376">
                <c:v>-20000</c:v>
              </c:pt>
              <c:pt idx="1377">
                <c:v>-20000</c:v>
              </c:pt>
              <c:pt idx="1378">
                <c:v>-20000</c:v>
              </c:pt>
              <c:pt idx="1379">
                <c:v>-20000</c:v>
              </c:pt>
              <c:pt idx="1380">
                <c:v>-20000</c:v>
              </c:pt>
              <c:pt idx="1381">
                <c:v>-20000</c:v>
              </c:pt>
              <c:pt idx="1382">
                <c:v>-20000</c:v>
              </c:pt>
              <c:pt idx="1383">
                <c:v>-20000</c:v>
              </c:pt>
              <c:pt idx="1384">
                <c:v>-20000</c:v>
              </c:pt>
              <c:pt idx="1385">
                <c:v>-20000</c:v>
              </c:pt>
              <c:pt idx="1386">
                <c:v>-20000</c:v>
              </c:pt>
              <c:pt idx="1387">
                <c:v>-20000</c:v>
              </c:pt>
              <c:pt idx="1388">
                <c:v>-20000</c:v>
              </c:pt>
              <c:pt idx="1389">
                <c:v>-20000</c:v>
              </c:pt>
              <c:pt idx="1390">
                <c:v>-20000</c:v>
              </c:pt>
              <c:pt idx="1391">
                <c:v>-20000</c:v>
              </c:pt>
              <c:pt idx="1392">
                <c:v>-20000</c:v>
              </c:pt>
              <c:pt idx="1393">
                <c:v>-20000</c:v>
              </c:pt>
              <c:pt idx="1394">
                <c:v>-20000</c:v>
              </c:pt>
              <c:pt idx="1395">
                <c:v>-20000</c:v>
              </c:pt>
              <c:pt idx="1396">
                <c:v>-20000</c:v>
              </c:pt>
              <c:pt idx="1397">
                <c:v>-20000</c:v>
              </c:pt>
              <c:pt idx="1398">
                <c:v>-20000</c:v>
              </c:pt>
              <c:pt idx="1399">
                <c:v>-20000</c:v>
              </c:pt>
              <c:pt idx="1400">
                <c:v>-20000</c:v>
              </c:pt>
              <c:pt idx="1401">
                <c:v>-20000</c:v>
              </c:pt>
              <c:pt idx="1402">
                <c:v>-20000</c:v>
              </c:pt>
              <c:pt idx="1403">
                <c:v>-20000</c:v>
              </c:pt>
              <c:pt idx="1404">
                <c:v>-20000</c:v>
              </c:pt>
              <c:pt idx="1405">
                <c:v>-20000</c:v>
              </c:pt>
              <c:pt idx="1406">
                <c:v>-20000</c:v>
              </c:pt>
              <c:pt idx="1407">
                <c:v>-20000</c:v>
              </c:pt>
              <c:pt idx="1408">
                <c:v>-20000</c:v>
              </c:pt>
              <c:pt idx="1409">
                <c:v>-20000</c:v>
              </c:pt>
              <c:pt idx="1410">
                <c:v>-20000</c:v>
              </c:pt>
              <c:pt idx="1411">
                <c:v>-20000</c:v>
              </c:pt>
              <c:pt idx="1412">
                <c:v>-20000</c:v>
              </c:pt>
              <c:pt idx="1413">
                <c:v>-20000</c:v>
              </c:pt>
              <c:pt idx="1414">
                <c:v>-20000</c:v>
              </c:pt>
              <c:pt idx="1415">
                <c:v>-20000</c:v>
              </c:pt>
              <c:pt idx="1416">
                <c:v>-20000</c:v>
              </c:pt>
              <c:pt idx="1417">
                <c:v>-20000</c:v>
              </c:pt>
              <c:pt idx="1418">
                <c:v>-20000</c:v>
              </c:pt>
              <c:pt idx="1419">
                <c:v>-20000</c:v>
              </c:pt>
              <c:pt idx="1420">
                <c:v>-20000</c:v>
              </c:pt>
              <c:pt idx="1421">
                <c:v>-20000</c:v>
              </c:pt>
              <c:pt idx="1422">
                <c:v>-20000</c:v>
              </c:pt>
              <c:pt idx="1423">
                <c:v>-20000</c:v>
              </c:pt>
              <c:pt idx="1424">
                <c:v>-20000</c:v>
              </c:pt>
              <c:pt idx="1425">
                <c:v>-20000</c:v>
              </c:pt>
              <c:pt idx="1426">
                <c:v>-20000</c:v>
              </c:pt>
              <c:pt idx="1427">
                <c:v>-20000</c:v>
              </c:pt>
              <c:pt idx="1428">
                <c:v>-20000</c:v>
              </c:pt>
              <c:pt idx="1429">
                <c:v>-20000</c:v>
              </c:pt>
              <c:pt idx="1430">
                <c:v>-20000</c:v>
              </c:pt>
              <c:pt idx="1431">
                <c:v>-20000</c:v>
              </c:pt>
              <c:pt idx="1432">
                <c:v>-20000</c:v>
              </c:pt>
              <c:pt idx="1433">
                <c:v>-20000</c:v>
              </c:pt>
              <c:pt idx="1434">
                <c:v>-20000</c:v>
              </c:pt>
              <c:pt idx="1435">
                <c:v>-20000</c:v>
              </c:pt>
              <c:pt idx="1436">
                <c:v>-20000</c:v>
              </c:pt>
              <c:pt idx="1437">
                <c:v>-20000</c:v>
              </c:pt>
              <c:pt idx="1438">
                <c:v>-20000</c:v>
              </c:pt>
              <c:pt idx="1439">
                <c:v>-20000</c:v>
              </c:pt>
              <c:pt idx="1440">
                <c:v>-20000</c:v>
              </c:pt>
              <c:pt idx="1441">
                <c:v>-20000</c:v>
              </c:pt>
              <c:pt idx="1442">
                <c:v>-20000</c:v>
              </c:pt>
              <c:pt idx="1443">
                <c:v>-20000</c:v>
              </c:pt>
              <c:pt idx="1444">
                <c:v>-20000</c:v>
              </c:pt>
              <c:pt idx="1445">
                <c:v>-20000</c:v>
              </c:pt>
              <c:pt idx="1446">
                <c:v>-20000</c:v>
              </c:pt>
              <c:pt idx="1447">
                <c:v>-20000</c:v>
              </c:pt>
              <c:pt idx="1448">
                <c:v>-20000</c:v>
              </c:pt>
              <c:pt idx="1449">
                <c:v>-20000</c:v>
              </c:pt>
              <c:pt idx="1450">
                <c:v>-20000</c:v>
              </c:pt>
              <c:pt idx="1451">
                <c:v>-20000</c:v>
              </c:pt>
              <c:pt idx="1452">
                <c:v>-20000</c:v>
              </c:pt>
              <c:pt idx="1453">
                <c:v>-20000</c:v>
              </c:pt>
              <c:pt idx="1454">
                <c:v>-20000</c:v>
              </c:pt>
              <c:pt idx="1455">
                <c:v>-20000</c:v>
              </c:pt>
              <c:pt idx="1456">
                <c:v>-20000</c:v>
              </c:pt>
              <c:pt idx="1457">
                <c:v>-20000</c:v>
              </c:pt>
              <c:pt idx="1458">
                <c:v>-20000</c:v>
              </c:pt>
              <c:pt idx="1459">
                <c:v>-20000</c:v>
              </c:pt>
              <c:pt idx="1460">
                <c:v>-20000</c:v>
              </c:pt>
              <c:pt idx="1461">
                <c:v>-20000</c:v>
              </c:pt>
              <c:pt idx="1462">
                <c:v>-20000</c:v>
              </c:pt>
              <c:pt idx="1463">
                <c:v>-20000</c:v>
              </c:pt>
              <c:pt idx="1464">
                <c:v>-20000</c:v>
              </c:pt>
              <c:pt idx="1465">
                <c:v>-20000</c:v>
              </c:pt>
              <c:pt idx="1466">
                <c:v>-20000</c:v>
              </c:pt>
              <c:pt idx="1467">
                <c:v>-20000</c:v>
              </c:pt>
              <c:pt idx="1468">
                <c:v>-20000</c:v>
              </c:pt>
              <c:pt idx="1469">
                <c:v>-20000</c:v>
              </c:pt>
              <c:pt idx="1470">
                <c:v>-20000</c:v>
              </c:pt>
              <c:pt idx="1471">
                <c:v>-20000</c:v>
              </c:pt>
              <c:pt idx="1472">
                <c:v>-20000</c:v>
              </c:pt>
              <c:pt idx="1473">
                <c:v>-20000</c:v>
              </c:pt>
              <c:pt idx="1474">
                <c:v>-20000</c:v>
              </c:pt>
              <c:pt idx="1475">
                <c:v>-20000</c:v>
              </c:pt>
              <c:pt idx="1476">
                <c:v>-20000</c:v>
              </c:pt>
              <c:pt idx="1477">
                <c:v>-20000</c:v>
              </c:pt>
              <c:pt idx="1478">
                <c:v>-20000</c:v>
              </c:pt>
              <c:pt idx="1479">
                <c:v>-20000</c:v>
              </c:pt>
              <c:pt idx="1480">
                <c:v>-20000</c:v>
              </c:pt>
              <c:pt idx="1481">
                <c:v>-20000</c:v>
              </c:pt>
              <c:pt idx="1482">
                <c:v>-20000</c:v>
              </c:pt>
              <c:pt idx="1483">
                <c:v>-20000</c:v>
              </c:pt>
              <c:pt idx="1484">
                <c:v>-20000</c:v>
              </c:pt>
              <c:pt idx="1485">
                <c:v>-20000</c:v>
              </c:pt>
              <c:pt idx="1486">
                <c:v>-20000</c:v>
              </c:pt>
              <c:pt idx="1487">
                <c:v>-20000</c:v>
              </c:pt>
              <c:pt idx="1488">
                <c:v>-20000</c:v>
              </c:pt>
              <c:pt idx="1489">
                <c:v>-20000</c:v>
              </c:pt>
              <c:pt idx="1490">
                <c:v>-20000</c:v>
              </c:pt>
              <c:pt idx="1491">
                <c:v>-20000</c:v>
              </c:pt>
              <c:pt idx="1492">
                <c:v>-20000</c:v>
              </c:pt>
              <c:pt idx="1493">
                <c:v>-20000</c:v>
              </c:pt>
              <c:pt idx="1494">
                <c:v>-20000</c:v>
              </c:pt>
              <c:pt idx="1495">
                <c:v>-20000</c:v>
              </c:pt>
              <c:pt idx="1496">
                <c:v>-20000</c:v>
              </c:pt>
              <c:pt idx="1497">
                <c:v>-20000</c:v>
              </c:pt>
              <c:pt idx="1498">
                <c:v>-20000</c:v>
              </c:pt>
              <c:pt idx="1499">
                <c:v>-20000</c:v>
              </c:pt>
              <c:pt idx="1500">
                <c:v>-20000</c:v>
              </c:pt>
              <c:pt idx="1501">
                <c:v>-20000</c:v>
              </c:pt>
              <c:pt idx="1502">
                <c:v>-20000</c:v>
              </c:pt>
              <c:pt idx="1503">
                <c:v>-20000</c:v>
              </c:pt>
              <c:pt idx="1504">
                <c:v>-20000</c:v>
              </c:pt>
              <c:pt idx="1505">
                <c:v>-20000</c:v>
              </c:pt>
              <c:pt idx="1506">
                <c:v>-20000</c:v>
              </c:pt>
              <c:pt idx="1507">
                <c:v>-20000</c:v>
              </c:pt>
              <c:pt idx="1508">
                <c:v>-20000</c:v>
              </c:pt>
              <c:pt idx="1509">
                <c:v>-20000</c:v>
              </c:pt>
              <c:pt idx="1510">
                <c:v>-20000</c:v>
              </c:pt>
              <c:pt idx="1511">
                <c:v>-20000</c:v>
              </c:pt>
              <c:pt idx="1512">
                <c:v>-20000</c:v>
              </c:pt>
              <c:pt idx="1513">
                <c:v>-20000</c:v>
              </c:pt>
              <c:pt idx="1514">
                <c:v>-20000</c:v>
              </c:pt>
              <c:pt idx="1515">
                <c:v>-20000</c:v>
              </c:pt>
              <c:pt idx="1516">
                <c:v>-20000</c:v>
              </c:pt>
              <c:pt idx="1517">
                <c:v>-20000</c:v>
              </c:pt>
              <c:pt idx="1518">
                <c:v>-20000</c:v>
              </c:pt>
              <c:pt idx="1519">
                <c:v>-20000</c:v>
              </c:pt>
              <c:pt idx="1520">
                <c:v>-20000</c:v>
              </c:pt>
              <c:pt idx="1521">
                <c:v>-20000</c:v>
              </c:pt>
              <c:pt idx="1522">
                <c:v>-20000</c:v>
              </c:pt>
              <c:pt idx="1523">
                <c:v>-20000</c:v>
              </c:pt>
              <c:pt idx="1524">
                <c:v>-20000</c:v>
              </c:pt>
              <c:pt idx="1525">
                <c:v>-20000</c:v>
              </c:pt>
              <c:pt idx="1526">
                <c:v>-20000</c:v>
              </c:pt>
              <c:pt idx="1527">
                <c:v>-20000</c:v>
              </c:pt>
              <c:pt idx="1528">
                <c:v>-20000</c:v>
              </c:pt>
              <c:pt idx="1529">
                <c:v>-20000</c:v>
              </c:pt>
              <c:pt idx="1530">
                <c:v>-20000</c:v>
              </c:pt>
              <c:pt idx="1531">
                <c:v>-20000</c:v>
              </c:pt>
              <c:pt idx="1532">
                <c:v>-20000</c:v>
              </c:pt>
              <c:pt idx="1533">
                <c:v>-20000</c:v>
              </c:pt>
              <c:pt idx="1534">
                <c:v>-20000</c:v>
              </c:pt>
              <c:pt idx="1535">
                <c:v>-20000</c:v>
              </c:pt>
              <c:pt idx="1536">
                <c:v>-20000</c:v>
              </c:pt>
              <c:pt idx="1537">
                <c:v>-20000</c:v>
              </c:pt>
              <c:pt idx="1538">
                <c:v>-20000</c:v>
              </c:pt>
              <c:pt idx="1539">
                <c:v>-20000</c:v>
              </c:pt>
              <c:pt idx="1540">
                <c:v>-20000</c:v>
              </c:pt>
              <c:pt idx="1541">
                <c:v>-20000</c:v>
              </c:pt>
              <c:pt idx="1542">
                <c:v>-20000</c:v>
              </c:pt>
              <c:pt idx="1543">
                <c:v>-20000</c:v>
              </c:pt>
              <c:pt idx="1544">
                <c:v>-20000</c:v>
              </c:pt>
              <c:pt idx="1545">
                <c:v>-20000</c:v>
              </c:pt>
              <c:pt idx="1546">
                <c:v>-20000</c:v>
              </c:pt>
              <c:pt idx="1547">
                <c:v>-20000</c:v>
              </c:pt>
              <c:pt idx="1548">
                <c:v>-20000</c:v>
              </c:pt>
              <c:pt idx="1549">
                <c:v>-20000</c:v>
              </c:pt>
              <c:pt idx="1550">
                <c:v>-20000</c:v>
              </c:pt>
              <c:pt idx="1551">
                <c:v>-20000</c:v>
              </c:pt>
              <c:pt idx="1552">
                <c:v>-20000</c:v>
              </c:pt>
              <c:pt idx="1553">
                <c:v>-20000</c:v>
              </c:pt>
              <c:pt idx="1554">
                <c:v>-20000</c:v>
              </c:pt>
              <c:pt idx="1555">
                <c:v>-20000</c:v>
              </c:pt>
              <c:pt idx="1556">
                <c:v>-20000</c:v>
              </c:pt>
              <c:pt idx="1557">
                <c:v>-20000</c:v>
              </c:pt>
              <c:pt idx="1558">
                <c:v>-20000</c:v>
              </c:pt>
              <c:pt idx="1559">
                <c:v>-20000</c:v>
              </c:pt>
              <c:pt idx="1560">
                <c:v>-20000</c:v>
              </c:pt>
              <c:pt idx="1561">
                <c:v>-20000</c:v>
              </c:pt>
              <c:pt idx="1562">
                <c:v>-20000</c:v>
              </c:pt>
              <c:pt idx="1563">
                <c:v>-20000</c:v>
              </c:pt>
              <c:pt idx="1564">
                <c:v>-20000</c:v>
              </c:pt>
              <c:pt idx="1565">
                <c:v>-20000</c:v>
              </c:pt>
              <c:pt idx="1566">
                <c:v>-20000</c:v>
              </c:pt>
              <c:pt idx="1567">
                <c:v>-20000</c:v>
              </c:pt>
              <c:pt idx="1568">
                <c:v>-20000</c:v>
              </c:pt>
              <c:pt idx="1569">
                <c:v>-20000</c:v>
              </c:pt>
              <c:pt idx="1570">
                <c:v>-20000</c:v>
              </c:pt>
              <c:pt idx="1571">
                <c:v>-20000</c:v>
              </c:pt>
              <c:pt idx="1572">
                <c:v>-20000</c:v>
              </c:pt>
              <c:pt idx="1573">
                <c:v>-20000</c:v>
              </c:pt>
              <c:pt idx="1574">
                <c:v>-20000</c:v>
              </c:pt>
              <c:pt idx="1575">
                <c:v>-20000</c:v>
              </c:pt>
              <c:pt idx="1576">
                <c:v>-20000</c:v>
              </c:pt>
              <c:pt idx="1577">
                <c:v>-20000</c:v>
              </c:pt>
              <c:pt idx="1578">
                <c:v>-20000</c:v>
              </c:pt>
              <c:pt idx="1579">
                <c:v>-20000</c:v>
              </c:pt>
              <c:pt idx="1580">
                <c:v>-20000</c:v>
              </c:pt>
              <c:pt idx="1581">
                <c:v>-20000</c:v>
              </c:pt>
              <c:pt idx="1582">
                <c:v>-20000</c:v>
              </c:pt>
              <c:pt idx="1583">
                <c:v>-20000</c:v>
              </c:pt>
              <c:pt idx="1584">
                <c:v>-20000</c:v>
              </c:pt>
              <c:pt idx="1585">
                <c:v>-20000</c:v>
              </c:pt>
              <c:pt idx="1586">
                <c:v>-20000</c:v>
              </c:pt>
              <c:pt idx="1587">
                <c:v>-20000</c:v>
              </c:pt>
              <c:pt idx="1588">
                <c:v>-20000</c:v>
              </c:pt>
              <c:pt idx="1589">
                <c:v>-20000</c:v>
              </c:pt>
              <c:pt idx="1590">
                <c:v>-20000</c:v>
              </c:pt>
              <c:pt idx="1591">
                <c:v>-20000</c:v>
              </c:pt>
              <c:pt idx="1592">
                <c:v>-20000</c:v>
              </c:pt>
              <c:pt idx="1593">
                <c:v>-20000</c:v>
              </c:pt>
              <c:pt idx="1594">
                <c:v>-20000</c:v>
              </c:pt>
              <c:pt idx="1595">
                <c:v>-20000</c:v>
              </c:pt>
              <c:pt idx="1596">
                <c:v>-20000</c:v>
              </c:pt>
              <c:pt idx="1597">
                <c:v>-20000</c:v>
              </c:pt>
              <c:pt idx="1598">
                <c:v>-20000</c:v>
              </c:pt>
              <c:pt idx="1599">
                <c:v>-20000</c:v>
              </c:pt>
              <c:pt idx="1600">
                <c:v>-20000</c:v>
              </c:pt>
              <c:pt idx="1601">
                <c:v>-20000</c:v>
              </c:pt>
              <c:pt idx="1602">
                <c:v>-20000</c:v>
              </c:pt>
              <c:pt idx="1603">
                <c:v>-20000</c:v>
              </c:pt>
              <c:pt idx="1604">
                <c:v>-20000</c:v>
              </c:pt>
              <c:pt idx="1605">
                <c:v>-20000</c:v>
              </c:pt>
              <c:pt idx="1606">
                <c:v>-20000</c:v>
              </c:pt>
              <c:pt idx="1607">
                <c:v>-20000</c:v>
              </c:pt>
              <c:pt idx="1608">
                <c:v>-20000</c:v>
              </c:pt>
              <c:pt idx="1609">
                <c:v>-20000</c:v>
              </c:pt>
              <c:pt idx="1610">
                <c:v>-20000</c:v>
              </c:pt>
              <c:pt idx="1611">
                <c:v>-20000</c:v>
              </c:pt>
              <c:pt idx="1612">
                <c:v>-20000</c:v>
              </c:pt>
              <c:pt idx="1613">
                <c:v>-20000</c:v>
              </c:pt>
              <c:pt idx="1614">
                <c:v>-20000</c:v>
              </c:pt>
              <c:pt idx="1615">
                <c:v>-20000</c:v>
              </c:pt>
              <c:pt idx="1616">
                <c:v>-20000</c:v>
              </c:pt>
              <c:pt idx="1617">
                <c:v>-20000</c:v>
              </c:pt>
              <c:pt idx="1618">
                <c:v>-20000</c:v>
              </c:pt>
              <c:pt idx="1619">
                <c:v>-20000</c:v>
              </c:pt>
              <c:pt idx="1620">
                <c:v>-20000</c:v>
              </c:pt>
              <c:pt idx="1621">
                <c:v>-20000</c:v>
              </c:pt>
              <c:pt idx="1622">
                <c:v>-20000</c:v>
              </c:pt>
              <c:pt idx="1623">
                <c:v>-20000</c:v>
              </c:pt>
              <c:pt idx="1624">
                <c:v>-20000</c:v>
              </c:pt>
              <c:pt idx="1625">
                <c:v>-20000</c:v>
              </c:pt>
              <c:pt idx="1626">
                <c:v>-20000</c:v>
              </c:pt>
              <c:pt idx="1627">
                <c:v>-20000</c:v>
              </c:pt>
              <c:pt idx="1628">
                <c:v>-20000</c:v>
              </c:pt>
              <c:pt idx="1629">
                <c:v>-20000</c:v>
              </c:pt>
              <c:pt idx="1630">
                <c:v>-20000</c:v>
              </c:pt>
              <c:pt idx="1631">
                <c:v>-20000</c:v>
              </c:pt>
              <c:pt idx="1632">
                <c:v>-20000</c:v>
              </c:pt>
              <c:pt idx="1633">
                <c:v>-20000</c:v>
              </c:pt>
              <c:pt idx="1634">
                <c:v>-20000</c:v>
              </c:pt>
              <c:pt idx="1635">
                <c:v>-20000</c:v>
              </c:pt>
              <c:pt idx="1636">
                <c:v>-20000</c:v>
              </c:pt>
              <c:pt idx="1637">
                <c:v>-20000</c:v>
              </c:pt>
              <c:pt idx="1638">
                <c:v>-20000</c:v>
              </c:pt>
              <c:pt idx="1639">
                <c:v>-20000</c:v>
              </c:pt>
              <c:pt idx="1640">
                <c:v>-20000</c:v>
              </c:pt>
              <c:pt idx="1641">
                <c:v>-20000</c:v>
              </c:pt>
              <c:pt idx="1642">
                <c:v>-20000</c:v>
              </c:pt>
              <c:pt idx="1643">
                <c:v>-20000</c:v>
              </c:pt>
              <c:pt idx="1644">
                <c:v>-20000</c:v>
              </c:pt>
              <c:pt idx="1645">
                <c:v>-20000</c:v>
              </c:pt>
              <c:pt idx="1646">
                <c:v>-20000</c:v>
              </c:pt>
              <c:pt idx="1647">
                <c:v>-20000</c:v>
              </c:pt>
              <c:pt idx="1648">
                <c:v>-20000</c:v>
              </c:pt>
              <c:pt idx="1649">
                <c:v>-20000</c:v>
              </c:pt>
              <c:pt idx="1650">
                <c:v>-20000</c:v>
              </c:pt>
              <c:pt idx="1651">
                <c:v>-20000</c:v>
              </c:pt>
              <c:pt idx="1652">
                <c:v>-20000</c:v>
              </c:pt>
              <c:pt idx="1653">
                <c:v>-20000</c:v>
              </c:pt>
              <c:pt idx="1654">
                <c:v>-20000</c:v>
              </c:pt>
              <c:pt idx="1655">
                <c:v>-20000</c:v>
              </c:pt>
              <c:pt idx="1656">
                <c:v>-20000</c:v>
              </c:pt>
              <c:pt idx="1657">
                <c:v>-20000</c:v>
              </c:pt>
              <c:pt idx="1658">
                <c:v>-20000</c:v>
              </c:pt>
              <c:pt idx="1659">
                <c:v>-20000</c:v>
              </c:pt>
              <c:pt idx="1660">
                <c:v>-20000</c:v>
              </c:pt>
              <c:pt idx="1661">
                <c:v>-20000</c:v>
              </c:pt>
              <c:pt idx="1662">
                <c:v>-20000</c:v>
              </c:pt>
              <c:pt idx="1663">
                <c:v>-20000</c:v>
              </c:pt>
              <c:pt idx="1664">
                <c:v>-20000</c:v>
              </c:pt>
              <c:pt idx="1665">
                <c:v>-20000</c:v>
              </c:pt>
              <c:pt idx="1666">
                <c:v>-20000</c:v>
              </c:pt>
              <c:pt idx="1667">
                <c:v>-20000</c:v>
              </c:pt>
              <c:pt idx="1668">
                <c:v>-20000</c:v>
              </c:pt>
              <c:pt idx="1669">
                <c:v>-20000</c:v>
              </c:pt>
              <c:pt idx="1670">
                <c:v>-20000</c:v>
              </c:pt>
              <c:pt idx="1671">
                <c:v>-20000</c:v>
              </c:pt>
              <c:pt idx="1672">
                <c:v>-20000</c:v>
              </c:pt>
              <c:pt idx="1673">
                <c:v>-20000</c:v>
              </c:pt>
              <c:pt idx="1674">
                <c:v>-20000</c:v>
              </c:pt>
              <c:pt idx="1675">
                <c:v>-20000</c:v>
              </c:pt>
              <c:pt idx="1676">
                <c:v>-20000</c:v>
              </c:pt>
              <c:pt idx="1677">
                <c:v>-20000</c:v>
              </c:pt>
              <c:pt idx="1678">
                <c:v>-20000</c:v>
              </c:pt>
              <c:pt idx="1679">
                <c:v>-20000</c:v>
              </c:pt>
              <c:pt idx="1680">
                <c:v>-20000</c:v>
              </c:pt>
              <c:pt idx="1681">
                <c:v>-20000</c:v>
              </c:pt>
              <c:pt idx="1682">
                <c:v>-20000</c:v>
              </c:pt>
              <c:pt idx="1683">
                <c:v>-20000</c:v>
              </c:pt>
              <c:pt idx="1684">
                <c:v>-20000</c:v>
              </c:pt>
              <c:pt idx="1685">
                <c:v>-20000</c:v>
              </c:pt>
              <c:pt idx="1686">
                <c:v>-20000</c:v>
              </c:pt>
              <c:pt idx="1687">
                <c:v>-20000</c:v>
              </c:pt>
              <c:pt idx="1688">
                <c:v>-20000</c:v>
              </c:pt>
              <c:pt idx="1689">
                <c:v>-20000</c:v>
              </c:pt>
              <c:pt idx="1690">
                <c:v>-20000</c:v>
              </c:pt>
              <c:pt idx="1691">
                <c:v>-20000</c:v>
              </c:pt>
              <c:pt idx="1692">
                <c:v>-20000</c:v>
              </c:pt>
              <c:pt idx="1693">
                <c:v>-20000</c:v>
              </c:pt>
              <c:pt idx="1694">
                <c:v>-20000</c:v>
              </c:pt>
              <c:pt idx="1695">
                <c:v>-20000</c:v>
              </c:pt>
              <c:pt idx="1696">
                <c:v>-20000</c:v>
              </c:pt>
              <c:pt idx="1697">
                <c:v>-20000</c:v>
              </c:pt>
              <c:pt idx="1698">
                <c:v>-20000</c:v>
              </c:pt>
              <c:pt idx="1699">
                <c:v>-20000</c:v>
              </c:pt>
              <c:pt idx="1700">
                <c:v>-20000</c:v>
              </c:pt>
              <c:pt idx="1701">
                <c:v>-20000</c:v>
              </c:pt>
              <c:pt idx="1702">
                <c:v>-20000</c:v>
              </c:pt>
              <c:pt idx="1703">
                <c:v>-20000</c:v>
              </c:pt>
              <c:pt idx="1704">
                <c:v>-20000</c:v>
              </c:pt>
              <c:pt idx="1705">
                <c:v>-20000</c:v>
              </c:pt>
              <c:pt idx="1706">
                <c:v>-20000</c:v>
              </c:pt>
              <c:pt idx="1707">
                <c:v>-20000</c:v>
              </c:pt>
              <c:pt idx="1708">
                <c:v>-20000</c:v>
              </c:pt>
              <c:pt idx="1709">
                <c:v>-20000</c:v>
              </c:pt>
              <c:pt idx="1710">
                <c:v>-20000</c:v>
              </c:pt>
              <c:pt idx="1711">
                <c:v>-20000</c:v>
              </c:pt>
              <c:pt idx="1712">
                <c:v>-20000</c:v>
              </c:pt>
              <c:pt idx="1713">
                <c:v>-20000</c:v>
              </c:pt>
              <c:pt idx="1714">
                <c:v>-20000</c:v>
              </c:pt>
              <c:pt idx="1715">
                <c:v>-20000</c:v>
              </c:pt>
              <c:pt idx="1716">
                <c:v>-20000</c:v>
              </c:pt>
              <c:pt idx="1717">
                <c:v>-20000</c:v>
              </c:pt>
              <c:pt idx="1718">
                <c:v>-20000</c:v>
              </c:pt>
              <c:pt idx="1719">
                <c:v>-20000</c:v>
              </c:pt>
              <c:pt idx="1720">
                <c:v>-20000</c:v>
              </c:pt>
              <c:pt idx="1721">
                <c:v>-20000</c:v>
              </c:pt>
              <c:pt idx="1722">
                <c:v>-20000</c:v>
              </c:pt>
              <c:pt idx="1723">
                <c:v>-20000</c:v>
              </c:pt>
              <c:pt idx="1724">
                <c:v>-20000</c:v>
              </c:pt>
              <c:pt idx="1725">
                <c:v>-20000</c:v>
              </c:pt>
              <c:pt idx="1726">
                <c:v>-20000</c:v>
              </c:pt>
              <c:pt idx="1727">
                <c:v>-20000</c:v>
              </c:pt>
              <c:pt idx="1728">
                <c:v>-20000</c:v>
              </c:pt>
              <c:pt idx="1729">
                <c:v>-20000</c:v>
              </c:pt>
              <c:pt idx="1730">
                <c:v>-20000</c:v>
              </c:pt>
              <c:pt idx="1731">
                <c:v>-20000</c:v>
              </c:pt>
              <c:pt idx="1732">
                <c:v>-20000</c:v>
              </c:pt>
              <c:pt idx="1733">
                <c:v>-20000</c:v>
              </c:pt>
              <c:pt idx="1734">
                <c:v>-20000</c:v>
              </c:pt>
              <c:pt idx="1735">
                <c:v>-20000</c:v>
              </c:pt>
              <c:pt idx="1736">
                <c:v>-20000</c:v>
              </c:pt>
              <c:pt idx="1737">
                <c:v>-20000</c:v>
              </c:pt>
              <c:pt idx="1738">
                <c:v>-20000</c:v>
              </c:pt>
              <c:pt idx="1739">
                <c:v>-20000</c:v>
              </c:pt>
              <c:pt idx="1740">
                <c:v>-20000</c:v>
              </c:pt>
              <c:pt idx="1741">
                <c:v>-20000</c:v>
              </c:pt>
              <c:pt idx="1742">
                <c:v>-20000</c:v>
              </c:pt>
              <c:pt idx="1743">
                <c:v>-20000</c:v>
              </c:pt>
              <c:pt idx="1744">
                <c:v>-20000</c:v>
              </c:pt>
              <c:pt idx="1745">
                <c:v>-20000</c:v>
              </c:pt>
              <c:pt idx="1746">
                <c:v>-20000</c:v>
              </c:pt>
              <c:pt idx="1747">
                <c:v>-20000</c:v>
              </c:pt>
              <c:pt idx="1748">
                <c:v>-20000</c:v>
              </c:pt>
              <c:pt idx="1749">
                <c:v>-20000</c:v>
              </c:pt>
              <c:pt idx="1750">
                <c:v>-20000</c:v>
              </c:pt>
              <c:pt idx="1751">
                <c:v>-20000</c:v>
              </c:pt>
              <c:pt idx="1752">
                <c:v>-20000</c:v>
              </c:pt>
              <c:pt idx="1753">
                <c:v>-20000</c:v>
              </c:pt>
              <c:pt idx="1754">
                <c:v>-20000</c:v>
              </c:pt>
              <c:pt idx="1755">
                <c:v>-20000</c:v>
              </c:pt>
              <c:pt idx="1756">
                <c:v>-20000</c:v>
              </c:pt>
              <c:pt idx="1757">
                <c:v>-20000</c:v>
              </c:pt>
              <c:pt idx="1758">
                <c:v>-20000</c:v>
              </c:pt>
              <c:pt idx="1759">
                <c:v>-20000</c:v>
              </c:pt>
              <c:pt idx="1760">
                <c:v>-20000</c:v>
              </c:pt>
              <c:pt idx="1761">
                <c:v>-20000</c:v>
              </c:pt>
              <c:pt idx="1762">
                <c:v>-20000</c:v>
              </c:pt>
              <c:pt idx="1763">
                <c:v>-20000</c:v>
              </c:pt>
              <c:pt idx="1764">
                <c:v>-20000</c:v>
              </c:pt>
              <c:pt idx="1765">
                <c:v>-20000</c:v>
              </c:pt>
              <c:pt idx="1766">
                <c:v>-20000</c:v>
              </c:pt>
              <c:pt idx="1767">
                <c:v>-20000</c:v>
              </c:pt>
              <c:pt idx="1768">
                <c:v>-20000</c:v>
              </c:pt>
              <c:pt idx="1769">
                <c:v>-20000</c:v>
              </c:pt>
              <c:pt idx="1770">
                <c:v>-20000</c:v>
              </c:pt>
              <c:pt idx="1771">
                <c:v>-20000</c:v>
              </c:pt>
              <c:pt idx="1772">
                <c:v>-20000</c:v>
              </c:pt>
              <c:pt idx="1773">
                <c:v>-20000</c:v>
              </c:pt>
              <c:pt idx="1774">
                <c:v>-20000</c:v>
              </c:pt>
              <c:pt idx="1775">
                <c:v>-20000</c:v>
              </c:pt>
              <c:pt idx="1776">
                <c:v>-20000</c:v>
              </c:pt>
              <c:pt idx="1777">
                <c:v>-20000</c:v>
              </c:pt>
              <c:pt idx="1778">
                <c:v>-20000</c:v>
              </c:pt>
              <c:pt idx="1779">
                <c:v>-20000</c:v>
              </c:pt>
              <c:pt idx="1780">
                <c:v>-20000</c:v>
              </c:pt>
              <c:pt idx="1781">
                <c:v>-20000</c:v>
              </c:pt>
              <c:pt idx="1782">
                <c:v>-20000</c:v>
              </c:pt>
              <c:pt idx="1783">
                <c:v>-20000</c:v>
              </c:pt>
              <c:pt idx="1784">
                <c:v>-20000</c:v>
              </c:pt>
              <c:pt idx="1785">
                <c:v>-20000</c:v>
              </c:pt>
              <c:pt idx="1786">
                <c:v>-20000</c:v>
              </c:pt>
              <c:pt idx="1787">
                <c:v>-20000</c:v>
              </c:pt>
              <c:pt idx="1788">
                <c:v>-20000</c:v>
              </c:pt>
              <c:pt idx="1789">
                <c:v>-20000</c:v>
              </c:pt>
              <c:pt idx="1790">
                <c:v>-20000</c:v>
              </c:pt>
              <c:pt idx="1791">
                <c:v>-20000</c:v>
              </c:pt>
              <c:pt idx="1792">
                <c:v>-20000</c:v>
              </c:pt>
              <c:pt idx="1793">
                <c:v>-20000</c:v>
              </c:pt>
              <c:pt idx="1794">
                <c:v>-20000</c:v>
              </c:pt>
              <c:pt idx="1795">
                <c:v>-20000</c:v>
              </c:pt>
              <c:pt idx="1796">
                <c:v>-20000</c:v>
              </c:pt>
              <c:pt idx="1797">
                <c:v>-20000</c:v>
              </c:pt>
              <c:pt idx="1798">
                <c:v>-20000</c:v>
              </c:pt>
              <c:pt idx="1799">
                <c:v>-20000</c:v>
              </c:pt>
              <c:pt idx="1800">
                <c:v>-20000</c:v>
              </c:pt>
              <c:pt idx="1801">
                <c:v>-20000</c:v>
              </c:pt>
              <c:pt idx="1802">
                <c:v>-20000</c:v>
              </c:pt>
              <c:pt idx="1803">
                <c:v>-20000</c:v>
              </c:pt>
              <c:pt idx="1804">
                <c:v>-20000</c:v>
              </c:pt>
              <c:pt idx="1805">
                <c:v>-20000</c:v>
              </c:pt>
              <c:pt idx="1806">
                <c:v>-20000</c:v>
              </c:pt>
              <c:pt idx="1807">
                <c:v>-20000</c:v>
              </c:pt>
              <c:pt idx="1808">
                <c:v>-20000</c:v>
              </c:pt>
              <c:pt idx="1809">
                <c:v>-20000</c:v>
              </c:pt>
              <c:pt idx="1810">
                <c:v>-20000</c:v>
              </c:pt>
              <c:pt idx="1811">
                <c:v>-20000</c:v>
              </c:pt>
              <c:pt idx="1812">
                <c:v>-20000</c:v>
              </c:pt>
              <c:pt idx="1813">
                <c:v>-20000</c:v>
              </c:pt>
              <c:pt idx="1814">
                <c:v>-20000</c:v>
              </c:pt>
              <c:pt idx="1815">
                <c:v>-20000</c:v>
              </c:pt>
              <c:pt idx="1816">
                <c:v>-20000</c:v>
              </c:pt>
              <c:pt idx="1817">
                <c:v>-20000</c:v>
              </c:pt>
              <c:pt idx="1818">
                <c:v>-20000</c:v>
              </c:pt>
              <c:pt idx="1819">
                <c:v>-20000</c:v>
              </c:pt>
              <c:pt idx="1820">
                <c:v>-20000</c:v>
              </c:pt>
              <c:pt idx="1821">
                <c:v>-20000</c:v>
              </c:pt>
              <c:pt idx="1822">
                <c:v>-20000</c:v>
              </c:pt>
              <c:pt idx="1823">
                <c:v>-20000</c:v>
              </c:pt>
              <c:pt idx="1824">
                <c:v>-20000</c:v>
              </c:pt>
              <c:pt idx="1825">
                <c:v>-20000</c:v>
              </c:pt>
              <c:pt idx="1826">
                <c:v>-20000</c:v>
              </c:pt>
              <c:pt idx="1827">
                <c:v>-20000</c:v>
              </c:pt>
              <c:pt idx="1828">
                <c:v>-20000</c:v>
              </c:pt>
              <c:pt idx="1829">
                <c:v>-20000</c:v>
              </c:pt>
              <c:pt idx="1830">
                <c:v>-20000</c:v>
              </c:pt>
              <c:pt idx="1831">
                <c:v>-20000</c:v>
              </c:pt>
              <c:pt idx="1832">
                <c:v>-20000</c:v>
              </c:pt>
              <c:pt idx="1833">
                <c:v>-20000</c:v>
              </c:pt>
              <c:pt idx="1834">
                <c:v>-20000</c:v>
              </c:pt>
              <c:pt idx="1835">
                <c:v>-20000</c:v>
              </c:pt>
              <c:pt idx="1836">
                <c:v>-20000</c:v>
              </c:pt>
              <c:pt idx="1837">
                <c:v>-20000</c:v>
              </c:pt>
              <c:pt idx="1838">
                <c:v>-20000</c:v>
              </c:pt>
              <c:pt idx="1839">
                <c:v>-20000</c:v>
              </c:pt>
              <c:pt idx="1840">
                <c:v>-20000</c:v>
              </c:pt>
              <c:pt idx="1841">
                <c:v>-20000</c:v>
              </c:pt>
              <c:pt idx="1842">
                <c:v>-20000</c:v>
              </c:pt>
              <c:pt idx="1843">
                <c:v>-20000</c:v>
              </c:pt>
              <c:pt idx="1844">
                <c:v>-20000</c:v>
              </c:pt>
              <c:pt idx="1845">
                <c:v>-20000</c:v>
              </c:pt>
              <c:pt idx="1846">
                <c:v>-20000</c:v>
              </c:pt>
              <c:pt idx="1847">
                <c:v>-20000</c:v>
              </c:pt>
              <c:pt idx="1848">
                <c:v>-20000</c:v>
              </c:pt>
              <c:pt idx="1849">
                <c:v>-20000</c:v>
              </c:pt>
              <c:pt idx="1850">
                <c:v>-20000</c:v>
              </c:pt>
              <c:pt idx="1851">
                <c:v>-20000</c:v>
              </c:pt>
              <c:pt idx="1852">
                <c:v>-20000</c:v>
              </c:pt>
              <c:pt idx="1853">
                <c:v>-20000</c:v>
              </c:pt>
              <c:pt idx="1854">
                <c:v>-20000</c:v>
              </c:pt>
              <c:pt idx="1855">
                <c:v>-20000</c:v>
              </c:pt>
              <c:pt idx="1856">
                <c:v>-20000</c:v>
              </c:pt>
              <c:pt idx="1857">
                <c:v>-20000</c:v>
              </c:pt>
              <c:pt idx="1858">
                <c:v>-20000</c:v>
              </c:pt>
              <c:pt idx="1859">
                <c:v>-20000</c:v>
              </c:pt>
              <c:pt idx="1860">
                <c:v>-20000</c:v>
              </c:pt>
              <c:pt idx="1861">
                <c:v>-20000</c:v>
              </c:pt>
              <c:pt idx="1862">
                <c:v>-20000</c:v>
              </c:pt>
              <c:pt idx="1863">
                <c:v>-20000</c:v>
              </c:pt>
              <c:pt idx="1864">
                <c:v>-20000</c:v>
              </c:pt>
              <c:pt idx="1865">
                <c:v>-20000</c:v>
              </c:pt>
              <c:pt idx="1866">
                <c:v>-20000</c:v>
              </c:pt>
              <c:pt idx="1867">
                <c:v>-20000</c:v>
              </c:pt>
              <c:pt idx="1868">
                <c:v>-20000</c:v>
              </c:pt>
              <c:pt idx="1869">
                <c:v>-20000</c:v>
              </c:pt>
              <c:pt idx="1870">
                <c:v>-20000</c:v>
              </c:pt>
              <c:pt idx="1871">
                <c:v>-20000</c:v>
              </c:pt>
              <c:pt idx="1872">
                <c:v>-20000</c:v>
              </c:pt>
              <c:pt idx="1873">
                <c:v>-20000</c:v>
              </c:pt>
              <c:pt idx="1874">
                <c:v>-20000</c:v>
              </c:pt>
              <c:pt idx="1875">
                <c:v>-20000</c:v>
              </c:pt>
              <c:pt idx="1876">
                <c:v>-20000</c:v>
              </c:pt>
              <c:pt idx="1877">
                <c:v>-20000</c:v>
              </c:pt>
              <c:pt idx="1878">
                <c:v>-20000</c:v>
              </c:pt>
              <c:pt idx="1879">
                <c:v>-20000</c:v>
              </c:pt>
              <c:pt idx="1880">
                <c:v>-20000</c:v>
              </c:pt>
              <c:pt idx="1881">
                <c:v>-20000</c:v>
              </c:pt>
              <c:pt idx="1882">
                <c:v>-20000</c:v>
              </c:pt>
              <c:pt idx="1883">
                <c:v>-20000</c:v>
              </c:pt>
              <c:pt idx="1884">
                <c:v>-20000</c:v>
              </c:pt>
              <c:pt idx="1885">
                <c:v>-20000</c:v>
              </c:pt>
              <c:pt idx="1886">
                <c:v>-20000</c:v>
              </c:pt>
              <c:pt idx="1887">
                <c:v>-20000</c:v>
              </c:pt>
              <c:pt idx="1888">
                <c:v>-20000</c:v>
              </c:pt>
              <c:pt idx="1889">
                <c:v>-20000</c:v>
              </c:pt>
              <c:pt idx="1890">
                <c:v>-20000</c:v>
              </c:pt>
              <c:pt idx="1891">
                <c:v>-20000</c:v>
              </c:pt>
              <c:pt idx="1892">
                <c:v>-20000</c:v>
              </c:pt>
              <c:pt idx="1893">
                <c:v>-20000</c:v>
              </c:pt>
              <c:pt idx="1894">
                <c:v>-20000</c:v>
              </c:pt>
              <c:pt idx="1895">
                <c:v>-20000</c:v>
              </c:pt>
              <c:pt idx="1896">
                <c:v>-20000</c:v>
              </c:pt>
              <c:pt idx="1897">
                <c:v>-20000</c:v>
              </c:pt>
              <c:pt idx="1898">
                <c:v>-20000</c:v>
              </c:pt>
              <c:pt idx="1899">
                <c:v>-20000</c:v>
              </c:pt>
              <c:pt idx="1900">
                <c:v>-20000</c:v>
              </c:pt>
              <c:pt idx="1901">
                <c:v>-20000</c:v>
              </c:pt>
              <c:pt idx="1902">
                <c:v>-20000</c:v>
              </c:pt>
              <c:pt idx="1903">
                <c:v>-20000</c:v>
              </c:pt>
              <c:pt idx="1904">
                <c:v>-20000</c:v>
              </c:pt>
              <c:pt idx="1905">
                <c:v>-20000</c:v>
              </c:pt>
              <c:pt idx="1906">
                <c:v>-20000</c:v>
              </c:pt>
              <c:pt idx="1907">
                <c:v>-20000</c:v>
              </c:pt>
              <c:pt idx="1908">
                <c:v>-20000</c:v>
              </c:pt>
              <c:pt idx="1909">
                <c:v>-20000</c:v>
              </c:pt>
              <c:pt idx="1910">
                <c:v>-20000</c:v>
              </c:pt>
              <c:pt idx="1911">
                <c:v>-20000</c:v>
              </c:pt>
              <c:pt idx="1912">
                <c:v>-20000</c:v>
              </c:pt>
              <c:pt idx="1913">
                <c:v>-20000</c:v>
              </c:pt>
              <c:pt idx="1914">
                <c:v>-20000</c:v>
              </c:pt>
              <c:pt idx="1915">
                <c:v>-20000</c:v>
              </c:pt>
              <c:pt idx="1916">
                <c:v>-20000</c:v>
              </c:pt>
              <c:pt idx="1917">
                <c:v>-20000</c:v>
              </c:pt>
              <c:pt idx="1918">
                <c:v>-20000</c:v>
              </c:pt>
              <c:pt idx="1919">
                <c:v>-20000</c:v>
              </c:pt>
              <c:pt idx="1920">
                <c:v>-20000</c:v>
              </c:pt>
              <c:pt idx="1921">
                <c:v>-20000</c:v>
              </c:pt>
              <c:pt idx="1922">
                <c:v>-20000</c:v>
              </c:pt>
              <c:pt idx="1923">
                <c:v>-20000</c:v>
              </c:pt>
              <c:pt idx="1924">
                <c:v>-20000</c:v>
              </c:pt>
              <c:pt idx="1925">
                <c:v>-20000</c:v>
              </c:pt>
              <c:pt idx="1926">
                <c:v>-20000</c:v>
              </c:pt>
              <c:pt idx="1927">
                <c:v>-20000</c:v>
              </c:pt>
              <c:pt idx="1928">
                <c:v>-20000</c:v>
              </c:pt>
              <c:pt idx="1929">
                <c:v>-20000</c:v>
              </c:pt>
              <c:pt idx="1930">
                <c:v>-20000</c:v>
              </c:pt>
              <c:pt idx="1931">
                <c:v>-20000</c:v>
              </c:pt>
              <c:pt idx="1932">
                <c:v>-20000</c:v>
              </c:pt>
              <c:pt idx="1933">
                <c:v>-20000</c:v>
              </c:pt>
              <c:pt idx="1934">
                <c:v>-20000</c:v>
              </c:pt>
              <c:pt idx="1935">
                <c:v>-20000</c:v>
              </c:pt>
              <c:pt idx="1936">
                <c:v>-20000</c:v>
              </c:pt>
              <c:pt idx="1937">
                <c:v>-20000</c:v>
              </c:pt>
              <c:pt idx="1938">
                <c:v>-20000</c:v>
              </c:pt>
              <c:pt idx="1939">
                <c:v>-20000</c:v>
              </c:pt>
              <c:pt idx="1940">
                <c:v>-20000</c:v>
              </c:pt>
              <c:pt idx="1941">
                <c:v>-20000</c:v>
              </c:pt>
              <c:pt idx="1942">
                <c:v>-20000</c:v>
              </c:pt>
              <c:pt idx="1943">
                <c:v>-20000</c:v>
              </c:pt>
              <c:pt idx="1944">
                <c:v>-20000</c:v>
              </c:pt>
              <c:pt idx="1945">
                <c:v>-20000</c:v>
              </c:pt>
              <c:pt idx="1946">
                <c:v>-20000</c:v>
              </c:pt>
              <c:pt idx="1947">
                <c:v>-20000</c:v>
              </c:pt>
              <c:pt idx="1948">
                <c:v>-20000</c:v>
              </c:pt>
              <c:pt idx="1949">
                <c:v>-20000</c:v>
              </c:pt>
              <c:pt idx="1950">
                <c:v>-20000</c:v>
              </c:pt>
              <c:pt idx="1951">
                <c:v>-20000</c:v>
              </c:pt>
              <c:pt idx="1952">
                <c:v>-20000</c:v>
              </c:pt>
              <c:pt idx="1953">
                <c:v>-20000</c:v>
              </c:pt>
              <c:pt idx="1954">
                <c:v>-20000</c:v>
              </c:pt>
              <c:pt idx="1955">
                <c:v>-20000</c:v>
              </c:pt>
              <c:pt idx="1956">
                <c:v>-20000</c:v>
              </c:pt>
              <c:pt idx="1957">
                <c:v>-20000</c:v>
              </c:pt>
              <c:pt idx="1958">
                <c:v>-20000</c:v>
              </c:pt>
              <c:pt idx="1959">
                <c:v>-20000</c:v>
              </c:pt>
              <c:pt idx="1960">
                <c:v>-20000</c:v>
              </c:pt>
              <c:pt idx="1961">
                <c:v>-20000</c:v>
              </c:pt>
              <c:pt idx="1962">
                <c:v>-20000</c:v>
              </c:pt>
              <c:pt idx="1963">
                <c:v>-20000</c:v>
              </c:pt>
              <c:pt idx="1964">
                <c:v>-20000</c:v>
              </c:pt>
              <c:pt idx="1965">
                <c:v>-20000</c:v>
              </c:pt>
              <c:pt idx="1966">
                <c:v>-20000</c:v>
              </c:pt>
              <c:pt idx="1967">
                <c:v>-20000</c:v>
              </c:pt>
              <c:pt idx="1968">
                <c:v>-20000</c:v>
              </c:pt>
              <c:pt idx="1969">
                <c:v>-20000</c:v>
              </c:pt>
              <c:pt idx="1970">
                <c:v>-20000</c:v>
              </c:pt>
              <c:pt idx="1971">
                <c:v>-20000</c:v>
              </c:pt>
              <c:pt idx="1972">
                <c:v>-20000</c:v>
              </c:pt>
              <c:pt idx="1973">
                <c:v>-20000</c:v>
              </c:pt>
              <c:pt idx="1974">
                <c:v>-20000</c:v>
              </c:pt>
              <c:pt idx="1975">
                <c:v>-20000</c:v>
              </c:pt>
              <c:pt idx="1976">
                <c:v>-20000</c:v>
              </c:pt>
              <c:pt idx="1977">
                <c:v>-20000</c:v>
              </c:pt>
              <c:pt idx="1978">
                <c:v>-20000</c:v>
              </c:pt>
              <c:pt idx="1979">
                <c:v>-20000</c:v>
              </c:pt>
              <c:pt idx="1980">
                <c:v>-20000</c:v>
              </c:pt>
              <c:pt idx="1981">
                <c:v>-20000</c:v>
              </c:pt>
              <c:pt idx="1982">
                <c:v>-20000</c:v>
              </c:pt>
              <c:pt idx="1983">
                <c:v>-20000</c:v>
              </c:pt>
              <c:pt idx="1984">
                <c:v>-20000</c:v>
              </c:pt>
              <c:pt idx="1985">
                <c:v>-20000</c:v>
              </c:pt>
              <c:pt idx="1986">
                <c:v>-20000</c:v>
              </c:pt>
              <c:pt idx="1987">
                <c:v>-20000</c:v>
              </c:pt>
              <c:pt idx="1988">
                <c:v>-20000</c:v>
              </c:pt>
              <c:pt idx="1989">
                <c:v>-20000</c:v>
              </c:pt>
              <c:pt idx="1990">
                <c:v>-20000</c:v>
              </c:pt>
              <c:pt idx="1991">
                <c:v>-20000</c:v>
              </c:pt>
              <c:pt idx="1992">
                <c:v>-20000</c:v>
              </c:pt>
              <c:pt idx="1993">
                <c:v>-20000</c:v>
              </c:pt>
              <c:pt idx="1994">
                <c:v>-20000</c:v>
              </c:pt>
              <c:pt idx="1995">
                <c:v>-20000</c:v>
              </c:pt>
              <c:pt idx="1996">
                <c:v>-20000</c:v>
              </c:pt>
              <c:pt idx="1997">
                <c:v>-20000</c:v>
              </c:pt>
              <c:pt idx="1998">
                <c:v>-20000</c:v>
              </c:pt>
              <c:pt idx="1999">
                <c:v>-20000</c:v>
              </c:pt>
              <c:pt idx="2000">
                <c:v>-20000</c:v>
              </c:pt>
              <c:pt idx="2001">
                <c:v>-20000</c:v>
              </c:pt>
              <c:pt idx="2002">
                <c:v>-20000</c:v>
              </c:pt>
              <c:pt idx="2003">
                <c:v>-20000</c:v>
              </c:pt>
              <c:pt idx="2004">
                <c:v>-20000</c:v>
              </c:pt>
              <c:pt idx="2005">
                <c:v>-20000</c:v>
              </c:pt>
              <c:pt idx="2006">
                <c:v>-20000</c:v>
              </c:pt>
              <c:pt idx="2007">
                <c:v>-20000</c:v>
              </c:pt>
              <c:pt idx="2008">
                <c:v>-20000</c:v>
              </c:pt>
              <c:pt idx="2009">
                <c:v>-20000</c:v>
              </c:pt>
              <c:pt idx="2010">
                <c:v>-20000</c:v>
              </c:pt>
              <c:pt idx="2011">
                <c:v>-20000</c:v>
              </c:pt>
              <c:pt idx="2012">
                <c:v>-20000</c:v>
              </c:pt>
              <c:pt idx="2013">
                <c:v>-20000</c:v>
              </c:pt>
              <c:pt idx="2014">
                <c:v>-20000</c:v>
              </c:pt>
              <c:pt idx="2015">
                <c:v>-20000</c:v>
              </c:pt>
              <c:pt idx="2016">
                <c:v>-20000</c:v>
              </c:pt>
              <c:pt idx="2017">
                <c:v>-20000</c:v>
              </c:pt>
              <c:pt idx="2018">
                <c:v>-20000</c:v>
              </c:pt>
              <c:pt idx="2019">
                <c:v>-20000</c:v>
              </c:pt>
              <c:pt idx="2020">
                <c:v>-20000</c:v>
              </c:pt>
              <c:pt idx="2021">
                <c:v>-20000</c:v>
              </c:pt>
              <c:pt idx="2022">
                <c:v>-20000</c:v>
              </c:pt>
              <c:pt idx="2023">
                <c:v>-20000</c:v>
              </c:pt>
              <c:pt idx="2024">
                <c:v>-20000</c:v>
              </c:pt>
              <c:pt idx="2025">
                <c:v>-20000</c:v>
              </c:pt>
              <c:pt idx="2026">
                <c:v>-20000</c:v>
              </c:pt>
              <c:pt idx="2027">
                <c:v>-20000</c:v>
              </c:pt>
              <c:pt idx="2028">
                <c:v>-20000</c:v>
              </c:pt>
              <c:pt idx="2029">
                <c:v>-20000</c:v>
              </c:pt>
              <c:pt idx="2030">
                <c:v>-20000</c:v>
              </c:pt>
              <c:pt idx="2031">
                <c:v>-20000</c:v>
              </c:pt>
              <c:pt idx="2032">
                <c:v>-20000</c:v>
              </c:pt>
              <c:pt idx="2033">
                <c:v>-20000</c:v>
              </c:pt>
              <c:pt idx="2034">
                <c:v>-20000</c:v>
              </c:pt>
              <c:pt idx="2035">
                <c:v>-20000</c:v>
              </c:pt>
              <c:pt idx="2036">
                <c:v>-20000</c:v>
              </c:pt>
              <c:pt idx="2037">
                <c:v>-20000</c:v>
              </c:pt>
              <c:pt idx="2038">
                <c:v>-20000</c:v>
              </c:pt>
              <c:pt idx="2039">
                <c:v>-20000</c:v>
              </c:pt>
              <c:pt idx="2040">
                <c:v>-20000</c:v>
              </c:pt>
              <c:pt idx="2041">
                <c:v>-20000</c:v>
              </c:pt>
              <c:pt idx="2042">
                <c:v>-20000</c:v>
              </c:pt>
              <c:pt idx="2043">
                <c:v>-20000</c:v>
              </c:pt>
              <c:pt idx="2044">
                <c:v>-20000</c:v>
              </c:pt>
              <c:pt idx="2045">
                <c:v>-20000</c:v>
              </c:pt>
              <c:pt idx="2046">
                <c:v>-20000</c:v>
              </c:pt>
              <c:pt idx="2047">
                <c:v>-20000</c:v>
              </c:pt>
              <c:pt idx="2048">
                <c:v>-20000</c:v>
              </c:pt>
              <c:pt idx="2049">
                <c:v>-20000</c:v>
              </c:pt>
              <c:pt idx="2050">
                <c:v>-20000</c:v>
              </c:pt>
              <c:pt idx="2051">
                <c:v>-20000</c:v>
              </c:pt>
              <c:pt idx="2052">
                <c:v>-20000</c:v>
              </c:pt>
              <c:pt idx="2053">
                <c:v>-20000</c:v>
              </c:pt>
              <c:pt idx="2054">
                <c:v>-20000</c:v>
              </c:pt>
              <c:pt idx="2055">
                <c:v>-20000</c:v>
              </c:pt>
              <c:pt idx="2056">
                <c:v>-20000</c:v>
              </c:pt>
              <c:pt idx="2057">
                <c:v>-20000</c:v>
              </c:pt>
              <c:pt idx="2058">
                <c:v>-20000</c:v>
              </c:pt>
              <c:pt idx="2059">
                <c:v>-20000</c:v>
              </c:pt>
              <c:pt idx="2060">
                <c:v>-20000</c:v>
              </c:pt>
              <c:pt idx="2061">
                <c:v>-20000</c:v>
              </c:pt>
              <c:pt idx="2062">
                <c:v>-20000</c:v>
              </c:pt>
              <c:pt idx="2063">
                <c:v>-20000</c:v>
              </c:pt>
              <c:pt idx="2064">
                <c:v>-20000</c:v>
              </c:pt>
              <c:pt idx="2065">
                <c:v>-20000</c:v>
              </c:pt>
              <c:pt idx="2066">
                <c:v>-20000</c:v>
              </c:pt>
              <c:pt idx="2067">
                <c:v>-20000</c:v>
              </c:pt>
              <c:pt idx="2068">
                <c:v>-20000</c:v>
              </c:pt>
              <c:pt idx="2069">
                <c:v>-20000</c:v>
              </c:pt>
              <c:pt idx="2070">
                <c:v>-20000</c:v>
              </c:pt>
              <c:pt idx="2071">
                <c:v>-20000</c:v>
              </c:pt>
              <c:pt idx="2072">
                <c:v>-20000</c:v>
              </c:pt>
              <c:pt idx="2073">
                <c:v>-20000</c:v>
              </c:pt>
              <c:pt idx="2074">
                <c:v>-20000</c:v>
              </c:pt>
              <c:pt idx="2075">
                <c:v>-20000</c:v>
              </c:pt>
              <c:pt idx="2076">
                <c:v>-20000</c:v>
              </c:pt>
              <c:pt idx="2077">
                <c:v>-20000</c:v>
              </c:pt>
              <c:pt idx="2078">
                <c:v>-20000</c:v>
              </c:pt>
              <c:pt idx="2079">
                <c:v>-20000</c:v>
              </c:pt>
              <c:pt idx="2080">
                <c:v>-20000</c:v>
              </c:pt>
              <c:pt idx="2081">
                <c:v>-20000</c:v>
              </c:pt>
              <c:pt idx="2082">
                <c:v>-20000</c:v>
              </c:pt>
              <c:pt idx="2083">
                <c:v>-20000</c:v>
              </c:pt>
              <c:pt idx="2084">
                <c:v>-20000</c:v>
              </c:pt>
              <c:pt idx="2085">
                <c:v>-20000</c:v>
              </c:pt>
              <c:pt idx="2086">
                <c:v>-20000</c:v>
              </c:pt>
              <c:pt idx="2087">
                <c:v>-20000</c:v>
              </c:pt>
              <c:pt idx="2088">
                <c:v>-20000</c:v>
              </c:pt>
              <c:pt idx="2089">
                <c:v>-20000</c:v>
              </c:pt>
              <c:pt idx="2090">
                <c:v>-20000</c:v>
              </c:pt>
              <c:pt idx="2091">
                <c:v>-20000</c:v>
              </c:pt>
              <c:pt idx="2092">
                <c:v>-20000</c:v>
              </c:pt>
              <c:pt idx="2093">
                <c:v>-20000</c:v>
              </c:pt>
              <c:pt idx="2094">
                <c:v>-20000</c:v>
              </c:pt>
              <c:pt idx="2095">
                <c:v>-20000</c:v>
              </c:pt>
              <c:pt idx="2096">
                <c:v>-20000</c:v>
              </c:pt>
              <c:pt idx="2097">
                <c:v>-20000</c:v>
              </c:pt>
              <c:pt idx="2098">
                <c:v>-20000</c:v>
              </c:pt>
              <c:pt idx="2099">
                <c:v>-20000</c:v>
              </c:pt>
              <c:pt idx="2100">
                <c:v>-20000</c:v>
              </c:pt>
              <c:pt idx="2101">
                <c:v>-20000</c:v>
              </c:pt>
              <c:pt idx="2102">
                <c:v>-20000</c:v>
              </c:pt>
              <c:pt idx="2103">
                <c:v>-20000</c:v>
              </c:pt>
              <c:pt idx="2104">
                <c:v>-20000</c:v>
              </c:pt>
              <c:pt idx="2105">
                <c:v>-20000</c:v>
              </c:pt>
              <c:pt idx="2106">
                <c:v>-20000</c:v>
              </c:pt>
              <c:pt idx="2107">
                <c:v>-20000</c:v>
              </c:pt>
              <c:pt idx="2108">
                <c:v>-20000</c:v>
              </c:pt>
              <c:pt idx="2109">
                <c:v>-20000</c:v>
              </c:pt>
              <c:pt idx="2110">
                <c:v>-20000</c:v>
              </c:pt>
              <c:pt idx="2111">
                <c:v>-20000</c:v>
              </c:pt>
              <c:pt idx="2112">
                <c:v>-20000</c:v>
              </c:pt>
              <c:pt idx="2113">
                <c:v>-20000</c:v>
              </c:pt>
              <c:pt idx="2114">
                <c:v>-20000</c:v>
              </c:pt>
              <c:pt idx="2115">
                <c:v>-20000</c:v>
              </c:pt>
              <c:pt idx="2116">
                <c:v>-20000</c:v>
              </c:pt>
              <c:pt idx="2117">
                <c:v>-20000</c:v>
              </c:pt>
              <c:pt idx="2118">
                <c:v>-20000</c:v>
              </c:pt>
              <c:pt idx="2119">
                <c:v>-20000</c:v>
              </c:pt>
              <c:pt idx="2120">
                <c:v>-20000</c:v>
              </c:pt>
              <c:pt idx="2121">
                <c:v>-20000</c:v>
              </c:pt>
              <c:pt idx="2122">
                <c:v>-20000</c:v>
              </c:pt>
              <c:pt idx="2123">
                <c:v>-20000</c:v>
              </c:pt>
              <c:pt idx="2124">
                <c:v>-20000</c:v>
              </c:pt>
              <c:pt idx="2125">
                <c:v>-20000</c:v>
              </c:pt>
              <c:pt idx="2126">
                <c:v>-20000</c:v>
              </c:pt>
              <c:pt idx="2127">
                <c:v>-20000</c:v>
              </c:pt>
              <c:pt idx="2128">
                <c:v>-20000</c:v>
              </c:pt>
              <c:pt idx="2129">
                <c:v>-20000</c:v>
              </c:pt>
              <c:pt idx="2130">
                <c:v>-20000</c:v>
              </c:pt>
              <c:pt idx="2131">
                <c:v>-20000</c:v>
              </c:pt>
              <c:pt idx="2132">
                <c:v>-20000</c:v>
              </c:pt>
              <c:pt idx="2133">
                <c:v>-20000</c:v>
              </c:pt>
              <c:pt idx="2134">
                <c:v>-20000</c:v>
              </c:pt>
              <c:pt idx="2135">
                <c:v>-20000</c:v>
              </c:pt>
              <c:pt idx="2136">
                <c:v>-20000</c:v>
              </c:pt>
              <c:pt idx="2137">
                <c:v>-20000</c:v>
              </c:pt>
              <c:pt idx="2138">
                <c:v>-20000</c:v>
              </c:pt>
              <c:pt idx="2139">
                <c:v>-20000</c:v>
              </c:pt>
              <c:pt idx="2140">
                <c:v>-20000</c:v>
              </c:pt>
              <c:pt idx="2141">
                <c:v>-20000</c:v>
              </c:pt>
              <c:pt idx="2142">
                <c:v>-20000</c:v>
              </c:pt>
              <c:pt idx="2143">
                <c:v>-20000</c:v>
              </c:pt>
              <c:pt idx="2144">
                <c:v>-20000</c:v>
              </c:pt>
              <c:pt idx="2145">
                <c:v>-20000</c:v>
              </c:pt>
              <c:pt idx="2146">
                <c:v>-20000</c:v>
              </c:pt>
              <c:pt idx="2147">
                <c:v>-20000</c:v>
              </c:pt>
              <c:pt idx="2148">
                <c:v>-20000</c:v>
              </c:pt>
              <c:pt idx="2149">
                <c:v>-20000</c:v>
              </c:pt>
              <c:pt idx="2150">
                <c:v>-20000</c:v>
              </c:pt>
              <c:pt idx="2151">
                <c:v>-20000</c:v>
              </c:pt>
              <c:pt idx="2152">
                <c:v>-20000</c:v>
              </c:pt>
              <c:pt idx="2153">
                <c:v>-20000</c:v>
              </c:pt>
              <c:pt idx="2154">
                <c:v>-20000</c:v>
              </c:pt>
              <c:pt idx="2155">
                <c:v>-20000</c:v>
              </c:pt>
              <c:pt idx="2156">
                <c:v>-20000</c:v>
              </c:pt>
              <c:pt idx="2157">
                <c:v>-20000</c:v>
              </c:pt>
              <c:pt idx="2158">
                <c:v>-20000</c:v>
              </c:pt>
              <c:pt idx="2159">
                <c:v>-20000</c:v>
              </c:pt>
              <c:pt idx="2160">
                <c:v>-20000</c:v>
              </c:pt>
              <c:pt idx="2161">
                <c:v>-20000</c:v>
              </c:pt>
              <c:pt idx="2162">
                <c:v>-20000</c:v>
              </c:pt>
              <c:pt idx="2163">
                <c:v>-20000</c:v>
              </c:pt>
              <c:pt idx="2164">
                <c:v>-20000</c:v>
              </c:pt>
              <c:pt idx="2165">
                <c:v>-20000</c:v>
              </c:pt>
              <c:pt idx="2166">
                <c:v>-20000</c:v>
              </c:pt>
              <c:pt idx="2167">
                <c:v>-20000</c:v>
              </c:pt>
              <c:pt idx="2168">
                <c:v>-20000</c:v>
              </c:pt>
              <c:pt idx="2169">
                <c:v>-20000</c:v>
              </c:pt>
              <c:pt idx="2170">
                <c:v>-20000</c:v>
              </c:pt>
              <c:pt idx="2171">
                <c:v>-20000</c:v>
              </c:pt>
              <c:pt idx="2172">
                <c:v>-20000</c:v>
              </c:pt>
              <c:pt idx="2173">
                <c:v>-20000</c:v>
              </c:pt>
              <c:pt idx="2174">
                <c:v>-20000</c:v>
              </c:pt>
              <c:pt idx="2175">
                <c:v>-20000</c:v>
              </c:pt>
              <c:pt idx="2176">
                <c:v>-20000</c:v>
              </c:pt>
              <c:pt idx="2177">
                <c:v>-20000</c:v>
              </c:pt>
              <c:pt idx="2178">
                <c:v>-20000</c:v>
              </c:pt>
              <c:pt idx="2179">
                <c:v>-20000</c:v>
              </c:pt>
              <c:pt idx="2180">
                <c:v>-20000</c:v>
              </c:pt>
              <c:pt idx="2181">
                <c:v>-20000</c:v>
              </c:pt>
              <c:pt idx="2182">
                <c:v>-20000</c:v>
              </c:pt>
              <c:pt idx="2183">
                <c:v>-20000</c:v>
              </c:pt>
              <c:pt idx="2184">
                <c:v>-20000</c:v>
              </c:pt>
              <c:pt idx="2185">
                <c:v>-20000</c:v>
              </c:pt>
              <c:pt idx="2186">
                <c:v>-20000</c:v>
              </c:pt>
              <c:pt idx="2187">
                <c:v>-20000</c:v>
              </c:pt>
              <c:pt idx="2188">
                <c:v>-20000</c:v>
              </c:pt>
              <c:pt idx="2189">
                <c:v>-20000</c:v>
              </c:pt>
              <c:pt idx="2190">
                <c:v>-20000</c:v>
              </c:pt>
              <c:pt idx="2191">
                <c:v>-20000</c:v>
              </c:pt>
              <c:pt idx="2192">
                <c:v>-20000</c:v>
              </c:pt>
              <c:pt idx="2193">
                <c:v>-20000</c:v>
              </c:pt>
              <c:pt idx="2194">
                <c:v>-20000</c:v>
              </c:pt>
              <c:pt idx="2195">
                <c:v>-20000</c:v>
              </c:pt>
              <c:pt idx="2196">
                <c:v>-20000</c:v>
              </c:pt>
              <c:pt idx="2197">
                <c:v>-20000</c:v>
              </c:pt>
              <c:pt idx="2198">
                <c:v>-20000</c:v>
              </c:pt>
              <c:pt idx="2199">
                <c:v>-20000</c:v>
              </c:pt>
              <c:pt idx="2200">
                <c:v>-20000</c:v>
              </c:pt>
              <c:pt idx="2201">
                <c:v>-20000</c:v>
              </c:pt>
              <c:pt idx="2202">
                <c:v>-20000</c:v>
              </c:pt>
              <c:pt idx="2203">
                <c:v>-20000</c:v>
              </c:pt>
              <c:pt idx="2204">
                <c:v>-20000</c:v>
              </c:pt>
              <c:pt idx="2205">
                <c:v>-20000</c:v>
              </c:pt>
              <c:pt idx="2206">
                <c:v>-20000</c:v>
              </c:pt>
              <c:pt idx="2207">
                <c:v>-20000</c:v>
              </c:pt>
              <c:pt idx="2208">
                <c:v>-20000</c:v>
              </c:pt>
              <c:pt idx="2209">
                <c:v>-20000</c:v>
              </c:pt>
              <c:pt idx="2210">
                <c:v>-20000</c:v>
              </c:pt>
              <c:pt idx="2211">
                <c:v>-20000</c:v>
              </c:pt>
              <c:pt idx="2212">
                <c:v>-20000</c:v>
              </c:pt>
              <c:pt idx="2213">
                <c:v>-20000</c:v>
              </c:pt>
              <c:pt idx="2214">
                <c:v>-20000</c:v>
              </c:pt>
              <c:pt idx="2215">
                <c:v>-20000</c:v>
              </c:pt>
              <c:pt idx="2216">
                <c:v>-20000</c:v>
              </c:pt>
              <c:pt idx="2217">
                <c:v>-20000</c:v>
              </c:pt>
              <c:pt idx="2218">
                <c:v>-20000</c:v>
              </c:pt>
              <c:pt idx="2219">
                <c:v>-20000</c:v>
              </c:pt>
              <c:pt idx="2220">
                <c:v>-20000</c:v>
              </c:pt>
              <c:pt idx="2221">
                <c:v>-20000</c:v>
              </c:pt>
              <c:pt idx="2222">
                <c:v>-20000</c:v>
              </c:pt>
              <c:pt idx="2223">
                <c:v>-20000</c:v>
              </c:pt>
              <c:pt idx="2224">
                <c:v>-20000</c:v>
              </c:pt>
              <c:pt idx="2225">
                <c:v>-20000</c:v>
              </c:pt>
              <c:pt idx="2226">
                <c:v>-20000</c:v>
              </c:pt>
              <c:pt idx="2227">
                <c:v>-20000</c:v>
              </c:pt>
              <c:pt idx="2228">
                <c:v>-20000</c:v>
              </c:pt>
              <c:pt idx="2229">
                <c:v>-20000</c:v>
              </c:pt>
              <c:pt idx="2230">
                <c:v>-20000</c:v>
              </c:pt>
              <c:pt idx="2231">
                <c:v>-20000</c:v>
              </c:pt>
              <c:pt idx="2232">
                <c:v>-20000</c:v>
              </c:pt>
              <c:pt idx="2233">
                <c:v>-20000</c:v>
              </c:pt>
              <c:pt idx="2234">
                <c:v>-20000</c:v>
              </c:pt>
              <c:pt idx="2235">
                <c:v>-20000</c:v>
              </c:pt>
              <c:pt idx="2236">
                <c:v>-20000</c:v>
              </c:pt>
              <c:pt idx="2237">
                <c:v>-20000</c:v>
              </c:pt>
              <c:pt idx="2238">
                <c:v>-20000</c:v>
              </c:pt>
              <c:pt idx="2239">
                <c:v>-20000</c:v>
              </c:pt>
              <c:pt idx="2240">
                <c:v>-20000</c:v>
              </c:pt>
              <c:pt idx="2241">
                <c:v>-20000</c:v>
              </c:pt>
              <c:pt idx="2242">
                <c:v>-20000</c:v>
              </c:pt>
              <c:pt idx="2243">
                <c:v>-20000</c:v>
              </c:pt>
              <c:pt idx="2244">
                <c:v>-20000</c:v>
              </c:pt>
              <c:pt idx="2245">
                <c:v>-20000</c:v>
              </c:pt>
              <c:pt idx="2246">
                <c:v>-20000</c:v>
              </c:pt>
              <c:pt idx="2247">
                <c:v>-20000</c:v>
              </c:pt>
              <c:pt idx="2248">
                <c:v>-20000</c:v>
              </c:pt>
              <c:pt idx="2249">
                <c:v>-20000</c:v>
              </c:pt>
              <c:pt idx="2250">
                <c:v>-20000</c:v>
              </c:pt>
              <c:pt idx="2251">
                <c:v>-20000</c:v>
              </c:pt>
              <c:pt idx="2252">
                <c:v>-20000</c:v>
              </c:pt>
              <c:pt idx="2253">
                <c:v>-20000</c:v>
              </c:pt>
              <c:pt idx="2254">
                <c:v>-20000</c:v>
              </c:pt>
              <c:pt idx="2255">
                <c:v>-20000</c:v>
              </c:pt>
              <c:pt idx="2256">
                <c:v>-20000</c:v>
              </c:pt>
              <c:pt idx="2257">
                <c:v>-20000</c:v>
              </c:pt>
              <c:pt idx="2258">
                <c:v>-20000</c:v>
              </c:pt>
              <c:pt idx="2259">
                <c:v>-20000</c:v>
              </c:pt>
              <c:pt idx="2260">
                <c:v>-20000</c:v>
              </c:pt>
              <c:pt idx="2261">
                <c:v>-20000</c:v>
              </c:pt>
              <c:pt idx="2262">
                <c:v>-20000</c:v>
              </c:pt>
              <c:pt idx="2263">
                <c:v>-20000</c:v>
              </c:pt>
              <c:pt idx="2264">
                <c:v>-20000</c:v>
              </c:pt>
              <c:pt idx="2265">
                <c:v>-20000</c:v>
              </c:pt>
              <c:pt idx="2266">
                <c:v>-20000</c:v>
              </c:pt>
              <c:pt idx="2267">
                <c:v>-20000</c:v>
              </c:pt>
              <c:pt idx="2268">
                <c:v>-20000</c:v>
              </c:pt>
              <c:pt idx="2269">
                <c:v>-20000</c:v>
              </c:pt>
              <c:pt idx="2270">
                <c:v>-20000</c:v>
              </c:pt>
              <c:pt idx="2271">
                <c:v>-20000</c:v>
              </c:pt>
              <c:pt idx="2272">
                <c:v>-20000</c:v>
              </c:pt>
              <c:pt idx="2273">
                <c:v>-20000</c:v>
              </c:pt>
              <c:pt idx="2274">
                <c:v>-20000</c:v>
              </c:pt>
              <c:pt idx="2275">
                <c:v>-20000</c:v>
              </c:pt>
              <c:pt idx="2276">
                <c:v>-20000</c:v>
              </c:pt>
              <c:pt idx="2277">
                <c:v>-20000</c:v>
              </c:pt>
              <c:pt idx="2278">
                <c:v>-20000</c:v>
              </c:pt>
              <c:pt idx="2279">
                <c:v>-20000</c:v>
              </c:pt>
              <c:pt idx="2280">
                <c:v>-20000</c:v>
              </c:pt>
              <c:pt idx="2281">
                <c:v>-20000</c:v>
              </c:pt>
              <c:pt idx="2282">
                <c:v>-20000</c:v>
              </c:pt>
              <c:pt idx="2283">
                <c:v>-20000</c:v>
              </c:pt>
              <c:pt idx="2284">
                <c:v>-20000</c:v>
              </c:pt>
              <c:pt idx="2285">
                <c:v>-20000</c:v>
              </c:pt>
              <c:pt idx="2286">
                <c:v>-20000</c:v>
              </c:pt>
              <c:pt idx="2287">
                <c:v>-20000</c:v>
              </c:pt>
              <c:pt idx="2288">
                <c:v>-20000</c:v>
              </c:pt>
              <c:pt idx="2289">
                <c:v>-20000</c:v>
              </c:pt>
              <c:pt idx="2290">
                <c:v>-20000</c:v>
              </c:pt>
              <c:pt idx="2291">
                <c:v>-20000</c:v>
              </c:pt>
              <c:pt idx="2292">
                <c:v>-20000</c:v>
              </c:pt>
              <c:pt idx="2293">
                <c:v>-20000</c:v>
              </c:pt>
              <c:pt idx="2294">
                <c:v>-20000</c:v>
              </c:pt>
              <c:pt idx="2295">
                <c:v>-20000</c:v>
              </c:pt>
              <c:pt idx="2296">
                <c:v>-20000</c:v>
              </c:pt>
              <c:pt idx="2297">
                <c:v>-20000</c:v>
              </c:pt>
              <c:pt idx="2298">
                <c:v>-20000</c:v>
              </c:pt>
              <c:pt idx="2299">
                <c:v>-20000</c:v>
              </c:pt>
              <c:pt idx="2300">
                <c:v>-20000</c:v>
              </c:pt>
              <c:pt idx="2301">
                <c:v>-20000</c:v>
              </c:pt>
              <c:pt idx="2302">
                <c:v>-20000</c:v>
              </c:pt>
              <c:pt idx="2303">
                <c:v>-20000</c:v>
              </c:pt>
              <c:pt idx="2304">
                <c:v>-20000</c:v>
              </c:pt>
              <c:pt idx="2305">
                <c:v>-20000</c:v>
              </c:pt>
              <c:pt idx="2306">
                <c:v>-20000</c:v>
              </c:pt>
              <c:pt idx="2307">
                <c:v>-20000</c:v>
              </c:pt>
              <c:pt idx="2308">
                <c:v>-20000</c:v>
              </c:pt>
              <c:pt idx="2309">
                <c:v>-20000</c:v>
              </c:pt>
              <c:pt idx="2310">
                <c:v>-20000</c:v>
              </c:pt>
              <c:pt idx="2311">
                <c:v>-20000</c:v>
              </c:pt>
              <c:pt idx="2312">
                <c:v>-20000</c:v>
              </c:pt>
              <c:pt idx="2313">
                <c:v>-20000</c:v>
              </c:pt>
              <c:pt idx="2314">
                <c:v>-20000</c:v>
              </c:pt>
              <c:pt idx="2315">
                <c:v>-20000</c:v>
              </c:pt>
              <c:pt idx="2316">
                <c:v>-20000</c:v>
              </c:pt>
              <c:pt idx="2317">
                <c:v>-20000</c:v>
              </c:pt>
              <c:pt idx="2318">
                <c:v>-20000</c:v>
              </c:pt>
              <c:pt idx="2319">
                <c:v>-20000</c:v>
              </c:pt>
              <c:pt idx="2320">
                <c:v>-20000</c:v>
              </c:pt>
              <c:pt idx="2321">
                <c:v>-20000</c:v>
              </c:pt>
              <c:pt idx="2322">
                <c:v>-20000</c:v>
              </c:pt>
              <c:pt idx="2323">
                <c:v>-20000</c:v>
              </c:pt>
              <c:pt idx="2324">
                <c:v>-20000</c:v>
              </c:pt>
              <c:pt idx="2325">
                <c:v>-20000</c:v>
              </c:pt>
              <c:pt idx="2326">
                <c:v>-20000</c:v>
              </c:pt>
              <c:pt idx="2327">
                <c:v>-20000</c:v>
              </c:pt>
              <c:pt idx="2328">
                <c:v>-20000</c:v>
              </c:pt>
              <c:pt idx="2329">
                <c:v>-20000</c:v>
              </c:pt>
              <c:pt idx="2330">
                <c:v>-20000</c:v>
              </c:pt>
              <c:pt idx="2331">
                <c:v>-20000</c:v>
              </c:pt>
              <c:pt idx="2332">
                <c:v>-20000</c:v>
              </c:pt>
              <c:pt idx="2333">
                <c:v>-20000</c:v>
              </c:pt>
              <c:pt idx="2334">
                <c:v>-20000</c:v>
              </c:pt>
              <c:pt idx="2335">
                <c:v>-20000</c:v>
              </c:pt>
              <c:pt idx="2336">
                <c:v>-20000</c:v>
              </c:pt>
              <c:pt idx="2337">
                <c:v>-20000</c:v>
              </c:pt>
              <c:pt idx="2338">
                <c:v>-20000</c:v>
              </c:pt>
              <c:pt idx="2339">
                <c:v>-20000</c:v>
              </c:pt>
              <c:pt idx="2340">
                <c:v>-20000</c:v>
              </c:pt>
              <c:pt idx="2341">
                <c:v>-20000</c:v>
              </c:pt>
              <c:pt idx="2342">
                <c:v>-20000</c:v>
              </c:pt>
              <c:pt idx="2343">
                <c:v>-20000</c:v>
              </c:pt>
              <c:pt idx="2344">
                <c:v>-20000</c:v>
              </c:pt>
              <c:pt idx="2345">
                <c:v>-20000</c:v>
              </c:pt>
              <c:pt idx="2346">
                <c:v>-20000</c:v>
              </c:pt>
              <c:pt idx="2347">
                <c:v>-20000</c:v>
              </c:pt>
              <c:pt idx="2348">
                <c:v>-20000</c:v>
              </c:pt>
              <c:pt idx="2349">
                <c:v>-20000</c:v>
              </c:pt>
              <c:pt idx="2350">
                <c:v>-20000</c:v>
              </c:pt>
              <c:pt idx="2351">
                <c:v>-20000</c:v>
              </c:pt>
              <c:pt idx="2352">
                <c:v>-20000</c:v>
              </c:pt>
              <c:pt idx="2353">
                <c:v>-20000</c:v>
              </c:pt>
              <c:pt idx="2354">
                <c:v>-20000</c:v>
              </c:pt>
              <c:pt idx="2355">
                <c:v>-20000</c:v>
              </c:pt>
              <c:pt idx="2356">
                <c:v>-20000</c:v>
              </c:pt>
              <c:pt idx="2357">
                <c:v>-20000</c:v>
              </c:pt>
              <c:pt idx="2358">
                <c:v>-20000</c:v>
              </c:pt>
              <c:pt idx="2359">
                <c:v>-20000</c:v>
              </c:pt>
              <c:pt idx="2360">
                <c:v>-20000</c:v>
              </c:pt>
              <c:pt idx="2361">
                <c:v>-20000</c:v>
              </c:pt>
              <c:pt idx="2362">
                <c:v>-20000</c:v>
              </c:pt>
              <c:pt idx="2363">
                <c:v>-20000</c:v>
              </c:pt>
              <c:pt idx="2364">
                <c:v>-20000</c:v>
              </c:pt>
              <c:pt idx="2365">
                <c:v>-20000</c:v>
              </c:pt>
              <c:pt idx="2366">
                <c:v>-20000</c:v>
              </c:pt>
              <c:pt idx="2367">
                <c:v>-20000</c:v>
              </c:pt>
              <c:pt idx="2368">
                <c:v>-20000</c:v>
              </c:pt>
              <c:pt idx="2369">
                <c:v>-20000</c:v>
              </c:pt>
              <c:pt idx="2370">
                <c:v>-20000</c:v>
              </c:pt>
              <c:pt idx="2371">
                <c:v>-20000</c:v>
              </c:pt>
              <c:pt idx="2372">
                <c:v>-20000</c:v>
              </c:pt>
              <c:pt idx="2373">
                <c:v>-20000</c:v>
              </c:pt>
              <c:pt idx="2374">
                <c:v>-20000</c:v>
              </c:pt>
              <c:pt idx="2375">
                <c:v>-20000</c:v>
              </c:pt>
              <c:pt idx="2376">
                <c:v>-20000</c:v>
              </c:pt>
              <c:pt idx="2377">
                <c:v>-20000</c:v>
              </c:pt>
              <c:pt idx="2378">
                <c:v>-20000</c:v>
              </c:pt>
              <c:pt idx="2379">
                <c:v>-20000</c:v>
              </c:pt>
              <c:pt idx="2380">
                <c:v>-20000</c:v>
              </c:pt>
              <c:pt idx="2381">
                <c:v>-20000</c:v>
              </c:pt>
              <c:pt idx="2382">
                <c:v>-20000</c:v>
              </c:pt>
              <c:pt idx="2383">
                <c:v>-20000</c:v>
              </c:pt>
              <c:pt idx="2384">
                <c:v>-20000</c:v>
              </c:pt>
              <c:pt idx="2385">
                <c:v>-20000</c:v>
              </c:pt>
              <c:pt idx="2386">
                <c:v>-20000</c:v>
              </c:pt>
              <c:pt idx="2387">
                <c:v>-20000</c:v>
              </c:pt>
              <c:pt idx="2388">
                <c:v>-20000</c:v>
              </c:pt>
              <c:pt idx="2389">
                <c:v>-20000</c:v>
              </c:pt>
              <c:pt idx="2390">
                <c:v>-20000</c:v>
              </c:pt>
              <c:pt idx="2391">
                <c:v>-20000</c:v>
              </c:pt>
              <c:pt idx="2392">
                <c:v>-20000</c:v>
              </c:pt>
              <c:pt idx="2393">
                <c:v>-20000</c:v>
              </c:pt>
              <c:pt idx="2394">
                <c:v>-20000</c:v>
              </c:pt>
              <c:pt idx="2395">
                <c:v>-20000</c:v>
              </c:pt>
              <c:pt idx="2396">
                <c:v>-20000</c:v>
              </c:pt>
              <c:pt idx="2397">
                <c:v>-20000</c:v>
              </c:pt>
              <c:pt idx="2398">
                <c:v>-20000</c:v>
              </c:pt>
              <c:pt idx="2399">
                <c:v>-20000</c:v>
              </c:pt>
              <c:pt idx="2400">
                <c:v>-20000</c:v>
              </c:pt>
              <c:pt idx="2401">
                <c:v>-20000</c:v>
              </c:pt>
              <c:pt idx="2402">
                <c:v>-20000</c:v>
              </c:pt>
              <c:pt idx="2403">
                <c:v>-20000</c:v>
              </c:pt>
              <c:pt idx="2404">
                <c:v>-20000</c:v>
              </c:pt>
              <c:pt idx="2405">
                <c:v>-20000</c:v>
              </c:pt>
              <c:pt idx="2406">
                <c:v>-20000</c:v>
              </c:pt>
              <c:pt idx="2407">
                <c:v>-20000</c:v>
              </c:pt>
              <c:pt idx="2408">
                <c:v>-20000</c:v>
              </c:pt>
              <c:pt idx="2409">
                <c:v>-20000</c:v>
              </c:pt>
              <c:pt idx="2410">
                <c:v>-20000</c:v>
              </c:pt>
              <c:pt idx="2411">
                <c:v>-20000</c:v>
              </c:pt>
              <c:pt idx="2412">
                <c:v>-20000</c:v>
              </c:pt>
              <c:pt idx="2413">
                <c:v>-20000</c:v>
              </c:pt>
              <c:pt idx="2414">
                <c:v>-20000</c:v>
              </c:pt>
              <c:pt idx="2415">
                <c:v>-20000</c:v>
              </c:pt>
              <c:pt idx="2416">
                <c:v>-20000</c:v>
              </c:pt>
              <c:pt idx="2417">
                <c:v>-20000</c:v>
              </c:pt>
              <c:pt idx="2418">
                <c:v>-20000</c:v>
              </c:pt>
              <c:pt idx="2419">
                <c:v>-20000</c:v>
              </c:pt>
              <c:pt idx="2420">
                <c:v>-20000</c:v>
              </c:pt>
              <c:pt idx="2421">
                <c:v>-20000</c:v>
              </c:pt>
              <c:pt idx="2422">
                <c:v>-20000</c:v>
              </c:pt>
              <c:pt idx="2423">
                <c:v>-20000</c:v>
              </c:pt>
              <c:pt idx="2424">
                <c:v>-20000</c:v>
              </c:pt>
              <c:pt idx="2425">
                <c:v>-20000</c:v>
              </c:pt>
              <c:pt idx="2426">
                <c:v>-20000</c:v>
              </c:pt>
              <c:pt idx="2427">
                <c:v>-20000</c:v>
              </c:pt>
              <c:pt idx="2428">
                <c:v>-20000</c:v>
              </c:pt>
              <c:pt idx="2429">
                <c:v>-20000</c:v>
              </c:pt>
              <c:pt idx="2430">
                <c:v>-20000</c:v>
              </c:pt>
              <c:pt idx="2431">
                <c:v>-20000</c:v>
              </c:pt>
              <c:pt idx="2432">
                <c:v>-20000</c:v>
              </c:pt>
              <c:pt idx="2433">
                <c:v>-20000</c:v>
              </c:pt>
              <c:pt idx="2434">
                <c:v>-20000</c:v>
              </c:pt>
              <c:pt idx="2435">
                <c:v>-20000</c:v>
              </c:pt>
              <c:pt idx="2436">
                <c:v>-20000</c:v>
              </c:pt>
              <c:pt idx="2437">
                <c:v>-20000</c:v>
              </c:pt>
              <c:pt idx="2438">
                <c:v>-20000</c:v>
              </c:pt>
              <c:pt idx="2439">
                <c:v>-20000</c:v>
              </c:pt>
              <c:pt idx="2440">
                <c:v>-20000</c:v>
              </c:pt>
              <c:pt idx="2441">
                <c:v>-20000</c:v>
              </c:pt>
              <c:pt idx="2442">
                <c:v>-20000</c:v>
              </c:pt>
              <c:pt idx="2443">
                <c:v>-20000</c:v>
              </c:pt>
              <c:pt idx="2444">
                <c:v>-20000</c:v>
              </c:pt>
              <c:pt idx="2445">
                <c:v>-20000</c:v>
              </c:pt>
              <c:pt idx="2446">
                <c:v>-20000</c:v>
              </c:pt>
              <c:pt idx="2447">
                <c:v>-20000</c:v>
              </c:pt>
              <c:pt idx="2448">
                <c:v>-20000</c:v>
              </c:pt>
              <c:pt idx="2449">
                <c:v>-20000</c:v>
              </c:pt>
              <c:pt idx="2450">
                <c:v>-20000</c:v>
              </c:pt>
              <c:pt idx="2451">
                <c:v>-20000</c:v>
              </c:pt>
              <c:pt idx="2452">
                <c:v>-20000</c:v>
              </c:pt>
              <c:pt idx="2453">
                <c:v>-20000</c:v>
              </c:pt>
              <c:pt idx="2454">
                <c:v>-20000</c:v>
              </c:pt>
              <c:pt idx="2455">
                <c:v>-20000</c:v>
              </c:pt>
              <c:pt idx="2456">
                <c:v>-20000</c:v>
              </c:pt>
              <c:pt idx="2457">
                <c:v>-20000</c:v>
              </c:pt>
              <c:pt idx="2458">
                <c:v>-20000</c:v>
              </c:pt>
              <c:pt idx="2459">
                <c:v>-20000</c:v>
              </c:pt>
              <c:pt idx="2460">
                <c:v>-20000</c:v>
              </c:pt>
              <c:pt idx="2461">
                <c:v>-20000</c:v>
              </c:pt>
              <c:pt idx="2462">
                <c:v>-20000</c:v>
              </c:pt>
              <c:pt idx="2463">
                <c:v>-20000</c:v>
              </c:pt>
              <c:pt idx="2464">
                <c:v>-20000</c:v>
              </c:pt>
              <c:pt idx="2465">
                <c:v>-20000</c:v>
              </c:pt>
              <c:pt idx="2466">
                <c:v>-20000</c:v>
              </c:pt>
              <c:pt idx="2467">
                <c:v>-20000</c:v>
              </c:pt>
              <c:pt idx="2468">
                <c:v>-20000</c:v>
              </c:pt>
              <c:pt idx="2469">
                <c:v>-20000</c:v>
              </c:pt>
              <c:pt idx="2470">
                <c:v>-20000</c:v>
              </c:pt>
              <c:pt idx="2471">
                <c:v>-20000</c:v>
              </c:pt>
              <c:pt idx="2472">
                <c:v>-20000</c:v>
              </c:pt>
              <c:pt idx="2473">
                <c:v>-20000</c:v>
              </c:pt>
              <c:pt idx="2474">
                <c:v>-20000</c:v>
              </c:pt>
              <c:pt idx="2475">
                <c:v>-20000</c:v>
              </c:pt>
              <c:pt idx="2476">
                <c:v>-20000</c:v>
              </c:pt>
              <c:pt idx="2477">
                <c:v>-20000</c:v>
              </c:pt>
              <c:pt idx="2478">
                <c:v>-20000</c:v>
              </c:pt>
              <c:pt idx="2479">
                <c:v>-20000</c:v>
              </c:pt>
              <c:pt idx="2480">
                <c:v>-20000</c:v>
              </c:pt>
              <c:pt idx="2481">
                <c:v>-20000</c:v>
              </c:pt>
              <c:pt idx="2482">
                <c:v>-20000</c:v>
              </c:pt>
              <c:pt idx="2483">
                <c:v>-20000</c:v>
              </c:pt>
              <c:pt idx="2484">
                <c:v>-20000</c:v>
              </c:pt>
              <c:pt idx="2485">
                <c:v>-20000</c:v>
              </c:pt>
              <c:pt idx="2486">
                <c:v>-20000</c:v>
              </c:pt>
              <c:pt idx="2487">
                <c:v>-20000</c:v>
              </c:pt>
              <c:pt idx="2488">
                <c:v>-20000</c:v>
              </c:pt>
              <c:pt idx="2489">
                <c:v>-20000</c:v>
              </c:pt>
              <c:pt idx="2490">
                <c:v>-20000</c:v>
              </c:pt>
              <c:pt idx="2491">
                <c:v>-20000</c:v>
              </c:pt>
              <c:pt idx="2492">
                <c:v>-20000</c:v>
              </c:pt>
              <c:pt idx="2493">
                <c:v>-20000</c:v>
              </c:pt>
              <c:pt idx="2494">
                <c:v>-20000</c:v>
              </c:pt>
              <c:pt idx="2495">
                <c:v>-20000</c:v>
              </c:pt>
              <c:pt idx="2496">
                <c:v>-20000</c:v>
              </c:pt>
              <c:pt idx="2497">
                <c:v>-20000</c:v>
              </c:pt>
              <c:pt idx="2498">
                <c:v>-20000</c:v>
              </c:pt>
              <c:pt idx="2499">
                <c:v>-20000</c:v>
              </c:pt>
              <c:pt idx="2500">
                <c:v>-20000</c:v>
              </c:pt>
              <c:pt idx="2501">
                <c:v>-20000</c:v>
              </c:pt>
              <c:pt idx="2502">
                <c:v>-20000</c:v>
              </c:pt>
              <c:pt idx="2503">
                <c:v>-20000</c:v>
              </c:pt>
              <c:pt idx="2504">
                <c:v>-20000</c:v>
              </c:pt>
              <c:pt idx="2505">
                <c:v>-20000</c:v>
              </c:pt>
              <c:pt idx="2506">
                <c:v>-20000</c:v>
              </c:pt>
              <c:pt idx="2507">
                <c:v>-20000</c:v>
              </c:pt>
              <c:pt idx="2508">
                <c:v>-20000</c:v>
              </c:pt>
              <c:pt idx="2509">
                <c:v>-20000</c:v>
              </c:pt>
              <c:pt idx="2510">
                <c:v>-20000</c:v>
              </c:pt>
              <c:pt idx="2511">
                <c:v>-20000</c:v>
              </c:pt>
              <c:pt idx="2512">
                <c:v>-20000</c:v>
              </c:pt>
              <c:pt idx="2513">
                <c:v>-20000</c:v>
              </c:pt>
              <c:pt idx="2514">
                <c:v>-20000</c:v>
              </c:pt>
              <c:pt idx="2515">
                <c:v>-20000</c:v>
              </c:pt>
              <c:pt idx="2516">
                <c:v>-20000</c:v>
              </c:pt>
              <c:pt idx="2517">
                <c:v>-20000</c:v>
              </c:pt>
              <c:pt idx="2518">
                <c:v>-20000</c:v>
              </c:pt>
              <c:pt idx="2519">
                <c:v>-20000</c:v>
              </c:pt>
              <c:pt idx="2520">
                <c:v>-20000</c:v>
              </c:pt>
              <c:pt idx="2521">
                <c:v>-20000</c:v>
              </c:pt>
              <c:pt idx="2522">
                <c:v>-20000</c:v>
              </c:pt>
              <c:pt idx="2523">
                <c:v>-20000</c:v>
              </c:pt>
              <c:pt idx="2524">
                <c:v>-20000</c:v>
              </c:pt>
              <c:pt idx="2525">
                <c:v>-20000</c:v>
              </c:pt>
              <c:pt idx="2526">
                <c:v>-20000</c:v>
              </c:pt>
              <c:pt idx="2527">
                <c:v>-20000</c:v>
              </c:pt>
              <c:pt idx="2528">
                <c:v>-20000</c:v>
              </c:pt>
              <c:pt idx="2529">
                <c:v>-20000</c:v>
              </c:pt>
              <c:pt idx="2530">
                <c:v>-20000</c:v>
              </c:pt>
              <c:pt idx="2531">
                <c:v>-20000</c:v>
              </c:pt>
              <c:pt idx="2532">
                <c:v>-20000</c:v>
              </c:pt>
              <c:pt idx="2533">
                <c:v>-20000</c:v>
              </c:pt>
              <c:pt idx="2534">
                <c:v>-20000</c:v>
              </c:pt>
              <c:pt idx="2535">
                <c:v>-20000</c:v>
              </c:pt>
              <c:pt idx="2536">
                <c:v>-20000</c:v>
              </c:pt>
              <c:pt idx="2537">
                <c:v>-20000</c:v>
              </c:pt>
              <c:pt idx="2538">
                <c:v>-20000</c:v>
              </c:pt>
              <c:pt idx="2539">
                <c:v>-20000</c:v>
              </c:pt>
              <c:pt idx="2540">
                <c:v>-20000</c:v>
              </c:pt>
              <c:pt idx="2541">
                <c:v>-20000</c:v>
              </c:pt>
              <c:pt idx="2542">
                <c:v>-20000</c:v>
              </c:pt>
              <c:pt idx="2543">
                <c:v>-20000</c:v>
              </c:pt>
              <c:pt idx="2544">
                <c:v>-20000</c:v>
              </c:pt>
              <c:pt idx="2545">
                <c:v>-20000</c:v>
              </c:pt>
              <c:pt idx="2546">
                <c:v>-20000</c:v>
              </c:pt>
              <c:pt idx="2547">
                <c:v>-20000</c:v>
              </c:pt>
              <c:pt idx="2548">
                <c:v>-20000</c:v>
              </c:pt>
              <c:pt idx="2549">
                <c:v>-20000</c:v>
              </c:pt>
              <c:pt idx="2550">
                <c:v>-20000</c:v>
              </c:pt>
              <c:pt idx="2551">
                <c:v>-20000</c:v>
              </c:pt>
              <c:pt idx="2552">
                <c:v>-20000</c:v>
              </c:pt>
              <c:pt idx="2553">
                <c:v>-20000</c:v>
              </c:pt>
              <c:pt idx="2554">
                <c:v>-20000</c:v>
              </c:pt>
              <c:pt idx="2555">
                <c:v>-20000</c:v>
              </c:pt>
              <c:pt idx="2556">
                <c:v>-20000</c:v>
              </c:pt>
              <c:pt idx="2557">
                <c:v>-20000</c:v>
              </c:pt>
              <c:pt idx="2558">
                <c:v>-20000</c:v>
              </c:pt>
              <c:pt idx="2559">
                <c:v>-20000</c:v>
              </c:pt>
              <c:pt idx="2560">
                <c:v>-20000</c:v>
              </c:pt>
              <c:pt idx="2561">
                <c:v>-20000</c:v>
              </c:pt>
              <c:pt idx="2562">
                <c:v>-20000</c:v>
              </c:pt>
              <c:pt idx="2563">
                <c:v>-20000</c:v>
              </c:pt>
              <c:pt idx="2564">
                <c:v>-20000</c:v>
              </c:pt>
              <c:pt idx="2565">
                <c:v>-20000</c:v>
              </c:pt>
              <c:pt idx="2566">
                <c:v>-20000</c:v>
              </c:pt>
              <c:pt idx="2567">
                <c:v>-20000</c:v>
              </c:pt>
              <c:pt idx="2568">
                <c:v>-20000</c:v>
              </c:pt>
              <c:pt idx="2569">
                <c:v>-20000</c:v>
              </c:pt>
              <c:pt idx="2570">
                <c:v>-20000</c:v>
              </c:pt>
              <c:pt idx="2571">
                <c:v>-20000</c:v>
              </c:pt>
              <c:pt idx="2572">
                <c:v>-20000</c:v>
              </c:pt>
              <c:pt idx="2573">
                <c:v>-20000</c:v>
              </c:pt>
              <c:pt idx="2574">
                <c:v>-20000</c:v>
              </c:pt>
              <c:pt idx="2575">
                <c:v>-20000</c:v>
              </c:pt>
              <c:pt idx="2576">
                <c:v>-20000</c:v>
              </c:pt>
              <c:pt idx="2577">
                <c:v>-20000</c:v>
              </c:pt>
              <c:pt idx="2578">
                <c:v>-20000</c:v>
              </c:pt>
              <c:pt idx="2579">
                <c:v>-20000</c:v>
              </c:pt>
              <c:pt idx="2580">
                <c:v>-20000</c:v>
              </c:pt>
              <c:pt idx="2581">
                <c:v>-20000</c:v>
              </c:pt>
              <c:pt idx="2582">
                <c:v>-20000</c:v>
              </c:pt>
              <c:pt idx="2583">
                <c:v>-20000</c:v>
              </c:pt>
              <c:pt idx="2584">
                <c:v>-20000</c:v>
              </c:pt>
              <c:pt idx="2585">
                <c:v>-20000</c:v>
              </c:pt>
              <c:pt idx="2586">
                <c:v>-20000</c:v>
              </c:pt>
              <c:pt idx="2587">
                <c:v>-20000</c:v>
              </c:pt>
              <c:pt idx="2588">
                <c:v>-20000</c:v>
              </c:pt>
              <c:pt idx="2589">
                <c:v>-20000</c:v>
              </c:pt>
              <c:pt idx="2590">
                <c:v>-20000</c:v>
              </c:pt>
              <c:pt idx="2591">
                <c:v>-20000</c:v>
              </c:pt>
              <c:pt idx="2592">
                <c:v>-20000</c:v>
              </c:pt>
              <c:pt idx="2593">
                <c:v>-20000</c:v>
              </c:pt>
              <c:pt idx="2594">
                <c:v>-20000</c:v>
              </c:pt>
              <c:pt idx="2595">
                <c:v>-20000</c:v>
              </c:pt>
              <c:pt idx="2596">
                <c:v>-20000</c:v>
              </c:pt>
              <c:pt idx="2597">
                <c:v>-20000</c:v>
              </c:pt>
              <c:pt idx="2598">
                <c:v>-20000</c:v>
              </c:pt>
              <c:pt idx="2599">
                <c:v>-20000</c:v>
              </c:pt>
              <c:pt idx="2600">
                <c:v>-20000</c:v>
              </c:pt>
              <c:pt idx="2601">
                <c:v>-20000</c:v>
              </c:pt>
              <c:pt idx="2602">
                <c:v>-20000</c:v>
              </c:pt>
              <c:pt idx="2603">
                <c:v>-20000</c:v>
              </c:pt>
              <c:pt idx="2604">
                <c:v>-20000</c:v>
              </c:pt>
              <c:pt idx="2605">
                <c:v>-20000</c:v>
              </c:pt>
              <c:pt idx="2606">
                <c:v>-20000</c:v>
              </c:pt>
              <c:pt idx="2607">
                <c:v>-20000</c:v>
              </c:pt>
              <c:pt idx="2608">
                <c:v>-20000</c:v>
              </c:pt>
              <c:pt idx="2609">
                <c:v>-20000</c:v>
              </c:pt>
              <c:pt idx="2610">
                <c:v>-20000</c:v>
              </c:pt>
              <c:pt idx="2611">
                <c:v>-20000</c:v>
              </c:pt>
              <c:pt idx="2612">
                <c:v>-20000</c:v>
              </c:pt>
              <c:pt idx="2613">
                <c:v>-20000</c:v>
              </c:pt>
              <c:pt idx="2614">
                <c:v>-20000</c:v>
              </c:pt>
              <c:pt idx="2615">
                <c:v>-20000</c:v>
              </c:pt>
              <c:pt idx="2616">
                <c:v>-20000</c:v>
              </c:pt>
              <c:pt idx="2617">
                <c:v>-20000</c:v>
              </c:pt>
              <c:pt idx="2618">
                <c:v>-20000</c:v>
              </c:pt>
              <c:pt idx="2619">
                <c:v>-20000</c:v>
              </c:pt>
              <c:pt idx="2620">
                <c:v>-20000</c:v>
              </c:pt>
              <c:pt idx="2621">
                <c:v>-20000</c:v>
              </c:pt>
              <c:pt idx="2622">
                <c:v>-20000</c:v>
              </c:pt>
              <c:pt idx="2623">
                <c:v>-20000</c:v>
              </c:pt>
              <c:pt idx="2624">
                <c:v>-20000</c:v>
              </c:pt>
              <c:pt idx="2625">
                <c:v>-20000</c:v>
              </c:pt>
              <c:pt idx="2626">
                <c:v>-20000</c:v>
              </c:pt>
              <c:pt idx="2627">
                <c:v>-20000</c:v>
              </c:pt>
              <c:pt idx="2628">
                <c:v>-20000</c:v>
              </c:pt>
              <c:pt idx="2629">
                <c:v>-20000</c:v>
              </c:pt>
              <c:pt idx="2630">
                <c:v>-20000</c:v>
              </c:pt>
              <c:pt idx="2631">
                <c:v>-20000</c:v>
              </c:pt>
              <c:pt idx="2632">
                <c:v>-20000</c:v>
              </c:pt>
              <c:pt idx="2633">
                <c:v>-20000</c:v>
              </c:pt>
              <c:pt idx="2634">
                <c:v>-20000</c:v>
              </c:pt>
              <c:pt idx="2635">
                <c:v>-20000</c:v>
              </c:pt>
              <c:pt idx="2636">
                <c:v>-20000</c:v>
              </c:pt>
              <c:pt idx="2637">
                <c:v>-20000</c:v>
              </c:pt>
              <c:pt idx="2638">
                <c:v>-20000</c:v>
              </c:pt>
              <c:pt idx="2639">
                <c:v>-20000</c:v>
              </c:pt>
              <c:pt idx="2640">
                <c:v>-20000</c:v>
              </c:pt>
              <c:pt idx="2641">
                <c:v>-20000</c:v>
              </c:pt>
              <c:pt idx="2642">
                <c:v>-20000</c:v>
              </c:pt>
              <c:pt idx="2643">
                <c:v>-20000</c:v>
              </c:pt>
              <c:pt idx="2644">
                <c:v>-20000</c:v>
              </c:pt>
              <c:pt idx="2645">
                <c:v>-20000</c:v>
              </c:pt>
              <c:pt idx="2646">
                <c:v>-20000</c:v>
              </c:pt>
              <c:pt idx="2647">
                <c:v>-20000</c:v>
              </c:pt>
              <c:pt idx="2648">
                <c:v>-20000</c:v>
              </c:pt>
              <c:pt idx="2649">
                <c:v>-20000</c:v>
              </c:pt>
              <c:pt idx="2650">
                <c:v>-20000</c:v>
              </c:pt>
              <c:pt idx="2651">
                <c:v>-20000</c:v>
              </c:pt>
              <c:pt idx="2652">
                <c:v>-20000</c:v>
              </c:pt>
              <c:pt idx="2653">
                <c:v>-20000</c:v>
              </c:pt>
              <c:pt idx="2654">
                <c:v>-20000</c:v>
              </c:pt>
              <c:pt idx="2655">
                <c:v>-20000</c:v>
              </c:pt>
              <c:pt idx="2656">
                <c:v>-20000</c:v>
              </c:pt>
              <c:pt idx="2657">
                <c:v>-20000</c:v>
              </c:pt>
              <c:pt idx="2658">
                <c:v>-20000</c:v>
              </c:pt>
              <c:pt idx="2659">
                <c:v>-20000</c:v>
              </c:pt>
              <c:pt idx="2660">
                <c:v>-20000</c:v>
              </c:pt>
              <c:pt idx="2661">
                <c:v>-20000</c:v>
              </c:pt>
              <c:pt idx="2662">
                <c:v>-20000</c:v>
              </c:pt>
              <c:pt idx="2663">
                <c:v>-20000</c:v>
              </c:pt>
              <c:pt idx="2664">
                <c:v>-20000</c:v>
              </c:pt>
              <c:pt idx="2665">
                <c:v>-20000</c:v>
              </c:pt>
              <c:pt idx="2666">
                <c:v>-20000</c:v>
              </c:pt>
              <c:pt idx="2667">
                <c:v>-20000</c:v>
              </c:pt>
              <c:pt idx="2668">
                <c:v>-20000</c:v>
              </c:pt>
              <c:pt idx="2669">
                <c:v>-20000</c:v>
              </c:pt>
              <c:pt idx="2670">
                <c:v>-20000</c:v>
              </c:pt>
              <c:pt idx="2671">
                <c:v>-20000</c:v>
              </c:pt>
              <c:pt idx="2672">
                <c:v>-20000</c:v>
              </c:pt>
              <c:pt idx="2673">
                <c:v>-20000</c:v>
              </c:pt>
              <c:pt idx="2674">
                <c:v>-20000</c:v>
              </c:pt>
              <c:pt idx="2675">
                <c:v>-20000</c:v>
              </c:pt>
              <c:pt idx="2676">
                <c:v>-20000</c:v>
              </c:pt>
              <c:pt idx="2677">
                <c:v>-20000</c:v>
              </c:pt>
              <c:pt idx="2678">
                <c:v>-20000</c:v>
              </c:pt>
              <c:pt idx="2679">
                <c:v>-20000</c:v>
              </c:pt>
              <c:pt idx="2680">
                <c:v>-20000</c:v>
              </c:pt>
              <c:pt idx="2681">
                <c:v>-20000</c:v>
              </c:pt>
              <c:pt idx="2682">
                <c:v>-20000</c:v>
              </c:pt>
              <c:pt idx="2683">
                <c:v>-20000</c:v>
              </c:pt>
              <c:pt idx="2684">
                <c:v>-20000</c:v>
              </c:pt>
              <c:pt idx="2685">
                <c:v>-20000</c:v>
              </c:pt>
              <c:pt idx="2686">
                <c:v>-20000</c:v>
              </c:pt>
              <c:pt idx="2687">
                <c:v>-20000</c:v>
              </c:pt>
              <c:pt idx="2688">
                <c:v>-20000</c:v>
              </c:pt>
              <c:pt idx="2689">
                <c:v>-20000</c:v>
              </c:pt>
              <c:pt idx="2690">
                <c:v>-20000</c:v>
              </c:pt>
              <c:pt idx="2691">
                <c:v>-20000</c:v>
              </c:pt>
              <c:pt idx="2692">
                <c:v>-20000</c:v>
              </c:pt>
              <c:pt idx="2693">
                <c:v>-20000</c:v>
              </c:pt>
              <c:pt idx="2694">
                <c:v>-20000</c:v>
              </c:pt>
              <c:pt idx="2695">
                <c:v>-20000</c:v>
              </c:pt>
              <c:pt idx="2696">
                <c:v>-20000</c:v>
              </c:pt>
              <c:pt idx="2697">
                <c:v>-20000</c:v>
              </c:pt>
              <c:pt idx="2698">
                <c:v>-20000</c:v>
              </c:pt>
              <c:pt idx="2699">
                <c:v>-20000</c:v>
              </c:pt>
              <c:pt idx="2700">
                <c:v>-20000</c:v>
              </c:pt>
              <c:pt idx="2701">
                <c:v>-20000</c:v>
              </c:pt>
              <c:pt idx="2702">
                <c:v>-20000</c:v>
              </c:pt>
              <c:pt idx="2703">
                <c:v>-20000</c:v>
              </c:pt>
              <c:pt idx="2704">
                <c:v>-20000</c:v>
              </c:pt>
              <c:pt idx="2705">
                <c:v>-20000</c:v>
              </c:pt>
              <c:pt idx="2706">
                <c:v>-20000</c:v>
              </c:pt>
              <c:pt idx="2707">
                <c:v>-20000</c:v>
              </c:pt>
              <c:pt idx="2708">
                <c:v>-20000</c:v>
              </c:pt>
              <c:pt idx="2709">
                <c:v>-20000</c:v>
              </c:pt>
              <c:pt idx="2710">
                <c:v>-20000</c:v>
              </c:pt>
              <c:pt idx="2711">
                <c:v>-20000</c:v>
              </c:pt>
              <c:pt idx="2712">
                <c:v>-20000</c:v>
              </c:pt>
              <c:pt idx="2713">
                <c:v>-20000</c:v>
              </c:pt>
              <c:pt idx="2714">
                <c:v>-20000</c:v>
              </c:pt>
              <c:pt idx="2715">
                <c:v>-20000</c:v>
              </c:pt>
              <c:pt idx="2716">
                <c:v>-20000</c:v>
              </c:pt>
              <c:pt idx="2717">
                <c:v>-20000</c:v>
              </c:pt>
              <c:pt idx="2718">
                <c:v>-20000</c:v>
              </c:pt>
              <c:pt idx="2719">
                <c:v>-20000</c:v>
              </c:pt>
              <c:pt idx="2720">
                <c:v>-20000</c:v>
              </c:pt>
              <c:pt idx="2721">
                <c:v>-20000</c:v>
              </c:pt>
              <c:pt idx="2722">
                <c:v>-20000</c:v>
              </c:pt>
              <c:pt idx="2723">
                <c:v>-20000</c:v>
              </c:pt>
              <c:pt idx="2724">
                <c:v>-20000</c:v>
              </c:pt>
              <c:pt idx="2725">
                <c:v>-20000</c:v>
              </c:pt>
              <c:pt idx="2726">
                <c:v>-20000</c:v>
              </c:pt>
              <c:pt idx="2727">
                <c:v>-20000</c:v>
              </c:pt>
              <c:pt idx="2728">
                <c:v>-20000</c:v>
              </c:pt>
              <c:pt idx="2729">
                <c:v>-20000</c:v>
              </c:pt>
              <c:pt idx="2730">
                <c:v>-20000</c:v>
              </c:pt>
              <c:pt idx="2731">
                <c:v>-20000</c:v>
              </c:pt>
              <c:pt idx="2732">
                <c:v>-20000</c:v>
              </c:pt>
              <c:pt idx="2733">
                <c:v>-20000</c:v>
              </c:pt>
              <c:pt idx="2734">
                <c:v>-20000</c:v>
              </c:pt>
              <c:pt idx="2735">
                <c:v>-20000</c:v>
              </c:pt>
              <c:pt idx="2736">
                <c:v>-20000</c:v>
              </c:pt>
              <c:pt idx="2737">
                <c:v>-20000</c:v>
              </c:pt>
              <c:pt idx="2738">
                <c:v>-20000</c:v>
              </c:pt>
              <c:pt idx="2739">
                <c:v>-20000</c:v>
              </c:pt>
              <c:pt idx="2740">
                <c:v>-20000</c:v>
              </c:pt>
              <c:pt idx="2741">
                <c:v>-20000</c:v>
              </c:pt>
              <c:pt idx="2742">
                <c:v>-20000</c:v>
              </c:pt>
              <c:pt idx="2743">
                <c:v>-20000</c:v>
              </c:pt>
              <c:pt idx="2744">
                <c:v>-20000</c:v>
              </c:pt>
              <c:pt idx="2745">
                <c:v>-20000</c:v>
              </c:pt>
              <c:pt idx="2746">
                <c:v>-20000</c:v>
              </c:pt>
              <c:pt idx="2747">
                <c:v>-20000</c:v>
              </c:pt>
              <c:pt idx="2748">
                <c:v>-20000</c:v>
              </c:pt>
              <c:pt idx="2749">
                <c:v>-20000</c:v>
              </c:pt>
              <c:pt idx="2750">
                <c:v>-20000</c:v>
              </c:pt>
              <c:pt idx="2751">
                <c:v>-20000</c:v>
              </c:pt>
              <c:pt idx="2752">
                <c:v>-20000</c:v>
              </c:pt>
              <c:pt idx="2753">
                <c:v>-20000</c:v>
              </c:pt>
              <c:pt idx="2754">
                <c:v>-20000</c:v>
              </c:pt>
              <c:pt idx="2755">
                <c:v>-20000</c:v>
              </c:pt>
              <c:pt idx="2756">
                <c:v>-20000</c:v>
              </c:pt>
              <c:pt idx="2757">
                <c:v>-20000</c:v>
              </c:pt>
              <c:pt idx="2758">
                <c:v>-20000</c:v>
              </c:pt>
              <c:pt idx="2759">
                <c:v>-20000</c:v>
              </c:pt>
              <c:pt idx="2760">
                <c:v>-20000</c:v>
              </c:pt>
              <c:pt idx="2761">
                <c:v>-20000</c:v>
              </c:pt>
              <c:pt idx="2762">
                <c:v>-20000</c:v>
              </c:pt>
              <c:pt idx="2763">
                <c:v>-20000</c:v>
              </c:pt>
              <c:pt idx="2764">
                <c:v>-20000</c:v>
              </c:pt>
              <c:pt idx="2765">
                <c:v>-20000</c:v>
              </c:pt>
              <c:pt idx="2766">
                <c:v>-20000</c:v>
              </c:pt>
              <c:pt idx="2767">
                <c:v>-20000</c:v>
              </c:pt>
              <c:pt idx="2768">
                <c:v>-20000</c:v>
              </c:pt>
              <c:pt idx="2769">
                <c:v>-20000</c:v>
              </c:pt>
              <c:pt idx="2770">
                <c:v>-20000</c:v>
              </c:pt>
              <c:pt idx="2771">
                <c:v>-20000</c:v>
              </c:pt>
              <c:pt idx="2772">
                <c:v>-20000</c:v>
              </c:pt>
              <c:pt idx="2773">
                <c:v>-20000</c:v>
              </c:pt>
              <c:pt idx="2774">
                <c:v>-20000</c:v>
              </c:pt>
              <c:pt idx="2775">
                <c:v>-20000</c:v>
              </c:pt>
              <c:pt idx="2776">
                <c:v>-20000</c:v>
              </c:pt>
              <c:pt idx="2777">
                <c:v>-20000</c:v>
              </c:pt>
              <c:pt idx="2778">
                <c:v>-20000</c:v>
              </c:pt>
              <c:pt idx="2779">
                <c:v>-20000</c:v>
              </c:pt>
              <c:pt idx="2780">
                <c:v>-20000</c:v>
              </c:pt>
              <c:pt idx="2781">
                <c:v>-20000</c:v>
              </c:pt>
              <c:pt idx="2782">
                <c:v>-20000</c:v>
              </c:pt>
              <c:pt idx="2783">
                <c:v>-20000</c:v>
              </c:pt>
              <c:pt idx="2784">
                <c:v>-20000</c:v>
              </c:pt>
              <c:pt idx="2785">
                <c:v>-20000</c:v>
              </c:pt>
              <c:pt idx="2786">
                <c:v>-20000</c:v>
              </c:pt>
              <c:pt idx="2787">
                <c:v>-20000</c:v>
              </c:pt>
              <c:pt idx="2788">
                <c:v>-20000</c:v>
              </c:pt>
              <c:pt idx="2789">
                <c:v>-20000</c:v>
              </c:pt>
              <c:pt idx="2790">
                <c:v>-20000</c:v>
              </c:pt>
              <c:pt idx="2791">
                <c:v>-20000</c:v>
              </c:pt>
              <c:pt idx="2792">
                <c:v>-20000</c:v>
              </c:pt>
              <c:pt idx="2793">
                <c:v>-20000</c:v>
              </c:pt>
              <c:pt idx="2794">
                <c:v>-20000</c:v>
              </c:pt>
              <c:pt idx="2795">
                <c:v>-20000</c:v>
              </c:pt>
              <c:pt idx="2796">
                <c:v>-20000</c:v>
              </c:pt>
              <c:pt idx="2797">
                <c:v>-20000</c:v>
              </c:pt>
              <c:pt idx="2798">
                <c:v>-20000</c:v>
              </c:pt>
              <c:pt idx="2799">
                <c:v>-20000</c:v>
              </c:pt>
              <c:pt idx="2800">
                <c:v>-20000</c:v>
              </c:pt>
              <c:pt idx="2801">
                <c:v>-20000</c:v>
              </c:pt>
              <c:pt idx="2802">
                <c:v>-20000</c:v>
              </c:pt>
              <c:pt idx="2803">
                <c:v>-20000</c:v>
              </c:pt>
              <c:pt idx="2804">
                <c:v>-20000</c:v>
              </c:pt>
              <c:pt idx="2805">
                <c:v>-20000</c:v>
              </c:pt>
              <c:pt idx="2806">
                <c:v>-20000</c:v>
              </c:pt>
              <c:pt idx="2807">
                <c:v>-20000</c:v>
              </c:pt>
              <c:pt idx="2808">
                <c:v>-20000</c:v>
              </c:pt>
              <c:pt idx="2809">
                <c:v>-20000</c:v>
              </c:pt>
              <c:pt idx="2810">
                <c:v>-20000</c:v>
              </c:pt>
              <c:pt idx="2811">
                <c:v>-20000</c:v>
              </c:pt>
              <c:pt idx="2812">
                <c:v>-20000</c:v>
              </c:pt>
              <c:pt idx="2813">
                <c:v>-20000</c:v>
              </c:pt>
              <c:pt idx="2814">
                <c:v>-20000</c:v>
              </c:pt>
              <c:pt idx="2815">
                <c:v>-20000</c:v>
              </c:pt>
              <c:pt idx="2816">
                <c:v>-20000</c:v>
              </c:pt>
              <c:pt idx="2817">
                <c:v>-20000</c:v>
              </c:pt>
              <c:pt idx="2818">
                <c:v>-20000</c:v>
              </c:pt>
              <c:pt idx="2819">
                <c:v>-20000</c:v>
              </c:pt>
              <c:pt idx="2820">
                <c:v>-20000</c:v>
              </c:pt>
              <c:pt idx="2821">
                <c:v>-20000</c:v>
              </c:pt>
              <c:pt idx="2822">
                <c:v>-20000</c:v>
              </c:pt>
              <c:pt idx="2823">
                <c:v>-20000</c:v>
              </c:pt>
              <c:pt idx="2824">
                <c:v>-20000</c:v>
              </c:pt>
              <c:pt idx="2825">
                <c:v>-20000</c:v>
              </c:pt>
              <c:pt idx="2826">
                <c:v>-20000</c:v>
              </c:pt>
              <c:pt idx="2827">
                <c:v>-20000</c:v>
              </c:pt>
              <c:pt idx="2828">
                <c:v>-20000</c:v>
              </c:pt>
              <c:pt idx="2829">
                <c:v>-20000</c:v>
              </c:pt>
              <c:pt idx="2830">
                <c:v>-20000</c:v>
              </c:pt>
              <c:pt idx="2831">
                <c:v>-20000</c:v>
              </c:pt>
              <c:pt idx="2832">
                <c:v>-20000</c:v>
              </c:pt>
              <c:pt idx="2833">
                <c:v>-20000</c:v>
              </c:pt>
              <c:pt idx="2834">
                <c:v>-20000</c:v>
              </c:pt>
              <c:pt idx="2835">
                <c:v>-20000</c:v>
              </c:pt>
              <c:pt idx="2836">
                <c:v>-20000</c:v>
              </c:pt>
              <c:pt idx="2837">
                <c:v>-20000</c:v>
              </c:pt>
              <c:pt idx="2838">
                <c:v>-20000</c:v>
              </c:pt>
              <c:pt idx="2839">
                <c:v>-20000</c:v>
              </c:pt>
              <c:pt idx="2840">
                <c:v>-20000</c:v>
              </c:pt>
              <c:pt idx="2841">
                <c:v>-20000</c:v>
              </c:pt>
              <c:pt idx="2842">
                <c:v>-20000</c:v>
              </c:pt>
              <c:pt idx="2843">
                <c:v>-20000</c:v>
              </c:pt>
              <c:pt idx="2844">
                <c:v>-20000</c:v>
              </c:pt>
              <c:pt idx="2845">
                <c:v>-20000</c:v>
              </c:pt>
              <c:pt idx="2846">
                <c:v>-20000</c:v>
              </c:pt>
              <c:pt idx="2847">
                <c:v>-20000</c:v>
              </c:pt>
              <c:pt idx="2848">
                <c:v>-20000</c:v>
              </c:pt>
              <c:pt idx="2849">
                <c:v>-20000</c:v>
              </c:pt>
              <c:pt idx="2850">
                <c:v>-20000</c:v>
              </c:pt>
              <c:pt idx="2851">
                <c:v>-20000</c:v>
              </c:pt>
              <c:pt idx="2852">
                <c:v>-20000</c:v>
              </c:pt>
              <c:pt idx="2853">
                <c:v>-20000</c:v>
              </c:pt>
              <c:pt idx="2854">
                <c:v>-20000</c:v>
              </c:pt>
              <c:pt idx="2855">
                <c:v>-20000</c:v>
              </c:pt>
              <c:pt idx="2856">
                <c:v>-20000</c:v>
              </c:pt>
              <c:pt idx="2857">
                <c:v>-20000</c:v>
              </c:pt>
              <c:pt idx="2858">
                <c:v>-20000</c:v>
              </c:pt>
              <c:pt idx="2859">
                <c:v>-20000</c:v>
              </c:pt>
              <c:pt idx="2860">
                <c:v>-20000</c:v>
              </c:pt>
              <c:pt idx="2861">
                <c:v>-20000</c:v>
              </c:pt>
              <c:pt idx="2862">
                <c:v>-20000</c:v>
              </c:pt>
              <c:pt idx="2863">
                <c:v>-20000</c:v>
              </c:pt>
              <c:pt idx="2864">
                <c:v>-20000</c:v>
              </c:pt>
              <c:pt idx="2865">
                <c:v>-20000</c:v>
              </c:pt>
              <c:pt idx="2866">
                <c:v>-20000</c:v>
              </c:pt>
              <c:pt idx="2867">
                <c:v>-20000</c:v>
              </c:pt>
              <c:pt idx="2868">
                <c:v>-20000</c:v>
              </c:pt>
              <c:pt idx="2869">
                <c:v>-20000</c:v>
              </c:pt>
              <c:pt idx="2870">
                <c:v>-20000</c:v>
              </c:pt>
              <c:pt idx="2871">
                <c:v>-20000</c:v>
              </c:pt>
              <c:pt idx="2872">
                <c:v>-20000</c:v>
              </c:pt>
              <c:pt idx="2873">
                <c:v>-20000</c:v>
              </c:pt>
              <c:pt idx="2874">
                <c:v>-20000</c:v>
              </c:pt>
              <c:pt idx="2875">
                <c:v>-20000</c:v>
              </c:pt>
              <c:pt idx="2876">
                <c:v>-20000</c:v>
              </c:pt>
              <c:pt idx="2877">
                <c:v>-20000</c:v>
              </c:pt>
              <c:pt idx="2878">
                <c:v>-20000</c:v>
              </c:pt>
              <c:pt idx="2879">
                <c:v>-20000</c:v>
              </c:pt>
              <c:pt idx="2880">
                <c:v>-20000</c:v>
              </c:pt>
              <c:pt idx="2881">
                <c:v>-20000</c:v>
              </c:pt>
              <c:pt idx="2882">
                <c:v>-20000</c:v>
              </c:pt>
              <c:pt idx="2883">
                <c:v>-20000</c:v>
              </c:pt>
              <c:pt idx="2884">
                <c:v>-20000</c:v>
              </c:pt>
              <c:pt idx="2885">
                <c:v>-20000</c:v>
              </c:pt>
              <c:pt idx="2886">
                <c:v>-20000</c:v>
              </c:pt>
              <c:pt idx="2887">
                <c:v>-20000</c:v>
              </c:pt>
              <c:pt idx="2888">
                <c:v>-20000</c:v>
              </c:pt>
              <c:pt idx="2889">
                <c:v>-20000</c:v>
              </c:pt>
              <c:pt idx="2890">
                <c:v>-20000</c:v>
              </c:pt>
              <c:pt idx="2891">
                <c:v>-20000</c:v>
              </c:pt>
              <c:pt idx="2892">
                <c:v>-20000</c:v>
              </c:pt>
              <c:pt idx="2893">
                <c:v>-20000</c:v>
              </c:pt>
              <c:pt idx="2894">
                <c:v>-20000</c:v>
              </c:pt>
              <c:pt idx="2895">
                <c:v>-20000</c:v>
              </c:pt>
              <c:pt idx="2896">
                <c:v>-20000</c:v>
              </c:pt>
              <c:pt idx="2897">
                <c:v>-20000</c:v>
              </c:pt>
              <c:pt idx="2898">
                <c:v>-20000</c:v>
              </c:pt>
              <c:pt idx="2899">
                <c:v>-20000</c:v>
              </c:pt>
              <c:pt idx="2900">
                <c:v>-20000</c:v>
              </c:pt>
              <c:pt idx="2901">
                <c:v>-20000</c:v>
              </c:pt>
              <c:pt idx="2902">
                <c:v>-20000</c:v>
              </c:pt>
              <c:pt idx="2903">
                <c:v>-20000</c:v>
              </c:pt>
              <c:pt idx="2904">
                <c:v>-20000</c:v>
              </c:pt>
              <c:pt idx="2905">
                <c:v>-20000</c:v>
              </c:pt>
              <c:pt idx="2906">
                <c:v>-20000</c:v>
              </c:pt>
              <c:pt idx="2907">
                <c:v>-20000</c:v>
              </c:pt>
              <c:pt idx="2908">
                <c:v>-20000</c:v>
              </c:pt>
              <c:pt idx="2909">
                <c:v>-20000</c:v>
              </c:pt>
              <c:pt idx="2910">
                <c:v>-20000</c:v>
              </c:pt>
              <c:pt idx="2911">
                <c:v>-20000</c:v>
              </c:pt>
              <c:pt idx="2912">
                <c:v>-20000</c:v>
              </c:pt>
              <c:pt idx="2913">
                <c:v>-20000</c:v>
              </c:pt>
              <c:pt idx="2914">
                <c:v>-20000</c:v>
              </c:pt>
              <c:pt idx="2915">
                <c:v>-20000</c:v>
              </c:pt>
              <c:pt idx="2916">
                <c:v>-20000</c:v>
              </c:pt>
              <c:pt idx="2917">
                <c:v>-20000</c:v>
              </c:pt>
              <c:pt idx="2918">
                <c:v>-20000</c:v>
              </c:pt>
              <c:pt idx="2919">
                <c:v>-20000</c:v>
              </c:pt>
              <c:pt idx="2920">
                <c:v>-20000</c:v>
              </c:pt>
              <c:pt idx="2921">
                <c:v>-20000</c:v>
              </c:pt>
              <c:pt idx="2922">
                <c:v>-20000</c:v>
              </c:pt>
              <c:pt idx="2923">
                <c:v>-20000</c:v>
              </c:pt>
              <c:pt idx="2924">
                <c:v>-20000</c:v>
              </c:pt>
              <c:pt idx="2925">
                <c:v>-20000</c:v>
              </c:pt>
              <c:pt idx="2926">
                <c:v>-20000</c:v>
              </c:pt>
              <c:pt idx="2927">
                <c:v>-20000</c:v>
              </c:pt>
              <c:pt idx="2928">
                <c:v>-20000</c:v>
              </c:pt>
              <c:pt idx="2929">
                <c:v>-20000</c:v>
              </c:pt>
              <c:pt idx="2930">
                <c:v>-20000</c:v>
              </c:pt>
              <c:pt idx="2931">
                <c:v>-20000</c:v>
              </c:pt>
              <c:pt idx="2932">
                <c:v>-20000</c:v>
              </c:pt>
              <c:pt idx="2933">
                <c:v>-20000</c:v>
              </c:pt>
              <c:pt idx="2934">
                <c:v>-20000</c:v>
              </c:pt>
              <c:pt idx="2935">
                <c:v>-20000</c:v>
              </c:pt>
              <c:pt idx="2936">
                <c:v>-20000</c:v>
              </c:pt>
              <c:pt idx="2937">
                <c:v>-20000</c:v>
              </c:pt>
              <c:pt idx="2938">
                <c:v>-20000</c:v>
              </c:pt>
              <c:pt idx="2939">
                <c:v>-20000</c:v>
              </c:pt>
              <c:pt idx="2940">
                <c:v>-20000</c:v>
              </c:pt>
              <c:pt idx="2941">
                <c:v>-20000</c:v>
              </c:pt>
              <c:pt idx="2942">
                <c:v>-20000</c:v>
              </c:pt>
              <c:pt idx="2943">
                <c:v>-20000</c:v>
              </c:pt>
              <c:pt idx="2944">
                <c:v>-20000</c:v>
              </c:pt>
              <c:pt idx="2945">
                <c:v>-20000</c:v>
              </c:pt>
              <c:pt idx="2946">
                <c:v>-20000</c:v>
              </c:pt>
              <c:pt idx="2947">
                <c:v>-20000</c:v>
              </c:pt>
              <c:pt idx="2948">
                <c:v>-20000</c:v>
              </c:pt>
              <c:pt idx="2949">
                <c:v>-20000</c:v>
              </c:pt>
              <c:pt idx="2950">
                <c:v>-20000</c:v>
              </c:pt>
              <c:pt idx="2951">
                <c:v>-20000</c:v>
              </c:pt>
              <c:pt idx="2952">
                <c:v>-20000</c:v>
              </c:pt>
              <c:pt idx="2953">
                <c:v>-20000</c:v>
              </c:pt>
              <c:pt idx="2954">
                <c:v>-20000</c:v>
              </c:pt>
              <c:pt idx="2955">
                <c:v>-20000</c:v>
              </c:pt>
              <c:pt idx="2956">
                <c:v>-20000</c:v>
              </c:pt>
              <c:pt idx="2957">
                <c:v>-20000</c:v>
              </c:pt>
              <c:pt idx="2958">
                <c:v>-20000</c:v>
              </c:pt>
              <c:pt idx="2959">
                <c:v>-20000</c:v>
              </c:pt>
              <c:pt idx="2960">
                <c:v>-20000</c:v>
              </c:pt>
              <c:pt idx="2961">
                <c:v>-20000</c:v>
              </c:pt>
              <c:pt idx="2962">
                <c:v>-20000</c:v>
              </c:pt>
              <c:pt idx="2963">
                <c:v>-20000</c:v>
              </c:pt>
              <c:pt idx="2964">
                <c:v>-20000</c:v>
              </c:pt>
              <c:pt idx="2965">
                <c:v>-20000</c:v>
              </c:pt>
              <c:pt idx="2966">
                <c:v>-20000</c:v>
              </c:pt>
              <c:pt idx="2967">
                <c:v>-20000</c:v>
              </c:pt>
              <c:pt idx="2968">
                <c:v>-20000</c:v>
              </c:pt>
              <c:pt idx="2969">
                <c:v>-20000</c:v>
              </c:pt>
              <c:pt idx="2970">
                <c:v>-20000</c:v>
              </c:pt>
              <c:pt idx="2971">
                <c:v>-20000</c:v>
              </c:pt>
              <c:pt idx="2972">
                <c:v>-20000</c:v>
              </c:pt>
              <c:pt idx="2973">
                <c:v>-20000</c:v>
              </c:pt>
              <c:pt idx="2974">
                <c:v>-20000</c:v>
              </c:pt>
              <c:pt idx="2975">
                <c:v>-20000</c:v>
              </c:pt>
              <c:pt idx="2976">
                <c:v>-20000</c:v>
              </c:pt>
              <c:pt idx="2977">
                <c:v>-20000</c:v>
              </c:pt>
              <c:pt idx="2978">
                <c:v>-20000</c:v>
              </c:pt>
              <c:pt idx="2979">
                <c:v>-20000</c:v>
              </c:pt>
              <c:pt idx="2980">
                <c:v>-20000</c:v>
              </c:pt>
              <c:pt idx="2981">
                <c:v>-20000</c:v>
              </c:pt>
              <c:pt idx="2982">
                <c:v>-20000</c:v>
              </c:pt>
              <c:pt idx="2983">
                <c:v>-20000</c:v>
              </c:pt>
              <c:pt idx="2984">
                <c:v>-20000</c:v>
              </c:pt>
              <c:pt idx="2985">
                <c:v>-20000</c:v>
              </c:pt>
              <c:pt idx="2986">
                <c:v>-20000</c:v>
              </c:pt>
              <c:pt idx="2987">
                <c:v>-20000</c:v>
              </c:pt>
              <c:pt idx="2988">
                <c:v>-20000</c:v>
              </c:pt>
              <c:pt idx="2989">
                <c:v>-20000</c:v>
              </c:pt>
              <c:pt idx="2990">
                <c:v>-20000</c:v>
              </c:pt>
              <c:pt idx="2991">
                <c:v>-20000</c:v>
              </c:pt>
              <c:pt idx="2992">
                <c:v>-20000</c:v>
              </c:pt>
              <c:pt idx="2993">
                <c:v>-20000</c:v>
              </c:pt>
              <c:pt idx="2994">
                <c:v>-20000</c:v>
              </c:pt>
              <c:pt idx="2995">
                <c:v>-20000</c:v>
              </c:pt>
              <c:pt idx="2996">
                <c:v>-20000</c:v>
              </c:pt>
              <c:pt idx="2997">
                <c:v>-20000</c:v>
              </c:pt>
              <c:pt idx="2998">
                <c:v>-20000</c:v>
              </c:pt>
              <c:pt idx="2999">
                <c:v>-20000</c:v>
              </c:pt>
              <c:pt idx="3000">
                <c:v>-20000</c:v>
              </c:pt>
              <c:pt idx="3001">
                <c:v>-20000</c:v>
              </c:pt>
              <c:pt idx="3002">
                <c:v>-20000</c:v>
              </c:pt>
              <c:pt idx="3003">
                <c:v>-20000</c:v>
              </c:pt>
              <c:pt idx="3004">
                <c:v>-20000</c:v>
              </c:pt>
              <c:pt idx="3005">
                <c:v>-20000</c:v>
              </c:pt>
              <c:pt idx="3006">
                <c:v>-20000</c:v>
              </c:pt>
              <c:pt idx="3007">
                <c:v>-20000</c:v>
              </c:pt>
              <c:pt idx="3008">
                <c:v>-20000</c:v>
              </c:pt>
              <c:pt idx="3009">
                <c:v>-20000</c:v>
              </c:pt>
              <c:pt idx="3010">
                <c:v>-20000</c:v>
              </c:pt>
              <c:pt idx="3011">
                <c:v>-20000</c:v>
              </c:pt>
              <c:pt idx="3012">
                <c:v>-20000</c:v>
              </c:pt>
              <c:pt idx="3013">
                <c:v>-20000</c:v>
              </c:pt>
              <c:pt idx="3014">
                <c:v>-20000</c:v>
              </c:pt>
              <c:pt idx="3015">
                <c:v>-20000</c:v>
              </c:pt>
              <c:pt idx="3016">
                <c:v>-20000</c:v>
              </c:pt>
              <c:pt idx="3017">
                <c:v>-20000</c:v>
              </c:pt>
              <c:pt idx="3018">
                <c:v>-20000</c:v>
              </c:pt>
              <c:pt idx="3019">
                <c:v>-20000</c:v>
              </c:pt>
              <c:pt idx="3020">
                <c:v>-20000</c:v>
              </c:pt>
              <c:pt idx="3021">
                <c:v>-20000</c:v>
              </c:pt>
              <c:pt idx="3022">
                <c:v>-20000</c:v>
              </c:pt>
              <c:pt idx="3023">
                <c:v>-20000</c:v>
              </c:pt>
              <c:pt idx="3024">
                <c:v>-20000</c:v>
              </c:pt>
              <c:pt idx="3025">
                <c:v>-20000</c:v>
              </c:pt>
              <c:pt idx="3026">
                <c:v>-20000</c:v>
              </c:pt>
              <c:pt idx="3027">
                <c:v>-20000</c:v>
              </c:pt>
              <c:pt idx="3028">
                <c:v>-20000</c:v>
              </c:pt>
              <c:pt idx="3029">
                <c:v>-20000</c:v>
              </c:pt>
              <c:pt idx="3030">
                <c:v>-20000</c:v>
              </c:pt>
              <c:pt idx="3031">
                <c:v>-20000</c:v>
              </c:pt>
              <c:pt idx="3032">
                <c:v>-20000</c:v>
              </c:pt>
              <c:pt idx="3033">
                <c:v>-20000</c:v>
              </c:pt>
              <c:pt idx="3034">
                <c:v>-20000</c:v>
              </c:pt>
              <c:pt idx="3035">
                <c:v>-20000</c:v>
              </c:pt>
              <c:pt idx="3036">
                <c:v>-20000</c:v>
              </c:pt>
              <c:pt idx="3037">
                <c:v>-20000</c:v>
              </c:pt>
              <c:pt idx="3038">
                <c:v>-20000</c:v>
              </c:pt>
              <c:pt idx="3039">
                <c:v>-20000</c:v>
              </c:pt>
              <c:pt idx="3040">
                <c:v>-20000</c:v>
              </c:pt>
              <c:pt idx="3041">
                <c:v>-20000</c:v>
              </c:pt>
              <c:pt idx="3042">
                <c:v>-20000</c:v>
              </c:pt>
              <c:pt idx="3043">
                <c:v>-20000</c:v>
              </c:pt>
              <c:pt idx="3044">
                <c:v>-20000</c:v>
              </c:pt>
              <c:pt idx="3045">
                <c:v>-20000</c:v>
              </c:pt>
              <c:pt idx="3046">
                <c:v>-20000</c:v>
              </c:pt>
              <c:pt idx="3047">
                <c:v>-20000</c:v>
              </c:pt>
              <c:pt idx="3048">
                <c:v>-20000</c:v>
              </c:pt>
              <c:pt idx="3049">
                <c:v>-20000</c:v>
              </c:pt>
              <c:pt idx="3050">
                <c:v>-20000</c:v>
              </c:pt>
              <c:pt idx="3051">
                <c:v>-20000</c:v>
              </c:pt>
              <c:pt idx="3052">
                <c:v>-20000</c:v>
              </c:pt>
              <c:pt idx="3053">
                <c:v>-20000</c:v>
              </c:pt>
              <c:pt idx="3054">
                <c:v>-20000</c:v>
              </c:pt>
              <c:pt idx="3055">
                <c:v>-20000</c:v>
              </c:pt>
              <c:pt idx="3056">
                <c:v>-20000</c:v>
              </c:pt>
              <c:pt idx="3057">
                <c:v>-20000</c:v>
              </c:pt>
              <c:pt idx="3058">
                <c:v>-20000</c:v>
              </c:pt>
              <c:pt idx="3059">
                <c:v>-20000</c:v>
              </c:pt>
              <c:pt idx="3060">
                <c:v>-20000</c:v>
              </c:pt>
              <c:pt idx="3061">
                <c:v>-20000</c:v>
              </c:pt>
              <c:pt idx="3062">
                <c:v>-20000</c:v>
              </c:pt>
              <c:pt idx="3063">
                <c:v>-20000</c:v>
              </c:pt>
              <c:pt idx="3064">
                <c:v>-20000</c:v>
              </c:pt>
              <c:pt idx="3065">
                <c:v>-20000</c:v>
              </c:pt>
              <c:pt idx="3066">
                <c:v>-20000</c:v>
              </c:pt>
              <c:pt idx="3067">
                <c:v>-20000</c:v>
              </c:pt>
              <c:pt idx="3068">
                <c:v>-20000</c:v>
              </c:pt>
              <c:pt idx="3069">
                <c:v>-20000</c:v>
              </c:pt>
              <c:pt idx="3070">
                <c:v>-20000</c:v>
              </c:pt>
              <c:pt idx="3071">
                <c:v>-20000</c:v>
              </c:pt>
              <c:pt idx="3072">
                <c:v>-20000</c:v>
              </c:pt>
              <c:pt idx="3073">
                <c:v>-20000</c:v>
              </c:pt>
              <c:pt idx="3074">
                <c:v>-20000</c:v>
              </c:pt>
              <c:pt idx="3075">
                <c:v>-20000</c:v>
              </c:pt>
              <c:pt idx="3076">
                <c:v>-20000</c:v>
              </c:pt>
              <c:pt idx="3077">
                <c:v>-20000</c:v>
              </c:pt>
              <c:pt idx="3078">
                <c:v>-20000</c:v>
              </c:pt>
              <c:pt idx="3079">
                <c:v>-20000</c:v>
              </c:pt>
              <c:pt idx="3080">
                <c:v>-20000</c:v>
              </c:pt>
              <c:pt idx="3081">
                <c:v>-20000</c:v>
              </c:pt>
              <c:pt idx="3082">
                <c:v>-20000</c:v>
              </c:pt>
              <c:pt idx="3083">
                <c:v>-20000</c:v>
              </c:pt>
              <c:pt idx="3084">
                <c:v>-20000</c:v>
              </c:pt>
              <c:pt idx="3085">
                <c:v>-20000</c:v>
              </c:pt>
              <c:pt idx="3086">
                <c:v>-20000</c:v>
              </c:pt>
              <c:pt idx="3087">
                <c:v>-20000</c:v>
              </c:pt>
              <c:pt idx="3088">
                <c:v>-20000</c:v>
              </c:pt>
              <c:pt idx="3089">
                <c:v>-20000</c:v>
              </c:pt>
              <c:pt idx="3090">
                <c:v>-20000</c:v>
              </c:pt>
              <c:pt idx="3091">
                <c:v>-20000</c:v>
              </c:pt>
              <c:pt idx="3092">
                <c:v>-20000</c:v>
              </c:pt>
              <c:pt idx="3093">
                <c:v>-20000</c:v>
              </c:pt>
              <c:pt idx="3094">
                <c:v>-20000</c:v>
              </c:pt>
              <c:pt idx="3095">
                <c:v>-20000</c:v>
              </c:pt>
              <c:pt idx="3096">
                <c:v>-20000</c:v>
              </c:pt>
              <c:pt idx="3097">
                <c:v>-20000</c:v>
              </c:pt>
              <c:pt idx="3098">
                <c:v>-20000</c:v>
              </c:pt>
              <c:pt idx="3099">
                <c:v>-20000</c:v>
              </c:pt>
              <c:pt idx="3100">
                <c:v>-20000</c:v>
              </c:pt>
              <c:pt idx="3101">
                <c:v>-20000</c:v>
              </c:pt>
              <c:pt idx="3102">
                <c:v>-20000</c:v>
              </c:pt>
              <c:pt idx="3103">
                <c:v>-20000</c:v>
              </c:pt>
              <c:pt idx="3104">
                <c:v>-20000</c:v>
              </c:pt>
              <c:pt idx="3105">
                <c:v>-20000</c:v>
              </c:pt>
              <c:pt idx="3106">
                <c:v>-20000</c:v>
              </c:pt>
              <c:pt idx="3107">
                <c:v>-20000</c:v>
              </c:pt>
              <c:pt idx="3108">
                <c:v>-20000</c:v>
              </c:pt>
              <c:pt idx="3109">
                <c:v>-20000</c:v>
              </c:pt>
              <c:pt idx="3110">
                <c:v>-20000</c:v>
              </c:pt>
              <c:pt idx="3111">
                <c:v>-20000</c:v>
              </c:pt>
              <c:pt idx="3112">
                <c:v>-20000</c:v>
              </c:pt>
              <c:pt idx="3113">
                <c:v>-20000</c:v>
              </c:pt>
              <c:pt idx="3114">
                <c:v>-20000</c:v>
              </c:pt>
              <c:pt idx="3115">
                <c:v>-20000</c:v>
              </c:pt>
              <c:pt idx="3116">
                <c:v>-20000</c:v>
              </c:pt>
              <c:pt idx="3117">
                <c:v>-20000</c:v>
              </c:pt>
              <c:pt idx="3118">
                <c:v>-20000</c:v>
              </c:pt>
              <c:pt idx="3119">
                <c:v>-20000</c:v>
              </c:pt>
              <c:pt idx="3120">
                <c:v>-20000</c:v>
              </c:pt>
              <c:pt idx="3121">
                <c:v>-20000</c:v>
              </c:pt>
              <c:pt idx="3122">
                <c:v>-20000</c:v>
              </c:pt>
              <c:pt idx="3123">
                <c:v>-20000</c:v>
              </c:pt>
              <c:pt idx="3124">
                <c:v>-20000</c:v>
              </c:pt>
              <c:pt idx="3125">
                <c:v>-20000</c:v>
              </c:pt>
              <c:pt idx="3126">
                <c:v>-20000</c:v>
              </c:pt>
              <c:pt idx="3127">
                <c:v>-20000</c:v>
              </c:pt>
              <c:pt idx="3128">
                <c:v>-20000</c:v>
              </c:pt>
              <c:pt idx="3129">
                <c:v>-20000</c:v>
              </c:pt>
              <c:pt idx="3130">
                <c:v>-20000</c:v>
              </c:pt>
              <c:pt idx="3131">
                <c:v>-20000</c:v>
              </c:pt>
              <c:pt idx="3132">
                <c:v>-20000</c:v>
              </c:pt>
              <c:pt idx="3133">
                <c:v>-20000</c:v>
              </c:pt>
              <c:pt idx="3134">
                <c:v>-20000</c:v>
              </c:pt>
              <c:pt idx="3135">
                <c:v>-20000</c:v>
              </c:pt>
              <c:pt idx="3136">
                <c:v>-20000</c:v>
              </c:pt>
              <c:pt idx="3137">
                <c:v>-20000</c:v>
              </c:pt>
              <c:pt idx="3138">
                <c:v>-20000</c:v>
              </c:pt>
              <c:pt idx="3139">
                <c:v>-20000</c:v>
              </c:pt>
              <c:pt idx="3140">
                <c:v>-20000</c:v>
              </c:pt>
              <c:pt idx="3141">
                <c:v>-20000</c:v>
              </c:pt>
              <c:pt idx="3142">
                <c:v>-20000</c:v>
              </c:pt>
              <c:pt idx="3143">
                <c:v>-20000</c:v>
              </c:pt>
              <c:pt idx="3144">
                <c:v>-20000</c:v>
              </c:pt>
              <c:pt idx="3145">
                <c:v>-20000</c:v>
              </c:pt>
              <c:pt idx="3146">
                <c:v>-20000</c:v>
              </c:pt>
              <c:pt idx="3147">
                <c:v>-20000</c:v>
              </c:pt>
              <c:pt idx="3148">
                <c:v>-20000</c:v>
              </c:pt>
              <c:pt idx="3149">
                <c:v>-20000</c:v>
              </c:pt>
              <c:pt idx="3150">
                <c:v>-20000</c:v>
              </c:pt>
              <c:pt idx="3151">
                <c:v>-20000</c:v>
              </c:pt>
              <c:pt idx="3152">
                <c:v>-20000</c:v>
              </c:pt>
              <c:pt idx="3153">
                <c:v>-20000</c:v>
              </c:pt>
              <c:pt idx="3154">
                <c:v>-20000</c:v>
              </c:pt>
              <c:pt idx="3155">
                <c:v>-20000</c:v>
              </c:pt>
              <c:pt idx="3156">
                <c:v>-20000</c:v>
              </c:pt>
              <c:pt idx="3157">
                <c:v>-20000</c:v>
              </c:pt>
              <c:pt idx="3158">
                <c:v>-20000</c:v>
              </c:pt>
              <c:pt idx="3159">
                <c:v>-20000</c:v>
              </c:pt>
              <c:pt idx="3160">
                <c:v>-20000</c:v>
              </c:pt>
              <c:pt idx="3161">
                <c:v>-20000</c:v>
              </c:pt>
              <c:pt idx="3162">
                <c:v>-20000</c:v>
              </c:pt>
              <c:pt idx="3163">
                <c:v>-20000</c:v>
              </c:pt>
              <c:pt idx="3164">
                <c:v>-20000</c:v>
              </c:pt>
              <c:pt idx="3165">
                <c:v>-20000</c:v>
              </c:pt>
              <c:pt idx="3166">
                <c:v>-20000</c:v>
              </c:pt>
              <c:pt idx="3167">
                <c:v>-20000</c:v>
              </c:pt>
              <c:pt idx="3168">
                <c:v>-20000</c:v>
              </c:pt>
              <c:pt idx="3169">
                <c:v>-20000</c:v>
              </c:pt>
              <c:pt idx="3170">
                <c:v>-20000</c:v>
              </c:pt>
              <c:pt idx="3171">
                <c:v>-20000</c:v>
              </c:pt>
              <c:pt idx="3172">
                <c:v>-20000</c:v>
              </c:pt>
              <c:pt idx="3173">
                <c:v>-20000</c:v>
              </c:pt>
              <c:pt idx="3174">
                <c:v>-20000</c:v>
              </c:pt>
              <c:pt idx="3175">
                <c:v>-20000</c:v>
              </c:pt>
              <c:pt idx="3176">
                <c:v>-20000</c:v>
              </c:pt>
              <c:pt idx="3177">
                <c:v>-20000</c:v>
              </c:pt>
              <c:pt idx="3178">
                <c:v>-20000</c:v>
              </c:pt>
              <c:pt idx="3179">
                <c:v>-20000</c:v>
              </c:pt>
              <c:pt idx="3180">
                <c:v>-20000</c:v>
              </c:pt>
              <c:pt idx="3181">
                <c:v>-20000</c:v>
              </c:pt>
              <c:pt idx="3182">
                <c:v>-20000</c:v>
              </c:pt>
              <c:pt idx="3183">
                <c:v>-20000</c:v>
              </c:pt>
              <c:pt idx="3184">
                <c:v>-20000</c:v>
              </c:pt>
              <c:pt idx="3185">
                <c:v>-20000</c:v>
              </c:pt>
              <c:pt idx="3186">
                <c:v>-20000</c:v>
              </c:pt>
              <c:pt idx="3187">
                <c:v>-20000</c:v>
              </c:pt>
              <c:pt idx="3188">
                <c:v>-20000</c:v>
              </c:pt>
              <c:pt idx="3189">
                <c:v>-20000</c:v>
              </c:pt>
              <c:pt idx="3190">
                <c:v>-20000</c:v>
              </c:pt>
              <c:pt idx="3191">
                <c:v>-20000</c:v>
              </c:pt>
              <c:pt idx="3192">
                <c:v>-20000</c:v>
              </c:pt>
              <c:pt idx="3193">
                <c:v>-20000</c:v>
              </c:pt>
              <c:pt idx="3194">
                <c:v>-20000</c:v>
              </c:pt>
              <c:pt idx="3195">
                <c:v>-20000</c:v>
              </c:pt>
              <c:pt idx="3196">
                <c:v>-20000</c:v>
              </c:pt>
              <c:pt idx="3197">
                <c:v>-20000</c:v>
              </c:pt>
              <c:pt idx="3198">
                <c:v>-20000</c:v>
              </c:pt>
              <c:pt idx="3199">
                <c:v>-20000</c:v>
              </c:pt>
              <c:pt idx="3200">
                <c:v>-20000</c:v>
              </c:pt>
              <c:pt idx="3201">
                <c:v>-20000</c:v>
              </c:pt>
              <c:pt idx="3202">
                <c:v>-20000</c:v>
              </c:pt>
              <c:pt idx="3203">
                <c:v>-20000</c:v>
              </c:pt>
              <c:pt idx="3204">
                <c:v>-20000</c:v>
              </c:pt>
              <c:pt idx="3205">
                <c:v>-20000</c:v>
              </c:pt>
              <c:pt idx="3206">
                <c:v>-20000</c:v>
              </c:pt>
              <c:pt idx="3207">
                <c:v>-20000</c:v>
              </c:pt>
              <c:pt idx="3208">
                <c:v>-20000</c:v>
              </c:pt>
              <c:pt idx="3209">
                <c:v>-20000</c:v>
              </c:pt>
              <c:pt idx="3210">
                <c:v>-20000</c:v>
              </c:pt>
              <c:pt idx="3211">
                <c:v>-20000</c:v>
              </c:pt>
              <c:pt idx="3212">
                <c:v>-20000</c:v>
              </c:pt>
              <c:pt idx="3213">
                <c:v>-20000</c:v>
              </c:pt>
              <c:pt idx="3214">
                <c:v>-20000</c:v>
              </c:pt>
              <c:pt idx="3215">
                <c:v>-20000</c:v>
              </c:pt>
              <c:pt idx="3216">
                <c:v>-20000</c:v>
              </c:pt>
              <c:pt idx="3217">
                <c:v>-20000</c:v>
              </c:pt>
              <c:pt idx="3218">
                <c:v>-20000</c:v>
              </c:pt>
              <c:pt idx="3219">
                <c:v>-20000</c:v>
              </c:pt>
              <c:pt idx="3220">
                <c:v>-20000</c:v>
              </c:pt>
              <c:pt idx="3221">
                <c:v>-20000</c:v>
              </c:pt>
              <c:pt idx="3222">
                <c:v>-20000</c:v>
              </c:pt>
              <c:pt idx="3223">
                <c:v>-20000</c:v>
              </c:pt>
              <c:pt idx="3224">
                <c:v>-20000</c:v>
              </c:pt>
              <c:pt idx="3225">
                <c:v>-20000</c:v>
              </c:pt>
              <c:pt idx="3226">
                <c:v>-20000</c:v>
              </c:pt>
              <c:pt idx="3227">
                <c:v>-20000</c:v>
              </c:pt>
              <c:pt idx="3228">
                <c:v>-20000</c:v>
              </c:pt>
              <c:pt idx="3229">
                <c:v>-20000</c:v>
              </c:pt>
              <c:pt idx="3230">
                <c:v>-20000</c:v>
              </c:pt>
              <c:pt idx="3231">
                <c:v>-20000</c:v>
              </c:pt>
              <c:pt idx="3232">
                <c:v>-20000</c:v>
              </c:pt>
              <c:pt idx="3233">
                <c:v>-20000</c:v>
              </c:pt>
              <c:pt idx="3234">
                <c:v>-20000</c:v>
              </c:pt>
              <c:pt idx="3235">
                <c:v>-20000</c:v>
              </c:pt>
              <c:pt idx="3236">
                <c:v>-20000</c:v>
              </c:pt>
              <c:pt idx="3237">
                <c:v>-20000</c:v>
              </c:pt>
              <c:pt idx="3238">
                <c:v>-20000</c:v>
              </c:pt>
              <c:pt idx="3239">
                <c:v>-20000</c:v>
              </c:pt>
              <c:pt idx="3240">
                <c:v>-20000</c:v>
              </c:pt>
              <c:pt idx="3241">
                <c:v>-20000</c:v>
              </c:pt>
              <c:pt idx="3242">
                <c:v>-20000</c:v>
              </c:pt>
              <c:pt idx="3243">
                <c:v>-20000</c:v>
              </c:pt>
              <c:pt idx="3244">
                <c:v>-20000</c:v>
              </c:pt>
              <c:pt idx="3245">
                <c:v>-20000</c:v>
              </c:pt>
              <c:pt idx="3246">
                <c:v>-20000</c:v>
              </c:pt>
              <c:pt idx="3247">
                <c:v>-20000</c:v>
              </c:pt>
              <c:pt idx="3248">
                <c:v>-20000</c:v>
              </c:pt>
              <c:pt idx="3249">
                <c:v>-20000</c:v>
              </c:pt>
              <c:pt idx="3250">
                <c:v>-20000</c:v>
              </c:pt>
              <c:pt idx="3251">
                <c:v>-20000</c:v>
              </c:pt>
              <c:pt idx="3252">
                <c:v>-20000</c:v>
              </c:pt>
              <c:pt idx="3253">
                <c:v>-20000</c:v>
              </c:pt>
              <c:pt idx="3254">
                <c:v>-20000</c:v>
              </c:pt>
              <c:pt idx="3255">
                <c:v>-20000</c:v>
              </c:pt>
              <c:pt idx="3256">
                <c:v>-20000</c:v>
              </c:pt>
              <c:pt idx="3257">
                <c:v>-20000</c:v>
              </c:pt>
              <c:pt idx="3258">
                <c:v>-20000</c:v>
              </c:pt>
              <c:pt idx="3259">
                <c:v>-20000</c:v>
              </c:pt>
              <c:pt idx="3260">
                <c:v>-20000</c:v>
              </c:pt>
              <c:pt idx="3261">
                <c:v>-20000</c:v>
              </c:pt>
              <c:pt idx="3262">
                <c:v>-20000</c:v>
              </c:pt>
              <c:pt idx="3263">
                <c:v>-20000</c:v>
              </c:pt>
              <c:pt idx="3264">
                <c:v>-20000</c:v>
              </c:pt>
              <c:pt idx="3265">
                <c:v>-20000</c:v>
              </c:pt>
              <c:pt idx="3266">
                <c:v>-20000</c:v>
              </c:pt>
              <c:pt idx="3267">
                <c:v>-20000</c:v>
              </c:pt>
              <c:pt idx="3268">
                <c:v>-20000</c:v>
              </c:pt>
              <c:pt idx="3269">
                <c:v>-20000</c:v>
              </c:pt>
              <c:pt idx="3270">
                <c:v>-20000</c:v>
              </c:pt>
              <c:pt idx="3271">
                <c:v>-20000</c:v>
              </c:pt>
              <c:pt idx="3272">
                <c:v>-20000</c:v>
              </c:pt>
              <c:pt idx="3273">
                <c:v>-20000</c:v>
              </c:pt>
              <c:pt idx="3274">
                <c:v>-20000</c:v>
              </c:pt>
              <c:pt idx="3275">
                <c:v>-20000</c:v>
              </c:pt>
              <c:pt idx="3276">
                <c:v>-20000</c:v>
              </c:pt>
              <c:pt idx="3277">
                <c:v>-20000</c:v>
              </c:pt>
              <c:pt idx="3278">
                <c:v>-20000</c:v>
              </c:pt>
              <c:pt idx="3279">
                <c:v>-20000</c:v>
              </c:pt>
              <c:pt idx="3280">
                <c:v>-20000</c:v>
              </c:pt>
              <c:pt idx="3281">
                <c:v>-20000</c:v>
              </c:pt>
              <c:pt idx="3282">
                <c:v>-20000</c:v>
              </c:pt>
              <c:pt idx="3283">
                <c:v>-20000</c:v>
              </c:pt>
              <c:pt idx="3284">
                <c:v>-20000</c:v>
              </c:pt>
              <c:pt idx="3285">
                <c:v>-20000</c:v>
              </c:pt>
              <c:pt idx="3286">
                <c:v>-20000</c:v>
              </c:pt>
              <c:pt idx="3287">
                <c:v>-20000</c:v>
              </c:pt>
              <c:pt idx="3288">
                <c:v>-20000</c:v>
              </c:pt>
              <c:pt idx="3289">
                <c:v>-20000</c:v>
              </c:pt>
              <c:pt idx="3290">
                <c:v>-20000</c:v>
              </c:pt>
              <c:pt idx="3291">
                <c:v>-20000</c:v>
              </c:pt>
              <c:pt idx="3292">
                <c:v>-20000</c:v>
              </c:pt>
              <c:pt idx="3293">
                <c:v>-20000</c:v>
              </c:pt>
              <c:pt idx="3294">
                <c:v>-20000</c:v>
              </c:pt>
              <c:pt idx="3295">
                <c:v>-20000</c:v>
              </c:pt>
              <c:pt idx="3296">
                <c:v>-20000</c:v>
              </c:pt>
              <c:pt idx="3297">
                <c:v>-20000</c:v>
              </c:pt>
              <c:pt idx="3298">
                <c:v>-20000</c:v>
              </c:pt>
              <c:pt idx="3299">
                <c:v>-20000</c:v>
              </c:pt>
              <c:pt idx="3300">
                <c:v>-20000</c:v>
              </c:pt>
              <c:pt idx="3301">
                <c:v>-20000</c:v>
              </c:pt>
              <c:pt idx="3302">
                <c:v>-20000</c:v>
              </c:pt>
              <c:pt idx="3303">
                <c:v>-20000</c:v>
              </c:pt>
              <c:pt idx="3304">
                <c:v>-20000</c:v>
              </c:pt>
              <c:pt idx="3305">
                <c:v>-20000</c:v>
              </c:pt>
              <c:pt idx="3306">
                <c:v>-20000</c:v>
              </c:pt>
              <c:pt idx="3307">
                <c:v>-20000</c:v>
              </c:pt>
              <c:pt idx="3308">
                <c:v>-20000</c:v>
              </c:pt>
              <c:pt idx="3309">
                <c:v>-20000</c:v>
              </c:pt>
              <c:pt idx="3310">
                <c:v>-20000</c:v>
              </c:pt>
              <c:pt idx="3311">
                <c:v>-20000</c:v>
              </c:pt>
              <c:pt idx="3312">
                <c:v>-20000</c:v>
              </c:pt>
              <c:pt idx="3313">
                <c:v>-20000</c:v>
              </c:pt>
              <c:pt idx="3314">
                <c:v>-20000</c:v>
              </c:pt>
              <c:pt idx="3315">
                <c:v>-20000</c:v>
              </c:pt>
              <c:pt idx="3316">
                <c:v>-20000</c:v>
              </c:pt>
              <c:pt idx="3317">
                <c:v>-20000</c:v>
              </c:pt>
              <c:pt idx="3318">
                <c:v>-20000</c:v>
              </c:pt>
              <c:pt idx="3319">
                <c:v>-20000</c:v>
              </c:pt>
              <c:pt idx="3320">
                <c:v>-20000</c:v>
              </c:pt>
              <c:pt idx="3321">
                <c:v>-20000</c:v>
              </c:pt>
              <c:pt idx="3322">
                <c:v>-20000</c:v>
              </c:pt>
              <c:pt idx="3323">
                <c:v>-20000</c:v>
              </c:pt>
              <c:pt idx="3324">
                <c:v>-20000</c:v>
              </c:pt>
              <c:pt idx="3325">
                <c:v>-20000</c:v>
              </c:pt>
              <c:pt idx="3326">
                <c:v>-20000</c:v>
              </c:pt>
              <c:pt idx="3327">
                <c:v>-20000</c:v>
              </c:pt>
              <c:pt idx="3328">
                <c:v>-20000</c:v>
              </c:pt>
              <c:pt idx="3329">
                <c:v>-20000</c:v>
              </c:pt>
              <c:pt idx="3330">
                <c:v>-20000</c:v>
              </c:pt>
              <c:pt idx="3331">
                <c:v>-20000</c:v>
              </c:pt>
              <c:pt idx="3332">
                <c:v>-20000</c:v>
              </c:pt>
              <c:pt idx="3333">
                <c:v>-20000</c:v>
              </c:pt>
              <c:pt idx="3334">
                <c:v>-20000</c:v>
              </c:pt>
              <c:pt idx="3335">
                <c:v>-20000</c:v>
              </c:pt>
              <c:pt idx="3336">
                <c:v>-20000</c:v>
              </c:pt>
              <c:pt idx="3337">
                <c:v>-20000</c:v>
              </c:pt>
              <c:pt idx="3338">
                <c:v>-20000</c:v>
              </c:pt>
              <c:pt idx="3339">
                <c:v>-20000</c:v>
              </c:pt>
              <c:pt idx="3340">
                <c:v>-20000</c:v>
              </c:pt>
              <c:pt idx="3341">
                <c:v>-20000</c:v>
              </c:pt>
              <c:pt idx="3342">
                <c:v>-20000</c:v>
              </c:pt>
              <c:pt idx="3343">
                <c:v>-20000</c:v>
              </c:pt>
              <c:pt idx="3344">
                <c:v>-20000</c:v>
              </c:pt>
              <c:pt idx="3345">
                <c:v>-20000</c:v>
              </c:pt>
              <c:pt idx="3346">
                <c:v>-20000</c:v>
              </c:pt>
              <c:pt idx="3347">
                <c:v>-20000</c:v>
              </c:pt>
              <c:pt idx="3348">
                <c:v>-20000</c:v>
              </c:pt>
              <c:pt idx="3349">
                <c:v>-20000</c:v>
              </c:pt>
              <c:pt idx="3350">
                <c:v>-20000</c:v>
              </c:pt>
              <c:pt idx="3351">
                <c:v>-20000</c:v>
              </c:pt>
              <c:pt idx="3352">
                <c:v>-20000</c:v>
              </c:pt>
              <c:pt idx="3353">
                <c:v>-20000</c:v>
              </c:pt>
              <c:pt idx="3354">
                <c:v>-20000</c:v>
              </c:pt>
              <c:pt idx="3355">
                <c:v>-20000</c:v>
              </c:pt>
              <c:pt idx="3356">
                <c:v>-20000</c:v>
              </c:pt>
              <c:pt idx="3357">
                <c:v>-20000</c:v>
              </c:pt>
              <c:pt idx="3358">
                <c:v>-20000</c:v>
              </c:pt>
              <c:pt idx="3359">
                <c:v>-20000</c:v>
              </c:pt>
              <c:pt idx="3360">
                <c:v>-20000</c:v>
              </c:pt>
              <c:pt idx="3361">
                <c:v>-20000</c:v>
              </c:pt>
              <c:pt idx="3362">
                <c:v>-20000</c:v>
              </c:pt>
              <c:pt idx="3363">
                <c:v>-20000</c:v>
              </c:pt>
              <c:pt idx="3364">
                <c:v>-20000</c:v>
              </c:pt>
              <c:pt idx="3365">
                <c:v>-20000</c:v>
              </c:pt>
              <c:pt idx="3366">
                <c:v>-20000</c:v>
              </c:pt>
              <c:pt idx="3367">
                <c:v>-20000</c:v>
              </c:pt>
              <c:pt idx="3368">
                <c:v>-20000</c:v>
              </c:pt>
              <c:pt idx="3369">
                <c:v>-20000</c:v>
              </c:pt>
              <c:pt idx="3370">
                <c:v>-20000</c:v>
              </c:pt>
              <c:pt idx="3371">
                <c:v>-20000</c:v>
              </c:pt>
              <c:pt idx="3372">
                <c:v>-20000</c:v>
              </c:pt>
              <c:pt idx="3373">
                <c:v>-20000</c:v>
              </c:pt>
              <c:pt idx="3374">
                <c:v>-20000</c:v>
              </c:pt>
              <c:pt idx="3375">
                <c:v>-20000</c:v>
              </c:pt>
              <c:pt idx="3376">
                <c:v>-20000</c:v>
              </c:pt>
              <c:pt idx="3377">
                <c:v>-20000</c:v>
              </c:pt>
              <c:pt idx="3378">
                <c:v>-20000</c:v>
              </c:pt>
              <c:pt idx="3379">
                <c:v>-20000</c:v>
              </c:pt>
              <c:pt idx="3380">
                <c:v>-20000</c:v>
              </c:pt>
              <c:pt idx="3381">
                <c:v>-20000</c:v>
              </c:pt>
              <c:pt idx="3382">
                <c:v>-20000</c:v>
              </c:pt>
              <c:pt idx="3383">
                <c:v>-20000</c:v>
              </c:pt>
              <c:pt idx="3384">
                <c:v>-20000</c:v>
              </c:pt>
              <c:pt idx="3385">
                <c:v>-20000</c:v>
              </c:pt>
              <c:pt idx="3386">
                <c:v>-20000</c:v>
              </c:pt>
              <c:pt idx="3387">
                <c:v>-20000</c:v>
              </c:pt>
              <c:pt idx="3388">
                <c:v>-20000</c:v>
              </c:pt>
              <c:pt idx="3389">
                <c:v>-20000</c:v>
              </c:pt>
              <c:pt idx="3390">
                <c:v>-20000</c:v>
              </c:pt>
              <c:pt idx="3391">
                <c:v>-20000</c:v>
              </c:pt>
              <c:pt idx="3392">
                <c:v>-20000</c:v>
              </c:pt>
              <c:pt idx="3393">
                <c:v>-20000</c:v>
              </c:pt>
              <c:pt idx="3394">
                <c:v>-20000</c:v>
              </c:pt>
              <c:pt idx="3395">
                <c:v>-20000</c:v>
              </c:pt>
              <c:pt idx="3396">
                <c:v>-20000</c:v>
              </c:pt>
              <c:pt idx="3397">
                <c:v>-20000</c:v>
              </c:pt>
              <c:pt idx="3398">
                <c:v>-20000</c:v>
              </c:pt>
              <c:pt idx="3399">
                <c:v>-20000</c:v>
              </c:pt>
              <c:pt idx="3400">
                <c:v>-20000</c:v>
              </c:pt>
              <c:pt idx="3401">
                <c:v>-20000</c:v>
              </c:pt>
              <c:pt idx="3402">
                <c:v>-20000</c:v>
              </c:pt>
              <c:pt idx="3403">
                <c:v>-20000</c:v>
              </c:pt>
              <c:pt idx="3404">
                <c:v>-20000</c:v>
              </c:pt>
              <c:pt idx="3405">
                <c:v>-20000</c:v>
              </c:pt>
              <c:pt idx="3406">
                <c:v>-20000</c:v>
              </c:pt>
              <c:pt idx="3407">
                <c:v>-20000</c:v>
              </c:pt>
              <c:pt idx="3408">
                <c:v>-20000</c:v>
              </c:pt>
              <c:pt idx="3409">
                <c:v>-20000</c:v>
              </c:pt>
              <c:pt idx="3410">
                <c:v>-20000</c:v>
              </c:pt>
              <c:pt idx="3411">
                <c:v>-20000</c:v>
              </c:pt>
              <c:pt idx="3412">
                <c:v>-20000</c:v>
              </c:pt>
              <c:pt idx="3413">
                <c:v>-20000</c:v>
              </c:pt>
              <c:pt idx="3414">
                <c:v>-20000</c:v>
              </c:pt>
              <c:pt idx="3415">
                <c:v>-20000</c:v>
              </c:pt>
              <c:pt idx="3416">
                <c:v>-20000</c:v>
              </c:pt>
              <c:pt idx="3417">
                <c:v>-20000</c:v>
              </c:pt>
              <c:pt idx="3418">
                <c:v>-20000</c:v>
              </c:pt>
              <c:pt idx="3419">
                <c:v>-20000</c:v>
              </c:pt>
              <c:pt idx="3420">
                <c:v>-20000</c:v>
              </c:pt>
              <c:pt idx="3421">
                <c:v>-20000</c:v>
              </c:pt>
              <c:pt idx="3422">
                <c:v>-20000</c:v>
              </c:pt>
              <c:pt idx="3423">
                <c:v>-20000</c:v>
              </c:pt>
              <c:pt idx="3424">
                <c:v>-20000</c:v>
              </c:pt>
              <c:pt idx="3425">
                <c:v>-20000</c:v>
              </c:pt>
              <c:pt idx="3426">
                <c:v>-20000</c:v>
              </c:pt>
              <c:pt idx="3427">
                <c:v>-20000</c:v>
              </c:pt>
              <c:pt idx="3428">
                <c:v>-20000</c:v>
              </c:pt>
              <c:pt idx="3429">
                <c:v>-20000</c:v>
              </c:pt>
              <c:pt idx="3430">
                <c:v>-20000</c:v>
              </c:pt>
              <c:pt idx="3431">
                <c:v>-20000</c:v>
              </c:pt>
              <c:pt idx="3432">
                <c:v>-20000</c:v>
              </c:pt>
              <c:pt idx="3433">
                <c:v>-20000</c:v>
              </c:pt>
              <c:pt idx="3434">
                <c:v>-20000</c:v>
              </c:pt>
              <c:pt idx="3435">
                <c:v>-20000</c:v>
              </c:pt>
              <c:pt idx="3436">
                <c:v>-20000</c:v>
              </c:pt>
              <c:pt idx="3437">
                <c:v>-20000</c:v>
              </c:pt>
              <c:pt idx="3438">
                <c:v>-20000</c:v>
              </c:pt>
              <c:pt idx="3439">
                <c:v>-20000</c:v>
              </c:pt>
              <c:pt idx="3440">
                <c:v>-20000</c:v>
              </c:pt>
              <c:pt idx="3441">
                <c:v>-20000</c:v>
              </c:pt>
              <c:pt idx="3442">
                <c:v>-20000</c:v>
              </c:pt>
              <c:pt idx="3443">
                <c:v>-20000</c:v>
              </c:pt>
              <c:pt idx="3444">
                <c:v>-20000</c:v>
              </c:pt>
              <c:pt idx="3445">
                <c:v>-20000</c:v>
              </c:pt>
              <c:pt idx="3446">
                <c:v>-20000</c:v>
              </c:pt>
              <c:pt idx="3447">
                <c:v>-20000</c:v>
              </c:pt>
              <c:pt idx="3448">
                <c:v>-20000</c:v>
              </c:pt>
              <c:pt idx="3449">
                <c:v>-20000</c:v>
              </c:pt>
              <c:pt idx="3450">
                <c:v>-20000</c:v>
              </c:pt>
              <c:pt idx="3451">
                <c:v>-20000</c:v>
              </c:pt>
              <c:pt idx="3452">
                <c:v>-20000</c:v>
              </c:pt>
              <c:pt idx="3453">
                <c:v>-20000</c:v>
              </c:pt>
              <c:pt idx="3454">
                <c:v>-20000</c:v>
              </c:pt>
              <c:pt idx="3455">
                <c:v>-20000</c:v>
              </c:pt>
              <c:pt idx="3456">
                <c:v>-20000</c:v>
              </c:pt>
              <c:pt idx="3457">
                <c:v>-20000</c:v>
              </c:pt>
              <c:pt idx="3458">
                <c:v>-20000</c:v>
              </c:pt>
              <c:pt idx="3459">
                <c:v>-20000</c:v>
              </c:pt>
              <c:pt idx="3460">
                <c:v>-20000</c:v>
              </c:pt>
              <c:pt idx="3461">
                <c:v>-20000</c:v>
              </c:pt>
              <c:pt idx="3462">
                <c:v>-20000</c:v>
              </c:pt>
              <c:pt idx="3463">
                <c:v>-20000</c:v>
              </c:pt>
              <c:pt idx="3464">
                <c:v>-20000</c:v>
              </c:pt>
              <c:pt idx="3465">
                <c:v>-20000</c:v>
              </c:pt>
              <c:pt idx="3466">
                <c:v>-20000</c:v>
              </c:pt>
              <c:pt idx="3467">
                <c:v>-20000</c:v>
              </c:pt>
              <c:pt idx="3468">
                <c:v>-20000</c:v>
              </c:pt>
              <c:pt idx="3469">
                <c:v>-20000</c:v>
              </c:pt>
              <c:pt idx="3470">
                <c:v>-20000</c:v>
              </c:pt>
              <c:pt idx="3471">
                <c:v>-20000</c:v>
              </c:pt>
              <c:pt idx="3472">
                <c:v>-20000</c:v>
              </c:pt>
              <c:pt idx="3473">
                <c:v>-20000</c:v>
              </c:pt>
              <c:pt idx="3474">
                <c:v>-20000</c:v>
              </c:pt>
              <c:pt idx="3475">
                <c:v>-20000</c:v>
              </c:pt>
              <c:pt idx="3476">
                <c:v>-20000</c:v>
              </c:pt>
              <c:pt idx="3477">
                <c:v>-20000</c:v>
              </c:pt>
              <c:pt idx="3478">
                <c:v>-20000</c:v>
              </c:pt>
              <c:pt idx="3479">
                <c:v>-20000</c:v>
              </c:pt>
              <c:pt idx="3480">
                <c:v>-20000</c:v>
              </c:pt>
              <c:pt idx="3481">
                <c:v>-20000</c:v>
              </c:pt>
              <c:pt idx="3482">
                <c:v>-20000</c:v>
              </c:pt>
              <c:pt idx="3483">
                <c:v>-20000</c:v>
              </c:pt>
              <c:pt idx="3484">
                <c:v>-20000</c:v>
              </c:pt>
              <c:pt idx="3485">
                <c:v>-20000</c:v>
              </c:pt>
              <c:pt idx="3486">
                <c:v>-20000</c:v>
              </c:pt>
              <c:pt idx="3487">
                <c:v>-20000</c:v>
              </c:pt>
              <c:pt idx="3488">
                <c:v>-20000</c:v>
              </c:pt>
              <c:pt idx="3489">
                <c:v>-20000</c:v>
              </c:pt>
              <c:pt idx="3490">
                <c:v>-20000</c:v>
              </c:pt>
              <c:pt idx="3491">
                <c:v>-20000</c:v>
              </c:pt>
              <c:pt idx="3492">
                <c:v>-20000</c:v>
              </c:pt>
              <c:pt idx="3493">
                <c:v>-20000</c:v>
              </c:pt>
              <c:pt idx="3494">
                <c:v>-20000</c:v>
              </c:pt>
              <c:pt idx="3495">
                <c:v>-20000</c:v>
              </c:pt>
              <c:pt idx="3496">
                <c:v>-20000</c:v>
              </c:pt>
              <c:pt idx="3497">
                <c:v>-20000</c:v>
              </c:pt>
              <c:pt idx="3498">
                <c:v>-20000</c:v>
              </c:pt>
              <c:pt idx="3499">
                <c:v>-20000</c:v>
              </c:pt>
              <c:pt idx="3500">
                <c:v>-20000</c:v>
              </c:pt>
              <c:pt idx="3501">
                <c:v>-20000</c:v>
              </c:pt>
              <c:pt idx="3502">
                <c:v>-20000</c:v>
              </c:pt>
              <c:pt idx="3503">
                <c:v>-20000</c:v>
              </c:pt>
              <c:pt idx="3504">
                <c:v>-20000</c:v>
              </c:pt>
              <c:pt idx="3505">
                <c:v>-20000</c:v>
              </c:pt>
              <c:pt idx="3506">
                <c:v>-20000</c:v>
              </c:pt>
              <c:pt idx="3507">
                <c:v>-20000</c:v>
              </c:pt>
              <c:pt idx="3508">
                <c:v>-20000</c:v>
              </c:pt>
              <c:pt idx="3509">
                <c:v>-20000</c:v>
              </c:pt>
              <c:pt idx="3510">
                <c:v>-20000</c:v>
              </c:pt>
              <c:pt idx="3511">
                <c:v>-20000</c:v>
              </c:pt>
              <c:pt idx="3512">
                <c:v>-20000</c:v>
              </c:pt>
              <c:pt idx="3513">
                <c:v>-20000</c:v>
              </c:pt>
              <c:pt idx="3514">
                <c:v>-20000</c:v>
              </c:pt>
              <c:pt idx="3515">
                <c:v>-20000</c:v>
              </c:pt>
              <c:pt idx="3516">
                <c:v>-20000</c:v>
              </c:pt>
              <c:pt idx="3517">
                <c:v>-20000</c:v>
              </c:pt>
              <c:pt idx="3518">
                <c:v>-20000</c:v>
              </c:pt>
              <c:pt idx="3519">
                <c:v>-20000</c:v>
              </c:pt>
              <c:pt idx="3520">
                <c:v>-20000</c:v>
              </c:pt>
              <c:pt idx="3521">
                <c:v>-20000</c:v>
              </c:pt>
              <c:pt idx="3522">
                <c:v>-20000</c:v>
              </c:pt>
              <c:pt idx="3523">
                <c:v>-20000</c:v>
              </c:pt>
              <c:pt idx="3524">
                <c:v>-20000</c:v>
              </c:pt>
              <c:pt idx="3525">
                <c:v>-20000</c:v>
              </c:pt>
              <c:pt idx="3526">
                <c:v>-20000</c:v>
              </c:pt>
              <c:pt idx="3527">
                <c:v>-20000</c:v>
              </c:pt>
              <c:pt idx="3528">
                <c:v>-20000</c:v>
              </c:pt>
              <c:pt idx="3529">
                <c:v>-20000</c:v>
              </c:pt>
              <c:pt idx="3530">
                <c:v>-20000</c:v>
              </c:pt>
              <c:pt idx="3531">
                <c:v>-20000</c:v>
              </c:pt>
              <c:pt idx="3532">
                <c:v>-20000</c:v>
              </c:pt>
              <c:pt idx="3533">
                <c:v>-20000</c:v>
              </c:pt>
              <c:pt idx="3534">
                <c:v>-20000</c:v>
              </c:pt>
              <c:pt idx="3535">
                <c:v>-20000</c:v>
              </c:pt>
              <c:pt idx="3536">
                <c:v>-20000</c:v>
              </c:pt>
              <c:pt idx="3537">
                <c:v>-20000</c:v>
              </c:pt>
              <c:pt idx="3538">
                <c:v>-20000</c:v>
              </c:pt>
              <c:pt idx="3539">
                <c:v>-20000</c:v>
              </c:pt>
              <c:pt idx="3540">
                <c:v>-20000</c:v>
              </c:pt>
              <c:pt idx="3541">
                <c:v>-20000</c:v>
              </c:pt>
              <c:pt idx="3542">
                <c:v>-20000</c:v>
              </c:pt>
              <c:pt idx="3543">
                <c:v>-20000</c:v>
              </c:pt>
              <c:pt idx="3544">
                <c:v>-20000</c:v>
              </c:pt>
              <c:pt idx="3545">
                <c:v>-20000</c:v>
              </c:pt>
              <c:pt idx="3546">
                <c:v>-20000</c:v>
              </c:pt>
              <c:pt idx="3547">
                <c:v>-20000</c:v>
              </c:pt>
              <c:pt idx="3548">
                <c:v>-20000</c:v>
              </c:pt>
              <c:pt idx="3549">
                <c:v>-20000</c:v>
              </c:pt>
              <c:pt idx="3550">
                <c:v>-20000</c:v>
              </c:pt>
              <c:pt idx="3551">
                <c:v>-20000</c:v>
              </c:pt>
              <c:pt idx="3552">
                <c:v>-20000</c:v>
              </c:pt>
              <c:pt idx="3553">
                <c:v>-20000</c:v>
              </c:pt>
              <c:pt idx="3554">
                <c:v>-20000</c:v>
              </c:pt>
              <c:pt idx="3555">
                <c:v>-20000</c:v>
              </c:pt>
              <c:pt idx="3556">
                <c:v>-20000</c:v>
              </c:pt>
              <c:pt idx="3557">
                <c:v>-20000</c:v>
              </c:pt>
              <c:pt idx="3558">
                <c:v>-20000</c:v>
              </c:pt>
              <c:pt idx="3559">
                <c:v>-20000</c:v>
              </c:pt>
              <c:pt idx="3560">
                <c:v>-20000</c:v>
              </c:pt>
              <c:pt idx="3561">
                <c:v>-20000</c:v>
              </c:pt>
              <c:pt idx="3562">
                <c:v>-20000</c:v>
              </c:pt>
              <c:pt idx="3563">
                <c:v>-20000</c:v>
              </c:pt>
              <c:pt idx="3564">
                <c:v>-20000</c:v>
              </c:pt>
              <c:pt idx="3565">
                <c:v>-20000</c:v>
              </c:pt>
              <c:pt idx="3566">
                <c:v>-20000</c:v>
              </c:pt>
              <c:pt idx="3567">
                <c:v>-20000</c:v>
              </c:pt>
              <c:pt idx="3568">
                <c:v>-20000</c:v>
              </c:pt>
              <c:pt idx="3569">
                <c:v>-20000</c:v>
              </c:pt>
              <c:pt idx="3570">
                <c:v>-20000</c:v>
              </c:pt>
              <c:pt idx="3571">
                <c:v>-20000</c:v>
              </c:pt>
              <c:pt idx="3572">
                <c:v>-20000</c:v>
              </c:pt>
              <c:pt idx="3573">
                <c:v>-20000</c:v>
              </c:pt>
              <c:pt idx="3574">
                <c:v>-20000</c:v>
              </c:pt>
              <c:pt idx="3575">
                <c:v>-20000</c:v>
              </c:pt>
              <c:pt idx="3576">
                <c:v>-20000</c:v>
              </c:pt>
              <c:pt idx="3577">
                <c:v>-20000</c:v>
              </c:pt>
              <c:pt idx="3578">
                <c:v>-20000</c:v>
              </c:pt>
              <c:pt idx="3579">
                <c:v>-20000</c:v>
              </c:pt>
              <c:pt idx="3580">
                <c:v>-20000</c:v>
              </c:pt>
              <c:pt idx="3581">
                <c:v>-20000</c:v>
              </c:pt>
              <c:pt idx="3582">
                <c:v>-20000</c:v>
              </c:pt>
              <c:pt idx="3583">
                <c:v>-20000</c:v>
              </c:pt>
              <c:pt idx="3584">
                <c:v>-20000</c:v>
              </c:pt>
              <c:pt idx="3585">
                <c:v>-20000</c:v>
              </c:pt>
              <c:pt idx="3586">
                <c:v>-20000</c:v>
              </c:pt>
              <c:pt idx="3587">
                <c:v>-20000</c:v>
              </c:pt>
              <c:pt idx="3588">
                <c:v>-20000</c:v>
              </c:pt>
              <c:pt idx="3589">
                <c:v>-20000</c:v>
              </c:pt>
              <c:pt idx="3590">
                <c:v>-20000</c:v>
              </c:pt>
              <c:pt idx="3591">
                <c:v>-20000</c:v>
              </c:pt>
              <c:pt idx="3592">
                <c:v>-20000</c:v>
              </c:pt>
              <c:pt idx="3593">
                <c:v>-20000</c:v>
              </c:pt>
              <c:pt idx="3594">
                <c:v>-20000</c:v>
              </c:pt>
              <c:pt idx="3595">
                <c:v>-20000</c:v>
              </c:pt>
              <c:pt idx="3596">
                <c:v>-20000</c:v>
              </c:pt>
              <c:pt idx="3597">
                <c:v>-20000</c:v>
              </c:pt>
              <c:pt idx="3598">
                <c:v>-20000</c:v>
              </c:pt>
              <c:pt idx="3599">
                <c:v>-20000</c:v>
              </c:pt>
              <c:pt idx="3600">
                <c:v>-20000</c:v>
              </c:pt>
              <c:pt idx="3601">
                <c:v>-20000</c:v>
              </c:pt>
              <c:pt idx="3602">
                <c:v>-20000</c:v>
              </c:pt>
              <c:pt idx="3603">
                <c:v>-20000</c:v>
              </c:pt>
              <c:pt idx="3604">
                <c:v>-20000</c:v>
              </c:pt>
              <c:pt idx="3605">
                <c:v>-20000</c:v>
              </c:pt>
              <c:pt idx="3606">
                <c:v>-20000</c:v>
              </c:pt>
              <c:pt idx="3607">
                <c:v>-20000</c:v>
              </c:pt>
              <c:pt idx="3608">
                <c:v>-20000</c:v>
              </c:pt>
              <c:pt idx="3609">
                <c:v>-20000</c:v>
              </c:pt>
              <c:pt idx="3610">
                <c:v>-20000</c:v>
              </c:pt>
              <c:pt idx="3611">
                <c:v>-20000</c:v>
              </c:pt>
              <c:pt idx="3612">
                <c:v>-20000</c:v>
              </c:pt>
              <c:pt idx="3613">
                <c:v>-20000</c:v>
              </c:pt>
              <c:pt idx="3614">
                <c:v>-20000</c:v>
              </c:pt>
              <c:pt idx="3615">
                <c:v>-20000</c:v>
              </c:pt>
              <c:pt idx="3616">
                <c:v>-20000</c:v>
              </c:pt>
              <c:pt idx="3617">
                <c:v>-20000</c:v>
              </c:pt>
              <c:pt idx="3618">
                <c:v>-20000</c:v>
              </c:pt>
              <c:pt idx="3619">
                <c:v>-20000</c:v>
              </c:pt>
              <c:pt idx="3620">
                <c:v>-20000</c:v>
              </c:pt>
              <c:pt idx="3621">
                <c:v>-20000</c:v>
              </c:pt>
              <c:pt idx="3622">
                <c:v>-20000</c:v>
              </c:pt>
              <c:pt idx="3623">
                <c:v>-20000</c:v>
              </c:pt>
              <c:pt idx="3624">
                <c:v>-20000</c:v>
              </c:pt>
              <c:pt idx="3625">
                <c:v>-20000</c:v>
              </c:pt>
              <c:pt idx="3626">
                <c:v>-20000</c:v>
              </c:pt>
              <c:pt idx="3627">
                <c:v>-20000</c:v>
              </c:pt>
              <c:pt idx="3628">
                <c:v>-20000</c:v>
              </c:pt>
              <c:pt idx="3629">
                <c:v>-20000</c:v>
              </c:pt>
              <c:pt idx="3630">
                <c:v>-20000</c:v>
              </c:pt>
              <c:pt idx="3631">
                <c:v>-20000</c:v>
              </c:pt>
              <c:pt idx="3632">
                <c:v>-20000</c:v>
              </c:pt>
              <c:pt idx="3633">
                <c:v>-20000</c:v>
              </c:pt>
              <c:pt idx="3634">
                <c:v>-20000</c:v>
              </c:pt>
              <c:pt idx="3635">
                <c:v>-20000</c:v>
              </c:pt>
              <c:pt idx="3636">
                <c:v>-20000</c:v>
              </c:pt>
              <c:pt idx="3637">
                <c:v>-20000</c:v>
              </c:pt>
              <c:pt idx="3638">
                <c:v>-20000</c:v>
              </c:pt>
              <c:pt idx="3639">
                <c:v>-20000</c:v>
              </c:pt>
              <c:pt idx="3640">
                <c:v>-20000</c:v>
              </c:pt>
              <c:pt idx="3641">
                <c:v>-20000</c:v>
              </c:pt>
              <c:pt idx="3642">
                <c:v>-20000</c:v>
              </c:pt>
              <c:pt idx="3643">
                <c:v>-20000</c:v>
              </c:pt>
              <c:pt idx="3644">
                <c:v>-20000</c:v>
              </c:pt>
              <c:pt idx="3645">
                <c:v>-20000</c:v>
              </c:pt>
              <c:pt idx="3646">
                <c:v>-20000</c:v>
              </c:pt>
              <c:pt idx="3647">
                <c:v>-20000</c:v>
              </c:pt>
              <c:pt idx="3648">
                <c:v>-20000</c:v>
              </c:pt>
              <c:pt idx="3649">
                <c:v>-20000</c:v>
              </c:pt>
              <c:pt idx="3650">
                <c:v>-20000</c:v>
              </c:pt>
              <c:pt idx="3651">
                <c:v>-20000</c:v>
              </c:pt>
              <c:pt idx="3652">
                <c:v>-20000</c:v>
              </c:pt>
              <c:pt idx="3653">
                <c:v>-20000</c:v>
              </c:pt>
              <c:pt idx="3654">
                <c:v>-20000</c:v>
              </c:pt>
              <c:pt idx="3655">
                <c:v>-20000</c:v>
              </c:pt>
              <c:pt idx="3656">
                <c:v>-20000</c:v>
              </c:pt>
              <c:pt idx="3657">
                <c:v>-20000</c:v>
              </c:pt>
              <c:pt idx="3658">
                <c:v>-20000</c:v>
              </c:pt>
              <c:pt idx="3659">
                <c:v>-20000</c:v>
              </c:pt>
              <c:pt idx="3660">
                <c:v>-20000</c:v>
              </c:pt>
              <c:pt idx="3661">
                <c:v>-20000</c:v>
              </c:pt>
              <c:pt idx="3662">
                <c:v>-20000</c:v>
              </c:pt>
              <c:pt idx="3663">
                <c:v>-20000</c:v>
              </c:pt>
              <c:pt idx="3664">
                <c:v>-20000</c:v>
              </c:pt>
              <c:pt idx="3665">
                <c:v>-20000</c:v>
              </c:pt>
              <c:pt idx="3666">
                <c:v>-20000</c:v>
              </c:pt>
              <c:pt idx="3667">
                <c:v>-20000</c:v>
              </c:pt>
              <c:pt idx="3668">
                <c:v>-20000</c:v>
              </c:pt>
              <c:pt idx="3669">
                <c:v>-20000</c:v>
              </c:pt>
              <c:pt idx="3670">
                <c:v>-20000</c:v>
              </c:pt>
              <c:pt idx="3671">
                <c:v>-20000</c:v>
              </c:pt>
              <c:pt idx="3672">
                <c:v>-20000</c:v>
              </c:pt>
              <c:pt idx="3673">
                <c:v>-20000</c:v>
              </c:pt>
              <c:pt idx="3674">
                <c:v>-20000</c:v>
              </c:pt>
              <c:pt idx="3675">
                <c:v>-20000</c:v>
              </c:pt>
              <c:pt idx="3676">
                <c:v>-20000</c:v>
              </c:pt>
              <c:pt idx="3677">
                <c:v>-20000</c:v>
              </c:pt>
              <c:pt idx="3678">
                <c:v>-20000</c:v>
              </c:pt>
              <c:pt idx="3679">
                <c:v>-20000</c:v>
              </c:pt>
              <c:pt idx="3680">
                <c:v>-20000</c:v>
              </c:pt>
              <c:pt idx="3681">
                <c:v>-20000</c:v>
              </c:pt>
              <c:pt idx="3682">
                <c:v>-20000</c:v>
              </c:pt>
              <c:pt idx="3683">
                <c:v>-20000</c:v>
              </c:pt>
              <c:pt idx="3684">
                <c:v>-20000</c:v>
              </c:pt>
              <c:pt idx="3685">
                <c:v>-20000</c:v>
              </c:pt>
              <c:pt idx="3686">
                <c:v>-20000</c:v>
              </c:pt>
              <c:pt idx="3687">
                <c:v>-20000</c:v>
              </c:pt>
              <c:pt idx="3688">
                <c:v>-20000</c:v>
              </c:pt>
              <c:pt idx="3689">
                <c:v>-20000</c:v>
              </c:pt>
              <c:pt idx="3690">
                <c:v>-20000</c:v>
              </c:pt>
              <c:pt idx="3691">
                <c:v>-20000</c:v>
              </c:pt>
              <c:pt idx="3692">
                <c:v>-20000</c:v>
              </c:pt>
              <c:pt idx="3693">
                <c:v>-20000</c:v>
              </c:pt>
              <c:pt idx="3694">
                <c:v>-20000</c:v>
              </c:pt>
              <c:pt idx="3695">
                <c:v>-20000</c:v>
              </c:pt>
              <c:pt idx="3696">
                <c:v>-20000</c:v>
              </c:pt>
              <c:pt idx="3697">
                <c:v>-20000</c:v>
              </c:pt>
              <c:pt idx="3698">
                <c:v>-20000</c:v>
              </c:pt>
              <c:pt idx="3699">
                <c:v>-20000</c:v>
              </c:pt>
              <c:pt idx="3700">
                <c:v>-20000</c:v>
              </c:pt>
              <c:pt idx="3701">
                <c:v>-20000</c:v>
              </c:pt>
              <c:pt idx="3702">
                <c:v>-20000</c:v>
              </c:pt>
              <c:pt idx="3703">
                <c:v>-20000</c:v>
              </c:pt>
              <c:pt idx="3704">
                <c:v>-20000</c:v>
              </c:pt>
              <c:pt idx="3705">
                <c:v>-20000</c:v>
              </c:pt>
              <c:pt idx="3706">
                <c:v>-20000</c:v>
              </c:pt>
              <c:pt idx="3707">
                <c:v>-20000</c:v>
              </c:pt>
              <c:pt idx="3708">
                <c:v>-20000</c:v>
              </c:pt>
              <c:pt idx="3709">
                <c:v>-20000</c:v>
              </c:pt>
              <c:pt idx="3710">
                <c:v>-20000</c:v>
              </c:pt>
              <c:pt idx="3711">
                <c:v>-20000</c:v>
              </c:pt>
              <c:pt idx="3712">
                <c:v>-20000</c:v>
              </c:pt>
              <c:pt idx="3713">
                <c:v>-20000</c:v>
              </c:pt>
              <c:pt idx="3714">
                <c:v>-20000</c:v>
              </c:pt>
              <c:pt idx="3715">
                <c:v>-20000</c:v>
              </c:pt>
              <c:pt idx="3716">
                <c:v>-20000</c:v>
              </c:pt>
              <c:pt idx="3717">
                <c:v>-20000</c:v>
              </c:pt>
              <c:pt idx="3718">
                <c:v>-20000</c:v>
              </c:pt>
              <c:pt idx="3719">
                <c:v>-20000</c:v>
              </c:pt>
              <c:pt idx="3720">
                <c:v>-20000</c:v>
              </c:pt>
              <c:pt idx="3721">
                <c:v>-20000</c:v>
              </c:pt>
              <c:pt idx="3722">
                <c:v>-20000</c:v>
              </c:pt>
              <c:pt idx="3723">
                <c:v>-20000</c:v>
              </c:pt>
              <c:pt idx="3724">
                <c:v>-20000</c:v>
              </c:pt>
              <c:pt idx="3725">
                <c:v>-20000</c:v>
              </c:pt>
              <c:pt idx="3726">
                <c:v>-20000</c:v>
              </c:pt>
              <c:pt idx="3727">
                <c:v>-20000</c:v>
              </c:pt>
              <c:pt idx="3728">
                <c:v>-20000</c:v>
              </c:pt>
              <c:pt idx="3729">
                <c:v>-20000</c:v>
              </c:pt>
              <c:pt idx="3730">
                <c:v>-20000</c:v>
              </c:pt>
              <c:pt idx="3731">
                <c:v>-20000</c:v>
              </c:pt>
              <c:pt idx="3732">
                <c:v>-20000</c:v>
              </c:pt>
              <c:pt idx="3733">
                <c:v>-20000</c:v>
              </c:pt>
              <c:pt idx="3734">
                <c:v>-20000</c:v>
              </c:pt>
              <c:pt idx="3735">
                <c:v>-20000</c:v>
              </c:pt>
              <c:pt idx="3736">
                <c:v>-20000</c:v>
              </c:pt>
              <c:pt idx="3737">
                <c:v>-20000</c:v>
              </c:pt>
              <c:pt idx="3738">
                <c:v>-20000</c:v>
              </c:pt>
              <c:pt idx="3739">
                <c:v>-20000</c:v>
              </c:pt>
              <c:pt idx="3740">
                <c:v>-20000</c:v>
              </c:pt>
              <c:pt idx="3741">
                <c:v>-20000</c:v>
              </c:pt>
              <c:pt idx="3742">
                <c:v>-20000</c:v>
              </c:pt>
              <c:pt idx="3743">
                <c:v>-20000</c:v>
              </c:pt>
              <c:pt idx="3744">
                <c:v>-20000</c:v>
              </c:pt>
              <c:pt idx="3745">
                <c:v>-20000</c:v>
              </c:pt>
              <c:pt idx="3746">
                <c:v>-20000</c:v>
              </c:pt>
              <c:pt idx="3747">
                <c:v>-20000</c:v>
              </c:pt>
              <c:pt idx="3748">
                <c:v>-20000</c:v>
              </c:pt>
              <c:pt idx="3749">
                <c:v>-20000</c:v>
              </c:pt>
              <c:pt idx="3750">
                <c:v>-20000</c:v>
              </c:pt>
              <c:pt idx="3751">
                <c:v>-20000</c:v>
              </c:pt>
              <c:pt idx="3752">
                <c:v>-20000</c:v>
              </c:pt>
              <c:pt idx="3753">
                <c:v>-20000</c:v>
              </c:pt>
              <c:pt idx="3754">
                <c:v>-20000</c:v>
              </c:pt>
              <c:pt idx="3755">
                <c:v>-20000</c:v>
              </c:pt>
              <c:pt idx="3756">
                <c:v>-20000</c:v>
              </c:pt>
              <c:pt idx="3757">
                <c:v>-20000</c:v>
              </c:pt>
              <c:pt idx="3758">
                <c:v>-20000</c:v>
              </c:pt>
              <c:pt idx="3759">
                <c:v>-20000</c:v>
              </c:pt>
              <c:pt idx="3760">
                <c:v>-20000</c:v>
              </c:pt>
              <c:pt idx="3761">
                <c:v>-20000</c:v>
              </c:pt>
              <c:pt idx="3762">
                <c:v>-20000</c:v>
              </c:pt>
              <c:pt idx="3763">
                <c:v>-20000</c:v>
              </c:pt>
              <c:pt idx="3764">
                <c:v>-20000</c:v>
              </c:pt>
              <c:pt idx="3765">
                <c:v>-20000</c:v>
              </c:pt>
              <c:pt idx="3766">
                <c:v>-20000</c:v>
              </c:pt>
              <c:pt idx="3767">
                <c:v>-20000</c:v>
              </c:pt>
              <c:pt idx="3768">
                <c:v>-20000</c:v>
              </c:pt>
              <c:pt idx="3769">
                <c:v>-20000</c:v>
              </c:pt>
              <c:pt idx="3770">
                <c:v>-20000</c:v>
              </c:pt>
              <c:pt idx="3771">
                <c:v>-20000</c:v>
              </c:pt>
              <c:pt idx="3772">
                <c:v>-20000</c:v>
              </c:pt>
              <c:pt idx="3773">
                <c:v>-20000</c:v>
              </c:pt>
              <c:pt idx="3774">
                <c:v>-20000</c:v>
              </c:pt>
              <c:pt idx="3775">
                <c:v>-20000</c:v>
              </c:pt>
              <c:pt idx="3776">
                <c:v>-20000</c:v>
              </c:pt>
              <c:pt idx="3777">
                <c:v>-20000</c:v>
              </c:pt>
              <c:pt idx="3778">
                <c:v>-20000</c:v>
              </c:pt>
              <c:pt idx="3779">
                <c:v>-20000</c:v>
              </c:pt>
              <c:pt idx="3780">
                <c:v>-20000</c:v>
              </c:pt>
              <c:pt idx="3781">
                <c:v>-20000</c:v>
              </c:pt>
              <c:pt idx="3782">
                <c:v>-20000</c:v>
              </c:pt>
              <c:pt idx="3783">
                <c:v>-20000</c:v>
              </c:pt>
              <c:pt idx="3784">
                <c:v>-20000</c:v>
              </c:pt>
              <c:pt idx="3785">
                <c:v>-20000</c:v>
              </c:pt>
              <c:pt idx="3786">
                <c:v>-20000</c:v>
              </c:pt>
              <c:pt idx="3787">
                <c:v>-20000</c:v>
              </c:pt>
              <c:pt idx="3788">
                <c:v>-20000</c:v>
              </c:pt>
              <c:pt idx="3789">
                <c:v>-20000</c:v>
              </c:pt>
              <c:pt idx="3790">
                <c:v>-20000</c:v>
              </c:pt>
              <c:pt idx="3791">
                <c:v>-20000</c:v>
              </c:pt>
              <c:pt idx="3792">
                <c:v>-20000</c:v>
              </c:pt>
              <c:pt idx="3793">
                <c:v>-20000</c:v>
              </c:pt>
              <c:pt idx="3794">
                <c:v>-20000</c:v>
              </c:pt>
              <c:pt idx="3795">
                <c:v>-20000</c:v>
              </c:pt>
              <c:pt idx="3796">
                <c:v>-20000</c:v>
              </c:pt>
              <c:pt idx="3797">
                <c:v>-20000</c:v>
              </c:pt>
              <c:pt idx="3798">
                <c:v>-20000</c:v>
              </c:pt>
              <c:pt idx="3799">
                <c:v>-20000</c:v>
              </c:pt>
              <c:pt idx="3800">
                <c:v>-20000</c:v>
              </c:pt>
              <c:pt idx="3801">
                <c:v>-20000</c:v>
              </c:pt>
              <c:pt idx="3802">
                <c:v>-20000</c:v>
              </c:pt>
              <c:pt idx="3803">
                <c:v>-20000</c:v>
              </c:pt>
              <c:pt idx="3804">
                <c:v>-20000</c:v>
              </c:pt>
              <c:pt idx="3805">
                <c:v>-20000</c:v>
              </c:pt>
              <c:pt idx="3806">
                <c:v>-20000</c:v>
              </c:pt>
              <c:pt idx="3807">
                <c:v>-20000</c:v>
              </c:pt>
              <c:pt idx="3808">
                <c:v>-20000</c:v>
              </c:pt>
              <c:pt idx="3809">
                <c:v>-20000</c:v>
              </c:pt>
              <c:pt idx="3810">
                <c:v>-20000</c:v>
              </c:pt>
              <c:pt idx="3811">
                <c:v>-20000</c:v>
              </c:pt>
              <c:pt idx="3812">
                <c:v>-20000</c:v>
              </c:pt>
              <c:pt idx="3813">
                <c:v>-20000</c:v>
              </c:pt>
              <c:pt idx="3814">
                <c:v>-20000</c:v>
              </c:pt>
              <c:pt idx="3815">
                <c:v>-20000</c:v>
              </c:pt>
              <c:pt idx="3816">
                <c:v>-20000</c:v>
              </c:pt>
              <c:pt idx="3817">
                <c:v>-20000</c:v>
              </c:pt>
              <c:pt idx="3818">
                <c:v>-20000</c:v>
              </c:pt>
              <c:pt idx="3819">
                <c:v>-20000</c:v>
              </c:pt>
              <c:pt idx="3820">
                <c:v>-20000</c:v>
              </c:pt>
              <c:pt idx="3821">
                <c:v>-20000</c:v>
              </c:pt>
              <c:pt idx="3822">
                <c:v>-20000</c:v>
              </c:pt>
              <c:pt idx="3823">
                <c:v>-20000</c:v>
              </c:pt>
              <c:pt idx="3824">
                <c:v>-20000</c:v>
              </c:pt>
              <c:pt idx="3825">
                <c:v>-20000</c:v>
              </c:pt>
              <c:pt idx="3826">
                <c:v>-20000</c:v>
              </c:pt>
              <c:pt idx="3827">
                <c:v>-20000</c:v>
              </c:pt>
              <c:pt idx="3828">
                <c:v>-20000</c:v>
              </c:pt>
              <c:pt idx="3829">
                <c:v>-20000</c:v>
              </c:pt>
              <c:pt idx="3830">
                <c:v>-20000</c:v>
              </c:pt>
              <c:pt idx="3831">
                <c:v>-20000</c:v>
              </c:pt>
              <c:pt idx="3832">
                <c:v>-20000</c:v>
              </c:pt>
              <c:pt idx="3833">
                <c:v>-20000</c:v>
              </c:pt>
              <c:pt idx="3834">
                <c:v>-20000</c:v>
              </c:pt>
              <c:pt idx="3835">
                <c:v>-20000</c:v>
              </c:pt>
              <c:pt idx="3836">
                <c:v>-20000</c:v>
              </c:pt>
              <c:pt idx="3837">
                <c:v>-20000</c:v>
              </c:pt>
              <c:pt idx="3838">
                <c:v>-20000</c:v>
              </c:pt>
              <c:pt idx="3839">
                <c:v>-20000</c:v>
              </c:pt>
              <c:pt idx="3840">
                <c:v>-20000</c:v>
              </c:pt>
              <c:pt idx="3841">
                <c:v>-20000</c:v>
              </c:pt>
              <c:pt idx="3842">
                <c:v>-20000</c:v>
              </c:pt>
              <c:pt idx="3843">
                <c:v>-20000</c:v>
              </c:pt>
              <c:pt idx="3844">
                <c:v>-20000</c:v>
              </c:pt>
              <c:pt idx="3845">
                <c:v>-20000</c:v>
              </c:pt>
              <c:pt idx="3846">
                <c:v>-20000</c:v>
              </c:pt>
              <c:pt idx="3847">
                <c:v>-20000</c:v>
              </c:pt>
              <c:pt idx="3848">
                <c:v>-20000</c:v>
              </c:pt>
              <c:pt idx="3849">
                <c:v>-20000</c:v>
              </c:pt>
              <c:pt idx="3850">
                <c:v>-20000</c:v>
              </c:pt>
              <c:pt idx="3851">
                <c:v>-20000</c:v>
              </c:pt>
              <c:pt idx="3852">
                <c:v>-20000</c:v>
              </c:pt>
              <c:pt idx="3853">
                <c:v>-20000</c:v>
              </c:pt>
              <c:pt idx="3854">
                <c:v>-20000</c:v>
              </c:pt>
              <c:pt idx="3855">
                <c:v>-20000</c:v>
              </c:pt>
              <c:pt idx="3856">
                <c:v>-20000</c:v>
              </c:pt>
              <c:pt idx="3857">
                <c:v>-20000</c:v>
              </c:pt>
              <c:pt idx="3858">
                <c:v>-20000</c:v>
              </c:pt>
              <c:pt idx="3859">
                <c:v>-20000</c:v>
              </c:pt>
              <c:pt idx="3860">
                <c:v>-20000</c:v>
              </c:pt>
              <c:pt idx="3861">
                <c:v>-20000</c:v>
              </c:pt>
              <c:pt idx="3862">
                <c:v>-20000</c:v>
              </c:pt>
              <c:pt idx="3863">
                <c:v>-20000</c:v>
              </c:pt>
              <c:pt idx="3864">
                <c:v>-20000</c:v>
              </c:pt>
              <c:pt idx="3865">
                <c:v>-20000</c:v>
              </c:pt>
              <c:pt idx="3866">
                <c:v>-20000</c:v>
              </c:pt>
              <c:pt idx="3867">
                <c:v>-20000</c:v>
              </c:pt>
              <c:pt idx="3868">
                <c:v>-20000</c:v>
              </c:pt>
              <c:pt idx="3869">
                <c:v>-20000</c:v>
              </c:pt>
              <c:pt idx="3870">
                <c:v>-20000</c:v>
              </c:pt>
              <c:pt idx="3871">
                <c:v>-20000</c:v>
              </c:pt>
              <c:pt idx="3872">
                <c:v>-20000</c:v>
              </c:pt>
              <c:pt idx="3873">
                <c:v>-20000</c:v>
              </c:pt>
              <c:pt idx="3874">
                <c:v>-20000</c:v>
              </c:pt>
              <c:pt idx="3875">
                <c:v>-20000</c:v>
              </c:pt>
              <c:pt idx="3876">
                <c:v>-20000</c:v>
              </c:pt>
              <c:pt idx="3877">
                <c:v>-20000</c:v>
              </c:pt>
              <c:pt idx="3878">
                <c:v>-20000</c:v>
              </c:pt>
              <c:pt idx="3879">
                <c:v>-20000</c:v>
              </c:pt>
              <c:pt idx="3880">
                <c:v>-20000</c:v>
              </c:pt>
              <c:pt idx="3881">
                <c:v>-20000</c:v>
              </c:pt>
              <c:pt idx="3882">
                <c:v>-20000</c:v>
              </c:pt>
              <c:pt idx="3883">
                <c:v>-20000</c:v>
              </c:pt>
              <c:pt idx="3884">
                <c:v>-20000</c:v>
              </c:pt>
              <c:pt idx="3885">
                <c:v>-20000</c:v>
              </c:pt>
              <c:pt idx="3886">
                <c:v>-20000</c:v>
              </c:pt>
              <c:pt idx="3887">
                <c:v>-20000</c:v>
              </c:pt>
              <c:pt idx="3888">
                <c:v>-20000</c:v>
              </c:pt>
              <c:pt idx="3889">
                <c:v>-20000</c:v>
              </c:pt>
              <c:pt idx="3890">
                <c:v>-20000</c:v>
              </c:pt>
              <c:pt idx="3891">
                <c:v>-20000</c:v>
              </c:pt>
              <c:pt idx="3892">
                <c:v>-20000</c:v>
              </c:pt>
              <c:pt idx="3893">
                <c:v>-20000</c:v>
              </c:pt>
              <c:pt idx="3894">
                <c:v>-20000</c:v>
              </c:pt>
              <c:pt idx="3895">
                <c:v>-20000</c:v>
              </c:pt>
              <c:pt idx="3896">
                <c:v>-20000</c:v>
              </c:pt>
              <c:pt idx="3897">
                <c:v>-20000</c:v>
              </c:pt>
              <c:pt idx="3898">
                <c:v>-20000</c:v>
              </c:pt>
              <c:pt idx="3899">
                <c:v>-20000</c:v>
              </c:pt>
              <c:pt idx="3900">
                <c:v>-20000</c:v>
              </c:pt>
              <c:pt idx="3901">
                <c:v>-20000</c:v>
              </c:pt>
              <c:pt idx="3902">
                <c:v>-20000</c:v>
              </c:pt>
              <c:pt idx="3903">
                <c:v>-20000</c:v>
              </c:pt>
              <c:pt idx="3904">
                <c:v>-20000</c:v>
              </c:pt>
              <c:pt idx="3905">
                <c:v>-20000</c:v>
              </c:pt>
              <c:pt idx="3906">
                <c:v>-20000</c:v>
              </c:pt>
              <c:pt idx="3907">
                <c:v>-20000</c:v>
              </c:pt>
              <c:pt idx="3908">
                <c:v>-20000</c:v>
              </c:pt>
              <c:pt idx="3909">
                <c:v>-20000</c:v>
              </c:pt>
              <c:pt idx="3910">
                <c:v>-20000</c:v>
              </c:pt>
              <c:pt idx="3911">
                <c:v>-20000</c:v>
              </c:pt>
              <c:pt idx="3912">
                <c:v>-20000</c:v>
              </c:pt>
              <c:pt idx="3913">
                <c:v>-20000</c:v>
              </c:pt>
              <c:pt idx="3914">
                <c:v>-20000</c:v>
              </c:pt>
              <c:pt idx="3915">
                <c:v>-20000</c:v>
              </c:pt>
              <c:pt idx="3916">
                <c:v>-20000</c:v>
              </c:pt>
              <c:pt idx="3917">
                <c:v>-20000</c:v>
              </c:pt>
              <c:pt idx="3918">
                <c:v>-20000</c:v>
              </c:pt>
              <c:pt idx="3919">
                <c:v>-20000</c:v>
              </c:pt>
              <c:pt idx="3920">
                <c:v>-20000</c:v>
              </c:pt>
              <c:pt idx="3921">
                <c:v>-20000</c:v>
              </c:pt>
              <c:pt idx="3922">
                <c:v>-20000</c:v>
              </c:pt>
              <c:pt idx="3923">
                <c:v>-20000</c:v>
              </c:pt>
              <c:pt idx="3924">
                <c:v>-20000</c:v>
              </c:pt>
              <c:pt idx="3925">
                <c:v>-20000</c:v>
              </c:pt>
              <c:pt idx="3926">
                <c:v>-20000</c:v>
              </c:pt>
              <c:pt idx="3927">
                <c:v>-20000</c:v>
              </c:pt>
              <c:pt idx="3928">
                <c:v>-20000</c:v>
              </c:pt>
              <c:pt idx="3929">
                <c:v>-20000</c:v>
              </c:pt>
              <c:pt idx="3930">
                <c:v>-20000</c:v>
              </c:pt>
              <c:pt idx="3931">
                <c:v>-20000</c:v>
              </c:pt>
              <c:pt idx="3932">
                <c:v>-20000</c:v>
              </c:pt>
              <c:pt idx="3933">
                <c:v>-20000</c:v>
              </c:pt>
              <c:pt idx="3934">
                <c:v>-20000</c:v>
              </c:pt>
              <c:pt idx="3935">
                <c:v>-20000</c:v>
              </c:pt>
              <c:pt idx="3936">
                <c:v>-20000</c:v>
              </c:pt>
              <c:pt idx="3937">
                <c:v>-20000</c:v>
              </c:pt>
              <c:pt idx="3938">
                <c:v>-20000</c:v>
              </c:pt>
              <c:pt idx="3939">
                <c:v>-20000</c:v>
              </c:pt>
              <c:pt idx="3940">
                <c:v>-20000</c:v>
              </c:pt>
              <c:pt idx="3941">
                <c:v>-20000</c:v>
              </c:pt>
              <c:pt idx="3942">
                <c:v>-20000</c:v>
              </c:pt>
              <c:pt idx="3943">
                <c:v>-20000</c:v>
              </c:pt>
              <c:pt idx="3944">
                <c:v>-20000</c:v>
              </c:pt>
              <c:pt idx="3945">
                <c:v>-20000</c:v>
              </c:pt>
              <c:pt idx="3946">
                <c:v>-20000</c:v>
              </c:pt>
              <c:pt idx="3947">
                <c:v>-20000</c:v>
              </c:pt>
              <c:pt idx="3948">
                <c:v>-20000</c:v>
              </c:pt>
              <c:pt idx="3949">
                <c:v>-20000</c:v>
              </c:pt>
              <c:pt idx="3950">
                <c:v>-20000</c:v>
              </c:pt>
              <c:pt idx="3951">
                <c:v>-20000</c:v>
              </c:pt>
              <c:pt idx="3952">
                <c:v>-20000</c:v>
              </c:pt>
              <c:pt idx="3953">
                <c:v>-20000</c:v>
              </c:pt>
              <c:pt idx="3954">
                <c:v>-20000</c:v>
              </c:pt>
              <c:pt idx="3955">
                <c:v>-20000</c:v>
              </c:pt>
              <c:pt idx="3956">
                <c:v>-20000</c:v>
              </c:pt>
              <c:pt idx="3957">
                <c:v>-20000</c:v>
              </c:pt>
              <c:pt idx="3958">
                <c:v>-20000</c:v>
              </c:pt>
              <c:pt idx="3959">
                <c:v>-20000</c:v>
              </c:pt>
              <c:pt idx="3960">
                <c:v>-20000</c:v>
              </c:pt>
              <c:pt idx="3961">
                <c:v>-20000</c:v>
              </c:pt>
              <c:pt idx="3962">
                <c:v>-20000</c:v>
              </c:pt>
              <c:pt idx="3963">
                <c:v>-20000</c:v>
              </c:pt>
              <c:pt idx="3964">
                <c:v>-20000</c:v>
              </c:pt>
              <c:pt idx="3965">
                <c:v>-20000</c:v>
              </c:pt>
              <c:pt idx="3966">
                <c:v>-20000</c:v>
              </c:pt>
              <c:pt idx="3967">
                <c:v>-20000</c:v>
              </c:pt>
              <c:pt idx="3968">
                <c:v>-20000</c:v>
              </c:pt>
              <c:pt idx="3969">
                <c:v>-20000</c:v>
              </c:pt>
              <c:pt idx="3970">
                <c:v>-20000</c:v>
              </c:pt>
              <c:pt idx="3971">
                <c:v>-20000</c:v>
              </c:pt>
              <c:pt idx="3972">
                <c:v>-20000</c:v>
              </c:pt>
              <c:pt idx="3973">
                <c:v>-20000</c:v>
              </c:pt>
              <c:pt idx="3974">
                <c:v>-20000</c:v>
              </c:pt>
              <c:pt idx="3975">
                <c:v>-20000</c:v>
              </c:pt>
              <c:pt idx="3976">
                <c:v>-20000</c:v>
              </c:pt>
              <c:pt idx="3977">
                <c:v>-20000</c:v>
              </c:pt>
              <c:pt idx="3978">
                <c:v>-20000</c:v>
              </c:pt>
              <c:pt idx="3979">
                <c:v>-20000</c:v>
              </c:pt>
              <c:pt idx="3980">
                <c:v>-20000</c:v>
              </c:pt>
              <c:pt idx="3981">
                <c:v>-20000</c:v>
              </c:pt>
              <c:pt idx="3982">
                <c:v>-20000</c:v>
              </c:pt>
              <c:pt idx="3983">
                <c:v>-20000</c:v>
              </c:pt>
              <c:pt idx="3984">
                <c:v>-20000</c:v>
              </c:pt>
              <c:pt idx="3985">
                <c:v>-20000</c:v>
              </c:pt>
              <c:pt idx="3986">
                <c:v>-20000</c:v>
              </c:pt>
              <c:pt idx="3987">
                <c:v>-20000</c:v>
              </c:pt>
              <c:pt idx="3988">
                <c:v>-20000</c:v>
              </c:pt>
              <c:pt idx="3989">
                <c:v>-20000</c:v>
              </c:pt>
              <c:pt idx="3990">
                <c:v>-20000</c:v>
              </c:pt>
              <c:pt idx="3991">
                <c:v>-20000</c:v>
              </c:pt>
              <c:pt idx="3992">
                <c:v>-20000</c:v>
              </c:pt>
              <c:pt idx="3993">
                <c:v>-20000</c:v>
              </c:pt>
              <c:pt idx="3994">
                <c:v>-20000</c:v>
              </c:pt>
              <c:pt idx="3995">
                <c:v>-20000</c:v>
              </c:pt>
              <c:pt idx="3996">
                <c:v>-20000</c:v>
              </c:pt>
              <c:pt idx="3997">
                <c:v>-20000</c:v>
              </c:pt>
              <c:pt idx="3998">
                <c:v>-20000</c:v>
              </c:pt>
              <c:pt idx="3999">
                <c:v>-20000</c:v>
              </c:pt>
              <c:pt idx="4000">
                <c:v>-20000</c:v>
              </c:pt>
              <c:pt idx="4001">
                <c:v>-20000</c:v>
              </c:pt>
              <c:pt idx="4002">
                <c:v>-20000</c:v>
              </c:pt>
              <c:pt idx="4003">
                <c:v>-20000</c:v>
              </c:pt>
              <c:pt idx="4004">
                <c:v>-20000</c:v>
              </c:pt>
              <c:pt idx="4005">
                <c:v>-20000</c:v>
              </c:pt>
              <c:pt idx="4006">
                <c:v>-20000</c:v>
              </c:pt>
              <c:pt idx="4007">
                <c:v>-20000</c:v>
              </c:pt>
              <c:pt idx="4008">
                <c:v>-20000</c:v>
              </c:pt>
              <c:pt idx="4009">
                <c:v>-20000</c:v>
              </c:pt>
              <c:pt idx="4010">
                <c:v>-20000</c:v>
              </c:pt>
              <c:pt idx="4011">
                <c:v>-20000</c:v>
              </c:pt>
              <c:pt idx="4012">
                <c:v>-20000</c:v>
              </c:pt>
              <c:pt idx="4013">
                <c:v>-20000</c:v>
              </c:pt>
              <c:pt idx="4014">
                <c:v>-20000</c:v>
              </c:pt>
              <c:pt idx="4015">
                <c:v>-20000</c:v>
              </c:pt>
              <c:pt idx="4016">
                <c:v>-20000</c:v>
              </c:pt>
              <c:pt idx="4017">
                <c:v>-20000</c:v>
              </c:pt>
              <c:pt idx="4018">
                <c:v>-20000</c:v>
              </c:pt>
              <c:pt idx="4019">
                <c:v>-20000</c:v>
              </c:pt>
              <c:pt idx="4020">
                <c:v>-20000</c:v>
              </c:pt>
              <c:pt idx="4021">
                <c:v>-20000</c:v>
              </c:pt>
              <c:pt idx="4022">
                <c:v>-20000</c:v>
              </c:pt>
              <c:pt idx="4023">
                <c:v>-20000</c:v>
              </c:pt>
              <c:pt idx="4024">
                <c:v>-20000</c:v>
              </c:pt>
              <c:pt idx="4025">
                <c:v>-20000</c:v>
              </c:pt>
              <c:pt idx="4026">
                <c:v>-20000</c:v>
              </c:pt>
              <c:pt idx="4027">
                <c:v>-20000</c:v>
              </c:pt>
              <c:pt idx="4028">
                <c:v>-20000</c:v>
              </c:pt>
              <c:pt idx="4029">
                <c:v>-20000</c:v>
              </c:pt>
              <c:pt idx="4030">
                <c:v>-20000</c:v>
              </c:pt>
              <c:pt idx="4031">
                <c:v>-20000</c:v>
              </c:pt>
              <c:pt idx="4032">
                <c:v>-20000</c:v>
              </c:pt>
              <c:pt idx="4033">
                <c:v>-20000</c:v>
              </c:pt>
              <c:pt idx="4034">
                <c:v>-20000</c:v>
              </c:pt>
              <c:pt idx="4035">
                <c:v>-20000</c:v>
              </c:pt>
              <c:pt idx="4036">
                <c:v>-20000</c:v>
              </c:pt>
              <c:pt idx="4037">
                <c:v>-20000</c:v>
              </c:pt>
              <c:pt idx="4038">
                <c:v>-20000</c:v>
              </c:pt>
              <c:pt idx="4039">
                <c:v>-20000</c:v>
              </c:pt>
              <c:pt idx="4040">
                <c:v>-20000</c:v>
              </c:pt>
              <c:pt idx="4041">
                <c:v>-20000</c:v>
              </c:pt>
              <c:pt idx="4042">
                <c:v>-20000</c:v>
              </c:pt>
              <c:pt idx="4043">
                <c:v>-20000</c:v>
              </c:pt>
              <c:pt idx="4044">
                <c:v>-20000</c:v>
              </c:pt>
              <c:pt idx="4045">
                <c:v>-20000</c:v>
              </c:pt>
              <c:pt idx="4046">
                <c:v>-20000</c:v>
              </c:pt>
              <c:pt idx="4047">
                <c:v>-20000</c:v>
              </c:pt>
              <c:pt idx="4048">
                <c:v>-20000</c:v>
              </c:pt>
              <c:pt idx="4049">
                <c:v>-20000</c:v>
              </c:pt>
              <c:pt idx="4050">
                <c:v>-20000</c:v>
              </c:pt>
              <c:pt idx="4051">
                <c:v>-20000</c:v>
              </c:pt>
              <c:pt idx="4052">
                <c:v>-20000</c:v>
              </c:pt>
              <c:pt idx="4053">
                <c:v>-20000</c:v>
              </c:pt>
              <c:pt idx="4054">
                <c:v>-20000</c:v>
              </c:pt>
              <c:pt idx="4055">
                <c:v>-20000</c:v>
              </c:pt>
              <c:pt idx="4056">
                <c:v>-20000</c:v>
              </c:pt>
              <c:pt idx="4057">
                <c:v>-20000</c:v>
              </c:pt>
              <c:pt idx="4058">
                <c:v>-20000</c:v>
              </c:pt>
              <c:pt idx="4059">
                <c:v>-20000</c:v>
              </c:pt>
              <c:pt idx="4060">
                <c:v>-20000</c:v>
              </c:pt>
              <c:pt idx="4061">
                <c:v>-20000</c:v>
              </c:pt>
              <c:pt idx="4062">
                <c:v>-20000</c:v>
              </c:pt>
              <c:pt idx="4063">
                <c:v>-20000</c:v>
              </c:pt>
              <c:pt idx="4064">
                <c:v>-20000</c:v>
              </c:pt>
              <c:pt idx="4065">
                <c:v>-20000</c:v>
              </c:pt>
              <c:pt idx="4066">
                <c:v>-20000</c:v>
              </c:pt>
              <c:pt idx="4067">
                <c:v>-20000</c:v>
              </c:pt>
              <c:pt idx="4068">
                <c:v>-20000</c:v>
              </c:pt>
              <c:pt idx="4069">
                <c:v>-20000</c:v>
              </c:pt>
              <c:pt idx="4070">
                <c:v>-20000</c:v>
              </c:pt>
              <c:pt idx="4071">
                <c:v>-20000</c:v>
              </c:pt>
              <c:pt idx="4072">
                <c:v>-20000</c:v>
              </c:pt>
              <c:pt idx="4073">
                <c:v>-20000</c:v>
              </c:pt>
              <c:pt idx="4074">
                <c:v>-20000</c:v>
              </c:pt>
              <c:pt idx="4075">
                <c:v>-20000</c:v>
              </c:pt>
              <c:pt idx="4076">
                <c:v>-20000</c:v>
              </c:pt>
              <c:pt idx="4077">
                <c:v>-20000</c:v>
              </c:pt>
              <c:pt idx="4078">
                <c:v>-20000</c:v>
              </c:pt>
              <c:pt idx="4079">
                <c:v>-20000</c:v>
              </c:pt>
              <c:pt idx="4080">
                <c:v>-20000</c:v>
              </c:pt>
              <c:pt idx="4081">
                <c:v>-20000</c:v>
              </c:pt>
              <c:pt idx="4082">
                <c:v>-20000</c:v>
              </c:pt>
              <c:pt idx="4083">
                <c:v>-20000</c:v>
              </c:pt>
              <c:pt idx="4084">
                <c:v>-20000</c:v>
              </c:pt>
              <c:pt idx="4085">
                <c:v>-20000</c:v>
              </c:pt>
              <c:pt idx="4086">
                <c:v>-20000</c:v>
              </c:pt>
              <c:pt idx="4087">
                <c:v>-20000</c:v>
              </c:pt>
              <c:pt idx="4088">
                <c:v>-20000</c:v>
              </c:pt>
              <c:pt idx="4089">
                <c:v>-20000</c:v>
              </c:pt>
              <c:pt idx="4090">
                <c:v>-20000</c:v>
              </c:pt>
              <c:pt idx="4091">
                <c:v>-20000</c:v>
              </c:pt>
              <c:pt idx="4092">
                <c:v>-20000</c:v>
              </c:pt>
              <c:pt idx="4093">
                <c:v>-20000</c:v>
              </c:pt>
              <c:pt idx="4094">
                <c:v>-20000</c:v>
              </c:pt>
              <c:pt idx="4095">
                <c:v>-20000</c:v>
              </c:pt>
              <c:pt idx="4096">
                <c:v>-20000</c:v>
              </c:pt>
              <c:pt idx="4097">
                <c:v>-20000</c:v>
              </c:pt>
              <c:pt idx="4098">
                <c:v>-20000</c:v>
              </c:pt>
              <c:pt idx="4099">
                <c:v>-20000</c:v>
              </c:pt>
              <c:pt idx="4100">
                <c:v>-20000</c:v>
              </c:pt>
              <c:pt idx="4101">
                <c:v>-20000</c:v>
              </c:pt>
              <c:pt idx="4102">
                <c:v>-20000</c:v>
              </c:pt>
              <c:pt idx="4103">
                <c:v>-20000</c:v>
              </c:pt>
              <c:pt idx="4104">
                <c:v>-20000</c:v>
              </c:pt>
              <c:pt idx="4105">
                <c:v>-20000</c:v>
              </c:pt>
              <c:pt idx="4106">
                <c:v>-20000</c:v>
              </c:pt>
              <c:pt idx="4107">
                <c:v>-20000</c:v>
              </c:pt>
              <c:pt idx="4108">
                <c:v>-20000</c:v>
              </c:pt>
              <c:pt idx="4109">
                <c:v>-20000</c:v>
              </c:pt>
              <c:pt idx="4110">
                <c:v>-20000</c:v>
              </c:pt>
              <c:pt idx="4111">
                <c:v>-20000</c:v>
              </c:pt>
              <c:pt idx="4112">
                <c:v>-20000</c:v>
              </c:pt>
              <c:pt idx="4113">
                <c:v>-20000</c:v>
              </c:pt>
              <c:pt idx="4114">
                <c:v>-20000</c:v>
              </c:pt>
              <c:pt idx="4115">
                <c:v>-20000</c:v>
              </c:pt>
              <c:pt idx="4116">
                <c:v>-20000</c:v>
              </c:pt>
              <c:pt idx="4117">
                <c:v>-20000</c:v>
              </c:pt>
              <c:pt idx="4118">
                <c:v>-20000</c:v>
              </c:pt>
              <c:pt idx="4119">
                <c:v>-20000</c:v>
              </c:pt>
              <c:pt idx="4120">
                <c:v>-20000</c:v>
              </c:pt>
              <c:pt idx="4121">
                <c:v>-20000</c:v>
              </c:pt>
              <c:pt idx="4122">
                <c:v>-20000</c:v>
              </c:pt>
              <c:pt idx="4123">
                <c:v>-20000</c:v>
              </c:pt>
              <c:pt idx="4124">
                <c:v>-20000</c:v>
              </c:pt>
              <c:pt idx="4125">
                <c:v>-20000</c:v>
              </c:pt>
              <c:pt idx="4126">
                <c:v>-20000</c:v>
              </c:pt>
              <c:pt idx="4127">
                <c:v>-20000</c:v>
              </c:pt>
              <c:pt idx="4128">
                <c:v>-20000</c:v>
              </c:pt>
              <c:pt idx="4129">
                <c:v>-20000</c:v>
              </c:pt>
              <c:pt idx="4130">
                <c:v>-20000</c:v>
              </c:pt>
              <c:pt idx="4131">
                <c:v>-20000</c:v>
              </c:pt>
              <c:pt idx="4132">
                <c:v>-20000</c:v>
              </c:pt>
              <c:pt idx="4133">
                <c:v>-20000</c:v>
              </c:pt>
              <c:pt idx="4134">
                <c:v>-20000</c:v>
              </c:pt>
              <c:pt idx="4135">
                <c:v>-20000</c:v>
              </c:pt>
              <c:pt idx="4136">
                <c:v>-20000</c:v>
              </c:pt>
              <c:pt idx="4137">
                <c:v>-20000</c:v>
              </c:pt>
              <c:pt idx="4138">
                <c:v>-20000</c:v>
              </c:pt>
              <c:pt idx="4139">
                <c:v>-20000</c:v>
              </c:pt>
              <c:pt idx="4140">
                <c:v>-20000</c:v>
              </c:pt>
              <c:pt idx="4141">
                <c:v>-20000</c:v>
              </c:pt>
              <c:pt idx="4142">
                <c:v>-20000</c:v>
              </c:pt>
              <c:pt idx="4143">
                <c:v>-20000</c:v>
              </c:pt>
              <c:pt idx="4144">
                <c:v>-20000</c:v>
              </c:pt>
              <c:pt idx="4145">
                <c:v>-20000</c:v>
              </c:pt>
              <c:pt idx="4146">
                <c:v>-20000</c:v>
              </c:pt>
              <c:pt idx="4147">
                <c:v>-20000</c:v>
              </c:pt>
              <c:pt idx="4148">
                <c:v>-20000</c:v>
              </c:pt>
              <c:pt idx="4149">
                <c:v>-20000</c:v>
              </c:pt>
              <c:pt idx="4150">
                <c:v>-20000</c:v>
              </c:pt>
              <c:pt idx="4151">
                <c:v>-20000</c:v>
              </c:pt>
              <c:pt idx="4152">
                <c:v>-20000</c:v>
              </c:pt>
              <c:pt idx="4153">
                <c:v>-20000</c:v>
              </c:pt>
              <c:pt idx="4154">
                <c:v>-20000</c:v>
              </c:pt>
              <c:pt idx="4155">
                <c:v>-20000</c:v>
              </c:pt>
              <c:pt idx="4156">
                <c:v>-20000</c:v>
              </c:pt>
              <c:pt idx="4157">
                <c:v>-20000</c:v>
              </c:pt>
              <c:pt idx="4158">
                <c:v>-20000</c:v>
              </c:pt>
              <c:pt idx="4159">
                <c:v>-20000</c:v>
              </c:pt>
              <c:pt idx="4160">
                <c:v>-20000</c:v>
              </c:pt>
              <c:pt idx="4161">
                <c:v>-20000</c:v>
              </c:pt>
              <c:pt idx="4162">
                <c:v>-20000</c:v>
              </c:pt>
              <c:pt idx="4163">
                <c:v>-20000</c:v>
              </c:pt>
              <c:pt idx="4164">
                <c:v>-20000</c:v>
              </c:pt>
              <c:pt idx="4165">
                <c:v>-20000</c:v>
              </c:pt>
              <c:pt idx="4166">
                <c:v>-20000</c:v>
              </c:pt>
              <c:pt idx="4167">
                <c:v>-20000</c:v>
              </c:pt>
              <c:pt idx="4168">
                <c:v>-20000</c:v>
              </c:pt>
              <c:pt idx="4169">
                <c:v>-20000</c:v>
              </c:pt>
              <c:pt idx="4170">
                <c:v>-20000</c:v>
              </c:pt>
              <c:pt idx="4171">
                <c:v>-20000</c:v>
              </c:pt>
              <c:pt idx="4172">
                <c:v>-20000</c:v>
              </c:pt>
              <c:pt idx="4173">
                <c:v>-20000</c:v>
              </c:pt>
              <c:pt idx="4174">
                <c:v>-20000</c:v>
              </c:pt>
              <c:pt idx="4175">
                <c:v>-20000</c:v>
              </c:pt>
              <c:pt idx="4176">
                <c:v>-20000</c:v>
              </c:pt>
              <c:pt idx="4177">
                <c:v>-20000</c:v>
              </c:pt>
              <c:pt idx="4178">
                <c:v>-20000</c:v>
              </c:pt>
              <c:pt idx="4179">
                <c:v>-20000</c:v>
              </c:pt>
              <c:pt idx="4180">
                <c:v>-20000</c:v>
              </c:pt>
              <c:pt idx="4181">
                <c:v>-20000</c:v>
              </c:pt>
              <c:pt idx="4182">
                <c:v>-20000</c:v>
              </c:pt>
              <c:pt idx="4183">
                <c:v>-20000</c:v>
              </c:pt>
              <c:pt idx="4184">
                <c:v>-20000</c:v>
              </c:pt>
              <c:pt idx="4185">
                <c:v>-20000</c:v>
              </c:pt>
              <c:pt idx="4186">
                <c:v>-20000</c:v>
              </c:pt>
              <c:pt idx="4187">
                <c:v>-20000</c:v>
              </c:pt>
              <c:pt idx="4188">
                <c:v>-20000</c:v>
              </c:pt>
              <c:pt idx="4189">
                <c:v>-20000</c:v>
              </c:pt>
              <c:pt idx="4190">
                <c:v>-20000</c:v>
              </c:pt>
              <c:pt idx="4191">
                <c:v>-20000</c:v>
              </c:pt>
              <c:pt idx="4192">
                <c:v>-20000</c:v>
              </c:pt>
              <c:pt idx="4193">
                <c:v>-20000</c:v>
              </c:pt>
              <c:pt idx="4194">
                <c:v>-20000</c:v>
              </c:pt>
              <c:pt idx="4195">
                <c:v>-20000</c:v>
              </c:pt>
              <c:pt idx="4196">
                <c:v>-20000</c:v>
              </c:pt>
              <c:pt idx="4197">
                <c:v>-20000</c:v>
              </c:pt>
              <c:pt idx="4198">
                <c:v>-20000</c:v>
              </c:pt>
              <c:pt idx="4199">
                <c:v>-20000</c:v>
              </c:pt>
              <c:pt idx="4200">
                <c:v>-20000</c:v>
              </c:pt>
              <c:pt idx="4201">
                <c:v>-20000</c:v>
              </c:pt>
              <c:pt idx="4202">
                <c:v>-20000</c:v>
              </c:pt>
              <c:pt idx="4203">
                <c:v>-20000</c:v>
              </c:pt>
              <c:pt idx="4204">
                <c:v>-20000</c:v>
              </c:pt>
              <c:pt idx="4205">
                <c:v>-20000</c:v>
              </c:pt>
              <c:pt idx="4206">
                <c:v>-20000</c:v>
              </c:pt>
              <c:pt idx="4207">
                <c:v>-20000</c:v>
              </c:pt>
              <c:pt idx="4208">
                <c:v>-20000</c:v>
              </c:pt>
              <c:pt idx="4209">
                <c:v>-20000</c:v>
              </c:pt>
              <c:pt idx="4210">
                <c:v>-20000</c:v>
              </c:pt>
              <c:pt idx="4211">
                <c:v>-20000</c:v>
              </c:pt>
              <c:pt idx="4212">
                <c:v>-20000</c:v>
              </c:pt>
              <c:pt idx="4213">
                <c:v>-20000</c:v>
              </c:pt>
              <c:pt idx="4214">
                <c:v>-20000</c:v>
              </c:pt>
              <c:pt idx="4215">
                <c:v>-20000</c:v>
              </c:pt>
              <c:pt idx="4216">
                <c:v>-20000</c:v>
              </c:pt>
              <c:pt idx="4217">
                <c:v>-20000</c:v>
              </c:pt>
              <c:pt idx="4218">
                <c:v>-20000</c:v>
              </c:pt>
              <c:pt idx="4219">
                <c:v>-20000</c:v>
              </c:pt>
              <c:pt idx="4220">
                <c:v>-20000</c:v>
              </c:pt>
              <c:pt idx="4221">
                <c:v>-20000</c:v>
              </c:pt>
              <c:pt idx="4222">
                <c:v>-20000</c:v>
              </c:pt>
              <c:pt idx="4223">
                <c:v>-20000</c:v>
              </c:pt>
              <c:pt idx="4224">
                <c:v>-20000</c:v>
              </c:pt>
              <c:pt idx="4225">
                <c:v>-20000</c:v>
              </c:pt>
              <c:pt idx="4226">
                <c:v>-20000</c:v>
              </c:pt>
              <c:pt idx="4227">
                <c:v>-20000</c:v>
              </c:pt>
              <c:pt idx="4228">
                <c:v>-20000</c:v>
              </c:pt>
              <c:pt idx="4229">
                <c:v>-20000</c:v>
              </c:pt>
              <c:pt idx="4230">
                <c:v>-20000</c:v>
              </c:pt>
              <c:pt idx="4231">
                <c:v>-20000</c:v>
              </c:pt>
              <c:pt idx="4232">
                <c:v>-20000</c:v>
              </c:pt>
              <c:pt idx="4233">
                <c:v>-20000</c:v>
              </c:pt>
              <c:pt idx="4234">
                <c:v>-20000</c:v>
              </c:pt>
              <c:pt idx="4235">
                <c:v>-20000</c:v>
              </c:pt>
              <c:pt idx="4236">
                <c:v>-20000</c:v>
              </c:pt>
              <c:pt idx="4237">
                <c:v>-20000</c:v>
              </c:pt>
              <c:pt idx="4238">
                <c:v>-20000</c:v>
              </c:pt>
              <c:pt idx="4239">
                <c:v>-20000</c:v>
              </c:pt>
              <c:pt idx="4240">
                <c:v>-20000</c:v>
              </c:pt>
              <c:pt idx="4241">
                <c:v>-20000</c:v>
              </c:pt>
              <c:pt idx="4242">
                <c:v>-20000</c:v>
              </c:pt>
              <c:pt idx="4243">
                <c:v>-20000</c:v>
              </c:pt>
              <c:pt idx="4244">
                <c:v>-20000</c:v>
              </c:pt>
              <c:pt idx="4245">
                <c:v>-20000</c:v>
              </c:pt>
              <c:pt idx="4246">
                <c:v>-20000</c:v>
              </c:pt>
              <c:pt idx="4247">
                <c:v>-20000</c:v>
              </c:pt>
              <c:pt idx="4248">
                <c:v>-20000</c:v>
              </c:pt>
              <c:pt idx="4249">
                <c:v>-20000</c:v>
              </c:pt>
              <c:pt idx="4250">
                <c:v>-20000</c:v>
              </c:pt>
              <c:pt idx="4251">
                <c:v>-20000</c:v>
              </c:pt>
              <c:pt idx="4252">
                <c:v>-20000</c:v>
              </c:pt>
              <c:pt idx="4253">
                <c:v>-20000</c:v>
              </c:pt>
              <c:pt idx="4254">
                <c:v>-20000</c:v>
              </c:pt>
              <c:pt idx="4255">
                <c:v>-20000</c:v>
              </c:pt>
              <c:pt idx="4256">
                <c:v>-20000</c:v>
              </c:pt>
              <c:pt idx="4257">
                <c:v>-20000</c:v>
              </c:pt>
              <c:pt idx="4258">
                <c:v>-20000</c:v>
              </c:pt>
              <c:pt idx="4259">
                <c:v>-20000</c:v>
              </c:pt>
              <c:pt idx="4260">
                <c:v>-20000</c:v>
              </c:pt>
              <c:pt idx="4261">
                <c:v>-20000</c:v>
              </c:pt>
              <c:pt idx="4262">
                <c:v>-20000</c:v>
              </c:pt>
              <c:pt idx="4263">
                <c:v>-20000</c:v>
              </c:pt>
              <c:pt idx="4264">
                <c:v>-20000</c:v>
              </c:pt>
              <c:pt idx="4265">
                <c:v>-20000</c:v>
              </c:pt>
              <c:pt idx="4266">
                <c:v>-20000</c:v>
              </c:pt>
              <c:pt idx="4267">
                <c:v>-20000</c:v>
              </c:pt>
              <c:pt idx="4268">
                <c:v>-20000</c:v>
              </c:pt>
              <c:pt idx="4269">
                <c:v>-20000</c:v>
              </c:pt>
              <c:pt idx="4270">
                <c:v>-20000</c:v>
              </c:pt>
              <c:pt idx="4271">
                <c:v>-20000</c:v>
              </c:pt>
              <c:pt idx="4272">
                <c:v>-20000</c:v>
              </c:pt>
              <c:pt idx="4273">
                <c:v>-20000</c:v>
              </c:pt>
              <c:pt idx="4274">
                <c:v>-20000</c:v>
              </c:pt>
              <c:pt idx="4275">
                <c:v>-20000</c:v>
              </c:pt>
              <c:pt idx="4276">
                <c:v>-20000</c:v>
              </c:pt>
              <c:pt idx="4277">
                <c:v>-20000</c:v>
              </c:pt>
              <c:pt idx="4278">
                <c:v>-20000</c:v>
              </c:pt>
              <c:pt idx="4279">
                <c:v>-20000</c:v>
              </c:pt>
              <c:pt idx="4280">
                <c:v>-20000</c:v>
              </c:pt>
              <c:pt idx="4281">
                <c:v>-20000</c:v>
              </c:pt>
              <c:pt idx="4282">
                <c:v>-20000</c:v>
              </c:pt>
              <c:pt idx="4283">
                <c:v>-20000</c:v>
              </c:pt>
              <c:pt idx="4284">
                <c:v>-20000</c:v>
              </c:pt>
              <c:pt idx="4285">
                <c:v>-20000</c:v>
              </c:pt>
              <c:pt idx="4286">
                <c:v>-20000</c:v>
              </c:pt>
              <c:pt idx="4287">
                <c:v>-20000</c:v>
              </c:pt>
              <c:pt idx="4288">
                <c:v>-20000</c:v>
              </c:pt>
              <c:pt idx="4289">
                <c:v>-20000</c:v>
              </c:pt>
              <c:pt idx="4290">
                <c:v>-20000</c:v>
              </c:pt>
              <c:pt idx="4291">
                <c:v>-20000</c:v>
              </c:pt>
              <c:pt idx="4292">
                <c:v>-20000</c:v>
              </c:pt>
              <c:pt idx="4293">
                <c:v>-20000</c:v>
              </c:pt>
              <c:pt idx="4294">
                <c:v>-20000</c:v>
              </c:pt>
              <c:pt idx="4295">
                <c:v>-20000</c:v>
              </c:pt>
              <c:pt idx="4296">
                <c:v>-20000</c:v>
              </c:pt>
              <c:pt idx="4297">
                <c:v>-20000</c:v>
              </c:pt>
              <c:pt idx="4298">
                <c:v>-20000</c:v>
              </c:pt>
              <c:pt idx="4299">
                <c:v>-20000</c:v>
              </c:pt>
              <c:pt idx="4300">
                <c:v>-20000</c:v>
              </c:pt>
              <c:pt idx="4301">
                <c:v>-20000</c:v>
              </c:pt>
              <c:pt idx="4302">
                <c:v>-20000</c:v>
              </c:pt>
              <c:pt idx="4303">
                <c:v>-20000</c:v>
              </c:pt>
              <c:pt idx="4304">
                <c:v>-20000</c:v>
              </c:pt>
              <c:pt idx="4305">
                <c:v>-20000</c:v>
              </c:pt>
              <c:pt idx="4306">
                <c:v>-20000</c:v>
              </c:pt>
              <c:pt idx="4307">
                <c:v>-20000</c:v>
              </c:pt>
              <c:pt idx="4308">
                <c:v>-20000</c:v>
              </c:pt>
              <c:pt idx="4309">
                <c:v>-20000</c:v>
              </c:pt>
              <c:pt idx="4310">
                <c:v>-20000</c:v>
              </c:pt>
              <c:pt idx="4311">
                <c:v>-20000</c:v>
              </c:pt>
              <c:pt idx="4312">
                <c:v>-20000</c:v>
              </c:pt>
              <c:pt idx="4313">
                <c:v>-20000</c:v>
              </c:pt>
              <c:pt idx="4314">
                <c:v>-20000</c:v>
              </c:pt>
              <c:pt idx="4315">
                <c:v>-20000</c:v>
              </c:pt>
              <c:pt idx="4316">
                <c:v>-20000</c:v>
              </c:pt>
              <c:pt idx="4317">
                <c:v>-20000</c:v>
              </c:pt>
              <c:pt idx="4318">
                <c:v>-20000</c:v>
              </c:pt>
              <c:pt idx="4319">
                <c:v>-20000</c:v>
              </c:pt>
              <c:pt idx="4320">
                <c:v>-20000</c:v>
              </c:pt>
              <c:pt idx="4321">
                <c:v>-20000</c:v>
              </c:pt>
              <c:pt idx="4322">
                <c:v>-20000</c:v>
              </c:pt>
              <c:pt idx="4323">
                <c:v>-20000</c:v>
              </c:pt>
              <c:pt idx="4324">
                <c:v>-20000</c:v>
              </c:pt>
              <c:pt idx="4325">
                <c:v>-20000</c:v>
              </c:pt>
              <c:pt idx="4326">
                <c:v>-20000</c:v>
              </c:pt>
              <c:pt idx="4327">
                <c:v>-20000</c:v>
              </c:pt>
              <c:pt idx="4328">
                <c:v>-20000</c:v>
              </c:pt>
              <c:pt idx="4329">
                <c:v>-20000</c:v>
              </c:pt>
              <c:pt idx="4330">
                <c:v>-20000</c:v>
              </c:pt>
              <c:pt idx="4331">
                <c:v>-20000</c:v>
              </c:pt>
              <c:pt idx="4332">
                <c:v>-20000</c:v>
              </c:pt>
              <c:pt idx="4333">
                <c:v>-20000</c:v>
              </c:pt>
              <c:pt idx="4334">
                <c:v>-20000</c:v>
              </c:pt>
              <c:pt idx="4335">
                <c:v>-20000</c:v>
              </c:pt>
              <c:pt idx="4336">
                <c:v>-20000</c:v>
              </c:pt>
              <c:pt idx="4337">
                <c:v>-20000</c:v>
              </c:pt>
              <c:pt idx="4338">
                <c:v>-20000</c:v>
              </c:pt>
              <c:pt idx="4339">
                <c:v>-20000</c:v>
              </c:pt>
              <c:pt idx="4340">
                <c:v>-20000</c:v>
              </c:pt>
              <c:pt idx="4341">
                <c:v>-20000</c:v>
              </c:pt>
              <c:pt idx="4342">
                <c:v>-20000</c:v>
              </c:pt>
              <c:pt idx="4343">
                <c:v>-20000</c:v>
              </c:pt>
              <c:pt idx="4344">
                <c:v>-20000</c:v>
              </c:pt>
              <c:pt idx="4345">
                <c:v>-20000</c:v>
              </c:pt>
              <c:pt idx="4346">
                <c:v>-20000</c:v>
              </c:pt>
              <c:pt idx="4347">
                <c:v>-20000</c:v>
              </c:pt>
              <c:pt idx="4348">
                <c:v>-20000</c:v>
              </c:pt>
              <c:pt idx="4349">
                <c:v>-20000</c:v>
              </c:pt>
              <c:pt idx="4350">
                <c:v>-20000</c:v>
              </c:pt>
              <c:pt idx="4351">
                <c:v>-20000</c:v>
              </c:pt>
              <c:pt idx="4352">
                <c:v>-20000</c:v>
              </c:pt>
              <c:pt idx="4353">
                <c:v>-20000</c:v>
              </c:pt>
              <c:pt idx="4354">
                <c:v>-20000</c:v>
              </c:pt>
              <c:pt idx="4355">
                <c:v>-20000</c:v>
              </c:pt>
              <c:pt idx="4356">
                <c:v>-20000</c:v>
              </c:pt>
              <c:pt idx="4357">
                <c:v>-20000</c:v>
              </c:pt>
              <c:pt idx="4358">
                <c:v>-20000</c:v>
              </c:pt>
              <c:pt idx="4359">
                <c:v>-20000</c:v>
              </c:pt>
              <c:pt idx="4360">
                <c:v>-20000</c:v>
              </c:pt>
              <c:pt idx="4361">
                <c:v>-20000</c:v>
              </c:pt>
              <c:pt idx="4362">
                <c:v>-20000</c:v>
              </c:pt>
              <c:pt idx="4363">
                <c:v>-20000</c:v>
              </c:pt>
              <c:pt idx="4364">
                <c:v>-20000</c:v>
              </c:pt>
              <c:pt idx="4365">
                <c:v>-20000</c:v>
              </c:pt>
              <c:pt idx="4366">
                <c:v>-20000</c:v>
              </c:pt>
              <c:pt idx="4367">
                <c:v>-20000</c:v>
              </c:pt>
              <c:pt idx="4368">
                <c:v>-20000</c:v>
              </c:pt>
              <c:pt idx="4369">
                <c:v>-20000</c:v>
              </c:pt>
              <c:pt idx="4370">
                <c:v>-20000</c:v>
              </c:pt>
              <c:pt idx="4371">
                <c:v>-20000</c:v>
              </c:pt>
              <c:pt idx="4372">
                <c:v>-20000</c:v>
              </c:pt>
              <c:pt idx="4373">
                <c:v>-20000</c:v>
              </c:pt>
              <c:pt idx="4374">
                <c:v>-20000</c:v>
              </c:pt>
              <c:pt idx="4375">
                <c:v>-20000</c:v>
              </c:pt>
              <c:pt idx="4376">
                <c:v>-20000</c:v>
              </c:pt>
              <c:pt idx="4377">
                <c:v>-20000</c:v>
              </c:pt>
              <c:pt idx="4378">
                <c:v>-20000</c:v>
              </c:pt>
              <c:pt idx="4379">
                <c:v>-20000</c:v>
              </c:pt>
              <c:pt idx="4380">
                <c:v>-20000</c:v>
              </c:pt>
              <c:pt idx="4381">
                <c:v>-20000</c:v>
              </c:pt>
              <c:pt idx="4382">
                <c:v>-20000</c:v>
              </c:pt>
              <c:pt idx="4383">
                <c:v>-20000</c:v>
              </c:pt>
              <c:pt idx="4384">
                <c:v>-20000</c:v>
              </c:pt>
              <c:pt idx="4385">
                <c:v>-20000</c:v>
              </c:pt>
              <c:pt idx="4386">
                <c:v>-20000</c:v>
              </c:pt>
              <c:pt idx="4387">
                <c:v>-20000</c:v>
              </c:pt>
              <c:pt idx="4388">
                <c:v>-20000</c:v>
              </c:pt>
              <c:pt idx="4389">
                <c:v>-20000</c:v>
              </c:pt>
              <c:pt idx="4390">
                <c:v>-20000</c:v>
              </c:pt>
              <c:pt idx="4391">
                <c:v>-20000</c:v>
              </c:pt>
              <c:pt idx="4392">
                <c:v>-20000</c:v>
              </c:pt>
              <c:pt idx="4393">
                <c:v>-20000</c:v>
              </c:pt>
              <c:pt idx="4394">
                <c:v>-20000</c:v>
              </c:pt>
              <c:pt idx="4395">
                <c:v>-20000</c:v>
              </c:pt>
              <c:pt idx="4396">
                <c:v>-20000</c:v>
              </c:pt>
              <c:pt idx="4397">
                <c:v>-20000</c:v>
              </c:pt>
              <c:pt idx="4398">
                <c:v>-20000</c:v>
              </c:pt>
              <c:pt idx="4399">
                <c:v>-20000</c:v>
              </c:pt>
              <c:pt idx="4400">
                <c:v>-20000</c:v>
              </c:pt>
              <c:pt idx="4401">
                <c:v>-20000</c:v>
              </c:pt>
              <c:pt idx="4402">
                <c:v>-20000</c:v>
              </c:pt>
              <c:pt idx="4403">
                <c:v>-20000</c:v>
              </c:pt>
              <c:pt idx="4404">
                <c:v>-20000</c:v>
              </c:pt>
              <c:pt idx="4405">
                <c:v>-20000</c:v>
              </c:pt>
              <c:pt idx="4406">
                <c:v>-20000</c:v>
              </c:pt>
              <c:pt idx="4407">
                <c:v>-20000</c:v>
              </c:pt>
              <c:pt idx="4408">
                <c:v>-20000</c:v>
              </c:pt>
              <c:pt idx="4409">
                <c:v>-20000</c:v>
              </c:pt>
              <c:pt idx="4410">
                <c:v>-20000</c:v>
              </c:pt>
              <c:pt idx="4411">
                <c:v>-20000</c:v>
              </c:pt>
              <c:pt idx="4412">
                <c:v>-20000</c:v>
              </c:pt>
              <c:pt idx="4413">
                <c:v>-20000</c:v>
              </c:pt>
              <c:pt idx="4414">
                <c:v>-20000</c:v>
              </c:pt>
              <c:pt idx="4415">
                <c:v>-20000</c:v>
              </c:pt>
              <c:pt idx="4416">
                <c:v>-20000</c:v>
              </c:pt>
              <c:pt idx="4417">
                <c:v>-20000</c:v>
              </c:pt>
              <c:pt idx="4418">
                <c:v>-20000</c:v>
              </c:pt>
              <c:pt idx="4419">
                <c:v>-20000</c:v>
              </c:pt>
              <c:pt idx="4420">
                <c:v>-20000</c:v>
              </c:pt>
              <c:pt idx="4421">
                <c:v>-20000</c:v>
              </c:pt>
              <c:pt idx="4422">
                <c:v>-20000</c:v>
              </c:pt>
              <c:pt idx="4423">
                <c:v>-20000</c:v>
              </c:pt>
              <c:pt idx="4424">
                <c:v>-20000</c:v>
              </c:pt>
              <c:pt idx="4425">
                <c:v>-20000</c:v>
              </c:pt>
              <c:pt idx="4426">
                <c:v>-20000</c:v>
              </c:pt>
              <c:pt idx="4427">
                <c:v>-20000</c:v>
              </c:pt>
              <c:pt idx="4428">
                <c:v>-20000</c:v>
              </c:pt>
              <c:pt idx="4429">
                <c:v>-20000</c:v>
              </c:pt>
              <c:pt idx="4430">
                <c:v>-20000</c:v>
              </c:pt>
              <c:pt idx="4431">
                <c:v>-20000</c:v>
              </c:pt>
              <c:pt idx="4432">
                <c:v>-20000</c:v>
              </c:pt>
              <c:pt idx="4433">
                <c:v>-20000</c:v>
              </c:pt>
              <c:pt idx="4434">
                <c:v>-20000</c:v>
              </c:pt>
              <c:pt idx="4435">
                <c:v>-20000</c:v>
              </c:pt>
              <c:pt idx="4436">
                <c:v>-20000</c:v>
              </c:pt>
              <c:pt idx="4437">
                <c:v>-20000</c:v>
              </c:pt>
              <c:pt idx="4438">
                <c:v>-20000</c:v>
              </c:pt>
              <c:pt idx="4439">
                <c:v>-20000</c:v>
              </c:pt>
              <c:pt idx="4440">
                <c:v>-20000</c:v>
              </c:pt>
              <c:pt idx="4441">
                <c:v>-20000</c:v>
              </c:pt>
              <c:pt idx="4442">
                <c:v>-20000</c:v>
              </c:pt>
              <c:pt idx="4443">
                <c:v>-20000</c:v>
              </c:pt>
              <c:pt idx="4444">
                <c:v>-20000</c:v>
              </c:pt>
              <c:pt idx="4445">
                <c:v>-20000</c:v>
              </c:pt>
              <c:pt idx="4446">
                <c:v>-20000</c:v>
              </c:pt>
              <c:pt idx="4447">
                <c:v>-20000</c:v>
              </c:pt>
              <c:pt idx="4448">
                <c:v>-20000</c:v>
              </c:pt>
              <c:pt idx="4449">
                <c:v>-20000</c:v>
              </c:pt>
              <c:pt idx="4450">
                <c:v>-20000</c:v>
              </c:pt>
              <c:pt idx="4451">
                <c:v>-20000</c:v>
              </c:pt>
              <c:pt idx="4452">
                <c:v>-20000</c:v>
              </c:pt>
              <c:pt idx="4453">
                <c:v>-20000</c:v>
              </c:pt>
              <c:pt idx="4454">
                <c:v>-20000</c:v>
              </c:pt>
              <c:pt idx="4455">
                <c:v>-20000</c:v>
              </c:pt>
              <c:pt idx="4456">
                <c:v>-20000</c:v>
              </c:pt>
              <c:pt idx="4457">
                <c:v>-20000</c:v>
              </c:pt>
              <c:pt idx="4458">
                <c:v>-20000</c:v>
              </c:pt>
              <c:pt idx="4459">
                <c:v>-20000</c:v>
              </c:pt>
              <c:pt idx="4460">
                <c:v>-20000</c:v>
              </c:pt>
              <c:pt idx="4461">
                <c:v>-20000</c:v>
              </c:pt>
              <c:pt idx="4462">
                <c:v>-20000</c:v>
              </c:pt>
              <c:pt idx="4463">
                <c:v>-20000</c:v>
              </c:pt>
              <c:pt idx="4464">
                <c:v>-20000</c:v>
              </c:pt>
              <c:pt idx="4465">
                <c:v>-20000</c:v>
              </c:pt>
              <c:pt idx="4466">
                <c:v>-20000</c:v>
              </c:pt>
              <c:pt idx="4467">
                <c:v>-20000</c:v>
              </c:pt>
              <c:pt idx="4468">
                <c:v>-20000</c:v>
              </c:pt>
              <c:pt idx="4469">
                <c:v>-20000</c:v>
              </c:pt>
              <c:pt idx="4470">
                <c:v>-20000</c:v>
              </c:pt>
              <c:pt idx="4471">
                <c:v>-20000</c:v>
              </c:pt>
              <c:pt idx="4472">
                <c:v>-20000</c:v>
              </c:pt>
              <c:pt idx="4473">
                <c:v>-20000</c:v>
              </c:pt>
              <c:pt idx="4474">
                <c:v>-20000</c:v>
              </c:pt>
              <c:pt idx="4475">
                <c:v>-20000</c:v>
              </c:pt>
              <c:pt idx="4476">
                <c:v>-20000</c:v>
              </c:pt>
              <c:pt idx="4477">
                <c:v>-20000</c:v>
              </c:pt>
              <c:pt idx="4478">
                <c:v>-20000</c:v>
              </c:pt>
              <c:pt idx="4479">
                <c:v>-20000</c:v>
              </c:pt>
              <c:pt idx="4480">
                <c:v>-20000</c:v>
              </c:pt>
              <c:pt idx="4481">
                <c:v>-20000</c:v>
              </c:pt>
              <c:pt idx="4482">
                <c:v>-20000</c:v>
              </c:pt>
              <c:pt idx="4483">
                <c:v>-20000</c:v>
              </c:pt>
              <c:pt idx="4484">
                <c:v>-20000</c:v>
              </c:pt>
              <c:pt idx="4485">
                <c:v>-20000</c:v>
              </c:pt>
              <c:pt idx="4486">
                <c:v>-20000</c:v>
              </c:pt>
              <c:pt idx="4487">
                <c:v>-20000</c:v>
              </c:pt>
              <c:pt idx="4488">
                <c:v>-20000</c:v>
              </c:pt>
              <c:pt idx="4489">
                <c:v>-20000</c:v>
              </c:pt>
              <c:pt idx="4490">
                <c:v>-20000</c:v>
              </c:pt>
              <c:pt idx="4491">
                <c:v>-20000</c:v>
              </c:pt>
              <c:pt idx="4492">
                <c:v>-20000</c:v>
              </c:pt>
              <c:pt idx="4493">
                <c:v>-20000</c:v>
              </c:pt>
              <c:pt idx="4494">
                <c:v>-20000</c:v>
              </c:pt>
              <c:pt idx="4495">
                <c:v>-20000</c:v>
              </c:pt>
              <c:pt idx="4496">
                <c:v>-20000</c:v>
              </c:pt>
              <c:pt idx="4497">
                <c:v>-20000</c:v>
              </c:pt>
              <c:pt idx="4498">
                <c:v>-20000</c:v>
              </c:pt>
              <c:pt idx="4499">
                <c:v>-20000</c:v>
              </c:pt>
              <c:pt idx="4500">
                <c:v>-20000</c:v>
              </c:pt>
              <c:pt idx="4501">
                <c:v>-20000</c:v>
              </c:pt>
              <c:pt idx="4502">
                <c:v>-20000</c:v>
              </c:pt>
              <c:pt idx="4503">
                <c:v>-20000</c:v>
              </c:pt>
              <c:pt idx="4504">
                <c:v>-20000</c:v>
              </c:pt>
              <c:pt idx="4505">
                <c:v>-20000</c:v>
              </c:pt>
              <c:pt idx="4506">
                <c:v>-20000</c:v>
              </c:pt>
              <c:pt idx="4507">
                <c:v>-20000</c:v>
              </c:pt>
              <c:pt idx="4508">
                <c:v>-20000</c:v>
              </c:pt>
              <c:pt idx="4509">
                <c:v>-20000</c:v>
              </c:pt>
              <c:pt idx="4510">
                <c:v>-20000</c:v>
              </c:pt>
              <c:pt idx="4511">
                <c:v>-20000</c:v>
              </c:pt>
              <c:pt idx="4512">
                <c:v>-20000</c:v>
              </c:pt>
              <c:pt idx="4513">
                <c:v>-20000</c:v>
              </c:pt>
              <c:pt idx="4514">
                <c:v>-20000</c:v>
              </c:pt>
              <c:pt idx="4515">
                <c:v>-20000</c:v>
              </c:pt>
              <c:pt idx="4516">
                <c:v>-20000</c:v>
              </c:pt>
              <c:pt idx="4517">
                <c:v>-20000</c:v>
              </c:pt>
              <c:pt idx="4518">
                <c:v>-20000</c:v>
              </c:pt>
              <c:pt idx="4519">
                <c:v>-20000</c:v>
              </c:pt>
              <c:pt idx="4520">
                <c:v>-20000</c:v>
              </c:pt>
              <c:pt idx="4521">
                <c:v>-20000</c:v>
              </c:pt>
              <c:pt idx="4522">
                <c:v>-20000</c:v>
              </c:pt>
              <c:pt idx="4523">
                <c:v>-20000</c:v>
              </c:pt>
              <c:pt idx="4524">
                <c:v>-20000</c:v>
              </c:pt>
              <c:pt idx="4525">
                <c:v>-20000</c:v>
              </c:pt>
              <c:pt idx="4526">
                <c:v>-20000</c:v>
              </c:pt>
              <c:pt idx="4527">
                <c:v>-20000</c:v>
              </c:pt>
              <c:pt idx="4528">
                <c:v>-20000</c:v>
              </c:pt>
              <c:pt idx="4529">
                <c:v>-20000</c:v>
              </c:pt>
              <c:pt idx="4530">
                <c:v>-20000</c:v>
              </c:pt>
              <c:pt idx="4531">
                <c:v>-20000</c:v>
              </c:pt>
              <c:pt idx="4532">
                <c:v>-20000</c:v>
              </c:pt>
              <c:pt idx="4533">
                <c:v>-20000</c:v>
              </c:pt>
              <c:pt idx="4534">
                <c:v>-20000</c:v>
              </c:pt>
              <c:pt idx="4535">
                <c:v>-20000</c:v>
              </c:pt>
              <c:pt idx="4536">
                <c:v>-20000</c:v>
              </c:pt>
              <c:pt idx="4537">
                <c:v>-20000</c:v>
              </c:pt>
              <c:pt idx="4538">
                <c:v>-20000</c:v>
              </c:pt>
              <c:pt idx="4539">
                <c:v>-20000</c:v>
              </c:pt>
              <c:pt idx="4540">
                <c:v>-20000</c:v>
              </c:pt>
              <c:pt idx="4541">
                <c:v>-20000</c:v>
              </c:pt>
              <c:pt idx="4542">
                <c:v>-20000</c:v>
              </c:pt>
              <c:pt idx="4543">
                <c:v>-20000</c:v>
              </c:pt>
              <c:pt idx="4544">
                <c:v>-20000</c:v>
              </c:pt>
              <c:pt idx="4545">
                <c:v>-20000</c:v>
              </c:pt>
              <c:pt idx="4546">
                <c:v>-20000</c:v>
              </c:pt>
              <c:pt idx="4547">
                <c:v>-20000</c:v>
              </c:pt>
              <c:pt idx="4548">
                <c:v>-20000</c:v>
              </c:pt>
              <c:pt idx="4549">
                <c:v>-20000</c:v>
              </c:pt>
              <c:pt idx="4550">
                <c:v>-20000</c:v>
              </c:pt>
              <c:pt idx="4551">
                <c:v>-20000</c:v>
              </c:pt>
              <c:pt idx="4552">
                <c:v>-20000</c:v>
              </c:pt>
              <c:pt idx="4553">
                <c:v>-20000</c:v>
              </c:pt>
              <c:pt idx="4554">
                <c:v>-20000</c:v>
              </c:pt>
              <c:pt idx="4555">
                <c:v>-20000</c:v>
              </c:pt>
              <c:pt idx="4556">
                <c:v>-20000</c:v>
              </c:pt>
              <c:pt idx="4557">
                <c:v>-20000</c:v>
              </c:pt>
              <c:pt idx="4558">
                <c:v>-20000</c:v>
              </c:pt>
              <c:pt idx="4559">
                <c:v>-20000</c:v>
              </c:pt>
              <c:pt idx="4560">
                <c:v>-20000</c:v>
              </c:pt>
              <c:pt idx="4561">
                <c:v>-20000</c:v>
              </c:pt>
              <c:pt idx="4562">
                <c:v>-20000</c:v>
              </c:pt>
              <c:pt idx="4563">
                <c:v>-20000</c:v>
              </c:pt>
              <c:pt idx="4564">
                <c:v>-20000</c:v>
              </c:pt>
              <c:pt idx="4565">
                <c:v>-20000</c:v>
              </c:pt>
              <c:pt idx="4566">
                <c:v>-20000</c:v>
              </c:pt>
              <c:pt idx="4567">
                <c:v>-20000</c:v>
              </c:pt>
              <c:pt idx="4568">
                <c:v>-20000</c:v>
              </c:pt>
              <c:pt idx="4569">
                <c:v>-20000</c:v>
              </c:pt>
              <c:pt idx="4570">
                <c:v>-20000</c:v>
              </c:pt>
              <c:pt idx="4571">
                <c:v>-20000</c:v>
              </c:pt>
              <c:pt idx="4572">
                <c:v>-20000</c:v>
              </c:pt>
              <c:pt idx="4573">
                <c:v>-20000</c:v>
              </c:pt>
              <c:pt idx="4574">
                <c:v>-20000</c:v>
              </c:pt>
              <c:pt idx="4575">
                <c:v>-20000</c:v>
              </c:pt>
              <c:pt idx="4576">
                <c:v>-20000</c:v>
              </c:pt>
              <c:pt idx="4577">
                <c:v>-20000</c:v>
              </c:pt>
              <c:pt idx="4578">
                <c:v>-20000</c:v>
              </c:pt>
              <c:pt idx="4579">
                <c:v>-20000</c:v>
              </c:pt>
              <c:pt idx="4580">
                <c:v>-20000</c:v>
              </c:pt>
              <c:pt idx="4581">
                <c:v>-20000</c:v>
              </c:pt>
              <c:pt idx="4582">
                <c:v>-20000</c:v>
              </c:pt>
              <c:pt idx="4583">
                <c:v>-20000</c:v>
              </c:pt>
              <c:pt idx="4584">
                <c:v>-20000</c:v>
              </c:pt>
              <c:pt idx="4585">
                <c:v>-20000</c:v>
              </c:pt>
              <c:pt idx="4586">
                <c:v>-20000</c:v>
              </c:pt>
              <c:pt idx="4587">
                <c:v>-20000</c:v>
              </c:pt>
              <c:pt idx="4588">
                <c:v>-20000</c:v>
              </c:pt>
              <c:pt idx="4589">
                <c:v>-20000</c:v>
              </c:pt>
              <c:pt idx="4590">
                <c:v>-20000</c:v>
              </c:pt>
              <c:pt idx="4591">
                <c:v>-20000</c:v>
              </c:pt>
              <c:pt idx="4592">
                <c:v>-20000</c:v>
              </c:pt>
              <c:pt idx="4593">
                <c:v>-20000</c:v>
              </c:pt>
              <c:pt idx="4594">
                <c:v>-20000</c:v>
              </c:pt>
              <c:pt idx="4595">
                <c:v>-20000</c:v>
              </c:pt>
              <c:pt idx="4596">
                <c:v>-20000</c:v>
              </c:pt>
              <c:pt idx="4597">
                <c:v>-20000</c:v>
              </c:pt>
              <c:pt idx="4598">
                <c:v>-20000</c:v>
              </c:pt>
              <c:pt idx="4599">
                <c:v>-20000</c:v>
              </c:pt>
              <c:pt idx="4600">
                <c:v>-20000</c:v>
              </c:pt>
              <c:pt idx="4601">
                <c:v>-20000</c:v>
              </c:pt>
              <c:pt idx="4602">
                <c:v>-20000</c:v>
              </c:pt>
              <c:pt idx="4603">
                <c:v>-20000</c:v>
              </c:pt>
              <c:pt idx="4604">
                <c:v>-20000</c:v>
              </c:pt>
              <c:pt idx="4605">
                <c:v>-20000</c:v>
              </c:pt>
              <c:pt idx="4606">
                <c:v>-20000</c:v>
              </c:pt>
              <c:pt idx="4607">
                <c:v>-20000</c:v>
              </c:pt>
              <c:pt idx="4608">
                <c:v>-20000</c:v>
              </c:pt>
              <c:pt idx="4609">
                <c:v>-20000</c:v>
              </c:pt>
              <c:pt idx="4610">
                <c:v>-20000</c:v>
              </c:pt>
              <c:pt idx="4611">
                <c:v>-20000</c:v>
              </c:pt>
              <c:pt idx="4612">
                <c:v>-20000</c:v>
              </c:pt>
              <c:pt idx="4613">
                <c:v>-20000</c:v>
              </c:pt>
              <c:pt idx="4614">
                <c:v>-20000</c:v>
              </c:pt>
              <c:pt idx="4615">
                <c:v>-20000</c:v>
              </c:pt>
              <c:pt idx="4616">
                <c:v>-20000</c:v>
              </c:pt>
              <c:pt idx="4617">
                <c:v>-20000</c:v>
              </c:pt>
              <c:pt idx="4618">
                <c:v>-20000</c:v>
              </c:pt>
              <c:pt idx="4619">
                <c:v>-20000</c:v>
              </c:pt>
              <c:pt idx="4620">
                <c:v>-20000</c:v>
              </c:pt>
              <c:pt idx="4621">
                <c:v>-20000</c:v>
              </c:pt>
              <c:pt idx="4622">
                <c:v>-20000</c:v>
              </c:pt>
              <c:pt idx="4623">
                <c:v>-20000</c:v>
              </c:pt>
              <c:pt idx="4624">
                <c:v>-20000</c:v>
              </c:pt>
              <c:pt idx="4625">
                <c:v>-20000</c:v>
              </c:pt>
              <c:pt idx="4626">
                <c:v>-20000</c:v>
              </c:pt>
              <c:pt idx="4627">
                <c:v>-20000</c:v>
              </c:pt>
              <c:pt idx="4628">
                <c:v>-20000</c:v>
              </c:pt>
              <c:pt idx="4629">
                <c:v>-20000</c:v>
              </c:pt>
              <c:pt idx="4630">
                <c:v>-20000</c:v>
              </c:pt>
              <c:pt idx="4631">
                <c:v>-20000</c:v>
              </c:pt>
              <c:pt idx="4632">
                <c:v>-20000</c:v>
              </c:pt>
              <c:pt idx="4633">
                <c:v>-20000</c:v>
              </c:pt>
              <c:pt idx="4634">
                <c:v>-20000</c:v>
              </c:pt>
              <c:pt idx="4635">
                <c:v>-20000</c:v>
              </c:pt>
              <c:pt idx="4636">
                <c:v>-20000</c:v>
              </c:pt>
              <c:pt idx="4637">
                <c:v>-20000</c:v>
              </c:pt>
              <c:pt idx="4638">
                <c:v>-20000</c:v>
              </c:pt>
              <c:pt idx="4639">
                <c:v>-20000</c:v>
              </c:pt>
              <c:pt idx="4640">
                <c:v>-20000</c:v>
              </c:pt>
              <c:pt idx="4641">
                <c:v>-20000</c:v>
              </c:pt>
              <c:pt idx="4642">
                <c:v>-20000</c:v>
              </c:pt>
              <c:pt idx="4643">
                <c:v>-20000</c:v>
              </c:pt>
              <c:pt idx="4644">
                <c:v>-20000</c:v>
              </c:pt>
              <c:pt idx="4645">
                <c:v>-20000</c:v>
              </c:pt>
              <c:pt idx="4646">
                <c:v>-20000</c:v>
              </c:pt>
              <c:pt idx="4647">
                <c:v>-20000</c:v>
              </c:pt>
              <c:pt idx="4648">
                <c:v>-20000</c:v>
              </c:pt>
              <c:pt idx="4649">
                <c:v>-20000</c:v>
              </c:pt>
              <c:pt idx="4650">
                <c:v>-20000</c:v>
              </c:pt>
              <c:pt idx="4651">
                <c:v>-20000</c:v>
              </c:pt>
              <c:pt idx="4652">
                <c:v>-20000</c:v>
              </c:pt>
              <c:pt idx="4653">
                <c:v>-20000</c:v>
              </c:pt>
              <c:pt idx="4654">
                <c:v>-20000</c:v>
              </c:pt>
              <c:pt idx="4655">
                <c:v>-20000</c:v>
              </c:pt>
              <c:pt idx="4656">
                <c:v>-20000</c:v>
              </c:pt>
              <c:pt idx="4657">
                <c:v>-20000</c:v>
              </c:pt>
              <c:pt idx="4658">
                <c:v>-20000</c:v>
              </c:pt>
              <c:pt idx="4659">
                <c:v>-20000</c:v>
              </c:pt>
              <c:pt idx="4660">
                <c:v>-20000</c:v>
              </c:pt>
              <c:pt idx="4661">
                <c:v>-20000</c:v>
              </c:pt>
              <c:pt idx="4662">
                <c:v>-20000</c:v>
              </c:pt>
              <c:pt idx="4663">
                <c:v>-20000</c:v>
              </c:pt>
              <c:pt idx="4664">
                <c:v>-20000</c:v>
              </c:pt>
              <c:pt idx="4665">
                <c:v>-20000</c:v>
              </c:pt>
              <c:pt idx="4666">
                <c:v>-20000</c:v>
              </c:pt>
              <c:pt idx="4667">
                <c:v>-20000</c:v>
              </c:pt>
              <c:pt idx="4668">
                <c:v>-20000</c:v>
              </c:pt>
              <c:pt idx="4669">
                <c:v>-20000</c:v>
              </c:pt>
              <c:pt idx="4670">
                <c:v>-20000</c:v>
              </c:pt>
              <c:pt idx="4671">
                <c:v>-20000</c:v>
              </c:pt>
              <c:pt idx="4672">
                <c:v>-20000</c:v>
              </c:pt>
              <c:pt idx="4673">
                <c:v>-20000</c:v>
              </c:pt>
              <c:pt idx="4674">
                <c:v>-20000</c:v>
              </c:pt>
              <c:pt idx="4675">
                <c:v>-20000</c:v>
              </c:pt>
              <c:pt idx="4676">
                <c:v>-20000</c:v>
              </c:pt>
              <c:pt idx="4677">
                <c:v>-20000</c:v>
              </c:pt>
              <c:pt idx="4678">
                <c:v>-20000</c:v>
              </c:pt>
              <c:pt idx="4679">
                <c:v>-20000</c:v>
              </c:pt>
              <c:pt idx="4680">
                <c:v>-20000</c:v>
              </c:pt>
              <c:pt idx="4681">
                <c:v>-20000</c:v>
              </c:pt>
              <c:pt idx="4682">
                <c:v>-20000</c:v>
              </c:pt>
              <c:pt idx="4683">
                <c:v>-20000</c:v>
              </c:pt>
              <c:pt idx="4684">
                <c:v>-20000</c:v>
              </c:pt>
              <c:pt idx="4685">
                <c:v>-20000</c:v>
              </c:pt>
              <c:pt idx="4686">
                <c:v>-20000</c:v>
              </c:pt>
              <c:pt idx="4687">
                <c:v>-20000</c:v>
              </c:pt>
              <c:pt idx="4688">
                <c:v>-20000</c:v>
              </c:pt>
              <c:pt idx="4689">
                <c:v>-20000</c:v>
              </c:pt>
              <c:pt idx="4690">
                <c:v>-20000</c:v>
              </c:pt>
              <c:pt idx="4691">
                <c:v>-20000</c:v>
              </c:pt>
              <c:pt idx="4692">
                <c:v>-20000</c:v>
              </c:pt>
              <c:pt idx="4693">
                <c:v>-20000</c:v>
              </c:pt>
              <c:pt idx="4694">
                <c:v>-20000</c:v>
              </c:pt>
              <c:pt idx="4695">
                <c:v>-20000</c:v>
              </c:pt>
              <c:pt idx="4696">
                <c:v>-20000</c:v>
              </c:pt>
              <c:pt idx="4697">
                <c:v>-20000</c:v>
              </c:pt>
              <c:pt idx="4698">
                <c:v>-20000</c:v>
              </c:pt>
              <c:pt idx="4699">
                <c:v>-20000</c:v>
              </c:pt>
              <c:pt idx="4700">
                <c:v>-20000</c:v>
              </c:pt>
              <c:pt idx="4701">
                <c:v>-20000</c:v>
              </c:pt>
              <c:pt idx="4702">
                <c:v>-20000</c:v>
              </c:pt>
              <c:pt idx="4703">
                <c:v>-20000</c:v>
              </c:pt>
              <c:pt idx="4704">
                <c:v>-20000</c:v>
              </c:pt>
              <c:pt idx="4705">
                <c:v>-20000</c:v>
              </c:pt>
              <c:pt idx="4706">
                <c:v>-20000</c:v>
              </c:pt>
              <c:pt idx="4707">
                <c:v>-20000</c:v>
              </c:pt>
              <c:pt idx="4708">
                <c:v>-20000</c:v>
              </c:pt>
              <c:pt idx="4709">
                <c:v>-20000</c:v>
              </c:pt>
              <c:pt idx="4710">
                <c:v>-20000</c:v>
              </c:pt>
              <c:pt idx="4711">
                <c:v>-20000</c:v>
              </c:pt>
              <c:pt idx="4712">
                <c:v>-20000</c:v>
              </c:pt>
              <c:pt idx="4713">
                <c:v>-20000</c:v>
              </c:pt>
              <c:pt idx="4714">
                <c:v>-20000</c:v>
              </c:pt>
              <c:pt idx="4715">
                <c:v>-20000</c:v>
              </c:pt>
              <c:pt idx="4716">
                <c:v>-20000</c:v>
              </c:pt>
              <c:pt idx="4717">
                <c:v>-20000</c:v>
              </c:pt>
              <c:pt idx="4718">
                <c:v>-20000</c:v>
              </c:pt>
              <c:pt idx="4719">
                <c:v>-20000</c:v>
              </c:pt>
              <c:pt idx="4720">
                <c:v>-20000</c:v>
              </c:pt>
              <c:pt idx="4721">
                <c:v>-20000</c:v>
              </c:pt>
              <c:pt idx="4722">
                <c:v>-20000</c:v>
              </c:pt>
              <c:pt idx="4723">
                <c:v>-20000</c:v>
              </c:pt>
              <c:pt idx="4724">
                <c:v>-20000</c:v>
              </c:pt>
              <c:pt idx="4725">
                <c:v>-20000</c:v>
              </c:pt>
              <c:pt idx="4726">
                <c:v>-20000</c:v>
              </c:pt>
              <c:pt idx="4727">
                <c:v>-20000</c:v>
              </c:pt>
              <c:pt idx="4728">
                <c:v>-20000</c:v>
              </c:pt>
              <c:pt idx="4729">
                <c:v>-20000</c:v>
              </c:pt>
              <c:pt idx="4730">
                <c:v>-20000</c:v>
              </c:pt>
              <c:pt idx="4731">
                <c:v>-20000</c:v>
              </c:pt>
              <c:pt idx="4732">
                <c:v>-20000</c:v>
              </c:pt>
              <c:pt idx="4733">
                <c:v>-20000</c:v>
              </c:pt>
              <c:pt idx="4734">
                <c:v>-20000</c:v>
              </c:pt>
              <c:pt idx="4735">
                <c:v>-20000</c:v>
              </c:pt>
              <c:pt idx="4736">
                <c:v>-20000</c:v>
              </c:pt>
              <c:pt idx="4737">
                <c:v>-20000</c:v>
              </c:pt>
              <c:pt idx="4738">
                <c:v>-20000</c:v>
              </c:pt>
              <c:pt idx="4739">
                <c:v>-20000</c:v>
              </c:pt>
              <c:pt idx="4740">
                <c:v>-20000</c:v>
              </c:pt>
              <c:pt idx="4741">
                <c:v>-20000</c:v>
              </c:pt>
              <c:pt idx="4742">
                <c:v>-20000</c:v>
              </c:pt>
              <c:pt idx="4743">
                <c:v>-20000</c:v>
              </c:pt>
              <c:pt idx="4744">
                <c:v>-20000</c:v>
              </c:pt>
              <c:pt idx="4745">
                <c:v>-20000</c:v>
              </c:pt>
              <c:pt idx="4746">
                <c:v>-20000</c:v>
              </c:pt>
              <c:pt idx="4747">
                <c:v>-20000</c:v>
              </c:pt>
              <c:pt idx="4748">
                <c:v>-20000</c:v>
              </c:pt>
              <c:pt idx="4749">
                <c:v>-20000</c:v>
              </c:pt>
              <c:pt idx="4750">
                <c:v>-20000</c:v>
              </c:pt>
              <c:pt idx="4751">
                <c:v>-20000</c:v>
              </c:pt>
              <c:pt idx="4752">
                <c:v>-20000</c:v>
              </c:pt>
              <c:pt idx="4753">
                <c:v>-20000</c:v>
              </c:pt>
              <c:pt idx="4754">
                <c:v>-20000</c:v>
              </c:pt>
              <c:pt idx="4755">
                <c:v>-20000</c:v>
              </c:pt>
              <c:pt idx="4756">
                <c:v>-20000</c:v>
              </c:pt>
              <c:pt idx="4757">
                <c:v>-20000</c:v>
              </c:pt>
              <c:pt idx="4758">
                <c:v>-20000</c:v>
              </c:pt>
              <c:pt idx="4759">
                <c:v>-20000</c:v>
              </c:pt>
              <c:pt idx="4760">
                <c:v>-20000</c:v>
              </c:pt>
              <c:pt idx="4761">
                <c:v>-20000</c:v>
              </c:pt>
              <c:pt idx="4762">
                <c:v>-20000</c:v>
              </c:pt>
              <c:pt idx="4763">
                <c:v>-20000</c:v>
              </c:pt>
              <c:pt idx="4764">
                <c:v>-20000</c:v>
              </c:pt>
              <c:pt idx="4765">
                <c:v>-20000</c:v>
              </c:pt>
              <c:pt idx="4766">
                <c:v>-20000</c:v>
              </c:pt>
              <c:pt idx="4767">
                <c:v>-20000</c:v>
              </c:pt>
              <c:pt idx="4768">
                <c:v>-20000</c:v>
              </c:pt>
              <c:pt idx="4769">
                <c:v>-20000</c:v>
              </c:pt>
              <c:pt idx="4770">
                <c:v>-20000</c:v>
              </c:pt>
              <c:pt idx="4771">
                <c:v>-20000</c:v>
              </c:pt>
              <c:pt idx="4772">
                <c:v>-20000</c:v>
              </c:pt>
              <c:pt idx="4773">
                <c:v>-20000</c:v>
              </c:pt>
              <c:pt idx="4774">
                <c:v>-20000</c:v>
              </c:pt>
              <c:pt idx="4775">
                <c:v>-20000</c:v>
              </c:pt>
              <c:pt idx="4776">
                <c:v>-20000</c:v>
              </c:pt>
              <c:pt idx="4777">
                <c:v>-20000</c:v>
              </c:pt>
              <c:pt idx="4778">
                <c:v>-20000</c:v>
              </c:pt>
              <c:pt idx="4779">
                <c:v>-20000</c:v>
              </c:pt>
              <c:pt idx="4780">
                <c:v>-20000</c:v>
              </c:pt>
              <c:pt idx="4781">
                <c:v>-20000</c:v>
              </c:pt>
              <c:pt idx="4782">
                <c:v>-20000</c:v>
              </c:pt>
              <c:pt idx="4783">
                <c:v>-20000</c:v>
              </c:pt>
              <c:pt idx="4784">
                <c:v>-20000</c:v>
              </c:pt>
              <c:pt idx="4785">
                <c:v>-20000</c:v>
              </c:pt>
              <c:pt idx="4786">
                <c:v>-20000</c:v>
              </c:pt>
              <c:pt idx="4787">
                <c:v>-20000</c:v>
              </c:pt>
              <c:pt idx="4788">
                <c:v>-20000</c:v>
              </c:pt>
              <c:pt idx="4789">
                <c:v>-20000</c:v>
              </c:pt>
              <c:pt idx="4790">
                <c:v>-20000</c:v>
              </c:pt>
              <c:pt idx="4791">
                <c:v>-20000</c:v>
              </c:pt>
              <c:pt idx="4792">
                <c:v>-20000</c:v>
              </c:pt>
              <c:pt idx="4793">
                <c:v>-20000</c:v>
              </c:pt>
              <c:pt idx="4794">
                <c:v>-20000</c:v>
              </c:pt>
              <c:pt idx="4795">
                <c:v>-20000</c:v>
              </c:pt>
              <c:pt idx="4796">
                <c:v>-20000</c:v>
              </c:pt>
              <c:pt idx="4797">
                <c:v>-20000</c:v>
              </c:pt>
              <c:pt idx="4798">
                <c:v>-20000</c:v>
              </c:pt>
              <c:pt idx="4799">
                <c:v>-20000</c:v>
              </c:pt>
              <c:pt idx="4800">
                <c:v>-20000</c:v>
              </c:pt>
              <c:pt idx="4801">
                <c:v>-20000</c:v>
              </c:pt>
              <c:pt idx="4802">
                <c:v>-20000</c:v>
              </c:pt>
              <c:pt idx="4803">
                <c:v>-20000</c:v>
              </c:pt>
              <c:pt idx="4804">
                <c:v>-20000</c:v>
              </c:pt>
              <c:pt idx="4805">
                <c:v>-20000</c:v>
              </c:pt>
              <c:pt idx="4806">
                <c:v>-20000</c:v>
              </c:pt>
              <c:pt idx="4807">
                <c:v>-20000</c:v>
              </c:pt>
              <c:pt idx="4808">
                <c:v>-20000</c:v>
              </c:pt>
              <c:pt idx="4809">
                <c:v>-20000</c:v>
              </c:pt>
              <c:pt idx="4810">
                <c:v>-20000</c:v>
              </c:pt>
              <c:pt idx="4811">
                <c:v>-20000</c:v>
              </c:pt>
              <c:pt idx="4812">
                <c:v>-20000</c:v>
              </c:pt>
              <c:pt idx="4813">
                <c:v>-20000</c:v>
              </c:pt>
              <c:pt idx="4814">
                <c:v>-20000</c:v>
              </c:pt>
              <c:pt idx="4815">
                <c:v>-20000</c:v>
              </c:pt>
              <c:pt idx="4816">
                <c:v>-20000</c:v>
              </c:pt>
              <c:pt idx="4817">
                <c:v>-20000</c:v>
              </c:pt>
              <c:pt idx="4818">
                <c:v>-20000</c:v>
              </c:pt>
              <c:pt idx="4819">
                <c:v>-20000</c:v>
              </c:pt>
              <c:pt idx="4820">
                <c:v>-20000</c:v>
              </c:pt>
              <c:pt idx="4821">
                <c:v>-20000</c:v>
              </c:pt>
              <c:pt idx="4822">
                <c:v>-20000</c:v>
              </c:pt>
              <c:pt idx="4823">
                <c:v>-20000</c:v>
              </c:pt>
              <c:pt idx="4824">
                <c:v>-20000</c:v>
              </c:pt>
              <c:pt idx="4825">
                <c:v>-20000</c:v>
              </c:pt>
              <c:pt idx="4826">
                <c:v>-20000</c:v>
              </c:pt>
              <c:pt idx="4827">
                <c:v>-20000</c:v>
              </c:pt>
              <c:pt idx="4828">
                <c:v>-20000</c:v>
              </c:pt>
              <c:pt idx="4829">
                <c:v>-20000</c:v>
              </c:pt>
              <c:pt idx="4830">
                <c:v>-20000</c:v>
              </c:pt>
              <c:pt idx="4831">
                <c:v>-20000</c:v>
              </c:pt>
              <c:pt idx="4832">
                <c:v>-20000</c:v>
              </c:pt>
              <c:pt idx="4833">
                <c:v>-20000</c:v>
              </c:pt>
              <c:pt idx="4834">
                <c:v>-20000</c:v>
              </c:pt>
              <c:pt idx="4835">
                <c:v>-20000</c:v>
              </c:pt>
              <c:pt idx="4836">
                <c:v>-20000</c:v>
              </c:pt>
              <c:pt idx="4837">
                <c:v>-20000</c:v>
              </c:pt>
              <c:pt idx="4838">
                <c:v>-20000</c:v>
              </c:pt>
              <c:pt idx="4839">
                <c:v>-20000</c:v>
              </c:pt>
              <c:pt idx="4840">
                <c:v>-20000</c:v>
              </c:pt>
              <c:pt idx="4841">
                <c:v>-20000</c:v>
              </c:pt>
              <c:pt idx="4842">
                <c:v>-20000</c:v>
              </c:pt>
              <c:pt idx="4843">
                <c:v>-20000</c:v>
              </c:pt>
              <c:pt idx="4844">
                <c:v>-20000</c:v>
              </c:pt>
              <c:pt idx="4845">
                <c:v>-20000</c:v>
              </c:pt>
              <c:pt idx="4846">
                <c:v>-20000</c:v>
              </c:pt>
              <c:pt idx="4847">
                <c:v>-20000</c:v>
              </c:pt>
              <c:pt idx="4848">
                <c:v>-20000</c:v>
              </c:pt>
              <c:pt idx="4849">
                <c:v>-20000</c:v>
              </c:pt>
              <c:pt idx="4850">
                <c:v>-20000</c:v>
              </c:pt>
              <c:pt idx="4851">
                <c:v>-20000</c:v>
              </c:pt>
              <c:pt idx="4852">
                <c:v>-20000</c:v>
              </c:pt>
              <c:pt idx="4853">
                <c:v>-20000</c:v>
              </c:pt>
              <c:pt idx="4854">
                <c:v>-20000</c:v>
              </c:pt>
              <c:pt idx="4855">
                <c:v>-20000</c:v>
              </c:pt>
              <c:pt idx="4856">
                <c:v>-20000</c:v>
              </c:pt>
              <c:pt idx="4857">
                <c:v>-20000</c:v>
              </c:pt>
              <c:pt idx="4858">
                <c:v>-20000</c:v>
              </c:pt>
              <c:pt idx="4859">
                <c:v>-20000</c:v>
              </c:pt>
              <c:pt idx="4860">
                <c:v>-20000</c:v>
              </c:pt>
              <c:pt idx="4861">
                <c:v>-20000</c:v>
              </c:pt>
              <c:pt idx="4862">
                <c:v>-20000</c:v>
              </c:pt>
              <c:pt idx="4863">
                <c:v>-20000</c:v>
              </c:pt>
              <c:pt idx="4864">
                <c:v>-20000</c:v>
              </c:pt>
              <c:pt idx="4865">
                <c:v>-20000</c:v>
              </c:pt>
              <c:pt idx="4866">
                <c:v>-20000</c:v>
              </c:pt>
              <c:pt idx="4867">
                <c:v>-20000</c:v>
              </c:pt>
              <c:pt idx="4868">
                <c:v>-20000</c:v>
              </c:pt>
              <c:pt idx="4869">
                <c:v>-20000</c:v>
              </c:pt>
              <c:pt idx="4870">
                <c:v>-20000</c:v>
              </c:pt>
              <c:pt idx="4871">
                <c:v>-20000</c:v>
              </c:pt>
              <c:pt idx="4872">
                <c:v>-20000</c:v>
              </c:pt>
              <c:pt idx="4873">
                <c:v>-20000</c:v>
              </c:pt>
              <c:pt idx="4874">
                <c:v>-20000</c:v>
              </c:pt>
              <c:pt idx="4875">
                <c:v>-20000</c:v>
              </c:pt>
              <c:pt idx="4876">
                <c:v>-20000</c:v>
              </c:pt>
              <c:pt idx="4877">
                <c:v>-20000</c:v>
              </c:pt>
              <c:pt idx="4878">
                <c:v>-20000</c:v>
              </c:pt>
              <c:pt idx="4879">
                <c:v>-20000</c:v>
              </c:pt>
              <c:pt idx="4880">
                <c:v>-20000</c:v>
              </c:pt>
              <c:pt idx="4881">
                <c:v>-20000</c:v>
              </c:pt>
              <c:pt idx="4882">
                <c:v>-20000</c:v>
              </c:pt>
              <c:pt idx="4883">
                <c:v>-20000</c:v>
              </c:pt>
              <c:pt idx="4884">
                <c:v>-20000</c:v>
              </c:pt>
              <c:pt idx="4885">
                <c:v>-20000</c:v>
              </c:pt>
              <c:pt idx="4886">
                <c:v>-20000</c:v>
              </c:pt>
              <c:pt idx="4887">
                <c:v>-20000</c:v>
              </c:pt>
              <c:pt idx="4888">
                <c:v>-20000</c:v>
              </c:pt>
              <c:pt idx="4889">
                <c:v>-20000</c:v>
              </c:pt>
              <c:pt idx="4890">
                <c:v>-20000</c:v>
              </c:pt>
              <c:pt idx="4891">
                <c:v>-20000</c:v>
              </c:pt>
              <c:pt idx="4892">
                <c:v>-20000</c:v>
              </c:pt>
              <c:pt idx="4893">
                <c:v>-20000</c:v>
              </c:pt>
              <c:pt idx="4894">
                <c:v>-20000</c:v>
              </c:pt>
              <c:pt idx="4895">
                <c:v>-20000</c:v>
              </c:pt>
              <c:pt idx="4896">
                <c:v>-20000</c:v>
              </c:pt>
              <c:pt idx="4897">
                <c:v>-20000</c:v>
              </c:pt>
              <c:pt idx="4898">
                <c:v>-20000</c:v>
              </c:pt>
              <c:pt idx="4899">
                <c:v>-20000</c:v>
              </c:pt>
              <c:pt idx="4900">
                <c:v>-20000</c:v>
              </c:pt>
              <c:pt idx="4901">
                <c:v>-20000</c:v>
              </c:pt>
              <c:pt idx="4902">
                <c:v>-20000</c:v>
              </c:pt>
              <c:pt idx="4903">
                <c:v>-20000</c:v>
              </c:pt>
              <c:pt idx="4904">
                <c:v>-20000</c:v>
              </c:pt>
              <c:pt idx="4905">
                <c:v>-20000</c:v>
              </c:pt>
              <c:pt idx="4906">
                <c:v>-20000</c:v>
              </c:pt>
              <c:pt idx="4907">
                <c:v>-20000</c:v>
              </c:pt>
              <c:pt idx="4908">
                <c:v>-20000</c:v>
              </c:pt>
              <c:pt idx="4909">
                <c:v>-20000</c:v>
              </c:pt>
              <c:pt idx="4910">
                <c:v>-20000</c:v>
              </c:pt>
              <c:pt idx="4911">
                <c:v>-20000</c:v>
              </c:pt>
              <c:pt idx="4912">
                <c:v>-20000</c:v>
              </c:pt>
              <c:pt idx="4913">
                <c:v>-20000</c:v>
              </c:pt>
              <c:pt idx="4914">
                <c:v>-20000</c:v>
              </c:pt>
              <c:pt idx="4915">
                <c:v>-20000</c:v>
              </c:pt>
              <c:pt idx="4916">
                <c:v>-20000</c:v>
              </c:pt>
              <c:pt idx="4917">
                <c:v>-20000</c:v>
              </c:pt>
              <c:pt idx="4918">
                <c:v>-20000</c:v>
              </c:pt>
              <c:pt idx="4919">
                <c:v>-20000</c:v>
              </c:pt>
              <c:pt idx="4920">
                <c:v>-20000</c:v>
              </c:pt>
              <c:pt idx="4921">
                <c:v>-20000</c:v>
              </c:pt>
              <c:pt idx="4922">
                <c:v>-20000</c:v>
              </c:pt>
              <c:pt idx="4923">
                <c:v>-20000</c:v>
              </c:pt>
              <c:pt idx="4924">
                <c:v>-20000</c:v>
              </c:pt>
              <c:pt idx="4925">
                <c:v>-20000</c:v>
              </c:pt>
              <c:pt idx="4926">
                <c:v>-20000</c:v>
              </c:pt>
              <c:pt idx="4927">
                <c:v>-20000</c:v>
              </c:pt>
              <c:pt idx="4928">
                <c:v>-20000</c:v>
              </c:pt>
              <c:pt idx="4929">
                <c:v>-20000</c:v>
              </c:pt>
              <c:pt idx="4930">
                <c:v>-20000</c:v>
              </c:pt>
              <c:pt idx="4931">
                <c:v>-20000</c:v>
              </c:pt>
              <c:pt idx="4932">
                <c:v>-20000</c:v>
              </c:pt>
              <c:pt idx="4933">
                <c:v>-20000</c:v>
              </c:pt>
              <c:pt idx="4934">
                <c:v>-20000</c:v>
              </c:pt>
              <c:pt idx="4935">
                <c:v>-20000</c:v>
              </c:pt>
              <c:pt idx="4936">
                <c:v>-20000</c:v>
              </c:pt>
              <c:pt idx="4937">
                <c:v>-20000</c:v>
              </c:pt>
              <c:pt idx="4938">
                <c:v>-20000</c:v>
              </c:pt>
              <c:pt idx="4939">
                <c:v>-20000</c:v>
              </c:pt>
              <c:pt idx="4940">
                <c:v>-20000</c:v>
              </c:pt>
              <c:pt idx="4941">
                <c:v>-20000</c:v>
              </c:pt>
              <c:pt idx="4942">
                <c:v>-20000</c:v>
              </c:pt>
              <c:pt idx="4943">
                <c:v>-20000</c:v>
              </c:pt>
              <c:pt idx="4944">
                <c:v>-20000</c:v>
              </c:pt>
              <c:pt idx="4945">
                <c:v>-20000</c:v>
              </c:pt>
              <c:pt idx="4946">
                <c:v>-20000</c:v>
              </c:pt>
              <c:pt idx="4947">
                <c:v>-20000</c:v>
              </c:pt>
              <c:pt idx="4948">
                <c:v>-20000</c:v>
              </c:pt>
              <c:pt idx="4949">
                <c:v>-20000</c:v>
              </c:pt>
              <c:pt idx="4950">
                <c:v>-20000</c:v>
              </c:pt>
              <c:pt idx="4951">
                <c:v>-20000</c:v>
              </c:pt>
              <c:pt idx="4952">
                <c:v>-20000</c:v>
              </c:pt>
              <c:pt idx="4953">
                <c:v>-20000</c:v>
              </c:pt>
              <c:pt idx="4954">
                <c:v>-20000</c:v>
              </c:pt>
              <c:pt idx="4955">
                <c:v>-20000</c:v>
              </c:pt>
              <c:pt idx="4956">
                <c:v>-20000</c:v>
              </c:pt>
              <c:pt idx="4957">
                <c:v>-20000</c:v>
              </c:pt>
              <c:pt idx="4958">
                <c:v>-20000</c:v>
              </c:pt>
              <c:pt idx="4959">
                <c:v>-20000</c:v>
              </c:pt>
              <c:pt idx="4960">
                <c:v>-20000</c:v>
              </c:pt>
              <c:pt idx="4961">
                <c:v>-20000</c:v>
              </c:pt>
              <c:pt idx="4962">
                <c:v>-20000</c:v>
              </c:pt>
              <c:pt idx="4963">
                <c:v>-20000</c:v>
              </c:pt>
              <c:pt idx="4964">
                <c:v>-20000</c:v>
              </c:pt>
              <c:pt idx="4965">
                <c:v>-20000</c:v>
              </c:pt>
              <c:pt idx="4966">
                <c:v>-20000</c:v>
              </c:pt>
              <c:pt idx="4967">
                <c:v>-20000</c:v>
              </c:pt>
              <c:pt idx="4968">
                <c:v>-20000</c:v>
              </c:pt>
              <c:pt idx="4969">
                <c:v>-20000</c:v>
              </c:pt>
              <c:pt idx="4970">
                <c:v>-20000</c:v>
              </c:pt>
              <c:pt idx="4971">
                <c:v>-20000</c:v>
              </c:pt>
              <c:pt idx="4972">
                <c:v>-20000</c:v>
              </c:pt>
              <c:pt idx="4973">
                <c:v>-20000</c:v>
              </c:pt>
              <c:pt idx="4974">
                <c:v>-20000</c:v>
              </c:pt>
              <c:pt idx="4975">
                <c:v>-20000</c:v>
              </c:pt>
              <c:pt idx="4976">
                <c:v>-20000</c:v>
              </c:pt>
              <c:pt idx="4977">
                <c:v>-20000</c:v>
              </c:pt>
              <c:pt idx="4978">
                <c:v>-20000</c:v>
              </c:pt>
              <c:pt idx="4979">
                <c:v>-20000</c:v>
              </c:pt>
              <c:pt idx="4980">
                <c:v>-20000</c:v>
              </c:pt>
              <c:pt idx="4981">
                <c:v>-20000</c:v>
              </c:pt>
              <c:pt idx="4982">
                <c:v>-20000</c:v>
              </c:pt>
              <c:pt idx="4983">
                <c:v>-20000</c:v>
              </c:pt>
              <c:pt idx="4984">
                <c:v>-20000</c:v>
              </c:pt>
              <c:pt idx="4985">
                <c:v>-20000</c:v>
              </c:pt>
              <c:pt idx="4986">
                <c:v>-20000</c:v>
              </c:pt>
              <c:pt idx="4987">
                <c:v>-20000</c:v>
              </c:pt>
              <c:pt idx="4988">
                <c:v>-20000</c:v>
              </c:pt>
              <c:pt idx="4989">
                <c:v>-20000</c:v>
              </c:pt>
              <c:pt idx="4990">
                <c:v>-20000</c:v>
              </c:pt>
              <c:pt idx="4991">
                <c:v>-20000</c:v>
              </c:pt>
              <c:pt idx="4992">
                <c:v>-20000</c:v>
              </c:pt>
              <c:pt idx="4993">
                <c:v>-20000</c:v>
              </c:pt>
              <c:pt idx="4994">
                <c:v>-20000</c:v>
              </c:pt>
              <c:pt idx="4995">
                <c:v>-20000</c:v>
              </c:pt>
              <c:pt idx="4996">
                <c:v>-20000</c:v>
              </c:pt>
              <c:pt idx="4997">
                <c:v>-20000</c:v>
              </c:pt>
              <c:pt idx="4998">
                <c:v>-20000</c:v>
              </c:pt>
              <c:pt idx="4999">
                <c:v>-20000</c:v>
              </c:pt>
              <c:pt idx="5000">
                <c:v>-20000</c:v>
              </c:pt>
              <c:pt idx="5001">
                <c:v>-20000</c:v>
              </c:pt>
              <c:pt idx="5002">
                <c:v>-20000</c:v>
              </c:pt>
              <c:pt idx="5003">
                <c:v>-20000</c:v>
              </c:pt>
              <c:pt idx="5004">
                <c:v>-20000</c:v>
              </c:pt>
              <c:pt idx="5005">
                <c:v>-20000</c:v>
              </c:pt>
              <c:pt idx="5006">
                <c:v>-20000</c:v>
              </c:pt>
              <c:pt idx="5007">
                <c:v>-20000</c:v>
              </c:pt>
              <c:pt idx="5008">
                <c:v>-20000</c:v>
              </c:pt>
              <c:pt idx="5009">
                <c:v>-20000</c:v>
              </c:pt>
              <c:pt idx="5010">
                <c:v>-20000</c:v>
              </c:pt>
              <c:pt idx="5011">
                <c:v>-20000</c:v>
              </c:pt>
              <c:pt idx="5012">
                <c:v>-20000</c:v>
              </c:pt>
              <c:pt idx="5013">
                <c:v>-20000</c:v>
              </c:pt>
              <c:pt idx="5014">
                <c:v>-20000</c:v>
              </c:pt>
              <c:pt idx="5015">
                <c:v>-20000</c:v>
              </c:pt>
              <c:pt idx="5016">
                <c:v>-20000</c:v>
              </c:pt>
              <c:pt idx="5017">
                <c:v>-20000</c:v>
              </c:pt>
              <c:pt idx="5018">
                <c:v>-20000</c:v>
              </c:pt>
              <c:pt idx="5019">
                <c:v>-20000</c:v>
              </c:pt>
              <c:pt idx="5020">
                <c:v>-20000</c:v>
              </c:pt>
              <c:pt idx="5021">
                <c:v>-20000</c:v>
              </c:pt>
              <c:pt idx="5022">
                <c:v>-20000</c:v>
              </c:pt>
              <c:pt idx="5023">
                <c:v>-20000</c:v>
              </c:pt>
              <c:pt idx="5024">
                <c:v>-20000</c:v>
              </c:pt>
              <c:pt idx="5025">
                <c:v>-20000</c:v>
              </c:pt>
              <c:pt idx="5026">
                <c:v>-20000</c:v>
              </c:pt>
              <c:pt idx="5027">
                <c:v>-20000</c:v>
              </c:pt>
              <c:pt idx="5028">
                <c:v>-20000</c:v>
              </c:pt>
              <c:pt idx="5029">
                <c:v>-20000</c:v>
              </c:pt>
              <c:pt idx="5030">
                <c:v>-20000</c:v>
              </c:pt>
              <c:pt idx="5031">
                <c:v>-20000</c:v>
              </c:pt>
              <c:pt idx="5032">
                <c:v>-20000</c:v>
              </c:pt>
              <c:pt idx="5033">
                <c:v>-20000</c:v>
              </c:pt>
              <c:pt idx="5034">
                <c:v>-20000</c:v>
              </c:pt>
              <c:pt idx="5035">
                <c:v>-20000</c:v>
              </c:pt>
              <c:pt idx="5036">
                <c:v>-20000</c:v>
              </c:pt>
              <c:pt idx="5037">
                <c:v>-20000</c:v>
              </c:pt>
              <c:pt idx="5038">
                <c:v>-20000</c:v>
              </c:pt>
              <c:pt idx="5039">
                <c:v>-20000</c:v>
              </c:pt>
              <c:pt idx="5040">
                <c:v>-20000</c:v>
              </c:pt>
              <c:pt idx="5041">
                <c:v>-20000</c:v>
              </c:pt>
              <c:pt idx="5042">
                <c:v>-20000</c:v>
              </c:pt>
              <c:pt idx="5043">
                <c:v>-20000</c:v>
              </c:pt>
              <c:pt idx="5044">
                <c:v>-20000</c:v>
              </c:pt>
              <c:pt idx="5045">
                <c:v>-20000</c:v>
              </c:pt>
              <c:pt idx="5046">
                <c:v>-20000</c:v>
              </c:pt>
              <c:pt idx="5047">
                <c:v>-20000</c:v>
              </c:pt>
              <c:pt idx="5048">
                <c:v>-20000</c:v>
              </c:pt>
              <c:pt idx="5049">
                <c:v>-20000</c:v>
              </c:pt>
              <c:pt idx="5050">
                <c:v>-20000</c:v>
              </c:pt>
              <c:pt idx="5051">
                <c:v>-20000</c:v>
              </c:pt>
              <c:pt idx="5052">
                <c:v>-20000</c:v>
              </c:pt>
              <c:pt idx="5053">
                <c:v>-20000</c:v>
              </c:pt>
              <c:pt idx="5054">
                <c:v>-20000</c:v>
              </c:pt>
              <c:pt idx="5055">
                <c:v>-20000</c:v>
              </c:pt>
              <c:pt idx="5056">
                <c:v>-20000</c:v>
              </c:pt>
              <c:pt idx="5057">
                <c:v>-20000</c:v>
              </c:pt>
              <c:pt idx="5058">
                <c:v>-20000</c:v>
              </c:pt>
              <c:pt idx="5059">
                <c:v>-20000</c:v>
              </c:pt>
              <c:pt idx="5060">
                <c:v>-20000</c:v>
              </c:pt>
              <c:pt idx="5061">
                <c:v>-20000</c:v>
              </c:pt>
              <c:pt idx="5062">
                <c:v>-20000</c:v>
              </c:pt>
              <c:pt idx="5063">
                <c:v>-20000</c:v>
              </c:pt>
              <c:pt idx="5064">
                <c:v>-20000</c:v>
              </c:pt>
              <c:pt idx="5065">
                <c:v>-20000</c:v>
              </c:pt>
              <c:pt idx="5066">
                <c:v>-20000</c:v>
              </c:pt>
              <c:pt idx="5067">
                <c:v>-20000</c:v>
              </c:pt>
              <c:pt idx="5068">
                <c:v>-20000</c:v>
              </c:pt>
              <c:pt idx="5069">
                <c:v>-20000</c:v>
              </c:pt>
              <c:pt idx="5070">
                <c:v>-20000</c:v>
              </c:pt>
              <c:pt idx="5071">
                <c:v>-20000</c:v>
              </c:pt>
              <c:pt idx="5072">
                <c:v>-20000</c:v>
              </c:pt>
              <c:pt idx="5073">
                <c:v>-20000</c:v>
              </c:pt>
              <c:pt idx="5074">
                <c:v>-20000</c:v>
              </c:pt>
              <c:pt idx="5075">
                <c:v>-20000</c:v>
              </c:pt>
              <c:pt idx="5076">
                <c:v>-20000</c:v>
              </c:pt>
              <c:pt idx="5077">
                <c:v>-20000</c:v>
              </c:pt>
              <c:pt idx="5078">
                <c:v>-20000</c:v>
              </c:pt>
              <c:pt idx="5079">
                <c:v>-20000</c:v>
              </c:pt>
              <c:pt idx="5080">
                <c:v>-20000</c:v>
              </c:pt>
              <c:pt idx="5081">
                <c:v>-20000</c:v>
              </c:pt>
              <c:pt idx="5082">
                <c:v>-20000</c:v>
              </c:pt>
              <c:pt idx="5083">
                <c:v>-20000</c:v>
              </c:pt>
              <c:pt idx="5084">
                <c:v>-20000</c:v>
              </c:pt>
              <c:pt idx="5085">
                <c:v>-20000</c:v>
              </c:pt>
              <c:pt idx="5086">
                <c:v>-20000</c:v>
              </c:pt>
              <c:pt idx="5087">
                <c:v>-20000</c:v>
              </c:pt>
              <c:pt idx="5088">
                <c:v>-20000</c:v>
              </c:pt>
              <c:pt idx="5089">
                <c:v>-20000</c:v>
              </c:pt>
              <c:pt idx="5090">
                <c:v>-20000</c:v>
              </c:pt>
              <c:pt idx="5091">
                <c:v>-20000</c:v>
              </c:pt>
              <c:pt idx="5092">
                <c:v>-20000</c:v>
              </c:pt>
              <c:pt idx="5093">
                <c:v>-20000</c:v>
              </c:pt>
              <c:pt idx="5094">
                <c:v>-20000</c:v>
              </c:pt>
              <c:pt idx="5095">
                <c:v>-20000</c:v>
              </c:pt>
              <c:pt idx="5096">
                <c:v>-20000</c:v>
              </c:pt>
              <c:pt idx="5097">
                <c:v>-20000</c:v>
              </c:pt>
              <c:pt idx="5098">
                <c:v>-20000</c:v>
              </c:pt>
              <c:pt idx="5099">
                <c:v>-20000</c:v>
              </c:pt>
              <c:pt idx="5100">
                <c:v>-20000</c:v>
              </c:pt>
              <c:pt idx="5101">
                <c:v>-20000</c:v>
              </c:pt>
              <c:pt idx="5102">
                <c:v>-20000</c:v>
              </c:pt>
              <c:pt idx="5103">
                <c:v>-20000</c:v>
              </c:pt>
              <c:pt idx="5104">
                <c:v>-20000</c:v>
              </c:pt>
              <c:pt idx="5105">
                <c:v>-20000</c:v>
              </c:pt>
              <c:pt idx="5106">
                <c:v>-20000</c:v>
              </c:pt>
              <c:pt idx="5107">
                <c:v>-20000</c:v>
              </c:pt>
              <c:pt idx="5108">
                <c:v>-20000</c:v>
              </c:pt>
              <c:pt idx="5109">
                <c:v>-20000</c:v>
              </c:pt>
              <c:pt idx="5110">
                <c:v>-20000</c:v>
              </c:pt>
              <c:pt idx="5111">
                <c:v>-20000</c:v>
              </c:pt>
              <c:pt idx="5112">
                <c:v>-20000</c:v>
              </c:pt>
              <c:pt idx="5113">
                <c:v>-20000</c:v>
              </c:pt>
              <c:pt idx="5114">
                <c:v>-20000</c:v>
              </c:pt>
              <c:pt idx="5115">
                <c:v>-20000</c:v>
              </c:pt>
              <c:pt idx="5116">
                <c:v>-20000</c:v>
              </c:pt>
              <c:pt idx="5117">
                <c:v>-20000</c:v>
              </c:pt>
              <c:pt idx="5118">
                <c:v>-20000</c:v>
              </c:pt>
              <c:pt idx="5119">
                <c:v>-20000</c:v>
              </c:pt>
              <c:pt idx="5120">
                <c:v>-20000</c:v>
              </c:pt>
              <c:pt idx="5121">
                <c:v>-20000</c:v>
              </c:pt>
              <c:pt idx="5122">
                <c:v>-20000</c:v>
              </c:pt>
              <c:pt idx="5123">
                <c:v>-20000</c:v>
              </c:pt>
              <c:pt idx="5124">
                <c:v>-20000</c:v>
              </c:pt>
              <c:pt idx="5125">
                <c:v>-20000</c:v>
              </c:pt>
              <c:pt idx="5126">
                <c:v>-20000</c:v>
              </c:pt>
              <c:pt idx="5127">
                <c:v>-20000</c:v>
              </c:pt>
              <c:pt idx="5128">
                <c:v>-20000</c:v>
              </c:pt>
              <c:pt idx="5129">
                <c:v>-20000</c:v>
              </c:pt>
              <c:pt idx="5130">
                <c:v>-20000</c:v>
              </c:pt>
              <c:pt idx="5131">
                <c:v>-20000</c:v>
              </c:pt>
              <c:pt idx="5132">
                <c:v>-20000</c:v>
              </c:pt>
              <c:pt idx="5133">
                <c:v>-20000</c:v>
              </c:pt>
              <c:pt idx="5134">
                <c:v>-20000</c:v>
              </c:pt>
              <c:pt idx="5135">
                <c:v>-20000</c:v>
              </c:pt>
              <c:pt idx="5136">
                <c:v>-20000</c:v>
              </c:pt>
              <c:pt idx="5137">
                <c:v>-20000</c:v>
              </c:pt>
              <c:pt idx="5138">
                <c:v>-20000</c:v>
              </c:pt>
              <c:pt idx="5139">
                <c:v>-20000</c:v>
              </c:pt>
              <c:pt idx="5140">
                <c:v>-20000</c:v>
              </c:pt>
              <c:pt idx="5141">
                <c:v>-20000</c:v>
              </c:pt>
              <c:pt idx="5142">
                <c:v>-20000</c:v>
              </c:pt>
              <c:pt idx="5143">
                <c:v>-20000</c:v>
              </c:pt>
              <c:pt idx="5144">
                <c:v>-20000</c:v>
              </c:pt>
              <c:pt idx="5145">
                <c:v>-20000</c:v>
              </c:pt>
              <c:pt idx="5146">
                <c:v>-20000</c:v>
              </c:pt>
              <c:pt idx="5147">
                <c:v>-20000</c:v>
              </c:pt>
              <c:pt idx="5148">
                <c:v>-20000</c:v>
              </c:pt>
              <c:pt idx="5149">
                <c:v>-20000</c:v>
              </c:pt>
              <c:pt idx="5150">
                <c:v>-20000</c:v>
              </c:pt>
              <c:pt idx="5151">
                <c:v>-20000</c:v>
              </c:pt>
              <c:pt idx="5152">
                <c:v>-20000</c:v>
              </c:pt>
              <c:pt idx="5153">
                <c:v>-20000</c:v>
              </c:pt>
              <c:pt idx="5154">
                <c:v>-20000</c:v>
              </c:pt>
              <c:pt idx="5155">
                <c:v>-20000</c:v>
              </c:pt>
              <c:pt idx="5156">
                <c:v>-20000</c:v>
              </c:pt>
              <c:pt idx="5157">
                <c:v>-20000</c:v>
              </c:pt>
              <c:pt idx="5158">
                <c:v>-20000</c:v>
              </c:pt>
              <c:pt idx="5159">
                <c:v>-20000</c:v>
              </c:pt>
              <c:pt idx="5160">
                <c:v>-20000</c:v>
              </c:pt>
              <c:pt idx="5161">
                <c:v>-20000</c:v>
              </c:pt>
              <c:pt idx="5162">
                <c:v>-20000</c:v>
              </c:pt>
              <c:pt idx="5163">
                <c:v>-20000</c:v>
              </c:pt>
              <c:pt idx="5164">
                <c:v>-20000</c:v>
              </c:pt>
              <c:pt idx="5165">
                <c:v>-20000</c:v>
              </c:pt>
              <c:pt idx="5166">
                <c:v>-20000</c:v>
              </c:pt>
              <c:pt idx="5167">
                <c:v>-20000</c:v>
              </c:pt>
              <c:pt idx="5168">
                <c:v>-20000</c:v>
              </c:pt>
              <c:pt idx="5169">
                <c:v>-20000</c:v>
              </c:pt>
              <c:pt idx="5170">
                <c:v>-20000</c:v>
              </c:pt>
              <c:pt idx="5171">
                <c:v>-20000</c:v>
              </c:pt>
              <c:pt idx="5172">
                <c:v>-20000</c:v>
              </c:pt>
              <c:pt idx="5173">
                <c:v>-20000</c:v>
              </c:pt>
              <c:pt idx="5174">
                <c:v>-20000</c:v>
              </c:pt>
              <c:pt idx="5175">
                <c:v>-20000</c:v>
              </c:pt>
              <c:pt idx="5176">
                <c:v>-20000</c:v>
              </c:pt>
              <c:pt idx="5177">
                <c:v>-20000</c:v>
              </c:pt>
              <c:pt idx="5178">
                <c:v>-20000</c:v>
              </c:pt>
              <c:pt idx="5179">
                <c:v>-20000</c:v>
              </c:pt>
              <c:pt idx="5180">
                <c:v>-20000</c:v>
              </c:pt>
              <c:pt idx="5181">
                <c:v>-20000</c:v>
              </c:pt>
              <c:pt idx="5182">
                <c:v>-20000</c:v>
              </c:pt>
              <c:pt idx="5183">
                <c:v>-20000</c:v>
              </c:pt>
              <c:pt idx="5184">
                <c:v>-20000</c:v>
              </c:pt>
              <c:pt idx="5185">
                <c:v>-20000</c:v>
              </c:pt>
              <c:pt idx="5186">
                <c:v>-20000</c:v>
              </c:pt>
              <c:pt idx="5187">
                <c:v>-20000</c:v>
              </c:pt>
              <c:pt idx="5188">
                <c:v>-20000</c:v>
              </c:pt>
              <c:pt idx="5189">
                <c:v>-20000</c:v>
              </c:pt>
              <c:pt idx="5190">
                <c:v>-20000</c:v>
              </c:pt>
              <c:pt idx="5191">
                <c:v>-20000</c:v>
              </c:pt>
              <c:pt idx="5192">
                <c:v>-20000</c:v>
              </c:pt>
              <c:pt idx="5193">
                <c:v>-20000</c:v>
              </c:pt>
              <c:pt idx="5194">
                <c:v>-20000</c:v>
              </c:pt>
              <c:pt idx="5195">
                <c:v>-20000</c:v>
              </c:pt>
              <c:pt idx="5196">
                <c:v>-20000</c:v>
              </c:pt>
              <c:pt idx="5197">
                <c:v>-20000</c:v>
              </c:pt>
              <c:pt idx="5198">
                <c:v>-20000</c:v>
              </c:pt>
              <c:pt idx="5199">
                <c:v>-20000</c:v>
              </c:pt>
              <c:pt idx="5200">
                <c:v>-20000</c:v>
              </c:pt>
              <c:pt idx="5201">
                <c:v>-20000</c:v>
              </c:pt>
              <c:pt idx="5202">
                <c:v>-20000</c:v>
              </c:pt>
              <c:pt idx="5203">
                <c:v>-20000</c:v>
              </c:pt>
              <c:pt idx="5204">
                <c:v>-20000</c:v>
              </c:pt>
              <c:pt idx="5205">
                <c:v>-20000</c:v>
              </c:pt>
              <c:pt idx="5206">
                <c:v>-20000</c:v>
              </c:pt>
              <c:pt idx="5207">
                <c:v>-20000</c:v>
              </c:pt>
              <c:pt idx="5208">
                <c:v>-20000</c:v>
              </c:pt>
              <c:pt idx="5209">
                <c:v>-20000</c:v>
              </c:pt>
              <c:pt idx="5210">
                <c:v>-20000</c:v>
              </c:pt>
              <c:pt idx="5211">
                <c:v>-20000</c:v>
              </c:pt>
              <c:pt idx="5212">
                <c:v>-20000</c:v>
              </c:pt>
              <c:pt idx="5213">
                <c:v>-20000</c:v>
              </c:pt>
              <c:pt idx="5214">
                <c:v>-20000</c:v>
              </c:pt>
              <c:pt idx="5215">
                <c:v>-20000</c:v>
              </c:pt>
              <c:pt idx="5216">
                <c:v>-20000</c:v>
              </c:pt>
              <c:pt idx="5217">
                <c:v>-20000</c:v>
              </c:pt>
              <c:pt idx="5218">
                <c:v>-20000</c:v>
              </c:pt>
              <c:pt idx="5219">
                <c:v>-20000</c:v>
              </c:pt>
              <c:pt idx="5220">
                <c:v>-20000</c:v>
              </c:pt>
              <c:pt idx="5221">
                <c:v>-20000</c:v>
              </c:pt>
              <c:pt idx="5222">
                <c:v>-20000</c:v>
              </c:pt>
              <c:pt idx="5223">
                <c:v>-20000</c:v>
              </c:pt>
              <c:pt idx="5224">
                <c:v>-20000</c:v>
              </c:pt>
              <c:pt idx="5225">
                <c:v>-20000</c:v>
              </c:pt>
              <c:pt idx="5226">
                <c:v>-20000</c:v>
              </c:pt>
              <c:pt idx="5227">
                <c:v>-20000</c:v>
              </c:pt>
              <c:pt idx="5228">
                <c:v>-20000</c:v>
              </c:pt>
              <c:pt idx="5229">
                <c:v>-20000</c:v>
              </c:pt>
              <c:pt idx="5230">
                <c:v>-20000</c:v>
              </c:pt>
              <c:pt idx="5231">
                <c:v>-20000</c:v>
              </c:pt>
              <c:pt idx="5232">
                <c:v>-20000</c:v>
              </c:pt>
              <c:pt idx="5233">
                <c:v>-20000</c:v>
              </c:pt>
              <c:pt idx="5234">
                <c:v>-20000</c:v>
              </c:pt>
              <c:pt idx="5235">
                <c:v>-20000</c:v>
              </c:pt>
              <c:pt idx="5236">
                <c:v>-20000</c:v>
              </c:pt>
              <c:pt idx="5237">
                <c:v>-20000</c:v>
              </c:pt>
              <c:pt idx="5238">
                <c:v>-20000</c:v>
              </c:pt>
              <c:pt idx="5239">
                <c:v>-20000</c:v>
              </c:pt>
              <c:pt idx="5240">
                <c:v>-20000</c:v>
              </c:pt>
              <c:pt idx="5241">
                <c:v>-20000</c:v>
              </c:pt>
              <c:pt idx="5242">
                <c:v>-20000</c:v>
              </c:pt>
              <c:pt idx="5243">
                <c:v>-20000</c:v>
              </c:pt>
              <c:pt idx="5244">
                <c:v>-20000</c:v>
              </c:pt>
              <c:pt idx="5245">
                <c:v>-20000</c:v>
              </c:pt>
              <c:pt idx="5246">
                <c:v>-20000</c:v>
              </c:pt>
              <c:pt idx="5247">
                <c:v>-20000</c:v>
              </c:pt>
              <c:pt idx="5248">
                <c:v>-20000</c:v>
              </c:pt>
              <c:pt idx="5249">
                <c:v>-20000</c:v>
              </c:pt>
              <c:pt idx="5250">
                <c:v>-20000</c:v>
              </c:pt>
              <c:pt idx="5251">
                <c:v>-20000</c:v>
              </c:pt>
              <c:pt idx="5252">
                <c:v>-20000</c:v>
              </c:pt>
              <c:pt idx="5253">
                <c:v>-20000</c:v>
              </c:pt>
              <c:pt idx="5254">
                <c:v>-20000</c:v>
              </c:pt>
              <c:pt idx="5255">
                <c:v>-20000</c:v>
              </c:pt>
              <c:pt idx="5256">
                <c:v>-20000</c:v>
              </c:pt>
              <c:pt idx="5257">
                <c:v>-20000</c:v>
              </c:pt>
              <c:pt idx="5258">
                <c:v>-20000</c:v>
              </c:pt>
              <c:pt idx="5259">
                <c:v>-20000</c:v>
              </c:pt>
              <c:pt idx="5260">
                <c:v>-20000</c:v>
              </c:pt>
              <c:pt idx="5261">
                <c:v>-20000</c:v>
              </c:pt>
              <c:pt idx="5262">
                <c:v>-20000</c:v>
              </c:pt>
              <c:pt idx="5263">
                <c:v>-20000</c:v>
              </c:pt>
              <c:pt idx="5264">
                <c:v>-20000</c:v>
              </c:pt>
              <c:pt idx="5265">
                <c:v>-20000</c:v>
              </c:pt>
              <c:pt idx="5266">
                <c:v>-20000</c:v>
              </c:pt>
              <c:pt idx="5267">
                <c:v>-20000</c:v>
              </c:pt>
              <c:pt idx="5268">
                <c:v>-20000</c:v>
              </c:pt>
              <c:pt idx="5269">
                <c:v>-20000</c:v>
              </c:pt>
              <c:pt idx="5270">
                <c:v>-20000</c:v>
              </c:pt>
              <c:pt idx="5271">
                <c:v>-20000</c:v>
              </c:pt>
              <c:pt idx="5272">
                <c:v>-20000</c:v>
              </c:pt>
              <c:pt idx="5273">
                <c:v>-20000</c:v>
              </c:pt>
              <c:pt idx="5274">
                <c:v>-20000</c:v>
              </c:pt>
              <c:pt idx="5275">
                <c:v>-20000</c:v>
              </c:pt>
              <c:pt idx="5276">
                <c:v>-20000</c:v>
              </c:pt>
              <c:pt idx="5277">
                <c:v>-20000</c:v>
              </c:pt>
              <c:pt idx="5278">
                <c:v>-20000</c:v>
              </c:pt>
              <c:pt idx="5279">
                <c:v>-20000</c:v>
              </c:pt>
              <c:pt idx="5280">
                <c:v>-20000</c:v>
              </c:pt>
              <c:pt idx="5281">
                <c:v>-20000</c:v>
              </c:pt>
              <c:pt idx="5282">
                <c:v>-20000</c:v>
              </c:pt>
              <c:pt idx="5283">
                <c:v>-20000</c:v>
              </c:pt>
              <c:pt idx="5284">
                <c:v>-20000</c:v>
              </c:pt>
              <c:pt idx="5285">
                <c:v>-20000</c:v>
              </c:pt>
              <c:pt idx="5286">
                <c:v>-20000</c:v>
              </c:pt>
              <c:pt idx="5287">
                <c:v>-20000</c:v>
              </c:pt>
              <c:pt idx="5288">
                <c:v>-20000</c:v>
              </c:pt>
              <c:pt idx="5289">
                <c:v>-20000</c:v>
              </c:pt>
              <c:pt idx="5290">
                <c:v>-20000</c:v>
              </c:pt>
              <c:pt idx="5291">
                <c:v>-20000</c:v>
              </c:pt>
              <c:pt idx="5292">
                <c:v>-20000</c:v>
              </c:pt>
              <c:pt idx="5293">
                <c:v>-20000</c:v>
              </c:pt>
              <c:pt idx="5294">
                <c:v>-20000</c:v>
              </c:pt>
              <c:pt idx="5295">
                <c:v>-20000</c:v>
              </c:pt>
              <c:pt idx="5296">
                <c:v>-20000</c:v>
              </c:pt>
              <c:pt idx="5297">
                <c:v>-20000</c:v>
              </c:pt>
              <c:pt idx="5298">
                <c:v>-20000</c:v>
              </c:pt>
              <c:pt idx="5299">
                <c:v>-20000</c:v>
              </c:pt>
              <c:pt idx="5300">
                <c:v>-20000</c:v>
              </c:pt>
              <c:pt idx="5301">
                <c:v>-20000</c:v>
              </c:pt>
              <c:pt idx="5302">
                <c:v>-20000</c:v>
              </c:pt>
              <c:pt idx="5303">
                <c:v>-20000</c:v>
              </c:pt>
              <c:pt idx="5304">
                <c:v>-20000</c:v>
              </c:pt>
              <c:pt idx="5305">
                <c:v>-20000</c:v>
              </c:pt>
              <c:pt idx="5306">
                <c:v>-20000</c:v>
              </c:pt>
              <c:pt idx="5307">
                <c:v>-20000</c:v>
              </c:pt>
              <c:pt idx="5308">
                <c:v>-20000</c:v>
              </c:pt>
              <c:pt idx="5309">
                <c:v>-20000</c:v>
              </c:pt>
              <c:pt idx="5310">
                <c:v>-20000</c:v>
              </c:pt>
              <c:pt idx="5311">
                <c:v>-20000</c:v>
              </c:pt>
              <c:pt idx="5312">
                <c:v>-20000</c:v>
              </c:pt>
              <c:pt idx="5313">
                <c:v>-20000</c:v>
              </c:pt>
              <c:pt idx="5314">
                <c:v>-20000</c:v>
              </c:pt>
              <c:pt idx="5315">
                <c:v>-20000</c:v>
              </c:pt>
              <c:pt idx="5316">
                <c:v>-20000</c:v>
              </c:pt>
              <c:pt idx="5317">
                <c:v>-20000</c:v>
              </c:pt>
              <c:pt idx="5318">
                <c:v>-20000</c:v>
              </c:pt>
              <c:pt idx="5319">
                <c:v>-20000</c:v>
              </c:pt>
              <c:pt idx="5320">
                <c:v>-20000</c:v>
              </c:pt>
              <c:pt idx="5321">
                <c:v>-20000</c:v>
              </c:pt>
              <c:pt idx="5322">
                <c:v>-20000</c:v>
              </c:pt>
              <c:pt idx="5323">
                <c:v>-20000</c:v>
              </c:pt>
              <c:pt idx="5324">
                <c:v>-20000</c:v>
              </c:pt>
              <c:pt idx="5325">
                <c:v>-20000</c:v>
              </c:pt>
              <c:pt idx="5326">
                <c:v>-20000</c:v>
              </c:pt>
              <c:pt idx="5327">
                <c:v>-20000</c:v>
              </c:pt>
              <c:pt idx="5328">
                <c:v>-20000</c:v>
              </c:pt>
              <c:pt idx="5329">
                <c:v>-20000</c:v>
              </c:pt>
              <c:pt idx="5330">
                <c:v>-20000</c:v>
              </c:pt>
              <c:pt idx="5331">
                <c:v>-20000</c:v>
              </c:pt>
              <c:pt idx="5332">
                <c:v>-20000</c:v>
              </c:pt>
              <c:pt idx="5333">
                <c:v>-20000</c:v>
              </c:pt>
              <c:pt idx="5334">
                <c:v>-20000</c:v>
              </c:pt>
              <c:pt idx="5335">
                <c:v>-20000</c:v>
              </c:pt>
              <c:pt idx="5336">
                <c:v>-20000</c:v>
              </c:pt>
              <c:pt idx="5337">
                <c:v>-20000</c:v>
              </c:pt>
              <c:pt idx="5338">
                <c:v>-20000</c:v>
              </c:pt>
              <c:pt idx="5339">
                <c:v>-20000</c:v>
              </c:pt>
              <c:pt idx="5340">
                <c:v>-20000</c:v>
              </c:pt>
              <c:pt idx="5341">
                <c:v>-20000</c:v>
              </c:pt>
              <c:pt idx="5342">
                <c:v>-20000</c:v>
              </c:pt>
              <c:pt idx="5343">
                <c:v>-20000</c:v>
              </c:pt>
              <c:pt idx="5344">
                <c:v>-20000</c:v>
              </c:pt>
              <c:pt idx="5345">
                <c:v>-20000</c:v>
              </c:pt>
              <c:pt idx="5346">
                <c:v>-20000</c:v>
              </c:pt>
              <c:pt idx="5347">
                <c:v>-20000</c:v>
              </c:pt>
              <c:pt idx="5348">
                <c:v>-20000</c:v>
              </c:pt>
              <c:pt idx="5349">
                <c:v>-20000</c:v>
              </c:pt>
              <c:pt idx="5350">
                <c:v>-20000</c:v>
              </c:pt>
              <c:pt idx="5351">
                <c:v>-20000</c:v>
              </c:pt>
              <c:pt idx="5352">
                <c:v>-20000</c:v>
              </c:pt>
              <c:pt idx="5353">
                <c:v>-20000</c:v>
              </c:pt>
              <c:pt idx="5354">
                <c:v>-20000</c:v>
              </c:pt>
              <c:pt idx="5355">
                <c:v>-20000</c:v>
              </c:pt>
              <c:pt idx="5356">
                <c:v>-20000</c:v>
              </c:pt>
              <c:pt idx="5357">
                <c:v>-20000</c:v>
              </c:pt>
              <c:pt idx="5358">
                <c:v>-20000</c:v>
              </c:pt>
              <c:pt idx="5359">
                <c:v>-20000</c:v>
              </c:pt>
              <c:pt idx="5360">
                <c:v>-20000</c:v>
              </c:pt>
              <c:pt idx="5361">
                <c:v>-20000</c:v>
              </c:pt>
              <c:pt idx="5362">
                <c:v>-20000</c:v>
              </c:pt>
              <c:pt idx="5363">
                <c:v>-20000</c:v>
              </c:pt>
              <c:pt idx="5364">
                <c:v>-20000</c:v>
              </c:pt>
              <c:pt idx="5365">
                <c:v>-20000</c:v>
              </c:pt>
              <c:pt idx="5366">
                <c:v>-20000</c:v>
              </c:pt>
              <c:pt idx="5367">
                <c:v>-20000</c:v>
              </c:pt>
              <c:pt idx="5368">
                <c:v>-20000</c:v>
              </c:pt>
              <c:pt idx="5369">
                <c:v>-20000</c:v>
              </c:pt>
              <c:pt idx="5370">
                <c:v>-20000</c:v>
              </c:pt>
              <c:pt idx="5371">
                <c:v>-20000</c:v>
              </c:pt>
              <c:pt idx="5372">
                <c:v>-20000</c:v>
              </c:pt>
              <c:pt idx="5373">
                <c:v>-20000</c:v>
              </c:pt>
              <c:pt idx="5374">
                <c:v>-20000</c:v>
              </c:pt>
              <c:pt idx="5375">
                <c:v>-20000</c:v>
              </c:pt>
              <c:pt idx="5376">
                <c:v>-20000</c:v>
              </c:pt>
              <c:pt idx="5377">
                <c:v>-20000</c:v>
              </c:pt>
              <c:pt idx="5378">
                <c:v>-20000</c:v>
              </c:pt>
              <c:pt idx="5379">
                <c:v>-20000</c:v>
              </c:pt>
              <c:pt idx="5380">
                <c:v>-20000</c:v>
              </c:pt>
              <c:pt idx="5381">
                <c:v>-20000</c:v>
              </c:pt>
              <c:pt idx="5382">
                <c:v>-20000</c:v>
              </c:pt>
              <c:pt idx="5383">
                <c:v>-20000</c:v>
              </c:pt>
              <c:pt idx="5384">
                <c:v>-20000</c:v>
              </c:pt>
              <c:pt idx="5385">
                <c:v>-20000</c:v>
              </c:pt>
              <c:pt idx="5386">
                <c:v>-20000</c:v>
              </c:pt>
              <c:pt idx="5387">
                <c:v>-20000</c:v>
              </c:pt>
              <c:pt idx="5388">
                <c:v>-20000</c:v>
              </c:pt>
              <c:pt idx="5389">
                <c:v>-20000</c:v>
              </c:pt>
              <c:pt idx="5390">
                <c:v>-20000</c:v>
              </c:pt>
              <c:pt idx="5391">
                <c:v>-20000</c:v>
              </c:pt>
              <c:pt idx="5392">
                <c:v>-20000</c:v>
              </c:pt>
              <c:pt idx="5393">
                <c:v>-20000</c:v>
              </c:pt>
              <c:pt idx="5394">
                <c:v>-20000</c:v>
              </c:pt>
              <c:pt idx="5395">
                <c:v>-20000</c:v>
              </c:pt>
              <c:pt idx="5396">
                <c:v>-20000</c:v>
              </c:pt>
              <c:pt idx="5397">
                <c:v>-20000</c:v>
              </c:pt>
              <c:pt idx="5398">
                <c:v>-20000</c:v>
              </c:pt>
              <c:pt idx="5399">
                <c:v>-20000</c:v>
              </c:pt>
              <c:pt idx="5400">
                <c:v>-20000</c:v>
              </c:pt>
              <c:pt idx="5401">
                <c:v>-20000</c:v>
              </c:pt>
              <c:pt idx="5402">
                <c:v>-20000</c:v>
              </c:pt>
              <c:pt idx="5403">
                <c:v>-20000</c:v>
              </c:pt>
              <c:pt idx="5404">
                <c:v>-20000</c:v>
              </c:pt>
              <c:pt idx="5405">
                <c:v>-20000</c:v>
              </c:pt>
              <c:pt idx="5406">
                <c:v>-20000</c:v>
              </c:pt>
              <c:pt idx="5407">
                <c:v>-20000</c:v>
              </c:pt>
              <c:pt idx="5408">
                <c:v>-20000</c:v>
              </c:pt>
              <c:pt idx="5409">
                <c:v>-20000</c:v>
              </c:pt>
              <c:pt idx="5410">
                <c:v>-20000</c:v>
              </c:pt>
              <c:pt idx="5411">
                <c:v>-20000</c:v>
              </c:pt>
              <c:pt idx="5412">
                <c:v>-20000</c:v>
              </c:pt>
              <c:pt idx="5413">
                <c:v>-20000</c:v>
              </c:pt>
              <c:pt idx="5414">
                <c:v>-20000</c:v>
              </c:pt>
              <c:pt idx="5415">
                <c:v>-20000</c:v>
              </c:pt>
              <c:pt idx="5416">
                <c:v>-20000</c:v>
              </c:pt>
              <c:pt idx="5417">
                <c:v>-20000</c:v>
              </c:pt>
              <c:pt idx="5418">
                <c:v>-20000</c:v>
              </c:pt>
              <c:pt idx="5419">
                <c:v>-20000</c:v>
              </c:pt>
              <c:pt idx="5420">
                <c:v>-20000</c:v>
              </c:pt>
              <c:pt idx="5421">
                <c:v>-20000</c:v>
              </c:pt>
              <c:pt idx="5422">
                <c:v>-20000</c:v>
              </c:pt>
              <c:pt idx="5423">
                <c:v>-20000</c:v>
              </c:pt>
              <c:pt idx="5424">
                <c:v>-20000</c:v>
              </c:pt>
              <c:pt idx="5425">
                <c:v>-20000</c:v>
              </c:pt>
              <c:pt idx="5426">
                <c:v>-20000</c:v>
              </c:pt>
              <c:pt idx="5427">
                <c:v>-20000</c:v>
              </c:pt>
              <c:pt idx="5428">
                <c:v>-20000</c:v>
              </c:pt>
              <c:pt idx="5429">
                <c:v>-20000</c:v>
              </c:pt>
              <c:pt idx="5430">
                <c:v>-20000</c:v>
              </c:pt>
              <c:pt idx="5431">
                <c:v>-20000</c:v>
              </c:pt>
              <c:pt idx="5432">
                <c:v>-20000</c:v>
              </c:pt>
              <c:pt idx="5433">
                <c:v>-20000</c:v>
              </c:pt>
              <c:pt idx="5434">
                <c:v>-20000</c:v>
              </c:pt>
              <c:pt idx="5435">
                <c:v>-20000</c:v>
              </c:pt>
              <c:pt idx="5436">
                <c:v>-20000</c:v>
              </c:pt>
              <c:pt idx="5437">
                <c:v>-20000</c:v>
              </c:pt>
              <c:pt idx="5438">
                <c:v>-20000</c:v>
              </c:pt>
              <c:pt idx="5439">
                <c:v>-20000</c:v>
              </c:pt>
              <c:pt idx="5440">
                <c:v>-20000</c:v>
              </c:pt>
              <c:pt idx="5441">
                <c:v>-20000</c:v>
              </c:pt>
              <c:pt idx="5442">
                <c:v>-20000</c:v>
              </c:pt>
              <c:pt idx="5443">
                <c:v>-20000</c:v>
              </c:pt>
              <c:pt idx="5444">
                <c:v>-20000</c:v>
              </c:pt>
              <c:pt idx="5445">
                <c:v>-20000</c:v>
              </c:pt>
              <c:pt idx="5446">
                <c:v>-20000</c:v>
              </c:pt>
              <c:pt idx="5447">
                <c:v>-20000</c:v>
              </c:pt>
              <c:pt idx="5448">
                <c:v>-20000</c:v>
              </c:pt>
              <c:pt idx="5449">
                <c:v>-20000</c:v>
              </c:pt>
              <c:pt idx="5450">
                <c:v>-20000</c:v>
              </c:pt>
              <c:pt idx="5451">
                <c:v>-20000</c:v>
              </c:pt>
              <c:pt idx="5452">
                <c:v>-20000</c:v>
              </c:pt>
              <c:pt idx="5453">
                <c:v>-20000</c:v>
              </c:pt>
              <c:pt idx="5454">
                <c:v>-20000</c:v>
              </c:pt>
              <c:pt idx="5455">
                <c:v>-20000</c:v>
              </c:pt>
              <c:pt idx="5456">
                <c:v>-20000</c:v>
              </c:pt>
              <c:pt idx="5457">
                <c:v>-20000</c:v>
              </c:pt>
              <c:pt idx="5458">
                <c:v>-20000</c:v>
              </c:pt>
              <c:pt idx="5459">
                <c:v>-20000</c:v>
              </c:pt>
              <c:pt idx="5460">
                <c:v>-20000</c:v>
              </c:pt>
              <c:pt idx="5461">
                <c:v>-20000</c:v>
              </c:pt>
              <c:pt idx="5462">
                <c:v>-20000</c:v>
              </c:pt>
              <c:pt idx="5463">
                <c:v>-20000</c:v>
              </c:pt>
              <c:pt idx="5464">
                <c:v>-20000</c:v>
              </c:pt>
              <c:pt idx="5465">
                <c:v>-20000</c:v>
              </c:pt>
              <c:pt idx="5466">
                <c:v>-20000</c:v>
              </c:pt>
              <c:pt idx="5467">
                <c:v>-20000</c:v>
              </c:pt>
              <c:pt idx="5468">
                <c:v>-20000</c:v>
              </c:pt>
              <c:pt idx="5469">
                <c:v>-20000</c:v>
              </c:pt>
              <c:pt idx="5470">
                <c:v>-20000</c:v>
              </c:pt>
              <c:pt idx="5471">
                <c:v>-20000</c:v>
              </c:pt>
              <c:pt idx="5472">
                <c:v>-20000</c:v>
              </c:pt>
              <c:pt idx="5473">
                <c:v>-20000</c:v>
              </c:pt>
              <c:pt idx="5474">
                <c:v>-20000</c:v>
              </c:pt>
              <c:pt idx="5475">
                <c:v>-20000</c:v>
              </c:pt>
              <c:pt idx="5476">
                <c:v>-20000</c:v>
              </c:pt>
              <c:pt idx="5477">
                <c:v>-20000</c:v>
              </c:pt>
              <c:pt idx="5478">
                <c:v>-20000</c:v>
              </c:pt>
              <c:pt idx="5479">
                <c:v>-20000</c:v>
              </c:pt>
              <c:pt idx="5480">
                <c:v>-20000</c:v>
              </c:pt>
              <c:pt idx="5481">
                <c:v>-20000</c:v>
              </c:pt>
              <c:pt idx="5482">
                <c:v>-20000</c:v>
              </c:pt>
              <c:pt idx="5483">
                <c:v>-20000</c:v>
              </c:pt>
              <c:pt idx="5484">
                <c:v>-20000</c:v>
              </c:pt>
              <c:pt idx="5485">
                <c:v>-20000</c:v>
              </c:pt>
              <c:pt idx="5486">
                <c:v>-20000</c:v>
              </c:pt>
              <c:pt idx="5487">
                <c:v>-20000</c:v>
              </c:pt>
              <c:pt idx="5488">
                <c:v>-20000</c:v>
              </c:pt>
              <c:pt idx="5489">
                <c:v>-20000</c:v>
              </c:pt>
              <c:pt idx="5490">
                <c:v>-20000</c:v>
              </c:pt>
              <c:pt idx="5491">
                <c:v>-20000</c:v>
              </c:pt>
              <c:pt idx="5492">
                <c:v>-20000</c:v>
              </c:pt>
              <c:pt idx="5493">
                <c:v>-20000</c:v>
              </c:pt>
              <c:pt idx="5494">
                <c:v>-20000</c:v>
              </c:pt>
              <c:pt idx="5495">
                <c:v>-20000</c:v>
              </c:pt>
              <c:pt idx="5496">
                <c:v>-20000</c:v>
              </c:pt>
              <c:pt idx="5497">
                <c:v>-20000</c:v>
              </c:pt>
              <c:pt idx="5498">
                <c:v>-20000</c:v>
              </c:pt>
              <c:pt idx="5499">
                <c:v>-20000</c:v>
              </c:pt>
              <c:pt idx="5500">
                <c:v>-20000</c:v>
              </c:pt>
              <c:pt idx="5501">
                <c:v>-20000</c:v>
              </c:pt>
              <c:pt idx="5502">
                <c:v>-20000</c:v>
              </c:pt>
              <c:pt idx="5503">
                <c:v>-20000</c:v>
              </c:pt>
              <c:pt idx="5504">
                <c:v>-20000</c:v>
              </c:pt>
              <c:pt idx="5505">
                <c:v>-20000</c:v>
              </c:pt>
              <c:pt idx="5506">
                <c:v>-20000</c:v>
              </c:pt>
              <c:pt idx="5507">
                <c:v>-20000</c:v>
              </c:pt>
              <c:pt idx="5508">
                <c:v>-20000</c:v>
              </c:pt>
              <c:pt idx="5509">
                <c:v>-20000</c:v>
              </c:pt>
              <c:pt idx="5510">
                <c:v>-20000</c:v>
              </c:pt>
              <c:pt idx="5511">
                <c:v>-20000</c:v>
              </c:pt>
              <c:pt idx="5512">
                <c:v>-20000</c:v>
              </c:pt>
              <c:pt idx="5513">
                <c:v>-20000</c:v>
              </c:pt>
              <c:pt idx="5514">
                <c:v>-20000</c:v>
              </c:pt>
              <c:pt idx="5515">
                <c:v>-20000</c:v>
              </c:pt>
              <c:pt idx="5516">
                <c:v>-20000</c:v>
              </c:pt>
              <c:pt idx="5517">
                <c:v>-20000</c:v>
              </c:pt>
              <c:pt idx="5518">
                <c:v>-20000</c:v>
              </c:pt>
              <c:pt idx="5519">
                <c:v>-20000</c:v>
              </c:pt>
              <c:pt idx="5520">
                <c:v>-20000</c:v>
              </c:pt>
              <c:pt idx="5521">
                <c:v>-20000</c:v>
              </c:pt>
              <c:pt idx="5522">
                <c:v>-20000</c:v>
              </c:pt>
              <c:pt idx="5523">
                <c:v>-20000</c:v>
              </c:pt>
              <c:pt idx="5524">
                <c:v>-20000</c:v>
              </c:pt>
              <c:pt idx="5525">
                <c:v>-20000</c:v>
              </c:pt>
              <c:pt idx="5526">
                <c:v>-20000</c:v>
              </c:pt>
              <c:pt idx="5527">
                <c:v>-20000</c:v>
              </c:pt>
              <c:pt idx="5528">
                <c:v>-20000</c:v>
              </c:pt>
              <c:pt idx="5529">
                <c:v>-20000</c:v>
              </c:pt>
              <c:pt idx="5530">
                <c:v>-20000</c:v>
              </c:pt>
              <c:pt idx="5531">
                <c:v>-20000</c:v>
              </c:pt>
              <c:pt idx="5532">
                <c:v>-20000</c:v>
              </c:pt>
              <c:pt idx="5533">
                <c:v>-20000</c:v>
              </c:pt>
              <c:pt idx="5534">
                <c:v>-20000</c:v>
              </c:pt>
              <c:pt idx="5535">
                <c:v>-20000</c:v>
              </c:pt>
              <c:pt idx="5536">
                <c:v>-20000</c:v>
              </c:pt>
              <c:pt idx="5537">
                <c:v>-20000</c:v>
              </c:pt>
              <c:pt idx="5538">
                <c:v>-20000</c:v>
              </c:pt>
              <c:pt idx="5539">
                <c:v>-20000</c:v>
              </c:pt>
              <c:pt idx="5540">
                <c:v>-20000</c:v>
              </c:pt>
              <c:pt idx="5541">
                <c:v>-20000</c:v>
              </c:pt>
              <c:pt idx="5542">
                <c:v>-20000</c:v>
              </c:pt>
              <c:pt idx="5543">
                <c:v>-20000</c:v>
              </c:pt>
              <c:pt idx="5544">
                <c:v>-20000</c:v>
              </c:pt>
              <c:pt idx="5545">
                <c:v>-20000</c:v>
              </c:pt>
              <c:pt idx="5546">
                <c:v>-20000</c:v>
              </c:pt>
              <c:pt idx="5547">
                <c:v>-20000</c:v>
              </c:pt>
              <c:pt idx="5548">
                <c:v>-20000</c:v>
              </c:pt>
              <c:pt idx="5549">
                <c:v>-20000</c:v>
              </c:pt>
              <c:pt idx="5550">
                <c:v>-20000</c:v>
              </c:pt>
              <c:pt idx="5551">
                <c:v>-20000</c:v>
              </c:pt>
              <c:pt idx="5552">
                <c:v>-20000</c:v>
              </c:pt>
              <c:pt idx="5553">
                <c:v>-20000</c:v>
              </c:pt>
              <c:pt idx="5554">
                <c:v>-20000</c:v>
              </c:pt>
              <c:pt idx="5555">
                <c:v>-20000</c:v>
              </c:pt>
              <c:pt idx="5556">
                <c:v>-20000</c:v>
              </c:pt>
              <c:pt idx="5557">
                <c:v>-20000</c:v>
              </c:pt>
              <c:pt idx="5558">
                <c:v>-20000</c:v>
              </c:pt>
              <c:pt idx="5559">
                <c:v>-20000</c:v>
              </c:pt>
              <c:pt idx="5560">
                <c:v>-20000</c:v>
              </c:pt>
              <c:pt idx="5561">
                <c:v>-20000</c:v>
              </c:pt>
              <c:pt idx="5562">
                <c:v>-20000</c:v>
              </c:pt>
              <c:pt idx="5563">
                <c:v>-20000</c:v>
              </c:pt>
              <c:pt idx="5564">
                <c:v>-20000</c:v>
              </c:pt>
              <c:pt idx="5565">
                <c:v>-20000</c:v>
              </c:pt>
              <c:pt idx="5566">
                <c:v>-20000</c:v>
              </c:pt>
              <c:pt idx="5567">
                <c:v>-20000</c:v>
              </c:pt>
              <c:pt idx="5568">
                <c:v>-20000</c:v>
              </c:pt>
              <c:pt idx="5569">
                <c:v>-20000</c:v>
              </c:pt>
              <c:pt idx="5570">
                <c:v>-20000</c:v>
              </c:pt>
              <c:pt idx="5571">
                <c:v>-20000</c:v>
              </c:pt>
              <c:pt idx="5572">
                <c:v>-20000</c:v>
              </c:pt>
              <c:pt idx="5573">
                <c:v>-20000</c:v>
              </c:pt>
              <c:pt idx="5574">
                <c:v>-20000</c:v>
              </c:pt>
              <c:pt idx="5575">
                <c:v>-20000</c:v>
              </c:pt>
              <c:pt idx="5576">
                <c:v>-20000</c:v>
              </c:pt>
              <c:pt idx="5577">
                <c:v>-20000</c:v>
              </c:pt>
              <c:pt idx="5578">
                <c:v>-20000</c:v>
              </c:pt>
              <c:pt idx="5579">
                <c:v>-20000</c:v>
              </c:pt>
              <c:pt idx="5580">
                <c:v>-20000</c:v>
              </c:pt>
              <c:pt idx="5581">
                <c:v>-20000</c:v>
              </c:pt>
              <c:pt idx="5582">
                <c:v>-20000</c:v>
              </c:pt>
              <c:pt idx="5583">
                <c:v>-20000</c:v>
              </c:pt>
              <c:pt idx="5584">
                <c:v>-20000</c:v>
              </c:pt>
              <c:pt idx="5585">
                <c:v>-20000</c:v>
              </c:pt>
              <c:pt idx="5586">
                <c:v>-20000</c:v>
              </c:pt>
              <c:pt idx="5587">
                <c:v>-20000</c:v>
              </c:pt>
              <c:pt idx="5588">
                <c:v>-20000</c:v>
              </c:pt>
              <c:pt idx="5589">
                <c:v>-20000</c:v>
              </c:pt>
              <c:pt idx="5590">
                <c:v>-20000</c:v>
              </c:pt>
              <c:pt idx="5591">
                <c:v>-20000</c:v>
              </c:pt>
              <c:pt idx="5592">
                <c:v>-20000</c:v>
              </c:pt>
              <c:pt idx="5593">
                <c:v>-20000</c:v>
              </c:pt>
              <c:pt idx="5594">
                <c:v>-20000</c:v>
              </c:pt>
              <c:pt idx="5595">
                <c:v>-20000</c:v>
              </c:pt>
              <c:pt idx="5596">
                <c:v>-20000</c:v>
              </c:pt>
              <c:pt idx="5597">
                <c:v>-20000</c:v>
              </c:pt>
              <c:pt idx="5598">
                <c:v>-20000</c:v>
              </c:pt>
              <c:pt idx="5599">
                <c:v>-20000</c:v>
              </c:pt>
              <c:pt idx="5600">
                <c:v>-20000</c:v>
              </c:pt>
              <c:pt idx="5601">
                <c:v>-20000</c:v>
              </c:pt>
              <c:pt idx="5602">
                <c:v>-20000</c:v>
              </c:pt>
              <c:pt idx="5603">
                <c:v>-20000</c:v>
              </c:pt>
              <c:pt idx="5604">
                <c:v>-20000</c:v>
              </c:pt>
              <c:pt idx="5605">
                <c:v>-20000</c:v>
              </c:pt>
              <c:pt idx="5606">
                <c:v>-20000</c:v>
              </c:pt>
              <c:pt idx="5607">
                <c:v>-20000</c:v>
              </c:pt>
              <c:pt idx="5608">
                <c:v>-20000</c:v>
              </c:pt>
              <c:pt idx="5609">
                <c:v>-20000</c:v>
              </c:pt>
              <c:pt idx="5610">
                <c:v>-20000</c:v>
              </c:pt>
              <c:pt idx="5611">
                <c:v>-20000</c:v>
              </c:pt>
              <c:pt idx="5612">
                <c:v>-20000</c:v>
              </c:pt>
              <c:pt idx="5613">
                <c:v>-20000</c:v>
              </c:pt>
              <c:pt idx="5614">
                <c:v>-20000</c:v>
              </c:pt>
              <c:pt idx="5615">
                <c:v>-20000</c:v>
              </c:pt>
              <c:pt idx="5616">
                <c:v>-20000</c:v>
              </c:pt>
              <c:pt idx="5617">
                <c:v>-20000</c:v>
              </c:pt>
              <c:pt idx="5618">
                <c:v>-20000</c:v>
              </c:pt>
              <c:pt idx="5619">
                <c:v>-20000</c:v>
              </c:pt>
              <c:pt idx="5620">
                <c:v>-20000</c:v>
              </c:pt>
              <c:pt idx="5621">
                <c:v>-20000</c:v>
              </c:pt>
              <c:pt idx="5622">
                <c:v>-20000</c:v>
              </c:pt>
              <c:pt idx="5623">
                <c:v>-20000</c:v>
              </c:pt>
              <c:pt idx="5624">
                <c:v>-20000</c:v>
              </c:pt>
              <c:pt idx="5625">
                <c:v>-20000</c:v>
              </c:pt>
              <c:pt idx="5626">
                <c:v>-20000</c:v>
              </c:pt>
              <c:pt idx="5627">
                <c:v>-20000</c:v>
              </c:pt>
              <c:pt idx="5628">
                <c:v>-20000</c:v>
              </c:pt>
              <c:pt idx="5629">
                <c:v>-20000</c:v>
              </c:pt>
              <c:pt idx="5630">
                <c:v>-20000</c:v>
              </c:pt>
              <c:pt idx="5631">
                <c:v>-20000</c:v>
              </c:pt>
              <c:pt idx="5632">
                <c:v>-20000</c:v>
              </c:pt>
              <c:pt idx="5633">
                <c:v>-20000</c:v>
              </c:pt>
              <c:pt idx="5634">
                <c:v>-20000</c:v>
              </c:pt>
              <c:pt idx="5635">
                <c:v>-20000</c:v>
              </c:pt>
              <c:pt idx="5636">
                <c:v>-20000</c:v>
              </c:pt>
              <c:pt idx="5637">
                <c:v>-20000</c:v>
              </c:pt>
              <c:pt idx="5638">
                <c:v>-20000</c:v>
              </c:pt>
              <c:pt idx="5639">
                <c:v>-20000</c:v>
              </c:pt>
              <c:pt idx="5640">
                <c:v>-20000</c:v>
              </c:pt>
              <c:pt idx="5641">
                <c:v>-20000</c:v>
              </c:pt>
              <c:pt idx="5642">
                <c:v>-20000</c:v>
              </c:pt>
              <c:pt idx="5643">
                <c:v>-20000</c:v>
              </c:pt>
              <c:pt idx="5644">
                <c:v>-20000</c:v>
              </c:pt>
              <c:pt idx="5645">
                <c:v>-20000</c:v>
              </c:pt>
              <c:pt idx="5646">
                <c:v>-20000</c:v>
              </c:pt>
              <c:pt idx="5647">
                <c:v>-20000</c:v>
              </c:pt>
              <c:pt idx="5648">
                <c:v>-20000</c:v>
              </c:pt>
              <c:pt idx="5649">
                <c:v>-20000</c:v>
              </c:pt>
              <c:pt idx="5650">
                <c:v>-20000</c:v>
              </c:pt>
              <c:pt idx="5651">
                <c:v>-20000</c:v>
              </c:pt>
              <c:pt idx="5652">
                <c:v>-20000</c:v>
              </c:pt>
              <c:pt idx="5653">
                <c:v>-20000</c:v>
              </c:pt>
              <c:pt idx="5654">
                <c:v>-20000</c:v>
              </c:pt>
              <c:pt idx="5655">
                <c:v>-20000</c:v>
              </c:pt>
              <c:pt idx="5656">
                <c:v>-20000</c:v>
              </c:pt>
              <c:pt idx="5657">
                <c:v>-20000</c:v>
              </c:pt>
              <c:pt idx="5658">
                <c:v>-20000</c:v>
              </c:pt>
              <c:pt idx="5659">
                <c:v>-20000</c:v>
              </c:pt>
              <c:pt idx="5660">
                <c:v>-20000</c:v>
              </c:pt>
              <c:pt idx="5661">
                <c:v>-20000</c:v>
              </c:pt>
              <c:pt idx="5662">
                <c:v>-20000</c:v>
              </c:pt>
              <c:pt idx="5663">
                <c:v>-20000</c:v>
              </c:pt>
              <c:pt idx="5664">
                <c:v>-20000</c:v>
              </c:pt>
              <c:pt idx="5665">
                <c:v>-20000</c:v>
              </c:pt>
              <c:pt idx="5666">
                <c:v>-20000</c:v>
              </c:pt>
              <c:pt idx="5667">
                <c:v>-20000</c:v>
              </c:pt>
              <c:pt idx="5668">
                <c:v>-20000</c:v>
              </c:pt>
              <c:pt idx="5669">
                <c:v>-20000</c:v>
              </c:pt>
              <c:pt idx="5670">
                <c:v>-20000</c:v>
              </c:pt>
              <c:pt idx="5671">
                <c:v>-20000</c:v>
              </c:pt>
              <c:pt idx="5672">
                <c:v>-20000</c:v>
              </c:pt>
              <c:pt idx="5673">
                <c:v>-20000</c:v>
              </c:pt>
              <c:pt idx="5674">
                <c:v>-20000</c:v>
              </c:pt>
              <c:pt idx="5675">
                <c:v>-20000</c:v>
              </c:pt>
              <c:pt idx="5676">
                <c:v>-20000</c:v>
              </c:pt>
              <c:pt idx="5677">
                <c:v>-20000</c:v>
              </c:pt>
              <c:pt idx="5678">
                <c:v>-20000</c:v>
              </c:pt>
              <c:pt idx="5679">
                <c:v>-20000</c:v>
              </c:pt>
              <c:pt idx="5680">
                <c:v>-20000</c:v>
              </c:pt>
              <c:pt idx="5681">
                <c:v>-20000</c:v>
              </c:pt>
              <c:pt idx="5682">
                <c:v>-20000</c:v>
              </c:pt>
              <c:pt idx="5683">
                <c:v>-20000</c:v>
              </c:pt>
              <c:pt idx="5684">
                <c:v>-20000</c:v>
              </c:pt>
              <c:pt idx="5685">
                <c:v>-20000</c:v>
              </c:pt>
              <c:pt idx="5686">
                <c:v>-20000</c:v>
              </c:pt>
              <c:pt idx="5687">
                <c:v>-20000</c:v>
              </c:pt>
              <c:pt idx="5688">
                <c:v>-20000</c:v>
              </c:pt>
              <c:pt idx="5689">
                <c:v>-20000</c:v>
              </c:pt>
              <c:pt idx="5690">
                <c:v>-20000</c:v>
              </c:pt>
              <c:pt idx="5691">
                <c:v>-20000</c:v>
              </c:pt>
              <c:pt idx="5692">
                <c:v>-20000</c:v>
              </c:pt>
              <c:pt idx="5693">
                <c:v>-20000</c:v>
              </c:pt>
              <c:pt idx="5694">
                <c:v>-20000</c:v>
              </c:pt>
              <c:pt idx="5695">
                <c:v>-20000</c:v>
              </c:pt>
              <c:pt idx="5696">
                <c:v>-20000</c:v>
              </c:pt>
              <c:pt idx="5697">
                <c:v>-20000</c:v>
              </c:pt>
              <c:pt idx="5698">
                <c:v>-20000</c:v>
              </c:pt>
              <c:pt idx="5699">
                <c:v>-20000</c:v>
              </c:pt>
              <c:pt idx="5700">
                <c:v>-20000</c:v>
              </c:pt>
              <c:pt idx="5701">
                <c:v>-20000</c:v>
              </c:pt>
              <c:pt idx="5702">
                <c:v>-20000</c:v>
              </c:pt>
              <c:pt idx="5703">
                <c:v>-20000</c:v>
              </c:pt>
              <c:pt idx="5704">
                <c:v>-20000</c:v>
              </c:pt>
              <c:pt idx="5705">
                <c:v>-20000</c:v>
              </c:pt>
              <c:pt idx="5706">
                <c:v>-20000</c:v>
              </c:pt>
              <c:pt idx="5707">
                <c:v>-20000</c:v>
              </c:pt>
              <c:pt idx="5708">
                <c:v>-20000</c:v>
              </c:pt>
              <c:pt idx="5709">
                <c:v>-20000</c:v>
              </c:pt>
              <c:pt idx="5710">
                <c:v>-20000</c:v>
              </c:pt>
              <c:pt idx="5711">
                <c:v>-20000</c:v>
              </c:pt>
              <c:pt idx="5712">
                <c:v>-20000</c:v>
              </c:pt>
              <c:pt idx="5713">
                <c:v>-20000</c:v>
              </c:pt>
              <c:pt idx="5714">
                <c:v>-20000</c:v>
              </c:pt>
              <c:pt idx="5715">
                <c:v>-20000</c:v>
              </c:pt>
              <c:pt idx="5716">
                <c:v>-20000</c:v>
              </c:pt>
              <c:pt idx="5717">
                <c:v>-20000</c:v>
              </c:pt>
              <c:pt idx="5718">
                <c:v>-20000</c:v>
              </c:pt>
              <c:pt idx="5719">
                <c:v>-20000</c:v>
              </c:pt>
              <c:pt idx="5720">
                <c:v>-20000</c:v>
              </c:pt>
              <c:pt idx="5721">
                <c:v>-20000</c:v>
              </c:pt>
              <c:pt idx="5722">
                <c:v>-20000</c:v>
              </c:pt>
              <c:pt idx="5723">
                <c:v>-20000</c:v>
              </c:pt>
              <c:pt idx="5724">
                <c:v>-20000</c:v>
              </c:pt>
              <c:pt idx="5725">
                <c:v>-20000</c:v>
              </c:pt>
              <c:pt idx="5726">
                <c:v>-20000</c:v>
              </c:pt>
              <c:pt idx="5727">
                <c:v>-20000</c:v>
              </c:pt>
              <c:pt idx="5728">
                <c:v>-20000</c:v>
              </c:pt>
              <c:pt idx="5729">
                <c:v>-20000</c:v>
              </c:pt>
              <c:pt idx="5730">
                <c:v>-20000</c:v>
              </c:pt>
              <c:pt idx="5731">
                <c:v>-20000</c:v>
              </c:pt>
              <c:pt idx="5732">
                <c:v>-20000</c:v>
              </c:pt>
              <c:pt idx="5733">
                <c:v>-20000</c:v>
              </c:pt>
              <c:pt idx="5734">
                <c:v>-20000</c:v>
              </c:pt>
              <c:pt idx="5735">
                <c:v>-20000</c:v>
              </c:pt>
              <c:pt idx="5736">
                <c:v>-20000</c:v>
              </c:pt>
              <c:pt idx="5737">
                <c:v>-20000</c:v>
              </c:pt>
              <c:pt idx="5738">
                <c:v>-20000</c:v>
              </c:pt>
              <c:pt idx="5739">
                <c:v>-20000</c:v>
              </c:pt>
              <c:pt idx="5740">
                <c:v>-20000</c:v>
              </c:pt>
              <c:pt idx="5741">
                <c:v>-20000</c:v>
              </c:pt>
              <c:pt idx="5742">
                <c:v>-20000</c:v>
              </c:pt>
              <c:pt idx="5743">
                <c:v>-20000</c:v>
              </c:pt>
              <c:pt idx="5744">
                <c:v>-20000</c:v>
              </c:pt>
              <c:pt idx="5745">
                <c:v>-20000</c:v>
              </c:pt>
              <c:pt idx="5746">
                <c:v>-20000</c:v>
              </c:pt>
              <c:pt idx="5747">
                <c:v>-20000</c:v>
              </c:pt>
              <c:pt idx="5748">
                <c:v>-20000</c:v>
              </c:pt>
              <c:pt idx="5749">
                <c:v>-20000</c:v>
              </c:pt>
              <c:pt idx="5750">
                <c:v>-20000</c:v>
              </c:pt>
              <c:pt idx="5751">
                <c:v>-20000</c:v>
              </c:pt>
              <c:pt idx="5752">
                <c:v>-20000</c:v>
              </c:pt>
              <c:pt idx="5753">
                <c:v>-20000</c:v>
              </c:pt>
              <c:pt idx="5754">
                <c:v>-20000</c:v>
              </c:pt>
              <c:pt idx="5755">
                <c:v>-20000</c:v>
              </c:pt>
              <c:pt idx="5756">
                <c:v>-20000</c:v>
              </c:pt>
              <c:pt idx="5757">
                <c:v>-20000</c:v>
              </c:pt>
              <c:pt idx="5758">
                <c:v>-20000</c:v>
              </c:pt>
              <c:pt idx="5759">
                <c:v>-20000</c:v>
              </c:pt>
              <c:pt idx="5760">
                <c:v>-20000</c:v>
              </c:pt>
              <c:pt idx="5761">
                <c:v>-20000</c:v>
              </c:pt>
              <c:pt idx="5762">
                <c:v>-20000</c:v>
              </c:pt>
              <c:pt idx="5763">
                <c:v>-20000</c:v>
              </c:pt>
              <c:pt idx="5764">
                <c:v>-20000</c:v>
              </c:pt>
              <c:pt idx="5765">
                <c:v>-20000</c:v>
              </c:pt>
              <c:pt idx="5766">
                <c:v>-20000</c:v>
              </c:pt>
              <c:pt idx="5767">
                <c:v>-20000</c:v>
              </c:pt>
              <c:pt idx="5768">
                <c:v>-20000</c:v>
              </c:pt>
              <c:pt idx="5769">
                <c:v>-20000</c:v>
              </c:pt>
              <c:pt idx="5770">
                <c:v>-20000</c:v>
              </c:pt>
              <c:pt idx="5771">
                <c:v>-20000</c:v>
              </c:pt>
              <c:pt idx="5772">
                <c:v>-20000</c:v>
              </c:pt>
              <c:pt idx="5773">
                <c:v>-20000</c:v>
              </c:pt>
              <c:pt idx="5774">
                <c:v>-20000</c:v>
              </c:pt>
              <c:pt idx="5775">
                <c:v>-20000</c:v>
              </c:pt>
              <c:pt idx="5776">
                <c:v>-20000</c:v>
              </c:pt>
              <c:pt idx="5777">
                <c:v>-20000</c:v>
              </c:pt>
              <c:pt idx="5778">
                <c:v>-20000</c:v>
              </c:pt>
              <c:pt idx="5779">
                <c:v>-20000</c:v>
              </c:pt>
              <c:pt idx="5780">
                <c:v>-20000</c:v>
              </c:pt>
              <c:pt idx="5781">
                <c:v>-20000</c:v>
              </c:pt>
              <c:pt idx="5782">
                <c:v>-20000</c:v>
              </c:pt>
              <c:pt idx="5783">
                <c:v>-20000</c:v>
              </c:pt>
              <c:pt idx="5784">
                <c:v>-20000</c:v>
              </c:pt>
              <c:pt idx="5785">
                <c:v>-20000</c:v>
              </c:pt>
              <c:pt idx="5786">
                <c:v>-20000</c:v>
              </c:pt>
              <c:pt idx="5787">
                <c:v>-20000</c:v>
              </c:pt>
              <c:pt idx="5788">
                <c:v>-20000</c:v>
              </c:pt>
              <c:pt idx="5789">
                <c:v>-20000</c:v>
              </c:pt>
              <c:pt idx="5790">
                <c:v>-20000</c:v>
              </c:pt>
              <c:pt idx="5791">
                <c:v>-20000</c:v>
              </c:pt>
              <c:pt idx="5792">
                <c:v>-20000</c:v>
              </c:pt>
              <c:pt idx="5793">
                <c:v>-20000</c:v>
              </c:pt>
              <c:pt idx="5794">
                <c:v>-20000</c:v>
              </c:pt>
              <c:pt idx="5795">
                <c:v>-20000</c:v>
              </c:pt>
              <c:pt idx="5796">
                <c:v>-20000</c:v>
              </c:pt>
              <c:pt idx="5797">
                <c:v>-20000</c:v>
              </c:pt>
              <c:pt idx="5798">
                <c:v>-20000</c:v>
              </c:pt>
              <c:pt idx="5799">
                <c:v>-20000</c:v>
              </c:pt>
              <c:pt idx="5800">
                <c:v>-20000</c:v>
              </c:pt>
              <c:pt idx="5801">
                <c:v>-20000</c:v>
              </c:pt>
              <c:pt idx="5802">
                <c:v>-20000</c:v>
              </c:pt>
              <c:pt idx="5803">
                <c:v>-20000</c:v>
              </c:pt>
              <c:pt idx="5804">
                <c:v>-20000</c:v>
              </c:pt>
              <c:pt idx="5805">
                <c:v>-20000</c:v>
              </c:pt>
              <c:pt idx="5806">
                <c:v>-20000</c:v>
              </c:pt>
              <c:pt idx="5807">
                <c:v>-20000</c:v>
              </c:pt>
              <c:pt idx="5808">
                <c:v>-20000</c:v>
              </c:pt>
              <c:pt idx="5809">
                <c:v>-20000</c:v>
              </c:pt>
              <c:pt idx="5810">
                <c:v>-20000</c:v>
              </c:pt>
              <c:pt idx="5811">
                <c:v>-20000</c:v>
              </c:pt>
              <c:pt idx="5812">
                <c:v>-20000</c:v>
              </c:pt>
              <c:pt idx="5813">
                <c:v>-20000</c:v>
              </c:pt>
              <c:pt idx="5814">
                <c:v>-20000</c:v>
              </c:pt>
              <c:pt idx="5815">
                <c:v>-20000</c:v>
              </c:pt>
              <c:pt idx="5816">
                <c:v>-20000</c:v>
              </c:pt>
              <c:pt idx="5817">
                <c:v>-20000</c:v>
              </c:pt>
              <c:pt idx="5818">
                <c:v>-20000</c:v>
              </c:pt>
              <c:pt idx="5819">
                <c:v>-20000</c:v>
              </c:pt>
              <c:pt idx="5820">
                <c:v>-20000</c:v>
              </c:pt>
              <c:pt idx="5821">
                <c:v>-20000</c:v>
              </c:pt>
              <c:pt idx="5822">
                <c:v>-20000</c:v>
              </c:pt>
              <c:pt idx="5823">
                <c:v>-20000</c:v>
              </c:pt>
              <c:pt idx="5824">
                <c:v>-20000</c:v>
              </c:pt>
              <c:pt idx="5825">
                <c:v>-20000</c:v>
              </c:pt>
              <c:pt idx="5826">
                <c:v>-20000</c:v>
              </c:pt>
              <c:pt idx="5827">
                <c:v>-20000</c:v>
              </c:pt>
              <c:pt idx="5828">
                <c:v>-20000</c:v>
              </c:pt>
              <c:pt idx="5829">
                <c:v>-20000</c:v>
              </c:pt>
              <c:pt idx="5830">
                <c:v>-20000</c:v>
              </c:pt>
              <c:pt idx="5831">
                <c:v>-20000</c:v>
              </c:pt>
              <c:pt idx="5832">
                <c:v>-20000</c:v>
              </c:pt>
              <c:pt idx="5833">
                <c:v>-20000</c:v>
              </c:pt>
              <c:pt idx="5834">
                <c:v>-20000</c:v>
              </c:pt>
              <c:pt idx="5835">
                <c:v>-20000</c:v>
              </c:pt>
              <c:pt idx="5836">
                <c:v>-20000</c:v>
              </c:pt>
              <c:pt idx="5837">
                <c:v>-20000</c:v>
              </c:pt>
              <c:pt idx="5838">
                <c:v>-20000</c:v>
              </c:pt>
              <c:pt idx="5839">
                <c:v>-20000</c:v>
              </c:pt>
              <c:pt idx="5840">
                <c:v>-20000</c:v>
              </c:pt>
              <c:pt idx="5841">
                <c:v>-20000</c:v>
              </c:pt>
              <c:pt idx="5842">
                <c:v>-20000</c:v>
              </c:pt>
              <c:pt idx="5843">
                <c:v>-20000</c:v>
              </c:pt>
              <c:pt idx="5844">
                <c:v>-20000</c:v>
              </c:pt>
              <c:pt idx="5845">
                <c:v>-20000</c:v>
              </c:pt>
              <c:pt idx="5846">
                <c:v>-20000</c:v>
              </c:pt>
              <c:pt idx="5847">
                <c:v>-20000</c:v>
              </c:pt>
              <c:pt idx="5848">
                <c:v>-20000</c:v>
              </c:pt>
              <c:pt idx="5849">
                <c:v>-20000</c:v>
              </c:pt>
              <c:pt idx="5850">
                <c:v>-20000</c:v>
              </c:pt>
              <c:pt idx="5851">
                <c:v>-20000</c:v>
              </c:pt>
              <c:pt idx="5852">
                <c:v>-20000</c:v>
              </c:pt>
              <c:pt idx="5853">
                <c:v>-20000</c:v>
              </c:pt>
              <c:pt idx="5854">
                <c:v>-20000</c:v>
              </c:pt>
              <c:pt idx="5855">
                <c:v>-20000</c:v>
              </c:pt>
              <c:pt idx="5856">
                <c:v>-20000</c:v>
              </c:pt>
              <c:pt idx="5857">
                <c:v>-20000</c:v>
              </c:pt>
              <c:pt idx="5858">
                <c:v>-20000</c:v>
              </c:pt>
              <c:pt idx="5859">
                <c:v>-20000</c:v>
              </c:pt>
              <c:pt idx="5860">
                <c:v>-20000</c:v>
              </c:pt>
              <c:pt idx="5861">
                <c:v>-20000</c:v>
              </c:pt>
              <c:pt idx="5862">
                <c:v>-20000</c:v>
              </c:pt>
              <c:pt idx="5863">
                <c:v>-20000</c:v>
              </c:pt>
              <c:pt idx="5864">
                <c:v>-20000</c:v>
              </c:pt>
              <c:pt idx="5865">
                <c:v>-20000</c:v>
              </c:pt>
              <c:pt idx="5866">
                <c:v>-20000</c:v>
              </c:pt>
              <c:pt idx="5867">
                <c:v>-20000</c:v>
              </c:pt>
              <c:pt idx="5868">
                <c:v>-20000</c:v>
              </c:pt>
              <c:pt idx="5869">
                <c:v>-20000</c:v>
              </c:pt>
              <c:pt idx="5870">
                <c:v>-20000</c:v>
              </c:pt>
              <c:pt idx="5871">
                <c:v>-20000</c:v>
              </c:pt>
              <c:pt idx="5872">
                <c:v>-20000</c:v>
              </c:pt>
              <c:pt idx="5873">
                <c:v>-20000</c:v>
              </c:pt>
              <c:pt idx="5874">
                <c:v>-20000</c:v>
              </c:pt>
              <c:pt idx="5875">
                <c:v>-20000</c:v>
              </c:pt>
              <c:pt idx="5876">
                <c:v>-20000</c:v>
              </c:pt>
              <c:pt idx="5877">
                <c:v>-20000</c:v>
              </c:pt>
              <c:pt idx="5878">
                <c:v>-20000</c:v>
              </c:pt>
              <c:pt idx="5879">
                <c:v>-20000</c:v>
              </c:pt>
              <c:pt idx="5880">
                <c:v>-20000</c:v>
              </c:pt>
              <c:pt idx="5881">
                <c:v>-20000</c:v>
              </c:pt>
              <c:pt idx="5882">
                <c:v>-20000</c:v>
              </c:pt>
              <c:pt idx="5883">
                <c:v>-20000</c:v>
              </c:pt>
              <c:pt idx="5884">
                <c:v>-20000</c:v>
              </c:pt>
              <c:pt idx="5885">
                <c:v>-20000</c:v>
              </c:pt>
              <c:pt idx="5886">
                <c:v>-20000</c:v>
              </c:pt>
              <c:pt idx="5887">
                <c:v>-20000</c:v>
              </c:pt>
              <c:pt idx="5888">
                <c:v>-20000</c:v>
              </c:pt>
              <c:pt idx="5889">
                <c:v>-20000</c:v>
              </c:pt>
              <c:pt idx="5890">
                <c:v>-20000</c:v>
              </c:pt>
              <c:pt idx="5891">
                <c:v>-20000</c:v>
              </c:pt>
              <c:pt idx="5892">
                <c:v>-20000</c:v>
              </c:pt>
              <c:pt idx="5893">
                <c:v>-20000</c:v>
              </c:pt>
              <c:pt idx="5894">
                <c:v>-20000</c:v>
              </c:pt>
              <c:pt idx="5895">
                <c:v>-20000</c:v>
              </c:pt>
              <c:pt idx="5896">
                <c:v>-20000</c:v>
              </c:pt>
              <c:pt idx="5897">
                <c:v>-20000</c:v>
              </c:pt>
              <c:pt idx="5898">
                <c:v>-20000</c:v>
              </c:pt>
              <c:pt idx="5899">
                <c:v>-20000</c:v>
              </c:pt>
              <c:pt idx="5900">
                <c:v>-20000</c:v>
              </c:pt>
              <c:pt idx="5901">
                <c:v>-20000</c:v>
              </c:pt>
              <c:pt idx="5902">
                <c:v>-20000</c:v>
              </c:pt>
              <c:pt idx="5903">
                <c:v>-20000</c:v>
              </c:pt>
              <c:pt idx="5904">
                <c:v>-20000</c:v>
              </c:pt>
              <c:pt idx="5905">
                <c:v>-20000</c:v>
              </c:pt>
              <c:pt idx="5906">
                <c:v>-20000</c:v>
              </c:pt>
              <c:pt idx="5907">
                <c:v>-20000</c:v>
              </c:pt>
              <c:pt idx="5908">
                <c:v>-20000</c:v>
              </c:pt>
              <c:pt idx="5909">
                <c:v>-20000</c:v>
              </c:pt>
              <c:pt idx="5910">
                <c:v>-20000</c:v>
              </c:pt>
              <c:pt idx="5911">
                <c:v>-20000</c:v>
              </c:pt>
              <c:pt idx="5912">
                <c:v>-20000</c:v>
              </c:pt>
              <c:pt idx="5913">
                <c:v>-20000</c:v>
              </c:pt>
              <c:pt idx="5914">
                <c:v>-20000</c:v>
              </c:pt>
              <c:pt idx="5915">
                <c:v>-20000</c:v>
              </c:pt>
              <c:pt idx="5916">
                <c:v>-20000</c:v>
              </c:pt>
              <c:pt idx="5917">
                <c:v>-20000</c:v>
              </c:pt>
              <c:pt idx="5918">
                <c:v>-20000</c:v>
              </c:pt>
              <c:pt idx="5919">
                <c:v>-20000</c:v>
              </c:pt>
              <c:pt idx="5920">
                <c:v>-20000</c:v>
              </c:pt>
              <c:pt idx="5921">
                <c:v>-20000</c:v>
              </c:pt>
              <c:pt idx="5922">
                <c:v>-20000</c:v>
              </c:pt>
              <c:pt idx="5923">
                <c:v>-20000</c:v>
              </c:pt>
              <c:pt idx="5924">
                <c:v>-20000</c:v>
              </c:pt>
              <c:pt idx="5925">
                <c:v>-20000</c:v>
              </c:pt>
              <c:pt idx="5926">
                <c:v>-20000</c:v>
              </c:pt>
              <c:pt idx="5927">
                <c:v>-20000</c:v>
              </c:pt>
              <c:pt idx="5928">
                <c:v>-20000</c:v>
              </c:pt>
              <c:pt idx="5929">
                <c:v>-20000</c:v>
              </c:pt>
              <c:pt idx="5930">
                <c:v>-20000</c:v>
              </c:pt>
              <c:pt idx="5931">
                <c:v>-20000</c:v>
              </c:pt>
              <c:pt idx="5932">
                <c:v>-20000</c:v>
              </c:pt>
              <c:pt idx="5933">
                <c:v>-20000</c:v>
              </c:pt>
              <c:pt idx="5934">
                <c:v>-20000</c:v>
              </c:pt>
              <c:pt idx="5935">
                <c:v>-20000</c:v>
              </c:pt>
              <c:pt idx="5936">
                <c:v>-20000</c:v>
              </c:pt>
              <c:pt idx="5937">
                <c:v>-20000</c:v>
              </c:pt>
              <c:pt idx="5938">
                <c:v>-20000</c:v>
              </c:pt>
              <c:pt idx="5939">
                <c:v>-20000</c:v>
              </c:pt>
              <c:pt idx="5940">
                <c:v>-20000</c:v>
              </c:pt>
              <c:pt idx="5941">
                <c:v>-20000</c:v>
              </c:pt>
              <c:pt idx="5942">
                <c:v>-20000</c:v>
              </c:pt>
              <c:pt idx="5943">
                <c:v>-20000</c:v>
              </c:pt>
              <c:pt idx="5944">
                <c:v>-20000</c:v>
              </c:pt>
              <c:pt idx="5945">
                <c:v>-20000</c:v>
              </c:pt>
              <c:pt idx="5946">
                <c:v>-20000</c:v>
              </c:pt>
              <c:pt idx="5947">
                <c:v>-20000</c:v>
              </c:pt>
              <c:pt idx="5948">
                <c:v>-20000</c:v>
              </c:pt>
              <c:pt idx="5949">
                <c:v>-20000</c:v>
              </c:pt>
              <c:pt idx="5950">
                <c:v>-20000</c:v>
              </c:pt>
              <c:pt idx="5951">
                <c:v>-20000</c:v>
              </c:pt>
              <c:pt idx="5952">
                <c:v>-20000</c:v>
              </c:pt>
              <c:pt idx="5953">
                <c:v>-20000</c:v>
              </c:pt>
              <c:pt idx="5954">
                <c:v>-20000</c:v>
              </c:pt>
              <c:pt idx="5955">
                <c:v>-20000</c:v>
              </c:pt>
              <c:pt idx="5956">
                <c:v>-20000</c:v>
              </c:pt>
              <c:pt idx="5957">
                <c:v>-20000</c:v>
              </c:pt>
              <c:pt idx="5958">
                <c:v>-20000</c:v>
              </c:pt>
              <c:pt idx="5959">
                <c:v>-20000</c:v>
              </c:pt>
              <c:pt idx="5960">
                <c:v>-20000</c:v>
              </c:pt>
              <c:pt idx="5961">
                <c:v>-20000</c:v>
              </c:pt>
              <c:pt idx="5962">
                <c:v>-20000</c:v>
              </c:pt>
              <c:pt idx="5963">
                <c:v>-20000</c:v>
              </c:pt>
              <c:pt idx="5964">
                <c:v>-20000</c:v>
              </c:pt>
              <c:pt idx="5965">
                <c:v>-20000</c:v>
              </c:pt>
              <c:pt idx="5966">
                <c:v>-20000</c:v>
              </c:pt>
              <c:pt idx="5967">
                <c:v>-20000</c:v>
              </c:pt>
              <c:pt idx="5968">
                <c:v>-20000</c:v>
              </c:pt>
              <c:pt idx="5969">
                <c:v>-20000</c:v>
              </c:pt>
              <c:pt idx="5970">
                <c:v>-20000</c:v>
              </c:pt>
              <c:pt idx="5971">
                <c:v>-20000</c:v>
              </c:pt>
              <c:pt idx="5972">
                <c:v>-20000</c:v>
              </c:pt>
              <c:pt idx="5973">
                <c:v>-20000</c:v>
              </c:pt>
              <c:pt idx="5974">
                <c:v>-20000</c:v>
              </c:pt>
              <c:pt idx="5975">
                <c:v>-20000</c:v>
              </c:pt>
              <c:pt idx="5976">
                <c:v>-20000</c:v>
              </c:pt>
              <c:pt idx="5977">
                <c:v>-20000</c:v>
              </c:pt>
              <c:pt idx="5978">
                <c:v>-20000</c:v>
              </c:pt>
              <c:pt idx="5979">
                <c:v>-20000</c:v>
              </c:pt>
              <c:pt idx="5980">
                <c:v>-20000</c:v>
              </c:pt>
              <c:pt idx="5981">
                <c:v>-20000</c:v>
              </c:pt>
              <c:pt idx="5982">
                <c:v>-20000</c:v>
              </c:pt>
              <c:pt idx="5983">
                <c:v>-20000</c:v>
              </c:pt>
              <c:pt idx="5984">
                <c:v>-20000</c:v>
              </c:pt>
              <c:pt idx="5985">
                <c:v>-20000</c:v>
              </c:pt>
              <c:pt idx="5986">
                <c:v>-20000</c:v>
              </c:pt>
              <c:pt idx="5987">
                <c:v>-20000</c:v>
              </c:pt>
              <c:pt idx="5988">
                <c:v>-20000</c:v>
              </c:pt>
              <c:pt idx="5989">
                <c:v>-20000</c:v>
              </c:pt>
              <c:pt idx="5990">
                <c:v>-20000</c:v>
              </c:pt>
              <c:pt idx="5991">
                <c:v>-20000</c:v>
              </c:pt>
              <c:pt idx="5992">
                <c:v>-20000</c:v>
              </c:pt>
              <c:pt idx="5993">
                <c:v>-20000</c:v>
              </c:pt>
              <c:pt idx="5994">
                <c:v>-20000</c:v>
              </c:pt>
              <c:pt idx="5995">
                <c:v>-20000</c:v>
              </c:pt>
              <c:pt idx="5996">
                <c:v>-20000</c:v>
              </c:pt>
              <c:pt idx="5997">
                <c:v>-20000</c:v>
              </c:pt>
              <c:pt idx="5998">
                <c:v>-20000</c:v>
              </c:pt>
              <c:pt idx="5999">
                <c:v>-20000</c:v>
              </c:pt>
              <c:pt idx="6000">
                <c:v>-20000</c:v>
              </c:pt>
              <c:pt idx="6001">
                <c:v>-20000</c:v>
              </c:pt>
              <c:pt idx="6002">
                <c:v>-20000</c:v>
              </c:pt>
              <c:pt idx="6003">
                <c:v>-20000</c:v>
              </c:pt>
              <c:pt idx="6004">
                <c:v>-20000</c:v>
              </c:pt>
              <c:pt idx="6005">
                <c:v>-20000</c:v>
              </c:pt>
              <c:pt idx="6006">
                <c:v>-20000</c:v>
              </c:pt>
              <c:pt idx="6007">
                <c:v>-20000</c:v>
              </c:pt>
              <c:pt idx="6008">
                <c:v>-20000</c:v>
              </c:pt>
              <c:pt idx="6009">
                <c:v>-20000</c:v>
              </c:pt>
              <c:pt idx="6010">
                <c:v>-20000</c:v>
              </c:pt>
              <c:pt idx="6011">
                <c:v>-20000</c:v>
              </c:pt>
              <c:pt idx="6012">
                <c:v>-20000</c:v>
              </c:pt>
              <c:pt idx="6013">
                <c:v>-20000</c:v>
              </c:pt>
              <c:pt idx="6014">
                <c:v>-20000</c:v>
              </c:pt>
              <c:pt idx="6015">
                <c:v>-20000</c:v>
              </c:pt>
              <c:pt idx="6016">
                <c:v>-20000</c:v>
              </c:pt>
              <c:pt idx="6017">
                <c:v>-20000</c:v>
              </c:pt>
              <c:pt idx="6018">
                <c:v>-20000</c:v>
              </c:pt>
              <c:pt idx="6019">
                <c:v>-20000</c:v>
              </c:pt>
              <c:pt idx="6020">
                <c:v>-20000</c:v>
              </c:pt>
              <c:pt idx="6021">
                <c:v>-20000</c:v>
              </c:pt>
              <c:pt idx="6022">
                <c:v>-20000</c:v>
              </c:pt>
              <c:pt idx="6023">
                <c:v>-20000</c:v>
              </c:pt>
              <c:pt idx="6024">
                <c:v>-20000</c:v>
              </c:pt>
              <c:pt idx="6025">
                <c:v>-20000</c:v>
              </c:pt>
              <c:pt idx="6026">
                <c:v>-20000</c:v>
              </c:pt>
              <c:pt idx="6027">
                <c:v>-20000</c:v>
              </c:pt>
              <c:pt idx="6028">
                <c:v>-20000</c:v>
              </c:pt>
              <c:pt idx="6029">
                <c:v>-20000</c:v>
              </c:pt>
              <c:pt idx="6030">
                <c:v>-20000</c:v>
              </c:pt>
              <c:pt idx="6031">
                <c:v>-20000</c:v>
              </c:pt>
              <c:pt idx="6032">
                <c:v>-20000</c:v>
              </c:pt>
              <c:pt idx="6033">
                <c:v>-20000</c:v>
              </c:pt>
              <c:pt idx="6034">
                <c:v>-20000</c:v>
              </c:pt>
              <c:pt idx="6035">
                <c:v>-20000</c:v>
              </c:pt>
              <c:pt idx="6036">
                <c:v>-20000</c:v>
              </c:pt>
              <c:pt idx="6037">
                <c:v>-20000</c:v>
              </c:pt>
              <c:pt idx="6038">
                <c:v>-20000</c:v>
              </c:pt>
              <c:pt idx="6039">
                <c:v>-20000</c:v>
              </c:pt>
              <c:pt idx="6040">
                <c:v>-20000</c:v>
              </c:pt>
              <c:pt idx="6041">
                <c:v>-20000</c:v>
              </c:pt>
              <c:pt idx="6042">
                <c:v>-20000</c:v>
              </c:pt>
              <c:pt idx="6043">
                <c:v>-20000</c:v>
              </c:pt>
              <c:pt idx="6044">
                <c:v>-20000</c:v>
              </c:pt>
              <c:pt idx="6045">
                <c:v>-20000</c:v>
              </c:pt>
              <c:pt idx="6046">
                <c:v>-20000</c:v>
              </c:pt>
              <c:pt idx="6047">
                <c:v>-20000</c:v>
              </c:pt>
              <c:pt idx="6048">
                <c:v>-20000</c:v>
              </c:pt>
              <c:pt idx="6049">
                <c:v>-20000</c:v>
              </c:pt>
              <c:pt idx="6050">
                <c:v>-20000</c:v>
              </c:pt>
              <c:pt idx="6051">
                <c:v>-20000</c:v>
              </c:pt>
              <c:pt idx="6052">
                <c:v>-20000</c:v>
              </c:pt>
              <c:pt idx="6053">
                <c:v>-20000</c:v>
              </c:pt>
              <c:pt idx="6054">
                <c:v>-20000</c:v>
              </c:pt>
              <c:pt idx="6055">
                <c:v>-20000</c:v>
              </c:pt>
              <c:pt idx="6056">
                <c:v>-20000</c:v>
              </c:pt>
              <c:pt idx="6057">
                <c:v>-20000</c:v>
              </c:pt>
              <c:pt idx="6058">
                <c:v>-20000</c:v>
              </c:pt>
              <c:pt idx="6059">
                <c:v>-20000</c:v>
              </c:pt>
              <c:pt idx="6060">
                <c:v>-20000</c:v>
              </c:pt>
              <c:pt idx="6061">
                <c:v>-20000</c:v>
              </c:pt>
              <c:pt idx="6062">
                <c:v>-20000</c:v>
              </c:pt>
              <c:pt idx="6063">
                <c:v>-20000</c:v>
              </c:pt>
              <c:pt idx="6064">
                <c:v>-20000</c:v>
              </c:pt>
              <c:pt idx="6065">
                <c:v>-20000</c:v>
              </c:pt>
              <c:pt idx="6066">
                <c:v>-20000</c:v>
              </c:pt>
              <c:pt idx="6067">
                <c:v>-20000</c:v>
              </c:pt>
              <c:pt idx="6068">
                <c:v>-20000</c:v>
              </c:pt>
              <c:pt idx="6069">
                <c:v>-20000</c:v>
              </c:pt>
              <c:pt idx="6070">
                <c:v>-20000</c:v>
              </c:pt>
              <c:pt idx="6071">
                <c:v>-20000</c:v>
              </c:pt>
              <c:pt idx="6072">
                <c:v>-20000</c:v>
              </c:pt>
              <c:pt idx="6073">
                <c:v>-20000</c:v>
              </c:pt>
              <c:pt idx="6074">
                <c:v>-20000</c:v>
              </c:pt>
              <c:pt idx="6075">
                <c:v>-20000</c:v>
              </c:pt>
              <c:pt idx="6076">
                <c:v>-20000</c:v>
              </c:pt>
              <c:pt idx="6077">
                <c:v>-20000</c:v>
              </c:pt>
              <c:pt idx="6078">
                <c:v>-20000</c:v>
              </c:pt>
              <c:pt idx="6079">
                <c:v>-20000</c:v>
              </c:pt>
              <c:pt idx="6080">
                <c:v>-20000</c:v>
              </c:pt>
              <c:pt idx="6081">
                <c:v>-20000</c:v>
              </c:pt>
              <c:pt idx="6082">
                <c:v>-20000</c:v>
              </c:pt>
              <c:pt idx="6083">
                <c:v>-20000</c:v>
              </c:pt>
              <c:pt idx="6084">
                <c:v>-20000</c:v>
              </c:pt>
              <c:pt idx="6085">
                <c:v>-20000</c:v>
              </c:pt>
              <c:pt idx="6086">
                <c:v>-20000</c:v>
              </c:pt>
              <c:pt idx="6087">
                <c:v>-20000</c:v>
              </c:pt>
              <c:pt idx="6088">
                <c:v>-20000</c:v>
              </c:pt>
              <c:pt idx="6089">
                <c:v>-20000</c:v>
              </c:pt>
              <c:pt idx="6090">
                <c:v>-20000</c:v>
              </c:pt>
              <c:pt idx="6091">
                <c:v>-20000</c:v>
              </c:pt>
              <c:pt idx="6092">
                <c:v>-20000</c:v>
              </c:pt>
              <c:pt idx="6093">
                <c:v>-20000</c:v>
              </c:pt>
              <c:pt idx="6094">
                <c:v>-20000</c:v>
              </c:pt>
              <c:pt idx="6095">
                <c:v>-20000</c:v>
              </c:pt>
              <c:pt idx="6096">
                <c:v>-20000</c:v>
              </c:pt>
              <c:pt idx="6097">
                <c:v>-20000</c:v>
              </c:pt>
              <c:pt idx="6098">
                <c:v>-20000</c:v>
              </c:pt>
              <c:pt idx="6099">
                <c:v>-20000</c:v>
              </c:pt>
              <c:pt idx="6100">
                <c:v>-20000</c:v>
              </c:pt>
              <c:pt idx="6101">
                <c:v>-20000</c:v>
              </c:pt>
              <c:pt idx="6102">
                <c:v>-20000</c:v>
              </c:pt>
              <c:pt idx="6103">
                <c:v>-20000</c:v>
              </c:pt>
              <c:pt idx="6104">
                <c:v>-20000</c:v>
              </c:pt>
              <c:pt idx="6105">
                <c:v>-20000</c:v>
              </c:pt>
              <c:pt idx="6106">
                <c:v>-20000</c:v>
              </c:pt>
              <c:pt idx="6107">
                <c:v>-20000</c:v>
              </c:pt>
              <c:pt idx="6108">
                <c:v>-20000</c:v>
              </c:pt>
              <c:pt idx="6109">
                <c:v>-20000</c:v>
              </c:pt>
              <c:pt idx="6110">
                <c:v>-20000</c:v>
              </c:pt>
              <c:pt idx="6111">
                <c:v>-20000</c:v>
              </c:pt>
              <c:pt idx="6112">
                <c:v>-20000</c:v>
              </c:pt>
              <c:pt idx="6113">
                <c:v>-20000</c:v>
              </c:pt>
              <c:pt idx="6114">
                <c:v>-20000</c:v>
              </c:pt>
              <c:pt idx="6115">
                <c:v>-20000</c:v>
              </c:pt>
              <c:pt idx="6116">
                <c:v>-20000</c:v>
              </c:pt>
              <c:pt idx="6117">
                <c:v>-20000</c:v>
              </c:pt>
              <c:pt idx="6118">
                <c:v>-20000</c:v>
              </c:pt>
              <c:pt idx="6119">
                <c:v>-20000</c:v>
              </c:pt>
              <c:pt idx="6120">
                <c:v>-20000</c:v>
              </c:pt>
              <c:pt idx="6121">
                <c:v>-20000</c:v>
              </c:pt>
              <c:pt idx="6122">
                <c:v>-20000</c:v>
              </c:pt>
              <c:pt idx="6123">
                <c:v>-20000</c:v>
              </c:pt>
              <c:pt idx="6124">
                <c:v>-20000</c:v>
              </c:pt>
              <c:pt idx="6125">
                <c:v>-20000</c:v>
              </c:pt>
              <c:pt idx="6126">
                <c:v>-20000</c:v>
              </c:pt>
              <c:pt idx="6127">
                <c:v>-20000</c:v>
              </c:pt>
              <c:pt idx="6128">
                <c:v>-20000</c:v>
              </c:pt>
              <c:pt idx="6129">
                <c:v>-20000</c:v>
              </c:pt>
              <c:pt idx="6130">
                <c:v>-20000</c:v>
              </c:pt>
              <c:pt idx="6131">
                <c:v>-20000</c:v>
              </c:pt>
              <c:pt idx="6132">
                <c:v>-20000</c:v>
              </c:pt>
              <c:pt idx="6133">
                <c:v>-20000</c:v>
              </c:pt>
              <c:pt idx="6134">
                <c:v>-20000</c:v>
              </c:pt>
              <c:pt idx="6135">
                <c:v>-20000</c:v>
              </c:pt>
              <c:pt idx="6136">
                <c:v>-20000</c:v>
              </c:pt>
              <c:pt idx="6137">
                <c:v>-20000</c:v>
              </c:pt>
              <c:pt idx="6138">
                <c:v>-20000</c:v>
              </c:pt>
              <c:pt idx="6139">
                <c:v>-20000</c:v>
              </c:pt>
              <c:pt idx="6140">
                <c:v>-20000</c:v>
              </c:pt>
              <c:pt idx="6141">
                <c:v>-20000</c:v>
              </c:pt>
              <c:pt idx="6142">
                <c:v>-20000</c:v>
              </c:pt>
              <c:pt idx="6143">
                <c:v>-20000</c:v>
              </c:pt>
              <c:pt idx="6144">
                <c:v>-20000</c:v>
              </c:pt>
              <c:pt idx="6145">
                <c:v>-20000</c:v>
              </c:pt>
              <c:pt idx="6146">
                <c:v>-20000</c:v>
              </c:pt>
              <c:pt idx="6147">
                <c:v>-20000</c:v>
              </c:pt>
              <c:pt idx="6148">
                <c:v>-20000</c:v>
              </c:pt>
              <c:pt idx="6149">
                <c:v>-20000</c:v>
              </c:pt>
              <c:pt idx="6150">
                <c:v>-20000</c:v>
              </c:pt>
              <c:pt idx="6151">
                <c:v>-20000</c:v>
              </c:pt>
              <c:pt idx="6152">
                <c:v>-20000</c:v>
              </c:pt>
              <c:pt idx="6153">
                <c:v>-20000</c:v>
              </c:pt>
              <c:pt idx="6154">
                <c:v>-20000</c:v>
              </c:pt>
              <c:pt idx="6155">
                <c:v>-20000</c:v>
              </c:pt>
              <c:pt idx="6156">
                <c:v>-20000</c:v>
              </c:pt>
              <c:pt idx="6157">
                <c:v>-20000</c:v>
              </c:pt>
              <c:pt idx="6158">
                <c:v>-20000</c:v>
              </c:pt>
              <c:pt idx="6159">
                <c:v>-20000</c:v>
              </c:pt>
              <c:pt idx="6160">
                <c:v>-20000</c:v>
              </c:pt>
              <c:pt idx="6161">
                <c:v>-20000</c:v>
              </c:pt>
              <c:pt idx="6162">
                <c:v>-20000</c:v>
              </c:pt>
              <c:pt idx="6163">
                <c:v>-20000</c:v>
              </c:pt>
              <c:pt idx="6164">
                <c:v>-20000</c:v>
              </c:pt>
              <c:pt idx="6165">
                <c:v>-20000</c:v>
              </c:pt>
              <c:pt idx="6166">
                <c:v>-20000</c:v>
              </c:pt>
              <c:pt idx="6167">
                <c:v>-20000</c:v>
              </c:pt>
              <c:pt idx="6168">
                <c:v>-20000</c:v>
              </c:pt>
              <c:pt idx="6169">
                <c:v>-20000</c:v>
              </c:pt>
              <c:pt idx="6170">
                <c:v>-20000</c:v>
              </c:pt>
              <c:pt idx="6171">
                <c:v>-20000</c:v>
              </c:pt>
              <c:pt idx="6172">
                <c:v>-20000</c:v>
              </c:pt>
              <c:pt idx="6173">
                <c:v>-20000</c:v>
              </c:pt>
              <c:pt idx="6174">
                <c:v>-20000</c:v>
              </c:pt>
              <c:pt idx="6175">
                <c:v>-20000</c:v>
              </c:pt>
              <c:pt idx="6176">
                <c:v>-20000</c:v>
              </c:pt>
              <c:pt idx="6177">
                <c:v>-20000</c:v>
              </c:pt>
              <c:pt idx="6178">
                <c:v>-20000</c:v>
              </c:pt>
              <c:pt idx="6179">
                <c:v>-20000</c:v>
              </c:pt>
              <c:pt idx="6180">
                <c:v>-20000</c:v>
              </c:pt>
              <c:pt idx="6181">
                <c:v>-20000</c:v>
              </c:pt>
              <c:pt idx="6182">
                <c:v>-20000</c:v>
              </c:pt>
              <c:pt idx="6183">
                <c:v>-20000</c:v>
              </c:pt>
              <c:pt idx="6184">
                <c:v>-20000</c:v>
              </c:pt>
              <c:pt idx="6185">
                <c:v>-20000</c:v>
              </c:pt>
              <c:pt idx="6186">
                <c:v>-20000</c:v>
              </c:pt>
              <c:pt idx="6187">
                <c:v>-20000</c:v>
              </c:pt>
              <c:pt idx="6188">
                <c:v>-20000</c:v>
              </c:pt>
              <c:pt idx="6189">
                <c:v>-20000</c:v>
              </c:pt>
              <c:pt idx="6190">
                <c:v>-20000</c:v>
              </c:pt>
              <c:pt idx="6191">
                <c:v>-20000</c:v>
              </c:pt>
              <c:pt idx="6192">
                <c:v>-20000</c:v>
              </c:pt>
              <c:pt idx="6193">
                <c:v>-20000</c:v>
              </c:pt>
              <c:pt idx="6194">
                <c:v>-20000</c:v>
              </c:pt>
              <c:pt idx="6195">
                <c:v>-20000</c:v>
              </c:pt>
              <c:pt idx="6196">
                <c:v>-20000</c:v>
              </c:pt>
              <c:pt idx="6197">
                <c:v>-20000</c:v>
              </c:pt>
              <c:pt idx="6198">
                <c:v>-20000</c:v>
              </c:pt>
              <c:pt idx="6199">
                <c:v>-20000</c:v>
              </c:pt>
              <c:pt idx="6200">
                <c:v>-20000</c:v>
              </c:pt>
              <c:pt idx="6201">
                <c:v>-20000</c:v>
              </c:pt>
              <c:pt idx="6202">
                <c:v>-20000</c:v>
              </c:pt>
              <c:pt idx="6203">
                <c:v>-20000</c:v>
              </c:pt>
              <c:pt idx="6204">
                <c:v>-20000</c:v>
              </c:pt>
              <c:pt idx="6205">
                <c:v>-20000</c:v>
              </c:pt>
              <c:pt idx="6206">
                <c:v>-20000</c:v>
              </c:pt>
              <c:pt idx="6207">
                <c:v>-20000</c:v>
              </c:pt>
              <c:pt idx="6208">
                <c:v>-20000</c:v>
              </c:pt>
              <c:pt idx="6209">
                <c:v>-20000</c:v>
              </c:pt>
              <c:pt idx="6210">
                <c:v>-20000</c:v>
              </c:pt>
              <c:pt idx="6211">
                <c:v>-20000</c:v>
              </c:pt>
              <c:pt idx="6212">
                <c:v>-20000</c:v>
              </c:pt>
              <c:pt idx="6213">
                <c:v>-20000</c:v>
              </c:pt>
              <c:pt idx="6214">
                <c:v>-20000</c:v>
              </c:pt>
              <c:pt idx="6215">
                <c:v>-20000</c:v>
              </c:pt>
              <c:pt idx="6216">
                <c:v>-20000</c:v>
              </c:pt>
              <c:pt idx="6217">
                <c:v>-20000</c:v>
              </c:pt>
              <c:pt idx="6218">
                <c:v>-20000</c:v>
              </c:pt>
              <c:pt idx="6219">
                <c:v>-20000</c:v>
              </c:pt>
              <c:pt idx="6220">
                <c:v>-20000</c:v>
              </c:pt>
              <c:pt idx="6221">
                <c:v>-20000</c:v>
              </c:pt>
              <c:pt idx="6222">
                <c:v>-20000</c:v>
              </c:pt>
              <c:pt idx="6223">
                <c:v>-20000</c:v>
              </c:pt>
              <c:pt idx="6224">
                <c:v>-20000</c:v>
              </c:pt>
              <c:pt idx="6225">
                <c:v>-20000</c:v>
              </c:pt>
              <c:pt idx="6226">
                <c:v>-20000</c:v>
              </c:pt>
              <c:pt idx="6227">
                <c:v>-20000</c:v>
              </c:pt>
              <c:pt idx="6228">
                <c:v>-20000</c:v>
              </c:pt>
              <c:pt idx="6229">
                <c:v>-20000</c:v>
              </c:pt>
              <c:pt idx="6230">
                <c:v>-20000</c:v>
              </c:pt>
              <c:pt idx="6231">
                <c:v>-20000</c:v>
              </c:pt>
              <c:pt idx="6232">
                <c:v>-20000</c:v>
              </c:pt>
              <c:pt idx="6233">
                <c:v>-20000</c:v>
              </c:pt>
              <c:pt idx="6234">
                <c:v>-20000</c:v>
              </c:pt>
              <c:pt idx="6235">
                <c:v>-20000</c:v>
              </c:pt>
              <c:pt idx="6236">
                <c:v>-20000</c:v>
              </c:pt>
              <c:pt idx="6237">
                <c:v>-20000</c:v>
              </c:pt>
              <c:pt idx="6238">
                <c:v>-20000</c:v>
              </c:pt>
              <c:pt idx="6239">
                <c:v>-20000</c:v>
              </c:pt>
              <c:pt idx="6240">
                <c:v>-20000</c:v>
              </c:pt>
              <c:pt idx="6241">
                <c:v>-20000</c:v>
              </c:pt>
              <c:pt idx="6242">
                <c:v>-20000</c:v>
              </c:pt>
              <c:pt idx="6243">
                <c:v>-20000</c:v>
              </c:pt>
              <c:pt idx="6244">
                <c:v>-20000</c:v>
              </c:pt>
              <c:pt idx="6245">
                <c:v>-20000</c:v>
              </c:pt>
              <c:pt idx="6246">
                <c:v>-20000</c:v>
              </c:pt>
              <c:pt idx="6247">
                <c:v>-20000</c:v>
              </c:pt>
              <c:pt idx="6248">
                <c:v>-20000</c:v>
              </c:pt>
              <c:pt idx="6249">
                <c:v>-20000</c:v>
              </c:pt>
              <c:pt idx="6250">
                <c:v>-20000</c:v>
              </c:pt>
              <c:pt idx="6251">
                <c:v>-20000</c:v>
              </c:pt>
              <c:pt idx="6252">
                <c:v>-20000</c:v>
              </c:pt>
              <c:pt idx="6253">
                <c:v>-20000</c:v>
              </c:pt>
              <c:pt idx="6254">
                <c:v>-20000</c:v>
              </c:pt>
              <c:pt idx="6255">
                <c:v>-20000</c:v>
              </c:pt>
              <c:pt idx="6256">
                <c:v>-20000</c:v>
              </c:pt>
              <c:pt idx="6257">
                <c:v>-20000</c:v>
              </c:pt>
              <c:pt idx="6258">
                <c:v>-20000</c:v>
              </c:pt>
              <c:pt idx="6259">
                <c:v>-20000</c:v>
              </c:pt>
              <c:pt idx="6260">
                <c:v>-20000</c:v>
              </c:pt>
              <c:pt idx="6261">
                <c:v>-20000</c:v>
              </c:pt>
              <c:pt idx="6262">
                <c:v>-20000</c:v>
              </c:pt>
              <c:pt idx="6263">
                <c:v>-20000</c:v>
              </c:pt>
              <c:pt idx="6264">
                <c:v>-20000</c:v>
              </c:pt>
              <c:pt idx="6265">
                <c:v>-20000</c:v>
              </c:pt>
              <c:pt idx="6266">
                <c:v>-20000</c:v>
              </c:pt>
              <c:pt idx="6267">
                <c:v>-20000</c:v>
              </c:pt>
              <c:pt idx="6268">
                <c:v>-20000</c:v>
              </c:pt>
              <c:pt idx="6269">
                <c:v>-20000</c:v>
              </c:pt>
              <c:pt idx="6270">
                <c:v>-20000</c:v>
              </c:pt>
              <c:pt idx="6271">
                <c:v>-20000</c:v>
              </c:pt>
              <c:pt idx="6272">
                <c:v>-20000</c:v>
              </c:pt>
              <c:pt idx="6273">
                <c:v>-20000</c:v>
              </c:pt>
              <c:pt idx="6274">
                <c:v>-20000</c:v>
              </c:pt>
              <c:pt idx="6275">
                <c:v>-20000</c:v>
              </c:pt>
              <c:pt idx="6276">
                <c:v>-20000</c:v>
              </c:pt>
              <c:pt idx="6277">
                <c:v>-20000</c:v>
              </c:pt>
              <c:pt idx="6278">
                <c:v>-20000</c:v>
              </c:pt>
              <c:pt idx="6279">
                <c:v>-20000</c:v>
              </c:pt>
              <c:pt idx="6280">
                <c:v>-20000</c:v>
              </c:pt>
              <c:pt idx="6281">
                <c:v>-20000</c:v>
              </c:pt>
              <c:pt idx="6282">
                <c:v>-20000</c:v>
              </c:pt>
              <c:pt idx="6283">
                <c:v>-20000</c:v>
              </c:pt>
              <c:pt idx="6284">
                <c:v>-20000</c:v>
              </c:pt>
              <c:pt idx="6285">
                <c:v>-20000</c:v>
              </c:pt>
              <c:pt idx="6286">
                <c:v>-20000</c:v>
              </c:pt>
              <c:pt idx="6287">
                <c:v>-20000</c:v>
              </c:pt>
              <c:pt idx="6288">
                <c:v>-20000</c:v>
              </c:pt>
              <c:pt idx="6289">
                <c:v>-20000</c:v>
              </c:pt>
              <c:pt idx="6290">
                <c:v>-20000</c:v>
              </c:pt>
              <c:pt idx="6291">
                <c:v>-20000</c:v>
              </c:pt>
              <c:pt idx="6292">
                <c:v>-20000</c:v>
              </c:pt>
              <c:pt idx="6293">
                <c:v>-20000</c:v>
              </c:pt>
              <c:pt idx="6294">
                <c:v>-20000</c:v>
              </c:pt>
              <c:pt idx="6295">
                <c:v>-20000</c:v>
              </c:pt>
              <c:pt idx="6296">
                <c:v>-20000</c:v>
              </c:pt>
              <c:pt idx="6297">
                <c:v>-20000</c:v>
              </c:pt>
              <c:pt idx="6298">
                <c:v>-20000</c:v>
              </c:pt>
              <c:pt idx="6299">
                <c:v>-20000</c:v>
              </c:pt>
              <c:pt idx="6300">
                <c:v>-20000</c:v>
              </c:pt>
              <c:pt idx="6301">
                <c:v>-20000</c:v>
              </c:pt>
              <c:pt idx="6302">
                <c:v>-20000</c:v>
              </c:pt>
              <c:pt idx="6303">
                <c:v>-20000</c:v>
              </c:pt>
              <c:pt idx="6304">
                <c:v>-20000</c:v>
              </c:pt>
              <c:pt idx="6305">
                <c:v>-20000</c:v>
              </c:pt>
              <c:pt idx="6306">
                <c:v>-20000</c:v>
              </c:pt>
              <c:pt idx="6307">
                <c:v>-20000</c:v>
              </c:pt>
              <c:pt idx="6308">
                <c:v>-20000</c:v>
              </c:pt>
              <c:pt idx="6309">
                <c:v>-20000</c:v>
              </c:pt>
              <c:pt idx="6310">
                <c:v>-20000</c:v>
              </c:pt>
              <c:pt idx="6311">
                <c:v>-20000</c:v>
              </c:pt>
              <c:pt idx="6312">
                <c:v>-20000</c:v>
              </c:pt>
              <c:pt idx="6313">
                <c:v>-20000</c:v>
              </c:pt>
              <c:pt idx="6314">
                <c:v>-20000</c:v>
              </c:pt>
              <c:pt idx="6315">
                <c:v>-20000</c:v>
              </c:pt>
              <c:pt idx="6316">
                <c:v>-20000</c:v>
              </c:pt>
              <c:pt idx="6317">
                <c:v>-20000</c:v>
              </c:pt>
              <c:pt idx="6318">
                <c:v>-20000</c:v>
              </c:pt>
              <c:pt idx="6319">
                <c:v>-20000</c:v>
              </c:pt>
              <c:pt idx="6320">
                <c:v>-20000</c:v>
              </c:pt>
              <c:pt idx="6321">
                <c:v>-20000</c:v>
              </c:pt>
              <c:pt idx="6322">
                <c:v>-20000</c:v>
              </c:pt>
              <c:pt idx="6323">
                <c:v>-20000</c:v>
              </c:pt>
              <c:pt idx="6324">
                <c:v>-20000</c:v>
              </c:pt>
              <c:pt idx="6325">
                <c:v>-20000</c:v>
              </c:pt>
              <c:pt idx="6326">
                <c:v>-20000</c:v>
              </c:pt>
              <c:pt idx="6327">
                <c:v>-20000</c:v>
              </c:pt>
              <c:pt idx="6328">
                <c:v>-20000</c:v>
              </c:pt>
              <c:pt idx="6329">
                <c:v>-20000</c:v>
              </c:pt>
              <c:pt idx="6330">
                <c:v>-20000</c:v>
              </c:pt>
              <c:pt idx="6331">
                <c:v>-20000</c:v>
              </c:pt>
              <c:pt idx="6332">
                <c:v>-20000</c:v>
              </c:pt>
              <c:pt idx="6333">
                <c:v>-20000</c:v>
              </c:pt>
              <c:pt idx="6334">
                <c:v>-20000</c:v>
              </c:pt>
              <c:pt idx="6335">
                <c:v>-20000</c:v>
              </c:pt>
              <c:pt idx="6336">
                <c:v>-20000</c:v>
              </c:pt>
              <c:pt idx="6337">
                <c:v>-20000</c:v>
              </c:pt>
              <c:pt idx="6338">
                <c:v>-20000</c:v>
              </c:pt>
              <c:pt idx="6339">
                <c:v>-20000</c:v>
              </c:pt>
              <c:pt idx="6340">
                <c:v>-20000</c:v>
              </c:pt>
              <c:pt idx="6341">
                <c:v>-20000</c:v>
              </c:pt>
              <c:pt idx="6342">
                <c:v>-20000</c:v>
              </c:pt>
              <c:pt idx="6343">
                <c:v>-20000</c:v>
              </c:pt>
              <c:pt idx="6344">
                <c:v>-20000</c:v>
              </c:pt>
              <c:pt idx="6345">
                <c:v>-20000</c:v>
              </c:pt>
              <c:pt idx="6346">
                <c:v>-20000</c:v>
              </c:pt>
              <c:pt idx="6347">
                <c:v>-20000</c:v>
              </c:pt>
              <c:pt idx="6348">
                <c:v>-20000</c:v>
              </c:pt>
              <c:pt idx="6349">
                <c:v>-20000</c:v>
              </c:pt>
              <c:pt idx="6350">
                <c:v>-20000</c:v>
              </c:pt>
              <c:pt idx="6351">
                <c:v>-20000</c:v>
              </c:pt>
              <c:pt idx="6352">
                <c:v>-20000</c:v>
              </c:pt>
              <c:pt idx="6353">
                <c:v>-20000</c:v>
              </c:pt>
              <c:pt idx="6354">
                <c:v>-20000</c:v>
              </c:pt>
              <c:pt idx="6355">
                <c:v>-20000</c:v>
              </c:pt>
              <c:pt idx="6356">
                <c:v>-20000</c:v>
              </c:pt>
              <c:pt idx="6357">
                <c:v>-20000</c:v>
              </c:pt>
              <c:pt idx="6358">
                <c:v>-20000</c:v>
              </c:pt>
              <c:pt idx="6359">
                <c:v>-20000</c:v>
              </c:pt>
              <c:pt idx="6360">
                <c:v>-20000</c:v>
              </c:pt>
              <c:pt idx="6361">
                <c:v>-20000</c:v>
              </c:pt>
              <c:pt idx="6362">
                <c:v>-20000</c:v>
              </c:pt>
              <c:pt idx="6363">
                <c:v>-20000</c:v>
              </c:pt>
              <c:pt idx="6364">
                <c:v>-20000</c:v>
              </c:pt>
              <c:pt idx="6365">
                <c:v>-20000</c:v>
              </c:pt>
              <c:pt idx="6366">
                <c:v>-20000</c:v>
              </c:pt>
              <c:pt idx="6367">
                <c:v>-20000</c:v>
              </c:pt>
              <c:pt idx="6368">
                <c:v>-20000</c:v>
              </c:pt>
              <c:pt idx="6369">
                <c:v>-20000</c:v>
              </c:pt>
              <c:pt idx="6370">
                <c:v>-20000</c:v>
              </c:pt>
              <c:pt idx="6371">
                <c:v>-20000</c:v>
              </c:pt>
              <c:pt idx="6372">
                <c:v>-20000</c:v>
              </c:pt>
              <c:pt idx="6373">
                <c:v>-20000</c:v>
              </c:pt>
              <c:pt idx="6374">
                <c:v>-20000</c:v>
              </c:pt>
              <c:pt idx="6375">
                <c:v>-20000</c:v>
              </c:pt>
              <c:pt idx="6376">
                <c:v>-20000</c:v>
              </c:pt>
              <c:pt idx="6377">
                <c:v>-20000</c:v>
              </c:pt>
              <c:pt idx="6378">
                <c:v>-20000</c:v>
              </c:pt>
              <c:pt idx="6379">
                <c:v>-20000</c:v>
              </c:pt>
              <c:pt idx="6380">
                <c:v>-20000</c:v>
              </c:pt>
              <c:pt idx="6381">
                <c:v>-20000</c:v>
              </c:pt>
              <c:pt idx="6382">
                <c:v>-20000</c:v>
              </c:pt>
              <c:pt idx="6383">
                <c:v>-20000</c:v>
              </c:pt>
              <c:pt idx="6384">
                <c:v>-20000</c:v>
              </c:pt>
              <c:pt idx="6385">
                <c:v>-20000</c:v>
              </c:pt>
              <c:pt idx="6386">
                <c:v>-20000</c:v>
              </c:pt>
              <c:pt idx="6387">
                <c:v>-20000</c:v>
              </c:pt>
              <c:pt idx="6388">
                <c:v>-20000</c:v>
              </c:pt>
              <c:pt idx="6389">
                <c:v>-20000</c:v>
              </c:pt>
              <c:pt idx="6390">
                <c:v>-20000</c:v>
              </c:pt>
              <c:pt idx="6391">
                <c:v>-20000</c:v>
              </c:pt>
              <c:pt idx="6392">
                <c:v>-20000</c:v>
              </c:pt>
              <c:pt idx="6393">
                <c:v>-20000</c:v>
              </c:pt>
              <c:pt idx="6394">
                <c:v>-20000</c:v>
              </c:pt>
              <c:pt idx="6395">
                <c:v>-20000</c:v>
              </c:pt>
              <c:pt idx="6396">
                <c:v>-20000</c:v>
              </c:pt>
              <c:pt idx="6397">
                <c:v>-20000</c:v>
              </c:pt>
              <c:pt idx="6398">
                <c:v>-20000</c:v>
              </c:pt>
              <c:pt idx="6399">
                <c:v>-20000</c:v>
              </c:pt>
              <c:pt idx="6400">
                <c:v>-20000</c:v>
              </c:pt>
              <c:pt idx="6401">
                <c:v>-20000</c:v>
              </c:pt>
              <c:pt idx="6402">
                <c:v>-20000</c:v>
              </c:pt>
              <c:pt idx="6403">
                <c:v>-20000</c:v>
              </c:pt>
              <c:pt idx="6404">
                <c:v>-20000</c:v>
              </c:pt>
              <c:pt idx="6405">
                <c:v>-20000</c:v>
              </c:pt>
              <c:pt idx="6406">
                <c:v>-20000</c:v>
              </c:pt>
              <c:pt idx="6407">
                <c:v>-20000</c:v>
              </c:pt>
              <c:pt idx="6408">
                <c:v>-20000</c:v>
              </c:pt>
              <c:pt idx="6409">
                <c:v>-20000</c:v>
              </c:pt>
              <c:pt idx="6410">
                <c:v>-20000</c:v>
              </c:pt>
              <c:pt idx="6411">
                <c:v>-20000</c:v>
              </c:pt>
              <c:pt idx="6412">
                <c:v>-20000</c:v>
              </c:pt>
              <c:pt idx="6413">
                <c:v>-20000</c:v>
              </c:pt>
              <c:pt idx="6414">
                <c:v>-20000</c:v>
              </c:pt>
              <c:pt idx="6415">
                <c:v>-20000</c:v>
              </c:pt>
              <c:pt idx="6416">
                <c:v>-20000</c:v>
              </c:pt>
              <c:pt idx="6417">
                <c:v>-20000</c:v>
              </c:pt>
              <c:pt idx="6418">
                <c:v>-20000</c:v>
              </c:pt>
              <c:pt idx="6419">
                <c:v>-20000</c:v>
              </c:pt>
              <c:pt idx="6420">
                <c:v>-20000</c:v>
              </c:pt>
              <c:pt idx="6421">
                <c:v>-20000</c:v>
              </c:pt>
              <c:pt idx="6422">
                <c:v>-20000</c:v>
              </c:pt>
              <c:pt idx="6423">
                <c:v>-20000</c:v>
              </c:pt>
              <c:pt idx="6424">
                <c:v>-20000</c:v>
              </c:pt>
              <c:pt idx="6425">
                <c:v>-20000</c:v>
              </c:pt>
              <c:pt idx="6426">
                <c:v>-20000</c:v>
              </c:pt>
              <c:pt idx="6427">
                <c:v>-20000</c:v>
              </c:pt>
              <c:pt idx="6428">
                <c:v>-20000</c:v>
              </c:pt>
              <c:pt idx="6429">
                <c:v>-20000</c:v>
              </c:pt>
              <c:pt idx="6430">
                <c:v>-20000</c:v>
              </c:pt>
              <c:pt idx="6431">
                <c:v>-20000</c:v>
              </c:pt>
              <c:pt idx="6432">
                <c:v>-20000</c:v>
              </c:pt>
              <c:pt idx="6433">
                <c:v>-20000</c:v>
              </c:pt>
              <c:pt idx="6434">
                <c:v>-20000</c:v>
              </c:pt>
              <c:pt idx="6435">
                <c:v>-20000</c:v>
              </c:pt>
              <c:pt idx="6436">
                <c:v>-20000</c:v>
              </c:pt>
              <c:pt idx="6437">
                <c:v>-20000</c:v>
              </c:pt>
              <c:pt idx="6438">
                <c:v>-20000</c:v>
              </c:pt>
              <c:pt idx="6439">
                <c:v>-20000</c:v>
              </c:pt>
              <c:pt idx="6440">
                <c:v>-20000</c:v>
              </c:pt>
              <c:pt idx="6441">
                <c:v>-20000</c:v>
              </c:pt>
              <c:pt idx="6442">
                <c:v>-20000</c:v>
              </c:pt>
              <c:pt idx="6443">
                <c:v>-20000</c:v>
              </c:pt>
              <c:pt idx="6444">
                <c:v>-20000</c:v>
              </c:pt>
              <c:pt idx="6445">
                <c:v>-20000</c:v>
              </c:pt>
              <c:pt idx="6446">
                <c:v>-20000</c:v>
              </c:pt>
              <c:pt idx="6447">
                <c:v>-20000</c:v>
              </c:pt>
              <c:pt idx="6448">
                <c:v>-20000</c:v>
              </c:pt>
              <c:pt idx="6449">
                <c:v>-20000</c:v>
              </c:pt>
              <c:pt idx="6450">
                <c:v>-20000</c:v>
              </c:pt>
              <c:pt idx="6451">
                <c:v>-20000</c:v>
              </c:pt>
              <c:pt idx="6452">
                <c:v>-20000</c:v>
              </c:pt>
              <c:pt idx="6453">
                <c:v>-20000</c:v>
              </c:pt>
              <c:pt idx="6454">
                <c:v>-20000</c:v>
              </c:pt>
              <c:pt idx="6455">
                <c:v>-20000</c:v>
              </c:pt>
              <c:pt idx="6456">
                <c:v>-20000</c:v>
              </c:pt>
              <c:pt idx="6457">
                <c:v>-20000</c:v>
              </c:pt>
              <c:pt idx="6458">
                <c:v>-20000</c:v>
              </c:pt>
              <c:pt idx="6459">
                <c:v>-20000</c:v>
              </c:pt>
              <c:pt idx="6460">
                <c:v>-20000</c:v>
              </c:pt>
              <c:pt idx="6461">
                <c:v>-20000</c:v>
              </c:pt>
              <c:pt idx="6462">
                <c:v>-20000</c:v>
              </c:pt>
              <c:pt idx="6463">
                <c:v>-20000</c:v>
              </c:pt>
              <c:pt idx="6464">
                <c:v>-20000</c:v>
              </c:pt>
              <c:pt idx="6465">
                <c:v>-20000</c:v>
              </c:pt>
              <c:pt idx="6466">
                <c:v>-20000</c:v>
              </c:pt>
              <c:pt idx="6467">
                <c:v>-20000</c:v>
              </c:pt>
              <c:pt idx="6468">
                <c:v>-20000</c:v>
              </c:pt>
              <c:pt idx="6469">
                <c:v>-20000</c:v>
              </c:pt>
              <c:pt idx="6470">
                <c:v>-20000</c:v>
              </c:pt>
              <c:pt idx="6471">
                <c:v>-20000</c:v>
              </c:pt>
              <c:pt idx="6472">
                <c:v>-20000</c:v>
              </c:pt>
              <c:pt idx="6473">
                <c:v>-20000</c:v>
              </c:pt>
              <c:pt idx="6474">
                <c:v>-20000</c:v>
              </c:pt>
              <c:pt idx="6475">
                <c:v>-20000</c:v>
              </c:pt>
              <c:pt idx="6476">
                <c:v>-20000</c:v>
              </c:pt>
              <c:pt idx="6477">
                <c:v>-20000</c:v>
              </c:pt>
              <c:pt idx="6478">
                <c:v>-20000</c:v>
              </c:pt>
              <c:pt idx="6479">
                <c:v>-20000</c:v>
              </c:pt>
              <c:pt idx="6480">
                <c:v>-20000</c:v>
              </c:pt>
              <c:pt idx="6481">
                <c:v>-20000</c:v>
              </c:pt>
              <c:pt idx="6482">
                <c:v>-20000</c:v>
              </c:pt>
              <c:pt idx="6483">
                <c:v>-20000</c:v>
              </c:pt>
              <c:pt idx="6484">
                <c:v>-20000</c:v>
              </c:pt>
              <c:pt idx="6485">
                <c:v>-20000</c:v>
              </c:pt>
              <c:pt idx="6486">
                <c:v>-20000</c:v>
              </c:pt>
              <c:pt idx="6487">
                <c:v>-20000</c:v>
              </c:pt>
              <c:pt idx="6488">
                <c:v>-20000</c:v>
              </c:pt>
              <c:pt idx="6489">
                <c:v>-20000</c:v>
              </c:pt>
              <c:pt idx="6490">
                <c:v>-20000</c:v>
              </c:pt>
              <c:pt idx="6491">
                <c:v>-20000</c:v>
              </c:pt>
              <c:pt idx="6492">
                <c:v>-20000</c:v>
              </c:pt>
              <c:pt idx="6493">
                <c:v>-20000</c:v>
              </c:pt>
              <c:pt idx="6494">
                <c:v>-20000</c:v>
              </c:pt>
              <c:pt idx="6495">
                <c:v>-20000</c:v>
              </c:pt>
              <c:pt idx="6496">
                <c:v>-20000</c:v>
              </c:pt>
              <c:pt idx="6497">
                <c:v>-20000</c:v>
              </c:pt>
              <c:pt idx="6498">
                <c:v>-20000</c:v>
              </c:pt>
              <c:pt idx="6499">
                <c:v>-20000</c:v>
              </c:pt>
              <c:pt idx="6500">
                <c:v>-20000</c:v>
              </c:pt>
              <c:pt idx="6501">
                <c:v>-20000</c:v>
              </c:pt>
              <c:pt idx="6502">
                <c:v>-20000</c:v>
              </c:pt>
              <c:pt idx="6503">
                <c:v>-20000</c:v>
              </c:pt>
              <c:pt idx="6504">
                <c:v>-20000</c:v>
              </c:pt>
              <c:pt idx="6505">
                <c:v>-20000</c:v>
              </c:pt>
              <c:pt idx="6506">
                <c:v>-20000</c:v>
              </c:pt>
              <c:pt idx="6507">
                <c:v>-20000</c:v>
              </c:pt>
              <c:pt idx="6508">
                <c:v>-20000</c:v>
              </c:pt>
              <c:pt idx="6509">
                <c:v>-20000</c:v>
              </c:pt>
              <c:pt idx="6510">
                <c:v>-20000</c:v>
              </c:pt>
              <c:pt idx="6511">
                <c:v>-20000</c:v>
              </c:pt>
              <c:pt idx="6512">
                <c:v>-20000</c:v>
              </c:pt>
              <c:pt idx="6513">
                <c:v>-20000</c:v>
              </c:pt>
              <c:pt idx="6514">
                <c:v>-20000</c:v>
              </c:pt>
              <c:pt idx="6515">
                <c:v>-20000</c:v>
              </c:pt>
              <c:pt idx="6516">
                <c:v>-20000</c:v>
              </c:pt>
              <c:pt idx="6517">
                <c:v>-20000</c:v>
              </c:pt>
              <c:pt idx="6518">
                <c:v>-20000</c:v>
              </c:pt>
              <c:pt idx="6519">
                <c:v>-20000</c:v>
              </c:pt>
              <c:pt idx="6520">
                <c:v>-20000</c:v>
              </c:pt>
              <c:pt idx="6521">
                <c:v>-20000</c:v>
              </c:pt>
              <c:pt idx="6522">
                <c:v>-20000</c:v>
              </c:pt>
              <c:pt idx="6523">
                <c:v>-20000</c:v>
              </c:pt>
              <c:pt idx="6524">
                <c:v>-20000</c:v>
              </c:pt>
              <c:pt idx="6525">
                <c:v>-20000</c:v>
              </c:pt>
              <c:pt idx="6526">
                <c:v>-20000</c:v>
              </c:pt>
              <c:pt idx="6527">
                <c:v>-20000</c:v>
              </c:pt>
              <c:pt idx="6528">
                <c:v>-20000</c:v>
              </c:pt>
              <c:pt idx="6529">
                <c:v>-20000</c:v>
              </c:pt>
              <c:pt idx="6530">
                <c:v>-20000</c:v>
              </c:pt>
              <c:pt idx="6531">
                <c:v>-20000</c:v>
              </c:pt>
              <c:pt idx="6532">
                <c:v>-20000</c:v>
              </c:pt>
              <c:pt idx="6533">
                <c:v>-20000</c:v>
              </c:pt>
              <c:pt idx="6534">
                <c:v>-20000</c:v>
              </c:pt>
              <c:pt idx="6535">
                <c:v>-20000</c:v>
              </c:pt>
              <c:pt idx="6536">
                <c:v>-20000</c:v>
              </c:pt>
              <c:pt idx="6537">
                <c:v>-20000</c:v>
              </c:pt>
              <c:pt idx="6538">
                <c:v>-20000</c:v>
              </c:pt>
              <c:pt idx="6539">
                <c:v>-20000</c:v>
              </c:pt>
              <c:pt idx="6540">
                <c:v>-20000</c:v>
              </c:pt>
              <c:pt idx="6541">
                <c:v>-20000</c:v>
              </c:pt>
              <c:pt idx="6542">
                <c:v>-20000</c:v>
              </c:pt>
              <c:pt idx="6543">
                <c:v>-20000</c:v>
              </c:pt>
              <c:pt idx="6544">
                <c:v>-20000</c:v>
              </c:pt>
              <c:pt idx="6545">
                <c:v>-20000</c:v>
              </c:pt>
              <c:pt idx="6546">
                <c:v>-20000</c:v>
              </c:pt>
              <c:pt idx="6547">
                <c:v>-20000</c:v>
              </c:pt>
              <c:pt idx="6548">
                <c:v>-20000</c:v>
              </c:pt>
              <c:pt idx="6549">
                <c:v>-20000</c:v>
              </c:pt>
              <c:pt idx="6550">
                <c:v>-20000</c:v>
              </c:pt>
              <c:pt idx="6551">
                <c:v>-20000</c:v>
              </c:pt>
              <c:pt idx="6552">
                <c:v>-20000</c:v>
              </c:pt>
              <c:pt idx="6553">
                <c:v>-20000</c:v>
              </c:pt>
              <c:pt idx="6554">
                <c:v>-20000</c:v>
              </c:pt>
              <c:pt idx="6555">
                <c:v>-20000</c:v>
              </c:pt>
              <c:pt idx="6556">
                <c:v>-20000</c:v>
              </c:pt>
              <c:pt idx="6557">
                <c:v>-20000</c:v>
              </c:pt>
              <c:pt idx="6558">
                <c:v>-20000</c:v>
              </c:pt>
              <c:pt idx="6559">
                <c:v>-20000</c:v>
              </c:pt>
              <c:pt idx="6560">
                <c:v>-20000</c:v>
              </c:pt>
              <c:pt idx="6561">
                <c:v>-20000</c:v>
              </c:pt>
              <c:pt idx="6562">
                <c:v>-20000</c:v>
              </c:pt>
              <c:pt idx="6563">
                <c:v>-20000</c:v>
              </c:pt>
              <c:pt idx="6564">
                <c:v>-20000</c:v>
              </c:pt>
              <c:pt idx="6565">
                <c:v>-20000</c:v>
              </c:pt>
              <c:pt idx="6566">
                <c:v>-20000</c:v>
              </c:pt>
              <c:pt idx="6567">
                <c:v>-20000</c:v>
              </c:pt>
              <c:pt idx="6568">
                <c:v>-20000</c:v>
              </c:pt>
              <c:pt idx="6569">
                <c:v>-20000</c:v>
              </c:pt>
              <c:pt idx="6570">
                <c:v>-20000</c:v>
              </c:pt>
              <c:pt idx="6571">
                <c:v>-20000</c:v>
              </c:pt>
              <c:pt idx="6572">
                <c:v>-20000</c:v>
              </c:pt>
              <c:pt idx="6573">
                <c:v>-20000</c:v>
              </c:pt>
              <c:pt idx="6574">
                <c:v>-20000</c:v>
              </c:pt>
              <c:pt idx="6575">
                <c:v>-20000</c:v>
              </c:pt>
              <c:pt idx="6576">
                <c:v>-20000</c:v>
              </c:pt>
              <c:pt idx="6577">
                <c:v>-20000</c:v>
              </c:pt>
              <c:pt idx="6578">
                <c:v>-20000</c:v>
              </c:pt>
              <c:pt idx="6579">
                <c:v>-20000</c:v>
              </c:pt>
              <c:pt idx="6580">
                <c:v>-20000</c:v>
              </c:pt>
              <c:pt idx="6581">
                <c:v>-20000</c:v>
              </c:pt>
              <c:pt idx="6582">
                <c:v>-20000</c:v>
              </c:pt>
              <c:pt idx="6583">
                <c:v>-20000</c:v>
              </c:pt>
              <c:pt idx="6584">
                <c:v>-20000</c:v>
              </c:pt>
              <c:pt idx="6585">
                <c:v>-20000</c:v>
              </c:pt>
              <c:pt idx="6586">
                <c:v>-20000</c:v>
              </c:pt>
              <c:pt idx="6587">
                <c:v>-20000</c:v>
              </c:pt>
              <c:pt idx="6588">
                <c:v>-20000</c:v>
              </c:pt>
              <c:pt idx="6589">
                <c:v>-20000</c:v>
              </c:pt>
              <c:pt idx="6590">
                <c:v>-20000</c:v>
              </c:pt>
              <c:pt idx="6591">
                <c:v>-20000</c:v>
              </c:pt>
              <c:pt idx="6592">
                <c:v>-20000</c:v>
              </c:pt>
              <c:pt idx="6593">
                <c:v>-20000</c:v>
              </c:pt>
              <c:pt idx="6594">
                <c:v>-20000</c:v>
              </c:pt>
              <c:pt idx="6595">
                <c:v>-20000</c:v>
              </c:pt>
              <c:pt idx="6596">
                <c:v>-20000</c:v>
              </c:pt>
              <c:pt idx="6597">
                <c:v>-20000</c:v>
              </c:pt>
              <c:pt idx="6598">
                <c:v>-20000</c:v>
              </c:pt>
              <c:pt idx="6599">
                <c:v>-20000</c:v>
              </c:pt>
              <c:pt idx="6600">
                <c:v>-20000</c:v>
              </c:pt>
              <c:pt idx="6601">
                <c:v>-20000</c:v>
              </c:pt>
              <c:pt idx="6602">
                <c:v>-20000</c:v>
              </c:pt>
              <c:pt idx="6603">
                <c:v>-20000</c:v>
              </c:pt>
              <c:pt idx="6604">
                <c:v>-20000</c:v>
              </c:pt>
              <c:pt idx="6605">
                <c:v>-20000</c:v>
              </c:pt>
              <c:pt idx="6606">
                <c:v>-20000</c:v>
              </c:pt>
              <c:pt idx="6607">
                <c:v>-20000</c:v>
              </c:pt>
              <c:pt idx="6608">
                <c:v>-20000</c:v>
              </c:pt>
              <c:pt idx="6609">
                <c:v>-20000</c:v>
              </c:pt>
              <c:pt idx="6610">
                <c:v>-20000</c:v>
              </c:pt>
              <c:pt idx="6611">
                <c:v>-20000</c:v>
              </c:pt>
              <c:pt idx="6612">
                <c:v>-20000</c:v>
              </c:pt>
              <c:pt idx="6613">
                <c:v>-20000</c:v>
              </c:pt>
              <c:pt idx="6614">
                <c:v>-20000</c:v>
              </c:pt>
              <c:pt idx="6615">
                <c:v>-20000</c:v>
              </c:pt>
              <c:pt idx="6616">
                <c:v>-20000</c:v>
              </c:pt>
              <c:pt idx="6617">
                <c:v>-20000</c:v>
              </c:pt>
              <c:pt idx="6618">
                <c:v>-20000</c:v>
              </c:pt>
              <c:pt idx="6619">
                <c:v>-20000</c:v>
              </c:pt>
              <c:pt idx="6620">
                <c:v>-20000</c:v>
              </c:pt>
              <c:pt idx="6621">
                <c:v>-20000</c:v>
              </c:pt>
              <c:pt idx="6622">
                <c:v>-20000</c:v>
              </c:pt>
              <c:pt idx="6623">
                <c:v>-20000</c:v>
              </c:pt>
              <c:pt idx="6624">
                <c:v>-20000</c:v>
              </c:pt>
              <c:pt idx="6625">
                <c:v>-20000</c:v>
              </c:pt>
              <c:pt idx="6626">
                <c:v>-20000</c:v>
              </c:pt>
              <c:pt idx="6627">
                <c:v>-20000</c:v>
              </c:pt>
              <c:pt idx="6628">
                <c:v>-20000</c:v>
              </c:pt>
              <c:pt idx="6629">
                <c:v>-20000</c:v>
              </c:pt>
              <c:pt idx="6630">
                <c:v>-20000</c:v>
              </c:pt>
              <c:pt idx="6631">
                <c:v>-20000</c:v>
              </c:pt>
              <c:pt idx="6632">
                <c:v>-20000</c:v>
              </c:pt>
              <c:pt idx="6633">
                <c:v>-20000</c:v>
              </c:pt>
              <c:pt idx="6634">
                <c:v>-20000</c:v>
              </c:pt>
              <c:pt idx="6635">
                <c:v>-20000</c:v>
              </c:pt>
              <c:pt idx="6636">
                <c:v>-20000</c:v>
              </c:pt>
              <c:pt idx="6637">
                <c:v>-20000</c:v>
              </c:pt>
              <c:pt idx="6638">
                <c:v>-20000</c:v>
              </c:pt>
              <c:pt idx="6639">
                <c:v>-20000</c:v>
              </c:pt>
              <c:pt idx="6640">
                <c:v>-20000</c:v>
              </c:pt>
              <c:pt idx="6641">
                <c:v>-20000</c:v>
              </c:pt>
              <c:pt idx="6642">
                <c:v>-20000</c:v>
              </c:pt>
              <c:pt idx="6643">
                <c:v>-20000</c:v>
              </c:pt>
              <c:pt idx="6644">
                <c:v>-20000</c:v>
              </c:pt>
              <c:pt idx="6645">
                <c:v>-20000</c:v>
              </c:pt>
              <c:pt idx="6646">
                <c:v>-20000</c:v>
              </c:pt>
              <c:pt idx="6647">
                <c:v>-20000</c:v>
              </c:pt>
              <c:pt idx="6648">
                <c:v>-20000</c:v>
              </c:pt>
              <c:pt idx="6649">
                <c:v>-20000</c:v>
              </c:pt>
              <c:pt idx="6650">
                <c:v>-20000</c:v>
              </c:pt>
              <c:pt idx="6651">
                <c:v>-20000</c:v>
              </c:pt>
              <c:pt idx="6652">
                <c:v>-20000</c:v>
              </c:pt>
              <c:pt idx="6653">
                <c:v>-20000</c:v>
              </c:pt>
              <c:pt idx="6654">
                <c:v>-20000</c:v>
              </c:pt>
              <c:pt idx="6655">
                <c:v>-20000</c:v>
              </c:pt>
              <c:pt idx="6656">
                <c:v>-20000</c:v>
              </c:pt>
              <c:pt idx="6657">
                <c:v>-20000</c:v>
              </c:pt>
              <c:pt idx="6658">
                <c:v>-20000</c:v>
              </c:pt>
              <c:pt idx="6659">
                <c:v>-20000</c:v>
              </c:pt>
              <c:pt idx="6660">
                <c:v>-20000</c:v>
              </c:pt>
              <c:pt idx="6661">
                <c:v>-20000</c:v>
              </c:pt>
              <c:pt idx="6662">
                <c:v>-20000</c:v>
              </c:pt>
              <c:pt idx="6663">
                <c:v>-20000</c:v>
              </c:pt>
              <c:pt idx="6664">
                <c:v>-20000</c:v>
              </c:pt>
              <c:pt idx="6665">
                <c:v>-20000</c:v>
              </c:pt>
              <c:pt idx="6666">
                <c:v>-20000</c:v>
              </c:pt>
              <c:pt idx="6667">
                <c:v>-20000</c:v>
              </c:pt>
              <c:pt idx="6668">
                <c:v>-20000</c:v>
              </c:pt>
              <c:pt idx="6669">
                <c:v>-20000</c:v>
              </c:pt>
              <c:pt idx="6670">
                <c:v>-20000</c:v>
              </c:pt>
              <c:pt idx="6671">
                <c:v>-20000</c:v>
              </c:pt>
              <c:pt idx="6672">
                <c:v>-20000</c:v>
              </c:pt>
              <c:pt idx="6673">
                <c:v>-20000</c:v>
              </c:pt>
              <c:pt idx="6674">
                <c:v>-20000</c:v>
              </c:pt>
              <c:pt idx="6675">
                <c:v>-20000</c:v>
              </c:pt>
              <c:pt idx="6676">
                <c:v>-20000</c:v>
              </c:pt>
              <c:pt idx="6677">
                <c:v>-20000</c:v>
              </c:pt>
              <c:pt idx="6678">
                <c:v>-20000</c:v>
              </c:pt>
              <c:pt idx="6679">
                <c:v>-20000</c:v>
              </c:pt>
              <c:pt idx="6680">
                <c:v>-20000</c:v>
              </c:pt>
              <c:pt idx="6681">
                <c:v>-20000</c:v>
              </c:pt>
              <c:pt idx="6682">
                <c:v>-20000</c:v>
              </c:pt>
              <c:pt idx="6683">
                <c:v>-20000</c:v>
              </c:pt>
              <c:pt idx="6684">
                <c:v>-20000</c:v>
              </c:pt>
              <c:pt idx="6685">
                <c:v>-20000</c:v>
              </c:pt>
              <c:pt idx="6686">
                <c:v>-20000</c:v>
              </c:pt>
              <c:pt idx="6687">
                <c:v>-20000</c:v>
              </c:pt>
              <c:pt idx="6688">
                <c:v>-20000</c:v>
              </c:pt>
              <c:pt idx="6689">
                <c:v>-20000</c:v>
              </c:pt>
              <c:pt idx="6690">
                <c:v>-20000</c:v>
              </c:pt>
              <c:pt idx="6691">
                <c:v>-20000</c:v>
              </c:pt>
              <c:pt idx="6692">
                <c:v>-20000</c:v>
              </c:pt>
              <c:pt idx="6693">
                <c:v>-20000</c:v>
              </c:pt>
              <c:pt idx="6694">
                <c:v>-20000</c:v>
              </c:pt>
              <c:pt idx="6695">
                <c:v>-20000</c:v>
              </c:pt>
              <c:pt idx="6696">
                <c:v>-20000</c:v>
              </c:pt>
              <c:pt idx="6697">
                <c:v>-20000</c:v>
              </c:pt>
              <c:pt idx="6698">
                <c:v>-20000</c:v>
              </c:pt>
              <c:pt idx="6699">
                <c:v>-20000</c:v>
              </c:pt>
              <c:pt idx="6700">
                <c:v>-20000</c:v>
              </c:pt>
              <c:pt idx="6701">
                <c:v>-20000</c:v>
              </c:pt>
              <c:pt idx="6702">
                <c:v>-20000</c:v>
              </c:pt>
              <c:pt idx="6703">
                <c:v>-20000</c:v>
              </c:pt>
              <c:pt idx="6704">
                <c:v>-20000</c:v>
              </c:pt>
              <c:pt idx="6705">
                <c:v>-20000</c:v>
              </c:pt>
              <c:pt idx="6706">
                <c:v>-20000</c:v>
              </c:pt>
              <c:pt idx="6707">
                <c:v>-20000</c:v>
              </c:pt>
              <c:pt idx="6708">
                <c:v>-20000</c:v>
              </c:pt>
              <c:pt idx="6709">
                <c:v>-20000</c:v>
              </c:pt>
              <c:pt idx="6710">
                <c:v>-20000</c:v>
              </c:pt>
              <c:pt idx="6711">
                <c:v>-20000</c:v>
              </c:pt>
              <c:pt idx="6712">
                <c:v>-20000</c:v>
              </c:pt>
              <c:pt idx="6713">
                <c:v>-20000</c:v>
              </c:pt>
              <c:pt idx="6714">
                <c:v>-20000</c:v>
              </c:pt>
              <c:pt idx="6715">
                <c:v>-20000</c:v>
              </c:pt>
              <c:pt idx="6716">
                <c:v>-20000</c:v>
              </c:pt>
              <c:pt idx="6717">
                <c:v>-20000</c:v>
              </c:pt>
              <c:pt idx="6718">
                <c:v>-20000</c:v>
              </c:pt>
              <c:pt idx="6719">
                <c:v>-20000</c:v>
              </c:pt>
              <c:pt idx="6720">
                <c:v>-20000</c:v>
              </c:pt>
              <c:pt idx="6721">
                <c:v>-20000</c:v>
              </c:pt>
              <c:pt idx="6722">
                <c:v>-20000</c:v>
              </c:pt>
              <c:pt idx="6723">
                <c:v>-20000</c:v>
              </c:pt>
              <c:pt idx="6724">
                <c:v>-20000</c:v>
              </c:pt>
              <c:pt idx="6725">
                <c:v>-20000</c:v>
              </c:pt>
              <c:pt idx="6726">
                <c:v>-20000</c:v>
              </c:pt>
              <c:pt idx="6727">
                <c:v>-20000</c:v>
              </c:pt>
              <c:pt idx="6728">
                <c:v>-20000</c:v>
              </c:pt>
              <c:pt idx="6729">
                <c:v>-20000</c:v>
              </c:pt>
              <c:pt idx="6730">
                <c:v>-20000</c:v>
              </c:pt>
              <c:pt idx="6731">
                <c:v>-20000</c:v>
              </c:pt>
              <c:pt idx="6732">
                <c:v>-20000</c:v>
              </c:pt>
              <c:pt idx="6733">
                <c:v>-20000</c:v>
              </c:pt>
              <c:pt idx="6734">
                <c:v>-20000</c:v>
              </c:pt>
              <c:pt idx="6735">
                <c:v>-20000</c:v>
              </c:pt>
              <c:pt idx="6736">
                <c:v>-20000</c:v>
              </c:pt>
              <c:pt idx="6737">
                <c:v>-20000</c:v>
              </c:pt>
              <c:pt idx="6738">
                <c:v>-20000</c:v>
              </c:pt>
              <c:pt idx="6739">
                <c:v>-20000</c:v>
              </c:pt>
              <c:pt idx="6740">
                <c:v>-20000</c:v>
              </c:pt>
              <c:pt idx="6741">
                <c:v>-20000</c:v>
              </c:pt>
              <c:pt idx="6742">
                <c:v>-20000</c:v>
              </c:pt>
              <c:pt idx="6743">
                <c:v>-20000</c:v>
              </c:pt>
              <c:pt idx="6744">
                <c:v>-20000</c:v>
              </c:pt>
              <c:pt idx="6745">
                <c:v>-20000</c:v>
              </c:pt>
              <c:pt idx="6746">
                <c:v>-20000</c:v>
              </c:pt>
              <c:pt idx="6747">
                <c:v>-20000</c:v>
              </c:pt>
              <c:pt idx="6748">
                <c:v>-20000</c:v>
              </c:pt>
              <c:pt idx="6749">
                <c:v>-20000</c:v>
              </c:pt>
              <c:pt idx="6750">
                <c:v>-20000</c:v>
              </c:pt>
              <c:pt idx="6751">
                <c:v>-20000</c:v>
              </c:pt>
              <c:pt idx="6752">
                <c:v>-20000</c:v>
              </c:pt>
              <c:pt idx="6753">
                <c:v>-20000</c:v>
              </c:pt>
              <c:pt idx="6754">
                <c:v>-20000</c:v>
              </c:pt>
              <c:pt idx="6755">
                <c:v>-20000</c:v>
              </c:pt>
              <c:pt idx="6756">
                <c:v>-20000</c:v>
              </c:pt>
              <c:pt idx="6757">
                <c:v>-20000</c:v>
              </c:pt>
              <c:pt idx="6758">
                <c:v>-20000</c:v>
              </c:pt>
              <c:pt idx="6759">
                <c:v>-20000</c:v>
              </c:pt>
              <c:pt idx="6760">
                <c:v>-20000</c:v>
              </c:pt>
              <c:pt idx="6761">
                <c:v>-20000</c:v>
              </c:pt>
              <c:pt idx="6762">
                <c:v>-20000</c:v>
              </c:pt>
              <c:pt idx="6763">
                <c:v>-20000</c:v>
              </c:pt>
              <c:pt idx="6764">
                <c:v>-20000</c:v>
              </c:pt>
              <c:pt idx="6765">
                <c:v>-20000</c:v>
              </c:pt>
              <c:pt idx="6766">
                <c:v>-20000</c:v>
              </c:pt>
              <c:pt idx="6767">
                <c:v>-20000</c:v>
              </c:pt>
              <c:pt idx="6768">
                <c:v>-20000</c:v>
              </c:pt>
              <c:pt idx="6769">
                <c:v>-20000</c:v>
              </c:pt>
              <c:pt idx="6770">
                <c:v>-20000</c:v>
              </c:pt>
              <c:pt idx="6771">
                <c:v>-20000</c:v>
              </c:pt>
              <c:pt idx="6772">
                <c:v>-20000</c:v>
              </c:pt>
              <c:pt idx="6773">
                <c:v>-20000</c:v>
              </c:pt>
              <c:pt idx="6774">
                <c:v>-20000</c:v>
              </c:pt>
              <c:pt idx="6775">
                <c:v>-20000</c:v>
              </c:pt>
              <c:pt idx="6776">
                <c:v>-20000</c:v>
              </c:pt>
              <c:pt idx="6777">
                <c:v>-20000</c:v>
              </c:pt>
              <c:pt idx="6778">
                <c:v>-20000</c:v>
              </c:pt>
              <c:pt idx="6779">
                <c:v>-20000</c:v>
              </c:pt>
              <c:pt idx="6780">
                <c:v>-20000</c:v>
              </c:pt>
              <c:pt idx="6781">
                <c:v>-20000</c:v>
              </c:pt>
              <c:pt idx="6782">
                <c:v>-20000</c:v>
              </c:pt>
              <c:pt idx="6783">
                <c:v>-20000</c:v>
              </c:pt>
              <c:pt idx="6784">
                <c:v>-20000</c:v>
              </c:pt>
              <c:pt idx="6785">
                <c:v>-20000</c:v>
              </c:pt>
              <c:pt idx="6786">
                <c:v>-20000</c:v>
              </c:pt>
              <c:pt idx="6787">
                <c:v>-20000</c:v>
              </c:pt>
              <c:pt idx="6788">
                <c:v>-20000</c:v>
              </c:pt>
              <c:pt idx="6789">
                <c:v>-20000</c:v>
              </c:pt>
              <c:pt idx="6790">
                <c:v>-20000</c:v>
              </c:pt>
              <c:pt idx="6791">
                <c:v>-20000</c:v>
              </c:pt>
              <c:pt idx="6792">
                <c:v>-20000</c:v>
              </c:pt>
              <c:pt idx="6793">
                <c:v>-20000</c:v>
              </c:pt>
              <c:pt idx="6794">
                <c:v>-20000</c:v>
              </c:pt>
              <c:pt idx="6795">
                <c:v>-20000</c:v>
              </c:pt>
              <c:pt idx="6796">
                <c:v>-20000</c:v>
              </c:pt>
              <c:pt idx="6797">
                <c:v>-20000</c:v>
              </c:pt>
              <c:pt idx="6798">
                <c:v>-20000</c:v>
              </c:pt>
              <c:pt idx="6799">
                <c:v>-20000</c:v>
              </c:pt>
              <c:pt idx="6800">
                <c:v>-20000</c:v>
              </c:pt>
              <c:pt idx="6801">
                <c:v>-20000</c:v>
              </c:pt>
              <c:pt idx="6802">
                <c:v>-20000</c:v>
              </c:pt>
              <c:pt idx="6803">
                <c:v>-20000</c:v>
              </c:pt>
              <c:pt idx="6804">
                <c:v>-20000</c:v>
              </c:pt>
              <c:pt idx="6805">
                <c:v>-20000</c:v>
              </c:pt>
              <c:pt idx="6806">
                <c:v>-20000</c:v>
              </c:pt>
              <c:pt idx="6807">
                <c:v>-20000</c:v>
              </c:pt>
              <c:pt idx="6808">
                <c:v>-20000</c:v>
              </c:pt>
              <c:pt idx="6809">
                <c:v>-20000</c:v>
              </c:pt>
              <c:pt idx="6810">
                <c:v>-20000</c:v>
              </c:pt>
              <c:pt idx="6811">
                <c:v>-20000</c:v>
              </c:pt>
              <c:pt idx="6812">
                <c:v>-20000</c:v>
              </c:pt>
              <c:pt idx="6813">
                <c:v>-20000</c:v>
              </c:pt>
              <c:pt idx="6814">
                <c:v>-20000</c:v>
              </c:pt>
              <c:pt idx="6815">
                <c:v>-20000</c:v>
              </c:pt>
              <c:pt idx="6816">
                <c:v>-20000</c:v>
              </c:pt>
              <c:pt idx="6817">
                <c:v>-20000</c:v>
              </c:pt>
              <c:pt idx="6818">
                <c:v>-20000</c:v>
              </c:pt>
              <c:pt idx="6819">
                <c:v>-20000</c:v>
              </c:pt>
              <c:pt idx="6820">
                <c:v>-20000</c:v>
              </c:pt>
              <c:pt idx="6821">
                <c:v>-20000</c:v>
              </c:pt>
              <c:pt idx="6822">
                <c:v>-20000</c:v>
              </c:pt>
              <c:pt idx="6823">
                <c:v>-20000</c:v>
              </c:pt>
              <c:pt idx="6824">
                <c:v>-20000</c:v>
              </c:pt>
              <c:pt idx="6825">
                <c:v>-20000</c:v>
              </c:pt>
              <c:pt idx="6826">
                <c:v>-20000</c:v>
              </c:pt>
              <c:pt idx="6827">
                <c:v>-20000</c:v>
              </c:pt>
              <c:pt idx="6828">
                <c:v>-20000</c:v>
              </c:pt>
              <c:pt idx="6829">
                <c:v>-20000</c:v>
              </c:pt>
              <c:pt idx="6830">
                <c:v>-20000</c:v>
              </c:pt>
              <c:pt idx="6831">
                <c:v>-20000</c:v>
              </c:pt>
              <c:pt idx="6832">
                <c:v>-20000</c:v>
              </c:pt>
              <c:pt idx="6833">
                <c:v>-20000</c:v>
              </c:pt>
              <c:pt idx="6834">
                <c:v>-20000</c:v>
              </c:pt>
              <c:pt idx="6835">
                <c:v>-20000</c:v>
              </c:pt>
              <c:pt idx="6836">
                <c:v>-20000</c:v>
              </c:pt>
              <c:pt idx="6837">
                <c:v>-20000</c:v>
              </c:pt>
              <c:pt idx="6838">
                <c:v>-20000</c:v>
              </c:pt>
              <c:pt idx="6839">
                <c:v>-20000</c:v>
              </c:pt>
              <c:pt idx="6840">
                <c:v>-20000</c:v>
              </c:pt>
              <c:pt idx="6841">
                <c:v>-20000</c:v>
              </c:pt>
              <c:pt idx="6842">
                <c:v>-20000</c:v>
              </c:pt>
              <c:pt idx="6843">
                <c:v>-20000</c:v>
              </c:pt>
              <c:pt idx="6844">
                <c:v>-20000</c:v>
              </c:pt>
              <c:pt idx="6845">
                <c:v>-20000</c:v>
              </c:pt>
              <c:pt idx="6846">
                <c:v>-20000</c:v>
              </c:pt>
              <c:pt idx="6847">
                <c:v>-20000</c:v>
              </c:pt>
              <c:pt idx="6848">
                <c:v>-20000</c:v>
              </c:pt>
              <c:pt idx="6849">
                <c:v>-20000</c:v>
              </c:pt>
              <c:pt idx="6850">
                <c:v>-20000</c:v>
              </c:pt>
              <c:pt idx="6851">
                <c:v>-20000</c:v>
              </c:pt>
              <c:pt idx="6852">
                <c:v>-20000</c:v>
              </c:pt>
              <c:pt idx="6853">
                <c:v>-20000</c:v>
              </c:pt>
              <c:pt idx="6854">
                <c:v>-20000</c:v>
              </c:pt>
              <c:pt idx="6855">
                <c:v>-20000</c:v>
              </c:pt>
              <c:pt idx="6856">
                <c:v>-20000</c:v>
              </c:pt>
              <c:pt idx="6857">
                <c:v>-20000</c:v>
              </c:pt>
              <c:pt idx="6858">
                <c:v>-20000</c:v>
              </c:pt>
              <c:pt idx="6859">
                <c:v>-20000</c:v>
              </c:pt>
              <c:pt idx="6860">
                <c:v>-20000</c:v>
              </c:pt>
              <c:pt idx="6861">
                <c:v>-20000</c:v>
              </c:pt>
              <c:pt idx="6862">
                <c:v>-20000</c:v>
              </c:pt>
              <c:pt idx="6863">
                <c:v>-20000</c:v>
              </c:pt>
              <c:pt idx="6864">
                <c:v>-20000</c:v>
              </c:pt>
              <c:pt idx="6865">
                <c:v>-20000</c:v>
              </c:pt>
              <c:pt idx="6866">
                <c:v>-20000</c:v>
              </c:pt>
              <c:pt idx="6867">
                <c:v>-20000</c:v>
              </c:pt>
              <c:pt idx="6868">
                <c:v>-20000</c:v>
              </c:pt>
              <c:pt idx="6869">
                <c:v>-20000</c:v>
              </c:pt>
              <c:pt idx="6870">
                <c:v>-20000</c:v>
              </c:pt>
              <c:pt idx="6871">
                <c:v>-20000</c:v>
              </c:pt>
              <c:pt idx="6872">
                <c:v>-20000</c:v>
              </c:pt>
              <c:pt idx="6873">
                <c:v>-20000</c:v>
              </c:pt>
              <c:pt idx="6874">
                <c:v>-20000</c:v>
              </c:pt>
              <c:pt idx="6875">
                <c:v>-20000</c:v>
              </c:pt>
              <c:pt idx="6876">
                <c:v>-20000</c:v>
              </c:pt>
              <c:pt idx="6877">
                <c:v>-20000</c:v>
              </c:pt>
              <c:pt idx="6878">
                <c:v>-20000</c:v>
              </c:pt>
              <c:pt idx="6879">
                <c:v>-20000</c:v>
              </c:pt>
              <c:pt idx="6880">
                <c:v>-20000</c:v>
              </c:pt>
              <c:pt idx="6881">
                <c:v>-20000</c:v>
              </c:pt>
              <c:pt idx="6882">
                <c:v>-20000</c:v>
              </c:pt>
              <c:pt idx="6883">
                <c:v>-20000</c:v>
              </c:pt>
              <c:pt idx="6884">
                <c:v>-20000</c:v>
              </c:pt>
              <c:pt idx="6885">
                <c:v>-20000</c:v>
              </c:pt>
              <c:pt idx="6886">
                <c:v>-20000</c:v>
              </c:pt>
              <c:pt idx="6887">
                <c:v>-20000</c:v>
              </c:pt>
              <c:pt idx="6888">
                <c:v>-20000</c:v>
              </c:pt>
              <c:pt idx="6889">
                <c:v>-20000</c:v>
              </c:pt>
              <c:pt idx="6890">
                <c:v>-20000</c:v>
              </c:pt>
              <c:pt idx="6891">
                <c:v>-20000</c:v>
              </c:pt>
              <c:pt idx="6892">
                <c:v>-20000</c:v>
              </c:pt>
              <c:pt idx="6893">
                <c:v>-20000</c:v>
              </c:pt>
              <c:pt idx="6894">
                <c:v>-20000</c:v>
              </c:pt>
              <c:pt idx="6895">
                <c:v>-20000</c:v>
              </c:pt>
              <c:pt idx="6896">
                <c:v>-20000</c:v>
              </c:pt>
              <c:pt idx="6897">
                <c:v>-20000</c:v>
              </c:pt>
              <c:pt idx="6898">
                <c:v>-20000</c:v>
              </c:pt>
              <c:pt idx="6899">
                <c:v>-20000</c:v>
              </c:pt>
              <c:pt idx="6900">
                <c:v>-20000</c:v>
              </c:pt>
              <c:pt idx="6901">
                <c:v>-20000</c:v>
              </c:pt>
              <c:pt idx="6902">
                <c:v>-20000</c:v>
              </c:pt>
              <c:pt idx="6903">
                <c:v>-20000</c:v>
              </c:pt>
              <c:pt idx="6904">
                <c:v>-20000</c:v>
              </c:pt>
              <c:pt idx="6905">
                <c:v>-20000</c:v>
              </c:pt>
              <c:pt idx="6906">
                <c:v>-20000</c:v>
              </c:pt>
              <c:pt idx="6907">
                <c:v>-20000</c:v>
              </c:pt>
              <c:pt idx="6908">
                <c:v>-20000</c:v>
              </c:pt>
              <c:pt idx="6909">
                <c:v>-20000</c:v>
              </c:pt>
              <c:pt idx="6910">
                <c:v>-20000</c:v>
              </c:pt>
              <c:pt idx="6911">
                <c:v>-20000</c:v>
              </c:pt>
              <c:pt idx="6912">
                <c:v>-20000</c:v>
              </c:pt>
              <c:pt idx="6913">
                <c:v>-20000</c:v>
              </c:pt>
              <c:pt idx="6914">
                <c:v>-20000</c:v>
              </c:pt>
              <c:pt idx="6915">
                <c:v>-20000</c:v>
              </c:pt>
              <c:pt idx="6916">
                <c:v>-20000</c:v>
              </c:pt>
              <c:pt idx="6917">
                <c:v>-20000</c:v>
              </c:pt>
              <c:pt idx="6918">
                <c:v>-20000</c:v>
              </c:pt>
              <c:pt idx="6919">
                <c:v>-20000</c:v>
              </c:pt>
              <c:pt idx="6920">
                <c:v>-20000</c:v>
              </c:pt>
              <c:pt idx="6921">
                <c:v>-20000</c:v>
              </c:pt>
              <c:pt idx="6922">
                <c:v>-20000</c:v>
              </c:pt>
              <c:pt idx="6923">
                <c:v>-20000</c:v>
              </c:pt>
              <c:pt idx="6924">
                <c:v>-20000</c:v>
              </c:pt>
              <c:pt idx="6925">
                <c:v>-20000</c:v>
              </c:pt>
              <c:pt idx="6926">
                <c:v>-20000</c:v>
              </c:pt>
              <c:pt idx="6927">
                <c:v>-20000</c:v>
              </c:pt>
              <c:pt idx="6928">
                <c:v>-20000</c:v>
              </c:pt>
              <c:pt idx="6929">
                <c:v>-20000</c:v>
              </c:pt>
              <c:pt idx="6930">
                <c:v>-20000</c:v>
              </c:pt>
              <c:pt idx="6931">
                <c:v>-20000</c:v>
              </c:pt>
              <c:pt idx="6932">
                <c:v>-20000</c:v>
              </c:pt>
              <c:pt idx="6933">
                <c:v>-20000</c:v>
              </c:pt>
              <c:pt idx="6934">
                <c:v>-20000</c:v>
              </c:pt>
              <c:pt idx="6935">
                <c:v>-20000</c:v>
              </c:pt>
              <c:pt idx="6936">
                <c:v>-20000</c:v>
              </c:pt>
              <c:pt idx="6937">
                <c:v>-20000</c:v>
              </c:pt>
              <c:pt idx="6938">
                <c:v>-20000</c:v>
              </c:pt>
              <c:pt idx="6939">
                <c:v>-20000</c:v>
              </c:pt>
              <c:pt idx="6940">
                <c:v>-20000</c:v>
              </c:pt>
              <c:pt idx="6941">
                <c:v>-20000</c:v>
              </c:pt>
              <c:pt idx="6942">
                <c:v>-20000</c:v>
              </c:pt>
              <c:pt idx="6943">
                <c:v>-20000</c:v>
              </c:pt>
              <c:pt idx="6944">
                <c:v>-20000</c:v>
              </c:pt>
              <c:pt idx="6945">
                <c:v>-20000</c:v>
              </c:pt>
              <c:pt idx="6946">
                <c:v>-20000</c:v>
              </c:pt>
              <c:pt idx="6947">
                <c:v>-20000</c:v>
              </c:pt>
              <c:pt idx="6948">
                <c:v>-20000</c:v>
              </c:pt>
              <c:pt idx="6949">
                <c:v>-20000</c:v>
              </c:pt>
              <c:pt idx="6950">
                <c:v>-20000</c:v>
              </c:pt>
              <c:pt idx="6951">
                <c:v>-20000</c:v>
              </c:pt>
              <c:pt idx="6952">
                <c:v>-20000</c:v>
              </c:pt>
              <c:pt idx="6953">
                <c:v>-20000</c:v>
              </c:pt>
              <c:pt idx="6954">
                <c:v>-20000</c:v>
              </c:pt>
              <c:pt idx="6955">
                <c:v>-20000</c:v>
              </c:pt>
              <c:pt idx="6956">
                <c:v>-20000</c:v>
              </c:pt>
              <c:pt idx="6957">
                <c:v>-20000</c:v>
              </c:pt>
              <c:pt idx="6958">
                <c:v>-20000</c:v>
              </c:pt>
              <c:pt idx="6959">
                <c:v>-20000</c:v>
              </c:pt>
              <c:pt idx="6960">
                <c:v>-20000</c:v>
              </c:pt>
              <c:pt idx="6961">
                <c:v>-20000</c:v>
              </c:pt>
              <c:pt idx="6962">
                <c:v>-20000</c:v>
              </c:pt>
              <c:pt idx="6963">
                <c:v>-20000</c:v>
              </c:pt>
              <c:pt idx="6964">
                <c:v>-20000</c:v>
              </c:pt>
              <c:pt idx="6965">
                <c:v>-20000</c:v>
              </c:pt>
              <c:pt idx="6966">
                <c:v>-20000</c:v>
              </c:pt>
              <c:pt idx="6967">
                <c:v>-20000</c:v>
              </c:pt>
              <c:pt idx="6968">
                <c:v>-20000</c:v>
              </c:pt>
              <c:pt idx="6969">
                <c:v>-20000</c:v>
              </c:pt>
              <c:pt idx="6970">
                <c:v>-20000</c:v>
              </c:pt>
              <c:pt idx="6971">
                <c:v>-20000</c:v>
              </c:pt>
              <c:pt idx="6972">
                <c:v>-20000</c:v>
              </c:pt>
              <c:pt idx="6973">
                <c:v>-20000</c:v>
              </c:pt>
              <c:pt idx="6974">
                <c:v>-20000</c:v>
              </c:pt>
              <c:pt idx="6975">
                <c:v>-20000</c:v>
              </c:pt>
              <c:pt idx="6976">
                <c:v>-20000</c:v>
              </c:pt>
              <c:pt idx="6977">
                <c:v>-20000</c:v>
              </c:pt>
              <c:pt idx="6978">
                <c:v>-20000</c:v>
              </c:pt>
              <c:pt idx="6979">
                <c:v>-20000</c:v>
              </c:pt>
              <c:pt idx="6980">
                <c:v>-20000</c:v>
              </c:pt>
              <c:pt idx="6981">
                <c:v>-20000</c:v>
              </c:pt>
              <c:pt idx="6982">
                <c:v>-20000</c:v>
              </c:pt>
              <c:pt idx="6983">
                <c:v>-20000</c:v>
              </c:pt>
              <c:pt idx="6984">
                <c:v>-20000</c:v>
              </c:pt>
              <c:pt idx="6985">
                <c:v>-20000</c:v>
              </c:pt>
              <c:pt idx="6986">
                <c:v>-20000</c:v>
              </c:pt>
              <c:pt idx="6987">
                <c:v>-20000</c:v>
              </c:pt>
              <c:pt idx="6988">
                <c:v>-20000</c:v>
              </c:pt>
              <c:pt idx="6989">
                <c:v>-20000</c:v>
              </c:pt>
              <c:pt idx="6990">
                <c:v>-20000</c:v>
              </c:pt>
              <c:pt idx="6991">
                <c:v>-20000</c:v>
              </c:pt>
              <c:pt idx="6992">
                <c:v>-20000</c:v>
              </c:pt>
              <c:pt idx="6993">
                <c:v>-20000</c:v>
              </c:pt>
              <c:pt idx="6994">
                <c:v>-20000</c:v>
              </c:pt>
              <c:pt idx="6995">
                <c:v>-20000</c:v>
              </c:pt>
              <c:pt idx="6996">
                <c:v>-20000</c:v>
              </c:pt>
              <c:pt idx="6997">
                <c:v>-20000</c:v>
              </c:pt>
              <c:pt idx="6998">
                <c:v>-20000</c:v>
              </c:pt>
              <c:pt idx="6999">
                <c:v>-20000</c:v>
              </c:pt>
              <c:pt idx="7000">
                <c:v>-20000</c:v>
              </c:pt>
              <c:pt idx="7001">
                <c:v>-20000</c:v>
              </c:pt>
              <c:pt idx="7002">
                <c:v>-20000</c:v>
              </c:pt>
              <c:pt idx="7003">
                <c:v>-20000</c:v>
              </c:pt>
              <c:pt idx="7004">
                <c:v>-20000</c:v>
              </c:pt>
              <c:pt idx="7005">
                <c:v>-20000</c:v>
              </c:pt>
              <c:pt idx="7006">
                <c:v>-20000</c:v>
              </c:pt>
              <c:pt idx="7007">
                <c:v>-20000</c:v>
              </c:pt>
              <c:pt idx="7008">
                <c:v>-20000</c:v>
              </c:pt>
              <c:pt idx="7009">
                <c:v>-20000</c:v>
              </c:pt>
              <c:pt idx="7010">
                <c:v>-20000</c:v>
              </c:pt>
              <c:pt idx="7011">
                <c:v>-20000</c:v>
              </c:pt>
              <c:pt idx="7012">
                <c:v>-20000</c:v>
              </c:pt>
              <c:pt idx="7013">
                <c:v>-20000</c:v>
              </c:pt>
              <c:pt idx="7014">
                <c:v>-20000</c:v>
              </c:pt>
              <c:pt idx="7015">
                <c:v>-20000</c:v>
              </c:pt>
              <c:pt idx="7016">
                <c:v>-20000</c:v>
              </c:pt>
              <c:pt idx="7017">
                <c:v>-20000</c:v>
              </c:pt>
              <c:pt idx="7018">
                <c:v>-20000</c:v>
              </c:pt>
              <c:pt idx="7019">
                <c:v>-20000</c:v>
              </c:pt>
              <c:pt idx="7020">
                <c:v>-20000</c:v>
              </c:pt>
              <c:pt idx="7021">
                <c:v>-20000</c:v>
              </c:pt>
              <c:pt idx="7022">
                <c:v>-20000</c:v>
              </c:pt>
              <c:pt idx="7023">
                <c:v>-20000</c:v>
              </c:pt>
              <c:pt idx="7024">
                <c:v>-20000</c:v>
              </c:pt>
              <c:pt idx="7025">
                <c:v>-20000</c:v>
              </c:pt>
              <c:pt idx="7026">
                <c:v>-20000</c:v>
              </c:pt>
              <c:pt idx="7027">
                <c:v>-20000</c:v>
              </c:pt>
              <c:pt idx="7028">
                <c:v>-20000</c:v>
              </c:pt>
              <c:pt idx="7029">
                <c:v>-20000</c:v>
              </c:pt>
              <c:pt idx="7030">
                <c:v>-20000</c:v>
              </c:pt>
              <c:pt idx="7031">
                <c:v>-20000</c:v>
              </c:pt>
              <c:pt idx="7032">
                <c:v>-20000</c:v>
              </c:pt>
              <c:pt idx="7033">
                <c:v>-20000</c:v>
              </c:pt>
              <c:pt idx="7034">
                <c:v>-20000</c:v>
              </c:pt>
              <c:pt idx="7035">
                <c:v>-20000</c:v>
              </c:pt>
              <c:pt idx="7036">
                <c:v>-20000</c:v>
              </c:pt>
              <c:pt idx="7037">
                <c:v>-20000</c:v>
              </c:pt>
              <c:pt idx="7038">
                <c:v>-20000</c:v>
              </c:pt>
              <c:pt idx="7039">
                <c:v>-20000</c:v>
              </c:pt>
              <c:pt idx="7040">
                <c:v>-20000</c:v>
              </c:pt>
              <c:pt idx="7041">
                <c:v>-20000</c:v>
              </c:pt>
              <c:pt idx="7042">
                <c:v>-20000</c:v>
              </c:pt>
              <c:pt idx="7043">
                <c:v>-20000</c:v>
              </c:pt>
              <c:pt idx="7044">
                <c:v>-20000</c:v>
              </c:pt>
              <c:pt idx="7045">
                <c:v>-20000</c:v>
              </c:pt>
              <c:pt idx="7046">
                <c:v>-20000</c:v>
              </c:pt>
              <c:pt idx="7047">
                <c:v>-20000</c:v>
              </c:pt>
              <c:pt idx="7048">
                <c:v>-20000</c:v>
              </c:pt>
              <c:pt idx="7049">
                <c:v>-20000</c:v>
              </c:pt>
              <c:pt idx="7050">
                <c:v>-20000</c:v>
              </c:pt>
              <c:pt idx="7051">
                <c:v>-20000</c:v>
              </c:pt>
              <c:pt idx="7052">
                <c:v>-20000</c:v>
              </c:pt>
              <c:pt idx="7053">
                <c:v>-20000</c:v>
              </c:pt>
              <c:pt idx="7054">
                <c:v>-20000</c:v>
              </c:pt>
              <c:pt idx="7055">
                <c:v>-20000</c:v>
              </c:pt>
              <c:pt idx="7056">
                <c:v>-20000</c:v>
              </c:pt>
              <c:pt idx="7057">
                <c:v>-20000</c:v>
              </c:pt>
              <c:pt idx="7058">
                <c:v>-20000</c:v>
              </c:pt>
              <c:pt idx="7059">
                <c:v>-20000</c:v>
              </c:pt>
              <c:pt idx="7060">
                <c:v>-20000</c:v>
              </c:pt>
              <c:pt idx="7061">
                <c:v>-20000</c:v>
              </c:pt>
              <c:pt idx="7062">
                <c:v>-20000</c:v>
              </c:pt>
              <c:pt idx="7063">
                <c:v>-20000</c:v>
              </c:pt>
              <c:pt idx="7064">
                <c:v>-20000</c:v>
              </c:pt>
              <c:pt idx="7065">
                <c:v>-20000</c:v>
              </c:pt>
              <c:pt idx="7066">
                <c:v>-20000</c:v>
              </c:pt>
              <c:pt idx="7067">
                <c:v>-20000</c:v>
              </c:pt>
              <c:pt idx="7068">
                <c:v>-20000</c:v>
              </c:pt>
              <c:pt idx="7069">
                <c:v>-20000</c:v>
              </c:pt>
              <c:pt idx="7070">
                <c:v>-20000</c:v>
              </c:pt>
              <c:pt idx="7071">
                <c:v>-20000</c:v>
              </c:pt>
              <c:pt idx="7072">
                <c:v>-20000</c:v>
              </c:pt>
              <c:pt idx="7073">
                <c:v>-20000</c:v>
              </c:pt>
              <c:pt idx="7074">
                <c:v>-20000</c:v>
              </c:pt>
              <c:pt idx="7075">
                <c:v>-20000</c:v>
              </c:pt>
              <c:pt idx="7076">
                <c:v>-20000</c:v>
              </c:pt>
              <c:pt idx="7077">
                <c:v>-20000</c:v>
              </c:pt>
              <c:pt idx="7078">
                <c:v>-20000</c:v>
              </c:pt>
              <c:pt idx="7079">
                <c:v>-20000</c:v>
              </c:pt>
              <c:pt idx="7080">
                <c:v>-20000</c:v>
              </c:pt>
              <c:pt idx="7081">
                <c:v>-20000</c:v>
              </c:pt>
              <c:pt idx="7082">
                <c:v>-20000</c:v>
              </c:pt>
              <c:pt idx="7083">
                <c:v>-20000</c:v>
              </c:pt>
              <c:pt idx="7084">
                <c:v>-20000</c:v>
              </c:pt>
              <c:pt idx="7085">
                <c:v>-20000</c:v>
              </c:pt>
              <c:pt idx="7086">
                <c:v>-20000</c:v>
              </c:pt>
              <c:pt idx="7087">
                <c:v>-20000</c:v>
              </c:pt>
              <c:pt idx="7088">
                <c:v>-20000</c:v>
              </c:pt>
              <c:pt idx="7089">
                <c:v>-20000</c:v>
              </c:pt>
              <c:pt idx="7090">
                <c:v>-20000</c:v>
              </c:pt>
              <c:pt idx="7091">
                <c:v>-20000</c:v>
              </c:pt>
              <c:pt idx="7092">
                <c:v>-20000</c:v>
              </c:pt>
              <c:pt idx="7093">
                <c:v>-20000</c:v>
              </c:pt>
              <c:pt idx="7094">
                <c:v>-20000</c:v>
              </c:pt>
              <c:pt idx="7095">
                <c:v>-20000</c:v>
              </c:pt>
              <c:pt idx="7096">
                <c:v>-20000</c:v>
              </c:pt>
              <c:pt idx="7097">
                <c:v>-20000</c:v>
              </c:pt>
              <c:pt idx="7098">
                <c:v>-20000</c:v>
              </c:pt>
              <c:pt idx="7099">
                <c:v>-20000</c:v>
              </c:pt>
              <c:pt idx="7100">
                <c:v>-20000</c:v>
              </c:pt>
              <c:pt idx="7101">
                <c:v>-20000</c:v>
              </c:pt>
              <c:pt idx="7102">
                <c:v>-20000</c:v>
              </c:pt>
              <c:pt idx="7103">
                <c:v>-20000</c:v>
              </c:pt>
              <c:pt idx="7104">
                <c:v>-20000</c:v>
              </c:pt>
              <c:pt idx="7105">
                <c:v>-20000</c:v>
              </c:pt>
              <c:pt idx="7106">
                <c:v>-20000</c:v>
              </c:pt>
              <c:pt idx="7107">
                <c:v>-20000</c:v>
              </c:pt>
              <c:pt idx="7108">
                <c:v>-20000</c:v>
              </c:pt>
              <c:pt idx="7109">
                <c:v>-20000</c:v>
              </c:pt>
              <c:pt idx="7110">
                <c:v>-20000</c:v>
              </c:pt>
              <c:pt idx="7111">
                <c:v>-20000</c:v>
              </c:pt>
              <c:pt idx="7112">
                <c:v>-20000</c:v>
              </c:pt>
              <c:pt idx="7113">
                <c:v>-20000</c:v>
              </c:pt>
              <c:pt idx="7114">
                <c:v>-20000</c:v>
              </c:pt>
              <c:pt idx="7115">
                <c:v>-20000</c:v>
              </c:pt>
              <c:pt idx="7116">
                <c:v>-20000</c:v>
              </c:pt>
              <c:pt idx="7117">
                <c:v>-20000</c:v>
              </c:pt>
              <c:pt idx="7118">
                <c:v>-20000</c:v>
              </c:pt>
              <c:pt idx="7119">
                <c:v>-20000</c:v>
              </c:pt>
              <c:pt idx="7120">
                <c:v>-20000</c:v>
              </c:pt>
              <c:pt idx="7121">
                <c:v>-20000</c:v>
              </c:pt>
              <c:pt idx="7122">
                <c:v>-20000</c:v>
              </c:pt>
              <c:pt idx="7123">
                <c:v>-20000</c:v>
              </c:pt>
              <c:pt idx="7124">
                <c:v>-20000</c:v>
              </c:pt>
              <c:pt idx="7125">
                <c:v>-20000</c:v>
              </c:pt>
              <c:pt idx="7126">
                <c:v>-20000</c:v>
              </c:pt>
              <c:pt idx="7127">
                <c:v>-20000</c:v>
              </c:pt>
              <c:pt idx="7128">
                <c:v>-20000</c:v>
              </c:pt>
              <c:pt idx="7129">
                <c:v>-20000</c:v>
              </c:pt>
              <c:pt idx="7130">
                <c:v>-20000</c:v>
              </c:pt>
              <c:pt idx="7131">
                <c:v>-20000</c:v>
              </c:pt>
              <c:pt idx="7132">
                <c:v>-20000</c:v>
              </c:pt>
              <c:pt idx="7133">
                <c:v>-20000</c:v>
              </c:pt>
              <c:pt idx="7134">
                <c:v>-20000</c:v>
              </c:pt>
              <c:pt idx="7135">
                <c:v>-20000</c:v>
              </c:pt>
              <c:pt idx="7136">
                <c:v>-20000</c:v>
              </c:pt>
              <c:pt idx="7137">
                <c:v>-20000</c:v>
              </c:pt>
              <c:pt idx="7138">
                <c:v>-20000</c:v>
              </c:pt>
              <c:pt idx="7139">
                <c:v>-20000</c:v>
              </c:pt>
              <c:pt idx="7140">
                <c:v>-20000</c:v>
              </c:pt>
              <c:pt idx="7141">
                <c:v>-20000</c:v>
              </c:pt>
              <c:pt idx="7142">
                <c:v>-20000</c:v>
              </c:pt>
              <c:pt idx="7143">
                <c:v>-20000</c:v>
              </c:pt>
              <c:pt idx="7144">
                <c:v>-20000</c:v>
              </c:pt>
              <c:pt idx="7145">
                <c:v>-20000</c:v>
              </c:pt>
              <c:pt idx="7146">
                <c:v>-20000</c:v>
              </c:pt>
              <c:pt idx="7147">
                <c:v>-20000</c:v>
              </c:pt>
              <c:pt idx="7148">
                <c:v>-20000</c:v>
              </c:pt>
              <c:pt idx="7149">
                <c:v>-20000</c:v>
              </c:pt>
              <c:pt idx="7150">
                <c:v>-20000</c:v>
              </c:pt>
              <c:pt idx="7151">
                <c:v>-20000</c:v>
              </c:pt>
              <c:pt idx="7152">
                <c:v>-20000</c:v>
              </c:pt>
              <c:pt idx="7153">
                <c:v>-20000</c:v>
              </c:pt>
              <c:pt idx="7154">
                <c:v>-20000</c:v>
              </c:pt>
              <c:pt idx="7155">
                <c:v>-20000</c:v>
              </c:pt>
              <c:pt idx="7156">
                <c:v>-20000</c:v>
              </c:pt>
              <c:pt idx="7157">
                <c:v>-20000</c:v>
              </c:pt>
              <c:pt idx="7158">
                <c:v>-20000</c:v>
              </c:pt>
              <c:pt idx="7159">
                <c:v>-20000</c:v>
              </c:pt>
              <c:pt idx="7160">
                <c:v>-20000</c:v>
              </c:pt>
              <c:pt idx="7161">
                <c:v>-20000</c:v>
              </c:pt>
              <c:pt idx="7162">
                <c:v>-20000</c:v>
              </c:pt>
              <c:pt idx="7163">
                <c:v>-20000</c:v>
              </c:pt>
              <c:pt idx="7164">
                <c:v>-20000</c:v>
              </c:pt>
              <c:pt idx="7165">
                <c:v>-20000</c:v>
              </c:pt>
              <c:pt idx="7166">
                <c:v>-20000</c:v>
              </c:pt>
              <c:pt idx="7167">
                <c:v>-20000</c:v>
              </c:pt>
              <c:pt idx="7168">
                <c:v>-20000</c:v>
              </c:pt>
              <c:pt idx="7169">
                <c:v>-20000</c:v>
              </c:pt>
              <c:pt idx="7170">
                <c:v>-20000</c:v>
              </c:pt>
              <c:pt idx="7171">
                <c:v>-20000</c:v>
              </c:pt>
              <c:pt idx="7172">
                <c:v>-20000</c:v>
              </c:pt>
              <c:pt idx="7173">
                <c:v>-20000</c:v>
              </c:pt>
              <c:pt idx="7174">
                <c:v>-20000</c:v>
              </c:pt>
              <c:pt idx="7175">
                <c:v>-20000</c:v>
              </c:pt>
              <c:pt idx="7176">
                <c:v>-20000</c:v>
              </c:pt>
              <c:pt idx="7177">
                <c:v>-20000</c:v>
              </c:pt>
              <c:pt idx="7178">
                <c:v>-20000</c:v>
              </c:pt>
              <c:pt idx="7179">
                <c:v>-20000</c:v>
              </c:pt>
              <c:pt idx="7180">
                <c:v>-20000</c:v>
              </c:pt>
              <c:pt idx="7181">
                <c:v>-20000</c:v>
              </c:pt>
              <c:pt idx="7182">
                <c:v>-20000</c:v>
              </c:pt>
              <c:pt idx="7183">
                <c:v>-20000</c:v>
              </c:pt>
              <c:pt idx="7184">
                <c:v>-20000</c:v>
              </c:pt>
              <c:pt idx="7185">
                <c:v>-20000</c:v>
              </c:pt>
              <c:pt idx="7186">
                <c:v>-20000</c:v>
              </c:pt>
              <c:pt idx="7187">
                <c:v>-20000</c:v>
              </c:pt>
              <c:pt idx="7188">
                <c:v>-20000</c:v>
              </c:pt>
              <c:pt idx="7189">
                <c:v>-20000</c:v>
              </c:pt>
              <c:pt idx="7190">
                <c:v>-20000</c:v>
              </c:pt>
              <c:pt idx="7191">
                <c:v>-20000</c:v>
              </c:pt>
              <c:pt idx="7192">
                <c:v>-20000</c:v>
              </c:pt>
              <c:pt idx="7193">
                <c:v>-20000</c:v>
              </c:pt>
              <c:pt idx="7194">
                <c:v>-20000</c:v>
              </c:pt>
              <c:pt idx="7195">
                <c:v>-20000</c:v>
              </c:pt>
              <c:pt idx="7196">
                <c:v>-20000</c:v>
              </c:pt>
              <c:pt idx="7197">
                <c:v>-20000</c:v>
              </c:pt>
              <c:pt idx="7198">
                <c:v>-20000</c:v>
              </c:pt>
              <c:pt idx="7199">
                <c:v>-20000</c:v>
              </c:pt>
              <c:pt idx="7200">
                <c:v>-20000</c:v>
              </c:pt>
              <c:pt idx="7201">
                <c:v>-20000</c:v>
              </c:pt>
              <c:pt idx="7202">
                <c:v>-20000</c:v>
              </c:pt>
              <c:pt idx="7203">
                <c:v>-20000</c:v>
              </c:pt>
              <c:pt idx="7204">
                <c:v>-20000</c:v>
              </c:pt>
              <c:pt idx="7205">
                <c:v>-20000</c:v>
              </c:pt>
              <c:pt idx="7206">
                <c:v>-20000</c:v>
              </c:pt>
              <c:pt idx="7207">
                <c:v>-20000</c:v>
              </c:pt>
              <c:pt idx="7208">
                <c:v>-20000</c:v>
              </c:pt>
              <c:pt idx="7209">
                <c:v>-20000</c:v>
              </c:pt>
              <c:pt idx="7210">
                <c:v>-20000</c:v>
              </c:pt>
              <c:pt idx="7211">
                <c:v>-20000</c:v>
              </c:pt>
              <c:pt idx="7212">
                <c:v>-20000</c:v>
              </c:pt>
              <c:pt idx="7213">
                <c:v>-20000</c:v>
              </c:pt>
              <c:pt idx="7214">
                <c:v>-20000</c:v>
              </c:pt>
              <c:pt idx="7215">
                <c:v>-20000</c:v>
              </c:pt>
              <c:pt idx="7216">
                <c:v>-20000</c:v>
              </c:pt>
              <c:pt idx="7217">
                <c:v>-20000</c:v>
              </c:pt>
              <c:pt idx="7218">
                <c:v>-20000</c:v>
              </c:pt>
              <c:pt idx="7219">
                <c:v>-20000</c:v>
              </c:pt>
              <c:pt idx="7220">
                <c:v>-20000</c:v>
              </c:pt>
              <c:pt idx="7221">
                <c:v>-20000</c:v>
              </c:pt>
              <c:pt idx="7222">
                <c:v>-20000</c:v>
              </c:pt>
              <c:pt idx="7223">
                <c:v>-20000</c:v>
              </c:pt>
              <c:pt idx="7224">
                <c:v>-20000</c:v>
              </c:pt>
              <c:pt idx="7225">
                <c:v>-20000</c:v>
              </c:pt>
              <c:pt idx="7226">
                <c:v>-20000</c:v>
              </c:pt>
              <c:pt idx="7227">
                <c:v>-20000</c:v>
              </c:pt>
              <c:pt idx="7228">
                <c:v>-20000</c:v>
              </c:pt>
              <c:pt idx="7229">
                <c:v>-20000</c:v>
              </c:pt>
              <c:pt idx="7230">
                <c:v>-20000</c:v>
              </c:pt>
              <c:pt idx="7231">
                <c:v>-20000</c:v>
              </c:pt>
              <c:pt idx="7232">
                <c:v>-20000</c:v>
              </c:pt>
              <c:pt idx="7233">
                <c:v>-20000</c:v>
              </c:pt>
              <c:pt idx="7234">
                <c:v>-20000</c:v>
              </c:pt>
              <c:pt idx="7235">
                <c:v>-20000</c:v>
              </c:pt>
              <c:pt idx="7236">
                <c:v>-20000</c:v>
              </c:pt>
              <c:pt idx="7237">
                <c:v>-20000</c:v>
              </c:pt>
              <c:pt idx="7238">
                <c:v>-20000</c:v>
              </c:pt>
              <c:pt idx="7239">
                <c:v>-20000</c:v>
              </c:pt>
              <c:pt idx="7240">
                <c:v>-20000</c:v>
              </c:pt>
              <c:pt idx="7241">
                <c:v>-20000</c:v>
              </c:pt>
              <c:pt idx="7242">
                <c:v>-20000</c:v>
              </c:pt>
              <c:pt idx="7243">
                <c:v>-20000</c:v>
              </c:pt>
              <c:pt idx="7244">
                <c:v>-20000</c:v>
              </c:pt>
              <c:pt idx="7245">
                <c:v>-20000</c:v>
              </c:pt>
              <c:pt idx="7246">
                <c:v>-20000</c:v>
              </c:pt>
              <c:pt idx="7247">
                <c:v>-20000</c:v>
              </c:pt>
              <c:pt idx="7248">
                <c:v>-20000</c:v>
              </c:pt>
              <c:pt idx="7249">
                <c:v>-20000</c:v>
              </c:pt>
              <c:pt idx="7250">
                <c:v>-20000</c:v>
              </c:pt>
              <c:pt idx="7251">
                <c:v>-20000</c:v>
              </c:pt>
              <c:pt idx="7252">
                <c:v>-20000</c:v>
              </c:pt>
              <c:pt idx="7253">
                <c:v>-20000</c:v>
              </c:pt>
              <c:pt idx="7254">
                <c:v>-20000</c:v>
              </c:pt>
              <c:pt idx="7255">
                <c:v>-20000</c:v>
              </c:pt>
              <c:pt idx="7256">
                <c:v>-20000</c:v>
              </c:pt>
              <c:pt idx="7257">
                <c:v>-20000</c:v>
              </c:pt>
              <c:pt idx="7258">
                <c:v>-20000</c:v>
              </c:pt>
              <c:pt idx="7259">
                <c:v>-20000</c:v>
              </c:pt>
              <c:pt idx="7260">
                <c:v>-20000</c:v>
              </c:pt>
              <c:pt idx="7261">
                <c:v>-20000</c:v>
              </c:pt>
              <c:pt idx="7262">
                <c:v>-20000</c:v>
              </c:pt>
              <c:pt idx="7263">
                <c:v>-20000</c:v>
              </c:pt>
              <c:pt idx="7264">
                <c:v>-20000</c:v>
              </c:pt>
              <c:pt idx="7265">
                <c:v>-20000</c:v>
              </c:pt>
              <c:pt idx="7266">
                <c:v>-20000</c:v>
              </c:pt>
              <c:pt idx="7267">
                <c:v>-20000</c:v>
              </c:pt>
              <c:pt idx="7268">
                <c:v>-20000</c:v>
              </c:pt>
              <c:pt idx="7269">
                <c:v>-20000</c:v>
              </c:pt>
              <c:pt idx="7270">
                <c:v>-20000</c:v>
              </c:pt>
              <c:pt idx="7271">
                <c:v>-20000</c:v>
              </c:pt>
              <c:pt idx="7272">
                <c:v>-20000</c:v>
              </c:pt>
              <c:pt idx="7273">
                <c:v>-20000</c:v>
              </c:pt>
              <c:pt idx="7274">
                <c:v>-20000</c:v>
              </c:pt>
              <c:pt idx="7275">
                <c:v>-20000</c:v>
              </c:pt>
              <c:pt idx="7276">
                <c:v>-20000</c:v>
              </c:pt>
              <c:pt idx="7277">
                <c:v>-20000</c:v>
              </c:pt>
              <c:pt idx="7278">
                <c:v>-20000</c:v>
              </c:pt>
              <c:pt idx="7279">
                <c:v>-20000</c:v>
              </c:pt>
              <c:pt idx="7280">
                <c:v>-20000</c:v>
              </c:pt>
              <c:pt idx="7281">
                <c:v>-20000</c:v>
              </c:pt>
              <c:pt idx="7282">
                <c:v>-20000</c:v>
              </c:pt>
              <c:pt idx="7283">
                <c:v>-20000</c:v>
              </c:pt>
              <c:pt idx="7284">
                <c:v>-20000</c:v>
              </c:pt>
              <c:pt idx="7285">
                <c:v>-20000</c:v>
              </c:pt>
              <c:pt idx="7286">
                <c:v>-20000</c:v>
              </c:pt>
              <c:pt idx="7287">
                <c:v>-20000</c:v>
              </c:pt>
              <c:pt idx="7288">
                <c:v>-20000</c:v>
              </c:pt>
              <c:pt idx="7289">
                <c:v>-20000</c:v>
              </c:pt>
              <c:pt idx="7290">
                <c:v>-20000</c:v>
              </c:pt>
              <c:pt idx="7291">
                <c:v>-20000</c:v>
              </c:pt>
              <c:pt idx="7292">
                <c:v>-20000</c:v>
              </c:pt>
              <c:pt idx="7293">
                <c:v>-20000</c:v>
              </c:pt>
              <c:pt idx="7294">
                <c:v>-20000</c:v>
              </c:pt>
              <c:pt idx="7295">
                <c:v>-20000</c:v>
              </c:pt>
              <c:pt idx="7296">
                <c:v>-20000</c:v>
              </c:pt>
              <c:pt idx="7297">
                <c:v>-20000</c:v>
              </c:pt>
              <c:pt idx="7298">
                <c:v>-20000</c:v>
              </c:pt>
              <c:pt idx="7299">
                <c:v>-20000</c:v>
              </c:pt>
              <c:pt idx="7300">
                <c:v>-20000</c:v>
              </c:pt>
              <c:pt idx="7301">
                <c:v>-20000</c:v>
              </c:pt>
              <c:pt idx="7302">
                <c:v>-20000</c:v>
              </c:pt>
              <c:pt idx="7303">
                <c:v>-20000</c:v>
              </c:pt>
              <c:pt idx="7304">
                <c:v>-20000</c:v>
              </c:pt>
              <c:pt idx="7305">
                <c:v>-20000</c:v>
              </c:pt>
              <c:pt idx="7306">
                <c:v>-20000</c:v>
              </c:pt>
              <c:pt idx="7307">
                <c:v>-20000</c:v>
              </c:pt>
              <c:pt idx="7308">
                <c:v>-20000</c:v>
              </c:pt>
              <c:pt idx="7309">
                <c:v>-20000</c:v>
              </c:pt>
              <c:pt idx="7310">
                <c:v>-20000</c:v>
              </c:pt>
              <c:pt idx="7311">
                <c:v>-20000</c:v>
              </c:pt>
              <c:pt idx="7312">
                <c:v>-20000</c:v>
              </c:pt>
              <c:pt idx="7313">
                <c:v>-20000</c:v>
              </c:pt>
              <c:pt idx="7314">
                <c:v>-20000</c:v>
              </c:pt>
              <c:pt idx="7315">
                <c:v>-20000</c:v>
              </c:pt>
              <c:pt idx="7316">
                <c:v>-20000</c:v>
              </c:pt>
              <c:pt idx="7317">
                <c:v>-20000</c:v>
              </c:pt>
              <c:pt idx="7318">
                <c:v>-20000</c:v>
              </c:pt>
              <c:pt idx="7319">
                <c:v>-20000</c:v>
              </c:pt>
              <c:pt idx="7320">
                <c:v>-20000</c:v>
              </c:pt>
              <c:pt idx="7321">
                <c:v>-20000</c:v>
              </c:pt>
              <c:pt idx="7322">
                <c:v>-20000</c:v>
              </c:pt>
              <c:pt idx="7323">
                <c:v>-20000</c:v>
              </c:pt>
              <c:pt idx="7324">
                <c:v>-20000</c:v>
              </c:pt>
              <c:pt idx="7325">
                <c:v>-20000</c:v>
              </c:pt>
              <c:pt idx="7326">
                <c:v>-20000</c:v>
              </c:pt>
              <c:pt idx="7327">
                <c:v>-20000</c:v>
              </c:pt>
              <c:pt idx="7328">
                <c:v>-20000</c:v>
              </c:pt>
              <c:pt idx="7329">
                <c:v>-20000</c:v>
              </c:pt>
              <c:pt idx="7330">
                <c:v>-20000</c:v>
              </c:pt>
              <c:pt idx="7331">
                <c:v>-20000</c:v>
              </c:pt>
              <c:pt idx="7332">
                <c:v>-20000</c:v>
              </c:pt>
              <c:pt idx="7333">
                <c:v>-20000</c:v>
              </c:pt>
              <c:pt idx="7334">
                <c:v>-20000</c:v>
              </c:pt>
              <c:pt idx="7335">
                <c:v>-20000</c:v>
              </c:pt>
              <c:pt idx="7336">
                <c:v>-20000</c:v>
              </c:pt>
              <c:pt idx="7337">
                <c:v>-20000</c:v>
              </c:pt>
              <c:pt idx="7338">
                <c:v>-20000</c:v>
              </c:pt>
              <c:pt idx="7339">
                <c:v>-20000</c:v>
              </c:pt>
              <c:pt idx="7340">
                <c:v>-20000</c:v>
              </c:pt>
              <c:pt idx="7341">
                <c:v>-20000</c:v>
              </c:pt>
              <c:pt idx="7342">
                <c:v>-20000</c:v>
              </c:pt>
              <c:pt idx="7343">
                <c:v>-20000</c:v>
              </c:pt>
              <c:pt idx="7344">
                <c:v>-20000</c:v>
              </c:pt>
              <c:pt idx="7345">
                <c:v>-20000</c:v>
              </c:pt>
              <c:pt idx="7346">
                <c:v>-20000</c:v>
              </c:pt>
              <c:pt idx="7347">
                <c:v>-20000</c:v>
              </c:pt>
              <c:pt idx="7348">
                <c:v>-20000</c:v>
              </c:pt>
              <c:pt idx="7349">
                <c:v>-20000</c:v>
              </c:pt>
              <c:pt idx="7350">
                <c:v>-20000</c:v>
              </c:pt>
              <c:pt idx="7351">
                <c:v>-20000</c:v>
              </c:pt>
              <c:pt idx="7352">
                <c:v>-20000</c:v>
              </c:pt>
              <c:pt idx="7353">
                <c:v>-20000</c:v>
              </c:pt>
              <c:pt idx="7354">
                <c:v>-20000</c:v>
              </c:pt>
              <c:pt idx="7355">
                <c:v>-20000</c:v>
              </c:pt>
              <c:pt idx="7356">
                <c:v>-20000</c:v>
              </c:pt>
              <c:pt idx="7357">
                <c:v>-20000</c:v>
              </c:pt>
              <c:pt idx="7358">
                <c:v>-20000</c:v>
              </c:pt>
              <c:pt idx="7359">
                <c:v>-20000</c:v>
              </c:pt>
              <c:pt idx="7360">
                <c:v>-20000</c:v>
              </c:pt>
              <c:pt idx="7361">
                <c:v>-20000</c:v>
              </c:pt>
              <c:pt idx="7362">
                <c:v>-20000</c:v>
              </c:pt>
              <c:pt idx="7363">
                <c:v>-20000</c:v>
              </c:pt>
              <c:pt idx="7364">
                <c:v>-20000</c:v>
              </c:pt>
              <c:pt idx="7365">
                <c:v>-20000</c:v>
              </c:pt>
              <c:pt idx="7366">
                <c:v>-20000</c:v>
              </c:pt>
              <c:pt idx="7367">
                <c:v>-20000</c:v>
              </c:pt>
              <c:pt idx="7368">
                <c:v>-20000</c:v>
              </c:pt>
              <c:pt idx="7369">
                <c:v>-20000</c:v>
              </c:pt>
              <c:pt idx="7370">
                <c:v>-20000</c:v>
              </c:pt>
              <c:pt idx="7371">
                <c:v>-20000</c:v>
              </c:pt>
              <c:pt idx="7372">
                <c:v>-20000</c:v>
              </c:pt>
              <c:pt idx="7373">
                <c:v>-20000</c:v>
              </c:pt>
              <c:pt idx="7374">
                <c:v>-20000</c:v>
              </c:pt>
              <c:pt idx="7375">
                <c:v>-20000</c:v>
              </c:pt>
              <c:pt idx="7376">
                <c:v>-20000</c:v>
              </c:pt>
              <c:pt idx="7377">
                <c:v>-20000</c:v>
              </c:pt>
              <c:pt idx="7378">
                <c:v>-20000</c:v>
              </c:pt>
              <c:pt idx="7379">
                <c:v>-20000</c:v>
              </c:pt>
              <c:pt idx="7380">
                <c:v>-20000</c:v>
              </c:pt>
              <c:pt idx="7381">
                <c:v>-20000</c:v>
              </c:pt>
              <c:pt idx="7382">
                <c:v>-20000</c:v>
              </c:pt>
              <c:pt idx="7383">
                <c:v>-20000</c:v>
              </c:pt>
              <c:pt idx="7384">
                <c:v>-20000</c:v>
              </c:pt>
              <c:pt idx="7385">
                <c:v>-20000</c:v>
              </c:pt>
              <c:pt idx="7386">
                <c:v>-20000</c:v>
              </c:pt>
              <c:pt idx="7387">
                <c:v>-20000</c:v>
              </c:pt>
              <c:pt idx="7388">
                <c:v>-20000</c:v>
              </c:pt>
              <c:pt idx="7389">
                <c:v>-20000</c:v>
              </c:pt>
              <c:pt idx="7390">
                <c:v>-20000</c:v>
              </c:pt>
              <c:pt idx="7391">
                <c:v>-20000</c:v>
              </c:pt>
              <c:pt idx="7392">
                <c:v>-20000</c:v>
              </c:pt>
              <c:pt idx="7393">
                <c:v>-20000</c:v>
              </c:pt>
              <c:pt idx="7394">
                <c:v>-20000</c:v>
              </c:pt>
              <c:pt idx="7395">
                <c:v>-20000</c:v>
              </c:pt>
              <c:pt idx="7396">
                <c:v>-20000</c:v>
              </c:pt>
              <c:pt idx="7397">
                <c:v>-20000</c:v>
              </c:pt>
              <c:pt idx="7398">
                <c:v>-20000</c:v>
              </c:pt>
              <c:pt idx="7399">
                <c:v>-20000</c:v>
              </c:pt>
              <c:pt idx="7400">
                <c:v>-20000</c:v>
              </c:pt>
              <c:pt idx="7401">
                <c:v>-20000</c:v>
              </c:pt>
              <c:pt idx="7402">
                <c:v>-20000</c:v>
              </c:pt>
              <c:pt idx="7403">
                <c:v>-20000</c:v>
              </c:pt>
              <c:pt idx="7404">
                <c:v>-20000</c:v>
              </c:pt>
              <c:pt idx="7405">
                <c:v>-20000</c:v>
              </c:pt>
              <c:pt idx="7406">
                <c:v>-20000</c:v>
              </c:pt>
              <c:pt idx="7407">
                <c:v>-20000</c:v>
              </c:pt>
              <c:pt idx="7408">
                <c:v>-20000</c:v>
              </c:pt>
              <c:pt idx="7409">
                <c:v>-20000</c:v>
              </c:pt>
              <c:pt idx="7410">
                <c:v>-20000</c:v>
              </c:pt>
              <c:pt idx="7411">
                <c:v>-20000</c:v>
              </c:pt>
              <c:pt idx="7412">
                <c:v>-20000</c:v>
              </c:pt>
              <c:pt idx="7413">
                <c:v>-20000</c:v>
              </c:pt>
              <c:pt idx="7414">
                <c:v>-20000</c:v>
              </c:pt>
              <c:pt idx="7415">
                <c:v>-20000</c:v>
              </c:pt>
              <c:pt idx="7416">
                <c:v>-20000</c:v>
              </c:pt>
              <c:pt idx="7417">
                <c:v>-20000</c:v>
              </c:pt>
              <c:pt idx="7418">
                <c:v>-20000</c:v>
              </c:pt>
              <c:pt idx="7419">
                <c:v>-20000</c:v>
              </c:pt>
              <c:pt idx="7420">
                <c:v>-20000</c:v>
              </c:pt>
              <c:pt idx="7421">
                <c:v>-20000</c:v>
              </c:pt>
              <c:pt idx="7422">
                <c:v>-20000</c:v>
              </c:pt>
              <c:pt idx="7423">
                <c:v>-20000</c:v>
              </c:pt>
              <c:pt idx="7424">
                <c:v>-20000</c:v>
              </c:pt>
              <c:pt idx="7425">
                <c:v>-20000</c:v>
              </c:pt>
              <c:pt idx="7426">
                <c:v>-20000</c:v>
              </c:pt>
              <c:pt idx="7427">
                <c:v>-20000</c:v>
              </c:pt>
              <c:pt idx="7428">
                <c:v>-20000</c:v>
              </c:pt>
              <c:pt idx="7429">
                <c:v>-20000</c:v>
              </c:pt>
              <c:pt idx="7430">
                <c:v>-20000</c:v>
              </c:pt>
              <c:pt idx="7431">
                <c:v>-20000</c:v>
              </c:pt>
              <c:pt idx="7432">
                <c:v>-20000</c:v>
              </c:pt>
              <c:pt idx="7433">
                <c:v>-20000</c:v>
              </c:pt>
              <c:pt idx="7434">
                <c:v>-20000</c:v>
              </c:pt>
              <c:pt idx="7435">
                <c:v>-20000</c:v>
              </c:pt>
              <c:pt idx="7436">
                <c:v>-20000</c:v>
              </c:pt>
              <c:pt idx="7437">
                <c:v>-20000</c:v>
              </c:pt>
              <c:pt idx="7438">
                <c:v>-20000</c:v>
              </c:pt>
              <c:pt idx="7439">
                <c:v>-20000</c:v>
              </c:pt>
              <c:pt idx="7440">
                <c:v>-20000</c:v>
              </c:pt>
              <c:pt idx="7441">
                <c:v>-20000</c:v>
              </c:pt>
              <c:pt idx="7442">
                <c:v>-20000</c:v>
              </c:pt>
              <c:pt idx="7443">
                <c:v>-20000</c:v>
              </c:pt>
              <c:pt idx="7444">
                <c:v>-20000</c:v>
              </c:pt>
              <c:pt idx="7445">
                <c:v>-20000</c:v>
              </c:pt>
              <c:pt idx="7446">
                <c:v>-20000</c:v>
              </c:pt>
              <c:pt idx="7447">
                <c:v>-20000</c:v>
              </c:pt>
              <c:pt idx="7448">
                <c:v>-20000</c:v>
              </c:pt>
              <c:pt idx="7449">
                <c:v>-20000</c:v>
              </c:pt>
              <c:pt idx="7450">
                <c:v>-20000</c:v>
              </c:pt>
              <c:pt idx="7451">
                <c:v>-20000</c:v>
              </c:pt>
              <c:pt idx="7452">
                <c:v>-20000</c:v>
              </c:pt>
              <c:pt idx="7453">
                <c:v>-20000</c:v>
              </c:pt>
              <c:pt idx="7454">
                <c:v>-20000</c:v>
              </c:pt>
              <c:pt idx="7455">
                <c:v>-20000</c:v>
              </c:pt>
              <c:pt idx="7456">
                <c:v>-20000</c:v>
              </c:pt>
              <c:pt idx="7457">
                <c:v>-20000</c:v>
              </c:pt>
              <c:pt idx="7458">
                <c:v>-20000</c:v>
              </c:pt>
              <c:pt idx="7459">
                <c:v>-20000</c:v>
              </c:pt>
              <c:pt idx="7460">
                <c:v>-20000</c:v>
              </c:pt>
              <c:pt idx="7461">
                <c:v>-20000</c:v>
              </c:pt>
              <c:pt idx="7462">
                <c:v>-20000</c:v>
              </c:pt>
              <c:pt idx="7463">
                <c:v>-20000</c:v>
              </c:pt>
              <c:pt idx="7464">
                <c:v>-20000</c:v>
              </c:pt>
              <c:pt idx="7465">
                <c:v>-20000</c:v>
              </c:pt>
              <c:pt idx="7466">
                <c:v>-20000</c:v>
              </c:pt>
              <c:pt idx="7467">
                <c:v>-20000</c:v>
              </c:pt>
              <c:pt idx="7468">
                <c:v>-20000</c:v>
              </c:pt>
              <c:pt idx="7469">
                <c:v>-20000</c:v>
              </c:pt>
              <c:pt idx="7470">
                <c:v>-20000</c:v>
              </c:pt>
              <c:pt idx="7471">
                <c:v>-20000</c:v>
              </c:pt>
              <c:pt idx="7472">
                <c:v>-20000</c:v>
              </c:pt>
              <c:pt idx="7473">
                <c:v>-20000</c:v>
              </c:pt>
              <c:pt idx="7474">
                <c:v>-20000</c:v>
              </c:pt>
              <c:pt idx="7475">
                <c:v>-20000</c:v>
              </c:pt>
              <c:pt idx="7476">
                <c:v>-20000</c:v>
              </c:pt>
              <c:pt idx="7477">
                <c:v>-20000</c:v>
              </c:pt>
              <c:pt idx="7478">
                <c:v>-20000</c:v>
              </c:pt>
              <c:pt idx="7479">
                <c:v>-20000</c:v>
              </c:pt>
              <c:pt idx="7480">
                <c:v>-20000</c:v>
              </c:pt>
              <c:pt idx="7481">
                <c:v>-20000</c:v>
              </c:pt>
              <c:pt idx="7482">
                <c:v>-20000</c:v>
              </c:pt>
              <c:pt idx="7483">
                <c:v>-20000</c:v>
              </c:pt>
              <c:pt idx="7484">
                <c:v>-20000</c:v>
              </c:pt>
              <c:pt idx="7485">
                <c:v>-20000</c:v>
              </c:pt>
              <c:pt idx="7486">
                <c:v>-20000</c:v>
              </c:pt>
              <c:pt idx="7487">
                <c:v>-20000</c:v>
              </c:pt>
              <c:pt idx="7488">
                <c:v>-20000</c:v>
              </c:pt>
              <c:pt idx="7489">
                <c:v>-20000</c:v>
              </c:pt>
              <c:pt idx="7490">
                <c:v>-20000</c:v>
              </c:pt>
              <c:pt idx="7491">
                <c:v>-20000</c:v>
              </c:pt>
              <c:pt idx="7492">
                <c:v>-20000</c:v>
              </c:pt>
              <c:pt idx="7493">
                <c:v>-20000</c:v>
              </c:pt>
              <c:pt idx="7494">
                <c:v>-20000</c:v>
              </c:pt>
              <c:pt idx="7495">
                <c:v>-20000</c:v>
              </c:pt>
              <c:pt idx="7496">
                <c:v>-20000</c:v>
              </c:pt>
              <c:pt idx="7497">
                <c:v>-20000</c:v>
              </c:pt>
              <c:pt idx="7498">
                <c:v>-20000</c:v>
              </c:pt>
              <c:pt idx="7499">
                <c:v>-20000</c:v>
              </c:pt>
              <c:pt idx="7500">
                <c:v>-20000</c:v>
              </c:pt>
              <c:pt idx="7501">
                <c:v>-20000</c:v>
              </c:pt>
              <c:pt idx="7502">
                <c:v>-20000</c:v>
              </c:pt>
              <c:pt idx="7503">
                <c:v>-20000</c:v>
              </c:pt>
              <c:pt idx="7504">
                <c:v>-20000</c:v>
              </c:pt>
              <c:pt idx="7505">
                <c:v>-20000</c:v>
              </c:pt>
              <c:pt idx="7506">
                <c:v>-20000</c:v>
              </c:pt>
              <c:pt idx="7507">
                <c:v>-20000</c:v>
              </c:pt>
              <c:pt idx="7508">
                <c:v>-20000</c:v>
              </c:pt>
              <c:pt idx="7509">
                <c:v>-20000</c:v>
              </c:pt>
              <c:pt idx="7510">
                <c:v>-20000</c:v>
              </c:pt>
              <c:pt idx="7511">
                <c:v>-20000</c:v>
              </c:pt>
              <c:pt idx="7512">
                <c:v>-20000</c:v>
              </c:pt>
              <c:pt idx="7513">
                <c:v>-20000</c:v>
              </c:pt>
              <c:pt idx="7514">
                <c:v>-20000</c:v>
              </c:pt>
              <c:pt idx="7515">
                <c:v>-20000</c:v>
              </c:pt>
              <c:pt idx="7516">
                <c:v>-20000</c:v>
              </c:pt>
              <c:pt idx="7517">
                <c:v>-20000</c:v>
              </c:pt>
              <c:pt idx="7518">
                <c:v>-20000</c:v>
              </c:pt>
              <c:pt idx="7519">
                <c:v>-20000</c:v>
              </c:pt>
              <c:pt idx="7520">
                <c:v>-20000</c:v>
              </c:pt>
              <c:pt idx="7521">
                <c:v>-20000</c:v>
              </c:pt>
              <c:pt idx="7522">
                <c:v>-20000</c:v>
              </c:pt>
              <c:pt idx="7523">
                <c:v>-20000</c:v>
              </c:pt>
              <c:pt idx="7524">
                <c:v>-20000</c:v>
              </c:pt>
              <c:pt idx="7525">
                <c:v>-20000</c:v>
              </c:pt>
              <c:pt idx="7526">
                <c:v>-20000</c:v>
              </c:pt>
              <c:pt idx="7527">
                <c:v>-20000</c:v>
              </c:pt>
              <c:pt idx="7528">
                <c:v>-20000</c:v>
              </c:pt>
              <c:pt idx="7529">
                <c:v>-20000</c:v>
              </c:pt>
              <c:pt idx="7530">
                <c:v>-20000</c:v>
              </c:pt>
              <c:pt idx="7531">
                <c:v>-20000</c:v>
              </c:pt>
              <c:pt idx="7532">
                <c:v>-20000</c:v>
              </c:pt>
              <c:pt idx="7533">
                <c:v>-20000</c:v>
              </c:pt>
              <c:pt idx="7534">
                <c:v>-20000</c:v>
              </c:pt>
              <c:pt idx="7535">
                <c:v>-20000</c:v>
              </c:pt>
              <c:pt idx="7536">
                <c:v>-20000</c:v>
              </c:pt>
              <c:pt idx="7537">
                <c:v>-20000</c:v>
              </c:pt>
              <c:pt idx="7538">
                <c:v>-20000</c:v>
              </c:pt>
              <c:pt idx="7539">
                <c:v>-20000</c:v>
              </c:pt>
              <c:pt idx="7540">
                <c:v>-20000</c:v>
              </c:pt>
              <c:pt idx="7541">
                <c:v>-20000</c:v>
              </c:pt>
              <c:pt idx="7542">
                <c:v>-20000</c:v>
              </c:pt>
              <c:pt idx="7543">
                <c:v>-20000</c:v>
              </c:pt>
              <c:pt idx="7544">
                <c:v>-20000</c:v>
              </c:pt>
              <c:pt idx="7545">
                <c:v>-20000</c:v>
              </c:pt>
              <c:pt idx="7546">
                <c:v>-20000</c:v>
              </c:pt>
              <c:pt idx="7547">
                <c:v>-20000</c:v>
              </c:pt>
              <c:pt idx="7548">
                <c:v>-20000</c:v>
              </c:pt>
              <c:pt idx="7549">
                <c:v>-20000</c:v>
              </c:pt>
              <c:pt idx="7550">
                <c:v>-20000</c:v>
              </c:pt>
              <c:pt idx="7551">
                <c:v>-20000</c:v>
              </c:pt>
              <c:pt idx="7552">
                <c:v>-20000</c:v>
              </c:pt>
              <c:pt idx="7553">
                <c:v>-20000</c:v>
              </c:pt>
              <c:pt idx="7554">
                <c:v>-20000</c:v>
              </c:pt>
              <c:pt idx="7555">
                <c:v>-20000</c:v>
              </c:pt>
              <c:pt idx="7556">
                <c:v>-20000</c:v>
              </c:pt>
              <c:pt idx="7557">
                <c:v>-20000</c:v>
              </c:pt>
              <c:pt idx="7558">
                <c:v>-20000</c:v>
              </c:pt>
              <c:pt idx="7559">
                <c:v>-20000</c:v>
              </c:pt>
              <c:pt idx="7560">
                <c:v>-20000</c:v>
              </c:pt>
              <c:pt idx="7561">
                <c:v>-20000</c:v>
              </c:pt>
              <c:pt idx="7562">
                <c:v>-20000</c:v>
              </c:pt>
              <c:pt idx="7563">
                <c:v>-20000</c:v>
              </c:pt>
              <c:pt idx="7564">
                <c:v>-20000</c:v>
              </c:pt>
              <c:pt idx="7565">
                <c:v>-20000</c:v>
              </c:pt>
              <c:pt idx="7566">
                <c:v>-20000</c:v>
              </c:pt>
              <c:pt idx="7567">
                <c:v>-20000</c:v>
              </c:pt>
              <c:pt idx="7568">
                <c:v>-20000</c:v>
              </c:pt>
              <c:pt idx="7569">
                <c:v>-20000</c:v>
              </c:pt>
              <c:pt idx="7570">
                <c:v>-20000</c:v>
              </c:pt>
              <c:pt idx="7571">
                <c:v>-20000</c:v>
              </c:pt>
              <c:pt idx="7572">
                <c:v>-20000</c:v>
              </c:pt>
              <c:pt idx="7573">
                <c:v>-20000</c:v>
              </c:pt>
              <c:pt idx="7574">
                <c:v>-20000</c:v>
              </c:pt>
              <c:pt idx="7575">
                <c:v>-20000</c:v>
              </c:pt>
              <c:pt idx="7576">
                <c:v>-20000</c:v>
              </c:pt>
              <c:pt idx="7577">
                <c:v>-20000</c:v>
              </c:pt>
              <c:pt idx="7578">
                <c:v>-20000</c:v>
              </c:pt>
              <c:pt idx="7579">
                <c:v>-20000</c:v>
              </c:pt>
              <c:pt idx="7580">
                <c:v>-20000</c:v>
              </c:pt>
              <c:pt idx="7581">
                <c:v>-20000</c:v>
              </c:pt>
              <c:pt idx="7582">
                <c:v>-20000</c:v>
              </c:pt>
              <c:pt idx="7583">
                <c:v>-20000</c:v>
              </c:pt>
              <c:pt idx="7584">
                <c:v>-20000</c:v>
              </c:pt>
              <c:pt idx="7585">
                <c:v>-20000</c:v>
              </c:pt>
              <c:pt idx="7586">
                <c:v>-20000</c:v>
              </c:pt>
              <c:pt idx="7587">
                <c:v>-20000</c:v>
              </c:pt>
              <c:pt idx="7588">
                <c:v>-20000</c:v>
              </c:pt>
              <c:pt idx="7589">
                <c:v>-20000</c:v>
              </c:pt>
              <c:pt idx="7590">
                <c:v>-20000</c:v>
              </c:pt>
              <c:pt idx="7591">
                <c:v>-20000</c:v>
              </c:pt>
              <c:pt idx="7592">
                <c:v>-20000</c:v>
              </c:pt>
              <c:pt idx="7593">
                <c:v>-20000</c:v>
              </c:pt>
              <c:pt idx="7594">
                <c:v>-20000</c:v>
              </c:pt>
              <c:pt idx="7595">
                <c:v>-20000</c:v>
              </c:pt>
              <c:pt idx="7596">
                <c:v>-20000</c:v>
              </c:pt>
              <c:pt idx="7597">
                <c:v>-20000</c:v>
              </c:pt>
              <c:pt idx="7598">
                <c:v>-20000</c:v>
              </c:pt>
              <c:pt idx="7599">
                <c:v>-20000</c:v>
              </c:pt>
              <c:pt idx="7600">
                <c:v>-20000</c:v>
              </c:pt>
              <c:pt idx="7601">
                <c:v>-20000</c:v>
              </c:pt>
              <c:pt idx="7602">
                <c:v>-20000</c:v>
              </c:pt>
              <c:pt idx="7603">
                <c:v>-20000</c:v>
              </c:pt>
              <c:pt idx="7604">
                <c:v>-20000</c:v>
              </c:pt>
              <c:pt idx="7605">
                <c:v>-20000</c:v>
              </c:pt>
              <c:pt idx="7606">
                <c:v>-20000</c:v>
              </c:pt>
              <c:pt idx="7607">
                <c:v>-20000</c:v>
              </c:pt>
              <c:pt idx="7608">
                <c:v>-20000</c:v>
              </c:pt>
              <c:pt idx="7609">
                <c:v>-20000</c:v>
              </c:pt>
              <c:pt idx="7610">
                <c:v>-20000</c:v>
              </c:pt>
              <c:pt idx="7611">
                <c:v>-20000</c:v>
              </c:pt>
              <c:pt idx="7612">
                <c:v>-20000</c:v>
              </c:pt>
              <c:pt idx="7613">
                <c:v>-20000</c:v>
              </c:pt>
              <c:pt idx="7614">
                <c:v>-20000</c:v>
              </c:pt>
              <c:pt idx="7615">
                <c:v>-20000</c:v>
              </c:pt>
              <c:pt idx="7616">
                <c:v>-20000</c:v>
              </c:pt>
              <c:pt idx="7617">
                <c:v>-20000</c:v>
              </c:pt>
              <c:pt idx="7618">
                <c:v>-20000</c:v>
              </c:pt>
              <c:pt idx="7619">
                <c:v>-20000</c:v>
              </c:pt>
              <c:pt idx="7620">
                <c:v>-20000</c:v>
              </c:pt>
              <c:pt idx="7621">
                <c:v>-20000</c:v>
              </c:pt>
              <c:pt idx="7622">
                <c:v>-20000</c:v>
              </c:pt>
              <c:pt idx="7623">
                <c:v>-20000</c:v>
              </c:pt>
              <c:pt idx="7624">
                <c:v>-20000</c:v>
              </c:pt>
              <c:pt idx="7625">
                <c:v>-20000</c:v>
              </c:pt>
              <c:pt idx="7626">
                <c:v>-20000</c:v>
              </c:pt>
              <c:pt idx="7627">
                <c:v>-20000</c:v>
              </c:pt>
              <c:pt idx="7628">
                <c:v>-20000</c:v>
              </c:pt>
              <c:pt idx="7629">
                <c:v>-20000</c:v>
              </c:pt>
              <c:pt idx="7630">
                <c:v>-20000</c:v>
              </c:pt>
              <c:pt idx="7631">
                <c:v>-20000</c:v>
              </c:pt>
              <c:pt idx="7632">
                <c:v>-20000</c:v>
              </c:pt>
              <c:pt idx="7633">
                <c:v>-20000</c:v>
              </c:pt>
              <c:pt idx="7634">
                <c:v>-20000</c:v>
              </c:pt>
              <c:pt idx="7635">
                <c:v>-20000</c:v>
              </c:pt>
              <c:pt idx="7636">
                <c:v>-20000</c:v>
              </c:pt>
              <c:pt idx="7637">
                <c:v>-20000</c:v>
              </c:pt>
              <c:pt idx="7638">
                <c:v>-20000</c:v>
              </c:pt>
              <c:pt idx="7639">
                <c:v>-20000</c:v>
              </c:pt>
              <c:pt idx="7640">
                <c:v>-20000</c:v>
              </c:pt>
              <c:pt idx="7641">
                <c:v>-20000</c:v>
              </c:pt>
              <c:pt idx="7642">
                <c:v>-20000</c:v>
              </c:pt>
              <c:pt idx="7643">
                <c:v>-20000</c:v>
              </c:pt>
              <c:pt idx="7644">
                <c:v>-20000</c:v>
              </c:pt>
              <c:pt idx="7645">
                <c:v>-20000</c:v>
              </c:pt>
              <c:pt idx="7646">
                <c:v>-20000</c:v>
              </c:pt>
              <c:pt idx="7647">
                <c:v>-20000</c:v>
              </c:pt>
              <c:pt idx="7648">
                <c:v>-20000</c:v>
              </c:pt>
              <c:pt idx="7649">
                <c:v>-20000</c:v>
              </c:pt>
              <c:pt idx="7650">
                <c:v>-20000</c:v>
              </c:pt>
              <c:pt idx="7651">
                <c:v>-20000</c:v>
              </c:pt>
              <c:pt idx="7652">
                <c:v>-20000</c:v>
              </c:pt>
              <c:pt idx="7653">
                <c:v>-20000</c:v>
              </c:pt>
              <c:pt idx="7654">
                <c:v>-20000</c:v>
              </c:pt>
              <c:pt idx="7655">
                <c:v>-20000</c:v>
              </c:pt>
              <c:pt idx="7656">
                <c:v>-20000</c:v>
              </c:pt>
              <c:pt idx="7657">
                <c:v>-20000</c:v>
              </c:pt>
              <c:pt idx="7658">
                <c:v>-20000</c:v>
              </c:pt>
              <c:pt idx="7659">
                <c:v>-20000</c:v>
              </c:pt>
              <c:pt idx="7660">
                <c:v>-20000</c:v>
              </c:pt>
              <c:pt idx="7661">
                <c:v>-20000</c:v>
              </c:pt>
              <c:pt idx="7662">
                <c:v>-20000</c:v>
              </c:pt>
              <c:pt idx="7663">
                <c:v>-20000</c:v>
              </c:pt>
              <c:pt idx="7664">
                <c:v>-20000</c:v>
              </c:pt>
              <c:pt idx="7665">
                <c:v>-20000</c:v>
              </c:pt>
              <c:pt idx="7666">
                <c:v>-20000</c:v>
              </c:pt>
              <c:pt idx="7667">
                <c:v>-20000</c:v>
              </c:pt>
              <c:pt idx="7668">
                <c:v>-20000</c:v>
              </c:pt>
              <c:pt idx="7669">
                <c:v>-20000</c:v>
              </c:pt>
              <c:pt idx="7670">
                <c:v>-20000</c:v>
              </c:pt>
              <c:pt idx="7671">
                <c:v>-20000</c:v>
              </c:pt>
              <c:pt idx="7672">
                <c:v>-20000</c:v>
              </c:pt>
              <c:pt idx="7673">
                <c:v>-20000</c:v>
              </c:pt>
              <c:pt idx="7674">
                <c:v>-20000</c:v>
              </c:pt>
              <c:pt idx="7675">
                <c:v>-20000</c:v>
              </c:pt>
              <c:pt idx="7676">
                <c:v>-20000</c:v>
              </c:pt>
              <c:pt idx="7677">
                <c:v>-20000</c:v>
              </c:pt>
              <c:pt idx="7678">
                <c:v>-20000</c:v>
              </c:pt>
              <c:pt idx="7679">
                <c:v>-20000</c:v>
              </c:pt>
              <c:pt idx="7680">
                <c:v>-20000</c:v>
              </c:pt>
              <c:pt idx="7681">
                <c:v>-20000</c:v>
              </c:pt>
              <c:pt idx="7682">
                <c:v>-20000</c:v>
              </c:pt>
              <c:pt idx="7683">
                <c:v>-20000</c:v>
              </c:pt>
              <c:pt idx="7684">
                <c:v>-20000</c:v>
              </c:pt>
              <c:pt idx="7685">
                <c:v>-20000</c:v>
              </c:pt>
              <c:pt idx="7686">
                <c:v>-20000</c:v>
              </c:pt>
              <c:pt idx="7687">
                <c:v>-20000</c:v>
              </c:pt>
              <c:pt idx="7688">
                <c:v>-20000</c:v>
              </c:pt>
              <c:pt idx="7689">
                <c:v>-20000</c:v>
              </c:pt>
              <c:pt idx="7690">
                <c:v>-20000</c:v>
              </c:pt>
              <c:pt idx="7691">
                <c:v>-20000</c:v>
              </c:pt>
              <c:pt idx="7692">
                <c:v>-20000</c:v>
              </c:pt>
              <c:pt idx="7693">
                <c:v>-20000</c:v>
              </c:pt>
              <c:pt idx="7694">
                <c:v>-20000</c:v>
              </c:pt>
              <c:pt idx="7695">
                <c:v>-20000</c:v>
              </c:pt>
              <c:pt idx="7696">
                <c:v>-20000</c:v>
              </c:pt>
              <c:pt idx="7697">
                <c:v>-20000</c:v>
              </c:pt>
              <c:pt idx="7698">
                <c:v>-20000</c:v>
              </c:pt>
              <c:pt idx="7699">
                <c:v>-20000</c:v>
              </c:pt>
              <c:pt idx="7700">
                <c:v>-20000</c:v>
              </c:pt>
              <c:pt idx="7701">
                <c:v>-20000</c:v>
              </c:pt>
              <c:pt idx="7702">
                <c:v>-20000</c:v>
              </c:pt>
              <c:pt idx="7703">
                <c:v>-20000</c:v>
              </c:pt>
              <c:pt idx="7704">
                <c:v>-20000</c:v>
              </c:pt>
              <c:pt idx="7705">
                <c:v>-20000</c:v>
              </c:pt>
              <c:pt idx="7706">
                <c:v>-20000</c:v>
              </c:pt>
              <c:pt idx="7707">
                <c:v>-20000</c:v>
              </c:pt>
              <c:pt idx="7708">
                <c:v>-20000</c:v>
              </c:pt>
              <c:pt idx="7709">
                <c:v>-20000</c:v>
              </c:pt>
              <c:pt idx="7710">
                <c:v>-20000</c:v>
              </c:pt>
              <c:pt idx="7711">
                <c:v>-20000</c:v>
              </c:pt>
              <c:pt idx="7712">
                <c:v>-20000</c:v>
              </c:pt>
              <c:pt idx="7713">
                <c:v>-20000</c:v>
              </c:pt>
              <c:pt idx="7714">
                <c:v>-20000</c:v>
              </c:pt>
              <c:pt idx="7715">
                <c:v>-20000</c:v>
              </c:pt>
              <c:pt idx="7716">
                <c:v>-20000</c:v>
              </c:pt>
              <c:pt idx="7717">
                <c:v>-20000</c:v>
              </c:pt>
              <c:pt idx="7718">
                <c:v>-20000</c:v>
              </c:pt>
              <c:pt idx="7719">
                <c:v>-20000</c:v>
              </c:pt>
              <c:pt idx="7720">
                <c:v>-20000</c:v>
              </c:pt>
              <c:pt idx="7721">
                <c:v>-20000</c:v>
              </c:pt>
              <c:pt idx="7722">
                <c:v>-20000</c:v>
              </c:pt>
              <c:pt idx="7723">
                <c:v>-20000</c:v>
              </c:pt>
              <c:pt idx="7724">
                <c:v>-20000</c:v>
              </c:pt>
              <c:pt idx="7725">
                <c:v>-20000</c:v>
              </c:pt>
              <c:pt idx="7726">
                <c:v>-20000</c:v>
              </c:pt>
              <c:pt idx="7727">
                <c:v>-20000</c:v>
              </c:pt>
              <c:pt idx="7728">
                <c:v>-20000</c:v>
              </c:pt>
              <c:pt idx="7729">
                <c:v>-20000</c:v>
              </c:pt>
              <c:pt idx="7730">
                <c:v>-20000</c:v>
              </c:pt>
              <c:pt idx="7731">
                <c:v>-20000</c:v>
              </c:pt>
              <c:pt idx="7732">
                <c:v>-20000</c:v>
              </c:pt>
              <c:pt idx="7733">
                <c:v>-20000</c:v>
              </c:pt>
              <c:pt idx="7734">
                <c:v>-20000</c:v>
              </c:pt>
              <c:pt idx="7735">
                <c:v>-20000</c:v>
              </c:pt>
              <c:pt idx="7736">
                <c:v>-20000</c:v>
              </c:pt>
              <c:pt idx="7737">
                <c:v>-20000</c:v>
              </c:pt>
              <c:pt idx="7738">
                <c:v>-20000</c:v>
              </c:pt>
              <c:pt idx="7739">
                <c:v>-20000</c:v>
              </c:pt>
              <c:pt idx="7740">
                <c:v>-20000</c:v>
              </c:pt>
              <c:pt idx="7741">
                <c:v>-20000</c:v>
              </c:pt>
              <c:pt idx="7742">
                <c:v>-20000</c:v>
              </c:pt>
              <c:pt idx="7743">
                <c:v>-20000</c:v>
              </c:pt>
              <c:pt idx="7744">
                <c:v>-20000</c:v>
              </c:pt>
              <c:pt idx="7745">
                <c:v>-20000</c:v>
              </c:pt>
              <c:pt idx="7746">
                <c:v>-20000</c:v>
              </c:pt>
              <c:pt idx="7747">
                <c:v>-20000</c:v>
              </c:pt>
              <c:pt idx="7748">
                <c:v>-20000</c:v>
              </c:pt>
              <c:pt idx="7749">
                <c:v>-20000</c:v>
              </c:pt>
              <c:pt idx="7750">
                <c:v>-20000</c:v>
              </c:pt>
              <c:pt idx="7751">
                <c:v>-20000</c:v>
              </c:pt>
              <c:pt idx="7752">
                <c:v>-20000</c:v>
              </c:pt>
              <c:pt idx="7753">
                <c:v>-20000</c:v>
              </c:pt>
              <c:pt idx="7754">
                <c:v>-20000</c:v>
              </c:pt>
              <c:pt idx="7755">
                <c:v>-20000</c:v>
              </c:pt>
              <c:pt idx="7756">
                <c:v>-20000</c:v>
              </c:pt>
              <c:pt idx="7757">
                <c:v>-20000</c:v>
              </c:pt>
              <c:pt idx="7758">
                <c:v>-20000</c:v>
              </c:pt>
              <c:pt idx="7759">
                <c:v>-20000</c:v>
              </c:pt>
              <c:pt idx="7760">
                <c:v>-20000</c:v>
              </c:pt>
              <c:pt idx="7761">
                <c:v>-20000</c:v>
              </c:pt>
              <c:pt idx="7762">
                <c:v>-20000</c:v>
              </c:pt>
              <c:pt idx="7763">
                <c:v>-20000</c:v>
              </c:pt>
              <c:pt idx="7764">
                <c:v>-20000</c:v>
              </c:pt>
              <c:pt idx="7765">
                <c:v>-20000</c:v>
              </c:pt>
              <c:pt idx="7766">
                <c:v>-20000</c:v>
              </c:pt>
              <c:pt idx="7767">
                <c:v>-20000</c:v>
              </c:pt>
              <c:pt idx="7768">
                <c:v>-20000</c:v>
              </c:pt>
              <c:pt idx="7769">
                <c:v>-20000</c:v>
              </c:pt>
              <c:pt idx="7770">
                <c:v>-20000</c:v>
              </c:pt>
              <c:pt idx="7771">
                <c:v>-20000</c:v>
              </c:pt>
              <c:pt idx="7772">
                <c:v>-20000</c:v>
              </c:pt>
              <c:pt idx="7773">
                <c:v>-20000</c:v>
              </c:pt>
              <c:pt idx="7774">
                <c:v>-20000</c:v>
              </c:pt>
              <c:pt idx="7775">
                <c:v>-20000</c:v>
              </c:pt>
              <c:pt idx="7776">
                <c:v>-20000</c:v>
              </c:pt>
              <c:pt idx="7777">
                <c:v>-20000</c:v>
              </c:pt>
              <c:pt idx="7778">
                <c:v>-20000</c:v>
              </c:pt>
              <c:pt idx="7779">
                <c:v>-20000</c:v>
              </c:pt>
              <c:pt idx="7780">
                <c:v>-20000</c:v>
              </c:pt>
              <c:pt idx="7781">
                <c:v>-20000</c:v>
              </c:pt>
              <c:pt idx="7782">
                <c:v>-20000</c:v>
              </c:pt>
              <c:pt idx="7783">
                <c:v>-20000</c:v>
              </c:pt>
              <c:pt idx="7784">
                <c:v>-20000</c:v>
              </c:pt>
              <c:pt idx="7785">
                <c:v>-20000</c:v>
              </c:pt>
              <c:pt idx="7786">
                <c:v>-20000</c:v>
              </c:pt>
              <c:pt idx="7787">
                <c:v>-20000</c:v>
              </c:pt>
              <c:pt idx="7788">
                <c:v>-20000</c:v>
              </c:pt>
              <c:pt idx="7789">
                <c:v>-20000</c:v>
              </c:pt>
              <c:pt idx="7790">
                <c:v>-20000</c:v>
              </c:pt>
              <c:pt idx="7791">
                <c:v>-20000</c:v>
              </c:pt>
              <c:pt idx="7792">
                <c:v>-20000</c:v>
              </c:pt>
              <c:pt idx="7793">
                <c:v>-20000</c:v>
              </c:pt>
              <c:pt idx="7794">
                <c:v>-20000</c:v>
              </c:pt>
              <c:pt idx="7795">
                <c:v>-20000</c:v>
              </c:pt>
              <c:pt idx="7796">
                <c:v>-20000</c:v>
              </c:pt>
              <c:pt idx="7797">
                <c:v>-20000</c:v>
              </c:pt>
              <c:pt idx="7798">
                <c:v>-20000</c:v>
              </c:pt>
              <c:pt idx="7799">
                <c:v>-20000</c:v>
              </c:pt>
              <c:pt idx="7800">
                <c:v>-20000</c:v>
              </c:pt>
              <c:pt idx="7801">
                <c:v>-20000</c:v>
              </c:pt>
              <c:pt idx="7802">
                <c:v>-20000</c:v>
              </c:pt>
              <c:pt idx="7803">
                <c:v>-20000</c:v>
              </c:pt>
              <c:pt idx="7804">
                <c:v>-20000</c:v>
              </c:pt>
              <c:pt idx="7805">
                <c:v>-20000</c:v>
              </c:pt>
              <c:pt idx="7806">
                <c:v>-20000</c:v>
              </c:pt>
              <c:pt idx="7807">
                <c:v>-20000</c:v>
              </c:pt>
              <c:pt idx="7808">
                <c:v>-20000</c:v>
              </c:pt>
              <c:pt idx="7809">
                <c:v>-20000</c:v>
              </c:pt>
              <c:pt idx="7810">
                <c:v>-20000</c:v>
              </c:pt>
              <c:pt idx="7811">
                <c:v>-20000</c:v>
              </c:pt>
              <c:pt idx="7812">
                <c:v>-20000</c:v>
              </c:pt>
              <c:pt idx="7813">
                <c:v>-20000</c:v>
              </c:pt>
              <c:pt idx="7814">
                <c:v>-20000</c:v>
              </c:pt>
              <c:pt idx="7815">
                <c:v>-20000</c:v>
              </c:pt>
              <c:pt idx="7816">
                <c:v>-20000</c:v>
              </c:pt>
              <c:pt idx="7817">
                <c:v>-20000</c:v>
              </c:pt>
              <c:pt idx="7818">
                <c:v>-20000</c:v>
              </c:pt>
              <c:pt idx="7819">
                <c:v>-20000</c:v>
              </c:pt>
              <c:pt idx="7820">
                <c:v>-20000</c:v>
              </c:pt>
              <c:pt idx="7821">
                <c:v>-20000</c:v>
              </c:pt>
              <c:pt idx="7822">
                <c:v>-20000</c:v>
              </c:pt>
              <c:pt idx="7823">
                <c:v>-20000</c:v>
              </c:pt>
              <c:pt idx="7824">
                <c:v>-20000</c:v>
              </c:pt>
              <c:pt idx="7825">
                <c:v>-20000</c:v>
              </c:pt>
              <c:pt idx="7826">
                <c:v>-20000</c:v>
              </c:pt>
              <c:pt idx="7827">
                <c:v>-20000</c:v>
              </c:pt>
              <c:pt idx="7828">
                <c:v>-20000</c:v>
              </c:pt>
              <c:pt idx="7829">
                <c:v>-20000</c:v>
              </c:pt>
              <c:pt idx="7830">
                <c:v>-20000</c:v>
              </c:pt>
              <c:pt idx="7831">
                <c:v>-20000</c:v>
              </c:pt>
              <c:pt idx="7832">
                <c:v>-20000</c:v>
              </c:pt>
              <c:pt idx="7833">
                <c:v>-20000</c:v>
              </c:pt>
              <c:pt idx="7834">
                <c:v>-20000</c:v>
              </c:pt>
              <c:pt idx="7835">
                <c:v>-20000</c:v>
              </c:pt>
              <c:pt idx="7836">
                <c:v>-20000</c:v>
              </c:pt>
              <c:pt idx="7837">
                <c:v>-20000</c:v>
              </c:pt>
              <c:pt idx="7838">
                <c:v>-20000</c:v>
              </c:pt>
              <c:pt idx="7839">
                <c:v>-20000</c:v>
              </c:pt>
              <c:pt idx="7840">
                <c:v>-20000</c:v>
              </c:pt>
              <c:pt idx="7841">
                <c:v>-20000</c:v>
              </c:pt>
              <c:pt idx="7842">
                <c:v>-20000</c:v>
              </c:pt>
              <c:pt idx="7843">
                <c:v>-20000</c:v>
              </c:pt>
              <c:pt idx="7844">
                <c:v>-20000</c:v>
              </c:pt>
              <c:pt idx="7845">
                <c:v>-20000</c:v>
              </c:pt>
              <c:pt idx="7846">
                <c:v>-20000</c:v>
              </c:pt>
              <c:pt idx="7847">
                <c:v>-20000</c:v>
              </c:pt>
              <c:pt idx="7848">
                <c:v>-20000</c:v>
              </c:pt>
              <c:pt idx="7849">
                <c:v>-20000</c:v>
              </c:pt>
              <c:pt idx="7850">
                <c:v>-20000</c:v>
              </c:pt>
              <c:pt idx="7851">
                <c:v>-20000</c:v>
              </c:pt>
              <c:pt idx="7852">
                <c:v>-20000</c:v>
              </c:pt>
              <c:pt idx="7853">
                <c:v>-20000</c:v>
              </c:pt>
              <c:pt idx="7854">
                <c:v>-20000</c:v>
              </c:pt>
              <c:pt idx="7855">
                <c:v>-20000</c:v>
              </c:pt>
              <c:pt idx="7856">
                <c:v>-20000</c:v>
              </c:pt>
              <c:pt idx="7857">
                <c:v>-20000</c:v>
              </c:pt>
              <c:pt idx="7858">
                <c:v>-20000</c:v>
              </c:pt>
              <c:pt idx="7859">
                <c:v>-20000</c:v>
              </c:pt>
              <c:pt idx="7860">
                <c:v>-20000</c:v>
              </c:pt>
              <c:pt idx="7861">
                <c:v>-20000</c:v>
              </c:pt>
              <c:pt idx="7862">
                <c:v>-20000</c:v>
              </c:pt>
              <c:pt idx="7863">
                <c:v>-20000</c:v>
              </c:pt>
              <c:pt idx="7864">
                <c:v>-20000</c:v>
              </c:pt>
              <c:pt idx="7865">
                <c:v>-20000</c:v>
              </c:pt>
              <c:pt idx="7866">
                <c:v>-20000</c:v>
              </c:pt>
              <c:pt idx="7867">
                <c:v>-20000</c:v>
              </c:pt>
              <c:pt idx="7868">
                <c:v>-20000</c:v>
              </c:pt>
              <c:pt idx="7869">
                <c:v>-20000</c:v>
              </c:pt>
              <c:pt idx="7870">
                <c:v>-20000</c:v>
              </c:pt>
              <c:pt idx="7871">
                <c:v>-20000</c:v>
              </c:pt>
              <c:pt idx="7872">
                <c:v>-20000</c:v>
              </c:pt>
              <c:pt idx="7873">
                <c:v>-20000</c:v>
              </c:pt>
              <c:pt idx="7874">
                <c:v>-20000</c:v>
              </c:pt>
              <c:pt idx="7875">
                <c:v>-20000</c:v>
              </c:pt>
              <c:pt idx="7876">
                <c:v>-20000</c:v>
              </c:pt>
              <c:pt idx="7877">
                <c:v>-20000</c:v>
              </c:pt>
              <c:pt idx="7878">
                <c:v>-20000</c:v>
              </c:pt>
              <c:pt idx="7879">
                <c:v>-20000</c:v>
              </c:pt>
              <c:pt idx="7880">
                <c:v>-20000</c:v>
              </c:pt>
              <c:pt idx="7881">
                <c:v>-20000</c:v>
              </c:pt>
              <c:pt idx="7882">
                <c:v>-20000</c:v>
              </c:pt>
              <c:pt idx="7883">
                <c:v>-20000</c:v>
              </c:pt>
              <c:pt idx="7884">
                <c:v>-20000</c:v>
              </c:pt>
              <c:pt idx="7885">
                <c:v>-20000</c:v>
              </c:pt>
              <c:pt idx="7886">
                <c:v>-20000</c:v>
              </c:pt>
              <c:pt idx="7887">
                <c:v>-20000</c:v>
              </c:pt>
              <c:pt idx="7888">
                <c:v>-20000</c:v>
              </c:pt>
              <c:pt idx="7889">
                <c:v>-20000</c:v>
              </c:pt>
              <c:pt idx="7890">
                <c:v>-20000</c:v>
              </c:pt>
              <c:pt idx="7891">
                <c:v>-20000</c:v>
              </c:pt>
              <c:pt idx="7892">
                <c:v>-20000</c:v>
              </c:pt>
              <c:pt idx="7893">
                <c:v>-20000</c:v>
              </c:pt>
              <c:pt idx="7894">
                <c:v>-20000</c:v>
              </c:pt>
              <c:pt idx="7895">
                <c:v>-20000</c:v>
              </c:pt>
              <c:pt idx="7896">
                <c:v>-20000</c:v>
              </c:pt>
              <c:pt idx="7897">
                <c:v>-20000</c:v>
              </c:pt>
              <c:pt idx="7898">
                <c:v>-20000</c:v>
              </c:pt>
              <c:pt idx="7899">
                <c:v>-20000</c:v>
              </c:pt>
              <c:pt idx="7900">
                <c:v>-20000</c:v>
              </c:pt>
              <c:pt idx="7901">
                <c:v>-20000</c:v>
              </c:pt>
              <c:pt idx="7902">
                <c:v>-20000</c:v>
              </c:pt>
              <c:pt idx="7903">
                <c:v>-20000</c:v>
              </c:pt>
              <c:pt idx="7904">
                <c:v>-20000</c:v>
              </c:pt>
              <c:pt idx="7905">
                <c:v>-20000</c:v>
              </c:pt>
              <c:pt idx="7906">
                <c:v>-20000</c:v>
              </c:pt>
              <c:pt idx="7907">
                <c:v>-20000</c:v>
              </c:pt>
              <c:pt idx="7908">
                <c:v>-20000</c:v>
              </c:pt>
              <c:pt idx="7909">
                <c:v>-20000</c:v>
              </c:pt>
              <c:pt idx="7910">
                <c:v>-20000</c:v>
              </c:pt>
              <c:pt idx="7911">
                <c:v>-20000</c:v>
              </c:pt>
              <c:pt idx="7912">
                <c:v>-20000</c:v>
              </c:pt>
              <c:pt idx="7913">
                <c:v>-20000</c:v>
              </c:pt>
              <c:pt idx="7914">
                <c:v>-20000</c:v>
              </c:pt>
              <c:pt idx="7915">
                <c:v>-20000</c:v>
              </c:pt>
              <c:pt idx="7916">
                <c:v>-20000</c:v>
              </c:pt>
              <c:pt idx="7917">
                <c:v>-20000</c:v>
              </c:pt>
              <c:pt idx="7918">
                <c:v>-20000</c:v>
              </c:pt>
              <c:pt idx="7919">
                <c:v>-20000</c:v>
              </c:pt>
              <c:pt idx="7920">
                <c:v>-20000</c:v>
              </c:pt>
              <c:pt idx="7921">
                <c:v>-20000</c:v>
              </c:pt>
              <c:pt idx="7922">
                <c:v>-20000</c:v>
              </c:pt>
              <c:pt idx="7923">
                <c:v>-20000</c:v>
              </c:pt>
              <c:pt idx="7924">
                <c:v>-20000</c:v>
              </c:pt>
              <c:pt idx="7925">
                <c:v>-20000</c:v>
              </c:pt>
              <c:pt idx="7926">
                <c:v>-20000</c:v>
              </c:pt>
              <c:pt idx="7927">
                <c:v>-20000</c:v>
              </c:pt>
              <c:pt idx="7928">
                <c:v>-20000</c:v>
              </c:pt>
              <c:pt idx="7929">
                <c:v>-20000</c:v>
              </c:pt>
              <c:pt idx="7930">
                <c:v>-20000</c:v>
              </c:pt>
              <c:pt idx="7931">
                <c:v>-20000</c:v>
              </c:pt>
              <c:pt idx="7932">
                <c:v>-20000</c:v>
              </c:pt>
              <c:pt idx="7933">
                <c:v>-20000</c:v>
              </c:pt>
              <c:pt idx="7934">
                <c:v>-20000</c:v>
              </c:pt>
              <c:pt idx="7935">
                <c:v>-20000</c:v>
              </c:pt>
              <c:pt idx="7936">
                <c:v>-20000</c:v>
              </c:pt>
              <c:pt idx="7937">
                <c:v>-20000</c:v>
              </c:pt>
              <c:pt idx="7938">
                <c:v>-20000</c:v>
              </c:pt>
              <c:pt idx="7939">
                <c:v>-20000</c:v>
              </c:pt>
              <c:pt idx="7940">
                <c:v>-20000</c:v>
              </c:pt>
              <c:pt idx="7941">
                <c:v>-20000</c:v>
              </c:pt>
              <c:pt idx="7942">
                <c:v>-20000</c:v>
              </c:pt>
              <c:pt idx="7943">
                <c:v>-20000</c:v>
              </c:pt>
              <c:pt idx="7944">
                <c:v>-20000</c:v>
              </c:pt>
              <c:pt idx="7945">
                <c:v>-20000</c:v>
              </c:pt>
              <c:pt idx="7946">
                <c:v>-20000</c:v>
              </c:pt>
              <c:pt idx="7947">
                <c:v>-20000</c:v>
              </c:pt>
              <c:pt idx="7948">
                <c:v>-20000</c:v>
              </c:pt>
              <c:pt idx="7949">
                <c:v>-20000</c:v>
              </c:pt>
              <c:pt idx="7950">
                <c:v>-20000</c:v>
              </c:pt>
              <c:pt idx="7951">
                <c:v>-20000</c:v>
              </c:pt>
              <c:pt idx="7952">
                <c:v>-20000</c:v>
              </c:pt>
              <c:pt idx="7953">
                <c:v>-20000</c:v>
              </c:pt>
              <c:pt idx="7954">
                <c:v>-20000</c:v>
              </c:pt>
              <c:pt idx="7955">
                <c:v>-20000</c:v>
              </c:pt>
              <c:pt idx="7956">
                <c:v>-20000</c:v>
              </c:pt>
              <c:pt idx="7957">
                <c:v>-20000</c:v>
              </c:pt>
              <c:pt idx="7958">
                <c:v>-20000</c:v>
              </c:pt>
              <c:pt idx="7959">
                <c:v>-20000</c:v>
              </c:pt>
              <c:pt idx="7960">
                <c:v>-20000</c:v>
              </c:pt>
              <c:pt idx="7961">
                <c:v>-20000</c:v>
              </c:pt>
              <c:pt idx="7962">
                <c:v>-20000</c:v>
              </c:pt>
              <c:pt idx="7963">
                <c:v>-20000</c:v>
              </c:pt>
              <c:pt idx="7964">
                <c:v>-20000</c:v>
              </c:pt>
              <c:pt idx="7965">
                <c:v>-20000</c:v>
              </c:pt>
              <c:pt idx="7966">
                <c:v>-20000</c:v>
              </c:pt>
              <c:pt idx="7967">
                <c:v>-20000</c:v>
              </c:pt>
              <c:pt idx="7968">
                <c:v>-20000</c:v>
              </c:pt>
              <c:pt idx="7969">
                <c:v>-20000</c:v>
              </c:pt>
              <c:pt idx="7970">
                <c:v>-20000</c:v>
              </c:pt>
              <c:pt idx="7971">
                <c:v>-20000</c:v>
              </c:pt>
              <c:pt idx="7972">
                <c:v>-20000</c:v>
              </c:pt>
              <c:pt idx="7973">
                <c:v>-20000</c:v>
              </c:pt>
              <c:pt idx="7974">
                <c:v>-20000</c:v>
              </c:pt>
              <c:pt idx="7975">
                <c:v>-20000</c:v>
              </c:pt>
              <c:pt idx="7976">
                <c:v>-20000</c:v>
              </c:pt>
              <c:pt idx="7977">
                <c:v>-20000</c:v>
              </c:pt>
              <c:pt idx="7978">
                <c:v>-20000</c:v>
              </c:pt>
              <c:pt idx="7979">
                <c:v>-20000</c:v>
              </c:pt>
              <c:pt idx="7980">
                <c:v>-20000</c:v>
              </c:pt>
              <c:pt idx="7981">
                <c:v>-20000</c:v>
              </c:pt>
              <c:pt idx="7982">
                <c:v>-20000</c:v>
              </c:pt>
              <c:pt idx="7983">
                <c:v>-20000</c:v>
              </c:pt>
              <c:pt idx="7984">
                <c:v>-20000</c:v>
              </c:pt>
              <c:pt idx="7985">
                <c:v>-20000</c:v>
              </c:pt>
              <c:pt idx="7986">
                <c:v>-20000</c:v>
              </c:pt>
              <c:pt idx="7987">
                <c:v>-20000</c:v>
              </c:pt>
              <c:pt idx="7988">
                <c:v>-20000</c:v>
              </c:pt>
              <c:pt idx="7989">
                <c:v>-20000</c:v>
              </c:pt>
              <c:pt idx="7990">
                <c:v>-20000</c:v>
              </c:pt>
              <c:pt idx="7991">
                <c:v>-20000</c:v>
              </c:pt>
              <c:pt idx="7992">
                <c:v>-20000</c:v>
              </c:pt>
              <c:pt idx="7993">
                <c:v>-20000</c:v>
              </c:pt>
              <c:pt idx="7994">
                <c:v>-20000</c:v>
              </c:pt>
              <c:pt idx="7995">
                <c:v>-20000</c:v>
              </c:pt>
              <c:pt idx="7996">
                <c:v>-20000</c:v>
              </c:pt>
              <c:pt idx="7997">
                <c:v>-20000</c:v>
              </c:pt>
              <c:pt idx="7998">
                <c:v>-20000</c:v>
              </c:pt>
              <c:pt idx="7999">
                <c:v>-20000</c:v>
              </c:pt>
              <c:pt idx="8000">
                <c:v>-20000</c:v>
              </c:pt>
              <c:pt idx="8001">
                <c:v>-20000</c:v>
              </c:pt>
              <c:pt idx="8002">
                <c:v>-20000</c:v>
              </c:pt>
              <c:pt idx="8003">
                <c:v>-20000</c:v>
              </c:pt>
              <c:pt idx="8004">
                <c:v>-20000</c:v>
              </c:pt>
              <c:pt idx="8005">
                <c:v>-20000</c:v>
              </c:pt>
              <c:pt idx="8006">
                <c:v>-20000</c:v>
              </c:pt>
              <c:pt idx="8007">
                <c:v>-20000</c:v>
              </c:pt>
              <c:pt idx="8008">
                <c:v>-20000</c:v>
              </c:pt>
              <c:pt idx="8009">
                <c:v>-20000</c:v>
              </c:pt>
              <c:pt idx="8010">
                <c:v>-20000</c:v>
              </c:pt>
              <c:pt idx="8011">
                <c:v>-20000</c:v>
              </c:pt>
              <c:pt idx="8012">
                <c:v>-20000</c:v>
              </c:pt>
              <c:pt idx="8013">
                <c:v>-20000</c:v>
              </c:pt>
              <c:pt idx="8014">
                <c:v>-20000</c:v>
              </c:pt>
              <c:pt idx="8015">
                <c:v>-20000</c:v>
              </c:pt>
              <c:pt idx="8016">
                <c:v>-20000</c:v>
              </c:pt>
              <c:pt idx="8017">
                <c:v>-20000</c:v>
              </c:pt>
              <c:pt idx="8018">
                <c:v>-20000</c:v>
              </c:pt>
              <c:pt idx="8019">
                <c:v>-20000</c:v>
              </c:pt>
              <c:pt idx="8020">
                <c:v>-20000</c:v>
              </c:pt>
              <c:pt idx="8021">
                <c:v>-20000</c:v>
              </c:pt>
              <c:pt idx="8022">
                <c:v>-20000</c:v>
              </c:pt>
              <c:pt idx="8023">
                <c:v>-20000</c:v>
              </c:pt>
              <c:pt idx="8024">
                <c:v>-20000</c:v>
              </c:pt>
              <c:pt idx="8025">
                <c:v>-20000</c:v>
              </c:pt>
              <c:pt idx="8026">
                <c:v>-20000</c:v>
              </c:pt>
              <c:pt idx="8027">
                <c:v>-20000</c:v>
              </c:pt>
              <c:pt idx="8028">
                <c:v>-20000</c:v>
              </c:pt>
              <c:pt idx="8029">
                <c:v>-20000</c:v>
              </c:pt>
              <c:pt idx="8030">
                <c:v>-20000</c:v>
              </c:pt>
              <c:pt idx="8031">
                <c:v>-20000</c:v>
              </c:pt>
              <c:pt idx="8032">
                <c:v>-20000</c:v>
              </c:pt>
              <c:pt idx="8033">
                <c:v>-20000</c:v>
              </c:pt>
              <c:pt idx="8034">
                <c:v>-20000</c:v>
              </c:pt>
              <c:pt idx="8035">
                <c:v>-20000</c:v>
              </c:pt>
              <c:pt idx="8036">
                <c:v>-20000</c:v>
              </c:pt>
              <c:pt idx="8037">
                <c:v>-20000</c:v>
              </c:pt>
              <c:pt idx="8038">
                <c:v>-20000</c:v>
              </c:pt>
              <c:pt idx="8039">
                <c:v>-20000</c:v>
              </c:pt>
              <c:pt idx="8040">
                <c:v>-20000</c:v>
              </c:pt>
              <c:pt idx="8041">
                <c:v>-20000</c:v>
              </c:pt>
              <c:pt idx="8042">
                <c:v>-20000</c:v>
              </c:pt>
              <c:pt idx="8043">
                <c:v>-20000</c:v>
              </c:pt>
              <c:pt idx="8044">
                <c:v>-20000</c:v>
              </c:pt>
              <c:pt idx="8045">
                <c:v>-20000</c:v>
              </c:pt>
              <c:pt idx="8046">
                <c:v>-20000</c:v>
              </c:pt>
              <c:pt idx="8047">
                <c:v>-20000</c:v>
              </c:pt>
              <c:pt idx="8048">
                <c:v>-20000</c:v>
              </c:pt>
              <c:pt idx="8049">
                <c:v>-20000</c:v>
              </c:pt>
              <c:pt idx="8050">
                <c:v>-20000</c:v>
              </c:pt>
              <c:pt idx="8051">
                <c:v>-20000</c:v>
              </c:pt>
              <c:pt idx="8052">
                <c:v>-20000</c:v>
              </c:pt>
              <c:pt idx="8053">
                <c:v>-20000</c:v>
              </c:pt>
              <c:pt idx="8054">
                <c:v>-20000</c:v>
              </c:pt>
              <c:pt idx="8055">
                <c:v>-20000</c:v>
              </c:pt>
              <c:pt idx="8056">
                <c:v>-20000</c:v>
              </c:pt>
              <c:pt idx="8057">
                <c:v>-20000</c:v>
              </c:pt>
              <c:pt idx="8058">
                <c:v>-20000</c:v>
              </c:pt>
              <c:pt idx="8059">
                <c:v>-20000</c:v>
              </c:pt>
              <c:pt idx="8060">
                <c:v>-20000</c:v>
              </c:pt>
              <c:pt idx="8061">
                <c:v>-20000</c:v>
              </c:pt>
              <c:pt idx="8062">
                <c:v>-20000</c:v>
              </c:pt>
              <c:pt idx="8063">
                <c:v>-20000</c:v>
              </c:pt>
              <c:pt idx="8064">
                <c:v>-20000</c:v>
              </c:pt>
              <c:pt idx="8065">
                <c:v>-20000</c:v>
              </c:pt>
              <c:pt idx="8066">
                <c:v>-20000</c:v>
              </c:pt>
              <c:pt idx="8067">
                <c:v>-20000</c:v>
              </c:pt>
              <c:pt idx="8068">
                <c:v>-20000</c:v>
              </c:pt>
              <c:pt idx="8069">
                <c:v>-20000</c:v>
              </c:pt>
              <c:pt idx="8070">
                <c:v>-20000</c:v>
              </c:pt>
              <c:pt idx="8071">
                <c:v>-20000</c:v>
              </c:pt>
              <c:pt idx="8072">
                <c:v>-20000</c:v>
              </c:pt>
              <c:pt idx="8073">
                <c:v>-20000</c:v>
              </c:pt>
              <c:pt idx="8074">
                <c:v>-20000</c:v>
              </c:pt>
              <c:pt idx="8075">
                <c:v>-20000</c:v>
              </c:pt>
              <c:pt idx="8076">
                <c:v>-20000</c:v>
              </c:pt>
              <c:pt idx="8077">
                <c:v>-20000</c:v>
              </c:pt>
              <c:pt idx="8078">
                <c:v>-20000</c:v>
              </c:pt>
              <c:pt idx="8079">
                <c:v>-20000</c:v>
              </c:pt>
              <c:pt idx="8080">
                <c:v>-20000</c:v>
              </c:pt>
              <c:pt idx="8081">
                <c:v>-20000</c:v>
              </c:pt>
              <c:pt idx="8082">
                <c:v>-20000</c:v>
              </c:pt>
              <c:pt idx="8083">
                <c:v>-20000</c:v>
              </c:pt>
              <c:pt idx="8084">
                <c:v>-20000</c:v>
              </c:pt>
              <c:pt idx="8085">
                <c:v>-20000</c:v>
              </c:pt>
              <c:pt idx="8086">
                <c:v>-20000</c:v>
              </c:pt>
              <c:pt idx="8087">
                <c:v>-20000</c:v>
              </c:pt>
              <c:pt idx="8088">
                <c:v>-20000</c:v>
              </c:pt>
              <c:pt idx="8089">
                <c:v>-20000</c:v>
              </c:pt>
              <c:pt idx="8090">
                <c:v>-20000</c:v>
              </c:pt>
              <c:pt idx="8091">
                <c:v>-20000</c:v>
              </c:pt>
              <c:pt idx="8092">
                <c:v>-20000</c:v>
              </c:pt>
              <c:pt idx="8093">
                <c:v>-20000</c:v>
              </c:pt>
              <c:pt idx="8094">
                <c:v>-20000</c:v>
              </c:pt>
              <c:pt idx="8095">
                <c:v>-20000</c:v>
              </c:pt>
              <c:pt idx="8096">
                <c:v>-20000</c:v>
              </c:pt>
              <c:pt idx="8097">
                <c:v>-20000</c:v>
              </c:pt>
              <c:pt idx="8098">
                <c:v>-20000</c:v>
              </c:pt>
              <c:pt idx="8099">
                <c:v>-20000</c:v>
              </c:pt>
              <c:pt idx="8100">
                <c:v>-20000</c:v>
              </c:pt>
              <c:pt idx="8101">
                <c:v>-20000</c:v>
              </c:pt>
              <c:pt idx="8102">
                <c:v>-20000</c:v>
              </c:pt>
              <c:pt idx="8103">
                <c:v>-20000</c:v>
              </c:pt>
              <c:pt idx="8104">
                <c:v>-20000</c:v>
              </c:pt>
              <c:pt idx="8105">
                <c:v>-20000</c:v>
              </c:pt>
              <c:pt idx="8106">
                <c:v>-20000</c:v>
              </c:pt>
              <c:pt idx="8107">
                <c:v>-20000</c:v>
              </c:pt>
              <c:pt idx="8108">
                <c:v>-20000</c:v>
              </c:pt>
              <c:pt idx="8109">
                <c:v>-20000</c:v>
              </c:pt>
              <c:pt idx="8110">
                <c:v>-20000</c:v>
              </c:pt>
              <c:pt idx="8111">
                <c:v>-20000</c:v>
              </c:pt>
              <c:pt idx="8112">
                <c:v>-20000</c:v>
              </c:pt>
              <c:pt idx="8113">
                <c:v>-20000</c:v>
              </c:pt>
              <c:pt idx="8114">
                <c:v>-20000</c:v>
              </c:pt>
              <c:pt idx="8115">
                <c:v>-20000</c:v>
              </c:pt>
              <c:pt idx="8116">
                <c:v>-20000</c:v>
              </c:pt>
              <c:pt idx="8117">
                <c:v>-20000</c:v>
              </c:pt>
              <c:pt idx="8118">
                <c:v>-20000</c:v>
              </c:pt>
              <c:pt idx="8119">
                <c:v>-20000</c:v>
              </c:pt>
              <c:pt idx="8120">
                <c:v>-20000</c:v>
              </c:pt>
              <c:pt idx="8121">
                <c:v>-20000</c:v>
              </c:pt>
              <c:pt idx="8122">
                <c:v>-20000</c:v>
              </c:pt>
              <c:pt idx="8123">
                <c:v>-20000</c:v>
              </c:pt>
              <c:pt idx="8124">
                <c:v>-20000</c:v>
              </c:pt>
              <c:pt idx="8125">
                <c:v>-20000</c:v>
              </c:pt>
              <c:pt idx="8126">
                <c:v>-20000</c:v>
              </c:pt>
              <c:pt idx="8127">
                <c:v>-20000</c:v>
              </c:pt>
              <c:pt idx="8128">
                <c:v>-20000</c:v>
              </c:pt>
              <c:pt idx="8129">
                <c:v>-20000</c:v>
              </c:pt>
              <c:pt idx="8130">
                <c:v>-20000</c:v>
              </c:pt>
              <c:pt idx="8131">
                <c:v>-20000</c:v>
              </c:pt>
              <c:pt idx="8132">
                <c:v>-20000</c:v>
              </c:pt>
              <c:pt idx="8133">
                <c:v>-20000</c:v>
              </c:pt>
              <c:pt idx="8134">
                <c:v>-20000</c:v>
              </c:pt>
              <c:pt idx="8135">
                <c:v>-20000</c:v>
              </c:pt>
              <c:pt idx="8136">
                <c:v>-20000</c:v>
              </c:pt>
              <c:pt idx="8137">
                <c:v>-20000</c:v>
              </c:pt>
              <c:pt idx="8138">
                <c:v>-20000</c:v>
              </c:pt>
              <c:pt idx="8139">
                <c:v>-20000</c:v>
              </c:pt>
              <c:pt idx="8140">
                <c:v>-20000</c:v>
              </c:pt>
              <c:pt idx="8141">
                <c:v>-20000</c:v>
              </c:pt>
              <c:pt idx="8142">
                <c:v>-20000</c:v>
              </c:pt>
              <c:pt idx="8143">
                <c:v>-20000</c:v>
              </c:pt>
              <c:pt idx="8144">
                <c:v>-20000</c:v>
              </c:pt>
              <c:pt idx="8145">
                <c:v>-20000</c:v>
              </c:pt>
              <c:pt idx="8146">
                <c:v>-20000</c:v>
              </c:pt>
              <c:pt idx="8147">
                <c:v>-20000</c:v>
              </c:pt>
              <c:pt idx="8148">
                <c:v>-20000</c:v>
              </c:pt>
              <c:pt idx="8149">
                <c:v>-20000</c:v>
              </c:pt>
              <c:pt idx="8150">
                <c:v>-20000</c:v>
              </c:pt>
              <c:pt idx="8151">
                <c:v>-20000</c:v>
              </c:pt>
              <c:pt idx="8152">
                <c:v>-20000</c:v>
              </c:pt>
              <c:pt idx="8153">
                <c:v>-20000</c:v>
              </c:pt>
              <c:pt idx="8154">
                <c:v>-20000</c:v>
              </c:pt>
              <c:pt idx="8155">
                <c:v>-20000</c:v>
              </c:pt>
              <c:pt idx="8156">
                <c:v>-20000</c:v>
              </c:pt>
              <c:pt idx="8157">
                <c:v>-20000</c:v>
              </c:pt>
              <c:pt idx="8158">
                <c:v>-20000</c:v>
              </c:pt>
              <c:pt idx="8159">
                <c:v>-20000</c:v>
              </c:pt>
              <c:pt idx="8160">
                <c:v>-20000</c:v>
              </c:pt>
              <c:pt idx="8161">
                <c:v>-20000</c:v>
              </c:pt>
              <c:pt idx="8162">
                <c:v>-20000</c:v>
              </c:pt>
              <c:pt idx="8163">
                <c:v>-20000</c:v>
              </c:pt>
              <c:pt idx="8164">
                <c:v>-20000</c:v>
              </c:pt>
              <c:pt idx="8165">
                <c:v>-20000</c:v>
              </c:pt>
              <c:pt idx="8166">
                <c:v>-20000</c:v>
              </c:pt>
              <c:pt idx="8167">
                <c:v>-20000</c:v>
              </c:pt>
              <c:pt idx="8168">
                <c:v>-20000</c:v>
              </c:pt>
              <c:pt idx="8169">
                <c:v>-20000</c:v>
              </c:pt>
              <c:pt idx="8170">
                <c:v>-20000</c:v>
              </c:pt>
              <c:pt idx="8171">
                <c:v>-20000</c:v>
              </c:pt>
              <c:pt idx="8172">
                <c:v>-20000</c:v>
              </c:pt>
              <c:pt idx="8173">
                <c:v>-20000</c:v>
              </c:pt>
              <c:pt idx="8174">
                <c:v>-20000</c:v>
              </c:pt>
              <c:pt idx="8175">
                <c:v>-20000</c:v>
              </c:pt>
              <c:pt idx="8176">
                <c:v>-20000</c:v>
              </c:pt>
              <c:pt idx="8177">
                <c:v>-20000</c:v>
              </c:pt>
              <c:pt idx="8178">
                <c:v>-20000</c:v>
              </c:pt>
              <c:pt idx="8179">
                <c:v>-20000</c:v>
              </c:pt>
              <c:pt idx="8180">
                <c:v>-20000</c:v>
              </c:pt>
              <c:pt idx="8181">
                <c:v>-20000</c:v>
              </c:pt>
              <c:pt idx="8182">
                <c:v>-20000</c:v>
              </c:pt>
              <c:pt idx="8183">
                <c:v>-20000</c:v>
              </c:pt>
              <c:pt idx="8184">
                <c:v>-20000</c:v>
              </c:pt>
              <c:pt idx="8185">
                <c:v>-20000</c:v>
              </c:pt>
              <c:pt idx="8186">
                <c:v>-20000</c:v>
              </c:pt>
              <c:pt idx="8187">
                <c:v>-20000</c:v>
              </c:pt>
              <c:pt idx="8188">
                <c:v>-20000</c:v>
              </c:pt>
              <c:pt idx="8189">
                <c:v>-20000</c:v>
              </c:pt>
              <c:pt idx="8190">
                <c:v>-20000</c:v>
              </c:pt>
              <c:pt idx="8191">
                <c:v>-20000</c:v>
              </c:pt>
              <c:pt idx="8192">
                <c:v>-20000</c:v>
              </c:pt>
              <c:pt idx="8193">
                <c:v>-20000</c:v>
              </c:pt>
              <c:pt idx="8194">
                <c:v>-20000</c:v>
              </c:pt>
              <c:pt idx="8195">
                <c:v>-20000</c:v>
              </c:pt>
              <c:pt idx="8196">
                <c:v>-20000</c:v>
              </c:pt>
              <c:pt idx="8197">
                <c:v>-20000</c:v>
              </c:pt>
              <c:pt idx="8198">
                <c:v>-20000</c:v>
              </c:pt>
              <c:pt idx="8199">
                <c:v>-20000</c:v>
              </c:pt>
              <c:pt idx="8200">
                <c:v>-20000</c:v>
              </c:pt>
              <c:pt idx="8201">
                <c:v>-20000</c:v>
              </c:pt>
              <c:pt idx="8202">
                <c:v>-20000</c:v>
              </c:pt>
              <c:pt idx="8203">
                <c:v>-20000</c:v>
              </c:pt>
              <c:pt idx="8204">
                <c:v>-20000</c:v>
              </c:pt>
              <c:pt idx="8205">
                <c:v>-20000</c:v>
              </c:pt>
              <c:pt idx="8206">
                <c:v>-20000</c:v>
              </c:pt>
              <c:pt idx="8207">
                <c:v>-20000</c:v>
              </c:pt>
              <c:pt idx="8208">
                <c:v>-20000</c:v>
              </c:pt>
              <c:pt idx="8209">
                <c:v>-20000</c:v>
              </c:pt>
              <c:pt idx="8210">
                <c:v>-20000</c:v>
              </c:pt>
              <c:pt idx="8211">
                <c:v>-20000</c:v>
              </c:pt>
              <c:pt idx="8212">
                <c:v>-20000</c:v>
              </c:pt>
              <c:pt idx="8213">
                <c:v>-20000</c:v>
              </c:pt>
              <c:pt idx="8214">
                <c:v>-20000</c:v>
              </c:pt>
              <c:pt idx="8215">
                <c:v>-20000</c:v>
              </c:pt>
              <c:pt idx="8216">
                <c:v>-20000</c:v>
              </c:pt>
              <c:pt idx="8217">
                <c:v>-20000</c:v>
              </c:pt>
              <c:pt idx="8218">
                <c:v>-20000</c:v>
              </c:pt>
              <c:pt idx="8219">
                <c:v>-20000</c:v>
              </c:pt>
              <c:pt idx="8220">
                <c:v>-20000</c:v>
              </c:pt>
              <c:pt idx="8221">
                <c:v>-20000</c:v>
              </c:pt>
              <c:pt idx="8222">
                <c:v>-20000</c:v>
              </c:pt>
              <c:pt idx="8223">
                <c:v>-20000</c:v>
              </c:pt>
              <c:pt idx="8224">
                <c:v>-20000</c:v>
              </c:pt>
              <c:pt idx="8225">
                <c:v>-20000</c:v>
              </c:pt>
              <c:pt idx="8226">
                <c:v>-20000</c:v>
              </c:pt>
              <c:pt idx="8227">
                <c:v>-20000</c:v>
              </c:pt>
              <c:pt idx="8228">
                <c:v>-20000</c:v>
              </c:pt>
              <c:pt idx="8229">
                <c:v>-20000</c:v>
              </c:pt>
              <c:pt idx="8230">
                <c:v>-20000</c:v>
              </c:pt>
              <c:pt idx="8231">
                <c:v>-20000</c:v>
              </c:pt>
              <c:pt idx="8232">
                <c:v>-20000</c:v>
              </c:pt>
              <c:pt idx="8233">
                <c:v>-20000</c:v>
              </c:pt>
              <c:pt idx="8234">
                <c:v>-20000</c:v>
              </c:pt>
              <c:pt idx="8235">
                <c:v>-20000</c:v>
              </c:pt>
              <c:pt idx="8236">
                <c:v>-20000</c:v>
              </c:pt>
              <c:pt idx="8237">
                <c:v>-20000</c:v>
              </c:pt>
              <c:pt idx="8238">
                <c:v>-20000</c:v>
              </c:pt>
              <c:pt idx="8239">
                <c:v>-20000</c:v>
              </c:pt>
              <c:pt idx="8240">
                <c:v>-20000</c:v>
              </c:pt>
              <c:pt idx="8241">
                <c:v>-20000</c:v>
              </c:pt>
              <c:pt idx="8242">
                <c:v>-20000</c:v>
              </c:pt>
              <c:pt idx="8243">
                <c:v>-20000</c:v>
              </c:pt>
              <c:pt idx="8244">
                <c:v>-20000</c:v>
              </c:pt>
              <c:pt idx="8245">
                <c:v>-20000</c:v>
              </c:pt>
              <c:pt idx="8246">
                <c:v>-20000</c:v>
              </c:pt>
              <c:pt idx="8247">
                <c:v>-20000</c:v>
              </c:pt>
              <c:pt idx="8248">
                <c:v>-20000</c:v>
              </c:pt>
              <c:pt idx="8249">
                <c:v>-20000</c:v>
              </c:pt>
              <c:pt idx="8250">
                <c:v>-20000</c:v>
              </c:pt>
              <c:pt idx="8251">
                <c:v>-20000</c:v>
              </c:pt>
              <c:pt idx="8252">
                <c:v>-20000</c:v>
              </c:pt>
              <c:pt idx="8253">
                <c:v>-20000</c:v>
              </c:pt>
              <c:pt idx="8254">
                <c:v>-20000</c:v>
              </c:pt>
              <c:pt idx="8255">
                <c:v>-20000</c:v>
              </c:pt>
              <c:pt idx="8256">
                <c:v>-20000</c:v>
              </c:pt>
              <c:pt idx="8257">
                <c:v>-20000</c:v>
              </c:pt>
              <c:pt idx="8258">
                <c:v>-20000</c:v>
              </c:pt>
              <c:pt idx="8259">
                <c:v>-20000</c:v>
              </c:pt>
              <c:pt idx="8260">
                <c:v>-20000</c:v>
              </c:pt>
              <c:pt idx="8261">
                <c:v>-20000</c:v>
              </c:pt>
              <c:pt idx="8262">
                <c:v>-20000</c:v>
              </c:pt>
              <c:pt idx="8263">
                <c:v>-20000</c:v>
              </c:pt>
              <c:pt idx="8264">
                <c:v>-20000</c:v>
              </c:pt>
              <c:pt idx="8265">
                <c:v>-20000</c:v>
              </c:pt>
              <c:pt idx="8266">
                <c:v>-20000</c:v>
              </c:pt>
              <c:pt idx="8267">
                <c:v>-20000</c:v>
              </c:pt>
              <c:pt idx="8268">
                <c:v>-20000</c:v>
              </c:pt>
              <c:pt idx="8269">
                <c:v>-20000</c:v>
              </c:pt>
              <c:pt idx="8270">
                <c:v>-20000</c:v>
              </c:pt>
              <c:pt idx="8271">
                <c:v>-20000</c:v>
              </c:pt>
              <c:pt idx="8272">
                <c:v>-20000</c:v>
              </c:pt>
              <c:pt idx="8273">
                <c:v>-20000</c:v>
              </c:pt>
              <c:pt idx="8274">
                <c:v>-20000</c:v>
              </c:pt>
              <c:pt idx="8275">
                <c:v>-20000</c:v>
              </c:pt>
              <c:pt idx="8276">
                <c:v>-20000</c:v>
              </c:pt>
              <c:pt idx="8277">
                <c:v>-20000</c:v>
              </c:pt>
              <c:pt idx="8278">
                <c:v>-20000</c:v>
              </c:pt>
              <c:pt idx="8279">
                <c:v>-20000</c:v>
              </c:pt>
              <c:pt idx="8280">
                <c:v>-20000</c:v>
              </c:pt>
              <c:pt idx="8281">
                <c:v>-20000</c:v>
              </c:pt>
              <c:pt idx="8282">
                <c:v>-20000</c:v>
              </c:pt>
              <c:pt idx="8283">
                <c:v>-20000</c:v>
              </c:pt>
              <c:pt idx="8284">
                <c:v>-20000</c:v>
              </c:pt>
              <c:pt idx="8285">
                <c:v>-20000</c:v>
              </c:pt>
              <c:pt idx="8286">
                <c:v>-20000</c:v>
              </c:pt>
              <c:pt idx="8287">
                <c:v>-20000</c:v>
              </c:pt>
              <c:pt idx="8288">
                <c:v>-20000</c:v>
              </c:pt>
              <c:pt idx="8289">
                <c:v>-20000</c:v>
              </c:pt>
              <c:pt idx="8290">
                <c:v>-20000</c:v>
              </c:pt>
              <c:pt idx="8291">
                <c:v>-20000</c:v>
              </c:pt>
              <c:pt idx="8292">
                <c:v>-20000</c:v>
              </c:pt>
              <c:pt idx="8293">
                <c:v>-20000</c:v>
              </c:pt>
              <c:pt idx="8294">
                <c:v>-20000</c:v>
              </c:pt>
              <c:pt idx="8295">
                <c:v>-20000</c:v>
              </c:pt>
              <c:pt idx="8296">
                <c:v>-20000</c:v>
              </c:pt>
              <c:pt idx="8297">
                <c:v>-20000</c:v>
              </c:pt>
              <c:pt idx="8298">
                <c:v>-20000</c:v>
              </c:pt>
              <c:pt idx="8299">
                <c:v>-20000</c:v>
              </c:pt>
              <c:pt idx="8300">
                <c:v>-20000</c:v>
              </c:pt>
              <c:pt idx="8301">
                <c:v>-20000</c:v>
              </c:pt>
              <c:pt idx="8302">
                <c:v>-20000</c:v>
              </c:pt>
              <c:pt idx="8303">
                <c:v>-20000</c:v>
              </c:pt>
              <c:pt idx="8304">
                <c:v>-20000</c:v>
              </c:pt>
              <c:pt idx="8305">
                <c:v>-20000</c:v>
              </c:pt>
              <c:pt idx="8306">
                <c:v>-20000</c:v>
              </c:pt>
              <c:pt idx="8307">
                <c:v>-20000</c:v>
              </c:pt>
              <c:pt idx="8308">
                <c:v>-20000</c:v>
              </c:pt>
              <c:pt idx="8309">
                <c:v>-20000</c:v>
              </c:pt>
              <c:pt idx="8310">
                <c:v>-20000</c:v>
              </c:pt>
              <c:pt idx="8311">
                <c:v>-20000</c:v>
              </c:pt>
              <c:pt idx="8312">
                <c:v>-20000</c:v>
              </c:pt>
              <c:pt idx="8313">
                <c:v>-20000</c:v>
              </c:pt>
              <c:pt idx="8314">
                <c:v>-20000</c:v>
              </c:pt>
              <c:pt idx="8315">
                <c:v>-20000</c:v>
              </c:pt>
              <c:pt idx="8316">
                <c:v>-20000</c:v>
              </c:pt>
              <c:pt idx="8317">
                <c:v>-20000</c:v>
              </c:pt>
              <c:pt idx="8318">
                <c:v>-20000</c:v>
              </c:pt>
              <c:pt idx="8319">
                <c:v>-20000</c:v>
              </c:pt>
              <c:pt idx="8320">
                <c:v>-20000</c:v>
              </c:pt>
              <c:pt idx="8321">
                <c:v>-20000</c:v>
              </c:pt>
              <c:pt idx="8322">
                <c:v>-20000</c:v>
              </c:pt>
              <c:pt idx="8323">
                <c:v>-20000</c:v>
              </c:pt>
              <c:pt idx="8324">
                <c:v>-20000</c:v>
              </c:pt>
              <c:pt idx="8325">
                <c:v>-20000</c:v>
              </c:pt>
              <c:pt idx="8326">
                <c:v>-20000</c:v>
              </c:pt>
              <c:pt idx="8327">
                <c:v>-20000</c:v>
              </c:pt>
              <c:pt idx="8328">
                <c:v>-20000</c:v>
              </c:pt>
              <c:pt idx="8329">
                <c:v>-20000</c:v>
              </c:pt>
              <c:pt idx="8330">
                <c:v>-20000</c:v>
              </c:pt>
              <c:pt idx="8331">
                <c:v>-20000</c:v>
              </c:pt>
              <c:pt idx="8332">
                <c:v>-20000</c:v>
              </c:pt>
              <c:pt idx="8333">
                <c:v>-20000</c:v>
              </c:pt>
              <c:pt idx="8334">
                <c:v>-20000</c:v>
              </c:pt>
              <c:pt idx="8335">
                <c:v>-20000</c:v>
              </c:pt>
              <c:pt idx="8336">
                <c:v>-20000</c:v>
              </c:pt>
              <c:pt idx="8337">
                <c:v>-20000</c:v>
              </c:pt>
              <c:pt idx="8338">
                <c:v>-20000</c:v>
              </c:pt>
              <c:pt idx="8339">
                <c:v>-20000</c:v>
              </c:pt>
              <c:pt idx="8340">
                <c:v>-20000</c:v>
              </c:pt>
              <c:pt idx="8341">
                <c:v>-20000</c:v>
              </c:pt>
              <c:pt idx="8342">
                <c:v>-20000</c:v>
              </c:pt>
              <c:pt idx="8343">
                <c:v>-20000</c:v>
              </c:pt>
              <c:pt idx="8344">
                <c:v>-20000</c:v>
              </c:pt>
              <c:pt idx="8345">
                <c:v>-20000</c:v>
              </c:pt>
              <c:pt idx="8346">
                <c:v>-20000</c:v>
              </c:pt>
              <c:pt idx="8347">
                <c:v>-20000</c:v>
              </c:pt>
              <c:pt idx="8348">
                <c:v>-20000</c:v>
              </c:pt>
              <c:pt idx="8349">
                <c:v>-20000</c:v>
              </c:pt>
              <c:pt idx="8350">
                <c:v>-20000</c:v>
              </c:pt>
              <c:pt idx="8351">
                <c:v>-20000</c:v>
              </c:pt>
              <c:pt idx="8352">
                <c:v>-20000</c:v>
              </c:pt>
              <c:pt idx="8353">
                <c:v>-20000</c:v>
              </c:pt>
              <c:pt idx="8354">
                <c:v>-20000</c:v>
              </c:pt>
              <c:pt idx="8355">
                <c:v>-20000</c:v>
              </c:pt>
              <c:pt idx="8356">
                <c:v>-20000</c:v>
              </c:pt>
              <c:pt idx="8357">
                <c:v>-20000</c:v>
              </c:pt>
              <c:pt idx="8358">
                <c:v>-20000</c:v>
              </c:pt>
              <c:pt idx="8359">
                <c:v>-20000</c:v>
              </c:pt>
              <c:pt idx="8360">
                <c:v>-20000</c:v>
              </c:pt>
              <c:pt idx="8361">
                <c:v>-20000</c:v>
              </c:pt>
              <c:pt idx="8362">
                <c:v>-20000</c:v>
              </c:pt>
              <c:pt idx="8363">
                <c:v>-20000</c:v>
              </c:pt>
              <c:pt idx="8364">
                <c:v>-20000</c:v>
              </c:pt>
              <c:pt idx="8365">
                <c:v>-20000</c:v>
              </c:pt>
              <c:pt idx="8366">
                <c:v>-20000</c:v>
              </c:pt>
              <c:pt idx="8367">
                <c:v>-20000</c:v>
              </c:pt>
              <c:pt idx="8368">
                <c:v>-20000</c:v>
              </c:pt>
              <c:pt idx="8369">
                <c:v>-20000</c:v>
              </c:pt>
              <c:pt idx="8370">
                <c:v>-20000</c:v>
              </c:pt>
              <c:pt idx="8371">
                <c:v>-20000</c:v>
              </c:pt>
              <c:pt idx="8372">
                <c:v>-20000</c:v>
              </c:pt>
              <c:pt idx="8373">
                <c:v>-20000</c:v>
              </c:pt>
              <c:pt idx="8374">
                <c:v>-20000</c:v>
              </c:pt>
              <c:pt idx="8375">
                <c:v>-20000</c:v>
              </c:pt>
              <c:pt idx="8376">
                <c:v>-20000</c:v>
              </c:pt>
              <c:pt idx="8377">
                <c:v>-20000</c:v>
              </c:pt>
              <c:pt idx="8378">
                <c:v>-20000</c:v>
              </c:pt>
              <c:pt idx="8379">
                <c:v>-20000</c:v>
              </c:pt>
              <c:pt idx="8380">
                <c:v>-20000</c:v>
              </c:pt>
              <c:pt idx="8381">
                <c:v>-20000</c:v>
              </c:pt>
              <c:pt idx="8382">
                <c:v>-20000</c:v>
              </c:pt>
              <c:pt idx="8383">
                <c:v>-20000</c:v>
              </c:pt>
              <c:pt idx="8384">
                <c:v>-20000</c:v>
              </c:pt>
              <c:pt idx="8385">
                <c:v>-20000</c:v>
              </c:pt>
              <c:pt idx="8386">
                <c:v>-20000</c:v>
              </c:pt>
              <c:pt idx="8387">
                <c:v>-20000</c:v>
              </c:pt>
              <c:pt idx="8388">
                <c:v>-20000</c:v>
              </c:pt>
              <c:pt idx="8389">
                <c:v>-20000</c:v>
              </c:pt>
              <c:pt idx="8390">
                <c:v>-20000</c:v>
              </c:pt>
              <c:pt idx="8391">
                <c:v>-20000</c:v>
              </c:pt>
              <c:pt idx="8392">
                <c:v>-20000</c:v>
              </c:pt>
              <c:pt idx="8393">
                <c:v>-20000</c:v>
              </c:pt>
              <c:pt idx="8394">
                <c:v>-20000</c:v>
              </c:pt>
              <c:pt idx="8395">
                <c:v>-20000</c:v>
              </c:pt>
              <c:pt idx="8396">
                <c:v>-20000</c:v>
              </c:pt>
              <c:pt idx="8397">
                <c:v>-20000</c:v>
              </c:pt>
              <c:pt idx="8398">
                <c:v>-20000</c:v>
              </c:pt>
              <c:pt idx="8399">
                <c:v>-20000</c:v>
              </c:pt>
              <c:pt idx="8400">
                <c:v>-20000</c:v>
              </c:pt>
              <c:pt idx="8401">
                <c:v>-20000</c:v>
              </c:pt>
              <c:pt idx="8402">
                <c:v>-20000</c:v>
              </c:pt>
              <c:pt idx="8403">
                <c:v>-20000</c:v>
              </c:pt>
              <c:pt idx="8404">
                <c:v>-20000</c:v>
              </c:pt>
              <c:pt idx="8405">
                <c:v>-20000</c:v>
              </c:pt>
              <c:pt idx="8406">
                <c:v>-20000</c:v>
              </c:pt>
              <c:pt idx="8407">
                <c:v>-20000</c:v>
              </c:pt>
              <c:pt idx="8408">
                <c:v>-20000</c:v>
              </c:pt>
              <c:pt idx="8409">
                <c:v>-20000</c:v>
              </c:pt>
              <c:pt idx="8410">
                <c:v>-20000</c:v>
              </c:pt>
              <c:pt idx="8411">
                <c:v>-20000</c:v>
              </c:pt>
              <c:pt idx="8412">
                <c:v>-20000</c:v>
              </c:pt>
              <c:pt idx="8413">
                <c:v>-20000</c:v>
              </c:pt>
              <c:pt idx="8414">
                <c:v>-20000</c:v>
              </c:pt>
              <c:pt idx="8415">
                <c:v>-20000</c:v>
              </c:pt>
              <c:pt idx="8416">
                <c:v>-20000</c:v>
              </c:pt>
              <c:pt idx="8417">
                <c:v>-20000</c:v>
              </c:pt>
              <c:pt idx="8418">
                <c:v>-20000</c:v>
              </c:pt>
              <c:pt idx="8419">
                <c:v>-20000</c:v>
              </c:pt>
              <c:pt idx="8420">
                <c:v>-20000</c:v>
              </c:pt>
              <c:pt idx="8421">
                <c:v>-20000</c:v>
              </c:pt>
              <c:pt idx="8422">
                <c:v>-20000</c:v>
              </c:pt>
              <c:pt idx="8423">
                <c:v>-20000</c:v>
              </c:pt>
              <c:pt idx="8424">
                <c:v>-20000</c:v>
              </c:pt>
              <c:pt idx="8425">
                <c:v>-20000</c:v>
              </c:pt>
              <c:pt idx="8426">
                <c:v>-20000</c:v>
              </c:pt>
              <c:pt idx="8427">
                <c:v>-20000</c:v>
              </c:pt>
              <c:pt idx="8428">
                <c:v>-20000</c:v>
              </c:pt>
              <c:pt idx="8429">
                <c:v>-20000</c:v>
              </c:pt>
              <c:pt idx="8430">
                <c:v>-20000</c:v>
              </c:pt>
              <c:pt idx="8431">
                <c:v>-20000</c:v>
              </c:pt>
              <c:pt idx="8432">
                <c:v>-20000</c:v>
              </c:pt>
              <c:pt idx="8433">
                <c:v>-20000</c:v>
              </c:pt>
              <c:pt idx="8434">
                <c:v>-20000</c:v>
              </c:pt>
              <c:pt idx="8435">
                <c:v>-20000</c:v>
              </c:pt>
              <c:pt idx="8436">
                <c:v>-20000</c:v>
              </c:pt>
              <c:pt idx="8437">
                <c:v>-20000</c:v>
              </c:pt>
              <c:pt idx="8438">
                <c:v>-20000</c:v>
              </c:pt>
              <c:pt idx="8439">
                <c:v>-20000</c:v>
              </c:pt>
              <c:pt idx="8440">
                <c:v>-20000</c:v>
              </c:pt>
              <c:pt idx="8441">
                <c:v>-20000</c:v>
              </c:pt>
              <c:pt idx="8442">
                <c:v>-20000</c:v>
              </c:pt>
              <c:pt idx="8443">
                <c:v>-20000</c:v>
              </c:pt>
              <c:pt idx="8444">
                <c:v>-20000</c:v>
              </c:pt>
              <c:pt idx="8445">
                <c:v>-20000</c:v>
              </c:pt>
              <c:pt idx="8446">
                <c:v>-20000</c:v>
              </c:pt>
              <c:pt idx="8447">
                <c:v>-20000</c:v>
              </c:pt>
              <c:pt idx="8448">
                <c:v>-20000</c:v>
              </c:pt>
              <c:pt idx="8449">
                <c:v>-20000</c:v>
              </c:pt>
              <c:pt idx="8450">
                <c:v>-20000</c:v>
              </c:pt>
              <c:pt idx="8451">
                <c:v>-20000</c:v>
              </c:pt>
              <c:pt idx="8452">
                <c:v>-20000</c:v>
              </c:pt>
              <c:pt idx="8453">
                <c:v>-20000</c:v>
              </c:pt>
              <c:pt idx="8454">
                <c:v>-20000</c:v>
              </c:pt>
              <c:pt idx="8455">
                <c:v>-20000</c:v>
              </c:pt>
              <c:pt idx="8456">
                <c:v>-20000</c:v>
              </c:pt>
              <c:pt idx="8457">
                <c:v>-20000</c:v>
              </c:pt>
              <c:pt idx="8458">
                <c:v>-20000</c:v>
              </c:pt>
              <c:pt idx="8459">
                <c:v>-20000</c:v>
              </c:pt>
              <c:pt idx="8460">
                <c:v>-20000</c:v>
              </c:pt>
              <c:pt idx="8461">
                <c:v>-20000</c:v>
              </c:pt>
              <c:pt idx="8462">
                <c:v>-20000</c:v>
              </c:pt>
              <c:pt idx="8463">
                <c:v>-20000</c:v>
              </c:pt>
              <c:pt idx="8464">
                <c:v>-20000</c:v>
              </c:pt>
              <c:pt idx="8465">
                <c:v>-20000</c:v>
              </c:pt>
              <c:pt idx="8466">
                <c:v>-20000</c:v>
              </c:pt>
              <c:pt idx="8467">
                <c:v>-20000</c:v>
              </c:pt>
              <c:pt idx="8468">
                <c:v>-20000</c:v>
              </c:pt>
              <c:pt idx="8469">
                <c:v>-20000</c:v>
              </c:pt>
              <c:pt idx="8470">
                <c:v>-20000</c:v>
              </c:pt>
              <c:pt idx="8471">
                <c:v>-20000</c:v>
              </c:pt>
              <c:pt idx="8472">
                <c:v>-20000</c:v>
              </c:pt>
              <c:pt idx="8473">
                <c:v>-20000</c:v>
              </c:pt>
              <c:pt idx="8474">
                <c:v>-20000</c:v>
              </c:pt>
              <c:pt idx="8475">
                <c:v>-20000</c:v>
              </c:pt>
              <c:pt idx="8476">
                <c:v>-20000</c:v>
              </c:pt>
              <c:pt idx="8477">
                <c:v>-20000</c:v>
              </c:pt>
              <c:pt idx="8478">
                <c:v>-20000</c:v>
              </c:pt>
              <c:pt idx="8479">
                <c:v>-20000</c:v>
              </c:pt>
              <c:pt idx="8480">
                <c:v>-20000</c:v>
              </c:pt>
              <c:pt idx="8481">
                <c:v>-20000</c:v>
              </c:pt>
              <c:pt idx="8482">
                <c:v>-20000</c:v>
              </c:pt>
              <c:pt idx="8483">
                <c:v>-20000</c:v>
              </c:pt>
              <c:pt idx="8484">
                <c:v>-20000</c:v>
              </c:pt>
              <c:pt idx="8485">
                <c:v>-20000</c:v>
              </c:pt>
              <c:pt idx="8486">
                <c:v>-20000</c:v>
              </c:pt>
              <c:pt idx="8487">
                <c:v>-20000</c:v>
              </c:pt>
              <c:pt idx="8488">
                <c:v>-20000</c:v>
              </c:pt>
              <c:pt idx="8489">
                <c:v>-20000</c:v>
              </c:pt>
              <c:pt idx="8490">
                <c:v>-20000</c:v>
              </c:pt>
              <c:pt idx="8491">
                <c:v>-20000</c:v>
              </c:pt>
              <c:pt idx="8492">
                <c:v>-20000</c:v>
              </c:pt>
              <c:pt idx="8493">
                <c:v>-20000</c:v>
              </c:pt>
              <c:pt idx="8494">
                <c:v>-20000</c:v>
              </c:pt>
              <c:pt idx="8495">
                <c:v>-20000</c:v>
              </c:pt>
              <c:pt idx="8496">
                <c:v>-20000</c:v>
              </c:pt>
              <c:pt idx="8497">
                <c:v>-20000</c:v>
              </c:pt>
              <c:pt idx="8498">
                <c:v>-20000</c:v>
              </c:pt>
              <c:pt idx="8499">
                <c:v>-20000</c:v>
              </c:pt>
              <c:pt idx="8500">
                <c:v>-20000</c:v>
              </c:pt>
              <c:pt idx="8501">
                <c:v>-20000</c:v>
              </c:pt>
              <c:pt idx="8502">
                <c:v>-20000</c:v>
              </c:pt>
              <c:pt idx="8503">
                <c:v>-20000</c:v>
              </c:pt>
              <c:pt idx="8504">
                <c:v>-20000</c:v>
              </c:pt>
              <c:pt idx="8505">
                <c:v>-20000</c:v>
              </c:pt>
              <c:pt idx="8506">
                <c:v>-20000</c:v>
              </c:pt>
              <c:pt idx="8507">
                <c:v>-20000</c:v>
              </c:pt>
              <c:pt idx="8508">
                <c:v>-20000</c:v>
              </c:pt>
              <c:pt idx="8509">
                <c:v>-20000</c:v>
              </c:pt>
              <c:pt idx="8510">
                <c:v>-20000</c:v>
              </c:pt>
              <c:pt idx="8511">
                <c:v>-20000</c:v>
              </c:pt>
              <c:pt idx="8512">
                <c:v>-20000</c:v>
              </c:pt>
              <c:pt idx="8513">
                <c:v>-20000</c:v>
              </c:pt>
              <c:pt idx="8514">
                <c:v>-20000</c:v>
              </c:pt>
              <c:pt idx="8515">
                <c:v>-20000</c:v>
              </c:pt>
              <c:pt idx="8516">
                <c:v>-20000</c:v>
              </c:pt>
              <c:pt idx="8517">
                <c:v>-20000</c:v>
              </c:pt>
              <c:pt idx="8518">
                <c:v>-20000</c:v>
              </c:pt>
              <c:pt idx="8519">
                <c:v>-20000</c:v>
              </c:pt>
              <c:pt idx="8520">
                <c:v>-20000</c:v>
              </c:pt>
              <c:pt idx="8521">
                <c:v>-20000</c:v>
              </c:pt>
              <c:pt idx="8522">
                <c:v>-20000</c:v>
              </c:pt>
              <c:pt idx="8523">
                <c:v>-20000</c:v>
              </c:pt>
              <c:pt idx="8524">
                <c:v>-20000</c:v>
              </c:pt>
              <c:pt idx="8525">
                <c:v>-20000</c:v>
              </c:pt>
              <c:pt idx="8526">
                <c:v>-20000</c:v>
              </c:pt>
              <c:pt idx="8527">
                <c:v>-20000</c:v>
              </c:pt>
              <c:pt idx="8528">
                <c:v>-20000</c:v>
              </c:pt>
              <c:pt idx="8529">
                <c:v>-20000</c:v>
              </c:pt>
              <c:pt idx="8530">
                <c:v>-20000</c:v>
              </c:pt>
              <c:pt idx="8531">
                <c:v>-20000</c:v>
              </c:pt>
              <c:pt idx="8532">
                <c:v>-20000</c:v>
              </c:pt>
              <c:pt idx="8533">
                <c:v>-20000</c:v>
              </c:pt>
              <c:pt idx="8534">
                <c:v>-20000</c:v>
              </c:pt>
              <c:pt idx="8535">
                <c:v>-20000</c:v>
              </c:pt>
              <c:pt idx="8536">
                <c:v>-20000</c:v>
              </c:pt>
              <c:pt idx="8537">
                <c:v>-20000</c:v>
              </c:pt>
              <c:pt idx="8538">
                <c:v>-20000</c:v>
              </c:pt>
              <c:pt idx="8539">
                <c:v>-20000</c:v>
              </c:pt>
              <c:pt idx="8540">
                <c:v>-20000</c:v>
              </c:pt>
              <c:pt idx="8541">
                <c:v>-20000</c:v>
              </c:pt>
              <c:pt idx="8542">
                <c:v>-20000</c:v>
              </c:pt>
              <c:pt idx="8543">
                <c:v>-20000</c:v>
              </c:pt>
              <c:pt idx="8544">
                <c:v>-20000</c:v>
              </c:pt>
              <c:pt idx="8545">
                <c:v>-20000</c:v>
              </c:pt>
              <c:pt idx="8546">
                <c:v>-20000</c:v>
              </c:pt>
              <c:pt idx="8547">
                <c:v>-20000</c:v>
              </c:pt>
              <c:pt idx="8548">
                <c:v>-20000</c:v>
              </c:pt>
              <c:pt idx="8549">
                <c:v>-20000</c:v>
              </c:pt>
              <c:pt idx="8550">
                <c:v>-20000</c:v>
              </c:pt>
              <c:pt idx="8551">
                <c:v>-20000</c:v>
              </c:pt>
              <c:pt idx="8552">
                <c:v>-20000</c:v>
              </c:pt>
              <c:pt idx="8553">
                <c:v>-20000</c:v>
              </c:pt>
              <c:pt idx="8554">
                <c:v>-20000</c:v>
              </c:pt>
              <c:pt idx="8555">
                <c:v>-20000</c:v>
              </c:pt>
              <c:pt idx="8556">
                <c:v>-20000</c:v>
              </c:pt>
              <c:pt idx="8557">
                <c:v>-20000</c:v>
              </c:pt>
              <c:pt idx="8558">
                <c:v>-20000</c:v>
              </c:pt>
              <c:pt idx="8559">
                <c:v>-20000</c:v>
              </c:pt>
              <c:pt idx="8560">
                <c:v>-20000</c:v>
              </c:pt>
              <c:pt idx="8561">
                <c:v>-20000</c:v>
              </c:pt>
              <c:pt idx="8562">
                <c:v>-20000</c:v>
              </c:pt>
              <c:pt idx="8563">
                <c:v>-20000</c:v>
              </c:pt>
              <c:pt idx="8564">
                <c:v>-20000</c:v>
              </c:pt>
              <c:pt idx="8565">
                <c:v>-20000</c:v>
              </c:pt>
              <c:pt idx="8566">
                <c:v>-20000</c:v>
              </c:pt>
              <c:pt idx="8567">
                <c:v>-20000</c:v>
              </c:pt>
              <c:pt idx="8568">
                <c:v>-20000</c:v>
              </c:pt>
              <c:pt idx="8569">
                <c:v>-20000</c:v>
              </c:pt>
              <c:pt idx="8570">
                <c:v>-20000</c:v>
              </c:pt>
              <c:pt idx="8571">
                <c:v>-20000</c:v>
              </c:pt>
              <c:pt idx="8572">
                <c:v>-20000</c:v>
              </c:pt>
              <c:pt idx="8573">
                <c:v>-20000</c:v>
              </c:pt>
              <c:pt idx="8574">
                <c:v>-20000</c:v>
              </c:pt>
              <c:pt idx="8575">
                <c:v>-20000</c:v>
              </c:pt>
              <c:pt idx="8576">
                <c:v>-20000</c:v>
              </c:pt>
              <c:pt idx="8577">
                <c:v>-20000</c:v>
              </c:pt>
              <c:pt idx="8578">
                <c:v>-20000</c:v>
              </c:pt>
              <c:pt idx="8579">
                <c:v>-20000</c:v>
              </c:pt>
              <c:pt idx="8580">
                <c:v>-20000</c:v>
              </c:pt>
              <c:pt idx="8581">
                <c:v>-20000</c:v>
              </c:pt>
              <c:pt idx="8582">
                <c:v>-20000</c:v>
              </c:pt>
              <c:pt idx="8583">
                <c:v>-20000</c:v>
              </c:pt>
              <c:pt idx="8584">
                <c:v>-20000</c:v>
              </c:pt>
              <c:pt idx="8585">
                <c:v>-20000</c:v>
              </c:pt>
              <c:pt idx="8586">
                <c:v>-20000</c:v>
              </c:pt>
              <c:pt idx="8587">
                <c:v>-20000</c:v>
              </c:pt>
              <c:pt idx="8588">
                <c:v>-20000</c:v>
              </c:pt>
              <c:pt idx="8589">
                <c:v>-20000</c:v>
              </c:pt>
              <c:pt idx="8590">
                <c:v>-20000</c:v>
              </c:pt>
              <c:pt idx="8591">
                <c:v>-20000</c:v>
              </c:pt>
              <c:pt idx="8592">
                <c:v>-20000</c:v>
              </c:pt>
              <c:pt idx="8593">
                <c:v>-20000</c:v>
              </c:pt>
              <c:pt idx="8594">
                <c:v>-20000</c:v>
              </c:pt>
              <c:pt idx="8595">
                <c:v>-20000</c:v>
              </c:pt>
              <c:pt idx="8596">
                <c:v>-20000</c:v>
              </c:pt>
              <c:pt idx="8597">
                <c:v>-20000</c:v>
              </c:pt>
              <c:pt idx="8598">
                <c:v>-20000</c:v>
              </c:pt>
              <c:pt idx="8599">
                <c:v>-20000</c:v>
              </c:pt>
              <c:pt idx="8600">
                <c:v>-20000</c:v>
              </c:pt>
              <c:pt idx="8601">
                <c:v>-20000</c:v>
              </c:pt>
              <c:pt idx="8602">
                <c:v>-20000</c:v>
              </c:pt>
              <c:pt idx="8603">
                <c:v>-20000</c:v>
              </c:pt>
              <c:pt idx="8604">
                <c:v>-20000</c:v>
              </c:pt>
              <c:pt idx="8605">
                <c:v>-20000</c:v>
              </c:pt>
              <c:pt idx="8606">
                <c:v>-20000</c:v>
              </c:pt>
              <c:pt idx="8607">
                <c:v>-20000</c:v>
              </c:pt>
              <c:pt idx="8608">
                <c:v>-20000</c:v>
              </c:pt>
              <c:pt idx="8609">
                <c:v>-20000</c:v>
              </c:pt>
              <c:pt idx="8610">
                <c:v>-20000</c:v>
              </c:pt>
              <c:pt idx="8611">
                <c:v>-20000</c:v>
              </c:pt>
              <c:pt idx="8612">
                <c:v>-20000</c:v>
              </c:pt>
              <c:pt idx="8613">
                <c:v>-20000</c:v>
              </c:pt>
              <c:pt idx="8614">
                <c:v>-20000</c:v>
              </c:pt>
              <c:pt idx="8615">
                <c:v>-20000</c:v>
              </c:pt>
              <c:pt idx="8616">
                <c:v>-20000</c:v>
              </c:pt>
              <c:pt idx="8617">
                <c:v>-20000</c:v>
              </c:pt>
              <c:pt idx="8618">
                <c:v>-20000</c:v>
              </c:pt>
              <c:pt idx="8619">
                <c:v>-20000</c:v>
              </c:pt>
              <c:pt idx="8620">
                <c:v>-20000</c:v>
              </c:pt>
              <c:pt idx="8621">
                <c:v>-20000</c:v>
              </c:pt>
              <c:pt idx="8622">
                <c:v>-20000</c:v>
              </c:pt>
              <c:pt idx="8623">
                <c:v>-20000</c:v>
              </c:pt>
              <c:pt idx="8624">
                <c:v>-20000</c:v>
              </c:pt>
              <c:pt idx="8625">
                <c:v>-20000</c:v>
              </c:pt>
              <c:pt idx="8626">
                <c:v>-20000</c:v>
              </c:pt>
              <c:pt idx="8627">
                <c:v>-20000</c:v>
              </c:pt>
              <c:pt idx="8628">
                <c:v>-20000</c:v>
              </c:pt>
              <c:pt idx="8629">
                <c:v>-20000</c:v>
              </c:pt>
              <c:pt idx="8630">
                <c:v>-20000</c:v>
              </c:pt>
              <c:pt idx="8631">
                <c:v>-20000</c:v>
              </c:pt>
              <c:pt idx="8632">
                <c:v>-20000</c:v>
              </c:pt>
              <c:pt idx="8633">
                <c:v>-20000</c:v>
              </c:pt>
              <c:pt idx="8634">
                <c:v>-20000</c:v>
              </c:pt>
              <c:pt idx="8635">
                <c:v>-20000</c:v>
              </c:pt>
              <c:pt idx="8636">
                <c:v>-20000</c:v>
              </c:pt>
              <c:pt idx="8637">
                <c:v>-20000</c:v>
              </c:pt>
              <c:pt idx="8638">
                <c:v>-20000</c:v>
              </c:pt>
              <c:pt idx="8639">
                <c:v>-20000</c:v>
              </c:pt>
              <c:pt idx="8640">
                <c:v>-20000</c:v>
              </c:pt>
              <c:pt idx="8641">
                <c:v>-20000</c:v>
              </c:pt>
              <c:pt idx="8642">
                <c:v>-20000</c:v>
              </c:pt>
              <c:pt idx="8643">
                <c:v>-20000</c:v>
              </c:pt>
              <c:pt idx="8644">
                <c:v>-20000</c:v>
              </c:pt>
              <c:pt idx="8645">
                <c:v>-20000</c:v>
              </c:pt>
              <c:pt idx="8646">
                <c:v>-20000</c:v>
              </c:pt>
              <c:pt idx="8647">
                <c:v>-20000</c:v>
              </c:pt>
              <c:pt idx="8648">
                <c:v>-20000</c:v>
              </c:pt>
              <c:pt idx="8649">
                <c:v>-20000</c:v>
              </c:pt>
              <c:pt idx="8650">
                <c:v>-20000</c:v>
              </c:pt>
              <c:pt idx="8651">
                <c:v>-20000</c:v>
              </c:pt>
              <c:pt idx="8652">
                <c:v>-20000</c:v>
              </c:pt>
              <c:pt idx="8653">
                <c:v>-20000</c:v>
              </c:pt>
              <c:pt idx="8654">
                <c:v>-20000</c:v>
              </c:pt>
              <c:pt idx="8655">
                <c:v>-20000</c:v>
              </c:pt>
              <c:pt idx="8656">
                <c:v>-20000</c:v>
              </c:pt>
              <c:pt idx="8657">
                <c:v>-20000</c:v>
              </c:pt>
              <c:pt idx="8658">
                <c:v>-20000</c:v>
              </c:pt>
              <c:pt idx="8659">
                <c:v>-20000</c:v>
              </c:pt>
              <c:pt idx="8660">
                <c:v>-20000</c:v>
              </c:pt>
              <c:pt idx="8661">
                <c:v>-20000</c:v>
              </c:pt>
              <c:pt idx="8662">
                <c:v>-20000</c:v>
              </c:pt>
              <c:pt idx="8663">
                <c:v>-20000</c:v>
              </c:pt>
              <c:pt idx="8664">
                <c:v>-20000</c:v>
              </c:pt>
              <c:pt idx="8665">
                <c:v>-20000</c:v>
              </c:pt>
              <c:pt idx="8666">
                <c:v>-20000</c:v>
              </c:pt>
              <c:pt idx="8667">
                <c:v>-20000</c:v>
              </c:pt>
              <c:pt idx="8668">
                <c:v>-20000</c:v>
              </c:pt>
              <c:pt idx="8669">
                <c:v>-20000</c:v>
              </c:pt>
              <c:pt idx="8670">
                <c:v>-20000</c:v>
              </c:pt>
              <c:pt idx="8671">
                <c:v>-20000</c:v>
              </c:pt>
              <c:pt idx="8672">
                <c:v>-20000</c:v>
              </c:pt>
              <c:pt idx="8673">
                <c:v>-20000</c:v>
              </c:pt>
              <c:pt idx="8674">
                <c:v>-20000</c:v>
              </c:pt>
              <c:pt idx="8675">
                <c:v>-20000</c:v>
              </c:pt>
              <c:pt idx="8676">
                <c:v>-20000</c:v>
              </c:pt>
              <c:pt idx="8677">
                <c:v>-20000</c:v>
              </c:pt>
              <c:pt idx="8678">
                <c:v>-20000</c:v>
              </c:pt>
              <c:pt idx="8679">
                <c:v>-20000</c:v>
              </c:pt>
              <c:pt idx="8680">
                <c:v>-20000</c:v>
              </c:pt>
              <c:pt idx="8681">
                <c:v>-20000</c:v>
              </c:pt>
              <c:pt idx="8682">
                <c:v>-20000</c:v>
              </c:pt>
              <c:pt idx="8683">
                <c:v>-20000</c:v>
              </c:pt>
              <c:pt idx="8684">
                <c:v>-20000</c:v>
              </c:pt>
              <c:pt idx="8685">
                <c:v>-20000</c:v>
              </c:pt>
              <c:pt idx="8686">
                <c:v>-20000</c:v>
              </c:pt>
              <c:pt idx="8687">
                <c:v>-20000</c:v>
              </c:pt>
              <c:pt idx="8688">
                <c:v>-20000</c:v>
              </c:pt>
              <c:pt idx="8689">
                <c:v>-20000</c:v>
              </c:pt>
              <c:pt idx="8690">
                <c:v>-20000</c:v>
              </c:pt>
              <c:pt idx="8691">
                <c:v>-20000</c:v>
              </c:pt>
              <c:pt idx="8692">
                <c:v>-20000</c:v>
              </c:pt>
              <c:pt idx="8693">
                <c:v>-20000</c:v>
              </c:pt>
              <c:pt idx="8694">
                <c:v>-20000</c:v>
              </c:pt>
              <c:pt idx="8695">
                <c:v>-20000</c:v>
              </c:pt>
              <c:pt idx="8696">
                <c:v>-20000</c:v>
              </c:pt>
              <c:pt idx="8697">
                <c:v>-20000</c:v>
              </c:pt>
              <c:pt idx="8698">
                <c:v>-20000</c:v>
              </c:pt>
              <c:pt idx="8699">
                <c:v>-20000</c:v>
              </c:pt>
              <c:pt idx="8700">
                <c:v>-20000</c:v>
              </c:pt>
              <c:pt idx="8701">
                <c:v>-20000</c:v>
              </c:pt>
              <c:pt idx="8702">
                <c:v>-20000</c:v>
              </c:pt>
              <c:pt idx="8703">
                <c:v>-20000</c:v>
              </c:pt>
              <c:pt idx="8704">
                <c:v>-20000</c:v>
              </c:pt>
              <c:pt idx="8705">
                <c:v>-20000</c:v>
              </c:pt>
              <c:pt idx="8706">
                <c:v>-20000</c:v>
              </c:pt>
              <c:pt idx="8707">
                <c:v>-20000</c:v>
              </c:pt>
              <c:pt idx="8708">
                <c:v>-20000</c:v>
              </c:pt>
              <c:pt idx="8709">
                <c:v>-20000</c:v>
              </c:pt>
              <c:pt idx="8710">
                <c:v>-20000</c:v>
              </c:pt>
              <c:pt idx="8711">
                <c:v>-20000</c:v>
              </c:pt>
              <c:pt idx="8712">
                <c:v>-20000</c:v>
              </c:pt>
              <c:pt idx="8713">
                <c:v>-20000</c:v>
              </c:pt>
              <c:pt idx="8714">
                <c:v>-20000</c:v>
              </c:pt>
              <c:pt idx="8715">
                <c:v>-20000</c:v>
              </c:pt>
              <c:pt idx="8716">
                <c:v>-20000</c:v>
              </c:pt>
              <c:pt idx="8717">
                <c:v>-20000</c:v>
              </c:pt>
              <c:pt idx="8718">
                <c:v>-20000</c:v>
              </c:pt>
              <c:pt idx="8719">
                <c:v>-20000</c:v>
              </c:pt>
              <c:pt idx="8720">
                <c:v>-20000</c:v>
              </c:pt>
              <c:pt idx="8721">
                <c:v>-20000</c:v>
              </c:pt>
              <c:pt idx="8722">
                <c:v>-20000</c:v>
              </c:pt>
              <c:pt idx="8723">
                <c:v>-20000</c:v>
              </c:pt>
              <c:pt idx="8724">
                <c:v>-20000</c:v>
              </c:pt>
              <c:pt idx="8725">
                <c:v>-20000</c:v>
              </c:pt>
              <c:pt idx="8726">
                <c:v>-20000</c:v>
              </c:pt>
              <c:pt idx="8727">
                <c:v>-20000</c:v>
              </c:pt>
              <c:pt idx="8728">
                <c:v>-20000</c:v>
              </c:pt>
              <c:pt idx="8729">
                <c:v>-20000</c:v>
              </c:pt>
              <c:pt idx="8730">
                <c:v>-20000</c:v>
              </c:pt>
              <c:pt idx="8731">
                <c:v>-20000</c:v>
              </c:pt>
              <c:pt idx="8732">
                <c:v>-20000</c:v>
              </c:pt>
              <c:pt idx="8733">
                <c:v>-20000</c:v>
              </c:pt>
              <c:pt idx="8734">
                <c:v>-20000</c:v>
              </c:pt>
              <c:pt idx="8735">
                <c:v>-20000</c:v>
              </c:pt>
              <c:pt idx="8736">
                <c:v>-20000</c:v>
              </c:pt>
              <c:pt idx="8737">
                <c:v>-20000</c:v>
              </c:pt>
              <c:pt idx="8738">
                <c:v>-20000</c:v>
              </c:pt>
              <c:pt idx="8739">
                <c:v>-20000</c:v>
              </c:pt>
              <c:pt idx="8740">
                <c:v>-20000</c:v>
              </c:pt>
              <c:pt idx="8741">
                <c:v>-20000</c:v>
              </c:pt>
              <c:pt idx="8742">
                <c:v>-20000</c:v>
              </c:pt>
              <c:pt idx="8743">
                <c:v>-20000</c:v>
              </c:pt>
              <c:pt idx="8744">
                <c:v>-20000</c:v>
              </c:pt>
              <c:pt idx="8745">
                <c:v>-20000</c:v>
              </c:pt>
              <c:pt idx="8746">
                <c:v>-20000</c:v>
              </c:pt>
              <c:pt idx="8747">
                <c:v>-20000</c:v>
              </c:pt>
              <c:pt idx="8748">
                <c:v>-20000</c:v>
              </c:pt>
              <c:pt idx="8749">
                <c:v>-20000</c:v>
              </c:pt>
              <c:pt idx="8750">
                <c:v>-20000</c:v>
              </c:pt>
              <c:pt idx="8751">
                <c:v>-20000</c:v>
              </c:pt>
              <c:pt idx="8752">
                <c:v>-20000</c:v>
              </c:pt>
              <c:pt idx="8753">
                <c:v>-20000</c:v>
              </c:pt>
              <c:pt idx="8754">
                <c:v>-20000</c:v>
              </c:pt>
              <c:pt idx="8755">
                <c:v>-20000</c:v>
              </c:pt>
              <c:pt idx="8756">
                <c:v>-20000</c:v>
              </c:pt>
              <c:pt idx="8757">
                <c:v>-20000</c:v>
              </c:pt>
              <c:pt idx="8758">
                <c:v>-20000</c:v>
              </c:pt>
              <c:pt idx="8759">
                <c:v>-20000</c:v>
              </c:pt>
              <c:pt idx="8760">
                <c:v>-20000</c:v>
              </c:pt>
              <c:pt idx="8761">
                <c:v>-20000</c:v>
              </c:pt>
              <c:pt idx="8762">
                <c:v>-20000</c:v>
              </c:pt>
              <c:pt idx="8763">
                <c:v>-20000</c:v>
              </c:pt>
              <c:pt idx="8764">
                <c:v>-20000</c:v>
              </c:pt>
              <c:pt idx="8765">
                <c:v>-20000</c:v>
              </c:pt>
              <c:pt idx="8766">
                <c:v>-20000</c:v>
              </c:pt>
              <c:pt idx="8767">
                <c:v>-20000</c:v>
              </c:pt>
              <c:pt idx="8768">
                <c:v>-20000</c:v>
              </c:pt>
              <c:pt idx="8769">
                <c:v>-20000</c:v>
              </c:pt>
              <c:pt idx="8770">
                <c:v>-20000</c:v>
              </c:pt>
              <c:pt idx="8771">
                <c:v>-20000</c:v>
              </c:pt>
              <c:pt idx="8772">
                <c:v>-20000</c:v>
              </c:pt>
              <c:pt idx="8773">
                <c:v>-20000</c:v>
              </c:pt>
              <c:pt idx="8774">
                <c:v>-20000</c:v>
              </c:pt>
              <c:pt idx="8775">
                <c:v>-20000</c:v>
              </c:pt>
              <c:pt idx="8776">
                <c:v>-20000</c:v>
              </c:pt>
              <c:pt idx="8777">
                <c:v>-20000</c:v>
              </c:pt>
              <c:pt idx="8778">
                <c:v>-20000</c:v>
              </c:pt>
              <c:pt idx="8779">
                <c:v>-20000</c:v>
              </c:pt>
              <c:pt idx="8780">
                <c:v>-20000</c:v>
              </c:pt>
              <c:pt idx="8781">
                <c:v>-20000</c:v>
              </c:pt>
              <c:pt idx="8782">
                <c:v>-20000</c:v>
              </c:pt>
              <c:pt idx="8783">
                <c:v>-20000</c:v>
              </c:pt>
              <c:pt idx="8784">
                <c:v>-20000</c:v>
              </c:pt>
              <c:pt idx="8785">
                <c:v>-20000</c:v>
              </c:pt>
              <c:pt idx="8786">
                <c:v>-20000</c:v>
              </c:pt>
              <c:pt idx="8787">
                <c:v>-20000</c:v>
              </c:pt>
              <c:pt idx="8788">
                <c:v>-20000</c:v>
              </c:pt>
              <c:pt idx="8789">
                <c:v>-20000</c:v>
              </c:pt>
              <c:pt idx="8790">
                <c:v>-20000</c:v>
              </c:pt>
              <c:pt idx="8791">
                <c:v>-20000</c:v>
              </c:pt>
              <c:pt idx="8792">
                <c:v>-20000</c:v>
              </c:pt>
              <c:pt idx="8793">
                <c:v>-20000</c:v>
              </c:pt>
              <c:pt idx="8794">
                <c:v>-20000</c:v>
              </c:pt>
              <c:pt idx="8795">
                <c:v>-20000</c:v>
              </c:pt>
              <c:pt idx="8796">
                <c:v>-20000</c:v>
              </c:pt>
              <c:pt idx="8797">
                <c:v>-20000</c:v>
              </c:pt>
              <c:pt idx="8798">
                <c:v>-20000</c:v>
              </c:pt>
              <c:pt idx="8799">
                <c:v>-20000</c:v>
              </c:pt>
              <c:pt idx="8800">
                <c:v>-20000</c:v>
              </c:pt>
              <c:pt idx="8801">
                <c:v>-20000</c:v>
              </c:pt>
              <c:pt idx="8802">
                <c:v>-20000</c:v>
              </c:pt>
              <c:pt idx="8803">
                <c:v>-20000</c:v>
              </c:pt>
              <c:pt idx="8804">
                <c:v>-20000</c:v>
              </c:pt>
              <c:pt idx="8805">
                <c:v>-20000</c:v>
              </c:pt>
              <c:pt idx="8806">
                <c:v>-20000</c:v>
              </c:pt>
              <c:pt idx="8807">
                <c:v>-20000</c:v>
              </c:pt>
              <c:pt idx="8808">
                <c:v>-20000</c:v>
              </c:pt>
              <c:pt idx="8809">
                <c:v>-20000</c:v>
              </c:pt>
              <c:pt idx="8810">
                <c:v>-20000</c:v>
              </c:pt>
              <c:pt idx="8811">
                <c:v>-20000</c:v>
              </c:pt>
              <c:pt idx="8812">
                <c:v>-20000</c:v>
              </c:pt>
              <c:pt idx="8813">
                <c:v>-20000</c:v>
              </c:pt>
              <c:pt idx="8814">
                <c:v>-20000</c:v>
              </c:pt>
              <c:pt idx="8815">
                <c:v>-20000</c:v>
              </c:pt>
              <c:pt idx="8816">
                <c:v>-20000</c:v>
              </c:pt>
              <c:pt idx="8817">
                <c:v>-20000</c:v>
              </c:pt>
              <c:pt idx="8818">
                <c:v>-20000</c:v>
              </c:pt>
              <c:pt idx="8819">
                <c:v>-20000</c:v>
              </c:pt>
              <c:pt idx="8820">
                <c:v>-20000</c:v>
              </c:pt>
              <c:pt idx="8821">
                <c:v>-20000</c:v>
              </c:pt>
              <c:pt idx="8822">
                <c:v>-20000</c:v>
              </c:pt>
              <c:pt idx="8823">
                <c:v>-20000</c:v>
              </c:pt>
              <c:pt idx="8824">
                <c:v>-20000</c:v>
              </c:pt>
              <c:pt idx="8825">
                <c:v>-20000</c:v>
              </c:pt>
              <c:pt idx="8826">
                <c:v>-20000</c:v>
              </c:pt>
              <c:pt idx="8827">
                <c:v>-20000</c:v>
              </c:pt>
              <c:pt idx="8828">
                <c:v>-20000</c:v>
              </c:pt>
              <c:pt idx="8829">
                <c:v>-20000</c:v>
              </c:pt>
              <c:pt idx="8830">
                <c:v>-20000</c:v>
              </c:pt>
              <c:pt idx="8831">
                <c:v>-20000</c:v>
              </c:pt>
              <c:pt idx="8832">
                <c:v>-20000</c:v>
              </c:pt>
              <c:pt idx="8833">
                <c:v>-20000</c:v>
              </c:pt>
              <c:pt idx="8834">
                <c:v>-20000</c:v>
              </c:pt>
              <c:pt idx="8835">
                <c:v>-20000</c:v>
              </c:pt>
              <c:pt idx="8836">
                <c:v>-20000</c:v>
              </c:pt>
              <c:pt idx="8837">
                <c:v>-20000</c:v>
              </c:pt>
              <c:pt idx="8838">
                <c:v>-20000</c:v>
              </c:pt>
              <c:pt idx="8839">
                <c:v>-20000</c:v>
              </c:pt>
              <c:pt idx="8840">
                <c:v>-20000</c:v>
              </c:pt>
              <c:pt idx="8841">
                <c:v>-20000</c:v>
              </c:pt>
              <c:pt idx="8842">
                <c:v>-20000</c:v>
              </c:pt>
              <c:pt idx="8843">
                <c:v>-20000</c:v>
              </c:pt>
              <c:pt idx="8844">
                <c:v>-20000</c:v>
              </c:pt>
              <c:pt idx="8845">
                <c:v>-20000</c:v>
              </c:pt>
              <c:pt idx="8846">
                <c:v>-20000</c:v>
              </c:pt>
              <c:pt idx="8847">
                <c:v>-20000</c:v>
              </c:pt>
              <c:pt idx="8848">
                <c:v>-20000</c:v>
              </c:pt>
              <c:pt idx="8849">
                <c:v>-20000</c:v>
              </c:pt>
              <c:pt idx="8850">
                <c:v>-20000</c:v>
              </c:pt>
              <c:pt idx="8851">
                <c:v>-20000</c:v>
              </c:pt>
              <c:pt idx="8852">
                <c:v>-20000</c:v>
              </c:pt>
              <c:pt idx="8853">
                <c:v>-20000</c:v>
              </c:pt>
              <c:pt idx="8854">
                <c:v>-20000</c:v>
              </c:pt>
              <c:pt idx="8855">
                <c:v>-20000</c:v>
              </c:pt>
              <c:pt idx="8856">
                <c:v>-20000</c:v>
              </c:pt>
              <c:pt idx="8857">
                <c:v>-20000</c:v>
              </c:pt>
              <c:pt idx="8858">
                <c:v>-20000</c:v>
              </c:pt>
              <c:pt idx="8859">
                <c:v>-20000</c:v>
              </c:pt>
              <c:pt idx="8860">
                <c:v>-20000</c:v>
              </c:pt>
              <c:pt idx="8861">
                <c:v>-20000</c:v>
              </c:pt>
              <c:pt idx="8862">
                <c:v>-20000</c:v>
              </c:pt>
              <c:pt idx="8863">
                <c:v>-20000</c:v>
              </c:pt>
              <c:pt idx="8864">
                <c:v>-20000</c:v>
              </c:pt>
              <c:pt idx="8865">
                <c:v>-20000</c:v>
              </c:pt>
              <c:pt idx="8866">
                <c:v>-20000</c:v>
              </c:pt>
              <c:pt idx="8867">
                <c:v>-20000</c:v>
              </c:pt>
              <c:pt idx="8868">
                <c:v>-20000</c:v>
              </c:pt>
              <c:pt idx="8869">
                <c:v>-20000</c:v>
              </c:pt>
              <c:pt idx="8870">
                <c:v>-20000</c:v>
              </c:pt>
              <c:pt idx="8871">
                <c:v>-20000</c:v>
              </c:pt>
              <c:pt idx="8872">
                <c:v>-20000</c:v>
              </c:pt>
              <c:pt idx="8873">
                <c:v>-20000</c:v>
              </c:pt>
              <c:pt idx="8874">
                <c:v>-20000</c:v>
              </c:pt>
              <c:pt idx="8875">
                <c:v>-20000</c:v>
              </c:pt>
              <c:pt idx="8876">
                <c:v>-20000</c:v>
              </c:pt>
              <c:pt idx="8877">
                <c:v>-20000</c:v>
              </c:pt>
              <c:pt idx="8878">
                <c:v>-20000</c:v>
              </c:pt>
              <c:pt idx="8879">
                <c:v>-20000</c:v>
              </c:pt>
              <c:pt idx="8880">
                <c:v>-20000</c:v>
              </c:pt>
              <c:pt idx="8881">
                <c:v>-20000</c:v>
              </c:pt>
              <c:pt idx="8882">
                <c:v>-20000</c:v>
              </c:pt>
              <c:pt idx="8883">
                <c:v>-20000</c:v>
              </c:pt>
              <c:pt idx="8884">
                <c:v>-20000</c:v>
              </c:pt>
              <c:pt idx="8885">
                <c:v>-20000</c:v>
              </c:pt>
              <c:pt idx="8886">
                <c:v>-20000</c:v>
              </c:pt>
              <c:pt idx="8887">
                <c:v>-20000</c:v>
              </c:pt>
              <c:pt idx="8888">
                <c:v>-20000</c:v>
              </c:pt>
              <c:pt idx="8889">
                <c:v>-20000</c:v>
              </c:pt>
              <c:pt idx="8890">
                <c:v>-20000</c:v>
              </c:pt>
              <c:pt idx="8891">
                <c:v>-20000</c:v>
              </c:pt>
              <c:pt idx="8892">
                <c:v>-20000</c:v>
              </c:pt>
              <c:pt idx="8893">
                <c:v>-20000</c:v>
              </c:pt>
              <c:pt idx="8894">
                <c:v>-20000</c:v>
              </c:pt>
              <c:pt idx="8895">
                <c:v>-20000</c:v>
              </c:pt>
              <c:pt idx="8896">
                <c:v>-20000</c:v>
              </c:pt>
              <c:pt idx="8897">
                <c:v>-20000</c:v>
              </c:pt>
              <c:pt idx="8898">
                <c:v>-20000</c:v>
              </c:pt>
              <c:pt idx="8899">
                <c:v>-20000</c:v>
              </c:pt>
              <c:pt idx="8900">
                <c:v>-20000</c:v>
              </c:pt>
              <c:pt idx="8901">
                <c:v>-20000</c:v>
              </c:pt>
              <c:pt idx="8902">
                <c:v>-20000</c:v>
              </c:pt>
              <c:pt idx="8903">
                <c:v>-20000</c:v>
              </c:pt>
              <c:pt idx="8904">
                <c:v>-20000</c:v>
              </c:pt>
              <c:pt idx="8905">
                <c:v>-20000</c:v>
              </c:pt>
              <c:pt idx="8906">
                <c:v>-20000</c:v>
              </c:pt>
              <c:pt idx="8907">
                <c:v>-20000</c:v>
              </c:pt>
              <c:pt idx="8908">
                <c:v>-20000</c:v>
              </c:pt>
              <c:pt idx="8909">
                <c:v>-20000</c:v>
              </c:pt>
              <c:pt idx="8910">
                <c:v>-20000</c:v>
              </c:pt>
              <c:pt idx="8911">
                <c:v>-20000</c:v>
              </c:pt>
              <c:pt idx="8912">
                <c:v>-20000</c:v>
              </c:pt>
              <c:pt idx="8913">
                <c:v>-20000</c:v>
              </c:pt>
              <c:pt idx="8914">
                <c:v>-20000</c:v>
              </c:pt>
              <c:pt idx="8915">
                <c:v>-20000</c:v>
              </c:pt>
              <c:pt idx="8916">
                <c:v>-20000</c:v>
              </c:pt>
              <c:pt idx="8917">
                <c:v>-20000</c:v>
              </c:pt>
              <c:pt idx="8918">
                <c:v>-20000</c:v>
              </c:pt>
              <c:pt idx="8919">
                <c:v>-20000</c:v>
              </c:pt>
              <c:pt idx="8920">
                <c:v>-20000</c:v>
              </c:pt>
              <c:pt idx="8921">
                <c:v>-20000</c:v>
              </c:pt>
              <c:pt idx="8922">
                <c:v>-20000</c:v>
              </c:pt>
              <c:pt idx="8923">
                <c:v>-20000</c:v>
              </c:pt>
              <c:pt idx="8924">
                <c:v>-20000</c:v>
              </c:pt>
              <c:pt idx="8925">
                <c:v>-20000</c:v>
              </c:pt>
              <c:pt idx="8926">
                <c:v>-20000</c:v>
              </c:pt>
              <c:pt idx="8927">
                <c:v>-20000</c:v>
              </c:pt>
              <c:pt idx="8928">
                <c:v>-20000</c:v>
              </c:pt>
              <c:pt idx="8929">
                <c:v>-20000</c:v>
              </c:pt>
              <c:pt idx="8930">
                <c:v>-20000</c:v>
              </c:pt>
              <c:pt idx="8931">
                <c:v>-20000</c:v>
              </c:pt>
              <c:pt idx="8932">
                <c:v>-20000</c:v>
              </c:pt>
              <c:pt idx="8933">
                <c:v>-20000</c:v>
              </c:pt>
              <c:pt idx="8934">
                <c:v>-20000</c:v>
              </c:pt>
              <c:pt idx="8935">
                <c:v>-20000</c:v>
              </c:pt>
              <c:pt idx="8936">
                <c:v>-20000</c:v>
              </c:pt>
              <c:pt idx="8937">
                <c:v>-20000</c:v>
              </c:pt>
              <c:pt idx="8938">
                <c:v>-20000</c:v>
              </c:pt>
              <c:pt idx="8939">
                <c:v>-20000</c:v>
              </c:pt>
              <c:pt idx="8940">
                <c:v>-20000</c:v>
              </c:pt>
              <c:pt idx="8941">
                <c:v>-20000</c:v>
              </c:pt>
              <c:pt idx="8942">
                <c:v>-20000</c:v>
              </c:pt>
              <c:pt idx="8943">
                <c:v>-20000</c:v>
              </c:pt>
              <c:pt idx="8944">
                <c:v>-20000</c:v>
              </c:pt>
              <c:pt idx="8945">
                <c:v>-20000</c:v>
              </c:pt>
              <c:pt idx="8946">
                <c:v>-20000</c:v>
              </c:pt>
              <c:pt idx="8947">
                <c:v>-20000</c:v>
              </c:pt>
              <c:pt idx="8948">
                <c:v>-20000</c:v>
              </c:pt>
              <c:pt idx="8949">
                <c:v>-20000</c:v>
              </c:pt>
              <c:pt idx="8950">
                <c:v>-20000</c:v>
              </c:pt>
              <c:pt idx="8951">
                <c:v>-20000</c:v>
              </c:pt>
              <c:pt idx="8952">
                <c:v>-20000</c:v>
              </c:pt>
              <c:pt idx="8953">
                <c:v>-20000</c:v>
              </c:pt>
              <c:pt idx="8954">
                <c:v>-20000</c:v>
              </c:pt>
              <c:pt idx="8955">
                <c:v>-20000</c:v>
              </c:pt>
              <c:pt idx="8956">
                <c:v>-20000</c:v>
              </c:pt>
              <c:pt idx="8957">
                <c:v>-20000</c:v>
              </c:pt>
              <c:pt idx="8958">
                <c:v>-20000</c:v>
              </c:pt>
              <c:pt idx="8959">
                <c:v>-20000</c:v>
              </c:pt>
              <c:pt idx="8960">
                <c:v>-20000</c:v>
              </c:pt>
              <c:pt idx="8961">
                <c:v>-20000</c:v>
              </c:pt>
              <c:pt idx="8962">
                <c:v>-20000</c:v>
              </c:pt>
              <c:pt idx="8963">
                <c:v>-20000</c:v>
              </c:pt>
              <c:pt idx="8964">
                <c:v>-20000</c:v>
              </c:pt>
              <c:pt idx="8965">
                <c:v>-20000</c:v>
              </c:pt>
              <c:pt idx="8966">
                <c:v>-20000</c:v>
              </c:pt>
              <c:pt idx="8967">
                <c:v>-20000</c:v>
              </c:pt>
              <c:pt idx="8968">
                <c:v>-20000</c:v>
              </c:pt>
              <c:pt idx="8969">
                <c:v>-20000</c:v>
              </c:pt>
              <c:pt idx="8970">
                <c:v>-20000</c:v>
              </c:pt>
              <c:pt idx="8971">
                <c:v>-20000</c:v>
              </c:pt>
              <c:pt idx="8972">
                <c:v>-20000</c:v>
              </c:pt>
              <c:pt idx="8973">
                <c:v>-20000</c:v>
              </c:pt>
              <c:pt idx="8974">
                <c:v>-20000</c:v>
              </c:pt>
              <c:pt idx="8975">
                <c:v>-20000</c:v>
              </c:pt>
              <c:pt idx="8976">
                <c:v>-20000</c:v>
              </c:pt>
              <c:pt idx="8977">
                <c:v>-20000</c:v>
              </c:pt>
              <c:pt idx="8978">
                <c:v>-20000</c:v>
              </c:pt>
              <c:pt idx="8979">
                <c:v>-20000</c:v>
              </c:pt>
              <c:pt idx="8980">
                <c:v>-20000</c:v>
              </c:pt>
              <c:pt idx="8981">
                <c:v>-20000</c:v>
              </c:pt>
              <c:pt idx="8982">
                <c:v>-20000</c:v>
              </c:pt>
              <c:pt idx="8983">
                <c:v>-20000</c:v>
              </c:pt>
              <c:pt idx="8984">
                <c:v>-20000</c:v>
              </c:pt>
              <c:pt idx="8985">
                <c:v>-20000</c:v>
              </c:pt>
              <c:pt idx="8986">
                <c:v>-20000</c:v>
              </c:pt>
              <c:pt idx="8987">
                <c:v>-20000</c:v>
              </c:pt>
              <c:pt idx="8988">
                <c:v>-20000</c:v>
              </c:pt>
              <c:pt idx="8989">
                <c:v>-20000</c:v>
              </c:pt>
              <c:pt idx="8990">
                <c:v>-20000</c:v>
              </c:pt>
              <c:pt idx="8991">
                <c:v>-20000</c:v>
              </c:pt>
              <c:pt idx="8992">
                <c:v>-20000</c:v>
              </c:pt>
              <c:pt idx="8993">
                <c:v>-20000</c:v>
              </c:pt>
              <c:pt idx="8994">
                <c:v>-20000</c:v>
              </c:pt>
              <c:pt idx="8995">
                <c:v>-20000</c:v>
              </c:pt>
              <c:pt idx="8996">
                <c:v>-20000</c:v>
              </c:pt>
              <c:pt idx="8997">
                <c:v>-20000</c:v>
              </c:pt>
              <c:pt idx="8998">
                <c:v>-20000</c:v>
              </c:pt>
              <c:pt idx="8999">
                <c:v>-20000</c:v>
              </c:pt>
              <c:pt idx="9000">
                <c:v>-20000</c:v>
              </c:pt>
              <c:pt idx="9001">
                <c:v>-20000</c:v>
              </c:pt>
              <c:pt idx="9002">
                <c:v>-20000</c:v>
              </c:pt>
              <c:pt idx="9003">
                <c:v>-20000</c:v>
              </c:pt>
              <c:pt idx="9004">
                <c:v>-20000</c:v>
              </c:pt>
              <c:pt idx="9005">
                <c:v>-20000</c:v>
              </c:pt>
              <c:pt idx="9006">
                <c:v>-20000</c:v>
              </c:pt>
              <c:pt idx="9007">
                <c:v>-20000</c:v>
              </c:pt>
              <c:pt idx="9008">
                <c:v>-20000</c:v>
              </c:pt>
              <c:pt idx="9009">
                <c:v>-20000</c:v>
              </c:pt>
              <c:pt idx="9010">
                <c:v>-20000</c:v>
              </c:pt>
              <c:pt idx="9011">
                <c:v>-20000</c:v>
              </c:pt>
              <c:pt idx="9012">
                <c:v>-20000</c:v>
              </c:pt>
              <c:pt idx="9013">
                <c:v>-20000</c:v>
              </c:pt>
              <c:pt idx="9014">
                <c:v>-20000</c:v>
              </c:pt>
              <c:pt idx="9015">
                <c:v>-20000</c:v>
              </c:pt>
              <c:pt idx="9016">
                <c:v>-20000</c:v>
              </c:pt>
              <c:pt idx="9017">
                <c:v>-20000</c:v>
              </c:pt>
              <c:pt idx="9018">
                <c:v>-20000</c:v>
              </c:pt>
              <c:pt idx="9019">
                <c:v>-20000</c:v>
              </c:pt>
              <c:pt idx="9020">
                <c:v>-20000</c:v>
              </c:pt>
              <c:pt idx="9021">
                <c:v>-20000</c:v>
              </c:pt>
              <c:pt idx="9022">
                <c:v>-20000</c:v>
              </c:pt>
              <c:pt idx="9023">
                <c:v>-20000</c:v>
              </c:pt>
              <c:pt idx="9024">
                <c:v>-20000</c:v>
              </c:pt>
              <c:pt idx="9025">
                <c:v>-20000</c:v>
              </c:pt>
              <c:pt idx="9026">
                <c:v>-20000</c:v>
              </c:pt>
              <c:pt idx="9027">
                <c:v>-20000</c:v>
              </c:pt>
              <c:pt idx="9028">
                <c:v>-20000</c:v>
              </c:pt>
              <c:pt idx="9029">
                <c:v>-20000</c:v>
              </c:pt>
              <c:pt idx="9030">
                <c:v>-20000</c:v>
              </c:pt>
              <c:pt idx="9031">
                <c:v>-20000</c:v>
              </c:pt>
              <c:pt idx="9032">
                <c:v>-20000</c:v>
              </c:pt>
              <c:pt idx="9033">
                <c:v>-20000</c:v>
              </c:pt>
              <c:pt idx="9034">
                <c:v>-20000</c:v>
              </c:pt>
              <c:pt idx="9035">
                <c:v>-20000</c:v>
              </c:pt>
              <c:pt idx="9036">
                <c:v>-20000</c:v>
              </c:pt>
              <c:pt idx="9037">
                <c:v>-20000</c:v>
              </c:pt>
              <c:pt idx="9038">
                <c:v>-20000</c:v>
              </c:pt>
              <c:pt idx="9039">
                <c:v>-20000</c:v>
              </c:pt>
              <c:pt idx="9040">
                <c:v>-20000</c:v>
              </c:pt>
              <c:pt idx="9041">
                <c:v>-20000</c:v>
              </c:pt>
              <c:pt idx="9042">
                <c:v>-20000</c:v>
              </c:pt>
              <c:pt idx="9043">
                <c:v>-20000</c:v>
              </c:pt>
              <c:pt idx="9044">
                <c:v>-20000</c:v>
              </c:pt>
              <c:pt idx="9045">
                <c:v>-20000</c:v>
              </c:pt>
              <c:pt idx="9046">
                <c:v>-20000</c:v>
              </c:pt>
              <c:pt idx="9047">
                <c:v>-20000</c:v>
              </c:pt>
              <c:pt idx="9048">
                <c:v>-20000</c:v>
              </c:pt>
              <c:pt idx="9049">
                <c:v>-20000</c:v>
              </c:pt>
              <c:pt idx="9050">
                <c:v>-20000</c:v>
              </c:pt>
              <c:pt idx="9051">
                <c:v>-20000</c:v>
              </c:pt>
              <c:pt idx="9052">
                <c:v>-20000</c:v>
              </c:pt>
              <c:pt idx="9053">
                <c:v>-20000</c:v>
              </c:pt>
              <c:pt idx="9054">
                <c:v>-20000</c:v>
              </c:pt>
              <c:pt idx="9055">
                <c:v>-20000</c:v>
              </c:pt>
              <c:pt idx="9056">
                <c:v>-20000</c:v>
              </c:pt>
              <c:pt idx="9057">
                <c:v>-20000</c:v>
              </c:pt>
              <c:pt idx="9058">
                <c:v>-20000</c:v>
              </c:pt>
              <c:pt idx="9059">
                <c:v>-20000</c:v>
              </c:pt>
              <c:pt idx="9060">
                <c:v>-20000</c:v>
              </c:pt>
              <c:pt idx="9061">
                <c:v>-20000</c:v>
              </c:pt>
              <c:pt idx="9062">
                <c:v>-20000</c:v>
              </c:pt>
              <c:pt idx="9063">
                <c:v>-20000</c:v>
              </c:pt>
              <c:pt idx="9064">
                <c:v>-20000</c:v>
              </c:pt>
              <c:pt idx="9065">
                <c:v>-20000</c:v>
              </c:pt>
              <c:pt idx="9066">
                <c:v>-20000</c:v>
              </c:pt>
              <c:pt idx="9067">
                <c:v>-20000</c:v>
              </c:pt>
              <c:pt idx="9068">
                <c:v>-20000</c:v>
              </c:pt>
              <c:pt idx="9069">
                <c:v>-20000</c:v>
              </c:pt>
              <c:pt idx="9070">
                <c:v>-20000</c:v>
              </c:pt>
              <c:pt idx="9071">
                <c:v>-20000</c:v>
              </c:pt>
              <c:pt idx="9072">
                <c:v>-20000</c:v>
              </c:pt>
              <c:pt idx="9073">
                <c:v>-20000</c:v>
              </c:pt>
              <c:pt idx="9074">
                <c:v>-20000</c:v>
              </c:pt>
              <c:pt idx="9075">
                <c:v>-20000</c:v>
              </c:pt>
              <c:pt idx="9076">
                <c:v>-20000</c:v>
              </c:pt>
              <c:pt idx="9077">
                <c:v>-20000</c:v>
              </c:pt>
              <c:pt idx="9078">
                <c:v>-20000</c:v>
              </c:pt>
              <c:pt idx="9079">
                <c:v>-20000</c:v>
              </c:pt>
              <c:pt idx="9080">
                <c:v>-20000</c:v>
              </c:pt>
              <c:pt idx="9081">
                <c:v>-20000</c:v>
              </c:pt>
              <c:pt idx="9082">
                <c:v>-20000</c:v>
              </c:pt>
              <c:pt idx="9083">
                <c:v>-20000</c:v>
              </c:pt>
              <c:pt idx="9084">
                <c:v>-20000</c:v>
              </c:pt>
              <c:pt idx="9085">
                <c:v>-20000</c:v>
              </c:pt>
              <c:pt idx="9086">
                <c:v>-20000</c:v>
              </c:pt>
              <c:pt idx="9087">
                <c:v>-20000</c:v>
              </c:pt>
              <c:pt idx="9088">
                <c:v>-20000</c:v>
              </c:pt>
              <c:pt idx="9089">
                <c:v>-20000</c:v>
              </c:pt>
              <c:pt idx="9090">
                <c:v>-20000</c:v>
              </c:pt>
              <c:pt idx="9091">
                <c:v>-20000</c:v>
              </c:pt>
              <c:pt idx="9092">
                <c:v>-20000</c:v>
              </c:pt>
              <c:pt idx="9093">
                <c:v>-20000</c:v>
              </c:pt>
              <c:pt idx="9094">
                <c:v>-20000</c:v>
              </c:pt>
              <c:pt idx="9095">
                <c:v>-20000</c:v>
              </c:pt>
              <c:pt idx="9096">
                <c:v>-20000</c:v>
              </c:pt>
              <c:pt idx="9097">
                <c:v>-20000</c:v>
              </c:pt>
              <c:pt idx="9098">
                <c:v>-20000</c:v>
              </c:pt>
              <c:pt idx="9099">
                <c:v>-20000</c:v>
              </c:pt>
              <c:pt idx="9100">
                <c:v>-20000</c:v>
              </c:pt>
              <c:pt idx="9101">
                <c:v>-20000</c:v>
              </c:pt>
              <c:pt idx="9102">
                <c:v>-20000</c:v>
              </c:pt>
              <c:pt idx="9103">
                <c:v>-20000</c:v>
              </c:pt>
              <c:pt idx="9104">
                <c:v>-20000</c:v>
              </c:pt>
              <c:pt idx="9105">
                <c:v>-20000</c:v>
              </c:pt>
              <c:pt idx="9106">
                <c:v>-20000</c:v>
              </c:pt>
              <c:pt idx="9107">
                <c:v>-20000</c:v>
              </c:pt>
              <c:pt idx="9108">
                <c:v>-20000</c:v>
              </c:pt>
              <c:pt idx="9109">
                <c:v>-20000</c:v>
              </c:pt>
              <c:pt idx="9110">
                <c:v>-20000</c:v>
              </c:pt>
              <c:pt idx="9111">
                <c:v>-20000</c:v>
              </c:pt>
              <c:pt idx="9112">
                <c:v>-20000</c:v>
              </c:pt>
              <c:pt idx="9113">
                <c:v>-20000</c:v>
              </c:pt>
              <c:pt idx="9114">
                <c:v>-20000</c:v>
              </c:pt>
              <c:pt idx="9115">
                <c:v>-20000</c:v>
              </c:pt>
              <c:pt idx="9116">
                <c:v>-20000</c:v>
              </c:pt>
              <c:pt idx="9117">
                <c:v>-20000</c:v>
              </c:pt>
              <c:pt idx="9118">
                <c:v>-20000</c:v>
              </c:pt>
              <c:pt idx="9119">
                <c:v>-20000</c:v>
              </c:pt>
              <c:pt idx="9120">
                <c:v>-20000</c:v>
              </c:pt>
              <c:pt idx="9121">
                <c:v>-20000</c:v>
              </c:pt>
              <c:pt idx="9122">
                <c:v>-20000</c:v>
              </c:pt>
              <c:pt idx="9123">
                <c:v>-20000</c:v>
              </c:pt>
              <c:pt idx="9124">
                <c:v>-20000</c:v>
              </c:pt>
              <c:pt idx="9125">
                <c:v>-20000</c:v>
              </c:pt>
              <c:pt idx="9126">
                <c:v>-20000</c:v>
              </c:pt>
              <c:pt idx="9127">
                <c:v>-20000</c:v>
              </c:pt>
              <c:pt idx="9128">
                <c:v>-20000</c:v>
              </c:pt>
              <c:pt idx="9129">
                <c:v>-20000</c:v>
              </c:pt>
              <c:pt idx="9130">
                <c:v>-20000</c:v>
              </c:pt>
              <c:pt idx="9131">
                <c:v>-20000</c:v>
              </c:pt>
              <c:pt idx="9132">
                <c:v>-20000</c:v>
              </c:pt>
              <c:pt idx="9133">
                <c:v>-20000</c:v>
              </c:pt>
              <c:pt idx="9134">
                <c:v>-20000</c:v>
              </c:pt>
              <c:pt idx="9135">
                <c:v>-20000</c:v>
              </c:pt>
              <c:pt idx="9136">
                <c:v>-20000</c:v>
              </c:pt>
              <c:pt idx="9137">
                <c:v>-20000</c:v>
              </c:pt>
              <c:pt idx="9138">
                <c:v>-20000</c:v>
              </c:pt>
              <c:pt idx="9139">
                <c:v>-20000</c:v>
              </c:pt>
              <c:pt idx="9140">
                <c:v>-20000</c:v>
              </c:pt>
              <c:pt idx="9141">
                <c:v>-20000</c:v>
              </c:pt>
              <c:pt idx="9142">
                <c:v>-20000</c:v>
              </c:pt>
              <c:pt idx="9143">
                <c:v>-20000</c:v>
              </c:pt>
              <c:pt idx="9144">
                <c:v>-20000</c:v>
              </c:pt>
              <c:pt idx="9145">
                <c:v>-20000</c:v>
              </c:pt>
              <c:pt idx="9146">
                <c:v>-20000</c:v>
              </c:pt>
              <c:pt idx="9147">
                <c:v>-20000</c:v>
              </c:pt>
              <c:pt idx="9148">
                <c:v>-20000</c:v>
              </c:pt>
              <c:pt idx="9149">
                <c:v>-20000</c:v>
              </c:pt>
              <c:pt idx="9150">
                <c:v>-20000</c:v>
              </c:pt>
              <c:pt idx="9151">
                <c:v>-20000</c:v>
              </c:pt>
              <c:pt idx="9152">
                <c:v>-20000</c:v>
              </c:pt>
              <c:pt idx="9153">
                <c:v>-20000</c:v>
              </c:pt>
              <c:pt idx="9154">
                <c:v>-20000</c:v>
              </c:pt>
              <c:pt idx="9155">
                <c:v>-20000</c:v>
              </c:pt>
              <c:pt idx="9156">
                <c:v>-20000</c:v>
              </c:pt>
              <c:pt idx="9157">
                <c:v>-20000</c:v>
              </c:pt>
              <c:pt idx="9158">
                <c:v>-20000</c:v>
              </c:pt>
              <c:pt idx="9159">
                <c:v>-20000</c:v>
              </c:pt>
              <c:pt idx="9160">
                <c:v>-20000</c:v>
              </c:pt>
              <c:pt idx="9161">
                <c:v>-20000</c:v>
              </c:pt>
              <c:pt idx="9162">
                <c:v>-20000</c:v>
              </c:pt>
              <c:pt idx="9163">
                <c:v>-20000</c:v>
              </c:pt>
              <c:pt idx="9164">
                <c:v>-20000</c:v>
              </c:pt>
              <c:pt idx="9165">
                <c:v>-20000</c:v>
              </c:pt>
              <c:pt idx="9166">
                <c:v>-20000</c:v>
              </c:pt>
              <c:pt idx="9167">
                <c:v>-20000</c:v>
              </c:pt>
              <c:pt idx="9168">
                <c:v>-20000</c:v>
              </c:pt>
              <c:pt idx="9169">
                <c:v>-20000</c:v>
              </c:pt>
              <c:pt idx="9170">
                <c:v>-20000</c:v>
              </c:pt>
              <c:pt idx="9171">
                <c:v>-20000</c:v>
              </c:pt>
              <c:pt idx="9172">
                <c:v>-20000</c:v>
              </c:pt>
              <c:pt idx="9173">
                <c:v>-20000</c:v>
              </c:pt>
              <c:pt idx="9174">
                <c:v>-20000</c:v>
              </c:pt>
              <c:pt idx="9175">
                <c:v>-20000</c:v>
              </c:pt>
              <c:pt idx="9176">
                <c:v>-20000</c:v>
              </c:pt>
              <c:pt idx="9177">
                <c:v>-20000</c:v>
              </c:pt>
              <c:pt idx="9178">
                <c:v>-20000</c:v>
              </c:pt>
              <c:pt idx="9179">
                <c:v>-20000</c:v>
              </c:pt>
              <c:pt idx="9180">
                <c:v>-20000</c:v>
              </c:pt>
              <c:pt idx="9181">
                <c:v>-20000</c:v>
              </c:pt>
              <c:pt idx="9182">
                <c:v>-20000</c:v>
              </c:pt>
              <c:pt idx="9183">
                <c:v>-20000</c:v>
              </c:pt>
              <c:pt idx="9184">
                <c:v>-20000</c:v>
              </c:pt>
              <c:pt idx="9185">
                <c:v>-20000</c:v>
              </c:pt>
              <c:pt idx="9186">
                <c:v>-20000</c:v>
              </c:pt>
              <c:pt idx="9187">
                <c:v>-20000</c:v>
              </c:pt>
              <c:pt idx="9188">
                <c:v>-20000</c:v>
              </c:pt>
              <c:pt idx="9189">
                <c:v>-20000</c:v>
              </c:pt>
              <c:pt idx="9190">
                <c:v>-20000</c:v>
              </c:pt>
              <c:pt idx="9191">
                <c:v>-20000</c:v>
              </c:pt>
              <c:pt idx="9192">
                <c:v>-20000</c:v>
              </c:pt>
              <c:pt idx="9193">
                <c:v>-20000</c:v>
              </c:pt>
              <c:pt idx="9194">
                <c:v>-20000</c:v>
              </c:pt>
              <c:pt idx="9195">
                <c:v>-20000</c:v>
              </c:pt>
              <c:pt idx="9196">
                <c:v>-20000</c:v>
              </c:pt>
              <c:pt idx="9197">
                <c:v>-20000</c:v>
              </c:pt>
              <c:pt idx="9198">
                <c:v>-20000</c:v>
              </c:pt>
              <c:pt idx="9199">
                <c:v>-20000</c:v>
              </c:pt>
              <c:pt idx="9200">
                <c:v>-20000</c:v>
              </c:pt>
              <c:pt idx="9201">
                <c:v>-20000</c:v>
              </c:pt>
              <c:pt idx="9202">
                <c:v>-20000</c:v>
              </c:pt>
              <c:pt idx="9203">
                <c:v>-20000</c:v>
              </c:pt>
              <c:pt idx="9204">
                <c:v>-20000</c:v>
              </c:pt>
              <c:pt idx="9205">
                <c:v>-20000</c:v>
              </c:pt>
              <c:pt idx="9206">
                <c:v>-20000</c:v>
              </c:pt>
              <c:pt idx="9207">
                <c:v>-20000</c:v>
              </c:pt>
              <c:pt idx="9208">
                <c:v>-20000</c:v>
              </c:pt>
              <c:pt idx="9209">
                <c:v>-20000</c:v>
              </c:pt>
              <c:pt idx="9210">
                <c:v>-20000</c:v>
              </c:pt>
              <c:pt idx="9211">
                <c:v>-20000</c:v>
              </c:pt>
              <c:pt idx="9212">
                <c:v>-20000</c:v>
              </c:pt>
              <c:pt idx="9213">
                <c:v>-20000</c:v>
              </c:pt>
              <c:pt idx="9214">
                <c:v>-20000</c:v>
              </c:pt>
              <c:pt idx="9215">
                <c:v>-20000</c:v>
              </c:pt>
              <c:pt idx="9216">
                <c:v>-20000</c:v>
              </c:pt>
              <c:pt idx="9217">
                <c:v>-20000</c:v>
              </c:pt>
              <c:pt idx="9218">
                <c:v>-20000</c:v>
              </c:pt>
              <c:pt idx="9219">
                <c:v>-20000</c:v>
              </c:pt>
              <c:pt idx="9220">
                <c:v>-20000</c:v>
              </c:pt>
              <c:pt idx="9221">
                <c:v>-20000</c:v>
              </c:pt>
              <c:pt idx="9222">
                <c:v>-20000</c:v>
              </c:pt>
              <c:pt idx="9223">
                <c:v>-20000</c:v>
              </c:pt>
              <c:pt idx="9224">
                <c:v>-20000</c:v>
              </c:pt>
              <c:pt idx="9225">
                <c:v>-20000</c:v>
              </c:pt>
              <c:pt idx="9226">
                <c:v>-20000</c:v>
              </c:pt>
              <c:pt idx="9227">
                <c:v>-20000</c:v>
              </c:pt>
              <c:pt idx="9228">
                <c:v>-20000</c:v>
              </c:pt>
              <c:pt idx="9229">
                <c:v>-20000</c:v>
              </c:pt>
              <c:pt idx="9230">
                <c:v>-20000</c:v>
              </c:pt>
              <c:pt idx="9231">
                <c:v>-20000</c:v>
              </c:pt>
              <c:pt idx="9232">
                <c:v>-20000</c:v>
              </c:pt>
              <c:pt idx="9233">
                <c:v>-20000</c:v>
              </c:pt>
              <c:pt idx="9234">
                <c:v>-20000</c:v>
              </c:pt>
              <c:pt idx="9235">
                <c:v>-20000</c:v>
              </c:pt>
              <c:pt idx="9236">
                <c:v>-20000</c:v>
              </c:pt>
              <c:pt idx="9237">
                <c:v>-20000</c:v>
              </c:pt>
              <c:pt idx="9238">
                <c:v>-20000</c:v>
              </c:pt>
              <c:pt idx="9239">
                <c:v>-20000</c:v>
              </c:pt>
              <c:pt idx="9240">
                <c:v>-20000</c:v>
              </c:pt>
              <c:pt idx="9241">
                <c:v>-20000</c:v>
              </c:pt>
              <c:pt idx="9242">
                <c:v>-20000</c:v>
              </c:pt>
              <c:pt idx="9243">
                <c:v>-20000</c:v>
              </c:pt>
              <c:pt idx="9244">
                <c:v>-20000</c:v>
              </c:pt>
              <c:pt idx="9245">
                <c:v>-20000</c:v>
              </c:pt>
              <c:pt idx="9246">
                <c:v>-20000</c:v>
              </c:pt>
              <c:pt idx="9247">
                <c:v>-20000</c:v>
              </c:pt>
              <c:pt idx="9248">
                <c:v>-20000</c:v>
              </c:pt>
              <c:pt idx="9249">
                <c:v>-20000</c:v>
              </c:pt>
              <c:pt idx="9250">
                <c:v>-20000</c:v>
              </c:pt>
              <c:pt idx="9251">
                <c:v>-20000</c:v>
              </c:pt>
              <c:pt idx="9252">
                <c:v>-20000</c:v>
              </c:pt>
              <c:pt idx="9253">
                <c:v>-20000</c:v>
              </c:pt>
              <c:pt idx="9254">
                <c:v>-20000</c:v>
              </c:pt>
              <c:pt idx="9255">
                <c:v>-20000</c:v>
              </c:pt>
              <c:pt idx="9256">
                <c:v>-20000</c:v>
              </c:pt>
              <c:pt idx="9257">
                <c:v>-20000</c:v>
              </c:pt>
              <c:pt idx="9258">
                <c:v>-20000</c:v>
              </c:pt>
              <c:pt idx="9259">
                <c:v>-20000</c:v>
              </c:pt>
              <c:pt idx="9260">
                <c:v>-20000</c:v>
              </c:pt>
              <c:pt idx="9261">
                <c:v>-20000</c:v>
              </c:pt>
              <c:pt idx="9262">
                <c:v>-20000</c:v>
              </c:pt>
              <c:pt idx="9263">
                <c:v>-20000</c:v>
              </c:pt>
              <c:pt idx="9264">
                <c:v>-20000</c:v>
              </c:pt>
              <c:pt idx="9265">
                <c:v>-20000</c:v>
              </c:pt>
              <c:pt idx="9266">
                <c:v>-20000</c:v>
              </c:pt>
              <c:pt idx="9267">
                <c:v>-20000</c:v>
              </c:pt>
              <c:pt idx="9268">
                <c:v>-20000</c:v>
              </c:pt>
              <c:pt idx="9269">
                <c:v>-20000</c:v>
              </c:pt>
              <c:pt idx="9270">
                <c:v>-20000</c:v>
              </c:pt>
              <c:pt idx="9271">
                <c:v>-20000</c:v>
              </c:pt>
              <c:pt idx="9272">
                <c:v>-20000</c:v>
              </c:pt>
              <c:pt idx="9273">
                <c:v>-20000</c:v>
              </c:pt>
              <c:pt idx="9274">
                <c:v>-20000</c:v>
              </c:pt>
              <c:pt idx="9275">
                <c:v>-20000</c:v>
              </c:pt>
              <c:pt idx="9276">
                <c:v>-20000</c:v>
              </c:pt>
              <c:pt idx="9277">
                <c:v>-20000</c:v>
              </c:pt>
              <c:pt idx="9278">
                <c:v>-20000</c:v>
              </c:pt>
              <c:pt idx="9279">
                <c:v>-20000</c:v>
              </c:pt>
              <c:pt idx="9280">
                <c:v>-20000</c:v>
              </c:pt>
              <c:pt idx="9281">
                <c:v>-20000</c:v>
              </c:pt>
              <c:pt idx="9282">
                <c:v>-20000</c:v>
              </c:pt>
              <c:pt idx="9283">
                <c:v>-20000</c:v>
              </c:pt>
              <c:pt idx="9284">
                <c:v>-20000</c:v>
              </c:pt>
              <c:pt idx="9285">
                <c:v>-20000</c:v>
              </c:pt>
              <c:pt idx="9286">
                <c:v>-20000</c:v>
              </c:pt>
              <c:pt idx="9287">
                <c:v>-20000</c:v>
              </c:pt>
              <c:pt idx="9288">
                <c:v>-20000</c:v>
              </c:pt>
              <c:pt idx="9289">
                <c:v>-20000</c:v>
              </c:pt>
              <c:pt idx="9290">
                <c:v>-20000</c:v>
              </c:pt>
              <c:pt idx="9291">
                <c:v>-20000</c:v>
              </c:pt>
              <c:pt idx="9292">
                <c:v>-20000</c:v>
              </c:pt>
              <c:pt idx="9293">
                <c:v>-20000</c:v>
              </c:pt>
              <c:pt idx="9294">
                <c:v>-20000</c:v>
              </c:pt>
              <c:pt idx="9295">
                <c:v>-20000</c:v>
              </c:pt>
              <c:pt idx="9296">
                <c:v>-20000</c:v>
              </c:pt>
              <c:pt idx="9297">
                <c:v>-20000</c:v>
              </c:pt>
              <c:pt idx="9298">
                <c:v>-20000</c:v>
              </c:pt>
              <c:pt idx="9299">
                <c:v>-20000</c:v>
              </c:pt>
              <c:pt idx="9300">
                <c:v>-20000</c:v>
              </c:pt>
              <c:pt idx="9301">
                <c:v>-20000</c:v>
              </c:pt>
              <c:pt idx="9302">
                <c:v>-20000</c:v>
              </c:pt>
              <c:pt idx="9303">
                <c:v>-20000</c:v>
              </c:pt>
              <c:pt idx="9304">
                <c:v>-20000</c:v>
              </c:pt>
              <c:pt idx="9305">
                <c:v>-20000</c:v>
              </c:pt>
              <c:pt idx="9306">
                <c:v>-20000</c:v>
              </c:pt>
              <c:pt idx="9307">
                <c:v>-20000</c:v>
              </c:pt>
              <c:pt idx="9308">
                <c:v>-20000</c:v>
              </c:pt>
              <c:pt idx="9309">
                <c:v>-20000</c:v>
              </c:pt>
              <c:pt idx="9310">
                <c:v>-20000</c:v>
              </c:pt>
              <c:pt idx="9311">
                <c:v>-20000</c:v>
              </c:pt>
              <c:pt idx="9312">
                <c:v>-20000</c:v>
              </c:pt>
              <c:pt idx="9313">
                <c:v>-20000</c:v>
              </c:pt>
              <c:pt idx="9314">
                <c:v>-20000</c:v>
              </c:pt>
              <c:pt idx="9315">
                <c:v>-20000</c:v>
              </c:pt>
              <c:pt idx="9316">
                <c:v>-20000</c:v>
              </c:pt>
              <c:pt idx="9317">
                <c:v>-20000</c:v>
              </c:pt>
              <c:pt idx="9318">
                <c:v>-20000</c:v>
              </c:pt>
              <c:pt idx="9319">
                <c:v>-20000</c:v>
              </c:pt>
              <c:pt idx="9320">
                <c:v>-20000</c:v>
              </c:pt>
              <c:pt idx="9321">
                <c:v>-20000</c:v>
              </c:pt>
              <c:pt idx="9322">
                <c:v>-20000</c:v>
              </c:pt>
              <c:pt idx="9323">
                <c:v>-20000</c:v>
              </c:pt>
              <c:pt idx="9324">
                <c:v>-20000</c:v>
              </c:pt>
              <c:pt idx="9325">
                <c:v>-20000</c:v>
              </c:pt>
              <c:pt idx="9326">
                <c:v>-20000</c:v>
              </c:pt>
              <c:pt idx="9327">
                <c:v>-20000</c:v>
              </c:pt>
              <c:pt idx="9328">
                <c:v>-20000</c:v>
              </c:pt>
              <c:pt idx="9329">
                <c:v>-20000</c:v>
              </c:pt>
              <c:pt idx="9330">
                <c:v>-20000</c:v>
              </c:pt>
              <c:pt idx="9331">
                <c:v>-20000</c:v>
              </c:pt>
              <c:pt idx="9332">
                <c:v>-20000</c:v>
              </c:pt>
              <c:pt idx="9333">
                <c:v>-20000</c:v>
              </c:pt>
              <c:pt idx="9334">
                <c:v>-20000</c:v>
              </c:pt>
              <c:pt idx="9335">
                <c:v>-20000</c:v>
              </c:pt>
              <c:pt idx="9336">
                <c:v>-20000</c:v>
              </c:pt>
              <c:pt idx="9337">
                <c:v>-20000</c:v>
              </c:pt>
              <c:pt idx="9338">
                <c:v>-20000</c:v>
              </c:pt>
              <c:pt idx="9339">
                <c:v>-20000</c:v>
              </c:pt>
              <c:pt idx="9340">
                <c:v>-20000</c:v>
              </c:pt>
              <c:pt idx="9341">
                <c:v>-20000</c:v>
              </c:pt>
              <c:pt idx="9342">
                <c:v>-20000</c:v>
              </c:pt>
              <c:pt idx="9343">
                <c:v>-20000</c:v>
              </c:pt>
              <c:pt idx="9344">
                <c:v>-20000</c:v>
              </c:pt>
              <c:pt idx="9345">
                <c:v>-20000</c:v>
              </c:pt>
              <c:pt idx="9346">
                <c:v>-20000</c:v>
              </c:pt>
              <c:pt idx="9347">
                <c:v>-20000</c:v>
              </c:pt>
              <c:pt idx="9348">
                <c:v>-20000</c:v>
              </c:pt>
              <c:pt idx="9349">
                <c:v>-20000</c:v>
              </c:pt>
              <c:pt idx="9350">
                <c:v>-20000</c:v>
              </c:pt>
              <c:pt idx="9351">
                <c:v>-20000</c:v>
              </c:pt>
              <c:pt idx="9352">
                <c:v>-20000</c:v>
              </c:pt>
              <c:pt idx="9353">
                <c:v>-20000</c:v>
              </c:pt>
              <c:pt idx="9354">
                <c:v>-20000</c:v>
              </c:pt>
              <c:pt idx="9355">
                <c:v>-20000</c:v>
              </c:pt>
              <c:pt idx="9356">
                <c:v>-20000</c:v>
              </c:pt>
              <c:pt idx="9357">
                <c:v>-20000</c:v>
              </c:pt>
              <c:pt idx="9358">
                <c:v>-20000</c:v>
              </c:pt>
              <c:pt idx="9359">
                <c:v>-20000</c:v>
              </c:pt>
              <c:pt idx="9360">
                <c:v>-20000</c:v>
              </c:pt>
              <c:pt idx="9361">
                <c:v>-20000</c:v>
              </c:pt>
              <c:pt idx="9362">
                <c:v>-20000</c:v>
              </c:pt>
              <c:pt idx="9363">
                <c:v>-20000</c:v>
              </c:pt>
              <c:pt idx="9364">
                <c:v>-20000</c:v>
              </c:pt>
              <c:pt idx="9365">
                <c:v>-20000</c:v>
              </c:pt>
              <c:pt idx="9366">
                <c:v>-20000</c:v>
              </c:pt>
              <c:pt idx="9367">
                <c:v>-20000</c:v>
              </c:pt>
              <c:pt idx="9368">
                <c:v>-20000</c:v>
              </c:pt>
              <c:pt idx="9369">
                <c:v>-20000</c:v>
              </c:pt>
              <c:pt idx="9370">
                <c:v>-20000</c:v>
              </c:pt>
              <c:pt idx="9371">
                <c:v>-20000</c:v>
              </c:pt>
              <c:pt idx="9372">
                <c:v>-20000</c:v>
              </c:pt>
              <c:pt idx="9373">
                <c:v>-20000</c:v>
              </c:pt>
              <c:pt idx="9374">
                <c:v>-20000</c:v>
              </c:pt>
              <c:pt idx="9375">
                <c:v>-20000</c:v>
              </c:pt>
              <c:pt idx="9376">
                <c:v>-20000</c:v>
              </c:pt>
              <c:pt idx="9377">
                <c:v>-20000</c:v>
              </c:pt>
              <c:pt idx="9378">
                <c:v>-20000</c:v>
              </c:pt>
              <c:pt idx="9379">
                <c:v>-20000</c:v>
              </c:pt>
              <c:pt idx="9380">
                <c:v>-20000</c:v>
              </c:pt>
              <c:pt idx="9381">
                <c:v>-20000</c:v>
              </c:pt>
              <c:pt idx="9382">
                <c:v>-20000</c:v>
              </c:pt>
              <c:pt idx="9383">
                <c:v>-20000</c:v>
              </c:pt>
              <c:pt idx="9384">
                <c:v>-20000</c:v>
              </c:pt>
              <c:pt idx="9385">
                <c:v>-20000</c:v>
              </c:pt>
              <c:pt idx="9386">
                <c:v>-20000</c:v>
              </c:pt>
              <c:pt idx="9387">
                <c:v>-20000</c:v>
              </c:pt>
              <c:pt idx="9388">
                <c:v>-20000</c:v>
              </c:pt>
              <c:pt idx="9389">
                <c:v>-20000</c:v>
              </c:pt>
              <c:pt idx="9390">
                <c:v>-20000</c:v>
              </c:pt>
              <c:pt idx="9391">
                <c:v>-20000</c:v>
              </c:pt>
              <c:pt idx="9392">
                <c:v>-20000</c:v>
              </c:pt>
              <c:pt idx="9393">
                <c:v>-20000</c:v>
              </c:pt>
              <c:pt idx="9394">
                <c:v>-20000</c:v>
              </c:pt>
              <c:pt idx="9395">
                <c:v>-20000</c:v>
              </c:pt>
              <c:pt idx="9396">
                <c:v>-20000</c:v>
              </c:pt>
              <c:pt idx="9397">
                <c:v>-20000</c:v>
              </c:pt>
              <c:pt idx="9398">
                <c:v>-20000</c:v>
              </c:pt>
              <c:pt idx="9399">
                <c:v>-20000</c:v>
              </c:pt>
              <c:pt idx="9400">
                <c:v>-20000</c:v>
              </c:pt>
              <c:pt idx="9401">
                <c:v>-20000</c:v>
              </c:pt>
              <c:pt idx="9402">
                <c:v>-20000</c:v>
              </c:pt>
              <c:pt idx="9403">
                <c:v>-20000</c:v>
              </c:pt>
              <c:pt idx="9404">
                <c:v>-20000</c:v>
              </c:pt>
              <c:pt idx="9405">
                <c:v>-20000</c:v>
              </c:pt>
              <c:pt idx="9406">
                <c:v>-20000</c:v>
              </c:pt>
              <c:pt idx="9407">
                <c:v>-20000</c:v>
              </c:pt>
              <c:pt idx="9408">
                <c:v>-20000</c:v>
              </c:pt>
              <c:pt idx="9409">
                <c:v>-20000</c:v>
              </c:pt>
              <c:pt idx="9410">
                <c:v>-20000</c:v>
              </c:pt>
              <c:pt idx="9411">
                <c:v>-20000</c:v>
              </c:pt>
              <c:pt idx="9412">
                <c:v>-20000</c:v>
              </c:pt>
              <c:pt idx="9413">
                <c:v>-20000</c:v>
              </c:pt>
              <c:pt idx="9414">
                <c:v>-20000</c:v>
              </c:pt>
              <c:pt idx="9415">
                <c:v>-20000</c:v>
              </c:pt>
              <c:pt idx="9416">
                <c:v>-20000</c:v>
              </c:pt>
              <c:pt idx="9417">
                <c:v>-20000</c:v>
              </c:pt>
              <c:pt idx="9418">
                <c:v>-20000</c:v>
              </c:pt>
              <c:pt idx="9419">
                <c:v>-20000</c:v>
              </c:pt>
              <c:pt idx="9420">
                <c:v>-20000</c:v>
              </c:pt>
              <c:pt idx="9421">
                <c:v>-20000</c:v>
              </c:pt>
              <c:pt idx="9422">
                <c:v>-20000</c:v>
              </c:pt>
              <c:pt idx="9423">
                <c:v>-20000</c:v>
              </c:pt>
              <c:pt idx="9424">
                <c:v>-20000</c:v>
              </c:pt>
              <c:pt idx="9425">
                <c:v>-20000</c:v>
              </c:pt>
              <c:pt idx="9426">
                <c:v>-20000</c:v>
              </c:pt>
              <c:pt idx="9427">
                <c:v>-20000</c:v>
              </c:pt>
              <c:pt idx="9428">
                <c:v>-20000</c:v>
              </c:pt>
              <c:pt idx="9429">
                <c:v>-20000</c:v>
              </c:pt>
              <c:pt idx="9430">
                <c:v>-20000</c:v>
              </c:pt>
              <c:pt idx="9431">
                <c:v>-20000</c:v>
              </c:pt>
              <c:pt idx="9432">
                <c:v>-20000</c:v>
              </c:pt>
              <c:pt idx="9433">
                <c:v>-20000</c:v>
              </c:pt>
              <c:pt idx="9434">
                <c:v>-20000</c:v>
              </c:pt>
              <c:pt idx="9435">
                <c:v>-20000</c:v>
              </c:pt>
              <c:pt idx="9436">
                <c:v>-20000</c:v>
              </c:pt>
              <c:pt idx="9437">
                <c:v>-20000</c:v>
              </c:pt>
              <c:pt idx="9438">
                <c:v>-20000</c:v>
              </c:pt>
              <c:pt idx="9439">
                <c:v>-20000</c:v>
              </c:pt>
              <c:pt idx="9440">
                <c:v>-20000</c:v>
              </c:pt>
              <c:pt idx="9441">
                <c:v>-20000</c:v>
              </c:pt>
              <c:pt idx="9442">
                <c:v>-20000</c:v>
              </c:pt>
              <c:pt idx="9443">
                <c:v>-20000</c:v>
              </c:pt>
              <c:pt idx="9444">
                <c:v>-20000</c:v>
              </c:pt>
              <c:pt idx="9445">
                <c:v>-20000</c:v>
              </c:pt>
              <c:pt idx="9446">
                <c:v>-20000</c:v>
              </c:pt>
              <c:pt idx="9447">
                <c:v>-20000</c:v>
              </c:pt>
              <c:pt idx="9448">
                <c:v>-20000</c:v>
              </c:pt>
              <c:pt idx="9449">
                <c:v>-20000</c:v>
              </c:pt>
              <c:pt idx="9450">
                <c:v>-20000</c:v>
              </c:pt>
              <c:pt idx="9451">
                <c:v>-20000</c:v>
              </c:pt>
              <c:pt idx="9452">
                <c:v>-20000</c:v>
              </c:pt>
              <c:pt idx="9453">
                <c:v>-20000</c:v>
              </c:pt>
              <c:pt idx="9454">
                <c:v>-20000</c:v>
              </c:pt>
              <c:pt idx="9455">
                <c:v>-20000</c:v>
              </c:pt>
              <c:pt idx="9456">
                <c:v>-20000</c:v>
              </c:pt>
              <c:pt idx="9457">
                <c:v>-20000</c:v>
              </c:pt>
              <c:pt idx="9458">
                <c:v>-20000</c:v>
              </c:pt>
              <c:pt idx="9459">
                <c:v>-20000</c:v>
              </c:pt>
              <c:pt idx="9460">
                <c:v>-20000</c:v>
              </c:pt>
              <c:pt idx="9461">
                <c:v>-20000</c:v>
              </c:pt>
              <c:pt idx="9462">
                <c:v>-20000</c:v>
              </c:pt>
              <c:pt idx="9463">
                <c:v>-20000</c:v>
              </c:pt>
              <c:pt idx="9464">
                <c:v>-20000</c:v>
              </c:pt>
              <c:pt idx="9465">
                <c:v>-20000</c:v>
              </c:pt>
              <c:pt idx="9466">
                <c:v>-20000</c:v>
              </c:pt>
              <c:pt idx="9467">
                <c:v>-20000</c:v>
              </c:pt>
              <c:pt idx="9468">
                <c:v>-20000</c:v>
              </c:pt>
              <c:pt idx="9469">
                <c:v>-20000</c:v>
              </c:pt>
              <c:pt idx="9470">
                <c:v>-20000</c:v>
              </c:pt>
              <c:pt idx="9471">
                <c:v>-20000</c:v>
              </c:pt>
              <c:pt idx="9472">
                <c:v>-20000</c:v>
              </c:pt>
              <c:pt idx="9473">
                <c:v>-20000</c:v>
              </c:pt>
              <c:pt idx="9474">
                <c:v>-20000</c:v>
              </c:pt>
              <c:pt idx="9475">
                <c:v>-20000</c:v>
              </c:pt>
              <c:pt idx="9476">
                <c:v>-20000</c:v>
              </c:pt>
              <c:pt idx="9477">
                <c:v>-20000</c:v>
              </c:pt>
              <c:pt idx="9478">
                <c:v>-20000</c:v>
              </c:pt>
              <c:pt idx="9479">
                <c:v>-20000</c:v>
              </c:pt>
              <c:pt idx="9480">
                <c:v>-20000</c:v>
              </c:pt>
              <c:pt idx="9481">
                <c:v>-20000</c:v>
              </c:pt>
              <c:pt idx="9482">
                <c:v>-20000</c:v>
              </c:pt>
              <c:pt idx="9483">
                <c:v>-20000</c:v>
              </c:pt>
              <c:pt idx="9484">
                <c:v>-20000</c:v>
              </c:pt>
              <c:pt idx="9485">
                <c:v>-20000</c:v>
              </c:pt>
              <c:pt idx="9486">
                <c:v>-20000</c:v>
              </c:pt>
              <c:pt idx="9487">
                <c:v>-20000</c:v>
              </c:pt>
              <c:pt idx="9488">
                <c:v>-20000</c:v>
              </c:pt>
              <c:pt idx="9489">
                <c:v>-20000</c:v>
              </c:pt>
              <c:pt idx="9490">
                <c:v>-20000</c:v>
              </c:pt>
              <c:pt idx="9491">
                <c:v>-20000</c:v>
              </c:pt>
              <c:pt idx="9492">
                <c:v>-20000</c:v>
              </c:pt>
              <c:pt idx="9493">
                <c:v>-20000</c:v>
              </c:pt>
              <c:pt idx="9494">
                <c:v>-20000</c:v>
              </c:pt>
              <c:pt idx="9495">
                <c:v>-20000</c:v>
              </c:pt>
              <c:pt idx="9496">
                <c:v>-20000</c:v>
              </c:pt>
              <c:pt idx="9497">
                <c:v>-20000</c:v>
              </c:pt>
              <c:pt idx="9498">
                <c:v>-20000</c:v>
              </c:pt>
              <c:pt idx="9499">
                <c:v>-20000</c:v>
              </c:pt>
              <c:pt idx="9500">
                <c:v>-20000</c:v>
              </c:pt>
              <c:pt idx="9501">
                <c:v>-20000</c:v>
              </c:pt>
              <c:pt idx="9502">
                <c:v>-20000</c:v>
              </c:pt>
              <c:pt idx="9503">
                <c:v>-20000</c:v>
              </c:pt>
              <c:pt idx="9504">
                <c:v>-20000</c:v>
              </c:pt>
              <c:pt idx="9505">
                <c:v>-20000</c:v>
              </c:pt>
              <c:pt idx="9506">
                <c:v>-20000</c:v>
              </c:pt>
              <c:pt idx="9507">
                <c:v>-20000</c:v>
              </c:pt>
              <c:pt idx="9508">
                <c:v>-20000</c:v>
              </c:pt>
              <c:pt idx="9509">
                <c:v>-20000</c:v>
              </c:pt>
              <c:pt idx="9510">
                <c:v>-20000</c:v>
              </c:pt>
              <c:pt idx="9511">
                <c:v>-20000</c:v>
              </c:pt>
              <c:pt idx="9512">
                <c:v>-20000</c:v>
              </c:pt>
              <c:pt idx="9513">
                <c:v>-20000</c:v>
              </c:pt>
              <c:pt idx="9514">
                <c:v>-20000</c:v>
              </c:pt>
              <c:pt idx="9515">
                <c:v>-20000</c:v>
              </c:pt>
              <c:pt idx="9516">
                <c:v>-20000</c:v>
              </c:pt>
              <c:pt idx="9517">
                <c:v>-20000</c:v>
              </c:pt>
              <c:pt idx="9518">
                <c:v>-20000</c:v>
              </c:pt>
              <c:pt idx="9519">
                <c:v>-20000</c:v>
              </c:pt>
              <c:pt idx="9520">
                <c:v>-20000</c:v>
              </c:pt>
              <c:pt idx="9521">
                <c:v>-20000</c:v>
              </c:pt>
              <c:pt idx="9522">
                <c:v>-20000</c:v>
              </c:pt>
              <c:pt idx="9523">
                <c:v>-20000</c:v>
              </c:pt>
              <c:pt idx="9524">
                <c:v>-20000</c:v>
              </c:pt>
              <c:pt idx="9525">
                <c:v>-20000</c:v>
              </c:pt>
              <c:pt idx="9526">
                <c:v>-20000</c:v>
              </c:pt>
              <c:pt idx="9527">
                <c:v>-20000</c:v>
              </c:pt>
              <c:pt idx="9528">
                <c:v>-20000</c:v>
              </c:pt>
              <c:pt idx="9529">
                <c:v>-20000</c:v>
              </c:pt>
              <c:pt idx="9530">
                <c:v>-20000</c:v>
              </c:pt>
              <c:pt idx="9531">
                <c:v>-20000</c:v>
              </c:pt>
              <c:pt idx="9532">
                <c:v>-20000</c:v>
              </c:pt>
              <c:pt idx="9533">
                <c:v>-20000</c:v>
              </c:pt>
              <c:pt idx="9534">
                <c:v>-20000</c:v>
              </c:pt>
              <c:pt idx="9535">
                <c:v>-20000</c:v>
              </c:pt>
              <c:pt idx="9536">
                <c:v>-20000</c:v>
              </c:pt>
              <c:pt idx="9537">
                <c:v>-20000</c:v>
              </c:pt>
              <c:pt idx="9538">
                <c:v>-20000</c:v>
              </c:pt>
              <c:pt idx="9539">
                <c:v>-20000</c:v>
              </c:pt>
              <c:pt idx="9540">
                <c:v>-20000</c:v>
              </c:pt>
              <c:pt idx="9541">
                <c:v>-20000</c:v>
              </c:pt>
              <c:pt idx="9542">
                <c:v>-20000</c:v>
              </c:pt>
              <c:pt idx="9543">
                <c:v>-20000</c:v>
              </c:pt>
              <c:pt idx="9544">
                <c:v>-20000</c:v>
              </c:pt>
              <c:pt idx="9545">
                <c:v>-20000</c:v>
              </c:pt>
              <c:pt idx="9546">
                <c:v>-20000</c:v>
              </c:pt>
              <c:pt idx="9547">
                <c:v>-20000</c:v>
              </c:pt>
              <c:pt idx="9548">
                <c:v>-20000</c:v>
              </c:pt>
              <c:pt idx="9549">
                <c:v>-20000</c:v>
              </c:pt>
              <c:pt idx="9550">
                <c:v>-20000</c:v>
              </c:pt>
              <c:pt idx="9551">
                <c:v>-20000</c:v>
              </c:pt>
              <c:pt idx="9552">
                <c:v>-20000</c:v>
              </c:pt>
              <c:pt idx="9553">
                <c:v>-20000</c:v>
              </c:pt>
              <c:pt idx="9554">
                <c:v>-20000</c:v>
              </c:pt>
              <c:pt idx="9555">
                <c:v>-20000</c:v>
              </c:pt>
              <c:pt idx="9556">
                <c:v>-20000</c:v>
              </c:pt>
              <c:pt idx="9557">
                <c:v>-20000</c:v>
              </c:pt>
              <c:pt idx="9558">
                <c:v>-20000</c:v>
              </c:pt>
              <c:pt idx="9559">
                <c:v>-20000</c:v>
              </c:pt>
              <c:pt idx="9560">
                <c:v>-20000</c:v>
              </c:pt>
              <c:pt idx="9561">
                <c:v>-20000</c:v>
              </c:pt>
              <c:pt idx="9562">
                <c:v>-20000</c:v>
              </c:pt>
              <c:pt idx="9563">
                <c:v>-20000</c:v>
              </c:pt>
              <c:pt idx="9564">
                <c:v>-20000</c:v>
              </c:pt>
              <c:pt idx="9565">
                <c:v>-20000</c:v>
              </c:pt>
              <c:pt idx="9566">
                <c:v>-20000</c:v>
              </c:pt>
              <c:pt idx="9567">
                <c:v>-20000</c:v>
              </c:pt>
              <c:pt idx="9568">
                <c:v>-20000</c:v>
              </c:pt>
              <c:pt idx="9569">
                <c:v>-20000</c:v>
              </c:pt>
              <c:pt idx="9570">
                <c:v>-20000</c:v>
              </c:pt>
              <c:pt idx="9571">
                <c:v>-20000</c:v>
              </c:pt>
              <c:pt idx="9572">
                <c:v>-20000</c:v>
              </c:pt>
              <c:pt idx="9573">
                <c:v>-20000</c:v>
              </c:pt>
              <c:pt idx="9574">
                <c:v>-20000</c:v>
              </c:pt>
              <c:pt idx="9575">
                <c:v>-20000</c:v>
              </c:pt>
              <c:pt idx="9576">
                <c:v>-20000</c:v>
              </c:pt>
              <c:pt idx="9577">
                <c:v>-20000</c:v>
              </c:pt>
              <c:pt idx="9578">
                <c:v>-20000</c:v>
              </c:pt>
              <c:pt idx="9579">
                <c:v>-20000</c:v>
              </c:pt>
              <c:pt idx="9580">
                <c:v>-20000</c:v>
              </c:pt>
              <c:pt idx="9581">
                <c:v>-20000</c:v>
              </c:pt>
              <c:pt idx="9582">
                <c:v>-20000</c:v>
              </c:pt>
              <c:pt idx="9583">
                <c:v>-20000</c:v>
              </c:pt>
              <c:pt idx="9584">
                <c:v>-20000</c:v>
              </c:pt>
              <c:pt idx="9585">
                <c:v>-20000</c:v>
              </c:pt>
              <c:pt idx="9586">
                <c:v>-20000</c:v>
              </c:pt>
              <c:pt idx="9587">
                <c:v>-20000</c:v>
              </c:pt>
              <c:pt idx="9588">
                <c:v>-20000</c:v>
              </c:pt>
              <c:pt idx="9589">
                <c:v>-20000</c:v>
              </c:pt>
              <c:pt idx="9590">
                <c:v>-20000</c:v>
              </c:pt>
              <c:pt idx="9591">
                <c:v>-20000</c:v>
              </c:pt>
              <c:pt idx="9592">
                <c:v>-20000</c:v>
              </c:pt>
              <c:pt idx="9593">
                <c:v>-20000</c:v>
              </c:pt>
              <c:pt idx="9594">
                <c:v>-20000</c:v>
              </c:pt>
              <c:pt idx="9595">
                <c:v>-20000</c:v>
              </c:pt>
              <c:pt idx="9596">
                <c:v>-20000</c:v>
              </c:pt>
              <c:pt idx="9597">
                <c:v>-20000</c:v>
              </c:pt>
              <c:pt idx="9598">
                <c:v>-20000</c:v>
              </c:pt>
              <c:pt idx="9599">
                <c:v>-20000</c:v>
              </c:pt>
              <c:pt idx="9600">
                <c:v>-20000</c:v>
              </c:pt>
              <c:pt idx="9601">
                <c:v>-20000</c:v>
              </c:pt>
              <c:pt idx="9602">
                <c:v>-20000</c:v>
              </c:pt>
              <c:pt idx="9603">
                <c:v>-20000</c:v>
              </c:pt>
              <c:pt idx="9604">
                <c:v>-20000</c:v>
              </c:pt>
              <c:pt idx="9605">
                <c:v>-20000</c:v>
              </c:pt>
              <c:pt idx="9606">
                <c:v>-20000</c:v>
              </c:pt>
              <c:pt idx="9607">
                <c:v>-20000</c:v>
              </c:pt>
              <c:pt idx="9608">
                <c:v>-20000</c:v>
              </c:pt>
              <c:pt idx="9609">
                <c:v>-20000</c:v>
              </c:pt>
              <c:pt idx="9610">
                <c:v>-20000</c:v>
              </c:pt>
              <c:pt idx="9611">
                <c:v>-20000</c:v>
              </c:pt>
              <c:pt idx="9612">
                <c:v>-20000</c:v>
              </c:pt>
              <c:pt idx="9613">
                <c:v>-20000</c:v>
              </c:pt>
              <c:pt idx="9614">
                <c:v>-20000</c:v>
              </c:pt>
              <c:pt idx="9615">
                <c:v>-20000</c:v>
              </c:pt>
              <c:pt idx="9616">
                <c:v>-20000</c:v>
              </c:pt>
              <c:pt idx="9617">
                <c:v>-20000</c:v>
              </c:pt>
              <c:pt idx="9618">
                <c:v>-20000</c:v>
              </c:pt>
              <c:pt idx="9619">
                <c:v>-20000</c:v>
              </c:pt>
              <c:pt idx="9620">
                <c:v>-20000</c:v>
              </c:pt>
              <c:pt idx="9621">
                <c:v>-20000</c:v>
              </c:pt>
              <c:pt idx="9622">
                <c:v>-20000</c:v>
              </c:pt>
              <c:pt idx="9623">
                <c:v>-20000</c:v>
              </c:pt>
              <c:pt idx="9624">
                <c:v>-20000</c:v>
              </c:pt>
              <c:pt idx="9625">
                <c:v>-20000</c:v>
              </c:pt>
              <c:pt idx="9626">
                <c:v>-20000</c:v>
              </c:pt>
              <c:pt idx="9627">
                <c:v>-20000</c:v>
              </c:pt>
              <c:pt idx="9628">
                <c:v>-20000</c:v>
              </c:pt>
              <c:pt idx="9629">
                <c:v>-20000</c:v>
              </c:pt>
              <c:pt idx="9630">
                <c:v>-20000</c:v>
              </c:pt>
              <c:pt idx="9631">
                <c:v>-20000</c:v>
              </c:pt>
              <c:pt idx="9632">
                <c:v>-20000</c:v>
              </c:pt>
              <c:pt idx="9633">
                <c:v>-20000</c:v>
              </c:pt>
              <c:pt idx="9634">
                <c:v>-20000</c:v>
              </c:pt>
              <c:pt idx="9635">
                <c:v>-20000</c:v>
              </c:pt>
              <c:pt idx="9636">
                <c:v>-20000</c:v>
              </c:pt>
              <c:pt idx="9637">
                <c:v>-20000</c:v>
              </c:pt>
              <c:pt idx="9638">
                <c:v>-20000</c:v>
              </c:pt>
              <c:pt idx="9639">
                <c:v>-20000</c:v>
              </c:pt>
              <c:pt idx="9640">
                <c:v>-20000</c:v>
              </c:pt>
              <c:pt idx="9641">
                <c:v>-20000</c:v>
              </c:pt>
              <c:pt idx="9642">
                <c:v>-20000</c:v>
              </c:pt>
              <c:pt idx="9643">
                <c:v>-20000</c:v>
              </c:pt>
              <c:pt idx="9644">
                <c:v>-20000</c:v>
              </c:pt>
              <c:pt idx="9645">
                <c:v>-20000</c:v>
              </c:pt>
              <c:pt idx="9646">
                <c:v>-20000</c:v>
              </c:pt>
              <c:pt idx="9647">
                <c:v>-20000</c:v>
              </c:pt>
              <c:pt idx="9648">
                <c:v>-20000</c:v>
              </c:pt>
              <c:pt idx="9649">
                <c:v>-20000</c:v>
              </c:pt>
              <c:pt idx="9650">
                <c:v>-20000</c:v>
              </c:pt>
              <c:pt idx="9651">
                <c:v>-20000</c:v>
              </c:pt>
              <c:pt idx="9652">
                <c:v>-20000</c:v>
              </c:pt>
              <c:pt idx="9653">
                <c:v>-20000</c:v>
              </c:pt>
              <c:pt idx="9654">
                <c:v>-20000</c:v>
              </c:pt>
              <c:pt idx="9655">
                <c:v>-20000</c:v>
              </c:pt>
              <c:pt idx="9656">
                <c:v>-20000</c:v>
              </c:pt>
              <c:pt idx="9657">
                <c:v>-20000</c:v>
              </c:pt>
              <c:pt idx="9658">
                <c:v>-20000</c:v>
              </c:pt>
              <c:pt idx="9659">
                <c:v>-20000</c:v>
              </c:pt>
              <c:pt idx="9660">
                <c:v>-20000</c:v>
              </c:pt>
              <c:pt idx="9661">
                <c:v>-20000</c:v>
              </c:pt>
              <c:pt idx="9662">
                <c:v>-20000</c:v>
              </c:pt>
              <c:pt idx="9663">
                <c:v>-20000</c:v>
              </c:pt>
              <c:pt idx="9664">
                <c:v>-20000</c:v>
              </c:pt>
              <c:pt idx="9665">
                <c:v>-20000</c:v>
              </c:pt>
              <c:pt idx="9666">
                <c:v>-20000</c:v>
              </c:pt>
              <c:pt idx="9667">
                <c:v>-20000</c:v>
              </c:pt>
              <c:pt idx="9668">
                <c:v>-20000</c:v>
              </c:pt>
              <c:pt idx="9669">
                <c:v>-20000</c:v>
              </c:pt>
              <c:pt idx="9670">
                <c:v>-20000</c:v>
              </c:pt>
              <c:pt idx="9671">
                <c:v>-20000</c:v>
              </c:pt>
              <c:pt idx="9672">
                <c:v>-20000</c:v>
              </c:pt>
              <c:pt idx="9673">
                <c:v>-20000</c:v>
              </c:pt>
              <c:pt idx="9674">
                <c:v>-20000</c:v>
              </c:pt>
              <c:pt idx="9675">
                <c:v>-20000</c:v>
              </c:pt>
              <c:pt idx="9676">
                <c:v>-20000</c:v>
              </c:pt>
              <c:pt idx="9677">
                <c:v>-20000</c:v>
              </c:pt>
              <c:pt idx="9678">
                <c:v>-20000</c:v>
              </c:pt>
              <c:pt idx="9679">
                <c:v>-20000</c:v>
              </c:pt>
              <c:pt idx="9680">
                <c:v>-20000</c:v>
              </c:pt>
              <c:pt idx="9681">
                <c:v>-20000</c:v>
              </c:pt>
              <c:pt idx="9682">
                <c:v>-20000</c:v>
              </c:pt>
              <c:pt idx="9683">
                <c:v>-20000</c:v>
              </c:pt>
              <c:pt idx="9684">
                <c:v>-20000</c:v>
              </c:pt>
              <c:pt idx="9685">
                <c:v>-20000</c:v>
              </c:pt>
              <c:pt idx="9686">
                <c:v>-20000</c:v>
              </c:pt>
              <c:pt idx="9687">
                <c:v>-20000</c:v>
              </c:pt>
              <c:pt idx="9688">
                <c:v>-20000</c:v>
              </c:pt>
              <c:pt idx="9689">
                <c:v>-20000</c:v>
              </c:pt>
              <c:pt idx="9690">
                <c:v>-20000</c:v>
              </c:pt>
              <c:pt idx="9691">
                <c:v>-20000</c:v>
              </c:pt>
              <c:pt idx="9692">
                <c:v>-20000</c:v>
              </c:pt>
              <c:pt idx="9693">
                <c:v>-20000</c:v>
              </c:pt>
              <c:pt idx="9694">
                <c:v>-20000</c:v>
              </c:pt>
              <c:pt idx="9695">
                <c:v>-20000</c:v>
              </c:pt>
              <c:pt idx="9696">
                <c:v>-20000</c:v>
              </c:pt>
              <c:pt idx="9697">
                <c:v>-20000</c:v>
              </c:pt>
              <c:pt idx="9698">
                <c:v>-20000</c:v>
              </c:pt>
              <c:pt idx="9699">
                <c:v>-20000</c:v>
              </c:pt>
              <c:pt idx="9700">
                <c:v>-20000</c:v>
              </c:pt>
              <c:pt idx="9701">
                <c:v>-20000</c:v>
              </c:pt>
              <c:pt idx="9702">
                <c:v>-20000</c:v>
              </c:pt>
              <c:pt idx="9703">
                <c:v>-20000</c:v>
              </c:pt>
              <c:pt idx="9704">
                <c:v>-20000</c:v>
              </c:pt>
              <c:pt idx="9705">
                <c:v>-20000</c:v>
              </c:pt>
              <c:pt idx="9706">
                <c:v>-20000</c:v>
              </c:pt>
              <c:pt idx="9707">
                <c:v>-20000</c:v>
              </c:pt>
              <c:pt idx="9708">
                <c:v>-20000</c:v>
              </c:pt>
              <c:pt idx="9709">
                <c:v>-20000</c:v>
              </c:pt>
              <c:pt idx="9710">
                <c:v>-20000</c:v>
              </c:pt>
              <c:pt idx="9711">
                <c:v>-20000</c:v>
              </c:pt>
              <c:pt idx="9712">
                <c:v>-20000</c:v>
              </c:pt>
              <c:pt idx="9713">
                <c:v>-20000</c:v>
              </c:pt>
              <c:pt idx="9714">
                <c:v>-20000</c:v>
              </c:pt>
              <c:pt idx="9715">
                <c:v>-20000</c:v>
              </c:pt>
              <c:pt idx="9716">
                <c:v>-20000</c:v>
              </c:pt>
              <c:pt idx="9717">
                <c:v>-20000</c:v>
              </c:pt>
              <c:pt idx="9718">
                <c:v>-20000</c:v>
              </c:pt>
              <c:pt idx="9719">
                <c:v>-20000</c:v>
              </c:pt>
              <c:pt idx="9720">
                <c:v>-20000</c:v>
              </c:pt>
              <c:pt idx="9721">
                <c:v>-20000</c:v>
              </c:pt>
              <c:pt idx="9722">
                <c:v>-20000</c:v>
              </c:pt>
              <c:pt idx="9723">
                <c:v>-20000</c:v>
              </c:pt>
              <c:pt idx="9724">
                <c:v>-20000</c:v>
              </c:pt>
              <c:pt idx="9725">
                <c:v>-20000</c:v>
              </c:pt>
              <c:pt idx="9726">
                <c:v>-20000</c:v>
              </c:pt>
              <c:pt idx="9727">
                <c:v>-20000</c:v>
              </c:pt>
              <c:pt idx="9728">
                <c:v>-20000</c:v>
              </c:pt>
              <c:pt idx="9729">
                <c:v>-20000</c:v>
              </c:pt>
              <c:pt idx="9730">
                <c:v>-20000</c:v>
              </c:pt>
              <c:pt idx="9731">
                <c:v>-20000</c:v>
              </c:pt>
              <c:pt idx="9732">
                <c:v>-20000</c:v>
              </c:pt>
              <c:pt idx="9733">
                <c:v>-20000</c:v>
              </c:pt>
              <c:pt idx="9734">
                <c:v>-20000</c:v>
              </c:pt>
              <c:pt idx="9735">
                <c:v>-20000</c:v>
              </c:pt>
              <c:pt idx="9736">
                <c:v>-20000</c:v>
              </c:pt>
              <c:pt idx="9737">
                <c:v>-20000</c:v>
              </c:pt>
              <c:pt idx="9738">
                <c:v>-20000</c:v>
              </c:pt>
              <c:pt idx="9739">
                <c:v>-20000</c:v>
              </c:pt>
              <c:pt idx="9740">
                <c:v>-20000</c:v>
              </c:pt>
              <c:pt idx="9741">
                <c:v>-20000</c:v>
              </c:pt>
              <c:pt idx="9742">
                <c:v>-20000</c:v>
              </c:pt>
              <c:pt idx="9743">
                <c:v>-20000</c:v>
              </c:pt>
              <c:pt idx="9744">
                <c:v>-20000</c:v>
              </c:pt>
              <c:pt idx="9745">
                <c:v>-20000</c:v>
              </c:pt>
              <c:pt idx="9746">
                <c:v>-20000</c:v>
              </c:pt>
              <c:pt idx="9747">
                <c:v>-20000</c:v>
              </c:pt>
              <c:pt idx="9748">
                <c:v>-20000</c:v>
              </c:pt>
              <c:pt idx="9749">
                <c:v>-20000</c:v>
              </c:pt>
              <c:pt idx="9750">
                <c:v>-20000</c:v>
              </c:pt>
              <c:pt idx="9751">
                <c:v>-20000</c:v>
              </c:pt>
              <c:pt idx="9752">
                <c:v>-20000</c:v>
              </c:pt>
              <c:pt idx="9753">
                <c:v>-20000</c:v>
              </c:pt>
              <c:pt idx="9754">
                <c:v>-20000</c:v>
              </c:pt>
              <c:pt idx="9755">
                <c:v>-20000</c:v>
              </c:pt>
              <c:pt idx="9756">
                <c:v>-20000</c:v>
              </c:pt>
              <c:pt idx="9757">
                <c:v>-20000</c:v>
              </c:pt>
              <c:pt idx="9758">
                <c:v>-20000</c:v>
              </c:pt>
              <c:pt idx="9759">
                <c:v>-20000</c:v>
              </c:pt>
              <c:pt idx="9760">
                <c:v>-20000</c:v>
              </c:pt>
              <c:pt idx="9761">
                <c:v>-20000</c:v>
              </c:pt>
              <c:pt idx="9762">
                <c:v>-20000</c:v>
              </c:pt>
              <c:pt idx="9763">
                <c:v>-20000</c:v>
              </c:pt>
              <c:pt idx="9764">
                <c:v>-20000</c:v>
              </c:pt>
              <c:pt idx="9765">
                <c:v>-20000</c:v>
              </c:pt>
              <c:pt idx="9766">
                <c:v>-20000</c:v>
              </c:pt>
              <c:pt idx="9767">
                <c:v>-20000</c:v>
              </c:pt>
              <c:pt idx="9768">
                <c:v>-20000</c:v>
              </c:pt>
              <c:pt idx="9769">
                <c:v>-20000</c:v>
              </c:pt>
              <c:pt idx="9770">
                <c:v>-20000</c:v>
              </c:pt>
              <c:pt idx="9771">
                <c:v>-20000</c:v>
              </c:pt>
              <c:pt idx="9772">
                <c:v>-20000</c:v>
              </c:pt>
              <c:pt idx="9773">
                <c:v>-20000</c:v>
              </c:pt>
              <c:pt idx="9774">
                <c:v>-20000</c:v>
              </c:pt>
              <c:pt idx="9775">
                <c:v>-20000</c:v>
              </c:pt>
              <c:pt idx="9776">
                <c:v>-20000</c:v>
              </c:pt>
              <c:pt idx="9777">
                <c:v>-20000</c:v>
              </c:pt>
              <c:pt idx="9778">
                <c:v>-20000</c:v>
              </c:pt>
              <c:pt idx="9779">
                <c:v>-20000</c:v>
              </c:pt>
              <c:pt idx="9780">
                <c:v>-20000</c:v>
              </c:pt>
              <c:pt idx="9781">
                <c:v>-20000</c:v>
              </c:pt>
              <c:pt idx="9782">
                <c:v>-20000</c:v>
              </c:pt>
              <c:pt idx="9783">
                <c:v>-20000</c:v>
              </c:pt>
              <c:pt idx="9784">
                <c:v>-20000</c:v>
              </c:pt>
              <c:pt idx="9785">
                <c:v>-20000</c:v>
              </c:pt>
              <c:pt idx="9786">
                <c:v>-20000</c:v>
              </c:pt>
              <c:pt idx="9787">
                <c:v>-20000</c:v>
              </c:pt>
              <c:pt idx="9788">
                <c:v>-20000</c:v>
              </c:pt>
              <c:pt idx="9789">
                <c:v>-20000</c:v>
              </c:pt>
              <c:pt idx="9790">
                <c:v>-20000</c:v>
              </c:pt>
              <c:pt idx="9791">
                <c:v>-20000</c:v>
              </c:pt>
              <c:pt idx="9792">
                <c:v>-20000</c:v>
              </c:pt>
              <c:pt idx="9793">
                <c:v>-20000</c:v>
              </c:pt>
              <c:pt idx="9794">
                <c:v>-20000</c:v>
              </c:pt>
              <c:pt idx="9795">
                <c:v>-20000</c:v>
              </c:pt>
              <c:pt idx="9796">
                <c:v>-20000</c:v>
              </c:pt>
              <c:pt idx="9797">
                <c:v>-20000</c:v>
              </c:pt>
              <c:pt idx="9798">
                <c:v>-20000</c:v>
              </c:pt>
              <c:pt idx="9799">
                <c:v>-20000</c:v>
              </c:pt>
              <c:pt idx="9800">
                <c:v>-20000</c:v>
              </c:pt>
              <c:pt idx="9801">
                <c:v>-20000</c:v>
              </c:pt>
              <c:pt idx="9802">
                <c:v>-20000</c:v>
              </c:pt>
              <c:pt idx="9803">
                <c:v>-20000</c:v>
              </c:pt>
              <c:pt idx="9804">
                <c:v>-20000</c:v>
              </c:pt>
              <c:pt idx="9805">
                <c:v>-20000</c:v>
              </c:pt>
              <c:pt idx="9806">
                <c:v>-20000</c:v>
              </c:pt>
              <c:pt idx="9807">
                <c:v>-20000</c:v>
              </c:pt>
              <c:pt idx="9808">
                <c:v>-20000</c:v>
              </c:pt>
              <c:pt idx="9809">
                <c:v>-20000</c:v>
              </c:pt>
              <c:pt idx="9810">
                <c:v>-20000</c:v>
              </c:pt>
              <c:pt idx="9811">
                <c:v>-20000</c:v>
              </c:pt>
              <c:pt idx="9812">
                <c:v>-20000</c:v>
              </c:pt>
              <c:pt idx="9813">
                <c:v>-20000</c:v>
              </c:pt>
              <c:pt idx="9814">
                <c:v>-20000</c:v>
              </c:pt>
              <c:pt idx="9815">
                <c:v>-20000</c:v>
              </c:pt>
              <c:pt idx="9816">
                <c:v>-20000</c:v>
              </c:pt>
              <c:pt idx="9817">
                <c:v>-20000</c:v>
              </c:pt>
              <c:pt idx="9818">
                <c:v>-20000</c:v>
              </c:pt>
              <c:pt idx="9819">
                <c:v>-20000</c:v>
              </c:pt>
              <c:pt idx="9820">
                <c:v>-20000</c:v>
              </c:pt>
              <c:pt idx="9821">
                <c:v>-20000</c:v>
              </c:pt>
              <c:pt idx="9822">
                <c:v>-20000</c:v>
              </c:pt>
              <c:pt idx="9823">
                <c:v>-20000</c:v>
              </c:pt>
              <c:pt idx="9824">
                <c:v>-20000</c:v>
              </c:pt>
              <c:pt idx="9825">
                <c:v>-20000</c:v>
              </c:pt>
              <c:pt idx="9826">
                <c:v>-20000</c:v>
              </c:pt>
              <c:pt idx="9827">
                <c:v>-20000</c:v>
              </c:pt>
              <c:pt idx="9828">
                <c:v>-20000</c:v>
              </c:pt>
              <c:pt idx="9829">
                <c:v>-20000</c:v>
              </c:pt>
              <c:pt idx="9830">
                <c:v>-20000</c:v>
              </c:pt>
              <c:pt idx="9831">
                <c:v>-20000</c:v>
              </c:pt>
              <c:pt idx="9832">
                <c:v>-20000</c:v>
              </c:pt>
              <c:pt idx="9833">
                <c:v>-20000</c:v>
              </c:pt>
              <c:pt idx="9834">
                <c:v>-20000</c:v>
              </c:pt>
              <c:pt idx="9835">
                <c:v>-20000</c:v>
              </c:pt>
              <c:pt idx="9836">
                <c:v>-20000</c:v>
              </c:pt>
              <c:pt idx="9837">
                <c:v>-20000</c:v>
              </c:pt>
              <c:pt idx="9838">
                <c:v>-20000</c:v>
              </c:pt>
              <c:pt idx="9839">
                <c:v>-20000</c:v>
              </c:pt>
              <c:pt idx="9840">
                <c:v>-20000</c:v>
              </c:pt>
              <c:pt idx="9841">
                <c:v>-20000</c:v>
              </c:pt>
              <c:pt idx="9842">
                <c:v>-20000</c:v>
              </c:pt>
              <c:pt idx="9843">
                <c:v>-20000</c:v>
              </c:pt>
              <c:pt idx="9844">
                <c:v>-20000</c:v>
              </c:pt>
              <c:pt idx="9845">
                <c:v>-20000</c:v>
              </c:pt>
              <c:pt idx="9846">
                <c:v>-20000</c:v>
              </c:pt>
              <c:pt idx="9847">
                <c:v>-20000</c:v>
              </c:pt>
              <c:pt idx="9848">
                <c:v>-20000</c:v>
              </c:pt>
              <c:pt idx="9849">
                <c:v>-20000</c:v>
              </c:pt>
              <c:pt idx="9850">
                <c:v>-20000</c:v>
              </c:pt>
              <c:pt idx="9851">
                <c:v>-20000</c:v>
              </c:pt>
              <c:pt idx="9852">
                <c:v>-20000</c:v>
              </c:pt>
              <c:pt idx="9853">
                <c:v>-20000</c:v>
              </c:pt>
              <c:pt idx="9854">
                <c:v>-20000</c:v>
              </c:pt>
              <c:pt idx="9855">
                <c:v>-20000</c:v>
              </c:pt>
              <c:pt idx="9856">
                <c:v>-20000</c:v>
              </c:pt>
              <c:pt idx="9857">
                <c:v>-20000</c:v>
              </c:pt>
              <c:pt idx="9858">
                <c:v>-20000</c:v>
              </c:pt>
              <c:pt idx="9859">
                <c:v>-20000</c:v>
              </c:pt>
              <c:pt idx="9860">
                <c:v>-20000</c:v>
              </c:pt>
              <c:pt idx="9861">
                <c:v>-20000</c:v>
              </c:pt>
              <c:pt idx="9862">
                <c:v>-20000</c:v>
              </c:pt>
              <c:pt idx="9863">
                <c:v>-20000</c:v>
              </c:pt>
              <c:pt idx="9864">
                <c:v>-20000</c:v>
              </c:pt>
              <c:pt idx="9865">
                <c:v>-20000</c:v>
              </c:pt>
              <c:pt idx="9866">
                <c:v>-20000</c:v>
              </c:pt>
              <c:pt idx="9867">
                <c:v>-20000</c:v>
              </c:pt>
              <c:pt idx="9868">
                <c:v>-20000</c:v>
              </c:pt>
              <c:pt idx="9869">
                <c:v>-20000</c:v>
              </c:pt>
              <c:pt idx="9870">
                <c:v>-20000</c:v>
              </c:pt>
              <c:pt idx="9871">
                <c:v>-20000</c:v>
              </c:pt>
              <c:pt idx="9872">
                <c:v>-20000</c:v>
              </c:pt>
              <c:pt idx="9873">
                <c:v>-20000</c:v>
              </c:pt>
              <c:pt idx="9874">
                <c:v>-20000</c:v>
              </c:pt>
              <c:pt idx="9875">
                <c:v>-20000</c:v>
              </c:pt>
              <c:pt idx="9876">
                <c:v>-20000</c:v>
              </c:pt>
              <c:pt idx="9877">
                <c:v>-20000</c:v>
              </c:pt>
              <c:pt idx="9878">
                <c:v>-20000</c:v>
              </c:pt>
              <c:pt idx="9879">
                <c:v>-20000</c:v>
              </c:pt>
              <c:pt idx="9880">
                <c:v>-20000</c:v>
              </c:pt>
              <c:pt idx="9881">
                <c:v>-20000</c:v>
              </c:pt>
              <c:pt idx="9882">
                <c:v>-20000</c:v>
              </c:pt>
              <c:pt idx="9883">
                <c:v>-20000</c:v>
              </c:pt>
              <c:pt idx="9884">
                <c:v>-20000</c:v>
              </c:pt>
              <c:pt idx="9885">
                <c:v>-20000</c:v>
              </c:pt>
              <c:pt idx="9886">
                <c:v>-20000</c:v>
              </c:pt>
              <c:pt idx="9887">
                <c:v>-20000</c:v>
              </c:pt>
              <c:pt idx="9888">
                <c:v>-20000</c:v>
              </c:pt>
              <c:pt idx="9889">
                <c:v>-20000</c:v>
              </c:pt>
              <c:pt idx="9890">
                <c:v>-20000</c:v>
              </c:pt>
              <c:pt idx="9891">
                <c:v>-20000</c:v>
              </c:pt>
              <c:pt idx="9892">
                <c:v>-20000</c:v>
              </c:pt>
              <c:pt idx="9893">
                <c:v>-20000</c:v>
              </c:pt>
              <c:pt idx="9894">
                <c:v>-20000</c:v>
              </c:pt>
              <c:pt idx="9895">
                <c:v>-20000</c:v>
              </c:pt>
              <c:pt idx="9896">
                <c:v>-20000</c:v>
              </c:pt>
              <c:pt idx="9897">
                <c:v>-20000</c:v>
              </c:pt>
              <c:pt idx="9898">
                <c:v>-20000</c:v>
              </c:pt>
              <c:pt idx="9899">
                <c:v>-20000</c:v>
              </c:pt>
              <c:pt idx="9900">
                <c:v>-20000</c:v>
              </c:pt>
              <c:pt idx="9901">
                <c:v>-20000</c:v>
              </c:pt>
              <c:pt idx="9902">
                <c:v>-20000</c:v>
              </c:pt>
              <c:pt idx="9903">
                <c:v>-20000</c:v>
              </c:pt>
              <c:pt idx="9904">
                <c:v>-20000</c:v>
              </c:pt>
              <c:pt idx="9905">
                <c:v>-20000</c:v>
              </c:pt>
              <c:pt idx="9906">
                <c:v>-20000</c:v>
              </c:pt>
              <c:pt idx="9907">
                <c:v>-20000</c:v>
              </c:pt>
              <c:pt idx="9908">
                <c:v>-20000</c:v>
              </c:pt>
              <c:pt idx="9909">
                <c:v>-20000</c:v>
              </c:pt>
              <c:pt idx="9910">
                <c:v>-20000</c:v>
              </c:pt>
              <c:pt idx="9911">
                <c:v>-20000</c:v>
              </c:pt>
              <c:pt idx="9912">
                <c:v>-20000</c:v>
              </c:pt>
              <c:pt idx="9913">
                <c:v>-20000</c:v>
              </c:pt>
              <c:pt idx="9914">
                <c:v>-20000</c:v>
              </c:pt>
              <c:pt idx="9915">
                <c:v>-20000</c:v>
              </c:pt>
              <c:pt idx="9916">
                <c:v>-20000</c:v>
              </c:pt>
              <c:pt idx="9917">
                <c:v>-20000</c:v>
              </c:pt>
              <c:pt idx="9918">
                <c:v>-20000</c:v>
              </c:pt>
              <c:pt idx="9919">
                <c:v>-20000</c:v>
              </c:pt>
              <c:pt idx="9920">
                <c:v>-20000</c:v>
              </c:pt>
              <c:pt idx="9921">
                <c:v>-20000</c:v>
              </c:pt>
              <c:pt idx="9922">
                <c:v>-20000</c:v>
              </c:pt>
              <c:pt idx="9923">
                <c:v>-20000</c:v>
              </c:pt>
              <c:pt idx="9924">
                <c:v>-20000</c:v>
              </c:pt>
              <c:pt idx="9925">
                <c:v>-20000</c:v>
              </c:pt>
              <c:pt idx="9926">
                <c:v>-20000</c:v>
              </c:pt>
              <c:pt idx="9927">
                <c:v>-20000</c:v>
              </c:pt>
              <c:pt idx="9928">
                <c:v>-20000</c:v>
              </c:pt>
              <c:pt idx="9929">
                <c:v>-20000</c:v>
              </c:pt>
              <c:pt idx="9930">
                <c:v>-20000</c:v>
              </c:pt>
              <c:pt idx="9931">
                <c:v>-20000</c:v>
              </c:pt>
              <c:pt idx="9932">
                <c:v>-20000</c:v>
              </c:pt>
              <c:pt idx="9933">
                <c:v>-20000</c:v>
              </c:pt>
              <c:pt idx="9934">
                <c:v>-20000</c:v>
              </c:pt>
              <c:pt idx="9935">
                <c:v>-20000</c:v>
              </c:pt>
              <c:pt idx="9936">
                <c:v>-20000</c:v>
              </c:pt>
              <c:pt idx="9937">
                <c:v>-20000</c:v>
              </c:pt>
              <c:pt idx="9938">
                <c:v>-20000</c:v>
              </c:pt>
              <c:pt idx="9939">
                <c:v>-20000</c:v>
              </c:pt>
              <c:pt idx="9940">
                <c:v>-20000</c:v>
              </c:pt>
              <c:pt idx="9941">
                <c:v>-20000</c:v>
              </c:pt>
              <c:pt idx="9942">
                <c:v>-20000</c:v>
              </c:pt>
              <c:pt idx="9943">
                <c:v>-20000</c:v>
              </c:pt>
              <c:pt idx="9944">
                <c:v>-20000</c:v>
              </c:pt>
              <c:pt idx="9945">
                <c:v>-20000</c:v>
              </c:pt>
              <c:pt idx="9946">
                <c:v>-20000</c:v>
              </c:pt>
              <c:pt idx="9947">
                <c:v>-20000</c:v>
              </c:pt>
              <c:pt idx="9948">
                <c:v>-20000</c:v>
              </c:pt>
              <c:pt idx="9949">
                <c:v>-20000</c:v>
              </c:pt>
              <c:pt idx="9950">
                <c:v>-20000</c:v>
              </c:pt>
              <c:pt idx="9951">
                <c:v>-20000</c:v>
              </c:pt>
              <c:pt idx="9952">
                <c:v>-20000</c:v>
              </c:pt>
              <c:pt idx="9953">
                <c:v>-20000</c:v>
              </c:pt>
              <c:pt idx="9954">
                <c:v>-20000</c:v>
              </c:pt>
              <c:pt idx="9955">
                <c:v>-20000</c:v>
              </c:pt>
              <c:pt idx="9956">
                <c:v>-20000</c:v>
              </c:pt>
              <c:pt idx="9957">
                <c:v>-20000</c:v>
              </c:pt>
              <c:pt idx="9958">
                <c:v>-20000</c:v>
              </c:pt>
              <c:pt idx="9959">
                <c:v>-20000</c:v>
              </c:pt>
              <c:pt idx="9960">
                <c:v>-20000</c:v>
              </c:pt>
              <c:pt idx="9961">
                <c:v>-20000</c:v>
              </c:pt>
              <c:pt idx="9962">
                <c:v>-20000</c:v>
              </c:pt>
              <c:pt idx="9963">
                <c:v>-20000</c:v>
              </c:pt>
              <c:pt idx="9964">
                <c:v>-20000</c:v>
              </c:pt>
              <c:pt idx="9965">
                <c:v>-20000</c:v>
              </c:pt>
              <c:pt idx="9966">
                <c:v>-20000</c:v>
              </c:pt>
              <c:pt idx="9967">
                <c:v>-20000</c:v>
              </c:pt>
              <c:pt idx="9968">
                <c:v>-20000</c:v>
              </c:pt>
              <c:pt idx="9969">
                <c:v>-20000</c:v>
              </c:pt>
              <c:pt idx="9970">
                <c:v>-20000</c:v>
              </c:pt>
              <c:pt idx="9971">
                <c:v>-20000</c:v>
              </c:pt>
              <c:pt idx="9972">
                <c:v>-20000</c:v>
              </c:pt>
              <c:pt idx="9973">
                <c:v>-20000</c:v>
              </c:pt>
              <c:pt idx="9974">
                <c:v>-20000</c:v>
              </c:pt>
              <c:pt idx="9975">
                <c:v>-20000</c:v>
              </c:pt>
              <c:pt idx="9976">
                <c:v>-20000</c:v>
              </c:pt>
              <c:pt idx="9977">
                <c:v>-20000</c:v>
              </c:pt>
              <c:pt idx="9978">
                <c:v>-20000</c:v>
              </c:pt>
              <c:pt idx="9979">
                <c:v>-20000</c:v>
              </c:pt>
              <c:pt idx="9980">
                <c:v>-20000</c:v>
              </c:pt>
              <c:pt idx="9981">
                <c:v>-20000</c:v>
              </c:pt>
              <c:pt idx="9982">
                <c:v>-20000</c:v>
              </c:pt>
              <c:pt idx="9983">
                <c:v>-20000</c:v>
              </c:pt>
              <c:pt idx="9984">
                <c:v>-20000</c:v>
              </c:pt>
              <c:pt idx="9985">
                <c:v>-20000</c:v>
              </c:pt>
              <c:pt idx="9986">
                <c:v>-20000</c:v>
              </c:pt>
              <c:pt idx="9987">
                <c:v>-20000</c:v>
              </c:pt>
              <c:pt idx="9988">
                <c:v>-20000</c:v>
              </c:pt>
              <c:pt idx="9989">
                <c:v>-20000</c:v>
              </c:pt>
              <c:pt idx="9990">
                <c:v>-20000</c:v>
              </c:pt>
              <c:pt idx="9991">
                <c:v>-20000</c:v>
              </c:pt>
              <c:pt idx="9992">
                <c:v>-20000</c:v>
              </c:pt>
              <c:pt idx="9993">
                <c:v>-20000</c:v>
              </c:pt>
              <c:pt idx="9994">
                <c:v>-20000</c:v>
              </c:pt>
              <c:pt idx="9995">
                <c:v>-20000</c:v>
              </c:pt>
              <c:pt idx="9996">
                <c:v>-20000</c:v>
              </c:pt>
              <c:pt idx="9997">
                <c:v>-20000</c:v>
              </c:pt>
              <c:pt idx="9998">
                <c:v>-20000</c:v>
              </c:pt>
              <c:pt idx="9999">
                <c:v>-20000</c:v>
              </c:pt>
              <c:pt idx="10000">
                <c:v>-20000</c:v>
              </c:pt>
              <c:pt idx="10001">
                <c:v>-20000</c:v>
              </c:pt>
              <c:pt idx="10002">
                <c:v>-20000</c:v>
              </c:pt>
              <c:pt idx="10003">
                <c:v>-20000</c:v>
              </c:pt>
              <c:pt idx="10004">
                <c:v>-20000</c:v>
              </c:pt>
              <c:pt idx="10005">
                <c:v>-20000</c:v>
              </c:pt>
              <c:pt idx="10006">
                <c:v>-20000</c:v>
              </c:pt>
              <c:pt idx="10007">
                <c:v>-20000</c:v>
              </c:pt>
              <c:pt idx="10008">
                <c:v>-20000</c:v>
              </c:pt>
              <c:pt idx="10009">
                <c:v>-20000</c:v>
              </c:pt>
              <c:pt idx="10010">
                <c:v>-20000</c:v>
              </c:pt>
              <c:pt idx="10011">
                <c:v>-20000</c:v>
              </c:pt>
              <c:pt idx="10012">
                <c:v>-20000</c:v>
              </c:pt>
              <c:pt idx="10013">
                <c:v>-20000</c:v>
              </c:pt>
              <c:pt idx="10014">
                <c:v>-20000</c:v>
              </c:pt>
              <c:pt idx="10015">
                <c:v>-20000</c:v>
              </c:pt>
              <c:pt idx="10016">
                <c:v>-20000</c:v>
              </c:pt>
              <c:pt idx="10017">
                <c:v>-20000</c:v>
              </c:pt>
              <c:pt idx="10018">
                <c:v>-20000</c:v>
              </c:pt>
              <c:pt idx="10019">
                <c:v>-20000</c:v>
              </c:pt>
              <c:pt idx="10020">
                <c:v>-20000</c:v>
              </c:pt>
              <c:pt idx="10021">
                <c:v>-20000</c:v>
              </c:pt>
              <c:pt idx="10022">
                <c:v>-20000</c:v>
              </c:pt>
              <c:pt idx="10023">
                <c:v>-20000</c:v>
              </c:pt>
              <c:pt idx="10024">
                <c:v>-20000</c:v>
              </c:pt>
              <c:pt idx="10025">
                <c:v>-20000</c:v>
              </c:pt>
              <c:pt idx="10026">
                <c:v>-20000</c:v>
              </c:pt>
              <c:pt idx="10027">
                <c:v>-20000</c:v>
              </c:pt>
              <c:pt idx="10028">
                <c:v>-20000</c:v>
              </c:pt>
              <c:pt idx="10029">
                <c:v>-20000</c:v>
              </c:pt>
              <c:pt idx="10030">
                <c:v>-20000</c:v>
              </c:pt>
              <c:pt idx="10031">
                <c:v>-20000</c:v>
              </c:pt>
              <c:pt idx="10032">
                <c:v>-20000</c:v>
              </c:pt>
              <c:pt idx="10033">
                <c:v>-20000</c:v>
              </c:pt>
              <c:pt idx="10034">
                <c:v>-20000</c:v>
              </c:pt>
              <c:pt idx="10035">
                <c:v>-20000</c:v>
              </c:pt>
              <c:pt idx="10036">
                <c:v>-20000</c:v>
              </c:pt>
              <c:pt idx="10037">
                <c:v>-20000</c:v>
              </c:pt>
              <c:pt idx="10038">
                <c:v>-20000</c:v>
              </c:pt>
              <c:pt idx="10039">
                <c:v>-20000</c:v>
              </c:pt>
              <c:pt idx="10040">
                <c:v>-20000</c:v>
              </c:pt>
              <c:pt idx="10041">
                <c:v>-20000</c:v>
              </c:pt>
              <c:pt idx="10042">
                <c:v>-20000</c:v>
              </c:pt>
              <c:pt idx="10043">
                <c:v>-20000</c:v>
              </c:pt>
              <c:pt idx="10044">
                <c:v>-20000</c:v>
              </c:pt>
              <c:pt idx="10045">
                <c:v>-20000</c:v>
              </c:pt>
              <c:pt idx="10046">
                <c:v>-20000</c:v>
              </c:pt>
              <c:pt idx="10047">
                <c:v>-20000</c:v>
              </c:pt>
              <c:pt idx="10048">
                <c:v>-20000</c:v>
              </c:pt>
              <c:pt idx="10049">
                <c:v>-20000</c:v>
              </c:pt>
              <c:pt idx="10050">
                <c:v>-20000</c:v>
              </c:pt>
              <c:pt idx="10051">
                <c:v>-20000</c:v>
              </c:pt>
              <c:pt idx="10052">
                <c:v>-20000</c:v>
              </c:pt>
              <c:pt idx="10053">
                <c:v>-20000</c:v>
              </c:pt>
              <c:pt idx="10054">
                <c:v>-20000</c:v>
              </c:pt>
              <c:pt idx="10055">
                <c:v>-20000</c:v>
              </c:pt>
              <c:pt idx="10056">
                <c:v>-20000</c:v>
              </c:pt>
              <c:pt idx="10057">
                <c:v>-20000</c:v>
              </c:pt>
              <c:pt idx="10058">
                <c:v>-20000</c:v>
              </c:pt>
              <c:pt idx="10059">
                <c:v>-20000</c:v>
              </c:pt>
              <c:pt idx="10060">
                <c:v>-20000</c:v>
              </c:pt>
              <c:pt idx="10061">
                <c:v>-20000</c:v>
              </c:pt>
              <c:pt idx="10062">
                <c:v>-20000</c:v>
              </c:pt>
              <c:pt idx="10063">
                <c:v>-20000</c:v>
              </c:pt>
              <c:pt idx="10064">
                <c:v>-20000</c:v>
              </c:pt>
              <c:pt idx="10065">
                <c:v>-20000</c:v>
              </c:pt>
              <c:pt idx="10066">
                <c:v>-20000</c:v>
              </c:pt>
              <c:pt idx="10067">
                <c:v>-20000</c:v>
              </c:pt>
              <c:pt idx="10068">
                <c:v>-20000</c:v>
              </c:pt>
              <c:pt idx="10069">
                <c:v>-20000</c:v>
              </c:pt>
              <c:pt idx="10070">
                <c:v>-20000</c:v>
              </c:pt>
              <c:pt idx="10071">
                <c:v>-20000</c:v>
              </c:pt>
              <c:pt idx="10072">
                <c:v>-20000</c:v>
              </c:pt>
              <c:pt idx="10073">
                <c:v>-20000</c:v>
              </c:pt>
              <c:pt idx="10074">
                <c:v>-20000</c:v>
              </c:pt>
              <c:pt idx="10075">
                <c:v>-20000</c:v>
              </c:pt>
              <c:pt idx="10076">
                <c:v>-20000</c:v>
              </c:pt>
              <c:pt idx="10077">
                <c:v>-20000</c:v>
              </c:pt>
              <c:pt idx="10078">
                <c:v>-20000</c:v>
              </c:pt>
              <c:pt idx="10079">
                <c:v>-20000</c:v>
              </c:pt>
              <c:pt idx="10080">
                <c:v>-20000</c:v>
              </c:pt>
              <c:pt idx="10081">
                <c:v>-20000</c:v>
              </c:pt>
              <c:pt idx="10082">
                <c:v>-20000</c:v>
              </c:pt>
              <c:pt idx="10083">
                <c:v>-20000</c:v>
              </c:pt>
              <c:pt idx="10084">
                <c:v>-20000</c:v>
              </c:pt>
              <c:pt idx="10085">
                <c:v>-20000</c:v>
              </c:pt>
              <c:pt idx="10086">
                <c:v>-20000</c:v>
              </c:pt>
              <c:pt idx="10087">
                <c:v>-20000</c:v>
              </c:pt>
              <c:pt idx="10088">
                <c:v>-20000</c:v>
              </c:pt>
              <c:pt idx="10089">
                <c:v>-20000</c:v>
              </c:pt>
              <c:pt idx="10090">
                <c:v>-20000</c:v>
              </c:pt>
              <c:pt idx="10091">
                <c:v>-20000</c:v>
              </c:pt>
              <c:pt idx="10092">
                <c:v>-20000</c:v>
              </c:pt>
              <c:pt idx="10093">
                <c:v>-20000</c:v>
              </c:pt>
              <c:pt idx="10094">
                <c:v>-20000</c:v>
              </c:pt>
              <c:pt idx="10095">
                <c:v>-20000</c:v>
              </c:pt>
              <c:pt idx="10096">
                <c:v>-20000</c:v>
              </c:pt>
              <c:pt idx="10097">
                <c:v>-20000</c:v>
              </c:pt>
              <c:pt idx="10098">
                <c:v>-20000</c:v>
              </c:pt>
              <c:pt idx="10099">
                <c:v>-20000</c:v>
              </c:pt>
              <c:pt idx="10100">
                <c:v>-20000</c:v>
              </c:pt>
              <c:pt idx="10101">
                <c:v>-20000</c:v>
              </c:pt>
              <c:pt idx="10102">
                <c:v>-20000</c:v>
              </c:pt>
              <c:pt idx="10103">
                <c:v>-20000</c:v>
              </c:pt>
              <c:pt idx="10104">
                <c:v>-20000</c:v>
              </c:pt>
              <c:pt idx="10105">
                <c:v>-20000</c:v>
              </c:pt>
              <c:pt idx="10106">
                <c:v>-20000</c:v>
              </c:pt>
              <c:pt idx="10107">
                <c:v>-20000</c:v>
              </c:pt>
              <c:pt idx="10108">
                <c:v>-20000</c:v>
              </c:pt>
              <c:pt idx="10109">
                <c:v>-20000</c:v>
              </c:pt>
              <c:pt idx="10110">
                <c:v>-20000</c:v>
              </c:pt>
              <c:pt idx="10111">
                <c:v>-20000</c:v>
              </c:pt>
              <c:pt idx="10112">
                <c:v>-20000</c:v>
              </c:pt>
              <c:pt idx="10113">
                <c:v>-20000</c:v>
              </c:pt>
              <c:pt idx="10114">
                <c:v>-20000</c:v>
              </c:pt>
              <c:pt idx="10115">
                <c:v>-20000</c:v>
              </c:pt>
              <c:pt idx="10116">
                <c:v>-20000</c:v>
              </c:pt>
              <c:pt idx="10117">
                <c:v>-20000</c:v>
              </c:pt>
              <c:pt idx="10118">
                <c:v>-20000</c:v>
              </c:pt>
              <c:pt idx="10119">
                <c:v>-20000</c:v>
              </c:pt>
              <c:pt idx="10120">
                <c:v>-20000</c:v>
              </c:pt>
              <c:pt idx="10121">
                <c:v>-20000</c:v>
              </c:pt>
              <c:pt idx="10122">
                <c:v>-20000</c:v>
              </c:pt>
              <c:pt idx="10123">
                <c:v>-20000</c:v>
              </c:pt>
              <c:pt idx="10124">
                <c:v>-20000</c:v>
              </c:pt>
              <c:pt idx="10125">
                <c:v>-20000</c:v>
              </c:pt>
              <c:pt idx="10126">
                <c:v>-20000</c:v>
              </c:pt>
              <c:pt idx="10127">
                <c:v>-20000</c:v>
              </c:pt>
              <c:pt idx="10128">
                <c:v>-20000</c:v>
              </c:pt>
              <c:pt idx="10129">
                <c:v>-20000</c:v>
              </c:pt>
              <c:pt idx="10130">
                <c:v>-20000</c:v>
              </c:pt>
              <c:pt idx="10131">
                <c:v>-20000</c:v>
              </c:pt>
              <c:pt idx="10132">
                <c:v>-20000</c:v>
              </c:pt>
              <c:pt idx="10133">
                <c:v>-20000</c:v>
              </c:pt>
              <c:pt idx="10134">
                <c:v>-20000</c:v>
              </c:pt>
              <c:pt idx="10135">
                <c:v>-20000</c:v>
              </c:pt>
              <c:pt idx="10136">
                <c:v>-20000</c:v>
              </c:pt>
              <c:pt idx="10137">
                <c:v>-20000</c:v>
              </c:pt>
              <c:pt idx="10138">
                <c:v>-20000</c:v>
              </c:pt>
              <c:pt idx="10139">
                <c:v>-20000</c:v>
              </c:pt>
              <c:pt idx="10140">
                <c:v>-20000</c:v>
              </c:pt>
              <c:pt idx="10141">
                <c:v>-20000</c:v>
              </c:pt>
              <c:pt idx="10142">
                <c:v>-20000</c:v>
              </c:pt>
              <c:pt idx="10143">
                <c:v>-20000</c:v>
              </c:pt>
              <c:pt idx="10144">
                <c:v>-20000</c:v>
              </c:pt>
              <c:pt idx="10145">
                <c:v>-20000</c:v>
              </c:pt>
              <c:pt idx="10146">
                <c:v>-20000</c:v>
              </c:pt>
              <c:pt idx="10147">
                <c:v>-20000</c:v>
              </c:pt>
              <c:pt idx="10148">
                <c:v>-20000</c:v>
              </c:pt>
              <c:pt idx="10149">
                <c:v>-20000</c:v>
              </c:pt>
              <c:pt idx="10150">
                <c:v>-20000</c:v>
              </c:pt>
              <c:pt idx="10151">
                <c:v>-20000</c:v>
              </c:pt>
              <c:pt idx="10152">
                <c:v>-20000</c:v>
              </c:pt>
              <c:pt idx="10153">
                <c:v>-20000</c:v>
              </c:pt>
              <c:pt idx="10154">
                <c:v>-20000</c:v>
              </c:pt>
              <c:pt idx="10155">
                <c:v>-20000</c:v>
              </c:pt>
              <c:pt idx="10156">
                <c:v>-20000</c:v>
              </c:pt>
              <c:pt idx="10157">
                <c:v>-20000</c:v>
              </c:pt>
              <c:pt idx="10158">
                <c:v>-20000</c:v>
              </c:pt>
              <c:pt idx="10159">
                <c:v>-20000</c:v>
              </c:pt>
              <c:pt idx="10160">
                <c:v>-20000</c:v>
              </c:pt>
              <c:pt idx="10161">
                <c:v>-20000</c:v>
              </c:pt>
              <c:pt idx="10162">
                <c:v>-20000</c:v>
              </c:pt>
              <c:pt idx="10163">
                <c:v>-20000</c:v>
              </c:pt>
              <c:pt idx="10164">
                <c:v>-20000</c:v>
              </c:pt>
              <c:pt idx="10165">
                <c:v>-20000</c:v>
              </c:pt>
              <c:pt idx="10166">
                <c:v>-20000</c:v>
              </c:pt>
              <c:pt idx="10167">
                <c:v>-20000</c:v>
              </c:pt>
              <c:pt idx="10168">
                <c:v>-20000</c:v>
              </c:pt>
              <c:pt idx="10169">
                <c:v>-20000</c:v>
              </c:pt>
              <c:pt idx="10170">
                <c:v>-20000</c:v>
              </c:pt>
              <c:pt idx="10171">
                <c:v>-20000</c:v>
              </c:pt>
              <c:pt idx="10172">
                <c:v>-20000</c:v>
              </c:pt>
              <c:pt idx="10173">
                <c:v>-20000</c:v>
              </c:pt>
              <c:pt idx="10174">
                <c:v>-20000</c:v>
              </c:pt>
              <c:pt idx="10175">
                <c:v>-20000</c:v>
              </c:pt>
              <c:pt idx="10176">
                <c:v>-20000</c:v>
              </c:pt>
              <c:pt idx="10177">
                <c:v>-20000</c:v>
              </c:pt>
              <c:pt idx="10178">
                <c:v>-20000</c:v>
              </c:pt>
              <c:pt idx="10179">
                <c:v>-20000</c:v>
              </c:pt>
              <c:pt idx="10180">
                <c:v>-20000</c:v>
              </c:pt>
              <c:pt idx="10181">
                <c:v>-20000</c:v>
              </c:pt>
              <c:pt idx="10182">
                <c:v>-20000</c:v>
              </c:pt>
              <c:pt idx="10183">
                <c:v>-20000</c:v>
              </c:pt>
              <c:pt idx="10184">
                <c:v>-20000</c:v>
              </c:pt>
              <c:pt idx="10185">
                <c:v>-20000</c:v>
              </c:pt>
              <c:pt idx="10186">
                <c:v>-20000</c:v>
              </c:pt>
              <c:pt idx="10187">
                <c:v>-20000</c:v>
              </c:pt>
              <c:pt idx="10188">
                <c:v>-20000</c:v>
              </c:pt>
              <c:pt idx="10189">
                <c:v>-20000</c:v>
              </c:pt>
              <c:pt idx="10190">
                <c:v>-20000</c:v>
              </c:pt>
              <c:pt idx="10191">
                <c:v>-20000</c:v>
              </c:pt>
              <c:pt idx="10192">
                <c:v>-20000</c:v>
              </c:pt>
              <c:pt idx="10193">
                <c:v>-20000</c:v>
              </c:pt>
              <c:pt idx="10194">
                <c:v>-20000</c:v>
              </c:pt>
              <c:pt idx="10195">
                <c:v>-20000</c:v>
              </c:pt>
              <c:pt idx="10196">
                <c:v>-20000</c:v>
              </c:pt>
              <c:pt idx="10197">
                <c:v>-20000</c:v>
              </c:pt>
              <c:pt idx="10198">
                <c:v>-20000</c:v>
              </c:pt>
              <c:pt idx="10199">
                <c:v>-20000</c:v>
              </c:pt>
              <c:pt idx="10200">
                <c:v>-20000</c:v>
              </c:pt>
              <c:pt idx="10201">
                <c:v>-20000</c:v>
              </c:pt>
              <c:pt idx="10202">
                <c:v>-20000</c:v>
              </c:pt>
              <c:pt idx="10203">
                <c:v>-20000</c:v>
              </c:pt>
              <c:pt idx="10204">
                <c:v>-20000</c:v>
              </c:pt>
              <c:pt idx="10205">
                <c:v>-20000</c:v>
              </c:pt>
              <c:pt idx="10206">
                <c:v>-20000</c:v>
              </c:pt>
              <c:pt idx="10207">
                <c:v>-20000</c:v>
              </c:pt>
              <c:pt idx="10208">
                <c:v>-20000</c:v>
              </c:pt>
              <c:pt idx="10209">
                <c:v>-20000</c:v>
              </c:pt>
              <c:pt idx="10210">
                <c:v>-20000</c:v>
              </c:pt>
              <c:pt idx="10211">
                <c:v>-20000</c:v>
              </c:pt>
              <c:pt idx="10212">
                <c:v>-20000</c:v>
              </c:pt>
              <c:pt idx="10213">
                <c:v>-20000</c:v>
              </c:pt>
              <c:pt idx="10214">
                <c:v>-20000</c:v>
              </c:pt>
              <c:pt idx="10215">
                <c:v>-20000</c:v>
              </c:pt>
              <c:pt idx="10216">
                <c:v>-20000</c:v>
              </c:pt>
              <c:pt idx="10217">
                <c:v>-20000</c:v>
              </c:pt>
              <c:pt idx="10218">
                <c:v>-20000</c:v>
              </c:pt>
              <c:pt idx="10219">
                <c:v>-20000</c:v>
              </c:pt>
              <c:pt idx="10220">
                <c:v>-20000</c:v>
              </c:pt>
              <c:pt idx="10221">
                <c:v>-20000</c:v>
              </c:pt>
              <c:pt idx="10222">
                <c:v>-20000</c:v>
              </c:pt>
              <c:pt idx="10223">
                <c:v>-20000</c:v>
              </c:pt>
              <c:pt idx="10224">
                <c:v>-20000</c:v>
              </c:pt>
              <c:pt idx="10225">
                <c:v>-20000</c:v>
              </c:pt>
              <c:pt idx="10226">
                <c:v>-20000</c:v>
              </c:pt>
              <c:pt idx="10227">
                <c:v>-20000</c:v>
              </c:pt>
              <c:pt idx="10228">
                <c:v>-20000</c:v>
              </c:pt>
              <c:pt idx="10229">
                <c:v>-20000</c:v>
              </c:pt>
              <c:pt idx="10230">
                <c:v>-20000</c:v>
              </c:pt>
              <c:pt idx="10231">
                <c:v>-20000</c:v>
              </c:pt>
              <c:pt idx="10232">
                <c:v>-20000</c:v>
              </c:pt>
              <c:pt idx="10233">
                <c:v>-20000</c:v>
              </c:pt>
              <c:pt idx="10234">
                <c:v>-20000</c:v>
              </c:pt>
              <c:pt idx="10235">
                <c:v>-20000</c:v>
              </c:pt>
              <c:pt idx="10236">
                <c:v>-20000</c:v>
              </c:pt>
              <c:pt idx="10237">
                <c:v>-20000</c:v>
              </c:pt>
              <c:pt idx="10238">
                <c:v>-20000</c:v>
              </c:pt>
              <c:pt idx="10239">
                <c:v>-20000</c:v>
              </c:pt>
              <c:pt idx="10240">
                <c:v>-20000</c:v>
              </c:pt>
              <c:pt idx="10241">
                <c:v>-20000</c:v>
              </c:pt>
              <c:pt idx="10242">
                <c:v>-20000</c:v>
              </c:pt>
              <c:pt idx="10243">
                <c:v>-20000</c:v>
              </c:pt>
              <c:pt idx="10244">
                <c:v>-20000</c:v>
              </c:pt>
              <c:pt idx="10245">
                <c:v>-20000</c:v>
              </c:pt>
              <c:pt idx="10246">
                <c:v>-20000</c:v>
              </c:pt>
              <c:pt idx="10247">
                <c:v>-20000</c:v>
              </c:pt>
              <c:pt idx="10248">
                <c:v>-20000</c:v>
              </c:pt>
              <c:pt idx="10249">
                <c:v>-20000</c:v>
              </c:pt>
              <c:pt idx="10250">
                <c:v>-20000</c:v>
              </c:pt>
              <c:pt idx="10251">
                <c:v>-20000</c:v>
              </c:pt>
              <c:pt idx="10252">
                <c:v>-20000</c:v>
              </c:pt>
              <c:pt idx="10253">
                <c:v>-20000</c:v>
              </c:pt>
              <c:pt idx="10254">
                <c:v>-20000</c:v>
              </c:pt>
              <c:pt idx="10255">
                <c:v>-20000</c:v>
              </c:pt>
              <c:pt idx="10256">
                <c:v>-20000</c:v>
              </c:pt>
              <c:pt idx="10257">
                <c:v>-20000</c:v>
              </c:pt>
              <c:pt idx="10258">
                <c:v>-20000</c:v>
              </c:pt>
              <c:pt idx="10259">
                <c:v>-20000</c:v>
              </c:pt>
              <c:pt idx="10260">
                <c:v>-20000</c:v>
              </c:pt>
              <c:pt idx="10261">
                <c:v>-20000</c:v>
              </c:pt>
              <c:pt idx="10262">
                <c:v>-20000</c:v>
              </c:pt>
              <c:pt idx="10263">
                <c:v>-20000</c:v>
              </c:pt>
              <c:pt idx="10264">
                <c:v>-20000</c:v>
              </c:pt>
              <c:pt idx="10265">
                <c:v>-20000</c:v>
              </c:pt>
              <c:pt idx="10266">
                <c:v>-20000</c:v>
              </c:pt>
              <c:pt idx="10267">
                <c:v>-20000</c:v>
              </c:pt>
              <c:pt idx="10268">
                <c:v>-20000</c:v>
              </c:pt>
              <c:pt idx="10269">
                <c:v>-20000</c:v>
              </c:pt>
              <c:pt idx="10270">
                <c:v>-20000</c:v>
              </c:pt>
              <c:pt idx="10271">
                <c:v>-20000</c:v>
              </c:pt>
              <c:pt idx="10272">
                <c:v>-20000</c:v>
              </c:pt>
              <c:pt idx="10273">
                <c:v>-20000</c:v>
              </c:pt>
              <c:pt idx="10274">
                <c:v>-20000</c:v>
              </c:pt>
              <c:pt idx="10275">
                <c:v>-20000</c:v>
              </c:pt>
              <c:pt idx="10276">
                <c:v>-20000</c:v>
              </c:pt>
              <c:pt idx="10277">
                <c:v>-20000</c:v>
              </c:pt>
              <c:pt idx="10278">
                <c:v>-20000</c:v>
              </c:pt>
              <c:pt idx="10279">
                <c:v>-20000</c:v>
              </c:pt>
              <c:pt idx="10280">
                <c:v>-20000</c:v>
              </c:pt>
              <c:pt idx="10281">
                <c:v>-20000</c:v>
              </c:pt>
              <c:pt idx="10282">
                <c:v>-20000</c:v>
              </c:pt>
              <c:pt idx="10283">
                <c:v>-20000</c:v>
              </c:pt>
              <c:pt idx="10284">
                <c:v>-20000</c:v>
              </c:pt>
              <c:pt idx="10285">
                <c:v>-20000</c:v>
              </c:pt>
              <c:pt idx="10286">
                <c:v>-20000</c:v>
              </c:pt>
              <c:pt idx="10287">
                <c:v>-20000</c:v>
              </c:pt>
              <c:pt idx="10288">
                <c:v>-20000</c:v>
              </c:pt>
              <c:pt idx="10289">
                <c:v>-20000</c:v>
              </c:pt>
              <c:pt idx="10290">
                <c:v>-20000</c:v>
              </c:pt>
              <c:pt idx="10291">
                <c:v>-20000</c:v>
              </c:pt>
              <c:pt idx="10292">
                <c:v>-20000</c:v>
              </c:pt>
              <c:pt idx="10293">
                <c:v>-20000</c:v>
              </c:pt>
              <c:pt idx="10294">
                <c:v>-20000</c:v>
              </c:pt>
              <c:pt idx="10295">
                <c:v>-20000</c:v>
              </c:pt>
              <c:pt idx="10296">
                <c:v>-20000</c:v>
              </c:pt>
              <c:pt idx="10297">
                <c:v>-20000</c:v>
              </c:pt>
              <c:pt idx="10298">
                <c:v>-20000</c:v>
              </c:pt>
              <c:pt idx="10299">
                <c:v>-20000</c:v>
              </c:pt>
              <c:pt idx="10300">
                <c:v>-20000</c:v>
              </c:pt>
              <c:pt idx="10301">
                <c:v>-20000</c:v>
              </c:pt>
              <c:pt idx="10302">
                <c:v>-20000</c:v>
              </c:pt>
              <c:pt idx="10303">
                <c:v>-20000</c:v>
              </c:pt>
              <c:pt idx="10304">
                <c:v>-20000</c:v>
              </c:pt>
              <c:pt idx="10305">
                <c:v>-20000</c:v>
              </c:pt>
              <c:pt idx="10306">
                <c:v>-20000</c:v>
              </c:pt>
              <c:pt idx="10307">
                <c:v>-20000</c:v>
              </c:pt>
              <c:pt idx="10308">
                <c:v>-20000</c:v>
              </c:pt>
              <c:pt idx="10309">
                <c:v>-20000</c:v>
              </c:pt>
              <c:pt idx="10310">
                <c:v>-20000</c:v>
              </c:pt>
              <c:pt idx="10311">
                <c:v>-20000</c:v>
              </c:pt>
              <c:pt idx="10312">
                <c:v>-20000</c:v>
              </c:pt>
              <c:pt idx="10313">
                <c:v>-20000</c:v>
              </c:pt>
              <c:pt idx="10314">
                <c:v>-20000</c:v>
              </c:pt>
              <c:pt idx="10315">
                <c:v>-20000</c:v>
              </c:pt>
              <c:pt idx="10316">
                <c:v>-20000</c:v>
              </c:pt>
              <c:pt idx="10317">
                <c:v>-20000</c:v>
              </c:pt>
              <c:pt idx="10318">
                <c:v>-20000</c:v>
              </c:pt>
              <c:pt idx="10319">
                <c:v>-20000</c:v>
              </c:pt>
              <c:pt idx="10320">
                <c:v>-20000</c:v>
              </c:pt>
              <c:pt idx="10321">
                <c:v>-20000</c:v>
              </c:pt>
              <c:pt idx="10322">
                <c:v>-20000</c:v>
              </c:pt>
              <c:pt idx="10323">
                <c:v>-20000</c:v>
              </c:pt>
              <c:pt idx="10324">
                <c:v>-20000</c:v>
              </c:pt>
              <c:pt idx="10325">
                <c:v>-20000</c:v>
              </c:pt>
              <c:pt idx="10326">
                <c:v>-20000</c:v>
              </c:pt>
              <c:pt idx="10327">
                <c:v>-20000</c:v>
              </c:pt>
              <c:pt idx="10328">
                <c:v>-20000</c:v>
              </c:pt>
              <c:pt idx="10329">
                <c:v>-20000</c:v>
              </c:pt>
              <c:pt idx="10330">
                <c:v>-20000</c:v>
              </c:pt>
              <c:pt idx="10331">
                <c:v>-20000</c:v>
              </c:pt>
              <c:pt idx="10332">
                <c:v>-20000</c:v>
              </c:pt>
              <c:pt idx="10333">
                <c:v>-20000</c:v>
              </c:pt>
              <c:pt idx="10334">
                <c:v>-20000</c:v>
              </c:pt>
              <c:pt idx="10335">
                <c:v>-20000</c:v>
              </c:pt>
              <c:pt idx="10336">
                <c:v>-20000</c:v>
              </c:pt>
              <c:pt idx="10337">
                <c:v>-20000</c:v>
              </c:pt>
              <c:pt idx="10338">
                <c:v>-20000</c:v>
              </c:pt>
              <c:pt idx="10339">
                <c:v>-20000</c:v>
              </c:pt>
              <c:pt idx="10340">
                <c:v>-20000</c:v>
              </c:pt>
              <c:pt idx="10341">
                <c:v>-20000</c:v>
              </c:pt>
              <c:pt idx="10342">
                <c:v>-20000</c:v>
              </c:pt>
              <c:pt idx="10343">
                <c:v>-20000</c:v>
              </c:pt>
              <c:pt idx="10344">
                <c:v>-20000</c:v>
              </c:pt>
              <c:pt idx="10345">
                <c:v>-20000</c:v>
              </c:pt>
              <c:pt idx="10346">
                <c:v>-20000</c:v>
              </c:pt>
              <c:pt idx="10347">
                <c:v>-20000</c:v>
              </c:pt>
              <c:pt idx="10348">
                <c:v>-20000</c:v>
              </c:pt>
              <c:pt idx="10349">
                <c:v>-20000</c:v>
              </c:pt>
              <c:pt idx="10350">
                <c:v>-20000</c:v>
              </c:pt>
              <c:pt idx="10351">
                <c:v>-20000</c:v>
              </c:pt>
              <c:pt idx="10352">
                <c:v>-20000</c:v>
              </c:pt>
              <c:pt idx="10353">
                <c:v>-20000</c:v>
              </c:pt>
              <c:pt idx="10354">
                <c:v>-20000</c:v>
              </c:pt>
              <c:pt idx="10355">
                <c:v>-20000</c:v>
              </c:pt>
              <c:pt idx="10356">
                <c:v>-20000</c:v>
              </c:pt>
              <c:pt idx="10357">
                <c:v>-20000</c:v>
              </c:pt>
              <c:pt idx="10358">
                <c:v>-20000</c:v>
              </c:pt>
              <c:pt idx="10359">
                <c:v>-20000</c:v>
              </c:pt>
              <c:pt idx="10360">
                <c:v>-20000</c:v>
              </c:pt>
              <c:pt idx="10361">
                <c:v>-20000</c:v>
              </c:pt>
              <c:pt idx="10362">
                <c:v>-20000</c:v>
              </c:pt>
              <c:pt idx="10363">
                <c:v>-20000</c:v>
              </c:pt>
              <c:pt idx="10364">
                <c:v>-20000</c:v>
              </c:pt>
              <c:pt idx="10365">
                <c:v>-20000</c:v>
              </c:pt>
              <c:pt idx="10366">
                <c:v>-20000</c:v>
              </c:pt>
              <c:pt idx="10367">
                <c:v>-20000</c:v>
              </c:pt>
              <c:pt idx="10368">
                <c:v>-20000</c:v>
              </c:pt>
              <c:pt idx="10369">
                <c:v>-20000</c:v>
              </c:pt>
              <c:pt idx="10370">
                <c:v>-20000</c:v>
              </c:pt>
              <c:pt idx="10371">
                <c:v>-20000</c:v>
              </c:pt>
              <c:pt idx="10372">
                <c:v>-20000</c:v>
              </c:pt>
              <c:pt idx="10373">
                <c:v>-20000</c:v>
              </c:pt>
              <c:pt idx="10374">
                <c:v>-20000</c:v>
              </c:pt>
              <c:pt idx="10375">
                <c:v>-20000</c:v>
              </c:pt>
              <c:pt idx="10376">
                <c:v>-20000</c:v>
              </c:pt>
              <c:pt idx="10377">
                <c:v>-20000</c:v>
              </c:pt>
              <c:pt idx="10378">
                <c:v>-20000</c:v>
              </c:pt>
              <c:pt idx="10379">
                <c:v>-20000</c:v>
              </c:pt>
              <c:pt idx="10380">
                <c:v>-20000</c:v>
              </c:pt>
              <c:pt idx="10381">
                <c:v>-20000</c:v>
              </c:pt>
              <c:pt idx="10382">
                <c:v>-20000</c:v>
              </c:pt>
              <c:pt idx="10383">
                <c:v>-20000</c:v>
              </c:pt>
              <c:pt idx="10384">
                <c:v>-20000</c:v>
              </c:pt>
              <c:pt idx="10385">
                <c:v>-20000</c:v>
              </c:pt>
              <c:pt idx="10386">
                <c:v>-20000</c:v>
              </c:pt>
              <c:pt idx="10387">
                <c:v>-20000</c:v>
              </c:pt>
              <c:pt idx="10388">
                <c:v>-20000</c:v>
              </c:pt>
              <c:pt idx="10389">
                <c:v>-20000</c:v>
              </c:pt>
              <c:pt idx="10390">
                <c:v>-20000</c:v>
              </c:pt>
              <c:pt idx="10391">
                <c:v>-20000</c:v>
              </c:pt>
              <c:pt idx="10392">
                <c:v>-20000</c:v>
              </c:pt>
              <c:pt idx="10393">
                <c:v>-20000</c:v>
              </c:pt>
              <c:pt idx="10394">
                <c:v>-20000</c:v>
              </c:pt>
              <c:pt idx="10395">
                <c:v>-20000</c:v>
              </c:pt>
              <c:pt idx="10396">
                <c:v>-20000</c:v>
              </c:pt>
              <c:pt idx="10397">
                <c:v>-20000</c:v>
              </c:pt>
              <c:pt idx="10398">
                <c:v>-20000</c:v>
              </c:pt>
              <c:pt idx="10399">
                <c:v>-20000</c:v>
              </c:pt>
              <c:pt idx="10400">
                <c:v>-20000</c:v>
              </c:pt>
              <c:pt idx="10401">
                <c:v>-20000</c:v>
              </c:pt>
              <c:pt idx="10402">
                <c:v>-20000</c:v>
              </c:pt>
              <c:pt idx="10403">
                <c:v>-20000</c:v>
              </c:pt>
              <c:pt idx="10404">
                <c:v>-20000</c:v>
              </c:pt>
              <c:pt idx="10405">
                <c:v>-20000</c:v>
              </c:pt>
              <c:pt idx="10406">
                <c:v>-20000</c:v>
              </c:pt>
              <c:pt idx="10407">
                <c:v>-20000</c:v>
              </c:pt>
              <c:pt idx="10408">
                <c:v>-20000</c:v>
              </c:pt>
              <c:pt idx="10409">
                <c:v>-20000</c:v>
              </c:pt>
              <c:pt idx="10410">
                <c:v>-20000</c:v>
              </c:pt>
              <c:pt idx="10411">
                <c:v>-20000</c:v>
              </c:pt>
              <c:pt idx="10412">
                <c:v>-20000</c:v>
              </c:pt>
              <c:pt idx="10413">
                <c:v>-20000</c:v>
              </c:pt>
              <c:pt idx="10414">
                <c:v>-20000</c:v>
              </c:pt>
              <c:pt idx="10415">
                <c:v>-20000</c:v>
              </c:pt>
              <c:pt idx="10416">
                <c:v>-20000</c:v>
              </c:pt>
              <c:pt idx="10417">
                <c:v>-20000</c:v>
              </c:pt>
              <c:pt idx="10418">
                <c:v>-20000</c:v>
              </c:pt>
              <c:pt idx="10419">
                <c:v>-20000</c:v>
              </c:pt>
              <c:pt idx="10420">
                <c:v>-20000</c:v>
              </c:pt>
              <c:pt idx="10421">
                <c:v>-20000</c:v>
              </c:pt>
              <c:pt idx="10422">
                <c:v>-20000</c:v>
              </c:pt>
              <c:pt idx="10423">
                <c:v>-20000</c:v>
              </c:pt>
              <c:pt idx="10424">
                <c:v>-20000</c:v>
              </c:pt>
              <c:pt idx="10425">
                <c:v>-20000</c:v>
              </c:pt>
              <c:pt idx="10426">
                <c:v>-20000</c:v>
              </c:pt>
              <c:pt idx="10427">
                <c:v>-20000</c:v>
              </c:pt>
              <c:pt idx="10428">
                <c:v>-20000</c:v>
              </c:pt>
              <c:pt idx="10429">
                <c:v>-20000</c:v>
              </c:pt>
              <c:pt idx="10430">
                <c:v>-20000</c:v>
              </c:pt>
              <c:pt idx="10431">
                <c:v>-20000</c:v>
              </c:pt>
              <c:pt idx="10432">
                <c:v>-20000</c:v>
              </c:pt>
              <c:pt idx="10433">
                <c:v>-20000</c:v>
              </c:pt>
              <c:pt idx="10434">
                <c:v>-20000</c:v>
              </c:pt>
              <c:pt idx="10435">
                <c:v>-20000</c:v>
              </c:pt>
              <c:pt idx="10436">
                <c:v>-20000</c:v>
              </c:pt>
              <c:pt idx="10437">
                <c:v>-20000</c:v>
              </c:pt>
              <c:pt idx="10438">
                <c:v>-20000</c:v>
              </c:pt>
              <c:pt idx="10439">
                <c:v>-20000</c:v>
              </c:pt>
              <c:pt idx="10440">
                <c:v>-20000</c:v>
              </c:pt>
              <c:pt idx="10441">
                <c:v>-20000</c:v>
              </c:pt>
              <c:pt idx="10442">
                <c:v>-20000</c:v>
              </c:pt>
              <c:pt idx="10443">
                <c:v>-20000</c:v>
              </c:pt>
              <c:pt idx="10444">
                <c:v>-20000</c:v>
              </c:pt>
              <c:pt idx="10445">
                <c:v>-20000</c:v>
              </c:pt>
              <c:pt idx="10446">
                <c:v>-20000</c:v>
              </c:pt>
              <c:pt idx="10447">
                <c:v>-20000</c:v>
              </c:pt>
              <c:pt idx="10448">
                <c:v>-20000</c:v>
              </c:pt>
              <c:pt idx="10449">
                <c:v>-20000</c:v>
              </c:pt>
              <c:pt idx="10450">
                <c:v>-20000</c:v>
              </c:pt>
              <c:pt idx="10451">
                <c:v>-20000</c:v>
              </c:pt>
              <c:pt idx="10452">
                <c:v>-20000</c:v>
              </c:pt>
              <c:pt idx="10453">
                <c:v>-20000</c:v>
              </c:pt>
              <c:pt idx="10454">
                <c:v>-20000</c:v>
              </c:pt>
              <c:pt idx="10455">
                <c:v>-20000</c:v>
              </c:pt>
              <c:pt idx="10456">
                <c:v>-20000</c:v>
              </c:pt>
              <c:pt idx="10457">
                <c:v>-20000</c:v>
              </c:pt>
              <c:pt idx="10458">
                <c:v>-20000</c:v>
              </c:pt>
              <c:pt idx="10459">
                <c:v>-20000</c:v>
              </c:pt>
              <c:pt idx="10460">
                <c:v>-20000</c:v>
              </c:pt>
              <c:pt idx="10461">
                <c:v>-20000</c:v>
              </c:pt>
              <c:pt idx="10462">
                <c:v>-20000</c:v>
              </c:pt>
              <c:pt idx="10463">
                <c:v>-20000</c:v>
              </c:pt>
              <c:pt idx="10464">
                <c:v>-20000</c:v>
              </c:pt>
              <c:pt idx="10465">
                <c:v>-20000</c:v>
              </c:pt>
              <c:pt idx="10466">
                <c:v>-20000</c:v>
              </c:pt>
              <c:pt idx="10467">
                <c:v>-20000</c:v>
              </c:pt>
              <c:pt idx="10468">
                <c:v>-20000</c:v>
              </c:pt>
              <c:pt idx="10469">
                <c:v>-20000</c:v>
              </c:pt>
              <c:pt idx="10470">
                <c:v>-20000</c:v>
              </c:pt>
              <c:pt idx="10471">
                <c:v>-20000</c:v>
              </c:pt>
              <c:pt idx="10472">
                <c:v>-20000</c:v>
              </c:pt>
              <c:pt idx="10473">
                <c:v>-20000</c:v>
              </c:pt>
              <c:pt idx="10474">
                <c:v>-20000</c:v>
              </c:pt>
              <c:pt idx="10475">
                <c:v>-20000</c:v>
              </c:pt>
              <c:pt idx="10476">
                <c:v>-20000</c:v>
              </c:pt>
              <c:pt idx="10477">
                <c:v>-20000</c:v>
              </c:pt>
              <c:pt idx="10478">
                <c:v>-20000</c:v>
              </c:pt>
              <c:pt idx="10479">
                <c:v>-20000</c:v>
              </c:pt>
              <c:pt idx="10480">
                <c:v>-20000</c:v>
              </c:pt>
              <c:pt idx="10481">
                <c:v>-20000</c:v>
              </c:pt>
              <c:pt idx="10482">
                <c:v>-20000</c:v>
              </c:pt>
              <c:pt idx="10483">
                <c:v>-20000</c:v>
              </c:pt>
              <c:pt idx="10484">
                <c:v>-20000</c:v>
              </c:pt>
              <c:pt idx="10485">
                <c:v>-20000</c:v>
              </c:pt>
              <c:pt idx="10486">
                <c:v>-20000</c:v>
              </c:pt>
              <c:pt idx="10487">
                <c:v>-20000</c:v>
              </c:pt>
              <c:pt idx="10488">
                <c:v>-20000</c:v>
              </c:pt>
              <c:pt idx="10489">
                <c:v>-20000</c:v>
              </c:pt>
              <c:pt idx="10490">
                <c:v>-20000</c:v>
              </c:pt>
              <c:pt idx="10491">
                <c:v>-20000</c:v>
              </c:pt>
              <c:pt idx="10492">
                <c:v>-20000</c:v>
              </c:pt>
              <c:pt idx="10493">
                <c:v>-20000</c:v>
              </c:pt>
              <c:pt idx="10494">
                <c:v>-20000</c:v>
              </c:pt>
              <c:pt idx="10495">
                <c:v>-20000</c:v>
              </c:pt>
              <c:pt idx="10496">
                <c:v>-20000</c:v>
              </c:pt>
              <c:pt idx="10497">
                <c:v>-20000</c:v>
              </c:pt>
              <c:pt idx="10498">
                <c:v>-20000</c:v>
              </c:pt>
              <c:pt idx="10499">
                <c:v>-20000</c:v>
              </c:pt>
              <c:pt idx="10500">
                <c:v>-20000</c:v>
              </c:pt>
              <c:pt idx="10501">
                <c:v>-20000</c:v>
              </c:pt>
              <c:pt idx="10502">
                <c:v>-20000</c:v>
              </c:pt>
              <c:pt idx="10503">
                <c:v>-20000</c:v>
              </c:pt>
              <c:pt idx="10504">
                <c:v>-20000</c:v>
              </c:pt>
              <c:pt idx="10505">
                <c:v>-20000</c:v>
              </c:pt>
              <c:pt idx="10506">
                <c:v>-20000</c:v>
              </c:pt>
              <c:pt idx="10507">
                <c:v>-20000</c:v>
              </c:pt>
              <c:pt idx="10508">
                <c:v>-20000</c:v>
              </c:pt>
              <c:pt idx="10509">
                <c:v>-20000</c:v>
              </c:pt>
              <c:pt idx="10510">
                <c:v>-20000</c:v>
              </c:pt>
              <c:pt idx="10511">
                <c:v>-20000</c:v>
              </c:pt>
              <c:pt idx="10512">
                <c:v>-20000</c:v>
              </c:pt>
              <c:pt idx="10513">
                <c:v>-20000</c:v>
              </c:pt>
              <c:pt idx="10514">
                <c:v>-20000</c:v>
              </c:pt>
              <c:pt idx="10515">
                <c:v>-20000</c:v>
              </c:pt>
              <c:pt idx="10516">
                <c:v>-20000</c:v>
              </c:pt>
              <c:pt idx="10517">
                <c:v>-20000</c:v>
              </c:pt>
              <c:pt idx="10518">
                <c:v>-20000</c:v>
              </c:pt>
              <c:pt idx="10519">
                <c:v>-20000</c:v>
              </c:pt>
              <c:pt idx="10520">
                <c:v>-20000</c:v>
              </c:pt>
              <c:pt idx="10521">
                <c:v>-20000</c:v>
              </c:pt>
              <c:pt idx="10522">
                <c:v>-20000</c:v>
              </c:pt>
              <c:pt idx="10523">
                <c:v>-20000</c:v>
              </c:pt>
              <c:pt idx="10524">
                <c:v>-20000</c:v>
              </c:pt>
              <c:pt idx="10525">
                <c:v>-20000</c:v>
              </c:pt>
              <c:pt idx="10526">
                <c:v>-20000</c:v>
              </c:pt>
              <c:pt idx="10527">
                <c:v>-20000</c:v>
              </c:pt>
              <c:pt idx="10528">
                <c:v>-20000</c:v>
              </c:pt>
              <c:pt idx="10529">
                <c:v>-20000</c:v>
              </c:pt>
              <c:pt idx="10530">
                <c:v>-20000</c:v>
              </c:pt>
              <c:pt idx="10531">
                <c:v>-20000</c:v>
              </c:pt>
              <c:pt idx="10532">
                <c:v>-20000</c:v>
              </c:pt>
              <c:pt idx="10533">
                <c:v>-20000</c:v>
              </c:pt>
              <c:pt idx="10534">
                <c:v>-20000</c:v>
              </c:pt>
              <c:pt idx="10535">
                <c:v>-20000</c:v>
              </c:pt>
              <c:pt idx="10536">
                <c:v>-20000</c:v>
              </c:pt>
              <c:pt idx="10537">
                <c:v>-20000</c:v>
              </c:pt>
              <c:pt idx="10538">
                <c:v>-20000</c:v>
              </c:pt>
              <c:pt idx="10539">
                <c:v>-20000</c:v>
              </c:pt>
              <c:pt idx="10540">
                <c:v>-20000</c:v>
              </c:pt>
              <c:pt idx="10541">
                <c:v>-20000</c:v>
              </c:pt>
              <c:pt idx="10542">
                <c:v>-20000</c:v>
              </c:pt>
              <c:pt idx="10543">
                <c:v>-20000</c:v>
              </c:pt>
              <c:pt idx="10544">
                <c:v>-20000</c:v>
              </c:pt>
              <c:pt idx="10545">
                <c:v>-20000</c:v>
              </c:pt>
              <c:pt idx="10546">
                <c:v>-20000</c:v>
              </c:pt>
              <c:pt idx="10547">
                <c:v>-20000</c:v>
              </c:pt>
              <c:pt idx="10548">
                <c:v>-20000</c:v>
              </c:pt>
              <c:pt idx="10549">
                <c:v>-20000</c:v>
              </c:pt>
              <c:pt idx="10550">
                <c:v>-20000</c:v>
              </c:pt>
              <c:pt idx="10551">
                <c:v>-20000</c:v>
              </c:pt>
              <c:pt idx="10552">
                <c:v>-20000</c:v>
              </c:pt>
              <c:pt idx="10553">
                <c:v>-20000</c:v>
              </c:pt>
              <c:pt idx="10554">
                <c:v>-20000</c:v>
              </c:pt>
              <c:pt idx="10555">
                <c:v>-20000</c:v>
              </c:pt>
              <c:pt idx="10556">
                <c:v>-20000</c:v>
              </c:pt>
              <c:pt idx="10557">
                <c:v>-20000</c:v>
              </c:pt>
              <c:pt idx="10558">
                <c:v>-20000</c:v>
              </c:pt>
              <c:pt idx="10559">
                <c:v>-20000</c:v>
              </c:pt>
              <c:pt idx="10560">
                <c:v>-20000</c:v>
              </c:pt>
              <c:pt idx="10561">
                <c:v>-20000</c:v>
              </c:pt>
              <c:pt idx="10562">
                <c:v>-20000</c:v>
              </c:pt>
              <c:pt idx="10563">
                <c:v>-20000</c:v>
              </c:pt>
              <c:pt idx="10564">
                <c:v>-20000</c:v>
              </c:pt>
              <c:pt idx="10565">
                <c:v>-20000</c:v>
              </c:pt>
              <c:pt idx="10566">
                <c:v>-20000</c:v>
              </c:pt>
              <c:pt idx="10567">
                <c:v>-20000</c:v>
              </c:pt>
              <c:pt idx="10568">
                <c:v>-20000</c:v>
              </c:pt>
              <c:pt idx="10569">
                <c:v>-20000</c:v>
              </c:pt>
              <c:pt idx="10570">
                <c:v>-20000</c:v>
              </c:pt>
              <c:pt idx="10571">
                <c:v>-20000</c:v>
              </c:pt>
              <c:pt idx="10572">
                <c:v>-20000</c:v>
              </c:pt>
              <c:pt idx="10573">
                <c:v>-20000</c:v>
              </c:pt>
              <c:pt idx="10574">
                <c:v>-20000</c:v>
              </c:pt>
              <c:pt idx="10575">
                <c:v>-20000</c:v>
              </c:pt>
              <c:pt idx="10576">
                <c:v>-20000</c:v>
              </c:pt>
              <c:pt idx="10577">
                <c:v>-20000</c:v>
              </c:pt>
              <c:pt idx="10578">
                <c:v>-20000</c:v>
              </c:pt>
              <c:pt idx="10579">
                <c:v>-20000</c:v>
              </c:pt>
              <c:pt idx="10580">
                <c:v>-20000</c:v>
              </c:pt>
              <c:pt idx="10581">
                <c:v>-20000</c:v>
              </c:pt>
              <c:pt idx="10582">
                <c:v>-20000</c:v>
              </c:pt>
              <c:pt idx="10583">
                <c:v>-20000</c:v>
              </c:pt>
              <c:pt idx="10584">
                <c:v>-20000</c:v>
              </c:pt>
              <c:pt idx="10585">
                <c:v>-20000</c:v>
              </c:pt>
              <c:pt idx="10586">
                <c:v>-20000</c:v>
              </c:pt>
              <c:pt idx="10587">
                <c:v>-20000</c:v>
              </c:pt>
              <c:pt idx="10588">
                <c:v>-20000</c:v>
              </c:pt>
              <c:pt idx="10589">
                <c:v>-20000</c:v>
              </c:pt>
              <c:pt idx="10590">
                <c:v>-20000</c:v>
              </c:pt>
              <c:pt idx="10591">
                <c:v>-20000</c:v>
              </c:pt>
              <c:pt idx="10592">
                <c:v>-20000</c:v>
              </c:pt>
              <c:pt idx="10593">
                <c:v>-20000</c:v>
              </c:pt>
              <c:pt idx="10594">
                <c:v>-20000</c:v>
              </c:pt>
              <c:pt idx="10595">
                <c:v>-20000</c:v>
              </c:pt>
              <c:pt idx="10596">
                <c:v>-20000</c:v>
              </c:pt>
              <c:pt idx="10597">
                <c:v>-20000</c:v>
              </c:pt>
              <c:pt idx="10598">
                <c:v>-20000</c:v>
              </c:pt>
              <c:pt idx="10599">
                <c:v>-20000</c:v>
              </c:pt>
              <c:pt idx="10600">
                <c:v>-20000</c:v>
              </c:pt>
              <c:pt idx="10601">
                <c:v>-20000</c:v>
              </c:pt>
              <c:pt idx="10602">
                <c:v>-20000</c:v>
              </c:pt>
              <c:pt idx="10603">
                <c:v>-20000</c:v>
              </c:pt>
              <c:pt idx="10604">
                <c:v>-20000</c:v>
              </c:pt>
              <c:pt idx="10605">
                <c:v>-20000</c:v>
              </c:pt>
              <c:pt idx="10606">
                <c:v>-20000</c:v>
              </c:pt>
              <c:pt idx="10607">
                <c:v>-20000</c:v>
              </c:pt>
              <c:pt idx="10608">
                <c:v>-20000</c:v>
              </c:pt>
              <c:pt idx="10609">
                <c:v>-20000</c:v>
              </c:pt>
              <c:pt idx="10610">
                <c:v>-20000</c:v>
              </c:pt>
              <c:pt idx="10611">
                <c:v>-20000</c:v>
              </c:pt>
              <c:pt idx="10612">
                <c:v>-20000</c:v>
              </c:pt>
              <c:pt idx="10613">
                <c:v>-20000</c:v>
              </c:pt>
              <c:pt idx="10614">
                <c:v>-20000</c:v>
              </c:pt>
              <c:pt idx="10615">
                <c:v>-20000</c:v>
              </c:pt>
              <c:pt idx="10616">
                <c:v>-20000</c:v>
              </c:pt>
              <c:pt idx="10617">
                <c:v>-20000</c:v>
              </c:pt>
              <c:pt idx="10618">
                <c:v>-20000</c:v>
              </c:pt>
              <c:pt idx="10619">
                <c:v>-20000</c:v>
              </c:pt>
              <c:pt idx="10620">
                <c:v>-20000</c:v>
              </c:pt>
              <c:pt idx="10621">
                <c:v>-20000</c:v>
              </c:pt>
              <c:pt idx="10622">
                <c:v>-20000</c:v>
              </c:pt>
              <c:pt idx="10623">
                <c:v>-20000</c:v>
              </c:pt>
              <c:pt idx="10624">
                <c:v>-20000</c:v>
              </c:pt>
              <c:pt idx="10625">
                <c:v>-20000</c:v>
              </c:pt>
              <c:pt idx="10626">
                <c:v>-20000</c:v>
              </c:pt>
              <c:pt idx="10627">
                <c:v>-20000</c:v>
              </c:pt>
              <c:pt idx="10628">
                <c:v>-20000</c:v>
              </c:pt>
              <c:pt idx="10629">
                <c:v>-20000</c:v>
              </c:pt>
              <c:pt idx="10630">
                <c:v>-20000</c:v>
              </c:pt>
              <c:pt idx="10631">
                <c:v>-20000</c:v>
              </c:pt>
              <c:pt idx="10632">
                <c:v>-20000</c:v>
              </c:pt>
              <c:pt idx="10633">
                <c:v>-20000</c:v>
              </c:pt>
              <c:pt idx="10634">
                <c:v>-20000</c:v>
              </c:pt>
              <c:pt idx="10635">
                <c:v>-20000</c:v>
              </c:pt>
              <c:pt idx="10636">
                <c:v>-20000</c:v>
              </c:pt>
              <c:pt idx="10637">
                <c:v>-20000</c:v>
              </c:pt>
              <c:pt idx="10638">
                <c:v>-20000</c:v>
              </c:pt>
              <c:pt idx="10639">
                <c:v>-20000</c:v>
              </c:pt>
              <c:pt idx="10640">
                <c:v>-20000</c:v>
              </c:pt>
              <c:pt idx="10641">
                <c:v>-20000</c:v>
              </c:pt>
              <c:pt idx="10642">
                <c:v>-20000</c:v>
              </c:pt>
              <c:pt idx="10643">
                <c:v>-20000</c:v>
              </c:pt>
              <c:pt idx="10644">
                <c:v>-20000</c:v>
              </c:pt>
              <c:pt idx="10645">
                <c:v>-20000</c:v>
              </c:pt>
              <c:pt idx="10646">
                <c:v>-20000</c:v>
              </c:pt>
              <c:pt idx="10647">
                <c:v>-20000</c:v>
              </c:pt>
              <c:pt idx="10648">
                <c:v>-20000</c:v>
              </c:pt>
              <c:pt idx="10649">
                <c:v>-20000</c:v>
              </c:pt>
              <c:pt idx="10650">
                <c:v>-20000</c:v>
              </c:pt>
              <c:pt idx="10651">
                <c:v>-20000</c:v>
              </c:pt>
              <c:pt idx="10652">
                <c:v>-20000</c:v>
              </c:pt>
              <c:pt idx="10653">
                <c:v>-20000</c:v>
              </c:pt>
              <c:pt idx="10654">
                <c:v>-20000</c:v>
              </c:pt>
              <c:pt idx="10655">
                <c:v>-20000</c:v>
              </c:pt>
              <c:pt idx="10656">
                <c:v>-20000</c:v>
              </c:pt>
              <c:pt idx="10657">
                <c:v>-20000</c:v>
              </c:pt>
              <c:pt idx="10658">
                <c:v>-20000</c:v>
              </c:pt>
              <c:pt idx="10659">
                <c:v>-20000</c:v>
              </c:pt>
              <c:pt idx="10660">
                <c:v>-20000</c:v>
              </c:pt>
              <c:pt idx="10661">
                <c:v>-20000</c:v>
              </c:pt>
              <c:pt idx="10662">
                <c:v>-20000</c:v>
              </c:pt>
              <c:pt idx="10663">
                <c:v>-20000</c:v>
              </c:pt>
              <c:pt idx="10664">
                <c:v>-20000</c:v>
              </c:pt>
              <c:pt idx="10665">
                <c:v>-20000</c:v>
              </c:pt>
              <c:pt idx="10666">
                <c:v>-20000</c:v>
              </c:pt>
              <c:pt idx="10667">
                <c:v>-20000</c:v>
              </c:pt>
              <c:pt idx="10668">
                <c:v>-20000</c:v>
              </c:pt>
              <c:pt idx="10669">
                <c:v>-20000</c:v>
              </c:pt>
              <c:pt idx="10670">
                <c:v>-20000</c:v>
              </c:pt>
              <c:pt idx="10671">
                <c:v>-20000</c:v>
              </c:pt>
              <c:pt idx="10672">
                <c:v>-20000</c:v>
              </c:pt>
              <c:pt idx="10673">
                <c:v>-20000</c:v>
              </c:pt>
              <c:pt idx="10674">
                <c:v>-20000</c:v>
              </c:pt>
              <c:pt idx="10675">
                <c:v>-20000</c:v>
              </c:pt>
              <c:pt idx="10676">
                <c:v>-20000</c:v>
              </c:pt>
              <c:pt idx="10677">
                <c:v>-20000</c:v>
              </c:pt>
              <c:pt idx="10678">
                <c:v>-20000</c:v>
              </c:pt>
              <c:pt idx="10679">
                <c:v>-20000</c:v>
              </c:pt>
              <c:pt idx="10680">
                <c:v>-20000</c:v>
              </c:pt>
              <c:pt idx="10681">
                <c:v>-20000</c:v>
              </c:pt>
              <c:pt idx="10682">
                <c:v>-20000</c:v>
              </c:pt>
              <c:pt idx="10683">
                <c:v>-20000</c:v>
              </c:pt>
              <c:pt idx="10684">
                <c:v>-20000</c:v>
              </c:pt>
              <c:pt idx="10685">
                <c:v>-20000</c:v>
              </c:pt>
              <c:pt idx="10686">
                <c:v>-20000</c:v>
              </c:pt>
              <c:pt idx="10687">
                <c:v>-20000</c:v>
              </c:pt>
              <c:pt idx="10688">
                <c:v>-20000</c:v>
              </c:pt>
              <c:pt idx="10689">
                <c:v>-20000</c:v>
              </c:pt>
              <c:pt idx="10690">
                <c:v>-20000</c:v>
              </c:pt>
              <c:pt idx="10691">
                <c:v>-20000</c:v>
              </c:pt>
              <c:pt idx="10692">
                <c:v>-20000</c:v>
              </c:pt>
              <c:pt idx="10693">
                <c:v>-20000</c:v>
              </c:pt>
              <c:pt idx="10694">
                <c:v>-20000</c:v>
              </c:pt>
              <c:pt idx="10695">
                <c:v>-20000</c:v>
              </c:pt>
              <c:pt idx="10696">
                <c:v>-20000</c:v>
              </c:pt>
              <c:pt idx="10697">
                <c:v>-20000</c:v>
              </c:pt>
              <c:pt idx="10698">
                <c:v>-20000</c:v>
              </c:pt>
              <c:pt idx="10699">
                <c:v>-20000</c:v>
              </c:pt>
              <c:pt idx="10700">
                <c:v>-20000</c:v>
              </c:pt>
              <c:pt idx="10701">
                <c:v>-20000</c:v>
              </c:pt>
              <c:pt idx="10702">
                <c:v>-20000</c:v>
              </c:pt>
              <c:pt idx="10703">
                <c:v>-20000</c:v>
              </c:pt>
              <c:pt idx="10704">
                <c:v>-20000</c:v>
              </c:pt>
              <c:pt idx="10705">
                <c:v>-20000</c:v>
              </c:pt>
              <c:pt idx="10706">
                <c:v>-20000</c:v>
              </c:pt>
              <c:pt idx="10707">
                <c:v>-20000</c:v>
              </c:pt>
              <c:pt idx="10708">
                <c:v>-20000</c:v>
              </c:pt>
              <c:pt idx="10709">
                <c:v>-20000</c:v>
              </c:pt>
              <c:pt idx="10710">
                <c:v>-20000</c:v>
              </c:pt>
              <c:pt idx="10711">
                <c:v>-20000</c:v>
              </c:pt>
              <c:pt idx="10712">
                <c:v>-20000</c:v>
              </c:pt>
              <c:pt idx="10713">
                <c:v>-20000</c:v>
              </c:pt>
              <c:pt idx="10714">
                <c:v>-20000</c:v>
              </c:pt>
              <c:pt idx="10715">
                <c:v>-20000</c:v>
              </c:pt>
              <c:pt idx="10716">
                <c:v>-20000</c:v>
              </c:pt>
              <c:pt idx="10717">
                <c:v>-20000</c:v>
              </c:pt>
              <c:pt idx="10718">
                <c:v>-20000</c:v>
              </c:pt>
              <c:pt idx="10719">
                <c:v>-20000</c:v>
              </c:pt>
              <c:pt idx="10720">
                <c:v>-20000</c:v>
              </c:pt>
              <c:pt idx="10721">
                <c:v>-20000</c:v>
              </c:pt>
              <c:pt idx="10722">
                <c:v>-20000</c:v>
              </c:pt>
              <c:pt idx="10723">
                <c:v>-20000</c:v>
              </c:pt>
              <c:pt idx="10724">
                <c:v>-20000</c:v>
              </c:pt>
              <c:pt idx="10725">
                <c:v>-20000</c:v>
              </c:pt>
              <c:pt idx="10726">
                <c:v>-20000</c:v>
              </c:pt>
              <c:pt idx="10727">
                <c:v>-20000</c:v>
              </c:pt>
              <c:pt idx="10728">
                <c:v>-20000</c:v>
              </c:pt>
              <c:pt idx="10729">
                <c:v>-20000</c:v>
              </c:pt>
              <c:pt idx="10730">
                <c:v>-20000</c:v>
              </c:pt>
              <c:pt idx="10731">
                <c:v>-20000</c:v>
              </c:pt>
              <c:pt idx="10732">
                <c:v>-20000</c:v>
              </c:pt>
              <c:pt idx="10733">
                <c:v>-20000</c:v>
              </c:pt>
              <c:pt idx="10734">
                <c:v>-20000</c:v>
              </c:pt>
              <c:pt idx="10735">
                <c:v>-20000</c:v>
              </c:pt>
              <c:pt idx="10736">
                <c:v>-20000</c:v>
              </c:pt>
              <c:pt idx="10737">
                <c:v>-20000</c:v>
              </c:pt>
              <c:pt idx="10738">
                <c:v>-20000</c:v>
              </c:pt>
              <c:pt idx="10739">
                <c:v>-20000</c:v>
              </c:pt>
              <c:pt idx="10740">
                <c:v>-20000</c:v>
              </c:pt>
              <c:pt idx="10741">
                <c:v>-20000</c:v>
              </c:pt>
              <c:pt idx="10742">
                <c:v>-20000</c:v>
              </c:pt>
              <c:pt idx="10743">
                <c:v>-20000</c:v>
              </c:pt>
              <c:pt idx="10744">
                <c:v>-20000</c:v>
              </c:pt>
              <c:pt idx="10745">
                <c:v>-20000</c:v>
              </c:pt>
              <c:pt idx="10746">
                <c:v>-20000</c:v>
              </c:pt>
              <c:pt idx="10747">
                <c:v>-20000</c:v>
              </c:pt>
              <c:pt idx="10748">
                <c:v>-20000</c:v>
              </c:pt>
              <c:pt idx="10749">
                <c:v>-20000</c:v>
              </c:pt>
              <c:pt idx="10750">
                <c:v>-20000</c:v>
              </c:pt>
              <c:pt idx="10751">
                <c:v>-20000</c:v>
              </c:pt>
              <c:pt idx="10752">
                <c:v>-20000</c:v>
              </c:pt>
              <c:pt idx="10753">
                <c:v>-20000</c:v>
              </c:pt>
              <c:pt idx="10754">
                <c:v>-20000</c:v>
              </c:pt>
              <c:pt idx="10755">
                <c:v>-20000</c:v>
              </c:pt>
              <c:pt idx="10756">
                <c:v>-20000</c:v>
              </c:pt>
              <c:pt idx="10757">
                <c:v>-20000</c:v>
              </c:pt>
              <c:pt idx="10758">
                <c:v>-20000</c:v>
              </c:pt>
              <c:pt idx="10759">
                <c:v>-20000</c:v>
              </c:pt>
              <c:pt idx="10760">
                <c:v>-20000</c:v>
              </c:pt>
              <c:pt idx="10761">
                <c:v>-20000</c:v>
              </c:pt>
              <c:pt idx="10762">
                <c:v>-20000</c:v>
              </c:pt>
              <c:pt idx="10763">
                <c:v>-20000</c:v>
              </c:pt>
              <c:pt idx="10764">
                <c:v>-20000</c:v>
              </c:pt>
              <c:pt idx="10765">
                <c:v>-20000</c:v>
              </c:pt>
              <c:pt idx="10766">
                <c:v>-20000</c:v>
              </c:pt>
              <c:pt idx="10767">
                <c:v>-20000</c:v>
              </c:pt>
              <c:pt idx="10768">
                <c:v>-20000</c:v>
              </c:pt>
              <c:pt idx="10769">
                <c:v>-20000</c:v>
              </c:pt>
              <c:pt idx="10770">
                <c:v>-20000</c:v>
              </c:pt>
              <c:pt idx="10771">
                <c:v>-20000</c:v>
              </c:pt>
              <c:pt idx="10772">
                <c:v>-20000</c:v>
              </c:pt>
              <c:pt idx="10773">
                <c:v>-20000</c:v>
              </c:pt>
              <c:pt idx="10774">
                <c:v>-20000</c:v>
              </c:pt>
              <c:pt idx="10775">
                <c:v>-20000</c:v>
              </c:pt>
              <c:pt idx="10776">
                <c:v>-20000</c:v>
              </c:pt>
              <c:pt idx="10777">
                <c:v>-20000</c:v>
              </c:pt>
              <c:pt idx="10778">
                <c:v>-20000</c:v>
              </c:pt>
              <c:pt idx="10779">
                <c:v>-20000</c:v>
              </c:pt>
              <c:pt idx="10780">
                <c:v>-20000</c:v>
              </c:pt>
              <c:pt idx="10781">
                <c:v>-20000</c:v>
              </c:pt>
              <c:pt idx="10782">
                <c:v>-20000</c:v>
              </c:pt>
              <c:pt idx="10783">
                <c:v>-20000</c:v>
              </c:pt>
              <c:pt idx="10784">
                <c:v>-20000</c:v>
              </c:pt>
              <c:pt idx="10785">
                <c:v>-20000</c:v>
              </c:pt>
              <c:pt idx="10786">
                <c:v>-20000</c:v>
              </c:pt>
              <c:pt idx="10787">
                <c:v>-20000</c:v>
              </c:pt>
              <c:pt idx="10788">
                <c:v>-20000</c:v>
              </c:pt>
              <c:pt idx="10789">
                <c:v>-20000</c:v>
              </c:pt>
              <c:pt idx="10790">
                <c:v>-20000</c:v>
              </c:pt>
              <c:pt idx="10791">
                <c:v>-20000</c:v>
              </c:pt>
              <c:pt idx="10792">
                <c:v>-20000</c:v>
              </c:pt>
              <c:pt idx="10793">
                <c:v>-20000</c:v>
              </c:pt>
              <c:pt idx="10794">
                <c:v>-20000</c:v>
              </c:pt>
              <c:pt idx="10795">
                <c:v>-20000</c:v>
              </c:pt>
              <c:pt idx="10796">
                <c:v>-20000</c:v>
              </c:pt>
              <c:pt idx="10797">
                <c:v>-20000</c:v>
              </c:pt>
              <c:pt idx="10798">
                <c:v>-20000</c:v>
              </c:pt>
              <c:pt idx="10799">
                <c:v>-20000</c:v>
              </c:pt>
              <c:pt idx="10800">
                <c:v>-20000</c:v>
              </c:pt>
              <c:pt idx="10801">
                <c:v>-20000</c:v>
              </c:pt>
              <c:pt idx="10802">
                <c:v>-20000</c:v>
              </c:pt>
              <c:pt idx="10803">
                <c:v>-20000</c:v>
              </c:pt>
              <c:pt idx="10804">
                <c:v>-20000</c:v>
              </c:pt>
              <c:pt idx="10805">
                <c:v>-20000</c:v>
              </c:pt>
              <c:pt idx="10806">
                <c:v>-20000</c:v>
              </c:pt>
              <c:pt idx="10807">
                <c:v>-20000</c:v>
              </c:pt>
              <c:pt idx="10808">
                <c:v>-20000</c:v>
              </c:pt>
              <c:pt idx="10809">
                <c:v>-20000</c:v>
              </c:pt>
              <c:pt idx="10810">
                <c:v>-20000</c:v>
              </c:pt>
              <c:pt idx="10811">
                <c:v>-20000</c:v>
              </c:pt>
              <c:pt idx="10812">
                <c:v>-20000</c:v>
              </c:pt>
              <c:pt idx="10813">
                <c:v>-20000</c:v>
              </c:pt>
              <c:pt idx="10814">
                <c:v>-20000</c:v>
              </c:pt>
              <c:pt idx="10815">
                <c:v>-20000</c:v>
              </c:pt>
              <c:pt idx="10816">
                <c:v>-20000</c:v>
              </c:pt>
              <c:pt idx="10817">
                <c:v>-20000</c:v>
              </c:pt>
              <c:pt idx="10818">
                <c:v>-20000</c:v>
              </c:pt>
              <c:pt idx="10819">
                <c:v>-20000</c:v>
              </c:pt>
              <c:pt idx="10820">
                <c:v>-20000</c:v>
              </c:pt>
              <c:pt idx="10821">
                <c:v>-20000</c:v>
              </c:pt>
              <c:pt idx="10822">
                <c:v>-20000</c:v>
              </c:pt>
              <c:pt idx="10823">
                <c:v>-20000</c:v>
              </c:pt>
              <c:pt idx="10824">
                <c:v>-20000</c:v>
              </c:pt>
              <c:pt idx="10825">
                <c:v>-20000</c:v>
              </c:pt>
              <c:pt idx="10826">
                <c:v>-20000</c:v>
              </c:pt>
              <c:pt idx="10827">
                <c:v>-20000</c:v>
              </c:pt>
              <c:pt idx="10828">
                <c:v>-20000</c:v>
              </c:pt>
              <c:pt idx="10829">
                <c:v>-20000</c:v>
              </c:pt>
              <c:pt idx="10830">
                <c:v>-20000</c:v>
              </c:pt>
              <c:pt idx="10831">
                <c:v>-20000</c:v>
              </c:pt>
              <c:pt idx="10832">
                <c:v>-20000</c:v>
              </c:pt>
              <c:pt idx="10833">
                <c:v>-20000</c:v>
              </c:pt>
              <c:pt idx="10834">
                <c:v>-20000</c:v>
              </c:pt>
              <c:pt idx="10835">
                <c:v>-20000</c:v>
              </c:pt>
              <c:pt idx="10836">
                <c:v>-20000</c:v>
              </c:pt>
              <c:pt idx="10837">
                <c:v>-20000</c:v>
              </c:pt>
              <c:pt idx="10838">
                <c:v>-20000</c:v>
              </c:pt>
              <c:pt idx="10839">
                <c:v>-20000</c:v>
              </c:pt>
              <c:pt idx="10840">
                <c:v>-20000</c:v>
              </c:pt>
              <c:pt idx="10841">
                <c:v>-20000</c:v>
              </c:pt>
              <c:pt idx="10842">
                <c:v>-20000</c:v>
              </c:pt>
              <c:pt idx="10843">
                <c:v>-20000</c:v>
              </c:pt>
              <c:pt idx="10844">
                <c:v>-20000</c:v>
              </c:pt>
              <c:pt idx="10845">
                <c:v>-20000</c:v>
              </c:pt>
              <c:pt idx="10846">
                <c:v>-20000</c:v>
              </c:pt>
              <c:pt idx="10847">
                <c:v>-20000</c:v>
              </c:pt>
              <c:pt idx="10848">
                <c:v>-20000</c:v>
              </c:pt>
              <c:pt idx="10849">
                <c:v>-20000</c:v>
              </c:pt>
              <c:pt idx="10850">
                <c:v>-20000</c:v>
              </c:pt>
              <c:pt idx="10851">
                <c:v>-20000</c:v>
              </c:pt>
              <c:pt idx="10852">
                <c:v>-20000</c:v>
              </c:pt>
              <c:pt idx="10853">
                <c:v>-20000</c:v>
              </c:pt>
              <c:pt idx="10854">
                <c:v>-20000</c:v>
              </c:pt>
              <c:pt idx="10855">
                <c:v>-20000</c:v>
              </c:pt>
              <c:pt idx="10856">
                <c:v>-20000</c:v>
              </c:pt>
              <c:pt idx="10857">
                <c:v>-20000</c:v>
              </c:pt>
              <c:pt idx="10858">
                <c:v>-20000</c:v>
              </c:pt>
              <c:pt idx="10859">
                <c:v>-20000</c:v>
              </c:pt>
              <c:pt idx="10860">
                <c:v>-20000</c:v>
              </c:pt>
              <c:pt idx="10861">
                <c:v>-20000</c:v>
              </c:pt>
              <c:pt idx="10862">
                <c:v>-20000</c:v>
              </c:pt>
              <c:pt idx="10863">
                <c:v>-20000</c:v>
              </c:pt>
              <c:pt idx="10864">
                <c:v>-20000</c:v>
              </c:pt>
              <c:pt idx="10865">
                <c:v>-20000</c:v>
              </c:pt>
              <c:pt idx="10866">
                <c:v>-20000</c:v>
              </c:pt>
              <c:pt idx="10867">
                <c:v>-20000</c:v>
              </c:pt>
              <c:pt idx="10868">
                <c:v>-20000</c:v>
              </c:pt>
              <c:pt idx="10869">
                <c:v>-20000</c:v>
              </c:pt>
              <c:pt idx="10870">
                <c:v>-20000</c:v>
              </c:pt>
              <c:pt idx="10871">
                <c:v>-20000</c:v>
              </c:pt>
              <c:pt idx="10872">
                <c:v>-20000</c:v>
              </c:pt>
              <c:pt idx="10873">
                <c:v>-20000</c:v>
              </c:pt>
              <c:pt idx="10874">
                <c:v>-20000</c:v>
              </c:pt>
              <c:pt idx="10875">
                <c:v>-20000</c:v>
              </c:pt>
              <c:pt idx="10876">
                <c:v>-20000</c:v>
              </c:pt>
              <c:pt idx="10877">
                <c:v>-20000</c:v>
              </c:pt>
              <c:pt idx="10878">
                <c:v>-20000</c:v>
              </c:pt>
              <c:pt idx="10879">
                <c:v>-20000</c:v>
              </c:pt>
              <c:pt idx="10880">
                <c:v>-20000</c:v>
              </c:pt>
              <c:pt idx="10881">
                <c:v>-20000</c:v>
              </c:pt>
              <c:pt idx="10882">
                <c:v>-20000</c:v>
              </c:pt>
              <c:pt idx="10883">
                <c:v>-20000</c:v>
              </c:pt>
              <c:pt idx="10884">
                <c:v>-20000</c:v>
              </c:pt>
              <c:pt idx="10885">
                <c:v>-20000</c:v>
              </c:pt>
              <c:pt idx="10886">
                <c:v>-20000</c:v>
              </c:pt>
              <c:pt idx="10887">
                <c:v>-20000</c:v>
              </c:pt>
              <c:pt idx="10888">
                <c:v>-20000</c:v>
              </c:pt>
              <c:pt idx="10889">
                <c:v>-20000</c:v>
              </c:pt>
              <c:pt idx="10890">
                <c:v>-20000</c:v>
              </c:pt>
              <c:pt idx="10891">
                <c:v>-20000</c:v>
              </c:pt>
              <c:pt idx="10892">
                <c:v>-20000</c:v>
              </c:pt>
              <c:pt idx="10893">
                <c:v>-20000</c:v>
              </c:pt>
              <c:pt idx="10894">
                <c:v>-20000</c:v>
              </c:pt>
              <c:pt idx="10895">
                <c:v>-20000</c:v>
              </c:pt>
              <c:pt idx="10896">
                <c:v>-20000</c:v>
              </c:pt>
              <c:pt idx="10897">
                <c:v>-20000</c:v>
              </c:pt>
              <c:pt idx="10898">
                <c:v>-20000</c:v>
              </c:pt>
              <c:pt idx="10899">
                <c:v>-20000</c:v>
              </c:pt>
              <c:pt idx="10900">
                <c:v>-20000</c:v>
              </c:pt>
              <c:pt idx="10901">
                <c:v>-20000</c:v>
              </c:pt>
              <c:pt idx="10902">
                <c:v>-20000</c:v>
              </c:pt>
              <c:pt idx="10903">
                <c:v>-20000</c:v>
              </c:pt>
              <c:pt idx="10904">
                <c:v>-20000</c:v>
              </c:pt>
              <c:pt idx="10905">
                <c:v>-20000</c:v>
              </c:pt>
              <c:pt idx="10906">
                <c:v>-20000</c:v>
              </c:pt>
              <c:pt idx="10907">
                <c:v>-20000</c:v>
              </c:pt>
              <c:pt idx="10908">
                <c:v>-20000</c:v>
              </c:pt>
              <c:pt idx="10909">
                <c:v>-20000</c:v>
              </c:pt>
              <c:pt idx="10910">
                <c:v>-20000</c:v>
              </c:pt>
              <c:pt idx="10911">
                <c:v>-20000</c:v>
              </c:pt>
              <c:pt idx="10912">
                <c:v>-20000</c:v>
              </c:pt>
              <c:pt idx="10913">
                <c:v>-20000</c:v>
              </c:pt>
              <c:pt idx="10914">
                <c:v>-20000</c:v>
              </c:pt>
              <c:pt idx="10915">
                <c:v>-20000</c:v>
              </c:pt>
              <c:pt idx="10916">
                <c:v>-20000</c:v>
              </c:pt>
              <c:pt idx="10917">
                <c:v>-20000</c:v>
              </c:pt>
              <c:pt idx="10918">
                <c:v>-20000</c:v>
              </c:pt>
              <c:pt idx="10919">
                <c:v>-20000</c:v>
              </c:pt>
              <c:pt idx="10920">
                <c:v>-20000</c:v>
              </c:pt>
              <c:pt idx="10921">
                <c:v>-20000</c:v>
              </c:pt>
              <c:pt idx="10922">
                <c:v>-20000</c:v>
              </c:pt>
              <c:pt idx="10923">
                <c:v>-20000</c:v>
              </c:pt>
              <c:pt idx="10924">
                <c:v>-20000</c:v>
              </c:pt>
              <c:pt idx="10925">
                <c:v>-20000</c:v>
              </c:pt>
              <c:pt idx="10926">
                <c:v>-20000</c:v>
              </c:pt>
              <c:pt idx="10927">
                <c:v>-20000</c:v>
              </c:pt>
              <c:pt idx="10928">
                <c:v>-20000</c:v>
              </c:pt>
              <c:pt idx="10929">
                <c:v>-20000</c:v>
              </c:pt>
              <c:pt idx="10930">
                <c:v>-20000</c:v>
              </c:pt>
              <c:pt idx="10931">
                <c:v>-20000</c:v>
              </c:pt>
              <c:pt idx="10932">
                <c:v>-20000</c:v>
              </c:pt>
              <c:pt idx="10933">
                <c:v>-20000</c:v>
              </c:pt>
              <c:pt idx="10934">
                <c:v>-20000</c:v>
              </c:pt>
              <c:pt idx="10935">
                <c:v>-20000</c:v>
              </c:pt>
              <c:pt idx="10936">
                <c:v>-20000</c:v>
              </c:pt>
              <c:pt idx="10937">
                <c:v>-20000</c:v>
              </c:pt>
              <c:pt idx="10938">
                <c:v>-20000</c:v>
              </c:pt>
              <c:pt idx="10939">
                <c:v>-20000</c:v>
              </c:pt>
              <c:pt idx="10940">
                <c:v>-20000</c:v>
              </c:pt>
              <c:pt idx="10941">
                <c:v>-20000</c:v>
              </c:pt>
              <c:pt idx="10942">
                <c:v>-20000</c:v>
              </c:pt>
              <c:pt idx="10943">
                <c:v>-20000</c:v>
              </c:pt>
              <c:pt idx="10944">
                <c:v>-20000</c:v>
              </c:pt>
              <c:pt idx="10945">
                <c:v>-20000</c:v>
              </c:pt>
              <c:pt idx="10946">
                <c:v>-20000</c:v>
              </c:pt>
              <c:pt idx="10947">
                <c:v>-20000</c:v>
              </c:pt>
              <c:pt idx="10948">
                <c:v>-20000</c:v>
              </c:pt>
              <c:pt idx="10949">
                <c:v>-20000</c:v>
              </c:pt>
              <c:pt idx="10950">
                <c:v>-20000</c:v>
              </c:pt>
              <c:pt idx="10951">
                <c:v>-20000</c:v>
              </c:pt>
              <c:pt idx="10952">
                <c:v>-20000</c:v>
              </c:pt>
              <c:pt idx="10953">
                <c:v>-20000</c:v>
              </c:pt>
              <c:pt idx="10954">
                <c:v>-20000</c:v>
              </c:pt>
              <c:pt idx="10955">
                <c:v>-20000</c:v>
              </c:pt>
              <c:pt idx="10956">
                <c:v>-20000</c:v>
              </c:pt>
              <c:pt idx="10957">
                <c:v>-20000</c:v>
              </c:pt>
              <c:pt idx="10958">
                <c:v>-20000</c:v>
              </c:pt>
              <c:pt idx="10959">
                <c:v>-20000</c:v>
              </c:pt>
              <c:pt idx="10960">
                <c:v>-20000</c:v>
              </c:pt>
              <c:pt idx="10961">
                <c:v>-20000</c:v>
              </c:pt>
              <c:pt idx="10962">
                <c:v>-20000</c:v>
              </c:pt>
              <c:pt idx="10963">
                <c:v>-20000</c:v>
              </c:pt>
              <c:pt idx="10964">
                <c:v>-20000</c:v>
              </c:pt>
              <c:pt idx="10965">
                <c:v>-20000</c:v>
              </c:pt>
              <c:pt idx="10966">
                <c:v>-20000</c:v>
              </c:pt>
              <c:pt idx="10967">
                <c:v>-20000</c:v>
              </c:pt>
              <c:pt idx="10968">
                <c:v>-20000</c:v>
              </c:pt>
              <c:pt idx="10969">
                <c:v>-20000</c:v>
              </c:pt>
              <c:pt idx="10970">
                <c:v>-20000</c:v>
              </c:pt>
              <c:pt idx="10971">
                <c:v>-20000</c:v>
              </c:pt>
              <c:pt idx="10972">
                <c:v>-20000</c:v>
              </c:pt>
              <c:pt idx="10973">
                <c:v>-20000</c:v>
              </c:pt>
              <c:pt idx="10974">
                <c:v>-20000</c:v>
              </c:pt>
              <c:pt idx="10975">
                <c:v>-20000</c:v>
              </c:pt>
              <c:pt idx="10976">
                <c:v>-20000</c:v>
              </c:pt>
              <c:pt idx="10977">
                <c:v>-20000</c:v>
              </c:pt>
              <c:pt idx="10978">
                <c:v>-20000</c:v>
              </c:pt>
              <c:pt idx="10979">
                <c:v>-20000</c:v>
              </c:pt>
              <c:pt idx="10980">
                <c:v>-20000</c:v>
              </c:pt>
              <c:pt idx="10981">
                <c:v>-20000</c:v>
              </c:pt>
              <c:pt idx="10982">
                <c:v>-20000</c:v>
              </c:pt>
              <c:pt idx="10983">
                <c:v>-20000</c:v>
              </c:pt>
              <c:pt idx="10984">
                <c:v>-20000</c:v>
              </c:pt>
              <c:pt idx="10985">
                <c:v>-20000</c:v>
              </c:pt>
              <c:pt idx="10986">
                <c:v>-20000</c:v>
              </c:pt>
              <c:pt idx="10987">
                <c:v>-20000</c:v>
              </c:pt>
              <c:pt idx="10988">
                <c:v>-20000</c:v>
              </c:pt>
              <c:pt idx="10989">
                <c:v>-20000</c:v>
              </c:pt>
              <c:pt idx="10990">
                <c:v>-20000</c:v>
              </c:pt>
              <c:pt idx="10991">
                <c:v>-20000</c:v>
              </c:pt>
              <c:pt idx="10992">
                <c:v>-20000</c:v>
              </c:pt>
              <c:pt idx="10993">
                <c:v>-20000</c:v>
              </c:pt>
              <c:pt idx="10994">
                <c:v>-20000</c:v>
              </c:pt>
              <c:pt idx="10995">
                <c:v>-20000</c:v>
              </c:pt>
              <c:pt idx="10996">
                <c:v>-20000</c:v>
              </c:pt>
              <c:pt idx="10997">
                <c:v>-20000</c:v>
              </c:pt>
              <c:pt idx="10998">
                <c:v>-20000</c:v>
              </c:pt>
              <c:pt idx="10999">
                <c:v>-20000</c:v>
              </c:pt>
              <c:pt idx="11000">
                <c:v>-20000</c:v>
              </c:pt>
              <c:pt idx="11001">
                <c:v>-20000</c:v>
              </c:pt>
              <c:pt idx="11002">
                <c:v>-20000</c:v>
              </c:pt>
              <c:pt idx="11003">
                <c:v>-20000</c:v>
              </c:pt>
              <c:pt idx="11004">
                <c:v>-20000</c:v>
              </c:pt>
              <c:pt idx="11005">
                <c:v>-20000</c:v>
              </c:pt>
              <c:pt idx="11006">
                <c:v>-20000</c:v>
              </c:pt>
              <c:pt idx="11007">
                <c:v>-20000</c:v>
              </c:pt>
              <c:pt idx="11008">
                <c:v>-20000</c:v>
              </c:pt>
              <c:pt idx="11009">
                <c:v>-20000</c:v>
              </c:pt>
              <c:pt idx="11010">
                <c:v>-20000</c:v>
              </c:pt>
              <c:pt idx="11011">
                <c:v>-20000</c:v>
              </c:pt>
              <c:pt idx="11012">
                <c:v>-20000</c:v>
              </c:pt>
              <c:pt idx="11013">
                <c:v>-20000</c:v>
              </c:pt>
              <c:pt idx="11014">
                <c:v>-20000</c:v>
              </c:pt>
              <c:pt idx="11015">
                <c:v>-20000</c:v>
              </c:pt>
              <c:pt idx="11016">
                <c:v>-20000</c:v>
              </c:pt>
              <c:pt idx="11017">
                <c:v>-20000</c:v>
              </c:pt>
              <c:pt idx="11018">
                <c:v>-20000</c:v>
              </c:pt>
              <c:pt idx="11019">
                <c:v>-20000</c:v>
              </c:pt>
              <c:pt idx="11020">
                <c:v>-20000</c:v>
              </c:pt>
              <c:pt idx="11021">
                <c:v>-20000</c:v>
              </c:pt>
              <c:pt idx="11022">
                <c:v>-20000</c:v>
              </c:pt>
              <c:pt idx="11023">
                <c:v>-20000</c:v>
              </c:pt>
              <c:pt idx="11024">
                <c:v>-20000</c:v>
              </c:pt>
              <c:pt idx="11025">
                <c:v>-20000</c:v>
              </c:pt>
              <c:pt idx="11026">
                <c:v>-20000</c:v>
              </c:pt>
              <c:pt idx="11027">
                <c:v>-20000</c:v>
              </c:pt>
              <c:pt idx="11028">
                <c:v>-20000</c:v>
              </c:pt>
              <c:pt idx="11029">
                <c:v>-20000</c:v>
              </c:pt>
              <c:pt idx="11030">
                <c:v>-20000</c:v>
              </c:pt>
              <c:pt idx="11031">
                <c:v>-20000</c:v>
              </c:pt>
              <c:pt idx="11032">
                <c:v>-20000</c:v>
              </c:pt>
              <c:pt idx="11033">
                <c:v>-20000</c:v>
              </c:pt>
              <c:pt idx="11034">
                <c:v>-20000</c:v>
              </c:pt>
              <c:pt idx="11035">
                <c:v>-20000</c:v>
              </c:pt>
              <c:pt idx="11036">
                <c:v>-20000</c:v>
              </c:pt>
              <c:pt idx="11037">
                <c:v>-20000</c:v>
              </c:pt>
              <c:pt idx="11038">
                <c:v>-20000</c:v>
              </c:pt>
              <c:pt idx="11039">
                <c:v>-20000</c:v>
              </c:pt>
              <c:pt idx="11040">
                <c:v>-20000</c:v>
              </c:pt>
              <c:pt idx="11041">
                <c:v>-20000</c:v>
              </c:pt>
              <c:pt idx="11042">
                <c:v>-20000</c:v>
              </c:pt>
              <c:pt idx="11043">
                <c:v>-20000</c:v>
              </c:pt>
              <c:pt idx="11044">
                <c:v>-20000</c:v>
              </c:pt>
              <c:pt idx="11045">
                <c:v>-20000</c:v>
              </c:pt>
              <c:pt idx="11046">
                <c:v>-20000</c:v>
              </c:pt>
              <c:pt idx="11047">
                <c:v>-20000</c:v>
              </c:pt>
              <c:pt idx="11048">
                <c:v>-20000</c:v>
              </c:pt>
              <c:pt idx="11049">
                <c:v>-20000</c:v>
              </c:pt>
              <c:pt idx="11050">
                <c:v>-20000</c:v>
              </c:pt>
              <c:pt idx="11051">
                <c:v>-20000</c:v>
              </c:pt>
              <c:pt idx="11052">
                <c:v>-20000</c:v>
              </c:pt>
              <c:pt idx="11053">
                <c:v>-20000</c:v>
              </c:pt>
              <c:pt idx="11054">
                <c:v>-20000</c:v>
              </c:pt>
              <c:pt idx="11055">
                <c:v>-20000</c:v>
              </c:pt>
              <c:pt idx="11056">
                <c:v>-20000</c:v>
              </c:pt>
              <c:pt idx="11057">
                <c:v>-20000</c:v>
              </c:pt>
              <c:pt idx="11058">
                <c:v>-20000</c:v>
              </c:pt>
              <c:pt idx="11059">
                <c:v>-20000</c:v>
              </c:pt>
              <c:pt idx="11060">
                <c:v>-20000</c:v>
              </c:pt>
              <c:pt idx="11061">
                <c:v>-20000</c:v>
              </c:pt>
              <c:pt idx="11062">
                <c:v>-20000</c:v>
              </c:pt>
              <c:pt idx="11063">
                <c:v>-20000</c:v>
              </c:pt>
              <c:pt idx="11064">
                <c:v>-20000</c:v>
              </c:pt>
              <c:pt idx="11065">
                <c:v>-20000</c:v>
              </c:pt>
              <c:pt idx="11066">
                <c:v>-20000</c:v>
              </c:pt>
              <c:pt idx="11067">
                <c:v>-20000</c:v>
              </c:pt>
              <c:pt idx="11068">
                <c:v>-20000</c:v>
              </c:pt>
              <c:pt idx="11069">
                <c:v>-20000</c:v>
              </c:pt>
              <c:pt idx="11070">
                <c:v>-20000</c:v>
              </c:pt>
              <c:pt idx="11071">
                <c:v>-20000</c:v>
              </c:pt>
              <c:pt idx="11072">
                <c:v>-20000</c:v>
              </c:pt>
              <c:pt idx="11073">
                <c:v>-20000</c:v>
              </c:pt>
              <c:pt idx="11074">
                <c:v>-20000</c:v>
              </c:pt>
              <c:pt idx="11075">
                <c:v>-20000</c:v>
              </c:pt>
              <c:pt idx="11076">
                <c:v>-20000</c:v>
              </c:pt>
              <c:pt idx="11077">
                <c:v>-20000</c:v>
              </c:pt>
              <c:pt idx="11078">
                <c:v>-20000</c:v>
              </c:pt>
              <c:pt idx="11079">
                <c:v>-20000</c:v>
              </c:pt>
              <c:pt idx="11080">
                <c:v>-20000</c:v>
              </c:pt>
              <c:pt idx="11081">
                <c:v>-20000</c:v>
              </c:pt>
              <c:pt idx="11082">
                <c:v>-20000</c:v>
              </c:pt>
              <c:pt idx="11083">
                <c:v>-20000</c:v>
              </c:pt>
              <c:pt idx="11084">
                <c:v>-20000</c:v>
              </c:pt>
              <c:pt idx="11085">
                <c:v>-20000</c:v>
              </c:pt>
              <c:pt idx="11086">
                <c:v>-20000</c:v>
              </c:pt>
              <c:pt idx="11087">
                <c:v>-20000</c:v>
              </c:pt>
              <c:pt idx="11088">
                <c:v>-20000</c:v>
              </c:pt>
              <c:pt idx="11089">
                <c:v>-20000</c:v>
              </c:pt>
              <c:pt idx="11090">
                <c:v>-20000</c:v>
              </c:pt>
              <c:pt idx="11091">
                <c:v>-20000</c:v>
              </c:pt>
              <c:pt idx="11092">
                <c:v>-20000</c:v>
              </c:pt>
              <c:pt idx="11093">
                <c:v>-20000</c:v>
              </c:pt>
              <c:pt idx="11094">
                <c:v>-20000</c:v>
              </c:pt>
              <c:pt idx="11095">
                <c:v>-20000</c:v>
              </c:pt>
              <c:pt idx="11096">
                <c:v>-20000</c:v>
              </c:pt>
              <c:pt idx="11097">
                <c:v>-20000</c:v>
              </c:pt>
              <c:pt idx="11098">
                <c:v>-20000</c:v>
              </c:pt>
              <c:pt idx="11099">
                <c:v>-20000</c:v>
              </c:pt>
              <c:pt idx="11100">
                <c:v>-20000</c:v>
              </c:pt>
              <c:pt idx="11101">
                <c:v>-20000</c:v>
              </c:pt>
              <c:pt idx="11102">
                <c:v>-20000</c:v>
              </c:pt>
              <c:pt idx="11103">
                <c:v>-20000</c:v>
              </c:pt>
              <c:pt idx="11104">
                <c:v>-20000</c:v>
              </c:pt>
              <c:pt idx="11105">
                <c:v>-20000</c:v>
              </c:pt>
              <c:pt idx="11106">
                <c:v>-20000</c:v>
              </c:pt>
              <c:pt idx="11107">
                <c:v>-20000</c:v>
              </c:pt>
              <c:pt idx="11108">
                <c:v>-20000</c:v>
              </c:pt>
              <c:pt idx="11109">
                <c:v>-20000</c:v>
              </c:pt>
              <c:pt idx="11110">
                <c:v>-20000</c:v>
              </c:pt>
              <c:pt idx="11111">
                <c:v>-20000</c:v>
              </c:pt>
              <c:pt idx="11112">
                <c:v>-20000</c:v>
              </c:pt>
              <c:pt idx="11113">
                <c:v>-20000</c:v>
              </c:pt>
              <c:pt idx="11114">
                <c:v>-20000</c:v>
              </c:pt>
              <c:pt idx="11115">
                <c:v>-20000</c:v>
              </c:pt>
              <c:pt idx="11116">
                <c:v>-20000</c:v>
              </c:pt>
              <c:pt idx="11117">
                <c:v>-20000</c:v>
              </c:pt>
              <c:pt idx="11118">
                <c:v>-20000</c:v>
              </c:pt>
              <c:pt idx="11119">
                <c:v>-20000</c:v>
              </c:pt>
              <c:pt idx="11120">
                <c:v>-20000</c:v>
              </c:pt>
              <c:pt idx="11121">
                <c:v>-20000</c:v>
              </c:pt>
              <c:pt idx="11122">
                <c:v>-20000</c:v>
              </c:pt>
              <c:pt idx="11123">
                <c:v>-20000</c:v>
              </c:pt>
              <c:pt idx="11124">
                <c:v>-20000</c:v>
              </c:pt>
              <c:pt idx="11125">
                <c:v>-20000</c:v>
              </c:pt>
              <c:pt idx="11126">
                <c:v>-20000</c:v>
              </c:pt>
              <c:pt idx="11127">
                <c:v>-20000</c:v>
              </c:pt>
              <c:pt idx="11128">
                <c:v>-20000</c:v>
              </c:pt>
              <c:pt idx="11129">
                <c:v>-20000</c:v>
              </c:pt>
              <c:pt idx="11130">
                <c:v>-20000</c:v>
              </c:pt>
              <c:pt idx="11131">
                <c:v>-20000</c:v>
              </c:pt>
              <c:pt idx="11132">
                <c:v>-20000</c:v>
              </c:pt>
              <c:pt idx="11133">
                <c:v>-20000</c:v>
              </c:pt>
              <c:pt idx="11134">
                <c:v>-20000</c:v>
              </c:pt>
              <c:pt idx="11135">
                <c:v>-20000</c:v>
              </c:pt>
              <c:pt idx="11136">
                <c:v>-20000</c:v>
              </c:pt>
              <c:pt idx="11137">
                <c:v>-20000</c:v>
              </c:pt>
              <c:pt idx="11138">
                <c:v>-20000</c:v>
              </c:pt>
              <c:pt idx="11139">
                <c:v>-20000</c:v>
              </c:pt>
              <c:pt idx="11140">
                <c:v>-20000</c:v>
              </c:pt>
              <c:pt idx="11141">
                <c:v>-20000</c:v>
              </c:pt>
              <c:pt idx="11142">
                <c:v>-20000</c:v>
              </c:pt>
              <c:pt idx="11143">
                <c:v>-20000</c:v>
              </c:pt>
              <c:pt idx="11144">
                <c:v>-20000</c:v>
              </c:pt>
              <c:pt idx="11145">
                <c:v>-20000</c:v>
              </c:pt>
              <c:pt idx="11146">
                <c:v>-20000</c:v>
              </c:pt>
              <c:pt idx="11147">
                <c:v>-20000</c:v>
              </c:pt>
              <c:pt idx="11148">
                <c:v>-20000</c:v>
              </c:pt>
              <c:pt idx="11149">
                <c:v>-20000</c:v>
              </c:pt>
              <c:pt idx="11150">
                <c:v>-20000</c:v>
              </c:pt>
              <c:pt idx="11151">
                <c:v>-20000</c:v>
              </c:pt>
              <c:pt idx="11152">
                <c:v>-20000</c:v>
              </c:pt>
              <c:pt idx="11153">
                <c:v>-20000</c:v>
              </c:pt>
              <c:pt idx="11154">
                <c:v>-20000</c:v>
              </c:pt>
              <c:pt idx="11155">
                <c:v>-20000</c:v>
              </c:pt>
              <c:pt idx="11156">
                <c:v>-20000</c:v>
              </c:pt>
              <c:pt idx="11157">
                <c:v>-20000</c:v>
              </c:pt>
              <c:pt idx="11158">
                <c:v>-20000</c:v>
              </c:pt>
              <c:pt idx="11159">
                <c:v>-20000</c:v>
              </c:pt>
              <c:pt idx="11160">
                <c:v>-20000</c:v>
              </c:pt>
              <c:pt idx="11161">
                <c:v>-20000</c:v>
              </c:pt>
              <c:pt idx="11162">
                <c:v>-20000</c:v>
              </c:pt>
              <c:pt idx="11163">
                <c:v>-20000</c:v>
              </c:pt>
              <c:pt idx="11164">
                <c:v>-20000</c:v>
              </c:pt>
              <c:pt idx="11165">
                <c:v>-20000</c:v>
              </c:pt>
              <c:pt idx="11166">
                <c:v>-20000</c:v>
              </c:pt>
              <c:pt idx="11167">
                <c:v>-20000</c:v>
              </c:pt>
              <c:pt idx="11168">
                <c:v>-20000</c:v>
              </c:pt>
              <c:pt idx="11169">
                <c:v>-20000</c:v>
              </c:pt>
              <c:pt idx="11170">
                <c:v>-20000</c:v>
              </c:pt>
              <c:pt idx="11171">
                <c:v>-20000</c:v>
              </c:pt>
              <c:pt idx="11172">
                <c:v>-20000</c:v>
              </c:pt>
              <c:pt idx="11173">
                <c:v>-20000</c:v>
              </c:pt>
              <c:pt idx="11174">
                <c:v>-20000</c:v>
              </c:pt>
              <c:pt idx="11175">
                <c:v>-20000</c:v>
              </c:pt>
              <c:pt idx="11176">
                <c:v>-20000</c:v>
              </c:pt>
              <c:pt idx="11177">
                <c:v>-20000</c:v>
              </c:pt>
              <c:pt idx="11178">
                <c:v>-20000</c:v>
              </c:pt>
              <c:pt idx="11179">
                <c:v>-20000</c:v>
              </c:pt>
              <c:pt idx="11180">
                <c:v>-20000</c:v>
              </c:pt>
              <c:pt idx="11181">
                <c:v>-20000</c:v>
              </c:pt>
              <c:pt idx="11182">
                <c:v>-20000</c:v>
              </c:pt>
              <c:pt idx="11183">
                <c:v>-20000</c:v>
              </c:pt>
              <c:pt idx="11184">
                <c:v>-20000</c:v>
              </c:pt>
              <c:pt idx="11185">
                <c:v>-20000</c:v>
              </c:pt>
              <c:pt idx="11186">
                <c:v>-20000</c:v>
              </c:pt>
              <c:pt idx="11187">
                <c:v>-20000</c:v>
              </c:pt>
              <c:pt idx="11188">
                <c:v>-20000</c:v>
              </c:pt>
              <c:pt idx="11189">
                <c:v>-20000</c:v>
              </c:pt>
              <c:pt idx="11190">
                <c:v>-20000</c:v>
              </c:pt>
              <c:pt idx="11191">
                <c:v>-20000</c:v>
              </c:pt>
              <c:pt idx="11192">
                <c:v>-20000</c:v>
              </c:pt>
              <c:pt idx="11193">
                <c:v>-20000</c:v>
              </c:pt>
              <c:pt idx="11194">
                <c:v>-20000</c:v>
              </c:pt>
              <c:pt idx="11195">
                <c:v>-20000</c:v>
              </c:pt>
              <c:pt idx="11196">
                <c:v>-20000</c:v>
              </c:pt>
              <c:pt idx="11197">
                <c:v>-20000</c:v>
              </c:pt>
              <c:pt idx="11198">
                <c:v>-20000</c:v>
              </c:pt>
              <c:pt idx="11199">
                <c:v>-20000</c:v>
              </c:pt>
              <c:pt idx="11200">
                <c:v>-20000</c:v>
              </c:pt>
              <c:pt idx="11201">
                <c:v>-20000</c:v>
              </c:pt>
              <c:pt idx="11202">
                <c:v>-20000</c:v>
              </c:pt>
              <c:pt idx="11203">
                <c:v>-20000</c:v>
              </c:pt>
              <c:pt idx="11204">
                <c:v>-20000</c:v>
              </c:pt>
              <c:pt idx="11205">
                <c:v>-20000</c:v>
              </c:pt>
              <c:pt idx="11206">
                <c:v>-20000</c:v>
              </c:pt>
              <c:pt idx="11207">
                <c:v>-20000</c:v>
              </c:pt>
              <c:pt idx="11208">
                <c:v>-20000</c:v>
              </c:pt>
              <c:pt idx="11209">
                <c:v>-20000</c:v>
              </c:pt>
              <c:pt idx="11210">
                <c:v>-20000</c:v>
              </c:pt>
              <c:pt idx="11211">
                <c:v>-20000</c:v>
              </c:pt>
              <c:pt idx="11212">
                <c:v>-20000</c:v>
              </c:pt>
              <c:pt idx="11213">
                <c:v>-20000</c:v>
              </c:pt>
              <c:pt idx="11214">
                <c:v>-20000</c:v>
              </c:pt>
              <c:pt idx="11215">
                <c:v>-20000</c:v>
              </c:pt>
              <c:pt idx="11216">
                <c:v>-20000</c:v>
              </c:pt>
              <c:pt idx="11217">
                <c:v>-20000</c:v>
              </c:pt>
              <c:pt idx="11218">
                <c:v>-20000</c:v>
              </c:pt>
              <c:pt idx="11219">
                <c:v>-20000</c:v>
              </c:pt>
              <c:pt idx="11220">
                <c:v>-20000</c:v>
              </c:pt>
              <c:pt idx="11221">
                <c:v>-20000</c:v>
              </c:pt>
              <c:pt idx="11222">
                <c:v>-20000</c:v>
              </c:pt>
              <c:pt idx="11223">
                <c:v>-20000</c:v>
              </c:pt>
              <c:pt idx="11224">
                <c:v>-20000</c:v>
              </c:pt>
              <c:pt idx="11225">
                <c:v>-20000</c:v>
              </c:pt>
              <c:pt idx="11226">
                <c:v>-20000</c:v>
              </c:pt>
              <c:pt idx="11227">
                <c:v>-20000</c:v>
              </c:pt>
              <c:pt idx="11228">
                <c:v>-20000</c:v>
              </c:pt>
              <c:pt idx="11229">
                <c:v>-20000</c:v>
              </c:pt>
              <c:pt idx="11230">
                <c:v>-20000</c:v>
              </c:pt>
              <c:pt idx="11231">
                <c:v>-20000</c:v>
              </c:pt>
              <c:pt idx="11232">
                <c:v>-20000</c:v>
              </c:pt>
              <c:pt idx="11233">
                <c:v>-20000</c:v>
              </c:pt>
              <c:pt idx="11234">
                <c:v>-20000</c:v>
              </c:pt>
              <c:pt idx="11235">
                <c:v>-20000</c:v>
              </c:pt>
              <c:pt idx="11236">
                <c:v>-20000</c:v>
              </c:pt>
              <c:pt idx="11237">
                <c:v>-20000</c:v>
              </c:pt>
              <c:pt idx="11238">
                <c:v>-20000</c:v>
              </c:pt>
              <c:pt idx="11239">
                <c:v>-20000</c:v>
              </c:pt>
              <c:pt idx="11240">
                <c:v>-20000</c:v>
              </c:pt>
              <c:pt idx="11241">
                <c:v>-20000</c:v>
              </c:pt>
              <c:pt idx="11242">
                <c:v>-20000</c:v>
              </c:pt>
              <c:pt idx="11243">
                <c:v>-20000</c:v>
              </c:pt>
              <c:pt idx="11244">
                <c:v>-20000</c:v>
              </c:pt>
              <c:pt idx="11245">
                <c:v>-20000</c:v>
              </c:pt>
              <c:pt idx="11246">
                <c:v>-20000</c:v>
              </c:pt>
              <c:pt idx="11247">
                <c:v>-20000</c:v>
              </c:pt>
              <c:pt idx="11248">
                <c:v>-20000</c:v>
              </c:pt>
              <c:pt idx="11249">
                <c:v>-20000</c:v>
              </c:pt>
              <c:pt idx="11250">
                <c:v>-20000</c:v>
              </c:pt>
              <c:pt idx="11251">
                <c:v>-20000</c:v>
              </c:pt>
              <c:pt idx="11252">
                <c:v>-20000</c:v>
              </c:pt>
              <c:pt idx="11253">
                <c:v>-20000</c:v>
              </c:pt>
              <c:pt idx="11254">
                <c:v>-20000</c:v>
              </c:pt>
              <c:pt idx="11255">
                <c:v>-20000</c:v>
              </c:pt>
              <c:pt idx="11256">
                <c:v>-20000</c:v>
              </c:pt>
              <c:pt idx="11257">
                <c:v>-20000</c:v>
              </c:pt>
              <c:pt idx="11258">
                <c:v>-20000</c:v>
              </c:pt>
              <c:pt idx="11259">
                <c:v>-20000</c:v>
              </c:pt>
              <c:pt idx="11260">
                <c:v>-20000</c:v>
              </c:pt>
              <c:pt idx="11261">
                <c:v>-20000</c:v>
              </c:pt>
              <c:pt idx="11262">
                <c:v>-20000</c:v>
              </c:pt>
              <c:pt idx="11263">
                <c:v>-20000</c:v>
              </c:pt>
              <c:pt idx="11264">
                <c:v>-20000</c:v>
              </c:pt>
              <c:pt idx="11265">
                <c:v>-20000</c:v>
              </c:pt>
              <c:pt idx="11266">
                <c:v>-20000</c:v>
              </c:pt>
              <c:pt idx="11267">
                <c:v>-20000</c:v>
              </c:pt>
              <c:pt idx="11268">
                <c:v>-20000</c:v>
              </c:pt>
              <c:pt idx="11269">
                <c:v>-20000</c:v>
              </c:pt>
              <c:pt idx="11270">
                <c:v>-20000</c:v>
              </c:pt>
              <c:pt idx="11271">
                <c:v>-20000</c:v>
              </c:pt>
              <c:pt idx="11272">
                <c:v>-20000</c:v>
              </c:pt>
              <c:pt idx="11273">
                <c:v>-20000</c:v>
              </c:pt>
              <c:pt idx="11274">
                <c:v>-20000</c:v>
              </c:pt>
              <c:pt idx="11275">
                <c:v>-20000</c:v>
              </c:pt>
              <c:pt idx="11276">
                <c:v>-20000</c:v>
              </c:pt>
              <c:pt idx="11277">
                <c:v>-20000</c:v>
              </c:pt>
              <c:pt idx="11278">
                <c:v>-20000</c:v>
              </c:pt>
              <c:pt idx="11279">
                <c:v>-20000</c:v>
              </c:pt>
              <c:pt idx="11280">
                <c:v>-20000</c:v>
              </c:pt>
              <c:pt idx="11281">
                <c:v>-20000</c:v>
              </c:pt>
              <c:pt idx="11282">
                <c:v>-20000</c:v>
              </c:pt>
              <c:pt idx="11283">
                <c:v>-20000</c:v>
              </c:pt>
              <c:pt idx="11284">
                <c:v>-20000</c:v>
              </c:pt>
              <c:pt idx="11285">
                <c:v>-20000</c:v>
              </c:pt>
              <c:pt idx="11286">
                <c:v>-20000</c:v>
              </c:pt>
              <c:pt idx="11287">
                <c:v>-20000</c:v>
              </c:pt>
              <c:pt idx="11288">
                <c:v>-20000</c:v>
              </c:pt>
              <c:pt idx="11289">
                <c:v>-20000</c:v>
              </c:pt>
              <c:pt idx="11290">
                <c:v>-20000</c:v>
              </c:pt>
              <c:pt idx="11291">
                <c:v>-20000</c:v>
              </c:pt>
              <c:pt idx="11292">
                <c:v>-20000</c:v>
              </c:pt>
              <c:pt idx="11293">
                <c:v>-20000</c:v>
              </c:pt>
              <c:pt idx="11294">
                <c:v>-20000</c:v>
              </c:pt>
              <c:pt idx="11295">
                <c:v>-20000</c:v>
              </c:pt>
              <c:pt idx="11296">
                <c:v>-20000</c:v>
              </c:pt>
              <c:pt idx="11297">
                <c:v>-20000</c:v>
              </c:pt>
              <c:pt idx="11298">
                <c:v>-20000</c:v>
              </c:pt>
              <c:pt idx="11299">
                <c:v>-20000</c:v>
              </c:pt>
              <c:pt idx="11300">
                <c:v>-20000</c:v>
              </c:pt>
              <c:pt idx="11301">
                <c:v>-20000</c:v>
              </c:pt>
              <c:pt idx="11302">
                <c:v>-20000</c:v>
              </c:pt>
              <c:pt idx="11303">
                <c:v>-20000</c:v>
              </c:pt>
              <c:pt idx="11304">
                <c:v>-20000</c:v>
              </c:pt>
              <c:pt idx="11305">
                <c:v>-20000</c:v>
              </c:pt>
              <c:pt idx="11306">
                <c:v>-20000</c:v>
              </c:pt>
              <c:pt idx="11307">
                <c:v>-20000</c:v>
              </c:pt>
              <c:pt idx="11308">
                <c:v>-20000</c:v>
              </c:pt>
              <c:pt idx="11309">
                <c:v>-20000</c:v>
              </c:pt>
              <c:pt idx="11310">
                <c:v>-20000</c:v>
              </c:pt>
              <c:pt idx="11311">
                <c:v>-20000</c:v>
              </c:pt>
              <c:pt idx="11312">
                <c:v>-20000</c:v>
              </c:pt>
              <c:pt idx="11313">
                <c:v>-20000</c:v>
              </c:pt>
              <c:pt idx="11314">
                <c:v>-20000</c:v>
              </c:pt>
              <c:pt idx="11315">
                <c:v>-20000</c:v>
              </c:pt>
              <c:pt idx="11316">
                <c:v>-20000</c:v>
              </c:pt>
              <c:pt idx="11317">
                <c:v>-20000</c:v>
              </c:pt>
              <c:pt idx="11318">
                <c:v>-20000</c:v>
              </c:pt>
              <c:pt idx="11319">
                <c:v>-20000</c:v>
              </c:pt>
              <c:pt idx="11320">
                <c:v>-20000</c:v>
              </c:pt>
              <c:pt idx="11321">
                <c:v>-20000</c:v>
              </c:pt>
              <c:pt idx="11322">
                <c:v>-20000</c:v>
              </c:pt>
              <c:pt idx="11323">
                <c:v>-20000</c:v>
              </c:pt>
              <c:pt idx="11324">
                <c:v>-20000</c:v>
              </c:pt>
              <c:pt idx="11325">
                <c:v>-20000</c:v>
              </c:pt>
              <c:pt idx="11326">
                <c:v>-20000</c:v>
              </c:pt>
              <c:pt idx="11327">
                <c:v>-20000</c:v>
              </c:pt>
              <c:pt idx="11328">
                <c:v>-20000</c:v>
              </c:pt>
              <c:pt idx="11329">
                <c:v>-20000</c:v>
              </c:pt>
              <c:pt idx="11330">
                <c:v>-20000</c:v>
              </c:pt>
              <c:pt idx="11331">
                <c:v>-20000</c:v>
              </c:pt>
              <c:pt idx="11332">
                <c:v>-20000</c:v>
              </c:pt>
              <c:pt idx="11333">
                <c:v>-20000</c:v>
              </c:pt>
              <c:pt idx="11334">
                <c:v>-20000</c:v>
              </c:pt>
              <c:pt idx="11335">
                <c:v>-20000</c:v>
              </c:pt>
              <c:pt idx="11336">
                <c:v>-20000</c:v>
              </c:pt>
              <c:pt idx="11337">
                <c:v>-20000</c:v>
              </c:pt>
              <c:pt idx="11338">
                <c:v>-20000</c:v>
              </c:pt>
              <c:pt idx="11339">
                <c:v>-20000</c:v>
              </c:pt>
              <c:pt idx="11340">
                <c:v>-20000</c:v>
              </c:pt>
              <c:pt idx="11341">
                <c:v>-20000</c:v>
              </c:pt>
              <c:pt idx="11342">
                <c:v>-20000</c:v>
              </c:pt>
              <c:pt idx="11343">
                <c:v>-20000</c:v>
              </c:pt>
              <c:pt idx="11344">
                <c:v>-20000</c:v>
              </c:pt>
              <c:pt idx="11345">
                <c:v>-20000</c:v>
              </c:pt>
              <c:pt idx="11346">
                <c:v>-20000</c:v>
              </c:pt>
              <c:pt idx="11347">
                <c:v>-20000</c:v>
              </c:pt>
              <c:pt idx="11348">
                <c:v>-20000</c:v>
              </c:pt>
              <c:pt idx="11349">
                <c:v>-20000</c:v>
              </c:pt>
              <c:pt idx="11350">
                <c:v>-20000</c:v>
              </c:pt>
              <c:pt idx="11351">
                <c:v>-20000</c:v>
              </c:pt>
              <c:pt idx="11352">
                <c:v>-20000</c:v>
              </c:pt>
              <c:pt idx="11353">
                <c:v>-20000</c:v>
              </c:pt>
              <c:pt idx="11354">
                <c:v>-20000</c:v>
              </c:pt>
              <c:pt idx="11355">
                <c:v>-20000</c:v>
              </c:pt>
              <c:pt idx="11356">
                <c:v>-20000</c:v>
              </c:pt>
              <c:pt idx="11357">
                <c:v>-20000</c:v>
              </c:pt>
              <c:pt idx="11358">
                <c:v>-20000</c:v>
              </c:pt>
              <c:pt idx="11359">
                <c:v>-20000</c:v>
              </c:pt>
              <c:pt idx="11360">
                <c:v>-20000</c:v>
              </c:pt>
              <c:pt idx="11361">
                <c:v>-20000</c:v>
              </c:pt>
              <c:pt idx="11362">
                <c:v>-20000</c:v>
              </c:pt>
              <c:pt idx="11363">
                <c:v>-20000</c:v>
              </c:pt>
              <c:pt idx="11364">
                <c:v>-20000</c:v>
              </c:pt>
              <c:pt idx="11365">
                <c:v>-20000</c:v>
              </c:pt>
              <c:pt idx="11366">
                <c:v>-20000</c:v>
              </c:pt>
              <c:pt idx="11367">
                <c:v>-20000</c:v>
              </c:pt>
              <c:pt idx="11368">
                <c:v>-20000</c:v>
              </c:pt>
              <c:pt idx="11369">
                <c:v>-20000</c:v>
              </c:pt>
              <c:pt idx="11370">
                <c:v>-20000</c:v>
              </c:pt>
              <c:pt idx="11371">
                <c:v>-20000</c:v>
              </c:pt>
              <c:pt idx="11372">
                <c:v>-20000</c:v>
              </c:pt>
              <c:pt idx="11373">
                <c:v>-20000</c:v>
              </c:pt>
              <c:pt idx="11374">
                <c:v>-20000</c:v>
              </c:pt>
              <c:pt idx="11375">
                <c:v>-20000</c:v>
              </c:pt>
              <c:pt idx="11376">
                <c:v>-20000</c:v>
              </c:pt>
              <c:pt idx="11377">
                <c:v>-20000</c:v>
              </c:pt>
              <c:pt idx="11378">
                <c:v>-20000</c:v>
              </c:pt>
              <c:pt idx="11379">
                <c:v>-20000</c:v>
              </c:pt>
              <c:pt idx="11380">
                <c:v>-20000</c:v>
              </c:pt>
              <c:pt idx="11381">
                <c:v>-20000</c:v>
              </c:pt>
              <c:pt idx="11382">
                <c:v>-20000</c:v>
              </c:pt>
              <c:pt idx="11383">
                <c:v>-20000</c:v>
              </c:pt>
              <c:pt idx="11384">
                <c:v>-20000</c:v>
              </c:pt>
              <c:pt idx="11385">
                <c:v>-20000</c:v>
              </c:pt>
              <c:pt idx="11386">
                <c:v>-20000</c:v>
              </c:pt>
              <c:pt idx="11387">
                <c:v>-20000</c:v>
              </c:pt>
              <c:pt idx="11388">
                <c:v>-20000</c:v>
              </c:pt>
              <c:pt idx="11389">
                <c:v>-20000</c:v>
              </c:pt>
              <c:pt idx="11390">
                <c:v>-20000</c:v>
              </c:pt>
              <c:pt idx="11391">
                <c:v>-20000</c:v>
              </c:pt>
              <c:pt idx="11392">
                <c:v>-20000</c:v>
              </c:pt>
              <c:pt idx="11393">
                <c:v>-20000</c:v>
              </c:pt>
              <c:pt idx="11394">
                <c:v>-20000</c:v>
              </c:pt>
              <c:pt idx="11395">
                <c:v>-20000</c:v>
              </c:pt>
              <c:pt idx="11396">
                <c:v>-20000</c:v>
              </c:pt>
              <c:pt idx="11397">
                <c:v>-20000</c:v>
              </c:pt>
              <c:pt idx="11398">
                <c:v>-20000</c:v>
              </c:pt>
              <c:pt idx="11399">
                <c:v>-20000</c:v>
              </c:pt>
              <c:pt idx="11400">
                <c:v>-20000</c:v>
              </c:pt>
              <c:pt idx="11401">
                <c:v>-20000</c:v>
              </c:pt>
              <c:pt idx="11402">
                <c:v>-20000</c:v>
              </c:pt>
              <c:pt idx="11403">
                <c:v>-20000</c:v>
              </c:pt>
              <c:pt idx="11404">
                <c:v>-20000</c:v>
              </c:pt>
              <c:pt idx="11405">
                <c:v>-20000</c:v>
              </c:pt>
              <c:pt idx="11406">
                <c:v>-20000</c:v>
              </c:pt>
              <c:pt idx="11407">
                <c:v>-20000</c:v>
              </c:pt>
              <c:pt idx="11408">
                <c:v>-20000</c:v>
              </c:pt>
              <c:pt idx="11409">
                <c:v>-20000</c:v>
              </c:pt>
              <c:pt idx="11410">
                <c:v>-20000</c:v>
              </c:pt>
              <c:pt idx="11411">
                <c:v>-20000</c:v>
              </c:pt>
              <c:pt idx="11412">
                <c:v>-20000</c:v>
              </c:pt>
              <c:pt idx="11413">
                <c:v>-20000</c:v>
              </c:pt>
              <c:pt idx="11414">
                <c:v>-20000</c:v>
              </c:pt>
              <c:pt idx="11415">
                <c:v>-20000</c:v>
              </c:pt>
              <c:pt idx="11416">
                <c:v>-20000</c:v>
              </c:pt>
              <c:pt idx="11417">
                <c:v>-20000</c:v>
              </c:pt>
              <c:pt idx="11418">
                <c:v>-20000</c:v>
              </c:pt>
              <c:pt idx="11419">
                <c:v>-20000</c:v>
              </c:pt>
              <c:pt idx="11420">
                <c:v>-20000</c:v>
              </c:pt>
              <c:pt idx="11421">
                <c:v>-20000</c:v>
              </c:pt>
              <c:pt idx="11422">
                <c:v>-20000</c:v>
              </c:pt>
              <c:pt idx="11423">
                <c:v>-20000</c:v>
              </c:pt>
              <c:pt idx="11424">
                <c:v>-20000</c:v>
              </c:pt>
              <c:pt idx="11425">
                <c:v>-20000</c:v>
              </c:pt>
              <c:pt idx="11426">
                <c:v>-20000</c:v>
              </c:pt>
              <c:pt idx="11427">
                <c:v>-20000</c:v>
              </c:pt>
              <c:pt idx="11428">
                <c:v>-20000</c:v>
              </c:pt>
              <c:pt idx="11429">
                <c:v>-20000</c:v>
              </c:pt>
              <c:pt idx="11430">
                <c:v>-20000</c:v>
              </c:pt>
              <c:pt idx="11431">
                <c:v>-20000</c:v>
              </c:pt>
              <c:pt idx="11432">
                <c:v>-20000</c:v>
              </c:pt>
              <c:pt idx="11433">
                <c:v>-20000</c:v>
              </c:pt>
              <c:pt idx="11434">
                <c:v>-20000</c:v>
              </c:pt>
              <c:pt idx="11435">
                <c:v>-20000</c:v>
              </c:pt>
              <c:pt idx="11436">
                <c:v>-20000</c:v>
              </c:pt>
              <c:pt idx="11437">
                <c:v>-20000</c:v>
              </c:pt>
              <c:pt idx="11438">
                <c:v>-20000</c:v>
              </c:pt>
              <c:pt idx="11439">
                <c:v>-20000</c:v>
              </c:pt>
              <c:pt idx="11440">
                <c:v>-20000</c:v>
              </c:pt>
              <c:pt idx="11441">
                <c:v>-20000</c:v>
              </c:pt>
              <c:pt idx="11442">
                <c:v>-20000</c:v>
              </c:pt>
              <c:pt idx="11443">
                <c:v>-20000</c:v>
              </c:pt>
              <c:pt idx="11444">
                <c:v>-20000</c:v>
              </c:pt>
              <c:pt idx="11445">
                <c:v>-20000</c:v>
              </c:pt>
              <c:pt idx="11446">
                <c:v>-20000</c:v>
              </c:pt>
              <c:pt idx="11447">
                <c:v>-20000</c:v>
              </c:pt>
              <c:pt idx="11448">
                <c:v>-20000</c:v>
              </c:pt>
              <c:pt idx="11449">
                <c:v>-20000</c:v>
              </c:pt>
              <c:pt idx="11450">
                <c:v>-20000</c:v>
              </c:pt>
              <c:pt idx="11451">
                <c:v>-20000</c:v>
              </c:pt>
              <c:pt idx="11452">
                <c:v>-20000</c:v>
              </c:pt>
              <c:pt idx="11453">
                <c:v>-20000</c:v>
              </c:pt>
              <c:pt idx="11454">
                <c:v>-20000</c:v>
              </c:pt>
              <c:pt idx="11455">
                <c:v>-20000</c:v>
              </c:pt>
              <c:pt idx="11456">
                <c:v>-20000</c:v>
              </c:pt>
              <c:pt idx="11457">
                <c:v>-20000</c:v>
              </c:pt>
              <c:pt idx="11458">
                <c:v>-20000</c:v>
              </c:pt>
              <c:pt idx="11459">
                <c:v>-20000</c:v>
              </c:pt>
              <c:pt idx="11460">
                <c:v>-20000</c:v>
              </c:pt>
              <c:pt idx="11461">
                <c:v>-20000</c:v>
              </c:pt>
              <c:pt idx="11462">
                <c:v>-20000</c:v>
              </c:pt>
              <c:pt idx="11463">
                <c:v>-20000</c:v>
              </c:pt>
              <c:pt idx="11464">
                <c:v>-20000</c:v>
              </c:pt>
              <c:pt idx="11465">
                <c:v>-20000</c:v>
              </c:pt>
              <c:pt idx="11466">
                <c:v>-20000</c:v>
              </c:pt>
              <c:pt idx="11467">
                <c:v>-20000</c:v>
              </c:pt>
              <c:pt idx="11468">
                <c:v>-20000</c:v>
              </c:pt>
              <c:pt idx="11469">
                <c:v>-20000</c:v>
              </c:pt>
              <c:pt idx="11470">
                <c:v>-20000</c:v>
              </c:pt>
              <c:pt idx="11471">
                <c:v>-20000</c:v>
              </c:pt>
              <c:pt idx="11472">
                <c:v>-20000</c:v>
              </c:pt>
              <c:pt idx="11473">
                <c:v>-20000</c:v>
              </c:pt>
              <c:pt idx="11474">
                <c:v>-20000</c:v>
              </c:pt>
              <c:pt idx="11475">
                <c:v>-20000</c:v>
              </c:pt>
              <c:pt idx="11476">
                <c:v>-20000</c:v>
              </c:pt>
              <c:pt idx="11477">
                <c:v>-20000</c:v>
              </c:pt>
              <c:pt idx="11478">
                <c:v>-20000</c:v>
              </c:pt>
              <c:pt idx="11479">
                <c:v>-20000</c:v>
              </c:pt>
              <c:pt idx="11480">
                <c:v>-20000</c:v>
              </c:pt>
              <c:pt idx="11481">
                <c:v>-20000</c:v>
              </c:pt>
              <c:pt idx="11482">
                <c:v>-20000</c:v>
              </c:pt>
              <c:pt idx="11483">
                <c:v>-20000</c:v>
              </c:pt>
              <c:pt idx="11484">
                <c:v>-20000</c:v>
              </c:pt>
              <c:pt idx="11485">
                <c:v>-20000</c:v>
              </c:pt>
              <c:pt idx="11486">
                <c:v>-20000</c:v>
              </c:pt>
              <c:pt idx="11487">
                <c:v>-20000</c:v>
              </c:pt>
              <c:pt idx="11488">
                <c:v>-20000</c:v>
              </c:pt>
              <c:pt idx="11489">
                <c:v>-20000</c:v>
              </c:pt>
              <c:pt idx="11490">
                <c:v>-20000</c:v>
              </c:pt>
              <c:pt idx="11491">
                <c:v>-20000</c:v>
              </c:pt>
              <c:pt idx="11492">
                <c:v>-20000</c:v>
              </c:pt>
              <c:pt idx="11493">
                <c:v>-20000</c:v>
              </c:pt>
              <c:pt idx="11494">
                <c:v>-20000</c:v>
              </c:pt>
              <c:pt idx="11495">
                <c:v>-20000</c:v>
              </c:pt>
              <c:pt idx="11496">
                <c:v>-20000</c:v>
              </c:pt>
              <c:pt idx="11497">
                <c:v>-20000</c:v>
              </c:pt>
              <c:pt idx="11498">
                <c:v>-20000</c:v>
              </c:pt>
              <c:pt idx="11499">
                <c:v>-20000</c:v>
              </c:pt>
              <c:pt idx="11500">
                <c:v>-20000</c:v>
              </c:pt>
              <c:pt idx="11501">
                <c:v>-20000</c:v>
              </c:pt>
              <c:pt idx="11502">
                <c:v>-20000</c:v>
              </c:pt>
              <c:pt idx="11503">
                <c:v>-20000</c:v>
              </c:pt>
              <c:pt idx="11504">
                <c:v>-20000</c:v>
              </c:pt>
              <c:pt idx="11505">
                <c:v>-20000</c:v>
              </c:pt>
              <c:pt idx="11506">
                <c:v>-20000</c:v>
              </c:pt>
              <c:pt idx="11507">
                <c:v>-20000</c:v>
              </c:pt>
              <c:pt idx="11508">
                <c:v>-20000</c:v>
              </c:pt>
              <c:pt idx="11509">
                <c:v>-20000</c:v>
              </c:pt>
              <c:pt idx="11510">
                <c:v>-20000</c:v>
              </c:pt>
              <c:pt idx="11511">
                <c:v>-20000</c:v>
              </c:pt>
              <c:pt idx="11512">
                <c:v>-20000</c:v>
              </c:pt>
              <c:pt idx="11513">
                <c:v>-20000</c:v>
              </c:pt>
              <c:pt idx="11514">
                <c:v>-20000</c:v>
              </c:pt>
              <c:pt idx="11515">
                <c:v>-20000</c:v>
              </c:pt>
              <c:pt idx="11516">
                <c:v>-20000</c:v>
              </c:pt>
              <c:pt idx="11517">
                <c:v>-20000</c:v>
              </c:pt>
              <c:pt idx="11518">
                <c:v>-20000</c:v>
              </c:pt>
              <c:pt idx="11519">
                <c:v>-20000</c:v>
              </c:pt>
              <c:pt idx="11520">
                <c:v>-20000</c:v>
              </c:pt>
              <c:pt idx="11521">
                <c:v>-20000</c:v>
              </c:pt>
              <c:pt idx="11522">
                <c:v>-20000</c:v>
              </c:pt>
              <c:pt idx="11523">
                <c:v>-20000</c:v>
              </c:pt>
              <c:pt idx="11524">
                <c:v>-20000</c:v>
              </c:pt>
              <c:pt idx="11525">
                <c:v>-20000</c:v>
              </c:pt>
              <c:pt idx="11526">
                <c:v>-20000</c:v>
              </c:pt>
              <c:pt idx="11527">
                <c:v>-20000</c:v>
              </c:pt>
              <c:pt idx="11528">
                <c:v>-20000</c:v>
              </c:pt>
              <c:pt idx="11529">
                <c:v>-20000</c:v>
              </c:pt>
              <c:pt idx="11530">
                <c:v>-20000</c:v>
              </c:pt>
              <c:pt idx="11531">
                <c:v>-20000</c:v>
              </c:pt>
              <c:pt idx="11532">
                <c:v>-20000</c:v>
              </c:pt>
              <c:pt idx="11533">
                <c:v>-20000</c:v>
              </c:pt>
              <c:pt idx="11534">
                <c:v>-20000</c:v>
              </c:pt>
              <c:pt idx="11535">
                <c:v>-20000</c:v>
              </c:pt>
              <c:pt idx="11536">
                <c:v>-20000</c:v>
              </c:pt>
              <c:pt idx="11537">
                <c:v>-20000</c:v>
              </c:pt>
              <c:pt idx="11538">
                <c:v>-20000</c:v>
              </c:pt>
              <c:pt idx="11539">
                <c:v>-20000</c:v>
              </c:pt>
              <c:pt idx="11540">
                <c:v>-20000</c:v>
              </c:pt>
              <c:pt idx="11541">
                <c:v>-20000</c:v>
              </c:pt>
              <c:pt idx="11542">
                <c:v>-20000</c:v>
              </c:pt>
              <c:pt idx="11543">
                <c:v>-20000</c:v>
              </c:pt>
              <c:pt idx="11544">
                <c:v>-20000</c:v>
              </c:pt>
              <c:pt idx="11545">
                <c:v>-20000</c:v>
              </c:pt>
              <c:pt idx="11546">
                <c:v>-20000</c:v>
              </c:pt>
              <c:pt idx="11547">
                <c:v>-20000</c:v>
              </c:pt>
              <c:pt idx="11548">
                <c:v>-20000</c:v>
              </c:pt>
              <c:pt idx="11549">
                <c:v>-20000</c:v>
              </c:pt>
              <c:pt idx="11550">
                <c:v>-20000</c:v>
              </c:pt>
              <c:pt idx="11551">
                <c:v>-20000</c:v>
              </c:pt>
              <c:pt idx="11552">
                <c:v>-20000</c:v>
              </c:pt>
              <c:pt idx="11553">
                <c:v>-20000</c:v>
              </c:pt>
              <c:pt idx="11554">
                <c:v>-20000</c:v>
              </c:pt>
              <c:pt idx="11555">
                <c:v>-20000</c:v>
              </c:pt>
              <c:pt idx="11556">
                <c:v>-20000</c:v>
              </c:pt>
              <c:pt idx="11557">
                <c:v>-20000</c:v>
              </c:pt>
              <c:pt idx="11558">
                <c:v>-20000</c:v>
              </c:pt>
              <c:pt idx="11559">
                <c:v>-20000</c:v>
              </c:pt>
              <c:pt idx="11560">
                <c:v>-20000</c:v>
              </c:pt>
              <c:pt idx="11561">
                <c:v>-20000</c:v>
              </c:pt>
              <c:pt idx="11562">
                <c:v>-20000</c:v>
              </c:pt>
              <c:pt idx="11563">
                <c:v>-20000</c:v>
              </c:pt>
              <c:pt idx="11564">
                <c:v>-20000</c:v>
              </c:pt>
              <c:pt idx="11565">
                <c:v>-20000</c:v>
              </c:pt>
              <c:pt idx="11566">
                <c:v>-20000</c:v>
              </c:pt>
              <c:pt idx="11567">
                <c:v>-20000</c:v>
              </c:pt>
              <c:pt idx="11568">
                <c:v>-20000</c:v>
              </c:pt>
              <c:pt idx="11569">
                <c:v>-20000</c:v>
              </c:pt>
              <c:pt idx="11570">
                <c:v>-20000</c:v>
              </c:pt>
              <c:pt idx="11571">
                <c:v>-20000</c:v>
              </c:pt>
              <c:pt idx="11572">
                <c:v>-20000</c:v>
              </c:pt>
              <c:pt idx="11573">
                <c:v>-20000</c:v>
              </c:pt>
              <c:pt idx="11574">
                <c:v>-20000</c:v>
              </c:pt>
              <c:pt idx="11575">
                <c:v>-20000</c:v>
              </c:pt>
              <c:pt idx="11576">
                <c:v>-20000</c:v>
              </c:pt>
              <c:pt idx="11577">
                <c:v>-20000</c:v>
              </c:pt>
              <c:pt idx="11578">
                <c:v>-20000</c:v>
              </c:pt>
              <c:pt idx="11579">
                <c:v>-20000</c:v>
              </c:pt>
              <c:pt idx="11580">
                <c:v>-20000</c:v>
              </c:pt>
              <c:pt idx="11581">
                <c:v>-20000</c:v>
              </c:pt>
              <c:pt idx="11582">
                <c:v>-20000</c:v>
              </c:pt>
              <c:pt idx="11583">
                <c:v>-20000</c:v>
              </c:pt>
              <c:pt idx="11584">
                <c:v>-20000</c:v>
              </c:pt>
              <c:pt idx="11585">
                <c:v>-20000</c:v>
              </c:pt>
              <c:pt idx="11586">
                <c:v>-20000</c:v>
              </c:pt>
              <c:pt idx="11587">
                <c:v>-20000</c:v>
              </c:pt>
              <c:pt idx="11588">
                <c:v>-20000</c:v>
              </c:pt>
              <c:pt idx="11589">
                <c:v>-20000</c:v>
              </c:pt>
              <c:pt idx="11590">
                <c:v>-20000</c:v>
              </c:pt>
              <c:pt idx="11591">
                <c:v>-20000</c:v>
              </c:pt>
              <c:pt idx="11592">
                <c:v>-20000</c:v>
              </c:pt>
              <c:pt idx="11593">
                <c:v>-20000</c:v>
              </c:pt>
              <c:pt idx="11594">
                <c:v>-20000</c:v>
              </c:pt>
              <c:pt idx="11595">
                <c:v>-20000</c:v>
              </c:pt>
              <c:pt idx="11596">
                <c:v>-20000</c:v>
              </c:pt>
              <c:pt idx="11597">
                <c:v>-20000</c:v>
              </c:pt>
              <c:pt idx="11598">
                <c:v>-20000</c:v>
              </c:pt>
              <c:pt idx="11599">
                <c:v>-20000</c:v>
              </c:pt>
              <c:pt idx="11600">
                <c:v>-20000</c:v>
              </c:pt>
              <c:pt idx="11601">
                <c:v>-20000</c:v>
              </c:pt>
              <c:pt idx="11602">
                <c:v>-20000</c:v>
              </c:pt>
              <c:pt idx="11603">
                <c:v>-20000</c:v>
              </c:pt>
              <c:pt idx="11604">
                <c:v>-20000</c:v>
              </c:pt>
              <c:pt idx="11605">
                <c:v>-20000</c:v>
              </c:pt>
              <c:pt idx="11606">
                <c:v>-20000</c:v>
              </c:pt>
              <c:pt idx="11607">
                <c:v>-20000</c:v>
              </c:pt>
              <c:pt idx="11608">
                <c:v>-20000</c:v>
              </c:pt>
              <c:pt idx="11609">
                <c:v>-20000</c:v>
              </c:pt>
              <c:pt idx="11610">
                <c:v>-20000</c:v>
              </c:pt>
              <c:pt idx="11611">
                <c:v>-20000</c:v>
              </c:pt>
              <c:pt idx="11612">
                <c:v>-20000</c:v>
              </c:pt>
              <c:pt idx="11613">
                <c:v>-20000</c:v>
              </c:pt>
              <c:pt idx="11614">
                <c:v>-20000</c:v>
              </c:pt>
              <c:pt idx="11615">
                <c:v>-20000</c:v>
              </c:pt>
              <c:pt idx="11616">
                <c:v>-20000</c:v>
              </c:pt>
              <c:pt idx="11617">
                <c:v>-20000</c:v>
              </c:pt>
              <c:pt idx="11618">
                <c:v>-20000</c:v>
              </c:pt>
              <c:pt idx="11619">
                <c:v>-20000</c:v>
              </c:pt>
              <c:pt idx="11620">
                <c:v>-20000</c:v>
              </c:pt>
              <c:pt idx="11621">
                <c:v>-20000</c:v>
              </c:pt>
              <c:pt idx="11622">
                <c:v>-20000</c:v>
              </c:pt>
              <c:pt idx="11623">
                <c:v>-20000</c:v>
              </c:pt>
              <c:pt idx="11624">
                <c:v>-20000</c:v>
              </c:pt>
              <c:pt idx="11625">
                <c:v>-20000</c:v>
              </c:pt>
              <c:pt idx="11626">
                <c:v>-20000</c:v>
              </c:pt>
              <c:pt idx="11627">
                <c:v>-20000</c:v>
              </c:pt>
              <c:pt idx="11628">
                <c:v>-20000</c:v>
              </c:pt>
              <c:pt idx="11629">
                <c:v>-20000</c:v>
              </c:pt>
              <c:pt idx="11630">
                <c:v>-20000</c:v>
              </c:pt>
              <c:pt idx="11631">
                <c:v>-20000</c:v>
              </c:pt>
              <c:pt idx="11632">
                <c:v>-20000</c:v>
              </c:pt>
              <c:pt idx="11633">
                <c:v>-20000</c:v>
              </c:pt>
              <c:pt idx="11634">
                <c:v>-20000</c:v>
              </c:pt>
              <c:pt idx="11635">
                <c:v>-20000</c:v>
              </c:pt>
              <c:pt idx="11636">
                <c:v>-20000</c:v>
              </c:pt>
              <c:pt idx="11637">
                <c:v>-20000</c:v>
              </c:pt>
              <c:pt idx="11638">
                <c:v>-20000</c:v>
              </c:pt>
              <c:pt idx="11639">
                <c:v>-20000</c:v>
              </c:pt>
              <c:pt idx="11640">
                <c:v>-20000</c:v>
              </c:pt>
              <c:pt idx="11641">
                <c:v>-20000</c:v>
              </c:pt>
              <c:pt idx="11642">
                <c:v>-20000</c:v>
              </c:pt>
              <c:pt idx="11643">
                <c:v>-20000</c:v>
              </c:pt>
              <c:pt idx="11644">
                <c:v>-20000</c:v>
              </c:pt>
              <c:pt idx="11645">
                <c:v>-20000</c:v>
              </c:pt>
              <c:pt idx="11646">
                <c:v>-20000</c:v>
              </c:pt>
              <c:pt idx="11647">
                <c:v>-20000</c:v>
              </c:pt>
              <c:pt idx="11648">
                <c:v>-20000</c:v>
              </c:pt>
              <c:pt idx="11649">
                <c:v>-20000</c:v>
              </c:pt>
              <c:pt idx="11650">
                <c:v>-20000</c:v>
              </c:pt>
              <c:pt idx="11651">
                <c:v>-20000</c:v>
              </c:pt>
              <c:pt idx="11652">
                <c:v>-20000</c:v>
              </c:pt>
              <c:pt idx="11653">
                <c:v>-20000</c:v>
              </c:pt>
              <c:pt idx="11654">
                <c:v>-20000</c:v>
              </c:pt>
              <c:pt idx="11655">
                <c:v>-20000</c:v>
              </c:pt>
              <c:pt idx="11656">
                <c:v>-20000</c:v>
              </c:pt>
              <c:pt idx="11657">
                <c:v>-20000</c:v>
              </c:pt>
              <c:pt idx="11658">
                <c:v>-20000</c:v>
              </c:pt>
              <c:pt idx="11659">
                <c:v>-20000</c:v>
              </c:pt>
              <c:pt idx="11660">
                <c:v>-20000</c:v>
              </c:pt>
              <c:pt idx="11661">
                <c:v>-20000</c:v>
              </c:pt>
              <c:pt idx="11662">
                <c:v>-20000</c:v>
              </c:pt>
              <c:pt idx="11663">
                <c:v>-20000</c:v>
              </c:pt>
              <c:pt idx="11664">
                <c:v>-20000</c:v>
              </c:pt>
              <c:pt idx="11665">
                <c:v>-20000</c:v>
              </c:pt>
              <c:pt idx="11666">
                <c:v>-20000</c:v>
              </c:pt>
              <c:pt idx="11667">
                <c:v>-20000</c:v>
              </c:pt>
              <c:pt idx="11668">
                <c:v>-20000</c:v>
              </c:pt>
              <c:pt idx="11669">
                <c:v>-20000</c:v>
              </c:pt>
              <c:pt idx="11670">
                <c:v>-20000</c:v>
              </c:pt>
              <c:pt idx="11671">
                <c:v>-20000</c:v>
              </c:pt>
              <c:pt idx="11672">
                <c:v>-20000</c:v>
              </c:pt>
              <c:pt idx="11673">
                <c:v>-20000</c:v>
              </c:pt>
              <c:pt idx="11674">
                <c:v>-20000</c:v>
              </c:pt>
              <c:pt idx="11675">
                <c:v>-20000</c:v>
              </c:pt>
              <c:pt idx="11676">
                <c:v>-20000</c:v>
              </c:pt>
              <c:pt idx="11677">
                <c:v>-20000</c:v>
              </c:pt>
              <c:pt idx="11678">
                <c:v>-20000</c:v>
              </c:pt>
              <c:pt idx="11679">
                <c:v>-20000</c:v>
              </c:pt>
              <c:pt idx="11680">
                <c:v>-20000</c:v>
              </c:pt>
              <c:pt idx="11681">
                <c:v>-20000</c:v>
              </c:pt>
              <c:pt idx="11682">
                <c:v>-20000</c:v>
              </c:pt>
              <c:pt idx="11683">
                <c:v>-20000</c:v>
              </c:pt>
              <c:pt idx="11684">
                <c:v>-20000</c:v>
              </c:pt>
              <c:pt idx="11685">
                <c:v>-20000</c:v>
              </c:pt>
              <c:pt idx="11686">
                <c:v>-20000</c:v>
              </c:pt>
              <c:pt idx="11687">
                <c:v>-20000</c:v>
              </c:pt>
              <c:pt idx="11688">
                <c:v>-20000</c:v>
              </c:pt>
              <c:pt idx="11689">
                <c:v>-20000</c:v>
              </c:pt>
              <c:pt idx="11690">
                <c:v>-20000</c:v>
              </c:pt>
              <c:pt idx="11691">
                <c:v>-20000</c:v>
              </c:pt>
              <c:pt idx="11692">
                <c:v>-20000</c:v>
              </c:pt>
              <c:pt idx="11693">
                <c:v>-20000</c:v>
              </c:pt>
              <c:pt idx="11694">
                <c:v>-20000</c:v>
              </c:pt>
              <c:pt idx="11695">
                <c:v>-20000</c:v>
              </c:pt>
              <c:pt idx="11696">
                <c:v>-20000</c:v>
              </c:pt>
              <c:pt idx="11697">
                <c:v>-20000</c:v>
              </c:pt>
              <c:pt idx="11698">
                <c:v>-20000</c:v>
              </c:pt>
              <c:pt idx="11699">
                <c:v>-20000</c:v>
              </c:pt>
              <c:pt idx="11700">
                <c:v>-20000</c:v>
              </c:pt>
              <c:pt idx="11701">
                <c:v>-20000</c:v>
              </c:pt>
              <c:pt idx="11702">
                <c:v>-20000</c:v>
              </c:pt>
              <c:pt idx="11703">
                <c:v>-20000</c:v>
              </c:pt>
              <c:pt idx="11704">
                <c:v>-20000</c:v>
              </c:pt>
              <c:pt idx="11705">
                <c:v>-20000</c:v>
              </c:pt>
              <c:pt idx="11706">
                <c:v>-20000</c:v>
              </c:pt>
              <c:pt idx="11707">
                <c:v>-20000</c:v>
              </c:pt>
              <c:pt idx="11708">
                <c:v>-20000</c:v>
              </c:pt>
              <c:pt idx="11709">
                <c:v>-20000</c:v>
              </c:pt>
              <c:pt idx="11710">
                <c:v>-20000</c:v>
              </c:pt>
              <c:pt idx="11711">
                <c:v>-20000</c:v>
              </c:pt>
              <c:pt idx="11712">
                <c:v>-20000</c:v>
              </c:pt>
              <c:pt idx="11713">
                <c:v>-20000</c:v>
              </c:pt>
              <c:pt idx="11714">
                <c:v>-20000</c:v>
              </c:pt>
              <c:pt idx="11715">
                <c:v>-20000</c:v>
              </c:pt>
              <c:pt idx="11716">
                <c:v>-20000</c:v>
              </c:pt>
              <c:pt idx="11717">
                <c:v>-20000</c:v>
              </c:pt>
              <c:pt idx="11718">
                <c:v>-20000</c:v>
              </c:pt>
              <c:pt idx="11719">
                <c:v>-20000</c:v>
              </c:pt>
              <c:pt idx="11720">
                <c:v>-20000</c:v>
              </c:pt>
              <c:pt idx="11721">
                <c:v>-20000</c:v>
              </c:pt>
              <c:pt idx="11722">
                <c:v>-20000</c:v>
              </c:pt>
              <c:pt idx="11723">
                <c:v>-20000</c:v>
              </c:pt>
              <c:pt idx="11724">
                <c:v>-20000</c:v>
              </c:pt>
              <c:pt idx="11725">
                <c:v>-20000</c:v>
              </c:pt>
              <c:pt idx="11726">
                <c:v>-20000</c:v>
              </c:pt>
              <c:pt idx="11727">
                <c:v>-20000</c:v>
              </c:pt>
              <c:pt idx="11728">
                <c:v>-20000</c:v>
              </c:pt>
              <c:pt idx="11729">
                <c:v>-20000</c:v>
              </c:pt>
              <c:pt idx="11730">
                <c:v>-20000</c:v>
              </c:pt>
              <c:pt idx="11731">
                <c:v>-20000</c:v>
              </c:pt>
              <c:pt idx="11732">
                <c:v>-20000</c:v>
              </c:pt>
              <c:pt idx="11733">
                <c:v>-20000</c:v>
              </c:pt>
              <c:pt idx="11734">
                <c:v>-20000</c:v>
              </c:pt>
              <c:pt idx="11735">
                <c:v>-20000</c:v>
              </c:pt>
              <c:pt idx="11736">
                <c:v>-20000</c:v>
              </c:pt>
              <c:pt idx="11737">
                <c:v>-20000</c:v>
              </c:pt>
              <c:pt idx="11738">
                <c:v>-20000</c:v>
              </c:pt>
              <c:pt idx="11739">
                <c:v>-20000</c:v>
              </c:pt>
              <c:pt idx="11740">
                <c:v>-20000</c:v>
              </c:pt>
              <c:pt idx="11741">
                <c:v>-20000</c:v>
              </c:pt>
              <c:pt idx="11742">
                <c:v>-20000</c:v>
              </c:pt>
              <c:pt idx="11743">
                <c:v>-20000</c:v>
              </c:pt>
              <c:pt idx="11744">
                <c:v>-20000</c:v>
              </c:pt>
              <c:pt idx="11745">
                <c:v>-20000</c:v>
              </c:pt>
              <c:pt idx="11746">
                <c:v>-20000</c:v>
              </c:pt>
              <c:pt idx="11747">
                <c:v>-20000</c:v>
              </c:pt>
              <c:pt idx="11748">
                <c:v>-20000</c:v>
              </c:pt>
              <c:pt idx="11749">
                <c:v>-20000</c:v>
              </c:pt>
              <c:pt idx="11750">
                <c:v>-20000</c:v>
              </c:pt>
              <c:pt idx="11751">
                <c:v>-20000</c:v>
              </c:pt>
              <c:pt idx="11752">
                <c:v>-20000</c:v>
              </c:pt>
              <c:pt idx="11753">
                <c:v>-20000</c:v>
              </c:pt>
              <c:pt idx="11754">
                <c:v>-20000</c:v>
              </c:pt>
              <c:pt idx="11755">
                <c:v>-20000</c:v>
              </c:pt>
              <c:pt idx="11756">
                <c:v>-20000</c:v>
              </c:pt>
              <c:pt idx="11757">
                <c:v>-20000</c:v>
              </c:pt>
              <c:pt idx="11758">
                <c:v>-20000</c:v>
              </c:pt>
              <c:pt idx="11759">
                <c:v>-20000</c:v>
              </c:pt>
              <c:pt idx="11760">
                <c:v>-20000</c:v>
              </c:pt>
              <c:pt idx="11761">
                <c:v>-20000</c:v>
              </c:pt>
              <c:pt idx="11762">
                <c:v>-20000</c:v>
              </c:pt>
              <c:pt idx="11763">
                <c:v>-20000</c:v>
              </c:pt>
              <c:pt idx="11764">
                <c:v>-20000</c:v>
              </c:pt>
              <c:pt idx="11765">
                <c:v>-20000</c:v>
              </c:pt>
              <c:pt idx="11766">
                <c:v>-20000</c:v>
              </c:pt>
              <c:pt idx="11767">
                <c:v>-20000</c:v>
              </c:pt>
              <c:pt idx="11768">
                <c:v>-20000</c:v>
              </c:pt>
              <c:pt idx="11769">
                <c:v>-20000</c:v>
              </c:pt>
              <c:pt idx="11770">
                <c:v>-20000</c:v>
              </c:pt>
              <c:pt idx="11771">
                <c:v>-20000</c:v>
              </c:pt>
              <c:pt idx="11772">
                <c:v>-20000</c:v>
              </c:pt>
              <c:pt idx="11773">
                <c:v>-20000</c:v>
              </c:pt>
              <c:pt idx="11774">
                <c:v>-20000</c:v>
              </c:pt>
              <c:pt idx="11775">
                <c:v>-20000</c:v>
              </c:pt>
              <c:pt idx="11776">
                <c:v>-20000</c:v>
              </c:pt>
              <c:pt idx="11777">
                <c:v>-20000</c:v>
              </c:pt>
              <c:pt idx="11778">
                <c:v>-20000</c:v>
              </c:pt>
              <c:pt idx="11779">
                <c:v>-20000</c:v>
              </c:pt>
              <c:pt idx="11780">
                <c:v>-20000</c:v>
              </c:pt>
              <c:pt idx="11781">
                <c:v>-20000</c:v>
              </c:pt>
              <c:pt idx="11782">
                <c:v>-20000</c:v>
              </c:pt>
              <c:pt idx="11783">
                <c:v>-20000</c:v>
              </c:pt>
              <c:pt idx="11784">
                <c:v>-20000</c:v>
              </c:pt>
              <c:pt idx="11785">
                <c:v>-20000</c:v>
              </c:pt>
              <c:pt idx="11786">
                <c:v>-20000</c:v>
              </c:pt>
              <c:pt idx="11787">
                <c:v>-20000</c:v>
              </c:pt>
              <c:pt idx="11788">
                <c:v>-20000</c:v>
              </c:pt>
              <c:pt idx="11789">
                <c:v>-20000</c:v>
              </c:pt>
              <c:pt idx="11790">
                <c:v>-20000</c:v>
              </c:pt>
              <c:pt idx="11791">
                <c:v>-20000</c:v>
              </c:pt>
              <c:pt idx="11792">
                <c:v>-20000</c:v>
              </c:pt>
              <c:pt idx="11793">
                <c:v>-20000</c:v>
              </c:pt>
              <c:pt idx="11794">
                <c:v>-20000</c:v>
              </c:pt>
              <c:pt idx="11795">
                <c:v>-20000</c:v>
              </c:pt>
              <c:pt idx="11796">
                <c:v>-20000</c:v>
              </c:pt>
              <c:pt idx="11797">
                <c:v>-20000</c:v>
              </c:pt>
              <c:pt idx="11798">
                <c:v>-20000</c:v>
              </c:pt>
              <c:pt idx="11799">
                <c:v>-20000</c:v>
              </c:pt>
              <c:pt idx="11800">
                <c:v>-20000</c:v>
              </c:pt>
              <c:pt idx="11801">
                <c:v>-20000</c:v>
              </c:pt>
              <c:pt idx="11802">
                <c:v>-20000</c:v>
              </c:pt>
              <c:pt idx="11803">
                <c:v>-20000</c:v>
              </c:pt>
              <c:pt idx="11804">
                <c:v>-20000</c:v>
              </c:pt>
              <c:pt idx="11805">
                <c:v>-20000</c:v>
              </c:pt>
              <c:pt idx="11806">
                <c:v>-20000</c:v>
              </c:pt>
              <c:pt idx="11807">
                <c:v>-20000</c:v>
              </c:pt>
              <c:pt idx="11808">
                <c:v>-20000</c:v>
              </c:pt>
              <c:pt idx="11809">
                <c:v>-20000</c:v>
              </c:pt>
              <c:pt idx="11810">
                <c:v>-20000</c:v>
              </c:pt>
              <c:pt idx="11811">
                <c:v>-20000</c:v>
              </c:pt>
              <c:pt idx="11812">
                <c:v>-20000</c:v>
              </c:pt>
              <c:pt idx="11813">
                <c:v>-20000</c:v>
              </c:pt>
              <c:pt idx="11814">
                <c:v>-20000</c:v>
              </c:pt>
              <c:pt idx="11815">
                <c:v>-20000</c:v>
              </c:pt>
              <c:pt idx="11816">
                <c:v>-20000</c:v>
              </c:pt>
              <c:pt idx="11817">
                <c:v>-20000</c:v>
              </c:pt>
              <c:pt idx="11818">
                <c:v>-20000</c:v>
              </c:pt>
              <c:pt idx="11819">
                <c:v>-20000</c:v>
              </c:pt>
              <c:pt idx="11820">
                <c:v>-20000</c:v>
              </c:pt>
              <c:pt idx="11821">
                <c:v>-20000</c:v>
              </c:pt>
              <c:pt idx="11822">
                <c:v>-20000</c:v>
              </c:pt>
              <c:pt idx="11823">
                <c:v>-20000</c:v>
              </c:pt>
              <c:pt idx="11824">
                <c:v>-20000</c:v>
              </c:pt>
              <c:pt idx="11825">
                <c:v>-20000</c:v>
              </c:pt>
              <c:pt idx="11826">
                <c:v>-20000</c:v>
              </c:pt>
              <c:pt idx="11827">
                <c:v>-20000</c:v>
              </c:pt>
              <c:pt idx="11828">
                <c:v>-20000</c:v>
              </c:pt>
              <c:pt idx="11829">
                <c:v>-20000</c:v>
              </c:pt>
              <c:pt idx="11830">
                <c:v>-20000</c:v>
              </c:pt>
              <c:pt idx="11831">
                <c:v>-20000</c:v>
              </c:pt>
              <c:pt idx="11832">
                <c:v>-20000</c:v>
              </c:pt>
              <c:pt idx="11833">
                <c:v>-20000</c:v>
              </c:pt>
              <c:pt idx="11834">
                <c:v>-20000</c:v>
              </c:pt>
              <c:pt idx="11835">
                <c:v>-20000</c:v>
              </c:pt>
              <c:pt idx="11836">
                <c:v>-20000</c:v>
              </c:pt>
              <c:pt idx="11837">
                <c:v>-20000</c:v>
              </c:pt>
              <c:pt idx="11838">
                <c:v>-20000</c:v>
              </c:pt>
              <c:pt idx="11839">
                <c:v>-20000</c:v>
              </c:pt>
              <c:pt idx="11840">
                <c:v>-20000</c:v>
              </c:pt>
              <c:pt idx="11841">
                <c:v>-20000</c:v>
              </c:pt>
              <c:pt idx="11842">
                <c:v>-20000</c:v>
              </c:pt>
              <c:pt idx="11843">
                <c:v>-20000</c:v>
              </c:pt>
              <c:pt idx="11844">
                <c:v>-20000</c:v>
              </c:pt>
              <c:pt idx="11845">
                <c:v>-20000</c:v>
              </c:pt>
              <c:pt idx="11846">
                <c:v>-20000</c:v>
              </c:pt>
              <c:pt idx="11847">
                <c:v>-20000</c:v>
              </c:pt>
              <c:pt idx="11848">
                <c:v>-20000</c:v>
              </c:pt>
              <c:pt idx="11849">
                <c:v>-20000</c:v>
              </c:pt>
              <c:pt idx="11850">
                <c:v>-20000</c:v>
              </c:pt>
              <c:pt idx="11851">
                <c:v>-20000</c:v>
              </c:pt>
              <c:pt idx="11852">
                <c:v>-20000</c:v>
              </c:pt>
              <c:pt idx="11853">
                <c:v>-20000</c:v>
              </c:pt>
              <c:pt idx="11854">
                <c:v>-20000</c:v>
              </c:pt>
              <c:pt idx="11855">
                <c:v>-20000</c:v>
              </c:pt>
              <c:pt idx="11856">
                <c:v>-20000</c:v>
              </c:pt>
              <c:pt idx="11857">
                <c:v>-20000</c:v>
              </c:pt>
              <c:pt idx="11858">
                <c:v>-20000</c:v>
              </c:pt>
              <c:pt idx="11859">
                <c:v>-20000</c:v>
              </c:pt>
              <c:pt idx="11860">
                <c:v>-20000</c:v>
              </c:pt>
              <c:pt idx="11861">
                <c:v>-20000</c:v>
              </c:pt>
              <c:pt idx="11862">
                <c:v>-20000</c:v>
              </c:pt>
              <c:pt idx="11863">
                <c:v>-20000</c:v>
              </c:pt>
              <c:pt idx="11864">
                <c:v>-20000</c:v>
              </c:pt>
              <c:pt idx="11865">
                <c:v>-20000</c:v>
              </c:pt>
              <c:pt idx="11866">
                <c:v>-20000</c:v>
              </c:pt>
              <c:pt idx="11867">
                <c:v>-20000</c:v>
              </c:pt>
              <c:pt idx="11868">
                <c:v>-20000</c:v>
              </c:pt>
              <c:pt idx="11869">
                <c:v>-20000</c:v>
              </c:pt>
              <c:pt idx="11870">
                <c:v>-20000</c:v>
              </c:pt>
              <c:pt idx="11871">
                <c:v>-20000</c:v>
              </c:pt>
              <c:pt idx="11872">
                <c:v>-20000</c:v>
              </c:pt>
              <c:pt idx="11873">
                <c:v>-20000</c:v>
              </c:pt>
              <c:pt idx="11874">
                <c:v>-20000</c:v>
              </c:pt>
              <c:pt idx="11875">
                <c:v>-20000</c:v>
              </c:pt>
              <c:pt idx="11876">
                <c:v>-20000</c:v>
              </c:pt>
              <c:pt idx="11877">
                <c:v>-20000</c:v>
              </c:pt>
              <c:pt idx="11878">
                <c:v>-20000</c:v>
              </c:pt>
              <c:pt idx="11879">
                <c:v>-20000</c:v>
              </c:pt>
              <c:pt idx="11880">
                <c:v>-20000</c:v>
              </c:pt>
              <c:pt idx="11881">
                <c:v>-20000</c:v>
              </c:pt>
              <c:pt idx="11882">
                <c:v>-20000</c:v>
              </c:pt>
              <c:pt idx="11883">
                <c:v>-20000</c:v>
              </c:pt>
              <c:pt idx="11884">
                <c:v>-20000</c:v>
              </c:pt>
              <c:pt idx="11885">
                <c:v>-20000</c:v>
              </c:pt>
              <c:pt idx="11886">
                <c:v>-20000</c:v>
              </c:pt>
              <c:pt idx="11887">
                <c:v>-20000</c:v>
              </c:pt>
              <c:pt idx="11888">
                <c:v>-20000</c:v>
              </c:pt>
              <c:pt idx="11889">
                <c:v>-20000</c:v>
              </c:pt>
              <c:pt idx="11890">
                <c:v>-20000</c:v>
              </c:pt>
              <c:pt idx="11891">
                <c:v>-20000</c:v>
              </c:pt>
              <c:pt idx="11892">
                <c:v>-20000</c:v>
              </c:pt>
              <c:pt idx="11893">
                <c:v>-20000</c:v>
              </c:pt>
              <c:pt idx="11894">
                <c:v>-20000</c:v>
              </c:pt>
              <c:pt idx="11895">
                <c:v>-20000</c:v>
              </c:pt>
              <c:pt idx="11896">
                <c:v>-20000</c:v>
              </c:pt>
              <c:pt idx="11897">
                <c:v>-20000</c:v>
              </c:pt>
              <c:pt idx="11898">
                <c:v>-20000</c:v>
              </c:pt>
              <c:pt idx="11899">
                <c:v>-20000</c:v>
              </c:pt>
              <c:pt idx="11900">
                <c:v>-20000</c:v>
              </c:pt>
              <c:pt idx="11901">
                <c:v>-20000</c:v>
              </c:pt>
              <c:pt idx="11902">
                <c:v>-20000</c:v>
              </c:pt>
              <c:pt idx="11903">
                <c:v>-20000</c:v>
              </c:pt>
              <c:pt idx="11904">
                <c:v>-20000</c:v>
              </c:pt>
              <c:pt idx="11905">
                <c:v>-20000</c:v>
              </c:pt>
              <c:pt idx="11906">
                <c:v>-20000</c:v>
              </c:pt>
              <c:pt idx="11907">
                <c:v>-20000</c:v>
              </c:pt>
              <c:pt idx="11908">
                <c:v>-20000</c:v>
              </c:pt>
              <c:pt idx="11909">
                <c:v>-20000</c:v>
              </c:pt>
              <c:pt idx="11910">
                <c:v>-20000</c:v>
              </c:pt>
              <c:pt idx="11911">
                <c:v>-20000</c:v>
              </c:pt>
              <c:pt idx="11912">
                <c:v>-20000</c:v>
              </c:pt>
              <c:pt idx="11913">
                <c:v>-20000</c:v>
              </c:pt>
              <c:pt idx="11914">
                <c:v>-20000</c:v>
              </c:pt>
              <c:pt idx="11915">
                <c:v>-20000</c:v>
              </c:pt>
              <c:pt idx="11916">
                <c:v>-20000</c:v>
              </c:pt>
              <c:pt idx="11917">
                <c:v>-20000</c:v>
              </c:pt>
              <c:pt idx="11918">
                <c:v>-20000</c:v>
              </c:pt>
              <c:pt idx="11919">
                <c:v>-20000</c:v>
              </c:pt>
              <c:pt idx="11920">
                <c:v>-20000</c:v>
              </c:pt>
              <c:pt idx="11921">
                <c:v>-20000</c:v>
              </c:pt>
              <c:pt idx="11922">
                <c:v>-20000</c:v>
              </c:pt>
              <c:pt idx="11923">
                <c:v>-20000</c:v>
              </c:pt>
              <c:pt idx="11924">
                <c:v>-20000</c:v>
              </c:pt>
              <c:pt idx="11925">
                <c:v>-20000</c:v>
              </c:pt>
              <c:pt idx="11926">
                <c:v>-20000</c:v>
              </c:pt>
              <c:pt idx="11927">
                <c:v>-20000</c:v>
              </c:pt>
              <c:pt idx="11928">
                <c:v>-20000</c:v>
              </c:pt>
              <c:pt idx="11929">
                <c:v>-20000</c:v>
              </c:pt>
              <c:pt idx="11930">
                <c:v>-20000</c:v>
              </c:pt>
              <c:pt idx="11931">
                <c:v>-20000</c:v>
              </c:pt>
              <c:pt idx="11932">
                <c:v>-20000</c:v>
              </c:pt>
              <c:pt idx="11933">
                <c:v>-20000</c:v>
              </c:pt>
              <c:pt idx="11934">
                <c:v>-20000</c:v>
              </c:pt>
              <c:pt idx="11935">
                <c:v>-20000</c:v>
              </c:pt>
              <c:pt idx="11936">
                <c:v>-20000</c:v>
              </c:pt>
              <c:pt idx="11937">
                <c:v>-20000</c:v>
              </c:pt>
              <c:pt idx="11938">
                <c:v>-20000</c:v>
              </c:pt>
              <c:pt idx="11939">
                <c:v>-20000</c:v>
              </c:pt>
              <c:pt idx="11940">
                <c:v>-20000</c:v>
              </c:pt>
              <c:pt idx="11941">
                <c:v>-20000</c:v>
              </c:pt>
              <c:pt idx="11942">
                <c:v>-20000</c:v>
              </c:pt>
              <c:pt idx="11943">
                <c:v>-20000</c:v>
              </c:pt>
              <c:pt idx="11944">
                <c:v>-20000</c:v>
              </c:pt>
              <c:pt idx="11945">
                <c:v>-20000</c:v>
              </c:pt>
              <c:pt idx="11946">
                <c:v>-20000</c:v>
              </c:pt>
              <c:pt idx="11947">
                <c:v>-20000</c:v>
              </c:pt>
              <c:pt idx="11948">
                <c:v>-20000</c:v>
              </c:pt>
              <c:pt idx="11949">
                <c:v>-20000</c:v>
              </c:pt>
              <c:pt idx="11950">
                <c:v>-20000</c:v>
              </c:pt>
              <c:pt idx="11951">
                <c:v>-20000</c:v>
              </c:pt>
              <c:pt idx="11952">
                <c:v>-20000</c:v>
              </c:pt>
              <c:pt idx="11953">
                <c:v>-20000</c:v>
              </c:pt>
              <c:pt idx="11954">
                <c:v>-20000</c:v>
              </c:pt>
              <c:pt idx="11955">
                <c:v>-20000</c:v>
              </c:pt>
              <c:pt idx="11956">
                <c:v>-20000</c:v>
              </c:pt>
              <c:pt idx="11957">
                <c:v>-20000</c:v>
              </c:pt>
              <c:pt idx="11958">
                <c:v>-20000</c:v>
              </c:pt>
              <c:pt idx="11959">
                <c:v>-20000</c:v>
              </c:pt>
              <c:pt idx="11960">
                <c:v>-20000</c:v>
              </c:pt>
              <c:pt idx="11961">
                <c:v>-20000</c:v>
              </c:pt>
              <c:pt idx="11962">
                <c:v>-20000</c:v>
              </c:pt>
              <c:pt idx="11963">
                <c:v>-20000</c:v>
              </c:pt>
              <c:pt idx="11964">
                <c:v>-20000</c:v>
              </c:pt>
              <c:pt idx="11965">
                <c:v>-20000</c:v>
              </c:pt>
              <c:pt idx="11966">
                <c:v>-20000</c:v>
              </c:pt>
              <c:pt idx="11967">
                <c:v>-20000</c:v>
              </c:pt>
              <c:pt idx="11968">
                <c:v>-20000</c:v>
              </c:pt>
              <c:pt idx="11969">
                <c:v>-20000</c:v>
              </c:pt>
              <c:pt idx="11970">
                <c:v>-20000</c:v>
              </c:pt>
              <c:pt idx="11971">
                <c:v>-20000</c:v>
              </c:pt>
              <c:pt idx="11972">
                <c:v>-20000</c:v>
              </c:pt>
              <c:pt idx="11973">
                <c:v>-20000</c:v>
              </c:pt>
              <c:pt idx="11974">
                <c:v>-20000</c:v>
              </c:pt>
              <c:pt idx="11975">
                <c:v>-20000</c:v>
              </c:pt>
              <c:pt idx="11976">
                <c:v>-20000</c:v>
              </c:pt>
              <c:pt idx="11977">
                <c:v>-20000</c:v>
              </c:pt>
              <c:pt idx="11978">
                <c:v>-20000</c:v>
              </c:pt>
              <c:pt idx="11979">
                <c:v>-20000</c:v>
              </c:pt>
              <c:pt idx="11980">
                <c:v>-20000</c:v>
              </c:pt>
              <c:pt idx="11981">
                <c:v>-20000</c:v>
              </c:pt>
              <c:pt idx="11982">
                <c:v>-20000</c:v>
              </c:pt>
              <c:pt idx="11983">
                <c:v>-20000</c:v>
              </c:pt>
              <c:pt idx="11984">
                <c:v>-20000</c:v>
              </c:pt>
              <c:pt idx="11985">
                <c:v>-20000</c:v>
              </c:pt>
              <c:pt idx="11986">
                <c:v>-20000</c:v>
              </c:pt>
              <c:pt idx="11987">
                <c:v>-20000</c:v>
              </c:pt>
              <c:pt idx="11988">
                <c:v>-20000</c:v>
              </c:pt>
              <c:pt idx="11989">
                <c:v>-20000</c:v>
              </c:pt>
              <c:pt idx="11990">
                <c:v>-20000</c:v>
              </c:pt>
              <c:pt idx="11991">
                <c:v>-20000</c:v>
              </c:pt>
              <c:pt idx="11992">
                <c:v>-20000</c:v>
              </c:pt>
              <c:pt idx="11993">
                <c:v>-20000</c:v>
              </c:pt>
              <c:pt idx="11994">
                <c:v>-20000</c:v>
              </c:pt>
              <c:pt idx="11995">
                <c:v>-20000</c:v>
              </c:pt>
              <c:pt idx="11996">
                <c:v>-20000</c:v>
              </c:pt>
              <c:pt idx="11997">
                <c:v>-20000</c:v>
              </c:pt>
              <c:pt idx="11998">
                <c:v>-20000</c:v>
              </c:pt>
              <c:pt idx="11999">
                <c:v>-20000</c:v>
              </c:pt>
              <c:pt idx="12000">
                <c:v>-20000</c:v>
              </c:pt>
              <c:pt idx="12001">
                <c:v>-20000</c:v>
              </c:pt>
              <c:pt idx="12002">
                <c:v>-20000</c:v>
              </c:pt>
              <c:pt idx="12003">
                <c:v>-20000</c:v>
              </c:pt>
              <c:pt idx="12004">
                <c:v>-20000</c:v>
              </c:pt>
              <c:pt idx="12005">
                <c:v>-20000</c:v>
              </c:pt>
              <c:pt idx="12006">
                <c:v>-20000</c:v>
              </c:pt>
              <c:pt idx="12007">
                <c:v>-20000</c:v>
              </c:pt>
              <c:pt idx="12008">
                <c:v>-20000</c:v>
              </c:pt>
              <c:pt idx="12009">
                <c:v>-20000</c:v>
              </c:pt>
              <c:pt idx="12010">
                <c:v>-20000</c:v>
              </c:pt>
              <c:pt idx="12011">
                <c:v>-20000</c:v>
              </c:pt>
              <c:pt idx="12012">
                <c:v>-20000</c:v>
              </c:pt>
              <c:pt idx="12013">
                <c:v>-20000</c:v>
              </c:pt>
              <c:pt idx="12014">
                <c:v>-20000</c:v>
              </c:pt>
              <c:pt idx="12015">
                <c:v>-20000</c:v>
              </c:pt>
              <c:pt idx="12016">
                <c:v>-20000</c:v>
              </c:pt>
              <c:pt idx="12017">
                <c:v>-20000</c:v>
              </c:pt>
              <c:pt idx="12018">
                <c:v>-20000</c:v>
              </c:pt>
              <c:pt idx="12019">
                <c:v>-20000</c:v>
              </c:pt>
              <c:pt idx="12020">
                <c:v>-20000</c:v>
              </c:pt>
              <c:pt idx="12021">
                <c:v>-20000</c:v>
              </c:pt>
              <c:pt idx="12022">
                <c:v>-20000</c:v>
              </c:pt>
              <c:pt idx="12023">
                <c:v>-20000</c:v>
              </c:pt>
              <c:pt idx="12024">
                <c:v>-20000</c:v>
              </c:pt>
              <c:pt idx="12025">
                <c:v>-20000</c:v>
              </c:pt>
              <c:pt idx="12026">
                <c:v>-20000</c:v>
              </c:pt>
              <c:pt idx="12027">
                <c:v>-20000</c:v>
              </c:pt>
              <c:pt idx="12028">
                <c:v>-20000</c:v>
              </c:pt>
              <c:pt idx="12029">
                <c:v>-20000</c:v>
              </c:pt>
              <c:pt idx="12030">
                <c:v>-20000</c:v>
              </c:pt>
              <c:pt idx="12031">
                <c:v>-20000</c:v>
              </c:pt>
              <c:pt idx="12032">
                <c:v>-20000</c:v>
              </c:pt>
              <c:pt idx="12033">
                <c:v>-20000</c:v>
              </c:pt>
              <c:pt idx="12034">
                <c:v>-20000</c:v>
              </c:pt>
              <c:pt idx="12035">
                <c:v>-20000</c:v>
              </c:pt>
              <c:pt idx="12036">
                <c:v>-20000</c:v>
              </c:pt>
              <c:pt idx="12037">
                <c:v>-20000</c:v>
              </c:pt>
              <c:pt idx="12038">
                <c:v>-20000</c:v>
              </c:pt>
              <c:pt idx="12039">
                <c:v>-20000</c:v>
              </c:pt>
              <c:pt idx="12040">
                <c:v>-20000</c:v>
              </c:pt>
              <c:pt idx="12041">
                <c:v>-20000</c:v>
              </c:pt>
              <c:pt idx="12042">
                <c:v>-20000</c:v>
              </c:pt>
              <c:pt idx="12043">
                <c:v>-20000</c:v>
              </c:pt>
              <c:pt idx="12044">
                <c:v>-20000</c:v>
              </c:pt>
              <c:pt idx="12045">
                <c:v>-20000</c:v>
              </c:pt>
              <c:pt idx="12046">
                <c:v>-20000</c:v>
              </c:pt>
              <c:pt idx="12047">
                <c:v>-20000</c:v>
              </c:pt>
              <c:pt idx="12048">
                <c:v>-20000</c:v>
              </c:pt>
              <c:pt idx="12049">
                <c:v>-20000</c:v>
              </c:pt>
              <c:pt idx="12050">
                <c:v>-20000</c:v>
              </c:pt>
              <c:pt idx="12051">
                <c:v>-20000</c:v>
              </c:pt>
              <c:pt idx="12052">
                <c:v>-20000</c:v>
              </c:pt>
              <c:pt idx="12053">
                <c:v>-20000</c:v>
              </c:pt>
              <c:pt idx="12054">
                <c:v>-20000</c:v>
              </c:pt>
              <c:pt idx="12055">
                <c:v>-20000</c:v>
              </c:pt>
              <c:pt idx="12056">
                <c:v>-20000</c:v>
              </c:pt>
              <c:pt idx="12057">
                <c:v>-20000</c:v>
              </c:pt>
              <c:pt idx="12058">
                <c:v>-20000</c:v>
              </c:pt>
              <c:pt idx="12059">
                <c:v>-20000</c:v>
              </c:pt>
              <c:pt idx="12060">
                <c:v>-20000</c:v>
              </c:pt>
              <c:pt idx="12061">
                <c:v>-20000</c:v>
              </c:pt>
              <c:pt idx="12062">
                <c:v>-20000</c:v>
              </c:pt>
              <c:pt idx="12063">
                <c:v>-20000</c:v>
              </c:pt>
              <c:pt idx="12064">
                <c:v>-20000</c:v>
              </c:pt>
              <c:pt idx="12065">
                <c:v>-20000</c:v>
              </c:pt>
              <c:pt idx="12066">
                <c:v>-20000</c:v>
              </c:pt>
              <c:pt idx="12067">
                <c:v>-20000</c:v>
              </c:pt>
              <c:pt idx="12068">
                <c:v>-20000</c:v>
              </c:pt>
              <c:pt idx="12069">
                <c:v>-20000</c:v>
              </c:pt>
              <c:pt idx="12070">
                <c:v>-20000</c:v>
              </c:pt>
              <c:pt idx="12071">
                <c:v>-20000</c:v>
              </c:pt>
              <c:pt idx="12072">
                <c:v>-20000</c:v>
              </c:pt>
              <c:pt idx="12073">
                <c:v>-20000</c:v>
              </c:pt>
              <c:pt idx="12074">
                <c:v>-20000</c:v>
              </c:pt>
              <c:pt idx="12075">
                <c:v>-20000</c:v>
              </c:pt>
              <c:pt idx="12076">
                <c:v>-20000</c:v>
              </c:pt>
              <c:pt idx="12077">
                <c:v>-20000</c:v>
              </c:pt>
              <c:pt idx="12078">
                <c:v>-20000</c:v>
              </c:pt>
              <c:pt idx="12079">
                <c:v>-20000</c:v>
              </c:pt>
              <c:pt idx="12080">
                <c:v>-20000</c:v>
              </c:pt>
              <c:pt idx="12081">
                <c:v>-20000</c:v>
              </c:pt>
              <c:pt idx="12082">
                <c:v>-20000</c:v>
              </c:pt>
              <c:pt idx="12083">
                <c:v>-20000</c:v>
              </c:pt>
              <c:pt idx="12084">
                <c:v>-20000</c:v>
              </c:pt>
              <c:pt idx="12085">
                <c:v>-20000</c:v>
              </c:pt>
              <c:pt idx="12086">
                <c:v>-20000</c:v>
              </c:pt>
              <c:pt idx="12087">
                <c:v>-20000</c:v>
              </c:pt>
              <c:pt idx="12088">
                <c:v>-20000</c:v>
              </c:pt>
              <c:pt idx="12089">
                <c:v>-20000</c:v>
              </c:pt>
              <c:pt idx="12090">
                <c:v>-20000</c:v>
              </c:pt>
              <c:pt idx="12091">
                <c:v>-20000</c:v>
              </c:pt>
              <c:pt idx="12092">
                <c:v>-20000</c:v>
              </c:pt>
              <c:pt idx="12093">
                <c:v>-20000</c:v>
              </c:pt>
              <c:pt idx="12094">
                <c:v>-20000</c:v>
              </c:pt>
              <c:pt idx="12095">
                <c:v>-20000</c:v>
              </c:pt>
              <c:pt idx="12096">
                <c:v>-20000</c:v>
              </c:pt>
              <c:pt idx="12097">
                <c:v>-20000</c:v>
              </c:pt>
              <c:pt idx="12098">
                <c:v>-20000</c:v>
              </c:pt>
              <c:pt idx="12099">
                <c:v>-20000</c:v>
              </c:pt>
              <c:pt idx="12100">
                <c:v>-20000</c:v>
              </c:pt>
              <c:pt idx="12101">
                <c:v>-20000</c:v>
              </c:pt>
              <c:pt idx="12102">
                <c:v>-20000</c:v>
              </c:pt>
              <c:pt idx="12103">
                <c:v>-20000</c:v>
              </c:pt>
              <c:pt idx="12104">
                <c:v>-20000</c:v>
              </c:pt>
              <c:pt idx="12105">
                <c:v>-20000</c:v>
              </c:pt>
              <c:pt idx="12106">
                <c:v>-20000</c:v>
              </c:pt>
              <c:pt idx="12107">
                <c:v>-20000</c:v>
              </c:pt>
              <c:pt idx="12108">
                <c:v>-20000</c:v>
              </c:pt>
              <c:pt idx="12109">
                <c:v>-20000</c:v>
              </c:pt>
              <c:pt idx="12110">
                <c:v>-20000</c:v>
              </c:pt>
              <c:pt idx="12111">
                <c:v>-20000</c:v>
              </c:pt>
              <c:pt idx="12112">
                <c:v>-20000</c:v>
              </c:pt>
              <c:pt idx="12113">
                <c:v>-20000</c:v>
              </c:pt>
              <c:pt idx="12114">
                <c:v>-20000</c:v>
              </c:pt>
              <c:pt idx="12115">
                <c:v>-20000</c:v>
              </c:pt>
              <c:pt idx="12116">
                <c:v>-20000</c:v>
              </c:pt>
              <c:pt idx="12117">
                <c:v>-20000</c:v>
              </c:pt>
              <c:pt idx="12118">
                <c:v>-20000</c:v>
              </c:pt>
              <c:pt idx="12119">
                <c:v>-20000</c:v>
              </c:pt>
              <c:pt idx="12120">
                <c:v>-20000</c:v>
              </c:pt>
              <c:pt idx="12121">
                <c:v>-20000</c:v>
              </c:pt>
              <c:pt idx="12122">
                <c:v>-20000</c:v>
              </c:pt>
              <c:pt idx="12123">
                <c:v>-20000</c:v>
              </c:pt>
              <c:pt idx="12124">
                <c:v>-20000</c:v>
              </c:pt>
              <c:pt idx="12125">
                <c:v>-20000</c:v>
              </c:pt>
              <c:pt idx="12126">
                <c:v>-20000</c:v>
              </c:pt>
              <c:pt idx="12127">
                <c:v>-20000</c:v>
              </c:pt>
              <c:pt idx="12128">
                <c:v>-20000</c:v>
              </c:pt>
              <c:pt idx="12129">
                <c:v>-20000</c:v>
              </c:pt>
              <c:pt idx="12130">
                <c:v>-20000</c:v>
              </c:pt>
              <c:pt idx="12131">
                <c:v>-20000</c:v>
              </c:pt>
              <c:pt idx="12132">
                <c:v>-20000</c:v>
              </c:pt>
              <c:pt idx="12133">
                <c:v>-20000</c:v>
              </c:pt>
              <c:pt idx="12134">
                <c:v>-20000</c:v>
              </c:pt>
              <c:pt idx="12135">
                <c:v>-20000</c:v>
              </c:pt>
              <c:pt idx="12136">
                <c:v>-20000</c:v>
              </c:pt>
              <c:pt idx="12137">
                <c:v>-20000</c:v>
              </c:pt>
              <c:pt idx="12138">
                <c:v>-20000</c:v>
              </c:pt>
              <c:pt idx="12139">
                <c:v>-20000</c:v>
              </c:pt>
              <c:pt idx="12140">
                <c:v>-20000</c:v>
              </c:pt>
              <c:pt idx="12141">
                <c:v>-20000</c:v>
              </c:pt>
              <c:pt idx="12142">
                <c:v>-20000</c:v>
              </c:pt>
              <c:pt idx="12143">
                <c:v>-20000</c:v>
              </c:pt>
              <c:pt idx="12144">
                <c:v>-20000</c:v>
              </c:pt>
              <c:pt idx="12145">
                <c:v>-20000</c:v>
              </c:pt>
              <c:pt idx="12146">
                <c:v>-20000</c:v>
              </c:pt>
              <c:pt idx="12147">
                <c:v>-20000</c:v>
              </c:pt>
              <c:pt idx="12148">
                <c:v>-20000</c:v>
              </c:pt>
              <c:pt idx="12149">
                <c:v>-20000</c:v>
              </c:pt>
              <c:pt idx="12150">
                <c:v>-20000</c:v>
              </c:pt>
              <c:pt idx="12151">
                <c:v>-20000</c:v>
              </c:pt>
              <c:pt idx="12152">
                <c:v>-20000</c:v>
              </c:pt>
              <c:pt idx="12153">
                <c:v>-20000</c:v>
              </c:pt>
              <c:pt idx="12154">
                <c:v>-20000</c:v>
              </c:pt>
              <c:pt idx="12155">
                <c:v>-20000</c:v>
              </c:pt>
              <c:pt idx="12156">
                <c:v>-20000</c:v>
              </c:pt>
              <c:pt idx="12157">
                <c:v>-20000</c:v>
              </c:pt>
              <c:pt idx="12158">
                <c:v>-20000</c:v>
              </c:pt>
              <c:pt idx="12159">
                <c:v>-20000</c:v>
              </c:pt>
              <c:pt idx="12160">
                <c:v>-20000</c:v>
              </c:pt>
              <c:pt idx="12161">
                <c:v>-20000</c:v>
              </c:pt>
              <c:pt idx="12162">
                <c:v>-20000</c:v>
              </c:pt>
              <c:pt idx="12163">
                <c:v>-20000</c:v>
              </c:pt>
              <c:pt idx="12164">
                <c:v>-20000</c:v>
              </c:pt>
              <c:pt idx="12165">
                <c:v>-20000</c:v>
              </c:pt>
              <c:pt idx="12166">
                <c:v>-20000</c:v>
              </c:pt>
              <c:pt idx="12167">
                <c:v>-20000</c:v>
              </c:pt>
              <c:pt idx="12168">
                <c:v>-20000</c:v>
              </c:pt>
              <c:pt idx="12169">
                <c:v>-20000</c:v>
              </c:pt>
              <c:pt idx="12170">
                <c:v>-20000</c:v>
              </c:pt>
              <c:pt idx="12171">
                <c:v>-20000</c:v>
              </c:pt>
              <c:pt idx="12172">
                <c:v>-20000</c:v>
              </c:pt>
              <c:pt idx="12173">
                <c:v>-20000</c:v>
              </c:pt>
              <c:pt idx="12174">
                <c:v>-20000</c:v>
              </c:pt>
              <c:pt idx="12175">
                <c:v>-20000</c:v>
              </c:pt>
              <c:pt idx="12176">
                <c:v>-20000</c:v>
              </c:pt>
              <c:pt idx="12177">
                <c:v>-20000</c:v>
              </c:pt>
              <c:pt idx="12178">
                <c:v>-20000</c:v>
              </c:pt>
              <c:pt idx="12179">
                <c:v>-20000</c:v>
              </c:pt>
              <c:pt idx="12180">
                <c:v>-20000</c:v>
              </c:pt>
              <c:pt idx="12181">
                <c:v>-20000</c:v>
              </c:pt>
              <c:pt idx="12182">
                <c:v>-20000</c:v>
              </c:pt>
              <c:pt idx="12183">
                <c:v>-20000</c:v>
              </c:pt>
              <c:pt idx="12184">
                <c:v>-20000</c:v>
              </c:pt>
              <c:pt idx="12185">
                <c:v>-20000</c:v>
              </c:pt>
              <c:pt idx="12186">
                <c:v>-20000</c:v>
              </c:pt>
              <c:pt idx="12187">
                <c:v>-20000</c:v>
              </c:pt>
              <c:pt idx="12188">
                <c:v>-20000</c:v>
              </c:pt>
              <c:pt idx="12189">
                <c:v>-20000</c:v>
              </c:pt>
              <c:pt idx="12190">
                <c:v>-20000</c:v>
              </c:pt>
              <c:pt idx="12191">
                <c:v>-20000</c:v>
              </c:pt>
              <c:pt idx="12192">
                <c:v>-20000</c:v>
              </c:pt>
              <c:pt idx="12193">
                <c:v>-20000</c:v>
              </c:pt>
              <c:pt idx="12194">
                <c:v>-20000</c:v>
              </c:pt>
              <c:pt idx="12195">
                <c:v>-20000</c:v>
              </c:pt>
              <c:pt idx="12196">
                <c:v>-20000</c:v>
              </c:pt>
              <c:pt idx="12197">
                <c:v>-20000</c:v>
              </c:pt>
              <c:pt idx="12198">
                <c:v>-20000</c:v>
              </c:pt>
              <c:pt idx="12199">
                <c:v>-20000</c:v>
              </c:pt>
              <c:pt idx="12200">
                <c:v>-20000</c:v>
              </c:pt>
              <c:pt idx="12201">
                <c:v>-20000</c:v>
              </c:pt>
              <c:pt idx="12202">
                <c:v>-20000</c:v>
              </c:pt>
              <c:pt idx="12203">
                <c:v>-20000</c:v>
              </c:pt>
              <c:pt idx="12204">
                <c:v>-20000</c:v>
              </c:pt>
              <c:pt idx="12205">
                <c:v>-20000</c:v>
              </c:pt>
              <c:pt idx="12206">
                <c:v>-20000</c:v>
              </c:pt>
              <c:pt idx="12207">
                <c:v>-20000</c:v>
              </c:pt>
              <c:pt idx="12208">
                <c:v>-20000</c:v>
              </c:pt>
              <c:pt idx="12209">
                <c:v>-20000</c:v>
              </c:pt>
              <c:pt idx="12210">
                <c:v>-20000</c:v>
              </c:pt>
              <c:pt idx="12211">
                <c:v>-20000</c:v>
              </c:pt>
              <c:pt idx="12212">
                <c:v>-20000</c:v>
              </c:pt>
              <c:pt idx="12213">
                <c:v>-20000</c:v>
              </c:pt>
              <c:pt idx="12214">
                <c:v>-20000</c:v>
              </c:pt>
              <c:pt idx="12215">
                <c:v>-20000</c:v>
              </c:pt>
              <c:pt idx="12216">
                <c:v>-20000</c:v>
              </c:pt>
              <c:pt idx="12217">
                <c:v>-20000</c:v>
              </c:pt>
              <c:pt idx="12218">
                <c:v>-20000</c:v>
              </c:pt>
              <c:pt idx="12219">
                <c:v>-20000</c:v>
              </c:pt>
              <c:pt idx="12220">
                <c:v>-20000</c:v>
              </c:pt>
              <c:pt idx="12221">
                <c:v>-20000</c:v>
              </c:pt>
              <c:pt idx="12222">
                <c:v>-20000</c:v>
              </c:pt>
              <c:pt idx="12223">
                <c:v>-20000</c:v>
              </c:pt>
              <c:pt idx="12224">
                <c:v>-20000</c:v>
              </c:pt>
              <c:pt idx="12225">
                <c:v>-20000</c:v>
              </c:pt>
              <c:pt idx="12226">
                <c:v>-20000</c:v>
              </c:pt>
              <c:pt idx="12227">
                <c:v>-20000</c:v>
              </c:pt>
              <c:pt idx="12228">
                <c:v>-20000</c:v>
              </c:pt>
              <c:pt idx="12229">
                <c:v>-20000</c:v>
              </c:pt>
              <c:pt idx="12230">
                <c:v>-20000</c:v>
              </c:pt>
              <c:pt idx="12231">
                <c:v>-20000</c:v>
              </c:pt>
              <c:pt idx="12232">
                <c:v>-20000</c:v>
              </c:pt>
              <c:pt idx="12233">
                <c:v>-20000</c:v>
              </c:pt>
              <c:pt idx="12234">
                <c:v>-20000</c:v>
              </c:pt>
              <c:pt idx="12235">
                <c:v>-20000</c:v>
              </c:pt>
              <c:pt idx="12236">
                <c:v>-20000</c:v>
              </c:pt>
              <c:pt idx="12237">
                <c:v>-20000</c:v>
              </c:pt>
              <c:pt idx="12238">
                <c:v>-20000</c:v>
              </c:pt>
              <c:pt idx="12239">
                <c:v>-20000</c:v>
              </c:pt>
              <c:pt idx="12240">
                <c:v>-20000</c:v>
              </c:pt>
              <c:pt idx="12241">
                <c:v>-20000</c:v>
              </c:pt>
              <c:pt idx="12242">
                <c:v>-20000</c:v>
              </c:pt>
              <c:pt idx="12243">
                <c:v>-20000</c:v>
              </c:pt>
              <c:pt idx="12244">
                <c:v>-20000</c:v>
              </c:pt>
              <c:pt idx="12245">
                <c:v>-20000</c:v>
              </c:pt>
              <c:pt idx="12246">
                <c:v>-20000</c:v>
              </c:pt>
              <c:pt idx="12247">
                <c:v>-20000</c:v>
              </c:pt>
              <c:pt idx="12248">
                <c:v>-20000</c:v>
              </c:pt>
              <c:pt idx="12249">
                <c:v>-20000</c:v>
              </c:pt>
              <c:pt idx="12250">
                <c:v>-20000</c:v>
              </c:pt>
              <c:pt idx="12251">
                <c:v>-20000</c:v>
              </c:pt>
              <c:pt idx="12252">
                <c:v>-20000</c:v>
              </c:pt>
              <c:pt idx="12253">
                <c:v>-20000</c:v>
              </c:pt>
              <c:pt idx="12254">
                <c:v>-20000</c:v>
              </c:pt>
              <c:pt idx="12255">
                <c:v>-20000</c:v>
              </c:pt>
              <c:pt idx="12256">
                <c:v>-20000</c:v>
              </c:pt>
              <c:pt idx="12257">
                <c:v>-20000</c:v>
              </c:pt>
              <c:pt idx="12258">
                <c:v>-20000</c:v>
              </c:pt>
              <c:pt idx="12259">
                <c:v>-20000</c:v>
              </c:pt>
              <c:pt idx="12260">
                <c:v>-20000</c:v>
              </c:pt>
              <c:pt idx="12261">
                <c:v>-20000</c:v>
              </c:pt>
              <c:pt idx="12262">
                <c:v>-20000</c:v>
              </c:pt>
              <c:pt idx="12263">
                <c:v>-20000</c:v>
              </c:pt>
              <c:pt idx="12264">
                <c:v>-20000</c:v>
              </c:pt>
              <c:pt idx="12265">
                <c:v>-20000</c:v>
              </c:pt>
              <c:pt idx="12266">
                <c:v>-20000</c:v>
              </c:pt>
              <c:pt idx="12267">
                <c:v>-20000</c:v>
              </c:pt>
              <c:pt idx="12268">
                <c:v>-20000</c:v>
              </c:pt>
              <c:pt idx="12269">
                <c:v>-20000</c:v>
              </c:pt>
              <c:pt idx="12270">
                <c:v>-20000</c:v>
              </c:pt>
              <c:pt idx="12271">
                <c:v>-20000</c:v>
              </c:pt>
              <c:pt idx="12272">
                <c:v>-20000</c:v>
              </c:pt>
              <c:pt idx="12273">
                <c:v>-20000</c:v>
              </c:pt>
              <c:pt idx="12274">
                <c:v>-20000</c:v>
              </c:pt>
              <c:pt idx="12275">
                <c:v>-20000</c:v>
              </c:pt>
              <c:pt idx="12276">
                <c:v>-20000</c:v>
              </c:pt>
              <c:pt idx="12277">
                <c:v>-20000</c:v>
              </c:pt>
              <c:pt idx="12278">
                <c:v>-20000</c:v>
              </c:pt>
              <c:pt idx="12279">
                <c:v>-20000</c:v>
              </c:pt>
              <c:pt idx="12280">
                <c:v>-20000</c:v>
              </c:pt>
              <c:pt idx="12281">
                <c:v>-20000</c:v>
              </c:pt>
              <c:pt idx="12282">
                <c:v>-20000</c:v>
              </c:pt>
              <c:pt idx="12283">
                <c:v>-20000</c:v>
              </c:pt>
              <c:pt idx="12284">
                <c:v>-20000</c:v>
              </c:pt>
              <c:pt idx="12285">
                <c:v>-20000</c:v>
              </c:pt>
              <c:pt idx="12286">
                <c:v>-20000</c:v>
              </c:pt>
              <c:pt idx="12287">
                <c:v>-20000</c:v>
              </c:pt>
              <c:pt idx="12288">
                <c:v>-20000</c:v>
              </c:pt>
              <c:pt idx="12289">
                <c:v>-20000</c:v>
              </c:pt>
              <c:pt idx="12290">
                <c:v>-20000</c:v>
              </c:pt>
              <c:pt idx="12291">
                <c:v>-20000</c:v>
              </c:pt>
              <c:pt idx="12292">
                <c:v>-20000</c:v>
              </c:pt>
              <c:pt idx="12293">
                <c:v>-20000</c:v>
              </c:pt>
              <c:pt idx="12294">
                <c:v>-20000</c:v>
              </c:pt>
              <c:pt idx="12295">
                <c:v>-20000</c:v>
              </c:pt>
              <c:pt idx="12296">
                <c:v>-20000</c:v>
              </c:pt>
              <c:pt idx="12297">
                <c:v>-20000</c:v>
              </c:pt>
              <c:pt idx="12298">
                <c:v>-20000</c:v>
              </c:pt>
              <c:pt idx="12299">
                <c:v>-20000</c:v>
              </c:pt>
              <c:pt idx="12300">
                <c:v>-20000</c:v>
              </c:pt>
              <c:pt idx="12301">
                <c:v>-20000</c:v>
              </c:pt>
              <c:pt idx="12302">
                <c:v>-20000</c:v>
              </c:pt>
              <c:pt idx="12303">
                <c:v>-20000</c:v>
              </c:pt>
              <c:pt idx="12304">
                <c:v>-20000</c:v>
              </c:pt>
              <c:pt idx="12305">
                <c:v>-20000</c:v>
              </c:pt>
              <c:pt idx="12306">
                <c:v>-20000</c:v>
              </c:pt>
              <c:pt idx="12307">
                <c:v>-20000</c:v>
              </c:pt>
              <c:pt idx="12308">
                <c:v>-20000</c:v>
              </c:pt>
              <c:pt idx="12309">
                <c:v>-20000</c:v>
              </c:pt>
              <c:pt idx="12310">
                <c:v>-20000</c:v>
              </c:pt>
              <c:pt idx="12311">
                <c:v>-20000</c:v>
              </c:pt>
              <c:pt idx="12312">
                <c:v>-20000</c:v>
              </c:pt>
              <c:pt idx="12313">
                <c:v>-20000</c:v>
              </c:pt>
              <c:pt idx="12314">
                <c:v>-20000</c:v>
              </c:pt>
              <c:pt idx="12315">
                <c:v>-20000</c:v>
              </c:pt>
              <c:pt idx="12316">
                <c:v>-20000</c:v>
              </c:pt>
              <c:pt idx="12317">
                <c:v>-20000</c:v>
              </c:pt>
              <c:pt idx="12318">
                <c:v>-20000</c:v>
              </c:pt>
              <c:pt idx="12319">
                <c:v>-20000</c:v>
              </c:pt>
              <c:pt idx="12320">
                <c:v>-20000</c:v>
              </c:pt>
              <c:pt idx="12321">
                <c:v>-20000</c:v>
              </c:pt>
              <c:pt idx="12322">
                <c:v>-20000</c:v>
              </c:pt>
              <c:pt idx="12323">
                <c:v>-20000</c:v>
              </c:pt>
              <c:pt idx="12324">
                <c:v>-20000</c:v>
              </c:pt>
              <c:pt idx="12325">
                <c:v>-20000</c:v>
              </c:pt>
              <c:pt idx="12326">
                <c:v>-20000</c:v>
              </c:pt>
              <c:pt idx="12327">
                <c:v>-20000</c:v>
              </c:pt>
              <c:pt idx="12328">
                <c:v>-20000</c:v>
              </c:pt>
              <c:pt idx="12329">
                <c:v>-20000</c:v>
              </c:pt>
              <c:pt idx="12330">
                <c:v>-20000</c:v>
              </c:pt>
              <c:pt idx="12331">
                <c:v>-20000</c:v>
              </c:pt>
              <c:pt idx="12332">
                <c:v>-20000</c:v>
              </c:pt>
              <c:pt idx="12333">
                <c:v>-20000</c:v>
              </c:pt>
              <c:pt idx="12334">
                <c:v>-20000</c:v>
              </c:pt>
              <c:pt idx="12335">
                <c:v>-20000</c:v>
              </c:pt>
              <c:pt idx="12336">
                <c:v>-20000</c:v>
              </c:pt>
              <c:pt idx="12337">
                <c:v>-20000</c:v>
              </c:pt>
              <c:pt idx="12338">
                <c:v>-20000</c:v>
              </c:pt>
              <c:pt idx="12339">
                <c:v>-20000</c:v>
              </c:pt>
              <c:pt idx="12340">
                <c:v>-20000</c:v>
              </c:pt>
              <c:pt idx="12341">
                <c:v>-20000</c:v>
              </c:pt>
              <c:pt idx="12342">
                <c:v>-20000</c:v>
              </c:pt>
              <c:pt idx="12343">
                <c:v>-20000</c:v>
              </c:pt>
              <c:pt idx="12344">
                <c:v>-20000</c:v>
              </c:pt>
              <c:pt idx="12345">
                <c:v>-20000</c:v>
              </c:pt>
              <c:pt idx="12346">
                <c:v>-20000</c:v>
              </c:pt>
              <c:pt idx="12347">
                <c:v>-20000</c:v>
              </c:pt>
              <c:pt idx="12348">
                <c:v>-20000</c:v>
              </c:pt>
              <c:pt idx="12349">
                <c:v>-20000</c:v>
              </c:pt>
              <c:pt idx="12350">
                <c:v>-20000</c:v>
              </c:pt>
              <c:pt idx="12351">
                <c:v>-20000</c:v>
              </c:pt>
              <c:pt idx="12352">
                <c:v>-20000</c:v>
              </c:pt>
              <c:pt idx="12353">
                <c:v>-20000</c:v>
              </c:pt>
              <c:pt idx="12354">
                <c:v>-20000</c:v>
              </c:pt>
              <c:pt idx="12355">
                <c:v>-20000</c:v>
              </c:pt>
              <c:pt idx="12356">
                <c:v>-20000</c:v>
              </c:pt>
              <c:pt idx="12357">
                <c:v>-20000</c:v>
              </c:pt>
              <c:pt idx="12358">
                <c:v>-20000</c:v>
              </c:pt>
              <c:pt idx="12359">
                <c:v>-20000</c:v>
              </c:pt>
              <c:pt idx="12360">
                <c:v>-20000</c:v>
              </c:pt>
              <c:pt idx="12361">
                <c:v>-20000</c:v>
              </c:pt>
              <c:pt idx="12362">
                <c:v>-20000</c:v>
              </c:pt>
              <c:pt idx="12363">
                <c:v>-20000</c:v>
              </c:pt>
              <c:pt idx="12364">
                <c:v>-20000</c:v>
              </c:pt>
              <c:pt idx="12365">
                <c:v>-20000</c:v>
              </c:pt>
              <c:pt idx="12366">
                <c:v>-20000</c:v>
              </c:pt>
              <c:pt idx="12367">
                <c:v>-20000</c:v>
              </c:pt>
              <c:pt idx="12368">
                <c:v>-20000</c:v>
              </c:pt>
              <c:pt idx="12369">
                <c:v>-20000</c:v>
              </c:pt>
              <c:pt idx="12370">
                <c:v>-20000</c:v>
              </c:pt>
              <c:pt idx="12371">
                <c:v>-20000</c:v>
              </c:pt>
              <c:pt idx="12372">
                <c:v>-20000</c:v>
              </c:pt>
              <c:pt idx="12373">
                <c:v>-20000</c:v>
              </c:pt>
              <c:pt idx="12374">
                <c:v>-20000</c:v>
              </c:pt>
              <c:pt idx="12375">
                <c:v>-20000</c:v>
              </c:pt>
              <c:pt idx="12376">
                <c:v>-20000</c:v>
              </c:pt>
              <c:pt idx="12377">
                <c:v>-20000</c:v>
              </c:pt>
              <c:pt idx="12378">
                <c:v>-20000</c:v>
              </c:pt>
              <c:pt idx="12379">
                <c:v>-20000</c:v>
              </c:pt>
              <c:pt idx="12380">
                <c:v>-20000</c:v>
              </c:pt>
              <c:pt idx="12381">
                <c:v>-20000</c:v>
              </c:pt>
              <c:pt idx="12382">
                <c:v>-20000</c:v>
              </c:pt>
              <c:pt idx="12383">
                <c:v>-20000</c:v>
              </c:pt>
              <c:pt idx="12384">
                <c:v>-20000</c:v>
              </c:pt>
              <c:pt idx="12385">
                <c:v>-20000</c:v>
              </c:pt>
              <c:pt idx="12386">
                <c:v>-20000</c:v>
              </c:pt>
              <c:pt idx="12387">
                <c:v>-20000</c:v>
              </c:pt>
              <c:pt idx="12388">
                <c:v>-20000</c:v>
              </c:pt>
              <c:pt idx="12389">
                <c:v>-20000</c:v>
              </c:pt>
              <c:pt idx="12390">
                <c:v>-20000</c:v>
              </c:pt>
              <c:pt idx="12391">
                <c:v>-20000</c:v>
              </c:pt>
              <c:pt idx="12392">
                <c:v>-20000</c:v>
              </c:pt>
              <c:pt idx="12393">
                <c:v>-20000</c:v>
              </c:pt>
              <c:pt idx="12394">
                <c:v>-20000</c:v>
              </c:pt>
              <c:pt idx="12395">
                <c:v>-20000</c:v>
              </c:pt>
              <c:pt idx="12396">
                <c:v>-20000</c:v>
              </c:pt>
              <c:pt idx="12397">
                <c:v>-20000</c:v>
              </c:pt>
              <c:pt idx="12398">
                <c:v>-20000</c:v>
              </c:pt>
              <c:pt idx="12399">
                <c:v>-20000</c:v>
              </c:pt>
              <c:pt idx="12400">
                <c:v>-20000</c:v>
              </c:pt>
              <c:pt idx="12401">
                <c:v>-20000</c:v>
              </c:pt>
              <c:pt idx="12402">
                <c:v>-20000</c:v>
              </c:pt>
              <c:pt idx="12403">
                <c:v>-20000</c:v>
              </c:pt>
              <c:pt idx="12404">
                <c:v>-20000</c:v>
              </c:pt>
              <c:pt idx="12405">
                <c:v>-20000</c:v>
              </c:pt>
              <c:pt idx="12406">
                <c:v>-20000</c:v>
              </c:pt>
              <c:pt idx="12407">
                <c:v>-20000</c:v>
              </c:pt>
              <c:pt idx="12408">
                <c:v>-20000</c:v>
              </c:pt>
              <c:pt idx="12409">
                <c:v>-20000</c:v>
              </c:pt>
              <c:pt idx="12410">
                <c:v>-20000</c:v>
              </c:pt>
              <c:pt idx="12411">
                <c:v>-20000</c:v>
              </c:pt>
              <c:pt idx="12412">
                <c:v>-20000</c:v>
              </c:pt>
              <c:pt idx="12413">
                <c:v>-20000</c:v>
              </c:pt>
              <c:pt idx="12414">
                <c:v>-20000</c:v>
              </c:pt>
              <c:pt idx="12415">
                <c:v>-20000</c:v>
              </c:pt>
              <c:pt idx="12416">
                <c:v>-20000</c:v>
              </c:pt>
              <c:pt idx="12417">
                <c:v>-20000</c:v>
              </c:pt>
              <c:pt idx="12418">
                <c:v>-20000</c:v>
              </c:pt>
              <c:pt idx="12419">
                <c:v>-20000</c:v>
              </c:pt>
              <c:pt idx="12420">
                <c:v>-20000</c:v>
              </c:pt>
              <c:pt idx="12421">
                <c:v>-20000</c:v>
              </c:pt>
              <c:pt idx="12422">
                <c:v>-20000</c:v>
              </c:pt>
              <c:pt idx="12423">
                <c:v>-20000</c:v>
              </c:pt>
              <c:pt idx="12424">
                <c:v>-20000</c:v>
              </c:pt>
              <c:pt idx="12425">
                <c:v>-20000</c:v>
              </c:pt>
              <c:pt idx="12426">
                <c:v>-20000</c:v>
              </c:pt>
              <c:pt idx="12427">
                <c:v>-20000</c:v>
              </c:pt>
              <c:pt idx="12428">
                <c:v>-20000</c:v>
              </c:pt>
              <c:pt idx="12429">
                <c:v>-20000</c:v>
              </c:pt>
              <c:pt idx="12430">
                <c:v>-20000</c:v>
              </c:pt>
              <c:pt idx="12431">
                <c:v>-20000</c:v>
              </c:pt>
              <c:pt idx="12432">
                <c:v>-20000</c:v>
              </c:pt>
              <c:pt idx="12433">
                <c:v>-20000</c:v>
              </c:pt>
              <c:pt idx="12434">
                <c:v>-20000</c:v>
              </c:pt>
              <c:pt idx="12435">
                <c:v>-20000</c:v>
              </c:pt>
              <c:pt idx="12436">
                <c:v>-20000</c:v>
              </c:pt>
              <c:pt idx="12437">
                <c:v>-20000</c:v>
              </c:pt>
              <c:pt idx="12438">
                <c:v>-20000</c:v>
              </c:pt>
              <c:pt idx="12439">
                <c:v>-20000</c:v>
              </c:pt>
              <c:pt idx="12440">
                <c:v>-20000</c:v>
              </c:pt>
              <c:pt idx="12441">
                <c:v>-20000</c:v>
              </c:pt>
              <c:pt idx="12442">
                <c:v>-20000</c:v>
              </c:pt>
              <c:pt idx="12443">
                <c:v>-20000</c:v>
              </c:pt>
              <c:pt idx="12444">
                <c:v>-20000</c:v>
              </c:pt>
              <c:pt idx="12445">
                <c:v>-20000</c:v>
              </c:pt>
              <c:pt idx="12446">
                <c:v>-20000</c:v>
              </c:pt>
              <c:pt idx="12447">
                <c:v>-20000</c:v>
              </c:pt>
              <c:pt idx="12448">
                <c:v>-20000</c:v>
              </c:pt>
              <c:pt idx="12449">
                <c:v>-20000</c:v>
              </c:pt>
              <c:pt idx="12450">
                <c:v>-20000</c:v>
              </c:pt>
              <c:pt idx="12451">
                <c:v>-20000</c:v>
              </c:pt>
              <c:pt idx="12452">
                <c:v>-20000</c:v>
              </c:pt>
              <c:pt idx="12453">
                <c:v>-20000</c:v>
              </c:pt>
              <c:pt idx="12454">
                <c:v>-20000</c:v>
              </c:pt>
              <c:pt idx="12455">
                <c:v>-20000</c:v>
              </c:pt>
              <c:pt idx="12456">
                <c:v>-20000</c:v>
              </c:pt>
              <c:pt idx="12457">
                <c:v>-20000</c:v>
              </c:pt>
              <c:pt idx="12458">
                <c:v>-20000</c:v>
              </c:pt>
              <c:pt idx="12459">
                <c:v>-20000</c:v>
              </c:pt>
              <c:pt idx="12460">
                <c:v>-20000</c:v>
              </c:pt>
              <c:pt idx="12461">
                <c:v>-20000</c:v>
              </c:pt>
              <c:pt idx="12462">
                <c:v>-20000</c:v>
              </c:pt>
              <c:pt idx="12463">
                <c:v>-20000</c:v>
              </c:pt>
              <c:pt idx="12464">
                <c:v>-20000</c:v>
              </c:pt>
              <c:pt idx="12465">
                <c:v>-20000</c:v>
              </c:pt>
              <c:pt idx="12466">
                <c:v>-20000</c:v>
              </c:pt>
              <c:pt idx="12467">
                <c:v>-20000</c:v>
              </c:pt>
              <c:pt idx="12468">
                <c:v>-20000</c:v>
              </c:pt>
              <c:pt idx="12469">
                <c:v>-20000</c:v>
              </c:pt>
              <c:pt idx="12470">
                <c:v>-20000</c:v>
              </c:pt>
              <c:pt idx="12471">
                <c:v>-20000</c:v>
              </c:pt>
              <c:pt idx="12472">
                <c:v>-20000</c:v>
              </c:pt>
              <c:pt idx="12473">
                <c:v>-20000</c:v>
              </c:pt>
              <c:pt idx="12474">
                <c:v>-20000</c:v>
              </c:pt>
              <c:pt idx="12475">
                <c:v>-20000</c:v>
              </c:pt>
              <c:pt idx="12476">
                <c:v>-20000</c:v>
              </c:pt>
              <c:pt idx="12477">
                <c:v>-20000</c:v>
              </c:pt>
              <c:pt idx="12478">
                <c:v>-20000</c:v>
              </c:pt>
              <c:pt idx="12479">
                <c:v>-20000</c:v>
              </c:pt>
              <c:pt idx="12480">
                <c:v>-20000</c:v>
              </c:pt>
              <c:pt idx="12481">
                <c:v>-20000</c:v>
              </c:pt>
              <c:pt idx="12482">
                <c:v>-20000</c:v>
              </c:pt>
              <c:pt idx="12483">
                <c:v>-20000</c:v>
              </c:pt>
              <c:pt idx="12484">
                <c:v>-20000</c:v>
              </c:pt>
              <c:pt idx="12485">
                <c:v>-20000</c:v>
              </c:pt>
              <c:pt idx="12486">
                <c:v>-20000</c:v>
              </c:pt>
              <c:pt idx="12487">
                <c:v>-20000</c:v>
              </c:pt>
              <c:pt idx="12488">
                <c:v>-20000</c:v>
              </c:pt>
              <c:pt idx="12489">
                <c:v>-20000</c:v>
              </c:pt>
              <c:pt idx="12490">
                <c:v>-20000</c:v>
              </c:pt>
              <c:pt idx="12491">
                <c:v>-20000</c:v>
              </c:pt>
              <c:pt idx="12492">
                <c:v>-20000</c:v>
              </c:pt>
              <c:pt idx="12493">
                <c:v>-20000</c:v>
              </c:pt>
              <c:pt idx="12494">
                <c:v>-20000</c:v>
              </c:pt>
              <c:pt idx="12495">
                <c:v>-20000</c:v>
              </c:pt>
              <c:pt idx="12496">
                <c:v>-20000</c:v>
              </c:pt>
              <c:pt idx="12497">
                <c:v>-20000</c:v>
              </c:pt>
              <c:pt idx="12498">
                <c:v>-20000</c:v>
              </c:pt>
              <c:pt idx="12499">
                <c:v>-20000</c:v>
              </c:pt>
              <c:pt idx="12500">
                <c:v>-20000</c:v>
              </c:pt>
              <c:pt idx="12501">
                <c:v>-20000</c:v>
              </c:pt>
              <c:pt idx="12502">
                <c:v>-20000</c:v>
              </c:pt>
              <c:pt idx="12503">
                <c:v>-20000</c:v>
              </c:pt>
              <c:pt idx="12504">
                <c:v>-20000</c:v>
              </c:pt>
              <c:pt idx="12505">
                <c:v>-20000</c:v>
              </c:pt>
              <c:pt idx="12506">
                <c:v>-20000</c:v>
              </c:pt>
              <c:pt idx="12507">
                <c:v>-20000</c:v>
              </c:pt>
              <c:pt idx="12508">
                <c:v>-20000</c:v>
              </c:pt>
              <c:pt idx="12509">
                <c:v>-20000</c:v>
              </c:pt>
              <c:pt idx="12510">
                <c:v>-20000</c:v>
              </c:pt>
              <c:pt idx="12511">
                <c:v>-20000</c:v>
              </c:pt>
              <c:pt idx="12512">
                <c:v>-20000</c:v>
              </c:pt>
              <c:pt idx="12513">
                <c:v>-20000</c:v>
              </c:pt>
              <c:pt idx="12514">
                <c:v>-20000</c:v>
              </c:pt>
              <c:pt idx="12515">
                <c:v>-20000</c:v>
              </c:pt>
              <c:pt idx="12516">
                <c:v>-20000</c:v>
              </c:pt>
              <c:pt idx="12517">
                <c:v>-20000</c:v>
              </c:pt>
              <c:pt idx="12518">
                <c:v>-20000</c:v>
              </c:pt>
              <c:pt idx="12519">
                <c:v>-20000</c:v>
              </c:pt>
              <c:pt idx="12520">
                <c:v>-20000</c:v>
              </c:pt>
              <c:pt idx="12521">
                <c:v>-20000</c:v>
              </c:pt>
              <c:pt idx="12522">
                <c:v>-20000</c:v>
              </c:pt>
              <c:pt idx="12523">
                <c:v>-20000</c:v>
              </c:pt>
              <c:pt idx="12524">
                <c:v>-20000</c:v>
              </c:pt>
              <c:pt idx="12525">
                <c:v>-20000</c:v>
              </c:pt>
              <c:pt idx="12526">
                <c:v>-20000</c:v>
              </c:pt>
              <c:pt idx="12527">
                <c:v>-20000</c:v>
              </c:pt>
              <c:pt idx="12528">
                <c:v>-20000</c:v>
              </c:pt>
              <c:pt idx="12529">
                <c:v>-20000</c:v>
              </c:pt>
              <c:pt idx="12530">
                <c:v>-20000</c:v>
              </c:pt>
              <c:pt idx="12531">
                <c:v>-20000</c:v>
              </c:pt>
              <c:pt idx="12532">
                <c:v>-20000</c:v>
              </c:pt>
              <c:pt idx="12533">
                <c:v>-20000</c:v>
              </c:pt>
              <c:pt idx="12534">
                <c:v>-20000</c:v>
              </c:pt>
              <c:pt idx="12535">
                <c:v>-20000</c:v>
              </c:pt>
              <c:pt idx="12536">
                <c:v>-20000</c:v>
              </c:pt>
              <c:pt idx="12537">
                <c:v>-20000</c:v>
              </c:pt>
              <c:pt idx="12538">
                <c:v>-20000</c:v>
              </c:pt>
              <c:pt idx="12539">
                <c:v>-20000</c:v>
              </c:pt>
              <c:pt idx="12540">
                <c:v>-20000</c:v>
              </c:pt>
              <c:pt idx="12541">
                <c:v>-20000</c:v>
              </c:pt>
              <c:pt idx="12542">
                <c:v>-20000</c:v>
              </c:pt>
              <c:pt idx="12543">
                <c:v>-20000</c:v>
              </c:pt>
              <c:pt idx="12544">
                <c:v>-20000</c:v>
              </c:pt>
              <c:pt idx="12545">
                <c:v>-20000</c:v>
              </c:pt>
              <c:pt idx="12546">
                <c:v>-20000</c:v>
              </c:pt>
              <c:pt idx="12547">
                <c:v>-20000</c:v>
              </c:pt>
              <c:pt idx="12548">
                <c:v>-20000</c:v>
              </c:pt>
              <c:pt idx="12549">
                <c:v>-20000</c:v>
              </c:pt>
              <c:pt idx="12550">
                <c:v>-20000</c:v>
              </c:pt>
              <c:pt idx="12551">
                <c:v>-20000</c:v>
              </c:pt>
              <c:pt idx="12552">
                <c:v>-20000</c:v>
              </c:pt>
              <c:pt idx="12553">
                <c:v>-20000</c:v>
              </c:pt>
              <c:pt idx="12554">
                <c:v>-20000</c:v>
              </c:pt>
              <c:pt idx="12555">
                <c:v>-20000</c:v>
              </c:pt>
              <c:pt idx="12556">
                <c:v>-20000</c:v>
              </c:pt>
              <c:pt idx="12557">
                <c:v>-20000</c:v>
              </c:pt>
              <c:pt idx="12558">
                <c:v>-20000</c:v>
              </c:pt>
              <c:pt idx="12559">
                <c:v>-20000</c:v>
              </c:pt>
              <c:pt idx="12560">
                <c:v>-20000</c:v>
              </c:pt>
              <c:pt idx="12561">
                <c:v>-20000</c:v>
              </c:pt>
              <c:pt idx="12562">
                <c:v>-20000</c:v>
              </c:pt>
              <c:pt idx="12563">
                <c:v>-20000</c:v>
              </c:pt>
              <c:pt idx="12564">
                <c:v>-20000</c:v>
              </c:pt>
              <c:pt idx="12565">
                <c:v>-20000</c:v>
              </c:pt>
              <c:pt idx="12566">
                <c:v>-20000</c:v>
              </c:pt>
              <c:pt idx="12567">
                <c:v>-20000</c:v>
              </c:pt>
              <c:pt idx="12568">
                <c:v>-20000</c:v>
              </c:pt>
              <c:pt idx="12569">
                <c:v>-20000</c:v>
              </c:pt>
              <c:pt idx="12570">
                <c:v>-20000</c:v>
              </c:pt>
              <c:pt idx="12571">
                <c:v>-20000</c:v>
              </c:pt>
              <c:pt idx="12572">
                <c:v>-20000</c:v>
              </c:pt>
              <c:pt idx="12573">
                <c:v>-20000</c:v>
              </c:pt>
              <c:pt idx="12574">
                <c:v>-20000</c:v>
              </c:pt>
              <c:pt idx="12575">
                <c:v>-20000</c:v>
              </c:pt>
              <c:pt idx="12576">
                <c:v>-20000</c:v>
              </c:pt>
              <c:pt idx="12577">
                <c:v>-20000</c:v>
              </c:pt>
              <c:pt idx="12578">
                <c:v>-20000</c:v>
              </c:pt>
              <c:pt idx="12579">
                <c:v>-20000</c:v>
              </c:pt>
              <c:pt idx="12580">
                <c:v>-20000</c:v>
              </c:pt>
              <c:pt idx="12581">
                <c:v>-20000</c:v>
              </c:pt>
              <c:pt idx="12582">
                <c:v>-20000</c:v>
              </c:pt>
              <c:pt idx="12583">
                <c:v>-20000</c:v>
              </c:pt>
              <c:pt idx="12584">
                <c:v>-20000</c:v>
              </c:pt>
              <c:pt idx="12585">
                <c:v>-20000</c:v>
              </c:pt>
              <c:pt idx="12586">
                <c:v>-20000</c:v>
              </c:pt>
              <c:pt idx="12587">
                <c:v>-20000</c:v>
              </c:pt>
              <c:pt idx="12588">
                <c:v>-20000</c:v>
              </c:pt>
              <c:pt idx="12589">
                <c:v>-20000</c:v>
              </c:pt>
              <c:pt idx="12590">
                <c:v>-20000</c:v>
              </c:pt>
              <c:pt idx="12591">
                <c:v>-20000</c:v>
              </c:pt>
              <c:pt idx="12592">
                <c:v>-20000</c:v>
              </c:pt>
              <c:pt idx="12593">
                <c:v>-20000</c:v>
              </c:pt>
              <c:pt idx="12594">
                <c:v>-20000</c:v>
              </c:pt>
              <c:pt idx="12595">
                <c:v>-20000</c:v>
              </c:pt>
              <c:pt idx="12596">
                <c:v>-20000</c:v>
              </c:pt>
              <c:pt idx="12597">
                <c:v>-20000</c:v>
              </c:pt>
              <c:pt idx="12598">
                <c:v>-20000</c:v>
              </c:pt>
              <c:pt idx="12599">
                <c:v>-20000</c:v>
              </c:pt>
              <c:pt idx="12600">
                <c:v>-20000</c:v>
              </c:pt>
              <c:pt idx="12601">
                <c:v>-20000</c:v>
              </c:pt>
              <c:pt idx="12602">
                <c:v>-20000</c:v>
              </c:pt>
              <c:pt idx="12603">
                <c:v>-20000</c:v>
              </c:pt>
              <c:pt idx="12604">
                <c:v>-20000</c:v>
              </c:pt>
              <c:pt idx="12605">
                <c:v>-20000</c:v>
              </c:pt>
              <c:pt idx="12606">
                <c:v>-20000</c:v>
              </c:pt>
              <c:pt idx="12607">
                <c:v>-20000</c:v>
              </c:pt>
              <c:pt idx="12608">
                <c:v>-20000</c:v>
              </c:pt>
              <c:pt idx="12609">
                <c:v>-20000</c:v>
              </c:pt>
              <c:pt idx="12610">
                <c:v>-20000</c:v>
              </c:pt>
              <c:pt idx="12611">
                <c:v>-20000</c:v>
              </c:pt>
              <c:pt idx="12612">
                <c:v>-20000</c:v>
              </c:pt>
              <c:pt idx="12613">
                <c:v>-20000</c:v>
              </c:pt>
              <c:pt idx="12614">
                <c:v>-20000</c:v>
              </c:pt>
              <c:pt idx="12615">
                <c:v>-20000</c:v>
              </c:pt>
              <c:pt idx="12616">
                <c:v>-20000</c:v>
              </c:pt>
              <c:pt idx="12617">
                <c:v>-20000</c:v>
              </c:pt>
              <c:pt idx="12618">
                <c:v>-20000</c:v>
              </c:pt>
              <c:pt idx="12619">
                <c:v>-20000</c:v>
              </c:pt>
              <c:pt idx="12620">
                <c:v>-20000</c:v>
              </c:pt>
              <c:pt idx="12621">
                <c:v>-20000</c:v>
              </c:pt>
              <c:pt idx="12622">
                <c:v>-20000</c:v>
              </c:pt>
              <c:pt idx="12623">
                <c:v>-20000</c:v>
              </c:pt>
              <c:pt idx="12624">
                <c:v>-20000</c:v>
              </c:pt>
              <c:pt idx="12625">
                <c:v>-20000</c:v>
              </c:pt>
              <c:pt idx="12626">
                <c:v>-20000</c:v>
              </c:pt>
              <c:pt idx="12627">
                <c:v>-20000</c:v>
              </c:pt>
              <c:pt idx="12628">
                <c:v>-20000</c:v>
              </c:pt>
              <c:pt idx="12629">
                <c:v>-20000</c:v>
              </c:pt>
              <c:pt idx="12630">
                <c:v>-20000</c:v>
              </c:pt>
              <c:pt idx="12631">
                <c:v>-20000</c:v>
              </c:pt>
              <c:pt idx="12632">
                <c:v>-20000</c:v>
              </c:pt>
              <c:pt idx="12633">
                <c:v>-20000</c:v>
              </c:pt>
              <c:pt idx="12634">
                <c:v>-20000</c:v>
              </c:pt>
              <c:pt idx="12635">
                <c:v>-20000</c:v>
              </c:pt>
              <c:pt idx="12636">
                <c:v>-20000</c:v>
              </c:pt>
              <c:pt idx="12637">
                <c:v>-20000</c:v>
              </c:pt>
              <c:pt idx="12638">
                <c:v>-20000</c:v>
              </c:pt>
              <c:pt idx="12639">
                <c:v>-20000</c:v>
              </c:pt>
              <c:pt idx="12640">
                <c:v>-20000</c:v>
              </c:pt>
              <c:pt idx="12641">
                <c:v>-20000</c:v>
              </c:pt>
              <c:pt idx="12642">
                <c:v>-20000</c:v>
              </c:pt>
              <c:pt idx="12643">
                <c:v>-20000</c:v>
              </c:pt>
              <c:pt idx="12644">
                <c:v>-20000</c:v>
              </c:pt>
              <c:pt idx="12645">
                <c:v>-20000</c:v>
              </c:pt>
              <c:pt idx="12646">
                <c:v>-20000</c:v>
              </c:pt>
              <c:pt idx="12647">
                <c:v>-20000</c:v>
              </c:pt>
              <c:pt idx="12648">
                <c:v>-20000</c:v>
              </c:pt>
              <c:pt idx="12649">
                <c:v>-20000</c:v>
              </c:pt>
              <c:pt idx="12650">
                <c:v>-20000</c:v>
              </c:pt>
              <c:pt idx="12651">
                <c:v>-20000</c:v>
              </c:pt>
              <c:pt idx="12652">
                <c:v>-20000</c:v>
              </c:pt>
              <c:pt idx="12653">
                <c:v>-20000</c:v>
              </c:pt>
              <c:pt idx="12654">
                <c:v>-20000</c:v>
              </c:pt>
              <c:pt idx="12655">
                <c:v>-20000</c:v>
              </c:pt>
              <c:pt idx="12656">
                <c:v>-20000</c:v>
              </c:pt>
              <c:pt idx="12657">
                <c:v>-20000</c:v>
              </c:pt>
              <c:pt idx="12658">
                <c:v>-20000</c:v>
              </c:pt>
              <c:pt idx="12659">
                <c:v>-20000</c:v>
              </c:pt>
              <c:pt idx="12660">
                <c:v>-20000</c:v>
              </c:pt>
              <c:pt idx="12661">
                <c:v>-20000</c:v>
              </c:pt>
              <c:pt idx="12662">
                <c:v>-20000</c:v>
              </c:pt>
              <c:pt idx="12663">
                <c:v>-20000</c:v>
              </c:pt>
              <c:pt idx="12664">
                <c:v>-20000</c:v>
              </c:pt>
              <c:pt idx="12665">
                <c:v>-20000</c:v>
              </c:pt>
              <c:pt idx="12666">
                <c:v>-20000</c:v>
              </c:pt>
              <c:pt idx="12667">
                <c:v>-20000</c:v>
              </c:pt>
              <c:pt idx="12668">
                <c:v>-20000</c:v>
              </c:pt>
              <c:pt idx="12669">
                <c:v>-20000</c:v>
              </c:pt>
              <c:pt idx="12670">
                <c:v>-20000</c:v>
              </c:pt>
              <c:pt idx="12671">
                <c:v>-20000</c:v>
              </c:pt>
              <c:pt idx="12672">
                <c:v>-20000</c:v>
              </c:pt>
              <c:pt idx="12673">
                <c:v>-20000</c:v>
              </c:pt>
              <c:pt idx="12674">
                <c:v>-20000</c:v>
              </c:pt>
              <c:pt idx="12675">
                <c:v>-20000</c:v>
              </c:pt>
              <c:pt idx="12676">
                <c:v>-20000</c:v>
              </c:pt>
              <c:pt idx="12677">
                <c:v>-20000</c:v>
              </c:pt>
              <c:pt idx="12678">
                <c:v>-20000</c:v>
              </c:pt>
              <c:pt idx="12679">
                <c:v>-20000</c:v>
              </c:pt>
              <c:pt idx="12680">
                <c:v>-20000</c:v>
              </c:pt>
              <c:pt idx="12681">
                <c:v>-20000</c:v>
              </c:pt>
              <c:pt idx="12682">
                <c:v>-20000</c:v>
              </c:pt>
              <c:pt idx="12683">
                <c:v>-20000</c:v>
              </c:pt>
              <c:pt idx="12684">
                <c:v>-20000</c:v>
              </c:pt>
              <c:pt idx="12685">
                <c:v>-20000</c:v>
              </c:pt>
              <c:pt idx="12686">
                <c:v>-20000</c:v>
              </c:pt>
              <c:pt idx="12687">
                <c:v>-20000</c:v>
              </c:pt>
              <c:pt idx="12688">
                <c:v>-20000</c:v>
              </c:pt>
              <c:pt idx="12689">
                <c:v>-20000</c:v>
              </c:pt>
              <c:pt idx="12690">
                <c:v>-20000</c:v>
              </c:pt>
              <c:pt idx="12691">
                <c:v>-20000</c:v>
              </c:pt>
              <c:pt idx="12692">
                <c:v>-20000</c:v>
              </c:pt>
              <c:pt idx="12693">
                <c:v>-20000</c:v>
              </c:pt>
              <c:pt idx="12694">
                <c:v>-20000</c:v>
              </c:pt>
              <c:pt idx="12695">
                <c:v>-20000</c:v>
              </c:pt>
              <c:pt idx="12696">
                <c:v>-20000</c:v>
              </c:pt>
              <c:pt idx="12697">
                <c:v>-20000</c:v>
              </c:pt>
              <c:pt idx="12698">
                <c:v>-20000</c:v>
              </c:pt>
              <c:pt idx="12699">
                <c:v>-20000</c:v>
              </c:pt>
              <c:pt idx="12700">
                <c:v>-20000</c:v>
              </c:pt>
              <c:pt idx="12701">
                <c:v>-20000</c:v>
              </c:pt>
              <c:pt idx="12702">
                <c:v>-20000</c:v>
              </c:pt>
              <c:pt idx="12703">
                <c:v>-20000</c:v>
              </c:pt>
              <c:pt idx="12704">
                <c:v>-20000</c:v>
              </c:pt>
              <c:pt idx="12705">
                <c:v>-20000</c:v>
              </c:pt>
              <c:pt idx="12706">
                <c:v>-20000</c:v>
              </c:pt>
              <c:pt idx="12707">
                <c:v>-20000</c:v>
              </c:pt>
              <c:pt idx="12708">
                <c:v>-20000</c:v>
              </c:pt>
              <c:pt idx="12709">
                <c:v>-20000</c:v>
              </c:pt>
              <c:pt idx="12710">
                <c:v>-20000</c:v>
              </c:pt>
              <c:pt idx="12711">
                <c:v>-20000</c:v>
              </c:pt>
              <c:pt idx="12712">
                <c:v>-20000</c:v>
              </c:pt>
              <c:pt idx="12713">
                <c:v>-20000</c:v>
              </c:pt>
              <c:pt idx="12714">
                <c:v>-20000</c:v>
              </c:pt>
              <c:pt idx="12715">
                <c:v>-20000</c:v>
              </c:pt>
              <c:pt idx="12716">
                <c:v>-20000</c:v>
              </c:pt>
              <c:pt idx="12717">
                <c:v>-20000</c:v>
              </c:pt>
              <c:pt idx="12718">
                <c:v>-20000</c:v>
              </c:pt>
              <c:pt idx="12719">
                <c:v>-20000</c:v>
              </c:pt>
              <c:pt idx="12720">
                <c:v>-20000</c:v>
              </c:pt>
              <c:pt idx="12721">
                <c:v>-20000</c:v>
              </c:pt>
              <c:pt idx="12722">
                <c:v>-20000</c:v>
              </c:pt>
              <c:pt idx="12723">
                <c:v>-20000</c:v>
              </c:pt>
              <c:pt idx="12724">
                <c:v>-20000</c:v>
              </c:pt>
              <c:pt idx="12725">
                <c:v>-20000</c:v>
              </c:pt>
              <c:pt idx="12726">
                <c:v>-20000</c:v>
              </c:pt>
              <c:pt idx="12727">
                <c:v>-20000</c:v>
              </c:pt>
              <c:pt idx="12728">
                <c:v>-20000</c:v>
              </c:pt>
              <c:pt idx="12729">
                <c:v>-20000</c:v>
              </c:pt>
              <c:pt idx="12730">
                <c:v>-20000</c:v>
              </c:pt>
              <c:pt idx="12731">
                <c:v>-20000</c:v>
              </c:pt>
              <c:pt idx="12732">
                <c:v>-20000</c:v>
              </c:pt>
              <c:pt idx="12733">
                <c:v>-20000</c:v>
              </c:pt>
              <c:pt idx="12734">
                <c:v>-20000</c:v>
              </c:pt>
              <c:pt idx="12735">
                <c:v>-20000</c:v>
              </c:pt>
              <c:pt idx="12736">
                <c:v>-20000</c:v>
              </c:pt>
              <c:pt idx="12737">
                <c:v>-20000</c:v>
              </c:pt>
              <c:pt idx="12738">
                <c:v>-20000</c:v>
              </c:pt>
              <c:pt idx="12739">
                <c:v>-20000</c:v>
              </c:pt>
              <c:pt idx="12740">
                <c:v>-20000</c:v>
              </c:pt>
              <c:pt idx="12741">
                <c:v>-20000</c:v>
              </c:pt>
              <c:pt idx="12742">
                <c:v>-20000</c:v>
              </c:pt>
              <c:pt idx="12743">
                <c:v>-20000</c:v>
              </c:pt>
              <c:pt idx="12744">
                <c:v>-20000</c:v>
              </c:pt>
              <c:pt idx="12745">
                <c:v>-20000</c:v>
              </c:pt>
              <c:pt idx="12746">
                <c:v>-20000</c:v>
              </c:pt>
              <c:pt idx="12747">
                <c:v>-20000</c:v>
              </c:pt>
              <c:pt idx="12748">
                <c:v>-20000</c:v>
              </c:pt>
              <c:pt idx="12749">
                <c:v>-20000</c:v>
              </c:pt>
              <c:pt idx="12750">
                <c:v>-20000</c:v>
              </c:pt>
              <c:pt idx="12751">
                <c:v>-20000</c:v>
              </c:pt>
              <c:pt idx="12752">
                <c:v>-20000</c:v>
              </c:pt>
              <c:pt idx="12753">
                <c:v>-20000</c:v>
              </c:pt>
              <c:pt idx="12754">
                <c:v>-20000</c:v>
              </c:pt>
              <c:pt idx="12755">
                <c:v>-20000</c:v>
              </c:pt>
              <c:pt idx="12756">
                <c:v>-20000</c:v>
              </c:pt>
              <c:pt idx="12757">
                <c:v>-20000</c:v>
              </c:pt>
              <c:pt idx="12758">
                <c:v>-20000</c:v>
              </c:pt>
              <c:pt idx="12759">
                <c:v>-20000</c:v>
              </c:pt>
              <c:pt idx="12760">
                <c:v>-20000</c:v>
              </c:pt>
              <c:pt idx="12761">
                <c:v>-20000</c:v>
              </c:pt>
              <c:pt idx="12762">
                <c:v>-20000</c:v>
              </c:pt>
              <c:pt idx="12763">
                <c:v>-20000</c:v>
              </c:pt>
              <c:pt idx="12764">
                <c:v>-20000</c:v>
              </c:pt>
              <c:pt idx="12765">
                <c:v>-20000</c:v>
              </c:pt>
              <c:pt idx="12766">
                <c:v>-20000</c:v>
              </c:pt>
              <c:pt idx="12767">
                <c:v>-20000</c:v>
              </c:pt>
              <c:pt idx="12768">
                <c:v>-20000</c:v>
              </c:pt>
              <c:pt idx="12769">
                <c:v>-20000</c:v>
              </c:pt>
              <c:pt idx="12770">
                <c:v>-20000</c:v>
              </c:pt>
              <c:pt idx="12771">
                <c:v>-20000</c:v>
              </c:pt>
              <c:pt idx="12772">
                <c:v>-20000</c:v>
              </c:pt>
              <c:pt idx="12773">
                <c:v>-20000</c:v>
              </c:pt>
              <c:pt idx="12774">
                <c:v>-20000</c:v>
              </c:pt>
              <c:pt idx="12775">
                <c:v>-20000</c:v>
              </c:pt>
              <c:pt idx="12776">
                <c:v>-20000</c:v>
              </c:pt>
              <c:pt idx="12777">
                <c:v>-20000</c:v>
              </c:pt>
              <c:pt idx="12778">
                <c:v>-20000</c:v>
              </c:pt>
              <c:pt idx="12779">
                <c:v>-20000</c:v>
              </c:pt>
              <c:pt idx="12780">
                <c:v>-20000</c:v>
              </c:pt>
              <c:pt idx="12781">
                <c:v>-20000</c:v>
              </c:pt>
              <c:pt idx="12782">
                <c:v>-20000</c:v>
              </c:pt>
              <c:pt idx="12783">
                <c:v>-20000</c:v>
              </c:pt>
              <c:pt idx="12784">
                <c:v>-20000</c:v>
              </c:pt>
              <c:pt idx="12785">
                <c:v>-20000</c:v>
              </c:pt>
              <c:pt idx="12786">
                <c:v>-20000</c:v>
              </c:pt>
              <c:pt idx="12787">
                <c:v>-20000</c:v>
              </c:pt>
              <c:pt idx="12788">
                <c:v>-20000</c:v>
              </c:pt>
              <c:pt idx="12789">
                <c:v>-20000</c:v>
              </c:pt>
              <c:pt idx="12790">
                <c:v>-20000</c:v>
              </c:pt>
              <c:pt idx="12791">
                <c:v>-20000</c:v>
              </c:pt>
              <c:pt idx="12792">
                <c:v>-20000</c:v>
              </c:pt>
              <c:pt idx="12793">
                <c:v>-20000</c:v>
              </c:pt>
              <c:pt idx="12794">
                <c:v>-20000</c:v>
              </c:pt>
              <c:pt idx="12795">
                <c:v>-20000</c:v>
              </c:pt>
              <c:pt idx="12796">
                <c:v>-20000</c:v>
              </c:pt>
              <c:pt idx="12797">
                <c:v>-20000</c:v>
              </c:pt>
              <c:pt idx="12798">
                <c:v>-20000</c:v>
              </c:pt>
              <c:pt idx="12799">
                <c:v>-20000</c:v>
              </c:pt>
              <c:pt idx="12800">
                <c:v>-20000</c:v>
              </c:pt>
              <c:pt idx="12801">
                <c:v>-20000</c:v>
              </c:pt>
              <c:pt idx="12802">
                <c:v>-20000</c:v>
              </c:pt>
              <c:pt idx="12803">
                <c:v>-20000</c:v>
              </c:pt>
              <c:pt idx="12804">
                <c:v>-20000</c:v>
              </c:pt>
              <c:pt idx="12805">
                <c:v>-20000</c:v>
              </c:pt>
              <c:pt idx="12806">
                <c:v>-20000</c:v>
              </c:pt>
              <c:pt idx="12807">
                <c:v>-20000</c:v>
              </c:pt>
              <c:pt idx="12808">
                <c:v>-20000</c:v>
              </c:pt>
              <c:pt idx="12809">
                <c:v>-20000</c:v>
              </c:pt>
              <c:pt idx="12810">
                <c:v>-20000</c:v>
              </c:pt>
              <c:pt idx="12811">
                <c:v>-20000</c:v>
              </c:pt>
              <c:pt idx="12812">
                <c:v>-20000</c:v>
              </c:pt>
              <c:pt idx="12813">
                <c:v>-20000</c:v>
              </c:pt>
              <c:pt idx="12814">
                <c:v>-20000</c:v>
              </c:pt>
              <c:pt idx="12815">
                <c:v>-20000</c:v>
              </c:pt>
              <c:pt idx="12816">
                <c:v>-20000</c:v>
              </c:pt>
              <c:pt idx="12817">
                <c:v>-20000</c:v>
              </c:pt>
              <c:pt idx="12818">
                <c:v>-20000</c:v>
              </c:pt>
              <c:pt idx="12819">
                <c:v>-20000</c:v>
              </c:pt>
              <c:pt idx="12820">
                <c:v>-20000</c:v>
              </c:pt>
              <c:pt idx="12821">
                <c:v>-20000</c:v>
              </c:pt>
              <c:pt idx="12822">
                <c:v>-20000</c:v>
              </c:pt>
              <c:pt idx="12823">
                <c:v>-20000</c:v>
              </c:pt>
              <c:pt idx="12824">
                <c:v>-20000</c:v>
              </c:pt>
              <c:pt idx="12825">
                <c:v>-20000</c:v>
              </c:pt>
              <c:pt idx="12826">
                <c:v>-20000</c:v>
              </c:pt>
              <c:pt idx="12827">
                <c:v>-20000</c:v>
              </c:pt>
              <c:pt idx="12828">
                <c:v>-20000</c:v>
              </c:pt>
              <c:pt idx="12829">
                <c:v>-20000</c:v>
              </c:pt>
              <c:pt idx="12830">
                <c:v>-20000</c:v>
              </c:pt>
              <c:pt idx="12831">
                <c:v>-20000</c:v>
              </c:pt>
              <c:pt idx="12832">
                <c:v>-20000</c:v>
              </c:pt>
              <c:pt idx="12833">
                <c:v>-20000</c:v>
              </c:pt>
              <c:pt idx="12834">
                <c:v>-20000</c:v>
              </c:pt>
              <c:pt idx="12835">
                <c:v>-20000</c:v>
              </c:pt>
              <c:pt idx="12836">
                <c:v>-20000</c:v>
              </c:pt>
              <c:pt idx="12837">
                <c:v>-20000</c:v>
              </c:pt>
              <c:pt idx="12838">
                <c:v>-20000</c:v>
              </c:pt>
              <c:pt idx="12839">
                <c:v>-20000</c:v>
              </c:pt>
              <c:pt idx="12840">
                <c:v>-20000</c:v>
              </c:pt>
              <c:pt idx="12841">
                <c:v>-20000</c:v>
              </c:pt>
              <c:pt idx="12842">
                <c:v>-20000</c:v>
              </c:pt>
              <c:pt idx="12843">
                <c:v>-20000</c:v>
              </c:pt>
              <c:pt idx="12844">
                <c:v>-20000</c:v>
              </c:pt>
              <c:pt idx="12845">
                <c:v>-20000</c:v>
              </c:pt>
              <c:pt idx="12846">
                <c:v>-20000</c:v>
              </c:pt>
              <c:pt idx="12847">
                <c:v>-20000</c:v>
              </c:pt>
              <c:pt idx="12848">
                <c:v>-20000</c:v>
              </c:pt>
              <c:pt idx="12849">
                <c:v>-20000</c:v>
              </c:pt>
              <c:pt idx="12850">
                <c:v>-20000</c:v>
              </c:pt>
              <c:pt idx="12851">
                <c:v>-20000</c:v>
              </c:pt>
              <c:pt idx="12852">
                <c:v>-20000</c:v>
              </c:pt>
              <c:pt idx="12853">
                <c:v>-20000</c:v>
              </c:pt>
              <c:pt idx="12854">
                <c:v>-20000</c:v>
              </c:pt>
              <c:pt idx="12855">
                <c:v>-20000</c:v>
              </c:pt>
              <c:pt idx="12856">
                <c:v>-20000</c:v>
              </c:pt>
              <c:pt idx="12857">
                <c:v>-20000</c:v>
              </c:pt>
              <c:pt idx="12858">
                <c:v>-20000</c:v>
              </c:pt>
              <c:pt idx="12859">
                <c:v>-20000</c:v>
              </c:pt>
              <c:pt idx="12860">
                <c:v>-20000</c:v>
              </c:pt>
              <c:pt idx="12861">
                <c:v>-20000</c:v>
              </c:pt>
              <c:pt idx="12862">
                <c:v>-20000</c:v>
              </c:pt>
              <c:pt idx="12863">
                <c:v>-20000</c:v>
              </c:pt>
              <c:pt idx="12864">
                <c:v>-20000</c:v>
              </c:pt>
              <c:pt idx="12865">
                <c:v>-20000</c:v>
              </c:pt>
              <c:pt idx="12866">
                <c:v>-20000</c:v>
              </c:pt>
              <c:pt idx="12867">
                <c:v>-20000</c:v>
              </c:pt>
              <c:pt idx="12868">
                <c:v>-20000</c:v>
              </c:pt>
              <c:pt idx="12869">
                <c:v>-20000</c:v>
              </c:pt>
              <c:pt idx="12870">
                <c:v>-20000</c:v>
              </c:pt>
              <c:pt idx="12871">
                <c:v>-20000</c:v>
              </c:pt>
              <c:pt idx="12872">
                <c:v>-20000</c:v>
              </c:pt>
              <c:pt idx="12873">
                <c:v>-20000</c:v>
              </c:pt>
              <c:pt idx="12874">
                <c:v>-20000</c:v>
              </c:pt>
              <c:pt idx="12875">
                <c:v>-20000</c:v>
              </c:pt>
              <c:pt idx="12876">
                <c:v>-20000</c:v>
              </c:pt>
              <c:pt idx="12877">
                <c:v>-20000</c:v>
              </c:pt>
              <c:pt idx="12878">
                <c:v>-20000</c:v>
              </c:pt>
              <c:pt idx="12879">
                <c:v>-20000</c:v>
              </c:pt>
              <c:pt idx="12880">
                <c:v>-20000</c:v>
              </c:pt>
              <c:pt idx="12881">
                <c:v>-20000</c:v>
              </c:pt>
              <c:pt idx="12882">
                <c:v>-20000</c:v>
              </c:pt>
              <c:pt idx="12883">
                <c:v>-20000</c:v>
              </c:pt>
              <c:pt idx="12884">
                <c:v>-20000</c:v>
              </c:pt>
              <c:pt idx="12885">
                <c:v>-20000</c:v>
              </c:pt>
              <c:pt idx="12886">
                <c:v>-20000</c:v>
              </c:pt>
              <c:pt idx="12887">
                <c:v>-20000</c:v>
              </c:pt>
              <c:pt idx="12888">
                <c:v>-20000</c:v>
              </c:pt>
              <c:pt idx="12889">
                <c:v>-20000</c:v>
              </c:pt>
              <c:pt idx="12890">
                <c:v>-20000</c:v>
              </c:pt>
              <c:pt idx="12891">
                <c:v>-20000</c:v>
              </c:pt>
              <c:pt idx="12892">
                <c:v>-20000</c:v>
              </c:pt>
              <c:pt idx="12893">
                <c:v>-20000</c:v>
              </c:pt>
              <c:pt idx="12894">
                <c:v>-20000</c:v>
              </c:pt>
              <c:pt idx="12895">
                <c:v>-20000</c:v>
              </c:pt>
              <c:pt idx="12896">
                <c:v>-20000</c:v>
              </c:pt>
              <c:pt idx="12897">
                <c:v>-20000</c:v>
              </c:pt>
              <c:pt idx="12898">
                <c:v>-20000</c:v>
              </c:pt>
              <c:pt idx="12899">
                <c:v>-20000</c:v>
              </c:pt>
              <c:pt idx="12900">
                <c:v>-20000</c:v>
              </c:pt>
              <c:pt idx="12901">
                <c:v>-20000</c:v>
              </c:pt>
              <c:pt idx="12902">
                <c:v>-20000</c:v>
              </c:pt>
              <c:pt idx="12903">
                <c:v>-20000</c:v>
              </c:pt>
              <c:pt idx="12904">
                <c:v>-20000</c:v>
              </c:pt>
              <c:pt idx="12905">
                <c:v>-20000</c:v>
              </c:pt>
              <c:pt idx="12906">
                <c:v>-20000</c:v>
              </c:pt>
              <c:pt idx="12907">
                <c:v>-20000</c:v>
              </c:pt>
              <c:pt idx="12908">
                <c:v>-20000</c:v>
              </c:pt>
              <c:pt idx="12909">
                <c:v>-20000</c:v>
              </c:pt>
              <c:pt idx="12910">
                <c:v>-20000</c:v>
              </c:pt>
              <c:pt idx="12911">
                <c:v>-20000</c:v>
              </c:pt>
              <c:pt idx="12912">
                <c:v>-20000</c:v>
              </c:pt>
              <c:pt idx="12913">
                <c:v>-20000</c:v>
              </c:pt>
              <c:pt idx="12914">
                <c:v>-20000</c:v>
              </c:pt>
              <c:pt idx="12915">
                <c:v>-20000</c:v>
              </c:pt>
              <c:pt idx="12916">
                <c:v>-20000</c:v>
              </c:pt>
              <c:pt idx="12917">
                <c:v>-20000</c:v>
              </c:pt>
              <c:pt idx="12918">
                <c:v>-20000</c:v>
              </c:pt>
              <c:pt idx="12919">
                <c:v>-20000</c:v>
              </c:pt>
              <c:pt idx="12920">
                <c:v>-20000</c:v>
              </c:pt>
              <c:pt idx="12921">
                <c:v>-20000</c:v>
              </c:pt>
              <c:pt idx="12922">
                <c:v>-20000</c:v>
              </c:pt>
              <c:pt idx="12923">
                <c:v>-20000</c:v>
              </c:pt>
              <c:pt idx="12924">
                <c:v>-20000</c:v>
              </c:pt>
              <c:pt idx="12925">
                <c:v>-20000</c:v>
              </c:pt>
              <c:pt idx="12926">
                <c:v>-20000</c:v>
              </c:pt>
              <c:pt idx="12927">
                <c:v>-20000</c:v>
              </c:pt>
              <c:pt idx="12928">
                <c:v>-20000</c:v>
              </c:pt>
              <c:pt idx="12929">
                <c:v>-20000</c:v>
              </c:pt>
              <c:pt idx="12930">
                <c:v>-20000</c:v>
              </c:pt>
              <c:pt idx="12931">
                <c:v>-20000</c:v>
              </c:pt>
              <c:pt idx="12932">
                <c:v>-20000</c:v>
              </c:pt>
              <c:pt idx="12933">
                <c:v>-20000</c:v>
              </c:pt>
              <c:pt idx="12934">
                <c:v>-20000</c:v>
              </c:pt>
              <c:pt idx="12935">
                <c:v>-20000</c:v>
              </c:pt>
              <c:pt idx="12936">
                <c:v>-20000</c:v>
              </c:pt>
              <c:pt idx="12937">
                <c:v>-20000</c:v>
              </c:pt>
              <c:pt idx="12938">
                <c:v>-20000</c:v>
              </c:pt>
              <c:pt idx="12939">
                <c:v>-20000</c:v>
              </c:pt>
              <c:pt idx="12940">
                <c:v>-20000</c:v>
              </c:pt>
              <c:pt idx="12941">
                <c:v>-20000</c:v>
              </c:pt>
              <c:pt idx="12942">
                <c:v>-20000</c:v>
              </c:pt>
              <c:pt idx="12943">
                <c:v>-20000</c:v>
              </c:pt>
              <c:pt idx="12944">
                <c:v>-20000</c:v>
              </c:pt>
              <c:pt idx="12945">
                <c:v>-20000</c:v>
              </c:pt>
              <c:pt idx="12946">
                <c:v>-20000</c:v>
              </c:pt>
              <c:pt idx="12947">
                <c:v>-20000</c:v>
              </c:pt>
              <c:pt idx="12948">
                <c:v>-20000</c:v>
              </c:pt>
              <c:pt idx="12949">
                <c:v>-20000</c:v>
              </c:pt>
              <c:pt idx="12950">
                <c:v>-20000</c:v>
              </c:pt>
              <c:pt idx="12951">
                <c:v>-20000</c:v>
              </c:pt>
              <c:pt idx="12952">
                <c:v>-20000</c:v>
              </c:pt>
              <c:pt idx="12953">
                <c:v>-20000</c:v>
              </c:pt>
              <c:pt idx="12954">
                <c:v>-20000</c:v>
              </c:pt>
              <c:pt idx="12955">
                <c:v>-20000</c:v>
              </c:pt>
              <c:pt idx="12956">
                <c:v>-20000</c:v>
              </c:pt>
              <c:pt idx="12957">
                <c:v>-20000</c:v>
              </c:pt>
              <c:pt idx="12958">
                <c:v>-20000</c:v>
              </c:pt>
              <c:pt idx="12959">
                <c:v>-20000</c:v>
              </c:pt>
              <c:pt idx="12960">
                <c:v>-20000</c:v>
              </c:pt>
              <c:pt idx="12961">
                <c:v>-20000</c:v>
              </c:pt>
              <c:pt idx="12962">
                <c:v>-20000</c:v>
              </c:pt>
              <c:pt idx="12963">
                <c:v>-20000</c:v>
              </c:pt>
              <c:pt idx="12964">
                <c:v>-20000</c:v>
              </c:pt>
              <c:pt idx="12965">
                <c:v>-20000</c:v>
              </c:pt>
              <c:pt idx="12966">
                <c:v>-20000</c:v>
              </c:pt>
              <c:pt idx="12967">
                <c:v>-20000</c:v>
              </c:pt>
              <c:pt idx="12968">
                <c:v>-20000</c:v>
              </c:pt>
              <c:pt idx="12969">
                <c:v>-20000</c:v>
              </c:pt>
              <c:pt idx="12970">
                <c:v>-20000</c:v>
              </c:pt>
              <c:pt idx="12971">
                <c:v>-20000</c:v>
              </c:pt>
              <c:pt idx="12972">
                <c:v>-20000</c:v>
              </c:pt>
              <c:pt idx="12973">
                <c:v>-20000</c:v>
              </c:pt>
              <c:pt idx="12974">
                <c:v>-20000</c:v>
              </c:pt>
              <c:pt idx="12975">
                <c:v>-20000</c:v>
              </c:pt>
              <c:pt idx="12976">
                <c:v>-20000</c:v>
              </c:pt>
              <c:pt idx="12977">
                <c:v>-20000</c:v>
              </c:pt>
              <c:pt idx="12978">
                <c:v>-20000</c:v>
              </c:pt>
              <c:pt idx="12979">
                <c:v>-20000</c:v>
              </c:pt>
              <c:pt idx="12980">
                <c:v>-20000</c:v>
              </c:pt>
              <c:pt idx="12981">
                <c:v>-20000</c:v>
              </c:pt>
              <c:pt idx="12982">
                <c:v>-20000</c:v>
              </c:pt>
              <c:pt idx="12983">
                <c:v>-20000</c:v>
              </c:pt>
              <c:pt idx="12984">
                <c:v>-20000</c:v>
              </c:pt>
              <c:pt idx="12985">
                <c:v>-20000</c:v>
              </c:pt>
              <c:pt idx="12986">
                <c:v>-20000</c:v>
              </c:pt>
              <c:pt idx="12987">
                <c:v>-20000</c:v>
              </c:pt>
              <c:pt idx="12988">
                <c:v>-20000</c:v>
              </c:pt>
              <c:pt idx="12989">
                <c:v>-20000</c:v>
              </c:pt>
              <c:pt idx="12990">
                <c:v>-20000</c:v>
              </c:pt>
              <c:pt idx="12991">
                <c:v>-20000</c:v>
              </c:pt>
              <c:pt idx="12992">
                <c:v>-20000</c:v>
              </c:pt>
              <c:pt idx="12993">
                <c:v>-20000</c:v>
              </c:pt>
              <c:pt idx="12994">
                <c:v>-20000</c:v>
              </c:pt>
              <c:pt idx="12995">
                <c:v>-20000</c:v>
              </c:pt>
              <c:pt idx="12996">
                <c:v>-20000</c:v>
              </c:pt>
              <c:pt idx="12997">
                <c:v>-20000</c:v>
              </c:pt>
              <c:pt idx="12998">
                <c:v>-20000</c:v>
              </c:pt>
              <c:pt idx="12999">
                <c:v>-20000</c:v>
              </c:pt>
              <c:pt idx="13000">
                <c:v>-20000</c:v>
              </c:pt>
              <c:pt idx="13001">
                <c:v>-20000</c:v>
              </c:pt>
              <c:pt idx="13002">
                <c:v>-20000</c:v>
              </c:pt>
              <c:pt idx="13003">
                <c:v>-20000</c:v>
              </c:pt>
              <c:pt idx="13004">
                <c:v>-20000</c:v>
              </c:pt>
              <c:pt idx="13005">
                <c:v>-20000</c:v>
              </c:pt>
              <c:pt idx="13006">
                <c:v>-20000</c:v>
              </c:pt>
              <c:pt idx="13007">
                <c:v>-20000</c:v>
              </c:pt>
              <c:pt idx="13008">
                <c:v>-20000</c:v>
              </c:pt>
              <c:pt idx="13009">
                <c:v>-20000</c:v>
              </c:pt>
              <c:pt idx="13010">
                <c:v>-20000</c:v>
              </c:pt>
              <c:pt idx="13011">
                <c:v>-20000</c:v>
              </c:pt>
              <c:pt idx="13012">
                <c:v>-20000</c:v>
              </c:pt>
              <c:pt idx="13013">
                <c:v>-20000</c:v>
              </c:pt>
              <c:pt idx="13014">
                <c:v>-20000</c:v>
              </c:pt>
              <c:pt idx="13015">
                <c:v>-20000</c:v>
              </c:pt>
              <c:pt idx="13016">
                <c:v>-20000</c:v>
              </c:pt>
              <c:pt idx="13017">
                <c:v>-20000</c:v>
              </c:pt>
              <c:pt idx="13018">
                <c:v>-20000</c:v>
              </c:pt>
              <c:pt idx="13019">
                <c:v>-20000</c:v>
              </c:pt>
              <c:pt idx="13020">
                <c:v>-20000</c:v>
              </c:pt>
              <c:pt idx="13021">
                <c:v>-20000</c:v>
              </c:pt>
              <c:pt idx="13022">
                <c:v>-20000</c:v>
              </c:pt>
              <c:pt idx="13023">
                <c:v>-20000</c:v>
              </c:pt>
              <c:pt idx="13024">
                <c:v>-20000</c:v>
              </c:pt>
              <c:pt idx="13025">
                <c:v>-20000</c:v>
              </c:pt>
              <c:pt idx="13026">
                <c:v>-20000</c:v>
              </c:pt>
              <c:pt idx="13027">
                <c:v>-20000</c:v>
              </c:pt>
              <c:pt idx="13028">
                <c:v>-20000</c:v>
              </c:pt>
              <c:pt idx="13029">
                <c:v>-20000</c:v>
              </c:pt>
              <c:pt idx="13030">
                <c:v>-20000</c:v>
              </c:pt>
              <c:pt idx="13031">
                <c:v>-20000</c:v>
              </c:pt>
              <c:pt idx="13032">
                <c:v>-20000</c:v>
              </c:pt>
              <c:pt idx="13033">
                <c:v>-20000</c:v>
              </c:pt>
              <c:pt idx="13034">
                <c:v>-20000</c:v>
              </c:pt>
              <c:pt idx="13035">
                <c:v>-20000</c:v>
              </c:pt>
              <c:pt idx="13036">
                <c:v>-20000</c:v>
              </c:pt>
              <c:pt idx="13037">
                <c:v>-20000</c:v>
              </c:pt>
              <c:pt idx="13038">
                <c:v>-20000</c:v>
              </c:pt>
              <c:pt idx="13039">
                <c:v>-20000</c:v>
              </c:pt>
              <c:pt idx="13040">
                <c:v>-20000</c:v>
              </c:pt>
              <c:pt idx="13041">
                <c:v>-20000</c:v>
              </c:pt>
              <c:pt idx="13042">
                <c:v>-20000</c:v>
              </c:pt>
              <c:pt idx="13043">
                <c:v>-20000</c:v>
              </c:pt>
              <c:pt idx="13044">
                <c:v>-20000</c:v>
              </c:pt>
              <c:pt idx="13045">
                <c:v>-20000</c:v>
              </c:pt>
              <c:pt idx="13046">
                <c:v>-20000</c:v>
              </c:pt>
              <c:pt idx="13047">
                <c:v>-20000</c:v>
              </c:pt>
              <c:pt idx="13048">
                <c:v>-20000</c:v>
              </c:pt>
              <c:pt idx="13049">
                <c:v>-20000</c:v>
              </c:pt>
              <c:pt idx="13050">
                <c:v>-20000</c:v>
              </c:pt>
              <c:pt idx="13051">
                <c:v>-20000</c:v>
              </c:pt>
              <c:pt idx="13052">
                <c:v>-20000</c:v>
              </c:pt>
              <c:pt idx="13053">
                <c:v>-20000</c:v>
              </c:pt>
              <c:pt idx="13054">
                <c:v>-20000</c:v>
              </c:pt>
              <c:pt idx="13055">
                <c:v>-20000</c:v>
              </c:pt>
              <c:pt idx="13056">
                <c:v>-20000</c:v>
              </c:pt>
              <c:pt idx="13057">
                <c:v>-20000</c:v>
              </c:pt>
              <c:pt idx="13058">
                <c:v>-20000</c:v>
              </c:pt>
              <c:pt idx="13059">
                <c:v>-20000</c:v>
              </c:pt>
              <c:pt idx="13060">
                <c:v>-20000</c:v>
              </c:pt>
              <c:pt idx="13061">
                <c:v>-20000</c:v>
              </c:pt>
              <c:pt idx="13062">
                <c:v>-20000</c:v>
              </c:pt>
              <c:pt idx="13063">
                <c:v>-20000</c:v>
              </c:pt>
              <c:pt idx="13064">
                <c:v>-20000</c:v>
              </c:pt>
              <c:pt idx="13065">
                <c:v>-20000</c:v>
              </c:pt>
              <c:pt idx="13066">
                <c:v>-20000</c:v>
              </c:pt>
              <c:pt idx="13067">
                <c:v>-20000</c:v>
              </c:pt>
              <c:pt idx="13068">
                <c:v>-20000</c:v>
              </c:pt>
              <c:pt idx="13069">
                <c:v>-20000</c:v>
              </c:pt>
              <c:pt idx="13070">
                <c:v>-20000</c:v>
              </c:pt>
              <c:pt idx="13071">
                <c:v>-20000</c:v>
              </c:pt>
              <c:pt idx="13072">
                <c:v>-20000</c:v>
              </c:pt>
              <c:pt idx="13073">
                <c:v>-20000</c:v>
              </c:pt>
              <c:pt idx="13074">
                <c:v>-20000</c:v>
              </c:pt>
              <c:pt idx="13075">
                <c:v>-20000</c:v>
              </c:pt>
              <c:pt idx="13076">
                <c:v>-20000</c:v>
              </c:pt>
              <c:pt idx="13077">
                <c:v>-20000</c:v>
              </c:pt>
              <c:pt idx="13078">
                <c:v>-20000</c:v>
              </c:pt>
              <c:pt idx="13079">
                <c:v>-20000</c:v>
              </c:pt>
              <c:pt idx="13080">
                <c:v>-20000</c:v>
              </c:pt>
              <c:pt idx="13081">
                <c:v>-20000</c:v>
              </c:pt>
              <c:pt idx="13082">
                <c:v>-20000</c:v>
              </c:pt>
              <c:pt idx="13083">
                <c:v>-20000</c:v>
              </c:pt>
              <c:pt idx="13084">
                <c:v>-20000</c:v>
              </c:pt>
              <c:pt idx="13085">
                <c:v>-20000</c:v>
              </c:pt>
              <c:pt idx="13086">
                <c:v>-20000</c:v>
              </c:pt>
              <c:pt idx="13087">
                <c:v>-20000</c:v>
              </c:pt>
              <c:pt idx="13088">
                <c:v>-20000</c:v>
              </c:pt>
              <c:pt idx="13089">
                <c:v>-20000</c:v>
              </c:pt>
              <c:pt idx="13090">
                <c:v>-20000</c:v>
              </c:pt>
              <c:pt idx="13091">
                <c:v>-20000</c:v>
              </c:pt>
              <c:pt idx="13092">
                <c:v>-20000</c:v>
              </c:pt>
              <c:pt idx="13093">
                <c:v>-20000</c:v>
              </c:pt>
              <c:pt idx="13094">
                <c:v>-20000</c:v>
              </c:pt>
              <c:pt idx="13095">
                <c:v>-20000</c:v>
              </c:pt>
              <c:pt idx="13096">
                <c:v>-20000</c:v>
              </c:pt>
              <c:pt idx="13097">
                <c:v>-20000</c:v>
              </c:pt>
              <c:pt idx="13098">
                <c:v>-20000</c:v>
              </c:pt>
              <c:pt idx="13099">
                <c:v>-20000</c:v>
              </c:pt>
              <c:pt idx="13100">
                <c:v>-20000</c:v>
              </c:pt>
              <c:pt idx="13101">
                <c:v>-20000</c:v>
              </c:pt>
              <c:pt idx="13102">
                <c:v>-20000</c:v>
              </c:pt>
              <c:pt idx="13103">
                <c:v>-20000</c:v>
              </c:pt>
              <c:pt idx="13104">
                <c:v>-20000</c:v>
              </c:pt>
              <c:pt idx="13105">
                <c:v>-20000</c:v>
              </c:pt>
              <c:pt idx="13106">
                <c:v>-20000</c:v>
              </c:pt>
              <c:pt idx="13107">
                <c:v>-20000</c:v>
              </c:pt>
              <c:pt idx="13108">
                <c:v>-20000</c:v>
              </c:pt>
              <c:pt idx="13109">
                <c:v>-20000</c:v>
              </c:pt>
              <c:pt idx="13110">
                <c:v>-20000</c:v>
              </c:pt>
              <c:pt idx="13111">
                <c:v>-20000</c:v>
              </c:pt>
              <c:pt idx="13112">
                <c:v>-20000</c:v>
              </c:pt>
              <c:pt idx="13113">
                <c:v>-20000</c:v>
              </c:pt>
              <c:pt idx="13114">
                <c:v>-20000</c:v>
              </c:pt>
              <c:pt idx="13115">
                <c:v>-20000</c:v>
              </c:pt>
              <c:pt idx="13116">
                <c:v>-20000</c:v>
              </c:pt>
              <c:pt idx="13117">
                <c:v>-20000</c:v>
              </c:pt>
              <c:pt idx="13118">
                <c:v>-20000</c:v>
              </c:pt>
              <c:pt idx="13119">
                <c:v>-20000</c:v>
              </c:pt>
              <c:pt idx="13120">
                <c:v>-20000</c:v>
              </c:pt>
              <c:pt idx="13121">
                <c:v>-20000</c:v>
              </c:pt>
              <c:pt idx="13122">
                <c:v>-20000</c:v>
              </c:pt>
              <c:pt idx="13123">
                <c:v>-20000</c:v>
              </c:pt>
              <c:pt idx="13124">
                <c:v>-20000</c:v>
              </c:pt>
              <c:pt idx="13125">
                <c:v>-20000</c:v>
              </c:pt>
              <c:pt idx="13126">
                <c:v>-20000</c:v>
              </c:pt>
              <c:pt idx="13127">
                <c:v>-20000</c:v>
              </c:pt>
              <c:pt idx="13128">
                <c:v>-20000</c:v>
              </c:pt>
              <c:pt idx="13129">
                <c:v>-20000</c:v>
              </c:pt>
              <c:pt idx="13130">
                <c:v>-20000</c:v>
              </c:pt>
              <c:pt idx="13131">
                <c:v>-20000</c:v>
              </c:pt>
              <c:pt idx="13132">
                <c:v>-20000</c:v>
              </c:pt>
              <c:pt idx="13133">
                <c:v>-20000</c:v>
              </c:pt>
              <c:pt idx="13134">
                <c:v>-20000</c:v>
              </c:pt>
              <c:pt idx="13135">
                <c:v>-20000</c:v>
              </c:pt>
              <c:pt idx="13136">
                <c:v>-20000</c:v>
              </c:pt>
              <c:pt idx="13137">
                <c:v>-20000</c:v>
              </c:pt>
              <c:pt idx="13138">
                <c:v>-20000</c:v>
              </c:pt>
              <c:pt idx="13139">
                <c:v>-20000</c:v>
              </c:pt>
              <c:pt idx="13140">
                <c:v>-20000</c:v>
              </c:pt>
              <c:pt idx="13141">
                <c:v>-20000</c:v>
              </c:pt>
              <c:pt idx="13142">
                <c:v>-20000</c:v>
              </c:pt>
              <c:pt idx="13143">
                <c:v>-20000</c:v>
              </c:pt>
              <c:pt idx="13144">
                <c:v>-20000</c:v>
              </c:pt>
              <c:pt idx="13145">
                <c:v>-20000</c:v>
              </c:pt>
              <c:pt idx="13146">
                <c:v>-20000</c:v>
              </c:pt>
              <c:pt idx="13147">
                <c:v>-20000</c:v>
              </c:pt>
              <c:pt idx="13148">
                <c:v>-20000</c:v>
              </c:pt>
              <c:pt idx="13149">
                <c:v>-20000</c:v>
              </c:pt>
              <c:pt idx="13150">
                <c:v>-20000</c:v>
              </c:pt>
              <c:pt idx="13151">
                <c:v>-20000</c:v>
              </c:pt>
              <c:pt idx="13152">
                <c:v>-20000</c:v>
              </c:pt>
              <c:pt idx="13153">
                <c:v>-20000</c:v>
              </c:pt>
              <c:pt idx="13154">
                <c:v>-20000</c:v>
              </c:pt>
              <c:pt idx="13155">
                <c:v>-20000</c:v>
              </c:pt>
              <c:pt idx="13156">
                <c:v>-20000</c:v>
              </c:pt>
              <c:pt idx="13157">
                <c:v>-20000</c:v>
              </c:pt>
              <c:pt idx="13158">
                <c:v>-20000</c:v>
              </c:pt>
              <c:pt idx="13159">
                <c:v>-20000</c:v>
              </c:pt>
              <c:pt idx="13160">
                <c:v>-20000</c:v>
              </c:pt>
              <c:pt idx="13161">
                <c:v>-20000</c:v>
              </c:pt>
              <c:pt idx="13162">
                <c:v>-20000</c:v>
              </c:pt>
              <c:pt idx="13163">
                <c:v>-20000</c:v>
              </c:pt>
              <c:pt idx="13164">
                <c:v>-20000</c:v>
              </c:pt>
              <c:pt idx="13165">
                <c:v>-20000</c:v>
              </c:pt>
              <c:pt idx="13166">
                <c:v>-20000</c:v>
              </c:pt>
              <c:pt idx="13167">
                <c:v>-20000</c:v>
              </c:pt>
              <c:pt idx="13168">
                <c:v>-20000</c:v>
              </c:pt>
              <c:pt idx="13169">
                <c:v>-20000</c:v>
              </c:pt>
              <c:pt idx="13170">
                <c:v>-20000</c:v>
              </c:pt>
              <c:pt idx="13171">
                <c:v>-20000</c:v>
              </c:pt>
              <c:pt idx="13172">
                <c:v>-20000</c:v>
              </c:pt>
              <c:pt idx="13173">
                <c:v>-20000</c:v>
              </c:pt>
              <c:pt idx="13174">
                <c:v>-20000</c:v>
              </c:pt>
              <c:pt idx="13175">
                <c:v>-20000</c:v>
              </c:pt>
              <c:pt idx="13176">
                <c:v>-20000</c:v>
              </c:pt>
              <c:pt idx="13177">
                <c:v>-20000</c:v>
              </c:pt>
              <c:pt idx="13178">
                <c:v>-20000</c:v>
              </c:pt>
              <c:pt idx="13179">
                <c:v>-20000</c:v>
              </c:pt>
              <c:pt idx="13180">
                <c:v>-20000</c:v>
              </c:pt>
              <c:pt idx="13181">
                <c:v>-20000</c:v>
              </c:pt>
              <c:pt idx="13182">
                <c:v>-20000</c:v>
              </c:pt>
              <c:pt idx="13183">
                <c:v>-20000</c:v>
              </c:pt>
              <c:pt idx="13184">
                <c:v>-20000</c:v>
              </c:pt>
              <c:pt idx="13185">
                <c:v>-20000</c:v>
              </c:pt>
              <c:pt idx="13186">
                <c:v>-20000</c:v>
              </c:pt>
              <c:pt idx="13187">
                <c:v>-20000</c:v>
              </c:pt>
              <c:pt idx="13188">
                <c:v>-20000</c:v>
              </c:pt>
              <c:pt idx="13189">
                <c:v>-20000</c:v>
              </c:pt>
              <c:pt idx="13190">
                <c:v>-20000</c:v>
              </c:pt>
              <c:pt idx="13191">
                <c:v>-20000</c:v>
              </c:pt>
              <c:pt idx="13192">
                <c:v>-20000</c:v>
              </c:pt>
              <c:pt idx="13193">
                <c:v>-20000</c:v>
              </c:pt>
              <c:pt idx="13194">
                <c:v>-20000</c:v>
              </c:pt>
              <c:pt idx="13195">
                <c:v>-20000</c:v>
              </c:pt>
              <c:pt idx="13196">
                <c:v>-20000</c:v>
              </c:pt>
              <c:pt idx="13197">
                <c:v>-20000</c:v>
              </c:pt>
              <c:pt idx="13198">
                <c:v>-20000</c:v>
              </c:pt>
              <c:pt idx="13199">
                <c:v>-20000</c:v>
              </c:pt>
              <c:pt idx="13200">
                <c:v>-20000</c:v>
              </c:pt>
              <c:pt idx="13201">
                <c:v>-20000</c:v>
              </c:pt>
              <c:pt idx="13202">
                <c:v>-20000</c:v>
              </c:pt>
              <c:pt idx="13203">
                <c:v>-20000</c:v>
              </c:pt>
              <c:pt idx="13204">
                <c:v>-20000</c:v>
              </c:pt>
              <c:pt idx="13205">
                <c:v>-20000</c:v>
              </c:pt>
              <c:pt idx="13206">
                <c:v>-20000</c:v>
              </c:pt>
              <c:pt idx="13207">
                <c:v>-20000</c:v>
              </c:pt>
              <c:pt idx="13208">
                <c:v>-20000</c:v>
              </c:pt>
              <c:pt idx="13209">
                <c:v>-20000</c:v>
              </c:pt>
              <c:pt idx="13210">
                <c:v>-20000</c:v>
              </c:pt>
              <c:pt idx="13211">
                <c:v>-20000</c:v>
              </c:pt>
              <c:pt idx="13212">
                <c:v>-20000</c:v>
              </c:pt>
              <c:pt idx="13213">
                <c:v>-20000</c:v>
              </c:pt>
              <c:pt idx="13214">
                <c:v>-20000</c:v>
              </c:pt>
              <c:pt idx="13215">
                <c:v>-20000</c:v>
              </c:pt>
              <c:pt idx="13216">
                <c:v>-20000</c:v>
              </c:pt>
              <c:pt idx="13217">
                <c:v>-20000</c:v>
              </c:pt>
              <c:pt idx="13218">
                <c:v>-20000</c:v>
              </c:pt>
              <c:pt idx="13219">
                <c:v>-20000</c:v>
              </c:pt>
              <c:pt idx="13220">
                <c:v>-20000</c:v>
              </c:pt>
              <c:pt idx="13221">
                <c:v>-20000</c:v>
              </c:pt>
              <c:pt idx="13222">
                <c:v>-20000</c:v>
              </c:pt>
              <c:pt idx="13223">
                <c:v>-20000</c:v>
              </c:pt>
              <c:pt idx="13224">
                <c:v>-20000</c:v>
              </c:pt>
              <c:pt idx="13225">
                <c:v>-20000</c:v>
              </c:pt>
              <c:pt idx="13226">
                <c:v>-20000</c:v>
              </c:pt>
              <c:pt idx="13227">
                <c:v>-20000</c:v>
              </c:pt>
              <c:pt idx="13228">
                <c:v>-20000</c:v>
              </c:pt>
              <c:pt idx="13229">
                <c:v>-20000</c:v>
              </c:pt>
              <c:pt idx="13230">
                <c:v>-20000</c:v>
              </c:pt>
              <c:pt idx="13231">
                <c:v>-20000</c:v>
              </c:pt>
              <c:pt idx="13232">
                <c:v>-20000</c:v>
              </c:pt>
              <c:pt idx="13233">
                <c:v>-20000</c:v>
              </c:pt>
              <c:pt idx="13234">
                <c:v>-20000</c:v>
              </c:pt>
              <c:pt idx="13235">
                <c:v>-20000</c:v>
              </c:pt>
              <c:pt idx="13236">
                <c:v>-20000</c:v>
              </c:pt>
              <c:pt idx="13237">
                <c:v>-20000</c:v>
              </c:pt>
              <c:pt idx="13238">
                <c:v>-20000</c:v>
              </c:pt>
              <c:pt idx="13239">
                <c:v>-20000</c:v>
              </c:pt>
              <c:pt idx="13240">
                <c:v>-20000</c:v>
              </c:pt>
              <c:pt idx="13241">
                <c:v>-20000</c:v>
              </c:pt>
              <c:pt idx="13242">
                <c:v>-20000</c:v>
              </c:pt>
              <c:pt idx="13243">
                <c:v>-20000</c:v>
              </c:pt>
              <c:pt idx="13244">
                <c:v>-20000</c:v>
              </c:pt>
              <c:pt idx="13245">
                <c:v>-20000</c:v>
              </c:pt>
              <c:pt idx="13246">
                <c:v>-20000</c:v>
              </c:pt>
              <c:pt idx="13247">
                <c:v>-20000</c:v>
              </c:pt>
              <c:pt idx="13248">
                <c:v>-20000</c:v>
              </c:pt>
              <c:pt idx="13249">
                <c:v>-20000</c:v>
              </c:pt>
              <c:pt idx="13250">
                <c:v>-20000</c:v>
              </c:pt>
              <c:pt idx="13251">
                <c:v>-20000</c:v>
              </c:pt>
              <c:pt idx="13252">
                <c:v>-20000</c:v>
              </c:pt>
              <c:pt idx="13253">
                <c:v>-20000</c:v>
              </c:pt>
              <c:pt idx="13254">
                <c:v>-20000</c:v>
              </c:pt>
              <c:pt idx="13255">
                <c:v>-20000</c:v>
              </c:pt>
              <c:pt idx="13256">
                <c:v>-20000</c:v>
              </c:pt>
              <c:pt idx="13257">
                <c:v>-20000</c:v>
              </c:pt>
              <c:pt idx="13258">
                <c:v>-20000</c:v>
              </c:pt>
              <c:pt idx="13259">
                <c:v>-20000</c:v>
              </c:pt>
              <c:pt idx="13260">
                <c:v>-20000</c:v>
              </c:pt>
              <c:pt idx="13261">
                <c:v>-20000</c:v>
              </c:pt>
              <c:pt idx="13262">
                <c:v>-20000</c:v>
              </c:pt>
              <c:pt idx="13263">
                <c:v>-20000</c:v>
              </c:pt>
              <c:pt idx="13264">
                <c:v>-20000</c:v>
              </c:pt>
              <c:pt idx="13265">
                <c:v>-20000</c:v>
              </c:pt>
              <c:pt idx="13266">
                <c:v>-20000</c:v>
              </c:pt>
              <c:pt idx="13267">
                <c:v>-20000</c:v>
              </c:pt>
              <c:pt idx="13268">
                <c:v>-20000</c:v>
              </c:pt>
              <c:pt idx="13269">
                <c:v>-20000</c:v>
              </c:pt>
              <c:pt idx="13270">
                <c:v>-20000</c:v>
              </c:pt>
              <c:pt idx="13271">
                <c:v>-20000</c:v>
              </c:pt>
              <c:pt idx="13272">
                <c:v>-20000</c:v>
              </c:pt>
              <c:pt idx="13273">
                <c:v>-20000</c:v>
              </c:pt>
              <c:pt idx="13274">
                <c:v>-20000</c:v>
              </c:pt>
              <c:pt idx="13275">
                <c:v>-20000</c:v>
              </c:pt>
              <c:pt idx="13276">
                <c:v>-20000</c:v>
              </c:pt>
              <c:pt idx="13277">
                <c:v>-20000</c:v>
              </c:pt>
              <c:pt idx="13278">
                <c:v>-20000</c:v>
              </c:pt>
              <c:pt idx="13279">
                <c:v>-20000</c:v>
              </c:pt>
              <c:pt idx="13280">
                <c:v>-20000</c:v>
              </c:pt>
              <c:pt idx="13281">
                <c:v>-20000</c:v>
              </c:pt>
              <c:pt idx="13282">
                <c:v>-20000</c:v>
              </c:pt>
              <c:pt idx="13283">
                <c:v>-20000</c:v>
              </c:pt>
              <c:pt idx="13284">
                <c:v>-20000</c:v>
              </c:pt>
              <c:pt idx="13285">
                <c:v>-20000</c:v>
              </c:pt>
              <c:pt idx="13286">
                <c:v>-20000</c:v>
              </c:pt>
              <c:pt idx="13287">
                <c:v>-20000</c:v>
              </c:pt>
              <c:pt idx="13288">
                <c:v>-20000</c:v>
              </c:pt>
              <c:pt idx="13289">
                <c:v>-20000</c:v>
              </c:pt>
              <c:pt idx="13290">
                <c:v>-20000</c:v>
              </c:pt>
              <c:pt idx="13291">
                <c:v>-20000</c:v>
              </c:pt>
              <c:pt idx="13292">
                <c:v>-20000</c:v>
              </c:pt>
              <c:pt idx="13293">
                <c:v>-20000</c:v>
              </c:pt>
              <c:pt idx="13294">
                <c:v>-20000</c:v>
              </c:pt>
              <c:pt idx="13295">
                <c:v>-20000</c:v>
              </c:pt>
              <c:pt idx="13296">
                <c:v>-20000</c:v>
              </c:pt>
              <c:pt idx="13297">
                <c:v>-20000</c:v>
              </c:pt>
              <c:pt idx="13298">
                <c:v>-20000</c:v>
              </c:pt>
              <c:pt idx="13299">
                <c:v>-20000</c:v>
              </c:pt>
              <c:pt idx="13300">
                <c:v>-20000</c:v>
              </c:pt>
              <c:pt idx="13301">
                <c:v>-20000</c:v>
              </c:pt>
              <c:pt idx="13302">
                <c:v>-20000</c:v>
              </c:pt>
              <c:pt idx="13303">
                <c:v>-20000</c:v>
              </c:pt>
              <c:pt idx="13304">
                <c:v>-20000</c:v>
              </c:pt>
              <c:pt idx="13305">
                <c:v>-20000</c:v>
              </c:pt>
              <c:pt idx="13306">
                <c:v>-20000</c:v>
              </c:pt>
              <c:pt idx="13307">
                <c:v>-20000</c:v>
              </c:pt>
              <c:pt idx="13308">
                <c:v>-20000</c:v>
              </c:pt>
              <c:pt idx="13309">
                <c:v>-20000</c:v>
              </c:pt>
              <c:pt idx="13310">
                <c:v>-20000</c:v>
              </c:pt>
              <c:pt idx="13311">
                <c:v>-20000</c:v>
              </c:pt>
              <c:pt idx="13312">
                <c:v>-20000</c:v>
              </c:pt>
              <c:pt idx="13313">
                <c:v>-20000</c:v>
              </c:pt>
              <c:pt idx="13314">
                <c:v>-20000</c:v>
              </c:pt>
              <c:pt idx="13315">
                <c:v>-20000</c:v>
              </c:pt>
              <c:pt idx="13316">
                <c:v>-20000</c:v>
              </c:pt>
              <c:pt idx="13317">
                <c:v>-20000</c:v>
              </c:pt>
              <c:pt idx="13318">
                <c:v>-20000</c:v>
              </c:pt>
              <c:pt idx="13319">
                <c:v>-20000</c:v>
              </c:pt>
              <c:pt idx="13320">
                <c:v>-20000</c:v>
              </c:pt>
              <c:pt idx="13321">
                <c:v>-20000</c:v>
              </c:pt>
              <c:pt idx="13322">
                <c:v>-20000</c:v>
              </c:pt>
              <c:pt idx="13323">
                <c:v>-20000</c:v>
              </c:pt>
              <c:pt idx="13324">
                <c:v>-20000</c:v>
              </c:pt>
              <c:pt idx="13325">
                <c:v>-20000</c:v>
              </c:pt>
              <c:pt idx="13326">
                <c:v>-20000</c:v>
              </c:pt>
              <c:pt idx="13327">
                <c:v>-20000</c:v>
              </c:pt>
              <c:pt idx="13328">
                <c:v>-20000</c:v>
              </c:pt>
              <c:pt idx="13329">
                <c:v>-20000</c:v>
              </c:pt>
              <c:pt idx="13330">
                <c:v>-20000</c:v>
              </c:pt>
              <c:pt idx="13331">
                <c:v>-20000</c:v>
              </c:pt>
              <c:pt idx="13332">
                <c:v>-20000</c:v>
              </c:pt>
              <c:pt idx="13333">
                <c:v>-20000</c:v>
              </c:pt>
              <c:pt idx="13334">
                <c:v>-20000</c:v>
              </c:pt>
              <c:pt idx="13335">
                <c:v>-20000</c:v>
              </c:pt>
              <c:pt idx="13336">
                <c:v>-20000</c:v>
              </c:pt>
              <c:pt idx="13337">
                <c:v>-20000</c:v>
              </c:pt>
              <c:pt idx="13338">
                <c:v>-20000</c:v>
              </c:pt>
              <c:pt idx="13339">
                <c:v>-20000</c:v>
              </c:pt>
              <c:pt idx="13340">
                <c:v>-20000</c:v>
              </c:pt>
              <c:pt idx="13341">
                <c:v>-20000</c:v>
              </c:pt>
              <c:pt idx="13342">
                <c:v>-20000</c:v>
              </c:pt>
              <c:pt idx="13343">
                <c:v>-20000</c:v>
              </c:pt>
              <c:pt idx="13344">
                <c:v>-20000</c:v>
              </c:pt>
              <c:pt idx="13345">
                <c:v>-20000</c:v>
              </c:pt>
              <c:pt idx="13346">
                <c:v>-20000</c:v>
              </c:pt>
              <c:pt idx="13347">
                <c:v>-20000</c:v>
              </c:pt>
              <c:pt idx="13348">
                <c:v>-20000</c:v>
              </c:pt>
              <c:pt idx="13349">
                <c:v>-20000</c:v>
              </c:pt>
              <c:pt idx="13350">
                <c:v>-20000</c:v>
              </c:pt>
              <c:pt idx="13351">
                <c:v>-20000</c:v>
              </c:pt>
              <c:pt idx="13352">
                <c:v>-20000</c:v>
              </c:pt>
              <c:pt idx="13353">
                <c:v>-20000</c:v>
              </c:pt>
              <c:pt idx="13354">
                <c:v>-20000</c:v>
              </c:pt>
              <c:pt idx="13355">
                <c:v>-20000</c:v>
              </c:pt>
              <c:pt idx="13356">
                <c:v>-20000</c:v>
              </c:pt>
              <c:pt idx="13357">
                <c:v>-20000</c:v>
              </c:pt>
              <c:pt idx="13358">
                <c:v>-20000</c:v>
              </c:pt>
              <c:pt idx="13359">
                <c:v>-20000</c:v>
              </c:pt>
              <c:pt idx="13360">
                <c:v>-20000</c:v>
              </c:pt>
              <c:pt idx="13361">
                <c:v>-20000</c:v>
              </c:pt>
              <c:pt idx="13362">
                <c:v>-20000</c:v>
              </c:pt>
              <c:pt idx="13363">
                <c:v>-20000</c:v>
              </c:pt>
              <c:pt idx="13364">
                <c:v>-20000</c:v>
              </c:pt>
              <c:pt idx="13365">
                <c:v>-20000</c:v>
              </c:pt>
              <c:pt idx="13366">
                <c:v>-20000</c:v>
              </c:pt>
              <c:pt idx="13367">
                <c:v>-20000</c:v>
              </c:pt>
              <c:pt idx="13368">
                <c:v>-20000</c:v>
              </c:pt>
              <c:pt idx="13369">
                <c:v>-20000</c:v>
              </c:pt>
              <c:pt idx="13370">
                <c:v>-20000</c:v>
              </c:pt>
              <c:pt idx="13371">
                <c:v>-20000</c:v>
              </c:pt>
              <c:pt idx="13372">
                <c:v>-20000</c:v>
              </c:pt>
              <c:pt idx="13373">
                <c:v>-20000</c:v>
              </c:pt>
              <c:pt idx="13374">
                <c:v>-20000</c:v>
              </c:pt>
              <c:pt idx="13375">
                <c:v>-20000</c:v>
              </c:pt>
              <c:pt idx="13376">
                <c:v>-20000</c:v>
              </c:pt>
              <c:pt idx="13377">
                <c:v>-20000</c:v>
              </c:pt>
              <c:pt idx="13378">
                <c:v>-20000</c:v>
              </c:pt>
              <c:pt idx="13379">
                <c:v>-20000</c:v>
              </c:pt>
              <c:pt idx="13380">
                <c:v>-20000</c:v>
              </c:pt>
              <c:pt idx="13381">
                <c:v>-20000</c:v>
              </c:pt>
              <c:pt idx="13382">
                <c:v>-20000</c:v>
              </c:pt>
              <c:pt idx="13383">
                <c:v>-20000</c:v>
              </c:pt>
              <c:pt idx="13384">
                <c:v>-20000</c:v>
              </c:pt>
              <c:pt idx="13385">
                <c:v>-20000</c:v>
              </c:pt>
              <c:pt idx="13386">
                <c:v>-20000</c:v>
              </c:pt>
              <c:pt idx="13387">
                <c:v>-20000</c:v>
              </c:pt>
              <c:pt idx="13388">
                <c:v>-20000</c:v>
              </c:pt>
              <c:pt idx="13389">
                <c:v>-20000</c:v>
              </c:pt>
              <c:pt idx="13390">
                <c:v>-20000</c:v>
              </c:pt>
              <c:pt idx="13391">
                <c:v>-20000</c:v>
              </c:pt>
              <c:pt idx="13392">
                <c:v>-20000</c:v>
              </c:pt>
              <c:pt idx="13393">
                <c:v>-20000</c:v>
              </c:pt>
              <c:pt idx="13394">
                <c:v>-20000</c:v>
              </c:pt>
              <c:pt idx="13395">
                <c:v>-20000</c:v>
              </c:pt>
              <c:pt idx="13396">
                <c:v>-20000</c:v>
              </c:pt>
              <c:pt idx="13397">
                <c:v>-20000</c:v>
              </c:pt>
              <c:pt idx="13398">
                <c:v>-20000</c:v>
              </c:pt>
              <c:pt idx="13399">
                <c:v>-20000</c:v>
              </c:pt>
              <c:pt idx="13400">
                <c:v>-20000</c:v>
              </c:pt>
              <c:pt idx="13401">
                <c:v>-20000</c:v>
              </c:pt>
              <c:pt idx="13402">
                <c:v>-20000</c:v>
              </c:pt>
              <c:pt idx="13403">
                <c:v>-20000</c:v>
              </c:pt>
              <c:pt idx="13404">
                <c:v>-20000</c:v>
              </c:pt>
              <c:pt idx="13405">
                <c:v>-20000</c:v>
              </c:pt>
              <c:pt idx="13406">
                <c:v>-20000</c:v>
              </c:pt>
              <c:pt idx="13407">
                <c:v>-20000</c:v>
              </c:pt>
              <c:pt idx="13408">
                <c:v>-20000</c:v>
              </c:pt>
              <c:pt idx="13409">
                <c:v>-20000</c:v>
              </c:pt>
              <c:pt idx="13410">
                <c:v>-20000</c:v>
              </c:pt>
              <c:pt idx="13411">
                <c:v>-20000</c:v>
              </c:pt>
              <c:pt idx="13412">
                <c:v>-20000</c:v>
              </c:pt>
              <c:pt idx="13413">
                <c:v>-20000</c:v>
              </c:pt>
              <c:pt idx="13414">
                <c:v>-20000</c:v>
              </c:pt>
              <c:pt idx="13415">
                <c:v>-20000</c:v>
              </c:pt>
              <c:pt idx="13416">
                <c:v>-20000</c:v>
              </c:pt>
              <c:pt idx="13417">
                <c:v>-20000</c:v>
              </c:pt>
              <c:pt idx="13418">
                <c:v>-20000</c:v>
              </c:pt>
              <c:pt idx="13419">
                <c:v>-20000</c:v>
              </c:pt>
              <c:pt idx="13420">
                <c:v>-20000</c:v>
              </c:pt>
              <c:pt idx="13421">
                <c:v>-20000</c:v>
              </c:pt>
              <c:pt idx="13422">
                <c:v>-20000</c:v>
              </c:pt>
              <c:pt idx="13423">
                <c:v>-20000</c:v>
              </c:pt>
              <c:pt idx="13424">
                <c:v>-20000</c:v>
              </c:pt>
              <c:pt idx="13425">
                <c:v>-20000</c:v>
              </c:pt>
              <c:pt idx="13426">
                <c:v>-20000</c:v>
              </c:pt>
              <c:pt idx="13427">
                <c:v>-20000</c:v>
              </c:pt>
              <c:pt idx="13428">
                <c:v>-20000</c:v>
              </c:pt>
              <c:pt idx="13429">
                <c:v>-20000</c:v>
              </c:pt>
              <c:pt idx="13430">
                <c:v>-20000</c:v>
              </c:pt>
              <c:pt idx="13431">
                <c:v>-20000</c:v>
              </c:pt>
              <c:pt idx="13432">
                <c:v>-20000</c:v>
              </c:pt>
              <c:pt idx="13433">
                <c:v>-20000</c:v>
              </c:pt>
              <c:pt idx="13434">
                <c:v>-20000</c:v>
              </c:pt>
              <c:pt idx="13435">
                <c:v>-20000</c:v>
              </c:pt>
              <c:pt idx="13436">
                <c:v>-20000</c:v>
              </c:pt>
              <c:pt idx="13437">
                <c:v>-20000</c:v>
              </c:pt>
              <c:pt idx="13438">
                <c:v>-20000</c:v>
              </c:pt>
              <c:pt idx="13439">
                <c:v>-20000</c:v>
              </c:pt>
              <c:pt idx="13440">
                <c:v>-20000</c:v>
              </c:pt>
              <c:pt idx="13441">
                <c:v>-20000</c:v>
              </c:pt>
              <c:pt idx="13442">
                <c:v>-20000</c:v>
              </c:pt>
              <c:pt idx="13443">
                <c:v>-20000</c:v>
              </c:pt>
              <c:pt idx="13444">
                <c:v>-20000</c:v>
              </c:pt>
              <c:pt idx="13445">
                <c:v>-20000</c:v>
              </c:pt>
              <c:pt idx="13446">
                <c:v>-20000</c:v>
              </c:pt>
              <c:pt idx="13447">
                <c:v>-20000</c:v>
              </c:pt>
              <c:pt idx="13448">
                <c:v>-20000</c:v>
              </c:pt>
              <c:pt idx="13449">
                <c:v>-20000</c:v>
              </c:pt>
              <c:pt idx="13450">
                <c:v>-20000</c:v>
              </c:pt>
              <c:pt idx="13451">
                <c:v>-20000</c:v>
              </c:pt>
              <c:pt idx="13452">
                <c:v>-20000</c:v>
              </c:pt>
              <c:pt idx="13453">
                <c:v>-20000</c:v>
              </c:pt>
              <c:pt idx="13454">
                <c:v>-20000</c:v>
              </c:pt>
              <c:pt idx="13455">
                <c:v>-20000</c:v>
              </c:pt>
              <c:pt idx="13456">
                <c:v>-20000</c:v>
              </c:pt>
              <c:pt idx="13457">
                <c:v>-20000</c:v>
              </c:pt>
              <c:pt idx="13458">
                <c:v>-20000</c:v>
              </c:pt>
              <c:pt idx="13459">
                <c:v>-20000</c:v>
              </c:pt>
              <c:pt idx="13460">
                <c:v>-20000</c:v>
              </c:pt>
              <c:pt idx="13461">
                <c:v>-20000</c:v>
              </c:pt>
              <c:pt idx="13462">
                <c:v>-20000</c:v>
              </c:pt>
              <c:pt idx="13463">
                <c:v>-20000</c:v>
              </c:pt>
              <c:pt idx="13464">
                <c:v>-20000</c:v>
              </c:pt>
              <c:pt idx="13465">
                <c:v>-20000</c:v>
              </c:pt>
              <c:pt idx="13466">
                <c:v>-20000</c:v>
              </c:pt>
              <c:pt idx="13467">
                <c:v>-20000</c:v>
              </c:pt>
              <c:pt idx="13468">
                <c:v>-20000</c:v>
              </c:pt>
              <c:pt idx="13469">
                <c:v>-20000</c:v>
              </c:pt>
              <c:pt idx="13470">
                <c:v>-20000</c:v>
              </c:pt>
              <c:pt idx="13471">
                <c:v>-20000</c:v>
              </c:pt>
              <c:pt idx="13472">
                <c:v>-20000</c:v>
              </c:pt>
              <c:pt idx="13473">
                <c:v>-20000</c:v>
              </c:pt>
              <c:pt idx="13474">
                <c:v>-20000</c:v>
              </c:pt>
              <c:pt idx="13475">
                <c:v>-20000</c:v>
              </c:pt>
              <c:pt idx="13476">
                <c:v>-20000</c:v>
              </c:pt>
              <c:pt idx="13477">
                <c:v>-20000</c:v>
              </c:pt>
              <c:pt idx="13478">
                <c:v>-20000</c:v>
              </c:pt>
              <c:pt idx="13479">
                <c:v>-20000</c:v>
              </c:pt>
              <c:pt idx="13480">
                <c:v>-20000</c:v>
              </c:pt>
              <c:pt idx="13481">
                <c:v>-20000</c:v>
              </c:pt>
              <c:pt idx="13482">
                <c:v>-20000</c:v>
              </c:pt>
              <c:pt idx="13483">
                <c:v>-20000</c:v>
              </c:pt>
              <c:pt idx="13484">
                <c:v>-20000</c:v>
              </c:pt>
              <c:pt idx="13485">
                <c:v>-20000</c:v>
              </c:pt>
              <c:pt idx="13486">
                <c:v>-20000</c:v>
              </c:pt>
              <c:pt idx="13487">
                <c:v>-20000</c:v>
              </c:pt>
              <c:pt idx="13488">
                <c:v>-20000</c:v>
              </c:pt>
              <c:pt idx="13489">
                <c:v>-20000</c:v>
              </c:pt>
              <c:pt idx="13490">
                <c:v>-20000</c:v>
              </c:pt>
              <c:pt idx="13491">
                <c:v>-20000</c:v>
              </c:pt>
              <c:pt idx="13492">
                <c:v>-20000</c:v>
              </c:pt>
              <c:pt idx="13493">
                <c:v>-20000</c:v>
              </c:pt>
              <c:pt idx="13494">
                <c:v>-20000</c:v>
              </c:pt>
              <c:pt idx="13495">
                <c:v>-20000</c:v>
              </c:pt>
              <c:pt idx="13496">
                <c:v>-20000</c:v>
              </c:pt>
              <c:pt idx="13497">
                <c:v>-20000</c:v>
              </c:pt>
              <c:pt idx="13498">
                <c:v>-20000</c:v>
              </c:pt>
              <c:pt idx="13499">
                <c:v>-20000</c:v>
              </c:pt>
              <c:pt idx="13500">
                <c:v>-20000</c:v>
              </c:pt>
              <c:pt idx="13501">
                <c:v>-20000</c:v>
              </c:pt>
              <c:pt idx="13502">
                <c:v>-20000</c:v>
              </c:pt>
              <c:pt idx="13503">
                <c:v>-20000</c:v>
              </c:pt>
              <c:pt idx="13504">
                <c:v>-20000</c:v>
              </c:pt>
              <c:pt idx="13505">
                <c:v>-20000</c:v>
              </c:pt>
              <c:pt idx="13506">
                <c:v>-20000</c:v>
              </c:pt>
              <c:pt idx="13507">
                <c:v>-20000</c:v>
              </c:pt>
              <c:pt idx="13508">
                <c:v>-20000</c:v>
              </c:pt>
              <c:pt idx="13509">
                <c:v>-20000</c:v>
              </c:pt>
              <c:pt idx="13510">
                <c:v>-20000</c:v>
              </c:pt>
              <c:pt idx="13511">
                <c:v>-20000</c:v>
              </c:pt>
              <c:pt idx="13512">
                <c:v>-20000</c:v>
              </c:pt>
              <c:pt idx="13513">
                <c:v>-20000</c:v>
              </c:pt>
              <c:pt idx="13514">
                <c:v>-20000</c:v>
              </c:pt>
              <c:pt idx="13515">
                <c:v>-20000</c:v>
              </c:pt>
              <c:pt idx="13516">
                <c:v>-20000</c:v>
              </c:pt>
              <c:pt idx="13517">
                <c:v>-20000</c:v>
              </c:pt>
              <c:pt idx="13518">
                <c:v>-20000</c:v>
              </c:pt>
              <c:pt idx="13519">
                <c:v>-20000</c:v>
              </c:pt>
              <c:pt idx="13520">
                <c:v>-20000</c:v>
              </c:pt>
              <c:pt idx="13521">
                <c:v>-20000</c:v>
              </c:pt>
              <c:pt idx="13522">
                <c:v>-20000</c:v>
              </c:pt>
              <c:pt idx="13523">
                <c:v>-20000</c:v>
              </c:pt>
              <c:pt idx="13524">
                <c:v>-20000</c:v>
              </c:pt>
              <c:pt idx="13525">
                <c:v>-20000</c:v>
              </c:pt>
              <c:pt idx="13526">
                <c:v>-20000</c:v>
              </c:pt>
              <c:pt idx="13527">
                <c:v>-20000</c:v>
              </c:pt>
              <c:pt idx="13528">
                <c:v>-20000</c:v>
              </c:pt>
              <c:pt idx="13529">
                <c:v>-20000</c:v>
              </c:pt>
              <c:pt idx="13530">
                <c:v>-20000</c:v>
              </c:pt>
              <c:pt idx="13531">
                <c:v>-20000</c:v>
              </c:pt>
              <c:pt idx="13532">
                <c:v>-20000</c:v>
              </c:pt>
              <c:pt idx="13533">
                <c:v>-20000</c:v>
              </c:pt>
              <c:pt idx="13534">
                <c:v>-20000</c:v>
              </c:pt>
              <c:pt idx="13535">
                <c:v>-20000</c:v>
              </c:pt>
              <c:pt idx="13536">
                <c:v>-20000</c:v>
              </c:pt>
              <c:pt idx="13537">
                <c:v>-20000</c:v>
              </c:pt>
              <c:pt idx="13538">
                <c:v>-20000</c:v>
              </c:pt>
              <c:pt idx="13539">
                <c:v>-20000</c:v>
              </c:pt>
              <c:pt idx="13540">
                <c:v>-20000</c:v>
              </c:pt>
              <c:pt idx="13541">
                <c:v>-20000</c:v>
              </c:pt>
              <c:pt idx="13542">
                <c:v>-20000</c:v>
              </c:pt>
              <c:pt idx="13543">
                <c:v>-20000</c:v>
              </c:pt>
              <c:pt idx="13544">
                <c:v>-20000</c:v>
              </c:pt>
              <c:pt idx="13545">
                <c:v>-20000</c:v>
              </c:pt>
              <c:pt idx="13546">
                <c:v>-20000</c:v>
              </c:pt>
              <c:pt idx="13547">
                <c:v>-20000</c:v>
              </c:pt>
              <c:pt idx="13548">
                <c:v>-20000</c:v>
              </c:pt>
              <c:pt idx="13549">
                <c:v>-20000</c:v>
              </c:pt>
              <c:pt idx="13550">
                <c:v>-20000</c:v>
              </c:pt>
              <c:pt idx="13551">
                <c:v>-20000</c:v>
              </c:pt>
              <c:pt idx="13552">
                <c:v>-20000</c:v>
              </c:pt>
              <c:pt idx="13553">
                <c:v>-20000</c:v>
              </c:pt>
              <c:pt idx="13554">
                <c:v>-20000</c:v>
              </c:pt>
              <c:pt idx="13555">
                <c:v>-20000</c:v>
              </c:pt>
              <c:pt idx="13556">
                <c:v>-20000</c:v>
              </c:pt>
              <c:pt idx="13557">
                <c:v>-20000</c:v>
              </c:pt>
              <c:pt idx="13558">
                <c:v>-20000</c:v>
              </c:pt>
              <c:pt idx="13559">
                <c:v>-20000</c:v>
              </c:pt>
              <c:pt idx="13560">
                <c:v>-20000</c:v>
              </c:pt>
              <c:pt idx="13561">
                <c:v>-20000</c:v>
              </c:pt>
              <c:pt idx="13562">
                <c:v>-20000</c:v>
              </c:pt>
              <c:pt idx="13563">
                <c:v>-20000</c:v>
              </c:pt>
              <c:pt idx="13564">
                <c:v>-20000</c:v>
              </c:pt>
              <c:pt idx="13565">
                <c:v>-20000</c:v>
              </c:pt>
              <c:pt idx="13566">
                <c:v>-20000</c:v>
              </c:pt>
              <c:pt idx="13567">
                <c:v>-20000</c:v>
              </c:pt>
              <c:pt idx="13568">
                <c:v>-20000</c:v>
              </c:pt>
              <c:pt idx="13569">
                <c:v>-20000</c:v>
              </c:pt>
              <c:pt idx="13570">
                <c:v>-20000</c:v>
              </c:pt>
              <c:pt idx="13571">
                <c:v>-20000</c:v>
              </c:pt>
              <c:pt idx="13572">
                <c:v>-20000</c:v>
              </c:pt>
              <c:pt idx="13573">
                <c:v>-20000</c:v>
              </c:pt>
              <c:pt idx="13574">
                <c:v>-20000</c:v>
              </c:pt>
              <c:pt idx="13575">
                <c:v>-20000</c:v>
              </c:pt>
              <c:pt idx="13576">
                <c:v>-20000</c:v>
              </c:pt>
              <c:pt idx="13577">
                <c:v>-20000</c:v>
              </c:pt>
              <c:pt idx="13578">
                <c:v>-20000</c:v>
              </c:pt>
              <c:pt idx="13579">
                <c:v>-20000</c:v>
              </c:pt>
              <c:pt idx="13580">
                <c:v>-20000</c:v>
              </c:pt>
              <c:pt idx="13581">
                <c:v>-20000</c:v>
              </c:pt>
              <c:pt idx="13582">
                <c:v>-20000</c:v>
              </c:pt>
              <c:pt idx="13583">
                <c:v>-20000</c:v>
              </c:pt>
              <c:pt idx="13584">
                <c:v>-20000</c:v>
              </c:pt>
              <c:pt idx="13585">
                <c:v>-20000</c:v>
              </c:pt>
              <c:pt idx="13586">
                <c:v>-20000</c:v>
              </c:pt>
              <c:pt idx="13587">
                <c:v>-20000</c:v>
              </c:pt>
              <c:pt idx="13588">
                <c:v>-20000</c:v>
              </c:pt>
              <c:pt idx="13589">
                <c:v>-20000</c:v>
              </c:pt>
              <c:pt idx="13590">
                <c:v>-20000</c:v>
              </c:pt>
              <c:pt idx="13591">
                <c:v>-20000</c:v>
              </c:pt>
              <c:pt idx="13592">
                <c:v>-20000</c:v>
              </c:pt>
              <c:pt idx="13593">
                <c:v>-20000</c:v>
              </c:pt>
              <c:pt idx="13594">
                <c:v>-20000</c:v>
              </c:pt>
              <c:pt idx="13595">
                <c:v>-20000</c:v>
              </c:pt>
              <c:pt idx="13596">
                <c:v>-20000</c:v>
              </c:pt>
              <c:pt idx="13597">
                <c:v>-20000</c:v>
              </c:pt>
              <c:pt idx="13598">
                <c:v>-20000</c:v>
              </c:pt>
              <c:pt idx="13599">
                <c:v>-20000</c:v>
              </c:pt>
              <c:pt idx="13600">
                <c:v>-20000</c:v>
              </c:pt>
              <c:pt idx="13601">
                <c:v>-20000</c:v>
              </c:pt>
              <c:pt idx="13602">
                <c:v>-20000</c:v>
              </c:pt>
              <c:pt idx="13603">
                <c:v>-20000</c:v>
              </c:pt>
              <c:pt idx="13604">
                <c:v>-20000</c:v>
              </c:pt>
              <c:pt idx="13605">
                <c:v>-20000</c:v>
              </c:pt>
              <c:pt idx="13606">
                <c:v>-20000</c:v>
              </c:pt>
              <c:pt idx="13607">
                <c:v>-20000</c:v>
              </c:pt>
              <c:pt idx="13608">
                <c:v>-20000</c:v>
              </c:pt>
              <c:pt idx="13609">
                <c:v>-20000</c:v>
              </c:pt>
              <c:pt idx="13610">
                <c:v>-20000</c:v>
              </c:pt>
              <c:pt idx="13611">
                <c:v>-20000</c:v>
              </c:pt>
              <c:pt idx="13612">
                <c:v>-20000</c:v>
              </c:pt>
              <c:pt idx="13613">
                <c:v>-20000</c:v>
              </c:pt>
              <c:pt idx="13614">
                <c:v>-20000</c:v>
              </c:pt>
              <c:pt idx="13615">
                <c:v>-20000</c:v>
              </c:pt>
              <c:pt idx="13616">
                <c:v>-20000</c:v>
              </c:pt>
              <c:pt idx="13617">
                <c:v>-20000</c:v>
              </c:pt>
              <c:pt idx="13618">
                <c:v>-20000</c:v>
              </c:pt>
              <c:pt idx="13619">
                <c:v>-20000</c:v>
              </c:pt>
              <c:pt idx="13620">
                <c:v>-20000</c:v>
              </c:pt>
              <c:pt idx="13621">
                <c:v>-20000</c:v>
              </c:pt>
              <c:pt idx="13622">
                <c:v>-20000</c:v>
              </c:pt>
              <c:pt idx="13623">
                <c:v>-20000</c:v>
              </c:pt>
              <c:pt idx="13624">
                <c:v>-20000</c:v>
              </c:pt>
              <c:pt idx="13625">
                <c:v>-20000</c:v>
              </c:pt>
              <c:pt idx="13626">
                <c:v>-20000</c:v>
              </c:pt>
              <c:pt idx="13627">
                <c:v>-20000</c:v>
              </c:pt>
              <c:pt idx="13628">
                <c:v>-20000</c:v>
              </c:pt>
              <c:pt idx="13629">
                <c:v>-20000</c:v>
              </c:pt>
              <c:pt idx="13630">
                <c:v>-20000</c:v>
              </c:pt>
              <c:pt idx="13631">
                <c:v>-20000</c:v>
              </c:pt>
              <c:pt idx="13632">
                <c:v>-20000</c:v>
              </c:pt>
              <c:pt idx="13633">
                <c:v>-20000</c:v>
              </c:pt>
              <c:pt idx="13634">
                <c:v>-20000</c:v>
              </c:pt>
              <c:pt idx="13635">
                <c:v>-20000</c:v>
              </c:pt>
              <c:pt idx="13636">
                <c:v>-20000</c:v>
              </c:pt>
              <c:pt idx="13637">
                <c:v>-20000</c:v>
              </c:pt>
              <c:pt idx="13638">
                <c:v>-20000</c:v>
              </c:pt>
              <c:pt idx="13639">
                <c:v>-20000</c:v>
              </c:pt>
              <c:pt idx="13640">
                <c:v>-20000</c:v>
              </c:pt>
              <c:pt idx="13641">
                <c:v>-20000</c:v>
              </c:pt>
              <c:pt idx="13642">
                <c:v>-20000</c:v>
              </c:pt>
              <c:pt idx="13643">
                <c:v>-20000</c:v>
              </c:pt>
              <c:pt idx="13644">
                <c:v>-20000</c:v>
              </c:pt>
              <c:pt idx="13645">
                <c:v>-20000</c:v>
              </c:pt>
              <c:pt idx="13646">
                <c:v>-20000</c:v>
              </c:pt>
              <c:pt idx="13647">
                <c:v>-20000</c:v>
              </c:pt>
              <c:pt idx="13648">
                <c:v>-20000</c:v>
              </c:pt>
              <c:pt idx="13649">
                <c:v>-20000</c:v>
              </c:pt>
              <c:pt idx="13650">
                <c:v>-20000</c:v>
              </c:pt>
              <c:pt idx="13651">
                <c:v>-20000</c:v>
              </c:pt>
              <c:pt idx="13652">
                <c:v>-20000</c:v>
              </c:pt>
              <c:pt idx="13653">
                <c:v>-20000</c:v>
              </c:pt>
              <c:pt idx="13654">
                <c:v>-20000</c:v>
              </c:pt>
              <c:pt idx="13655">
                <c:v>-20000</c:v>
              </c:pt>
              <c:pt idx="13656">
                <c:v>-20000</c:v>
              </c:pt>
              <c:pt idx="13657">
                <c:v>-20000</c:v>
              </c:pt>
              <c:pt idx="13658">
                <c:v>-20000</c:v>
              </c:pt>
              <c:pt idx="13659">
                <c:v>-20000</c:v>
              </c:pt>
              <c:pt idx="13660">
                <c:v>-20000</c:v>
              </c:pt>
              <c:pt idx="13661">
                <c:v>-20000</c:v>
              </c:pt>
              <c:pt idx="13662">
                <c:v>-20000</c:v>
              </c:pt>
              <c:pt idx="13663">
                <c:v>-20000</c:v>
              </c:pt>
              <c:pt idx="13664">
                <c:v>-20000</c:v>
              </c:pt>
              <c:pt idx="13665">
                <c:v>-20000</c:v>
              </c:pt>
              <c:pt idx="13666">
                <c:v>-20000</c:v>
              </c:pt>
              <c:pt idx="13667">
                <c:v>-20000</c:v>
              </c:pt>
              <c:pt idx="13668">
                <c:v>-20000</c:v>
              </c:pt>
              <c:pt idx="13669">
                <c:v>-20000</c:v>
              </c:pt>
              <c:pt idx="13670">
                <c:v>-20000</c:v>
              </c:pt>
              <c:pt idx="13671">
                <c:v>-20000</c:v>
              </c:pt>
              <c:pt idx="13672">
                <c:v>-20000</c:v>
              </c:pt>
              <c:pt idx="13673">
                <c:v>-20000</c:v>
              </c:pt>
              <c:pt idx="13674">
                <c:v>-20000</c:v>
              </c:pt>
              <c:pt idx="13675">
                <c:v>-20000</c:v>
              </c:pt>
              <c:pt idx="13676">
                <c:v>-20000</c:v>
              </c:pt>
              <c:pt idx="13677">
                <c:v>-20000</c:v>
              </c:pt>
              <c:pt idx="13678">
                <c:v>-20000</c:v>
              </c:pt>
              <c:pt idx="13679">
                <c:v>-20000</c:v>
              </c:pt>
              <c:pt idx="13680">
                <c:v>-20000</c:v>
              </c:pt>
              <c:pt idx="13681">
                <c:v>-20000</c:v>
              </c:pt>
              <c:pt idx="13682">
                <c:v>-20000</c:v>
              </c:pt>
              <c:pt idx="13683">
                <c:v>-20000</c:v>
              </c:pt>
              <c:pt idx="13684">
                <c:v>-20000</c:v>
              </c:pt>
              <c:pt idx="13685">
                <c:v>-20000</c:v>
              </c:pt>
              <c:pt idx="13686">
                <c:v>-20000</c:v>
              </c:pt>
              <c:pt idx="13687">
                <c:v>-20000</c:v>
              </c:pt>
              <c:pt idx="13688">
                <c:v>-20000</c:v>
              </c:pt>
              <c:pt idx="13689">
                <c:v>-20000</c:v>
              </c:pt>
              <c:pt idx="13690">
                <c:v>-20000</c:v>
              </c:pt>
              <c:pt idx="13691">
                <c:v>-20000</c:v>
              </c:pt>
              <c:pt idx="13692">
                <c:v>-20000</c:v>
              </c:pt>
              <c:pt idx="13693">
                <c:v>-20000</c:v>
              </c:pt>
              <c:pt idx="13694">
                <c:v>-20000</c:v>
              </c:pt>
              <c:pt idx="13695">
                <c:v>-20000</c:v>
              </c:pt>
              <c:pt idx="13696">
                <c:v>-20000</c:v>
              </c:pt>
              <c:pt idx="13697">
                <c:v>-20000</c:v>
              </c:pt>
              <c:pt idx="13698">
                <c:v>-20000</c:v>
              </c:pt>
              <c:pt idx="13699">
                <c:v>-20000</c:v>
              </c:pt>
              <c:pt idx="13700">
                <c:v>-20000</c:v>
              </c:pt>
              <c:pt idx="13701">
                <c:v>-20000</c:v>
              </c:pt>
              <c:pt idx="13702">
                <c:v>-20000</c:v>
              </c:pt>
              <c:pt idx="13703">
                <c:v>-20000</c:v>
              </c:pt>
              <c:pt idx="13704">
                <c:v>-20000</c:v>
              </c:pt>
              <c:pt idx="13705">
                <c:v>-20000</c:v>
              </c:pt>
              <c:pt idx="13706">
                <c:v>-20000</c:v>
              </c:pt>
              <c:pt idx="13707">
                <c:v>-20000</c:v>
              </c:pt>
              <c:pt idx="13708">
                <c:v>-20000</c:v>
              </c:pt>
              <c:pt idx="13709">
                <c:v>-20000</c:v>
              </c:pt>
              <c:pt idx="13710">
                <c:v>-20000</c:v>
              </c:pt>
              <c:pt idx="13711">
                <c:v>-20000</c:v>
              </c:pt>
              <c:pt idx="13712">
                <c:v>-20000</c:v>
              </c:pt>
              <c:pt idx="13713">
                <c:v>-20000</c:v>
              </c:pt>
              <c:pt idx="13714">
                <c:v>-20000</c:v>
              </c:pt>
              <c:pt idx="13715">
                <c:v>-20000</c:v>
              </c:pt>
              <c:pt idx="13716">
                <c:v>-20000</c:v>
              </c:pt>
              <c:pt idx="13717">
                <c:v>-20000</c:v>
              </c:pt>
              <c:pt idx="13718">
                <c:v>-20000</c:v>
              </c:pt>
              <c:pt idx="13719">
                <c:v>-20000</c:v>
              </c:pt>
              <c:pt idx="13720">
                <c:v>-20000</c:v>
              </c:pt>
              <c:pt idx="13721">
                <c:v>-20000</c:v>
              </c:pt>
              <c:pt idx="13722">
                <c:v>-20000</c:v>
              </c:pt>
              <c:pt idx="13723">
                <c:v>-20000</c:v>
              </c:pt>
              <c:pt idx="13724">
                <c:v>-20000</c:v>
              </c:pt>
              <c:pt idx="13725">
                <c:v>-20000</c:v>
              </c:pt>
              <c:pt idx="13726">
                <c:v>-20000</c:v>
              </c:pt>
              <c:pt idx="13727">
                <c:v>-20000</c:v>
              </c:pt>
              <c:pt idx="13728">
                <c:v>-20000</c:v>
              </c:pt>
              <c:pt idx="13729">
                <c:v>-20000</c:v>
              </c:pt>
              <c:pt idx="13730">
                <c:v>-20000</c:v>
              </c:pt>
              <c:pt idx="13731">
                <c:v>-20000</c:v>
              </c:pt>
              <c:pt idx="13732">
                <c:v>-20000</c:v>
              </c:pt>
              <c:pt idx="13733">
                <c:v>-20000</c:v>
              </c:pt>
              <c:pt idx="13734">
                <c:v>-20000</c:v>
              </c:pt>
              <c:pt idx="13735">
                <c:v>-20000</c:v>
              </c:pt>
              <c:pt idx="13736">
                <c:v>-20000</c:v>
              </c:pt>
              <c:pt idx="13737">
                <c:v>-20000</c:v>
              </c:pt>
              <c:pt idx="13738">
                <c:v>-20000</c:v>
              </c:pt>
              <c:pt idx="13739">
                <c:v>-20000</c:v>
              </c:pt>
              <c:pt idx="13740">
                <c:v>-20000</c:v>
              </c:pt>
              <c:pt idx="13741">
                <c:v>-20000</c:v>
              </c:pt>
              <c:pt idx="13742">
                <c:v>-20000</c:v>
              </c:pt>
              <c:pt idx="13743">
                <c:v>-20000</c:v>
              </c:pt>
              <c:pt idx="13744">
                <c:v>-20000</c:v>
              </c:pt>
              <c:pt idx="13745">
                <c:v>-20000</c:v>
              </c:pt>
              <c:pt idx="13746">
                <c:v>-20000</c:v>
              </c:pt>
              <c:pt idx="13747">
                <c:v>-20000</c:v>
              </c:pt>
              <c:pt idx="13748">
                <c:v>-20000</c:v>
              </c:pt>
              <c:pt idx="13749">
                <c:v>-20000</c:v>
              </c:pt>
              <c:pt idx="13750">
                <c:v>-20000</c:v>
              </c:pt>
              <c:pt idx="13751">
                <c:v>-20000</c:v>
              </c:pt>
              <c:pt idx="13752">
                <c:v>-20000</c:v>
              </c:pt>
              <c:pt idx="13753">
                <c:v>-20000</c:v>
              </c:pt>
              <c:pt idx="13754">
                <c:v>-20000</c:v>
              </c:pt>
              <c:pt idx="13755">
                <c:v>-20000</c:v>
              </c:pt>
              <c:pt idx="13756">
                <c:v>-20000</c:v>
              </c:pt>
              <c:pt idx="13757">
                <c:v>-20000</c:v>
              </c:pt>
              <c:pt idx="13758">
                <c:v>-20000</c:v>
              </c:pt>
              <c:pt idx="13759">
                <c:v>-20000</c:v>
              </c:pt>
              <c:pt idx="13760">
                <c:v>-20000</c:v>
              </c:pt>
              <c:pt idx="13761">
                <c:v>-20000</c:v>
              </c:pt>
              <c:pt idx="13762">
                <c:v>-20000</c:v>
              </c:pt>
              <c:pt idx="13763">
                <c:v>-20000</c:v>
              </c:pt>
              <c:pt idx="13764">
                <c:v>-20000</c:v>
              </c:pt>
              <c:pt idx="13765">
                <c:v>-20000</c:v>
              </c:pt>
              <c:pt idx="13766">
                <c:v>-20000</c:v>
              </c:pt>
              <c:pt idx="13767">
                <c:v>-20000</c:v>
              </c:pt>
              <c:pt idx="13768">
                <c:v>-20000</c:v>
              </c:pt>
              <c:pt idx="13769">
                <c:v>-20000</c:v>
              </c:pt>
              <c:pt idx="13770">
                <c:v>-20000</c:v>
              </c:pt>
              <c:pt idx="13771">
                <c:v>-20000</c:v>
              </c:pt>
              <c:pt idx="13772">
                <c:v>-20000</c:v>
              </c:pt>
              <c:pt idx="13773">
                <c:v>-20000</c:v>
              </c:pt>
              <c:pt idx="13774">
                <c:v>-20000</c:v>
              </c:pt>
              <c:pt idx="13775">
                <c:v>-20000</c:v>
              </c:pt>
              <c:pt idx="13776">
                <c:v>-20000</c:v>
              </c:pt>
              <c:pt idx="13777">
                <c:v>-20000</c:v>
              </c:pt>
              <c:pt idx="13778">
                <c:v>-20000</c:v>
              </c:pt>
              <c:pt idx="13779">
                <c:v>-20000</c:v>
              </c:pt>
              <c:pt idx="13780">
                <c:v>-20000</c:v>
              </c:pt>
              <c:pt idx="13781">
                <c:v>-20000</c:v>
              </c:pt>
              <c:pt idx="13782">
                <c:v>-20000</c:v>
              </c:pt>
              <c:pt idx="13783">
                <c:v>-20000</c:v>
              </c:pt>
              <c:pt idx="13784">
                <c:v>-20000</c:v>
              </c:pt>
              <c:pt idx="13785">
                <c:v>-20000</c:v>
              </c:pt>
              <c:pt idx="13786">
                <c:v>-20000</c:v>
              </c:pt>
              <c:pt idx="13787">
                <c:v>-20000</c:v>
              </c:pt>
              <c:pt idx="13788">
                <c:v>-20000</c:v>
              </c:pt>
              <c:pt idx="13789">
                <c:v>-20000</c:v>
              </c:pt>
              <c:pt idx="13790">
                <c:v>-20000</c:v>
              </c:pt>
              <c:pt idx="13791">
                <c:v>-20000</c:v>
              </c:pt>
              <c:pt idx="13792">
                <c:v>-20000</c:v>
              </c:pt>
              <c:pt idx="13793">
                <c:v>-20000</c:v>
              </c:pt>
              <c:pt idx="13794">
                <c:v>-20000</c:v>
              </c:pt>
              <c:pt idx="13795">
                <c:v>-20000</c:v>
              </c:pt>
              <c:pt idx="13796">
                <c:v>-20000</c:v>
              </c:pt>
              <c:pt idx="13797">
                <c:v>-20000</c:v>
              </c:pt>
              <c:pt idx="13798">
                <c:v>-20000</c:v>
              </c:pt>
              <c:pt idx="13799">
                <c:v>-20000</c:v>
              </c:pt>
              <c:pt idx="13800">
                <c:v>-20000</c:v>
              </c:pt>
              <c:pt idx="13801">
                <c:v>-20000</c:v>
              </c:pt>
              <c:pt idx="13802">
                <c:v>-20000</c:v>
              </c:pt>
              <c:pt idx="13803">
                <c:v>-20000</c:v>
              </c:pt>
              <c:pt idx="13804">
                <c:v>-20000</c:v>
              </c:pt>
              <c:pt idx="13805">
                <c:v>-20000</c:v>
              </c:pt>
              <c:pt idx="13806">
                <c:v>-20000</c:v>
              </c:pt>
              <c:pt idx="13807">
                <c:v>-20000</c:v>
              </c:pt>
              <c:pt idx="13808">
                <c:v>-20000</c:v>
              </c:pt>
              <c:pt idx="13809">
                <c:v>-20000</c:v>
              </c:pt>
              <c:pt idx="13810">
                <c:v>-20000</c:v>
              </c:pt>
              <c:pt idx="13811">
                <c:v>-20000</c:v>
              </c:pt>
              <c:pt idx="13812">
                <c:v>-20000</c:v>
              </c:pt>
              <c:pt idx="13813">
                <c:v>-20000</c:v>
              </c:pt>
              <c:pt idx="13814">
                <c:v>-20000</c:v>
              </c:pt>
              <c:pt idx="13815">
                <c:v>-20000</c:v>
              </c:pt>
              <c:pt idx="13816">
                <c:v>-20000</c:v>
              </c:pt>
              <c:pt idx="13817">
                <c:v>-20000</c:v>
              </c:pt>
              <c:pt idx="13818">
                <c:v>-20000</c:v>
              </c:pt>
              <c:pt idx="13819">
                <c:v>-20000</c:v>
              </c:pt>
              <c:pt idx="13820">
                <c:v>-20000</c:v>
              </c:pt>
              <c:pt idx="13821">
                <c:v>-20000</c:v>
              </c:pt>
              <c:pt idx="13822">
                <c:v>-20000</c:v>
              </c:pt>
              <c:pt idx="13823">
                <c:v>-20000</c:v>
              </c:pt>
              <c:pt idx="13824">
                <c:v>-20000</c:v>
              </c:pt>
              <c:pt idx="13825">
                <c:v>-20000</c:v>
              </c:pt>
              <c:pt idx="13826">
                <c:v>-20000</c:v>
              </c:pt>
              <c:pt idx="13827">
                <c:v>-20000</c:v>
              </c:pt>
              <c:pt idx="13828">
                <c:v>-20000</c:v>
              </c:pt>
              <c:pt idx="13829">
                <c:v>-20000</c:v>
              </c:pt>
              <c:pt idx="13830">
                <c:v>-20000</c:v>
              </c:pt>
              <c:pt idx="13831">
                <c:v>-20000</c:v>
              </c:pt>
              <c:pt idx="13832">
                <c:v>-20000</c:v>
              </c:pt>
              <c:pt idx="13833">
                <c:v>-20000</c:v>
              </c:pt>
              <c:pt idx="13834">
                <c:v>-20000</c:v>
              </c:pt>
              <c:pt idx="13835">
                <c:v>-20000</c:v>
              </c:pt>
              <c:pt idx="13836">
                <c:v>-20000</c:v>
              </c:pt>
              <c:pt idx="13837">
                <c:v>-20000</c:v>
              </c:pt>
              <c:pt idx="13838">
                <c:v>-20000</c:v>
              </c:pt>
              <c:pt idx="13839">
                <c:v>-20000</c:v>
              </c:pt>
              <c:pt idx="13840">
                <c:v>-20000</c:v>
              </c:pt>
              <c:pt idx="13841">
                <c:v>-20000</c:v>
              </c:pt>
              <c:pt idx="13842">
                <c:v>-20000</c:v>
              </c:pt>
              <c:pt idx="13843">
                <c:v>-20000</c:v>
              </c:pt>
              <c:pt idx="13844">
                <c:v>-20000</c:v>
              </c:pt>
              <c:pt idx="13845">
                <c:v>-20000</c:v>
              </c:pt>
              <c:pt idx="13846">
                <c:v>-20000</c:v>
              </c:pt>
              <c:pt idx="13847">
                <c:v>-20000</c:v>
              </c:pt>
              <c:pt idx="13848">
                <c:v>-20000</c:v>
              </c:pt>
              <c:pt idx="13849">
                <c:v>-20000</c:v>
              </c:pt>
              <c:pt idx="13850">
                <c:v>-20000</c:v>
              </c:pt>
              <c:pt idx="13851">
                <c:v>-20000</c:v>
              </c:pt>
              <c:pt idx="13852">
                <c:v>-20000</c:v>
              </c:pt>
              <c:pt idx="13853">
                <c:v>-20000</c:v>
              </c:pt>
              <c:pt idx="13854">
                <c:v>-20000</c:v>
              </c:pt>
              <c:pt idx="13855">
                <c:v>-20000</c:v>
              </c:pt>
              <c:pt idx="13856">
                <c:v>-20000</c:v>
              </c:pt>
              <c:pt idx="13857">
                <c:v>-20000</c:v>
              </c:pt>
              <c:pt idx="13858">
                <c:v>-20000</c:v>
              </c:pt>
              <c:pt idx="13859">
                <c:v>-20000</c:v>
              </c:pt>
              <c:pt idx="13860">
                <c:v>-20000</c:v>
              </c:pt>
              <c:pt idx="13861">
                <c:v>-20000</c:v>
              </c:pt>
              <c:pt idx="13862">
                <c:v>-20000</c:v>
              </c:pt>
              <c:pt idx="13863">
                <c:v>-20000</c:v>
              </c:pt>
              <c:pt idx="13864">
                <c:v>-20000</c:v>
              </c:pt>
              <c:pt idx="13865">
                <c:v>-20000</c:v>
              </c:pt>
              <c:pt idx="13866">
                <c:v>-20000</c:v>
              </c:pt>
              <c:pt idx="13867">
                <c:v>-20000</c:v>
              </c:pt>
              <c:pt idx="13868">
                <c:v>-20000</c:v>
              </c:pt>
              <c:pt idx="13869">
                <c:v>-20000</c:v>
              </c:pt>
              <c:pt idx="13870">
                <c:v>-20000</c:v>
              </c:pt>
              <c:pt idx="13871">
                <c:v>-20000</c:v>
              </c:pt>
              <c:pt idx="13872">
                <c:v>-20000</c:v>
              </c:pt>
              <c:pt idx="13873">
                <c:v>-20000</c:v>
              </c:pt>
              <c:pt idx="13874">
                <c:v>-20000</c:v>
              </c:pt>
              <c:pt idx="13875">
                <c:v>-20000</c:v>
              </c:pt>
              <c:pt idx="13876">
                <c:v>-20000</c:v>
              </c:pt>
              <c:pt idx="13877">
                <c:v>-20000</c:v>
              </c:pt>
              <c:pt idx="13878">
                <c:v>-20000</c:v>
              </c:pt>
              <c:pt idx="13879">
                <c:v>-20000</c:v>
              </c:pt>
              <c:pt idx="13880">
                <c:v>-20000</c:v>
              </c:pt>
              <c:pt idx="13881">
                <c:v>-20000</c:v>
              </c:pt>
              <c:pt idx="13882">
                <c:v>-20000</c:v>
              </c:pt>
              <c:pt idx="13883">
                <c:v>-20000</c:v>
              </c:pt>
              <c:pt idx="13884">
                <c:v>-20000</c:v>
              </c:pt>
              <c:pt idx="13885">
                <c:v>-20000</c:v>
              </c:pt>
              <c:pt idx="13886">
                <c:v>-20000</c:v>
              </c:pt>
              <c:pt idx="13887">
                <c:v>-20000</c:v>
              </c:pt>
              <c:pt idx="13888">
                <c:v>-20000</c:v>
              </c:pt>
              <c:pt idx="13889">
                <c:v>-20000</c:v>
              </c:pt>
              <c:pt idx="13890">
                <c:v>-20000</c:v>
              </c:pt>
              <c:pt idx="13891">
                <c:v>-20000</c:v>
              </c:pt>
              <c:pt idx="13892">
                <c:v>-20000</c:v>
              </c:pt>
              <c:pt idx="13893">
                <c:v>-20000</c:v>
              </c:pt>
              <c:pt idx="13894">
                <c:v>-20000</c:v>
              </c:pt>
              <c:pt idx="13895">
                <c:v>-20000</c:v>
              </c:pt>
              <c:pt idx="13896">
                <c:v>-20000</c:v>
              </c:pt>
              <c:pt idx="13897">
                <c:v>-20000</c:v>
              </c:pt>
              <c:pt idx="13898">
                <c:v>-20000</c:v>
              </c:pt>
              <c:pt idx="13899">
                <c:v>-20000</c:v>
              </c:pt>
              <c:pt idx="13900">
                <c:v>-20000</c:v>
              </c:pt>
              <c:pt idx="13901">
                <c:v>-20000</c:v>
              </c:pt>
              <c:pt idx="13902">
                <c:v>-20000</c:v>
              </c:pt>
              <c:pt idx="13903">
                <c:v>-20000</c:v>
              </c:pt>
              <c:pt idx="13904">
                <c:v>-20000</c:v>
              </c:pt>
              <c:pt idx="13905">
                <c:v>-20000</c:v>
              </c:pt>
              <c:pt idx="13906">
                <c:v>-20000</c:v>
              </c:pt>
              <c:pt idx="13907">
                <c:v>-20000</c:v>
              </c:pt>
              <c:pt idx="13908">
                <c:v>-20000</c:v>
              </c:pt>
              <c:pt idx="13909">
                <c:v>-20000</c:v>
              </c:pt>
              <c:pt idx="13910">
                <c:v>-20000</c:v>
              </c:pt>
              <c:pt idx="13911">
                <c:v>-20000</c:v>
              </c:pt>
              <c:pt idx="13912">
                <c:v>-20000</c:v>
              </c:pt>
              <c:pt idx="13913">
                <c:v>-20000</c:v>
              </c:pt>
              <c:pt idx="13914">
                <c:v>-20000</c:v>
              </c:pt>
              <c:pt idx="13915">
                <c:v>-20000</c:v>
              </c:pt>
              <c:pt idx="13916">
                <c:v>-20000</c:v>
              </c:pt>
              <c:pt idx="13917">
                <c:v>-20000</c:v>
              </c:pt>
              <c:pt idx="13918">
                <c:v>-20000</c:v>
              </c:pt>
              <c:pt idx="13919">
                <c:v>-20000</c:v>
              </c:pt>
              <c:pt idx="13920">
                <c:v>-20000</c:v>
              </c:pt>
              <c:pt idx="13921">
                <c:v>-20000</c:v>
              </c:pt>
              <c:pt idx="13922">
                <c:v>-20000</c:v>
              </c:pt>
              <c:pt idx="13923">
                <c:v>-20000</c:v>
              </c:pt>
              <c:pt idx="13924">
                <c:v>-20000</c:v>
              </c:pt>
              <c:pt idx="13925">
                <c:v>-20000</c:v>
              </c:pt>
              <c:pt idx="13926">
                <c:v>-20000</c:v>
              </c:pt>
              <c:pt idx="13927">
                <c:v>-20000</c:v>
              </c:pt>
              <c:pt idx="13928">
                <c:v>-20000</c:v>
              </c:pt>
              <c:pt idx="13929">
                <c:v>-20000</c:v>
              </c:pt>
              <c:pt idx="13930">
                <c:v>-20000</c:v>
              </c:pt>
              <c:pt idx="13931">
                <c:v>-20000</c:v>
              </c:pt>
              <c:pt idx="13932">
                <c:v>-20000</c:v>
              </c:pt>
              <c:pt idx="13933">
                <c:v>-20000</c:v>
              </c:pt>
              <c:pt idx="13934">
                <c:v>-20000</c:v>
              </c:pt>
              <c:pt idx="13935">
                <c:v>-20000</c:v>
              </c:pt>
              <c:pt idx="13936">
                <c:v>-20000</c:v>
              </c:pt>
              <c:pt idx="13937">
                <c:v>-20000</c:v>
              </c:pt>
              <c:pt idx="13938">
                <c:v>-20000</c:v>
              </c:pt>
              <c:pt idx="13939">
                <c:v>-20000</c:v>
              </c:pt>
              <c:pt idx="13940">
                <c:v>-20000</c:v>
              </c:pt>
              <c:pt idx="13941">
                <c:v>-20000</c:v>
              </c:pt>
              <c:pt idx="13942">
                <c:v>-20000</c:v>
              </c:pt>
              <c:pt idx="13943">
                <c:v>-20000</c:v>
              </c:pt>
              <c:pt idx="13944">
                <c:v>-20000</c:v>
              </c:pt>
              <c:pt idx="13945">
                <c:v>-20000</c:v>
              </c:pt>
              <c:pt idx="13946">
                <c:v>-20000</c:v>
              </c:pt>
              <c:pt idx="13947">
                <c:v>-20000</c:v>
              </c:pt>
              <c:pt idx="13948">
                <c:v>-20000</c:v>
              </c:pt>
              <c:pt idx="13949">
                <c:v>-20000</c:v>
              </c:pt>
              <c:pt idx="13950">
                <c:v>-20000</c:v>
              </c:pt>
              <c:pt idx="13951">
                <c:v>-20000</c:v>
              </c:pt>
              <c:pt idx="13952">
                <c:v>-20000</c:v>
              </c:pt>
              <c:pt idx="13953">
                <c:v>-20000</c:v>
              </c:pt>
              <c:pt idx="13954">
                <c:v>-20000</c:v>
              </c:pt>
              <c:pt idx="13955">
                <c:v>-20000</c:v>
              </c:pt>
              <c:pt idx="13956">
                <c:v>-20000</c:v>
              </c:pt>
              <c:pt idx="13957">
                <c:v>-20000</c:v>
              </c:pt>
              <c:pt idx="13958">
                <c:v>-20000</c:v>
              </c:pt>
              <c:pt idx="13959">
                <c:v>-20000</c:v>
              </c:pt>
              <c:pt idx="13960">
                <c:v>-20000</c:v>
              </c:pt>
              <c:pt idx="13961">
                <c:v>-20000</c:v>
              </c:pt>
              <c:pt idx="13962">
                <c:v>-20000</c:v>
              </c:pt>
              <c:pt idx="13963">
                <c:v>-20000</c:v>
              </c:pt>
              <c:pt idx="13964">
                <c:v>-20000</c:v>
              </c:pt>
              <c:pt idx="13965">
                <c:v>-20000</c:v>
              </c:pt>
              <c:pt idx="13966">
                <c:v>-20000</c:v>
              </c:pt>
              <c:pt idx="13967">
                <c:v>-20000</c:v>
              </c:pt>
              <c:pt idx="13968">
                <c:v>-20000</c:v>
              </c:pt>
              <c:pt idx="13969">
                <c:v>-20000</c:v>
              </c:pt>
              <c:pt idx="13970">
                <c:v>-20000</c:v>
              </c:pt>
              <c:pt idx="13971">
                <c:v>-20000</c:v>
              </c:pt>
              <c:pt idx="13972">
                <c:v>-20000</c:v>
              </c:pt>
              <c:pt idx="13973">
                <c:v>-20000</c:v>
              </c:pt>
              <c:pt idx="13974">
                <c:v>-20000</c:v>
              </c:pt>
              <c:pt idx="13975">
                <c:v>-20000</c:v>
              </c:pt>
              <c:pt idx="13976">
                <c:v>-20000</c:v>
              </c:pt>
              <c:pt idx="13977">
                <c:v>-20000</c:v>
              </c:pt>
              <c:pt idx="13978">
                <c:v>-20000</c:v>
              </c:pt>
              <c:pt idx="13979">
                <c:v>-20000</c:v>
              </c:pt>
              <c:pt idx="13980">
                <c:v>-20000</c:v>
              </c:pt>
              <c:pt idx="13981">
                <c:v>-20000</c:v>
              </c:pt>
              <c:pt idx="13982">
                <c:v>-20000</c:v>
              </c:pt>
              <c:pt idx="13983">
                <c:v>-20000</c:v>
              </c:pt>
              <c:pt idx="13984">
                <c:v>-20000</c:v>
              </c:pt>
              <c:pt idx="13985">
                <c:v>-20000</c:v>
              </c:pt>
              <c:pt idx="13986">
                <c:v>-20000</c:v>
              </c:pt>
              <c:pt idx="13987">
                <c:v>-20000</c:v>
              </c:pt>
              <c:pt idx="13988">
                <c:v>-20000</c:v>
              </c:pt>
              <c:pt idx="13989">
                <c:v>-20000</c:v>
              </c:pt>
              <c:pt idx="13990">
                <c:v>-20000</c:v>
              </c:pt>
              <c:pt idx="13991">
                <c:v>-20000</c:v>
              </c:pt>
              <c:pt idx="13992">
                <c:v>-20000</c:v>
              </c:pt>
              <c:pt idx="13993">
                <c:v>-20000</c:v>
              </c:pt>
              <c:pt idx="13994">
                <c:v>-20000</c:v>
              </c:pt>
              <c:pt idx="13995">
                <c:v>-20000</c:v>
              </c:pt>
              <c:pt idx="13996">
                <c:v>-20000</c:v>
              </c:pt>
              <c:pt idx="13997">
                <c:v>-20000</c:v>
              </c:pt>
              <c:pt idx="13998">
                <c:v>-20000</c:v>
              </c:pt>
              <c:pt idx="13999">
                <c:v>-20000</c:v>
              </c:pt>
              <c:pt idx="14000">
                <c:v>-20000</c:v>
              </c:pt>
              <c:pt idx="14001">
                <c:v>-20000</c:v>
              </c:pt>
              <c:pt idx="14002">
                <c:v>-20000</c:v>
              </c:pt>
              <c:pt idx="14003">
                <c:v>-20000</c:v>
              </c:pt>
              <c:pt idx="14004">
                <c:v>-20000</c:v>
              </c:pt>
              <c:pt idx="14005">
                <c:v>-20000</c:v>
              </c:pt>
              <c:pt idx="14006">
                <c:v>-20000</c:v>
              </c:pt>
              <c:pt idx="14007">
                <c:v>-20000</c:v>
              </c:pt>
              <c:pt idx="14008">
                <c:v>-20000</c:v>
              </c:pt>
              <c:pt idx="14009">
                <c:v>-20000</c:v>
              </c:pt>
              <c:pt idx="14010">
                <c:v>-20000</c:v>
              </c:pt>
              <c:pt idx="14011">
                <c:v>-20000</c:v>
              </c:pt>
              <c:pt idx="14012">
                <c:v>-20000</c:v>
              </c:pt>
              <c:pt idx="14013">
                <c:v>-20000</c:v>
              </c:pt>
              <c:pt idx="14014">
                <c:v>-20000</c:v>
              </c:pt>
              <c:pt idx="14015">
                <c:v>-20000</c:v>
              </c:pt>
              <c:pt idx="14016">
                <c:v>-20000</c:v>
              </c:pt>
              <c:pt idx="14017">
                <c:v>-20000</c:v>
              </c:pt>
              <c:pt idx="14018">
                <c:v>-20000</c:v>
              </c:pt>
              <c:pt idx="14019">
                <c:v>-20000</c:v>
              </c:pt>
              <c:pt idx="14020">
                <c:v>-20000</c:v>
              </c:pt>
              <c:pt idx="14021">
                <c:v>-20000</c:v>
              </c:pt>
              <c:pt idx="14022">
                <c:v>-20000</c:v>
              </c:pt>
              <c:pt idx="14023">
                <c:v>-20000</c:v>
              </c:pt>
              <c:pt idx="14024">
                <c:v>-20000</c:v>
              </c:pt>
              <c:pt idx="14025">
                <c:v>-20000</c:v>
              </c:pt>
              <c:pt idx="14026">
                <c:v>-20000</c:v>
              </c:pt>
              <c:pt idx="14027">
                <c:v>-20000</c:v>
              </c:pt>
              <c:pt idx="14028">
                <c:v>-20000</c:v>
              </c:pt>
              <c:pt idx="14029">
                <c:v>-20000</c:v>
              </c:pt>
              <c:pt idx="14030">
                <c:v>-20000</c:v>
              </c:pt>
              <c:pt idx="14031">
                <c:v>-20000</c:v>
              </c:pt>
              <c:pt idx="14032">
                <c:v>-20000</c:v>
              </c:pt>
              <c:pt idx="14033">
                <c:v>-20000</c:v>
              </c:pt>
              <c:pt idx="14034">
                <c:v>-20000</c:v>
              </c:pt>
              <c:pt idx="14035">
                <c:v>-20000</c:v>
              </c:pt>
              <c:pt idx="14036">
                <c:v>-20000</c:v>
              </c:pt>
              <c:pt idx="14037">
                <c:v>-20000</c:v>
              </c:pt>
              <c:pt idx="14038">
                <c:v>-20000</c:v>
              </c:pt>
              <c:pt idx="14039">
                <c:v>-20000</c:v>
              </c:pt>
              <c:pt idx="14040">
                <c:v>-20000</c:v>
              </c:pt>
              <c:pt idx="14041">
                <c:v>-20000</c:v>
              </c:pt>
              <c:pt idx="14042">
                <c:v>-20000</c:v>
              </c:pt>
              <c:pt idx="14043">
                <c:v>-20000</c:v>
              </c:pt>
              <c:pt idx="14044">
                <c:v>-20000</c:v>
              </c:pt>
              <c:pt idx="14045">
                <c:v>-20000</c:v>
              </c:pt>
              <c:pt idx="14046">
                <c:v>-20000</c:v>
              </c:pt>
              <c:pt idx="14047">
                <c:v>-20000</c:v>
              </c:pt>
              <c:pt idx="14048">
                <c:v>-20000</c:v>
              </c:pt>
              <c:pt idx="14049">
                <c:v>-20000</c:v>
              </c:pt>
              <c:pt idx="14050">
                <c:v>-20000</c:v>
              </c:pt>
              <c:pt idx="14051">
                <c:v>-20000</c:v>
              </c:pt>
              <c:pt idx="14052">
                <c:v>-20000</c:v>
              </c:pt>
              <c:pt idx="14053">
                <c:v>-20000</c:v>
              </c:pt>
              <c:pt idx="14054">
                <c:v>-20000</c:v>
              </c:pt>
              <c:pt idx="14055">
                <c:v>-20000</c:v>
              </c:pt>
              <c:pt idx="14056">
                <c:v>-20000</c:v>
              </c:pt>
              <c:pt idx="14057">
                <c:v>-20000</c:v>
              </c:pt>
              <c:pt idx="14058">
                <c:v>-20000</c:v>
              </c:pt>
              <c:pt idx="14059">
                <c:v>-20000</c:v>
              </c:pt>
              <c:pt idx="14060">
                <c:v>-20000</c:v>
              </c:pt>
              <c:pt idx="14061">
                <c:v>-20000</c:v>
              </c:pt>
              <c:pt idx="14062">
                <c:v>-20000</c:v>
              </c:pt>
              <c:pt idx="14063">
                <c:v>-20000</c:v>
              </c:pt>
              <c:pt idx="14064">
                <c:v>-20000</c:v>
              </c:pt>
              <c:pt idx="14065">
                <c:v>-20000</c:v>
              </c:pt>
              <c:pt idx="14066">
                <c:v>-20000</c:v>
              </c:pt>
              <c:pt idx="14067">
                <c:v>-20000</c:v>
              </c:pt>
              <c:pt idx="14068">
                <c:v>-20000</c:v>
              </c:pt>
              <c:pt idx="14069">
                <c:v>-20000</c:v>
              </c:pt>
              <c:pt idx="14070">
                <c:v>-20000</c:v>
              </c:pt>
              <c:pt idx="14071">
                <c:v>-20000</c:v>
              </c:pt>
              <c:pt idx="14072">
                <c:v>-20000</c:v>
              </c:pt>
              <c:pt idx="14073">
                <c:v>-20000</c:v>
              </c:pt>
              <c:pt idx="14074">
                <c:v>-20000</c:v>
              </c:pt>
              <c:pt idx="14075">
                <c:v>-20000</c:v>
              </c:pt>
              <c:pt idx="14076">
                <c:v>-20000</c:v>
              </c:pt>
              <c:pt idx="14077">
                <c:v>-20000</c:v>
              </c:pt>
              <c:pt idx="14078">
                <c:v>-20000</c:v>
              </c:pt>
              <c:pt idx="14079">
                <c:v>-20000</c:v>
              </c:pt>
              <c:pt idx="14080">
                <c:v>-20000</c:v>
              </c:pt>
              <c:pt idx="14081">
                <c:v>-20000</c:v>
              </c:pt>
              <c:pt idx="14082">
                <c:v>-20000</c:v>
              </c:pt>
              <c:pt idx="14083">
                <c:v>-20000</c:v>
              </c:pt>
              <c:pt idx="14084">
                <c:v>-20000</c:v>
              </c:pt>
              <c:pt idx="14085">
                <c:v>-20000</c:v>
              </c:pt>
              <c:pt idx="14086">
                <c:v>-20000</c:v>
              </c:pt>
              <c:pt idx="14087">
                <c:v>-20000</c:v>
              </c:pt>
              <c:pt idx="14088">
                <c:v>-20000</c:v>
              </c:pt>
              <c:pt idx="14089">
                <c:v>-20000</c:v>
              </c:pt>
              <c:pt idx="14090">
                <c:v>-20000</c:v>
              </c:pt>
              <c:pt idx="14091">
                <c:v>-20000</c:v>
              </c:pt>
              <c:pt idx="14092">
                <c:v>-20000</c:v>
              </c:pt>
              <c:pt idx="14093">
                <c:v>-20000</c:v>
              </c:pt>
              <c:pt idx="14094">
                <c:v>-20000</c:v>
              </c:pt>
              <c:pt idx="14095">
                <c:v>-20000</c:v>
              </c:pt>
              <c:pt idx="14096">
                <c:v>-20000</c:v>
              </c:pt>
              <c:pt idx="14097">
                <c:v>-20000</c:v>
              </c:pt>
              <c:pt idx="14098">
                <c:v>-20000</c:v>
              </c:pt>
              <c:pt idx="14099">
                <c:v>-20000</c:v>
              </c:pt>
              <c:pt idx="14100">
                <c:v>-20000</c:v>
              </c:pt>
              <c:pt idx="14101">
                <c:v>-20000</c:v>
              </c:pt>
              <c:pt idx="14102">
                <c:v>-20000</c:v>
              </c:pt>
              <c:pt idx="14103">
                <c:v>-20000</c:v>
              </c:pt>
              <c:pt idx="14104">
                <c:v>-20000</c:v>
              </c:pt>
              <c:pt idx="14105">
                <c:v>-20000</c:v>
              </c:pt>
              <c:pt idx="14106">
                <c:v>-20000</c:v>
              </c:pt>
              <c:pt idx="14107">
                <c:v>-20000</c:v>
              </c:pt>
              <c:pt idx="14108">
                <c:v>-20000</c:v>
              </c:pt>
              <c:pt idx="14109">
                <c:v>-20000</c:v>
              </c:pt>
              <c:pt idx="14110">
                <c:v>-20000</c:v>
              </c:pt>
              <c:pt idx="14111">
                <c:v>-20000</c:v>
              </c:pt>
              <c:pt idx="14112">
                <c:v>-20000</c:v>
              </c:pt>
              <c:pt idx="14113">
                <c:v>-20000</c:v>
              </c:pt>
              <c:pt idx="14114">
                <c:v>-20000</c:v>
              </c:pt>
              <c:pt idx="14115">
                <c:v>-20000</c:v>
              </c:pt>
              <c:pt idx="14116">
                <c:v>-20000</c:v>
              </c:pt>
              <c:pt idx="14117">
                <c:v>-20000</c:v>
              </c:pt>
              <c:pt idx="14118">
                <c:v>-20000</c:v>
              </c:pt>
              <c:pt idx="14119">
                <c:v>-20000</c:v>
              </c:pt>
              <c:pt idx="14120">
                <c:v>-20000</c:v>
              </c:pt>
              <c:pt idx="14121">
                <c:v>-20000</c:v>
              </c:pt>
              <c:pt idx="14122">
                <c:v>-20000</c:v>
              </c:pt>
              <c:pt idx="14123">
                <c:v>-20000</c:v>
              </c:pt>
              <c:pt idx="14124">
                <c:v>-20000</c:v>
              </c:pt>
              <c:pt idx="14125">
                <c:v>-20000</c:v>
              </c:pt>
              <c:pt idx="14126">
                <c:v>-20000</c:v>
              </c:pt>
              <c:pt idx="14127">
                <c:v>-20000</c:v>
              </c:pt>
              <c:pt idx="14128">
                <c:v>-20000</c:v>
              </c:pt>
              <c:pt idx="14129">
                <c:v>-20000</c:v>
              </c:pt>
              <c:pt idx="14130">
                <c:v>-20000</c:v>
              </c:pt>
              <c:pt idx="14131">
                <c:v>-20000</c:v>
              </c:pt>
              <c:pt idx="14132">
                <c:v>-20000</c:v>
              </c:pt>
              <c:pt idx="14133">
                <c:v>-20000</c:v>
              </c:pt>
              <c:pt idx="14134">
                <c:v>-20000</c:v>
              </c:pt>
              <c:pt idx="14135">
                <c:v>-20000</c:v>
              </c:pt>
              <c:pt idx="14136">
                <c:v>-20000</c:v>
              </c:pt>
              <c:pt idx="14137">
                <c:v>-20000</c:v>
              </c:pt>
              <c:pt idx="14138">
                <c:v>-20000</c:v>
              </c:pt>
              <c:pt idx="14139">
                <c:v>-20000</c:v>
              </c:pt>
              <c:pt idx="14140">
                <c:v>-20000</c:v>
              </c:pt>
              <c:pt idx="14141">
                <c:v>-20000</c:v>
              </c:pt>
              <c:pt idx="14142">
                <c:v>-20000</c:v>
              </c:pt>
              <c:pt idx="14143">
                <c:v>-20000</c:v>
              </c:pt>
              <c:pt idx="14144">
                <c:v>-20000</c:v>
              </c:pt>
              <c:pt idx="14145">
                <c:v>-20000</c:v>
              </c:pt>
              <c:pt idx="14146">
                <c:v>-20000</c:v>
              </c:pt>
              <c:pt idx="14147">
                <c:v>-20000</c:v>
              </c:pt>
              <c:pt idx="14148">
                <c:v>-20000</c:v>
              </c:pt>
              <c:pt idx="14149">
                <c:v>-20000</c:v>
              </c:pt>
              <c:pt idx="14150">
                <c:v>-20000</c:v>
              </c:pt>
              <c:pt idx="14151">
                <c:v>-20000</c:v>
              </c:pt>
              <c:pt idx="14152">
                <c:v>-20000</c:v>
              </c:pt>
              <c:pt idx="14153">
                <c:v>-20000</c:v>
              </c:pt>
              <c:pt idx="14154">
                <c:v>-20000</c:v>
              </c:pt>
              <c:pt idx="14155">
                <c:v>-20000</c:v>
              </c:pt>
              <c:pt idx="14156">
                <c:v>-20000</c:v>
              </c:pt>
              <c:pt idx="14157">
                <c:v>-20000</c:v>
              </c:pt>
              <c:pt idx="14158">
                <c:v>-20000</c:v>
              </c:pt>
              <c:pt idx="14159">
                <c:v>-20000</c:v>
              </c:pt>
              <c:pt idx="14160">
                <c:v>-20000</c:v>
              </c:pt>
              <c:pt idx="14161">
                <c:v>-20000</c:v>
              </c:pt>
              <c:pt idx="14162">
                <c:v>-20000</c:v>
              </c:pt>
              <c:pt idx="14163">
                <c:v>-20000</c:v>
              </c:pt>
              <c:pt idx="14164">
                <c:v>-20000</c:v>
              </c:pt>
              <c:pt idx="14165">
                <c:v>-20000</c:v>
              </c:pt>
              <c:pt idx="14166">
                <c:v>-20000</c:v>
              </c:pt>
              <c:pt idx="14167">
                <c:v>-20000</c:v>
              </c:pt>
              <c:pt idx="14168">
                <c:v>-20000</c:v>
              </c:pt>
              <c:pt idx="14169">
                <c:v>-20000</c:v>
              </c:pt>
              <c:pt idx="14170">
                <c:v>-20000</c:v>
              </c:pt>
              <c:pt idx="14171">
                <c:v>-20000</c:v>
              </c:pt>
              <c:pt idx="14172">
                <c:v>-20000</c:v>
              </c:pt>
              <c:pt idx="14173">
                <c:v>-20000</c:v>
              </c:pt>
              <c:pt idx="14174">
                <c:v>-20000</c:v>
              </c:pt>
              <c:pt idx="14175">
                <c:v>-20000</c:v>
              </c:pt>
              <c:pt idx="14176">
                <c:v>-20000</c:v>
              </c:pt>
              <c:pt idx="14177">
                <c:v>-20000</c:v>
              </c:pt>
              <c:pt idx="14178">
                <c:v>-20000</c:v>
              </c:pt>
              <c:pt idx="14179">
                <c:v>-20000</c:v>
              </c:pt>
              <c:pt idx="14180">
                <c:v>-20000</c:v>
              </c:pt>
              <c:pt idx="14181">
                <c:v>-20000</c:v>
              </c:pt>
              <c:pt idx="14182">
                <c:v>-20000</c:v>
              </c:pt>
              <c:pt idx="14183">
                <c:v>-20000</c:v>
              </c:pt>
              <c:pt idx="14184">
                <c:v>-20000</c:v>
              </c:pt>
              <c:pt idx="14185">
                <c:v>-20000</c:v>
              </c:pt>
              <c:pt idx="14186">
                <c:v>-20000</c:v>
              </c:pt>
              <c:pt idx="14187">
                <c:v>-20000</c:v>
              </c:pt>
              <c:pt idx="14188">
                <c:v>-20000</c:v>
              </c:pt>
              <c:pt idx="14189">
                <c:v>-20000</c:v>
              </c:pt>
              <c:pt idx="14190">
                <c:v>-20000</c:v>
              </c:pt>
              <c:pt idx="14191">
                <c:v>-20000</c:v>
              </c:pt>
              <c:pt idx="14192">
                <c:v>-20000</c:v>
              </c:pt>
              <c:pt idx="14193">
                <c:v>-20000</c:v>
              </c:pt>
              <c:pt idx="14194">
                <c:v>-20000</c:v>
              </c:pt>
              <c:pt idx="14195">
                <c:v>-20000</c:v>
              </c:pt>
              <c:pt idx="14196">
                <c:v>-20000</c:v>
              </c:pt>
              <c:pt idx="14197">
                <c:v>-20000</c:v>
              </c:pt>
              <c:pt idx="14198">
                <c:v>-20000</c:v>
              </c:pt>
              <c:pt idx="14199">
                <c:v>-20000</c:v>
              </c:pt>
              <c:pt idx="14200">
                <c:v>-20000</c:v>
              </c:pt>
              <c:pt idx="14201">
                <c:v>-20000</c:v>
              </c:pt>
              <c:pt idx="14202">
                <c:v>-20000</c:v>
              </c:pt>
              <c:pt idx="14203">
                <c:v>-20000</c:v>
              </c:pt>
              <c:pt idx="14204">
                <c:v>-20000</c:v>
              </c:pt>
              <c:pt idx="14205">
                <c:v>-20000</c:v>
              </c:pt>
              <c:pt idx="14206">
                <c:v>-20000</c:v>
              </c:pt>
              <c:pt idx="14207">
                <c:v>-20000</c:v>
              </c:pt>
              <c:pt idx="14208">
                <c:v>-20000</c:v>
              </c:pt>
              <c:pt idx="14209">
                <c:v>-20000</c:v>
              </c:pt>
              <c:pt idx="14210">
                <c:v>-20000</c:v>
              </c:pt>
              <c:pt idx="14211">
                <c:v>-20000</c:v>
              </c:pt>
              <c:pt idx="14212">
                <c:v>-20000</c:v>
              </c:pt>
              <c:pt idx="14213">
                <c:v>-20000</c:v>
              </c:pt>
              <c:pt idx="14214">
                <c:v>-20000</c:v>
              </c:pt>
              <c:pt idx="14215">
                <c:v>-20000</c:v>
              </c:pt>
              <c:pt idx="14216">
                <c:v>-20000</c:v>
              </c:pt>
              <c:pt idx="14217">
                <c:v>-20000</c:v>
              </c:pt>
              <c:pt idx="14218">
                <c:v>-20000</c:v>
              </c:pt>
              <c:pt idx="14219">
                <c:v>-20000</c:v>
              </c:pt>
              <c:pt idx="14220">
                <c:v>-20000</c:v>
              </c:pt>
              <c:pt idx="14221">
                <c:v>-20000</c:v>
              </c:pt>
              <c:pt idx="14222">
                <c:v>-20000</c:v>
              </c:pt>
              <c:pt idx="14223">
                <c:v>-20000</c:v>
              </c:pt>
              <c:pt idx="14224">
                <c:v>-20000</c:v>
              </c:pt>
              <c:pt idx="14225">
                <c:v>-20000</c:v>
              </c:pt>
              <c:pt idx="14226">
                <c:v>-20000</c:v>
              </c:pt>
              <c:pt idx="14227">
                <c:v>-20000</c:v>
              </c:pt>
              <c:pt idx="14228">
                <c:v>-20000</c:v>
              </c:pt>
              <c:pt idx="14229">
                <c:v>-20000</c:v>
              </c:pt>
              <c:pt idx="14230">
                <c:v>-20000</c:v>
              </c:pt>
              <c:pt idx="14231">
                <c:v>-20000</c:v>
              </c:pt>
              <c:pt idx="14232">
                <c:v>-20000</c:v>
              </c:pt>
              <c:pt idx="14233">
                <c:v>-20000</c:v>
              </c:pt>
              <c:pt idx="14234">
                <c:v>-20000</c:v>
              </c:pt>
              <c:pt idx="14235">
                <c:v>-20000</c:v>
              </c:pt>
              <c:pt idx="14236">
                <c:v>-20000</c:v>
              </c:pt>
              <c:pt idx="14237">
                <c:v>-20000</c:v>
              </c:pt>
              <c:pt idx="14238">
                <c:v>-20000</c:v>
              </c:pt>
              <c:pt idx="14239">
                <c:v>-20000</c:v>
              </c:pt>
              <c:pt idx="14240">
                <c:v>-20000</c:v>
              </c:pt>
              <c:pt idx="14241">
                <c:v>-20000</c:v>
              </c:pt>
              <c:pt idx="14242">
                <c:v>-20000</c:v>
              </c:pt>
              <c:pt idx="14243">
                <c:v>-20000</c:v>
              </c:pt>
              <c:pt idx="14244">
                <c:v>-20000</c:v>
              </c:pt>
              <c:pt idx="14245">
                <c:v>-20000</c:v>
              </c:pt>
              <c:pt idx="14246">
                <c:v>-20000</c:v>
              </c:pt>
              <c:pt idx="14247">
                <c:v>-20000</c:v>
              </c:pt>
              <c:pt idx="14248">
                <c:v>-20000</c:v>
              </c:pt>
              <c:pt idx="14249">
                <c:v>-20000</c:v>
              </c:pt>
              <c:pt idx="14250">
                <c:v>-20000</c:v>
              </c:pt>
              <c:pt idx="14251">
                <c:v>-20000</c:v>
              </c:pt>
              <c:pt idx="14252">
                <c:v>-20000</c:v>
              </c:pt>
              <c:pt idx="14253">
                <c:v>-20000</c:v>
              </c:pt>
              <c:pt idx="14254">
                <c:v>-20000</c:v>
              </c:pt>
              <c:pt idx="14255">
                <c:v>-20000</c:v>
              </c:pt>
              <c:pt idx="14256">
                <c:v>-20000</c:v>
              </c:pt>
              <c:pt idx="14257">
                <c:v>-20000</c:v>
              </c:pt>
              <c:pt idx="14258">
                <c:v>-20000</c:v>
              </c:pt>
              <c:pt idx="14259">
                <c:v>-20000</c:v>
              </c:pt>
              <c:pt idx="14260">
                <c:v>-20000</c:v>
              </c:pt>
              <c:pt idx="14261">
                <c:v>-20000</c:v>
              </c:pt>
              <c:pt idx="14262">
                <c:v>-20000</c:v>
              </c:pt>
              <c:pt idx="14263">
                <c:v>-20000</c:v>
              </c:pt>
              <c:pt idx="14264">
                <c:v>-20000</c:v>
              </c:pt>
              <c:pt idx="14265">
                <c:v>-20000</c:v>
              </c:pt>
              <c:pt idx="14266">
                <c:v>-20000</c:v>
              </c:pt>
              <c:pt idx="14267">
                <c:v>-20000</c:v>
              </c:pt>
              <c:pt idx="14268">
                <c:v>-20000</c:v>
              </c:pt>
              <c:pt idx="14269">
                <c:v>-20000</c:v>
              </c:pt>
              <c:pt idx="14270">
                <c:v>-20000</c:v>
              </c:pt>
              <c:pt idx="14271">
                <c:v>-20000</c:v>
              </c:pt>
              <c:pt idx="14272">
                <c:v>-20000</c:v>
              </c:pt>
              <c:pt idx="14273">
                <c:v>-20000</c:v>
              </c:pt>
              <c:pt idx="14274">
                <c:v>-20000</c:v>
              </c:pt>
              <c:pt idx="14275">
                <c:v>-20000</c:v>
              </c:pt>
              <c:pt idx="14276">
                <c:v>-20000</c:v>
              </c:pt>
              <c:pt idx="14277">
                <c:v>-20000</c:v>
              </c:pt>
              <c:pt idx="14278">
                <c:v>-20000</c:v>
              </c:pt>
              <c:pt idx="14279">
                <c:v>-20000</c:v>
              </c:pt>
              <c:pt idx="14280">
                <c:v>-20000</c:v>
              </c:pt>
              <c:pt idx="14281">
                <c:v>-20000</c:v>
              </c:pt>
              <c:pt idx="14282">
                <c:v>-20000</c:v>
              </c:pt>
              <c:pt idx="14283">
                <c:v>-20000</c:v>
              </c:pt>
              <c:pt idx="14284">
                <c:v>-20000</c:v>
              </c:pt>
              <c:pt idx="14285">
                <c:v>-20000</c:v>
              </c:pt>
              <c:pt idx="14286">
                <c:v>-20000</c:v>
              </c:pt>
              <c:pt idx="14287">
                <c:v>-20000</c:v>
              </c:pt>
              <c:pt idx="14288">
                <c:v>-20000</c:v>
              </c:pt>
              <c:pt idx="14289">
                <c:v>-20000</c:v>
              </c:pt>
              <c:pt idx="14290">
                <c:v>-20000</c:v>
              </c:pt>
              <c:pt idx="14291">
                <c:v>-20000</c:v>
              </c:pt>
              <c:pt idx="14292">
                <c:v>-20000</c:v>
              </c:pt>
              <c:pt idx="14293">
                <c:v>-20000</c:v>
              </c:pt>
              <c:pt idx="14294">
                <c:v>-20000</c:v>
              </c:pt>
              <c:pt idx="14295">
                <c:v>-20000</c:v>
              </c:pt>
              <c:pt idx="14296">
                <c:v>-20000</c:v>
              </c:pt>
              <c:pt idx="14297">
                <c:v>-20000</c:v>
              </c:pt>
              <c:pt idx="14298">
                <c:v>-20000</c:v>
              </c:pt>
              <c:pt idx="14299">
                <c:v>-20000</c:v>
              </c:pt>
              <c:pt idx="14300">
                <c:v>-20000</c:v>
              </c:pt>
              <c:pt idx="14301">
                <c:v>-20000</c:v>
              </c:pt>
              <c:pt idx="14302">
                <c:v>-20000</c:v>
              </c:pt>
              <c:pt idx="14303">
                <c:v>-20000</c:v>
              </c:pt>
              <c:pt idx="14304">
                <c:v>-20000</c:v>
              </c:pt>
              <c:pt idx="14305">
                <c:v>-20000</c:v>
              </c:pt>
              <c:pt idx="14306">
                <c:v>-20000</c:v>
              </c:pt>
              <c:pt idx="14307">
                <c:v>-20000</c:v>
              </c:pt>
              <c:pt idx="14308">
                <c:v>-20000</c:v>
              </c:pt>
              <c:pt idx="14309">
                <c:v>-20000</c:v>
              </c:pt>
              <c:pt idx="14310">
                <c:v>-20000</c:v>
              </c:pt>
              <c:pt idx="14311">
                <c:v>-20000</c:v>
              </c:pt>
              <c:pt idx="14312">
                <c:v>-20000</c:v>
              </c:pt>
              <c:pt idx="14313">
                <c:v>-20000</c:v>
              </c:pt>
              <c:pt idx="14314">
                <c:v>-20000</c:v>
              </c:pt>
              <c:pt idx="14315">
                <c:v>-20000</c:v>
              </c:pt>
              <c:pt idx="14316">
                <c:v>-20000</c:v>
              </c:pt>
              <c:pt idx="14317">
                <c:v>-20000</c:v>
              </c:pt>
              <c:pt idx="14318">
                <c:v>-20000</c:v>
              </c:pt>
              <c:pt idx="14319">
                <c:v>-20000</c:v>
              </c:pt>
              <c:pt idx="14320">
                <c:v>-20000</c:v>
              </c:pt>
              <c:pt idx="14321">
                <c:v>-20000</c:v>
              </c:pt>
              <c:pt idx="14322">
                <c:v>-20000</c:v>
              </c:pt>
              <c:pt idx="14323">
                <c:v>-20000</c:v>
              </c:pt>
              <c:pt idx="14324">
                <c:v>-20000</c:v>
              </c:pt>
              <c:pt idx="14325">
                <c:v>-20000</c:v>
              </c:pt>
              <c:pt idx="14326">
                <c:v>-20000</c:v>
              </c:pt>
              <c:pt idx="14327">
                <c:v>-20000</c:v>
              </c:pt>
              <c:pt idx="14328">
                <c:v>-20000</c:v>
              </c:pt>
              <c:pt idx="14329">
                <c:v>-20000</c:v>
              </c:pt>
              <c:pt idx="14330">
                <c:v>-20000</c:v>
              </c:pt>
              <c:pt idx="14331">
                <c:v>-20000</c:v>
              </c:pt>
              <c:pt idx="14332">
                <c:v>-20000</c:v>
              </c:pt>
              <c:pt idx="14333">
                <c:v>-20000</c:v>
              </c:pt>
              <c:pt idx="14334">
                <c:v>-20000</c:v>
              </c:pt>
              <c:pt idx="14335">
                <c:v>-20000</c:v>
              </c:pt>
              <c:pt idx="14336">
                <c:v>-20000</c:v>
              </c:pt>
              <c:pt idx="14337">
                <c:v>-20000</c:v>
              </c:pt>
              <c:pt idx="14338">
                <c:v>-20000</c:v>
              </c:pt>
              <c:pt idx="14339">
                <c:v>-20000</c:v>
              </c:pt>
              <c:pt idx="14340">
                <c:v>-20000</c:v>
              </c:pt>
              <c:pt idx="14341">
                <c:v>-20000</c:v>
              </c:pt>
              <c:pt idx="14342">
                <c:v>-20000</c:v>
              </c:pt>
              <c:pt idx="14343">
                <c:v>-20000</c:v>
              </c:pt>
              <c:pt idx="14344">
                <c:v>-20000</c:v>
              </c:pt>
              <c:pt idx="14345">
                <c:v>-20000</c:v>
              </c:pt>
              <c:pt idx="14346">
                <c:v>-20000</c:v>
              </c:pt>
              <c:pt idx="14347">
                <c:v>-20000</c:v>
              </c:pt>
              <c:pt idx="14348">
                <c:v>-20000</c:v>
              </c:pt>
              <c:pt idx="14349">
                <c:v>-20000</c:v>
              </c:pt>
              <c:pt idx="14350">
                <c:v>-20000</c:v>
              </c:pt>
              <c:pt idx="14351">
                <c:v>-20000</c:v>
              </c:pt>
              <c:pt idx="14352">
                <c:v>-20000</c:v>
              </c:pt>
              <c:pt idx="14353">
                <c:v>-20000</c:v>
              </c:pt>
              <c:pt idx="14354">
                <c:v>-20000</c:v>
              </c:pt>
              <c:pt idx="14355">
                <c:v>-20000</c:v>
              </c:pt>
              <c:pt idx="14356">
                <c:v>-20000</c:v>
              </c:pt>
              <c:pt idx="14357">
                <c:v>-20000</c:v>
              </c:pt>
              <c:pt idx="14358">
                <c:v>-20000</c:v>
              </c:pt>
              <c:pt idx="14359">
                <c:v>-20000</c:v>
              </c:pt>
              <c:pt idx="14360">
                <c:v>-20000</c:v>
              </c:pt>
              <c:pt idx="14361">
                <c:v>-20000</c:v>
              </c:pt>
              <c:pt idx="14362">
                <c:v>-20000</c:v>
              </c:pt>
              <c:pt idx="14363">
                <c:v>-20000</c:v>
              </c:pt>
              <c:pt idx="14364">
                <c:v>-20000</c:v>
              </c:pt>
              <c:pt idx="14365">
                <c:v>-20000</c:v>
              </c:pt>
              <c:pt idx="14366">
                <c:v>-20000</c:v>
              </c:pt>
              <c:pt idx="14367">
                <c:v>-20000</c:v>
              </c:pt>
              <c:pt idx="14368">
                <c:v>-20000</c:v>
              </c:pt>
              <c:pt idx="14369">
                <c:v>-20000</c:v>
              </c:pt>
              <c:pt idx="14370">
                <c:v>-20000</c:v>
              </c:pt>
              <c:pt idx="14371">
                <c:v>-20000</c:v>
              </c:pt>
              <c:pt idx="14372">
                <c:v>-20000</c:v>
              </c:pt>
              <c:pt idx="14373">
                <c:v>-20000</c:v>
              </c:pt>
              <c:pt idx="14374">
                <c:v>-20000</c:v>
              </c:pt>
              <c:pt idx="14375">
                <c:v>-20000</c:v>
              </c:pt>
              <c:pt idx="14376">
                <c:v>-20000</c:v>
              </c:pt>
              <c:pt idx="14377">
                <c:v>-20000</c:v>
              </c:pt>
              <c:pt idx="14378">
                <c:v>-20000</c:v>
              </c:pt>
              <c:pt idx="14379">
                <c:v>-20000</c:v>
              </c:pt>
              <c:pt idx="14380">
                <c:v>-20000</c:v>
              </c:pt>
              <c:pt idx="14381">
                <c:v>-20000</c:v>
              </c:pt>
              <c:pt idx="14382">
                <c:v>-20000</c:v>
              </c:pt>
              <c:pt idx="14383">
                <c:v>-20000</c:v>
              </c:pt>
              <c:pt idx="14384">
                <c:v>-20000</c:v>
              </c:pt>
              <c:pt idx="14385">
                <c:v>-20000</c:v>
              </c:pt>
              <c:pt idx="14386">
                <c:v>-20000</c:v>
              </c:pt>
              <c:pt idx="14387">
                <c:v>-20000</c:v>
              </c:pt>
              <c:pt idx="14388">
                <c:v>-20000</c:v>
              </c:pt>
              <c:pt idx="14389">
                <c:v>-20000</c:v>
              </c:pt>
              <c:pt idx="14390">
                <c:v>-20000</c:v>
              </c:pt>
              <c:pt idx="14391">
                <c:v>-20000</c:v>
              </c:pt>
              <c:pt idx="14392">
                <c:v>-20000</c:v>
              </c:pt>
              <c:pt idx="14393">
                <c:v>-20000</c:v>
              </c:pt>
              <c:pt idx="14394">
                <c:v>-20000</c:v>
              </c:pt>
              <c:pt idx="14395">
                <c:v>-20000</c:v>
              </c:pt>
              <c:pt idx="14396">
                <c:v>-20000</c:v>
              </c:pt>
              <c:pt idx="14397">
                <c:v>-20000</c:v>
              </c:pt>
              <c:pt idx="14398">
                <c:v>-20000</c:v>
              </c:pt>
              <c:pt idx="14399">
                <c:v>-20000</c:v>
              </c:pt>
              <c:pt idx="14400">
                <c:v>-20000</c:v>
              </c:pt>
              <c:pt idx="14401">
                <c:v>-20000</c:v>
              </c:pt>
              <c:pt idx="14402">
                <c:v>-20000</c:v>
              </c:pt>
              <c:pt idx="14403">
                <c:v>-20000</c:v>
              </c:pt>
              <c:pt idx="14404">
                <c:v>-20000</c:v>
              </c:pt>
              <c:pt idx="14405">
                <c:v>-20000</c:v>
              </c:pt>
              <c:pt idx="14406">
                <c:v>-20000</c:v>
              </c:pt>
              <c:pt idx="14407">
                <c:v>-20000</c:v>
              </c:pt>
              <c:pt idx="14408">
                <c:v>-20000</c:v>
              </c:pt>
              <c:pt idx="14409">
                <c:v>-20000</c:v>
              </c:pt>
              <c:pt idx="14410">
                <c:v>-20000</c:v>
              </c:pt>
              <c:pt idx="14411">
                <c:v>-20000</c:v>
              </c:pt>
              <c:pt idx="14412">
                <c:v>-20000</c:v>
              </c:pt>
              <c:pt idx="14413">
                <c:v>-20000</c:v>
              </c:pt>
              <c:pt idx="14414">
                <c:v>-20000</c:v>
              </c:pt>
              <c:pt idx="14415">
                <c:v>-20000</c:v>
              </c:pt>
              <c:pt idx="14416">
                <c:v>-20000</c:v>
              </c:pt>
              <c:pt idx="14417">
                <c:v>-20000</c:v>
              </c:pt>
              <c:pt idx="14418">
                <c:v>-20000</c:v>
              </c:pt>
              <c:pt idx="14419">
                <c:v>-20000</c:v>
              </c:pt>
              <c:pt idx="14420">
                <c:v>-20000</c:v>
              </c:pt>
              <c:pt idx="14421">
                <c:v>-20000</c:v>
              </c:pt>
              <c:pt idx="14422">
                <c:v>-20000</c:v>
              </c:pt>
              <c:pt idx="14423">
                <c:v>-20000</c:v>
              </c:pt>
              <c:pt idx="14424">
                <c:v>-20000</c:v>
              </c:pt>
              <c:pt idx="14425">
                <c:v>-20000</c:v>
              </c:pt>
              <c:pt idx="14426">
                <c:v>-20000</c:v>
              </c:pt>
              <c:pt idx="14427">
                <c:v>-20000</c:v>
              </c:pt>
              <c:pt idx="14428">
                <c:v>-20000</c:v>
              </c:pt>
              <c:pt idx="14429">
                <c:v>-20000</c:v>
              </c:pt>
              <c:pt idx="14430">
                <c:v>-20000</c:v>
              </c:pt>
              <c:pt idx="14431">
                <c:v>-20000</c:v>
              </c:pt>
              <c:pt idx="14432">
                <c:v>-20000</c:v>
              </c:pt>
              <c:pt idx="14433">
                <c:v>-20000</c:v>
              </c:pt>
              <c:pt idx="14434">
                <c:v>-20000</c:v>
              </c:pt>
              <c:pt idx="14435">
                <c:v>-20000</c:v>
              </c:pt>
              <c:pt idx="14436">
                <c:v>-20000</c:v>
              </c:pt>
              <c:pt idx="14437">
                <c:v>-20000</c:v>
              </c:pt>
              <c:pt idx="14438">
                <c:v>-20000</c:v>
              </c:pt>
              <c:pt idx="14439">
                <c:v>-20000</c:v>
              </c:pt>
              <c:pt idx="14440">
                <c:v>-20000</c:v>
              </c:pt>
              <c:pt idx="14441">
                <c:v>-20000</c:v>
              </c:pt>
              <c:pt idx="14442">
                <c:v>-20000</c:v>
              </c:pt>
              <c:pt idx="14443">
                <c:v>-20000</c:v>
              </c:pt>
              <c:pt idx="14444">
                <c:v>-20000</c:v>
              </c:pt>
              <c:pt idx="14445">
                <c:v>-20000</c:v>
              </c:pt>
              <c:pt idx="14446">
                <c:v>-20000</c:v>
              </c:pt>
              <c:pt idx="14447">
                <c:v>-20000</c:v>
              </c:pt>
              <c:pt idx="14448">
                <c:v>-20000</c:v>
              </c:pt>
              <c:pt idx="14449">
                <c:v>-20000</c:v>
              </c:pt>
              <c:pt idx="14450">
                <c:v>-20000</c:v>
              </c:pt>
              <c:pt idx="14451">
                <c:v>-20000</c:v>
              </c:pt>
              <c:pt idx="14452">
                <c:v>-20000</c:v>
              </c:pt>
              <c:pt idx="14453">
                <c:v>-20000</c:v>
              </c:pt>
              <c:pt idx="14454">
                <c:v>-20000</c:v>
              </c:pt>
              <c:pt idx="14455">
                <c:v>-20000</c:v>
              </c:pt>
              <c:pt idx="14456">
                <c:v>-20000</c:v>
              </c:pt>
              <c:pt idx="14457">
                <c:v>-20000</c:v>
              </c:pt>
              <c:pt idx="14458">
                <c:v>-20000</c:v>
              </c:pt>
              <c:pt idx="14459">
                <c:v>-20000</c:v>
              </c:pt>
              <c:pt idx="14460">
                <c:v>-20000</c:v>
              </c:pt>
              <c:pt idx="14461">
                <c:v>-20000</c:v>
              </c:pt>
              <c:pt idx="14462">
                <c:v>-20000</c:v>
              </c:pt>
              <c:pt idx="14463">
                <c:v>-20000</c:v>
              </c:pt>
              <c:pt idx="14464">
                <c:v>-20000</c:v>
              </c:pt>
              <c:pt idx="14465">
                <c:v>-20000</c:v>
              </c:pt>
              <c:pt idx="14466">
                <c:v>-20000</c:v>
              </c:pt>
              <c:pt idx="14467">
                <c:v>-20000</c:v>
              </c:pt>
              <c:pt idx="14468">
                <c:v>-20000</c:v>
              </c:pt>
              <c:pt idx="14469">
                <c:v>-20000</c:v>
              </c:pt>
              <c:pt idx="14470">
                <c:v>-20000</c:v>
              </c:pt>
              <c:pt idx="14471">
                <c:v>-20000</c:v>
              </c:pt>
              <c:pt idx="14472">
                <c:v>-20000</c:v>
              </c:pt>
              <c:pt idx="14473">
                <c:v>-20000</c:v>
              </c:pt>
              <c:pt idx="14474">
                <c:v>-20000</c:v>
              </c:pt>
              <c:pt idx="14475">
                <c:v>-20000</c:v>
              </c:pt>
              <c:pt idx="14476">
                <c:v>-20000</c:v>
              </c:pt>
              <c:pt idx="14477">
                <c:v>-20000</c:v>
              </c:pt>
              <c:pt idx="14478">
                <c:v>-20000</c:v>
              </c:pt>
              <c:pt idx="14479">
                <c:v>-20000</c:v>
              </c:pt>
              <c:pt idx="14480">
                <c:v>-20000</c:v>
              </c:pt>
              <c:pt idx="14481">
                <c:v>-20000</c:v>
              </c:pt>
              <c:pt idx="14482">
                <c:v>-20000</c:v>
              </c:pt>
              <c:pt idx="14483">
                <c:v>-20000</c:v>
              </c:pt>
              <c:pt idx="14484">
                <c:v>-20000</c:v>
              </c:pt>
              <c:pt idx="14485">
                <c:v>-20000</c:v>
              </c:pt>
              <c:pt idx="14486">
                <c:v>-20000</c:v>
              </c:pt>
              <c:pt idx="14487">
                <c:v>-20000</c:v>
              </c:pt>
              <c:pt idx="14488">
                <c:v>-20000</c:v>
              </c:pt>
              <c:pt idx="14489">
                <c:v>-20000</c:v>
              </c:pt>
              <c:pt idx="14490">
                <c:v>-20000</c:v>
              </c:pt>
              <c:pt idx="14491">
                <c:v>-20000</c:v>
              </c:pt>
              <c:pt idx="14492">
                <c:v>-20000</c:v>
              </c:pt>
              <c:pt idx="14493">
                <c:v>-20000</c:v>
              </c:pt>
              <c:pt idx="14494">
                <c:v>-20000</c:v>
              </c:pt>
              <c:pt idx="14495">
                <c:v>-20000</c:v>
              </c:pt>
              <c:pt idx="14496">
                <c:v>-20000</c:v>
              </c:pt>
              <c:pt idx="14497">
                <c:v>-20000</c:v>
              </c:pt>
              <c:pt idx="14498">
                <c:v>-20000</c:v>
              </c:pt>
              <c:pt idx="14499">
                <c:v>-20000</c:v>
              </c:pt>
              <c:pt idx="14500">
                <c:v>-20000</c:v>
              </c:pt>
              <c:pt idx="14501">
                <c:v>-20000</c:v>
              </c:pt>
              <c:pt idx="14502">
                <c:v>-20000</c:v>
              </c:pt>
              <c:pt idx="14503">
                <c:v>-20000</c:v>
              </c:pt>
              <c:pt idx="14504">
                <c:v>-20000</c:v>
              </c:pt>
              <c:pt idx="14505">
                <c:v>-20000</c:v>
              </c:pt>
              <c:pt idx="14506">
                <c:v>-20000</c:v>
              </c:pt>
              <c:pt idx="14507">
                <c:v>-20000</c:v>
              </c:pt>
              <c:pt idx="14508">
                <c:v>-20000</c:v>
              </c:pt>
              <c:pt idx="14509">
                <c:v>-20000</c:v>
              </c:pt>
              <c:pt idx="14510">
                <c:v>-20000</c:v>
              </c:pt>
              <c:pt idx="14511">
                <c:v>-20000</c:v>
              </c:pt>
              <c:pt idx="14512">
                <c:v>-20000</c:v>
              </c:pt>
              <c:pt idx="14513">
                <c:v>-20000</c:v>
              </c:pt>
              <c:pt idx="14514">
                <c:v>-20000</c:v>
              </c:pt>
              <c:pt idx="14515">
                <c:v>-20000</c:v>
              </c:pt>
              <c:pt idx="14516">
                <c:v>-20000</c:v>
              </c:pt>
              <c:pt idx="14517">
                <c:v>-20000</c:v>
              </c:pt>
              <c:pt idx="14518">
                <c:v>-20000</c:v>
              </c:pt>
              <c:pt idx="14519">
                <c:v>-20000</c:v>
              </c:pt>
              <c:pt idx="14520">
                <c:v>-20000</c:v>
              </c:pt>
              <c:pt idx="14521">
                <c:v>-20000</c:v>
              </c:pt>
              <c:pt idx="14522">
                <c:v>-20000</c:v>
              </c:pt>
              <c:pt idx="14523">
                <c:v>-20000</c:v>
              </c:pt>
              <c:pt idx="14524">
                <c:v>-20000</c:v>
              </c:pt>
              <c:pt idx="14525">
                <c:v>-20000</c:v>
              </c:pt>
              <c:pt idx="14526">
                <c:v>-20000</c:v>
              </c:pt>
              <c:pt idx="14527">
                <c:v>-20000</c:v>
              </c:pt>
              <c:pt idx="14528">
                <c:v>-20000</c:v>
              </c:pt>
              <c:pt idx="14529">
                <c:v>-20000</c:v>
              </c:pt>
              <c:pt idx="14530">
                <c:v>-20000</c:v>
              </c:pt>
              <c:pt idx="14531">
                <c:v>-20000</c:v>
              </c:pt>
              <c:pt idx="14532">
                <c:v>-20000</c:v>
              </c:pt>
              <c:pt idx="14533">
                <c:v>-20000</c:v>
              </c:pt>
              <c:pt idx="14534">
                <c:v>-20000</c:v>
              </c:pt>
              <c:pt idx="14535">
                <c:v>-20000</c:v>
              </c:pt>
              <c:pt idx="14536">
                <c:v>-20000</c:v>
              </c:pt>
              <c:pt idx="14537">
                <c:v>-20000</c:v>
              </c:pt>
              <c:pt idx="14538">
                <c:v>-20000</c:v>
              </c:pt>
              <c:pt idx="14539">
                <c:v>-20000</c:v>
              </c:pt>
              <c:pt idx="14540">
                <c:v>-20000</c:v>
              </c:pt>
              <c:pt idx="14541">
                <c:v>-20000</c:v>
              </c:pt>
              <c:pt idx="14542">
                <c:v>-20000</c:v>
              </c:pt>
              <c:pt idx="14543">
                <c:v>-20000</c:v>
              </c:pt>
              <c:pt idx="14544">
                <c:v>-20000</c:v>
              </c:pt>
              <c:pt idx="14545">
                <c:v>-20000</c:v>
              </c:pt>
              <c:pt idx="14546">
                <c:v>-20000</c:v>
              </c:pt>
              <c:pt idx="14547">
                <c:v>-20000</c:v>
              </c:pt>
              <c:pt idx="14548">
                <c:v>-20000</c:v>
              </c:pt>
              <c:pt idx="14549">
                <c:v>-20000</c:v>
              </c:pt>
              <c:pt idx="14550">
                <c:v>-20000</c:v>
              </c:pt>
              <c:pt idx="14551">
                <c:v>-20000</c:v>
              </c:pt>
              <c:pt idx="14552">
                <c:v>-20000</c:v>
              </c:pt>
              <c:pt idx="14553">
                <c:v>-20000</c:v>
              </c:pt>
              <c:pt idx="14554">
                <c:v>-20000</c:v>
              </c:pt>
              <c:pt idx="14555">
                <c:v>-20000</c:v>
              </c:pt>
              <c:pt idx="14556">
                <c:v>-20000</c:v>
              </c:pt>
              <c:pt idx="14557">
                <c:v>-20000</c:v>
              </c:pt>
              <c:pt idx="14558">
                <c:v>-20000</c:v>
              </c:pt>
              <c:pt idx="14559">
                <c:v>-20000</c:v>
              </c:pt>
              <c:pt idx="14560">
                <c:v>-20000</c:v>
              </c:pt>
              <c:pt idx="14561">
                <c:v>-20000</c:v>
              </c:pt>
              <c:pt idx="14562">
                <c:v>-20000</c:v>
              </c:pt>
              <c:pt idx="14563">
                <c:v>-20000</c:v>
              </c:pt>
              <c:pt idx="14564">
                <c:v>-20000</c:v>
              </c:pt>
              <c:pt idx="14565">
                <c:v>-20000</c:v>
              </c:pt>
              <c:pt idx="14566">
                <c:v>-20000</c:v>
              </c:pt>
              <c:pt idx="14567">
                <c:v>-20000</c:v>
              </c:pt>
              <c:pt idx="14568">
                <c:v>-20000</c:v>
              </c:pt>
              <c:pt idx="14569">
                <c:v>-20000</c:v>
              </c:pt>
              <c:pt idx="14570">
                <c:v>-20000</c:v>
              </c:pt>
              <c:pt idx="14571">
                <c:v>-20000</c:v>
              </c:pt>
              <c:pt idx="14572">
                <c:v>-20000</c:v>
              </c:pt>
              <c:pt idx="14573">
                <c:v>-20000</c:v>
              </c:pt>
              <c:pt idx="14574">
                <c:v>-20000</c:v>
              </c:pt>
              <c:pt idx="14575">
                <c:v>-20000</c:v>
              </c:pt>
              <c:pt idx="14576">
                <c:v>-20000</c:v>
              </c:pt>
              <c:pt idx="14577">
                <c:v>-20000</c:v>
              </c:pt>
              <c:pt idx="14578">
                <c:v>-20000</c:v>
              </c:pt>
              <c:pt idx="14579">
                <c:v>-20000</c:v>
              </c:pt>
              <c:pt idx="14580">
                <c:v>-20000</c:v>
              </c:pt>
              <c:pt idx="14581">
                <c:v>-20000</c:v>
              </c:pt>
              <c:pt idx="14582">
                <c:v>-20000</c:v>
              </c:pt>
              <c:pt idx="14583">
                <c:v>-20000</c:v>
              </c:pt>
              <c:pt idx="14584">
                <c:v>-20000</c:v>
              </c:pt>
              <c:pt idx="14585">
                <c:v>-20000</c:v>
              </c:pt>
              <c:pt idx="14586">
                <c:v>-20000</c:v>
              </c:pt>
              <c:pt idx="14587">
                <c:v>-20000</c:v>
              </c:pt>
              <c:pt idx="14588">
                <c:v>-20000</c:v>
              </c:pt>
              <c:pt idx="14589">
                <c:v>-20000</c:v>
              </c:pt>
              <c:pt idx="14590">
                <c:v>-20000</c:v>
              </c:pt>
              <c:pt idx="14591">
                <c:v>-20000</c:v>
              </c:pt>
              <c:pt idx="14592">
                <c:v>-20000</c:v>
              </c:pt>
              <c:pt idx="14593">
                <c:v>-20000</c:v>
              </c:pt>
              <c:pt idx="14594">
                <c:v>-20000</c:v>
              </c:pt>
              <c:pt idx="14595">
                <c:v>-20000</c:v>
              </c:pt>
              <c:pt idx="14596">
                <c:v>-20000</c:v>
              </c:pt>
              <c:pt idx="14597">
                <c:v>-20000</c:v>
              </c:pt>
              <c:pt idx="14598">
                <c:v>-20000</c:v>
              </c:pt>
              <c:pt idx="14599">
                <c:v>-20000</c:v>
              </c:pt>
              <c:pt idx="14600">
                <c:v>-20000</c:v>
              </c:pt>
              <c:pt idx="14601">
                <c:v>-20000</c:v>
              </c:pt>
              <c:pt idx="14602">
                <c:v>-20000</c:v>
              </c:pt>
              <c:pt idx="14603">
                <c:v>-20000</c:v>
              </c:pt>
              <c:pt idx="14604">
                <c:v>-20000</c:v>
              </c:pt>
              <c:pt idx="14605">
                <c:v>-20000</c:v>
              </c:pt>
              <c:pt idx="14606">
                <c:v>-20000</c:v>
              </c:pt>
              <c:pt idx="14607">
                <c:v>-20000</c:v>
              </c:pt>
              <c:pt idx="14608">
                <c:v>-20000</c:v>
              </c:pt>
              <c:pt idx="14609">
                <c:v>-20000</c:v>
              </c:pt>
              <c:pt idx="14610">
                <c:v>-20000</c:v>
              </c:pt>
              <c:pt idx="14611">
                <c:v>-20000</c:v>
              </c:pt>
              <c:pt idx="14612">
                <c:v>-20000</c:v>
              </c:pt>
              <c:pt idx="14613">
                <c:v>-20000</c:v>
              </c:pt>
              <c:pt idx="14614">
                <c:v>-20000</c:v>
              </c:pt>
              <c:pt idx="14615">
                <c:v>-20000</c:v>
              </c:pt>
              <c:pt idx="14616">
                <c:v>-20000</c:v>
              </c:pt>
              <c:pt idx="14617">
                <c:v>-20000</c:v>
              </c:pt>
              <c:pt idx="14618">
                <c:v>-20000</c:v>
              </c:pt>
              <c:pt idx="14619">
                <c:v>-20000</c:v>
              </c:pt>
              <c:pt idx="14620">
                <c:v>-20000</c:v>
              </c:pt>
              <c:pt idx="14621">
                <c:v>-20000</c:v>
              </c:pt>
              <c:pt idx="14622">
                <c:v>-20000</c:v>
              </c:pt>
              <c:pt idx="14623">
                <c:v>-20000</c:v>
              </c:pt>
              <c:pt idx="14624">
                <c:v>-20000</c:v>
              </c:pt>
              <c:pt idx="14625">
                <c:v>-20000</c:v>
              </c:pt>
              <c:pt idx="14626">
                <c:v>-20000</c:v>
              </c:pt>
              <c:pt idx="14627">
                <c:v>-20000</c:v>
              </c:pt>
              <c:pt idx="14628">
                <c:v>-20000</c:v>
              </c:pt>
              <c:pt idx="14629">
                <c:v>-20000</c:v>
              </c:pt>
              <c:pt idx="14630">
                <c:v>-20000</c:v>
              </c:pt>
              <c:pt idx="14631">
                <c:v>-20000</c:v>
              </c:pt>
              <c:pt idx="14632">
                <c:v>-20000</c:v>
              </c:pt>
              <c:pt idx="14633">
                <c:v>-20000</c:v>
              </c:pt>
              <c:pt idx="14634">
                <c:v>-20000</c:v>
              </c:pt>
              <c:pt idx="14635">
                <c:v>-20000</c:v>
              </c:pt>
              <c:pt idx="14636">
                <c:v>-20000</c:v>
              </c:pt>
              <c:pt idx="14637">
                <c:v>-20000</c:v>
              </c:pt>
              <c:pt idx="14638">
                <c:v>-20000</c:v>
              </c:pt>
              <c:pt idx="14639">
                <c:v>-20000</c:v>
              </c:pt>
              <c:pt idx="14640">
                <c:v>-20000</c:v>
              </c:pt>
              <c:pt idx="14641">
                <c:v>-20000</c:v>
              </c:pt>
              <c:pt idx="14642">
                <c:v>-20000</c:v>
              </c:pt>
              <c:pt idx="14643">
                <c:v>-20000</c:v>
              </c:pt>
              <c:pt idx="14644">
                <c:v>-20000</c:v>
              </c:pt>
              <c:pt idx="14645">
                <c:v>-20000</c:v>
              </c:pt>
              <c:pt idx="14646">
                <c:v>-20000</c:v>
              </c:pt>
              <c:pt idx="14647">
                <c:v>-20000</c:v>
              </c:pt>
              <c:pt idx="14648">
                <c:v>-20000</c:v>
              </c:pt>
              <c:pt idx="14649">
                <c:v>-20000</c:v>
              </c:pt>
              <c:pt idx="14650">
                <c:v>-20000</c:v>
              </c:pt>
              <c:pt idx="14651">
                <c:v>-20000</c:v>
              </c:pt>
              <c:pt idx="14652">
                <c:v>-20000</c:v>
              </c:pt>
              <c:pt idx="14653">
                <c:v>-20000</c:v>
              </c:pt>
              <c:pt idx="14654">
                <c:v>-20000</c:v>
              </c:pt>
              <c:pt idx="14655">
                <c:v>-20000</c:v>
              </c:pt>
              <c:pt idx="14656">
                <c:v>-20000</c:v>
              </c:pt>
              <c:pt idx="14657">
                <c:v>-20000</c:v>
              </c:pt>
              <c:pt idx="14658">
                <c:v>-20000</c:v>
              </c:pt>
              <c:pt idx="14659">
                <c:v>-20000</c:v>
              </c:pt>
              <c:pt idx="14660">
                <c:v>-20000</c:v>
              </c:pt>
              <c:pt idx="14661">
                <c:v>-20000</c:v>
              </c:pt>
              <c:pt idx="14662">
                <c:v>-20000</c:v>
              </c:pt>
              <c:pt idx="14663">
                <c:v>-20000</c:v>
              </c:pt>
              <c:pt idx="14664">
                <c:v>-20000</c:v>
              </c:pt>
              <c:pt idx="14665">
                <c:v>-20000</c:v>
              </c:pt>
              <c:pt idx="14666">
                <c:v>-20000</c:v>
              </c:pt>
              <c:pt idx="14667">
                <c:v>-20000</c:v>
              </c:pt>
              <c:pt idx="14668">
                <c:v>-20000</c:v>
              </c:pt>
              <c:pt idx="14669">
                <c:v>-20000</c:v>
              </c:pt>
              <c:pt idx="14670">
                <c:v>-20000</c:v>
              </c:pt>
              <c:pt idx="14671">
                <c:v>-20000</c:v>
              </c:pt>
              <c:pt idx="14672">
                <c:v>-20000</c:v>
              </c:pt>
              <c:pt idx="14673">
                <c:v>-20000</c:v>
              </c:pt>
              <c:pt idx="14674">
                <c:v>-20000</c:v>
              </c:pt>
              <c:pt idx="14675">
                <c:v>-20000</c:v>
              </c:pt>
              <c:pt idx="14676">
                <c:v>-20000</c:v>
              </c:pt>
              <c:pt idx="14677">
                <c:v>-20000</c:v>
              </c:pt>
              <c:pt idx="14678">
                <c:v>-20000</c:v>
              </c:pt>
              <c:pt idx="14679">
                <c:v>-20000</c:v>
              </c:pt>
              <c:pt idx="14680">
                <c:v>-20000</c:v>
              </c:pt>
              <c:pt idx="14681">
                <c:v>-20000</c:v>
              </c:pt>
              <c:pt idx="14682">
                <c:v>-20000</c:v>
              </c:pt>
              <c:pt idx="14683">
                <c:v>-20000</c:v>
              </c:pt>
              <c:pt idx="14684">
                <c:v>-20000</c:v>
              </c:pt>
              <c:pt idx="14685">
                <c:v>-20000</c:v>
              </c:pt>
              <c:pt idx="14686">
                <c:v>-20000</c:v>
              </c:pt>
              <c:pt idx="14687">
                <c:v>-20000</c:v>
              </c:pt>
              <c:pt idx="14688">
                <c:v>-20000</c:v>
              </c:pt>
              <c:pt idx="14689">
                <c:v>-20000</c:v>
              </c:pt>
              <c:pt idx="14690">
                <c:v>-20000</c:v>
              </c:pt>
              <c:pt idx="14691">
                <c:v>-20000</c:v>
              </c:pt>
              <c:pt idx="14692">
                <c:v>-20000</c:v>
              </c:pt>
              <c:pt idx="14693">
                <c:v>-20000</c:v>
              </c:pt>
              <c:pt idx="14694">
                <c:v>-20000</c:v>
              </c:pt>
              <c:pt idx="14695">
                <c:v>-20000</c:v>
              </c:pt>
              <c:pt idx="14696">
                <c:v>-20000</c:v>
              </c:pt>
              <c:pt idx="14697">
                <c:v>-20000</c:v>
              </c:pt>
              <c:pt idx="14698">
                <c:v>-20000</c:v>
              </c:pt>
              <c:pt idx="14699">
                <c:v>-20000</c:v>
              </c:pt>
              <c:pt idx="14700">
                <c:v>-20000</c:v>
              </c:pt>
              <c:pt idx="14701">
                <c:v>-20000</c:v>
              </c:pt>
              <c:pt idx="14702">
                <c:v>-20000</c:v>
              </c:pt>
              <c:pt idx="14703">
                <c:v>-20000</c:v>
              </c:pt>
              <c:pt idx="14704">
                <c:v>-20000</c:v>
              </c:pt>
              <c:pt idx="14705">
                <c:v>-20000</c:v>
              </c:pt>
              <c:pt idx="14706">
                <c:v>-20000</c:v>
              </c:pt>
              <c:pt idx="14707">
                <c:v>-20000</c:v>
              </c:pt>
              <c:pt idx="14708">
                <c:v>-20000</c:v>
              </c:pt>
              <c:pt idx="14709">
                <c:v>-20000</c:v>
              </c:pt>
              <c:pt idx="14710">
                <c:v>-20000</c:v>
              </c:pt>
              <c:pt idx="14711">
                <c:v>-20000</c:v>
              </c:pt>
              <c:pt idx="14712">
                <c:v>-20000</c:v>
              </c:pt>
              <c:pt idx="14713">
                <c:v>-20000</c:v>
              </c:pt>
              <c:pt idx="14714">
                <c:v>-20000</c:v>
              </c:pt>
              <c:pt idx="14715">
                <c:v>-20000</c:v>
              </c:pt>
              <c:pt idx="14716">
                <c:v>-20000</c:v>
              </c:pt>
              <c:pt idx="14717">
                <c:v>-20000</c:v>
              </c:pt>
              <c:pt idx="14718">
                <c:v>-20000</c:v>
              </c:pt>
              <c:pt idx="14719">
                <c:v>-20000</c:v>
              </c:pt>
              <c:pt idx="14720">
                <c:v>-20000</c:v>
              </c:pt>
              <c:pt idx="14721">
                <c:v>-20000</c:v>
              </c:pt>
              <c:pt idx="14722">
                <c:v>-20000</c:v>
              </c:pt>
              <c:pt idx="14723">
                <c:v>-20000</c:v>
              </c:pt>
              <c:pt idx="14724">
                <c:v>-20000</c:v>
              </c:pt>
              <c:pt idx="14725">
                <c:v>-20000</c:v>
              </c:pt>
              <c:pt idx="14726">
                <c:v>-20000</c:v>
              </c:pt>
              <c:pt idx="14727">
                <c:v>-20000</c:v>
              </c:pt>
              <c:pt idx="14728">
                <c:v>-20000</c:v>
              </c:pt>
              <c:pt idx="14729">
                <c:v>-20000</c:v>
              </c:pt>
              <c:pt idx="14730">
                <c:v>-20000</c:v>
              </c:pt>
              <c:pt idx="14731">
                <c:v>-20000</c:v>
              </c:pt>
              <c:pt idx="14732">
                <c:v>-20000</c:v>
              </c:pt>
              <c:pt idx="14733">
                <c:v>-20000</c:v>
              </c:pt>
              <c:pt idx="14734">
                <c:v>-20000</c:v>
              </c:pt>
              <c:pt idx="14735">
                <c:v>-20000</c:v>
              </c:pt>
              <c:pt idx="14736">
                <c:v>-20000</c:v>
              </c:pt>
              <c:pt idx="14737">
                <c:v>-20000</c:v>
              </c:pt>
              <c:pt idx="14738">
                <c:v>-20000</c:v>
              </c:pt>
              <c:pt idx="14739">
                <c:v>-20000</c:v>
              </c:pt>
              <c:pt idx="14740">
                <c:v>-20000</c:v>
              </c:pt>
              <c:pt idx="14741">
                <c:v>-20000</c:v>
              </c:pt>
              <c:pt idx="14742">
                <c:v>-20000</c:v>
              </c:pt>
              <c:pt idx="14743">
                <c:v>-20000</c:v>
              </c:pt>
              <c:pt idx="14744">
                <c:v>-20000</c:v>
              </c:pt>
              <c:pt idx="14745">
                <c:v>-20000</c:v>
              </c:pt>
              <c:pt idx="14746">
                <c:v>-20000</c:v>
              </c:pt>
              <c:pt idx="14747">
                <c:v>-20000</c:v>
              </c:pt>
              <c:pt idx="14748">
                <c:v>-20000</c:v>
              </c:pt>
              <c:pt idx="14749">
                <c:v>-20000</c:v>
              </c:pt>
              <c:pt idx="14750">
                <c:v>-20000</c:v>
              </c:pt>
              <c:pt idx="14751">
                <c:v>-20000</c:v>
              </c:pt>
              <c:pt idx="14752">
                <c:v>-20000</c:v>
              </c:pt>
              <c:pt idx="14753">
                <c:v>-20000</c:v>
              </c:pt>
              <c:pt idx="14754">
                <c:v>-20000</c:v>
              </c:pt>
              <c:pt idx="14755">
                <c:v>-20000</c:v>
              </c:pt>
              <c:pt idx="14756">
                <c:v>-20000</c:v>
              </c:pt>
              <c:pt idx="14757">
                <c:v>-20000</c:v>
              </c:pt>
              <c:pt idx="14758">
                <c:v>-20000</c:v>
              </c:pt>
              <c:pt idx="14759">
                <c:v>-20000</c:v>
              </c:pt>
              <c:pt idx="14760">
                <c:v>-20000</c:v>
              </c:pt>
              <c:pt idx="14761">
                <c:v>-20000</c:v>
              </c:pt>
              <c:pt idx="14762">
                <c:v>-20000</c:v>
              </c:pt>
              <c:pt idx="14763">
                <c:v>-20000</c:v>
              </c:pt>
              <c:pt idx="14764">
                <c:v>-20000</c:v>
              </c:pt>
              <c:pt idx="14765">
                <c:v>-20000</c:v>
              </c:pt>
              <c:pt idx="14766">
                <c:v>-20000</c:v>
              </c:pt>
              <c:pt idx="14767">
                <c:v>-20000</c:v>
              </c:pt>
              <c:pt idx="14768">
                <c:v>-20000</c:v>
              </c:pt>
              <c:pt idx="14769">
                <c:v>-20000</c:v>
              </c:pt>
              <c:pt idx="14770">
                <c:v>-20000</c:v>
              </c:pt>
              <c:pt idx="14771">
                <c:v>-20000</c:v>
              </c:pt>
              <c:pt idx="14772">
                <c:v>-20000</c:v>
              </c:pt>
              <c:pt idx="14773">
                <c:v>-20000</c:v>
              </c:pt>
              <c:pt idx="14774">
                <c:v>-20000</c:v>
              </c:pt>
              <c:pt idx="14775">
                <c:v>-20000</c:v>
              </c:pt>
              <c:pt idx="14776">
                <c:v>-20000</c:v>
              </c:pt>
              <c:pt idx="14777">
                <c:v>-20000</c:v>
              </c:pt>
              <c:pt idx="14778">
                <c:v>-20000</c:v>
              </c:pt>
              <c:pt idx="14779">
                <c:v>-20000</c:v>
              </c:pt>
              <c:pt idx="14780">
                <c:v>-20000</c:v>
              </c:pt>
              <c:pt idx="14781">
                <c:v>-20000</c:v>
              </c:pt>
              <c:pt idx="14782">
                <c:v>-20000</c:v>
              </c:pt>
              <c:pt idx="14783">
                <c:v>-20000</c:v>
              </c:pt>
              <c:pt idx="14784">
                <c:v>-20000</c:v>
              </c:pt>
              <c:pt idx="14785">
                <c:v>-20000</c:v>
              </c:pt>
              <c:pt idx="14786">
                <c:v>-20000</c:v>
              </c:pt>
              <c:pt idx="14787">
                <c:v>-20000</c:v>
              </c:pt>
              <c:pt idx="14788">
                <c:v>-20000</c:v>
              </c:pt>
              <c:pt idx="14789">
                <c:v>-20000</c:v>
              </c:pt>
              <c:pt idx="14790">
                <c:v>-20000</c:v>
              </c:pt>
              <c:pt idx="14791">
                <c:v>-20000</c:v>
              </c:pt>
              <c:pt idx="14792">
                <c:v>-20000</c:v>
              </c:pt>
              <c:pt idx="14793">
                <c:v>-20000</c:v>
              </c:pt>
              <c:pt idx="14794">
                <c:v>-20000</c:v>
              </c:pt>
              <c:pt idx="14795">
                <c:v>-20000</c:v>
              </c:pt>
              <c:pt idx="14796">
                <c:v>-20000</c:v>
              </c:pt>
              <c:pt idx="14797">
                <c:v>-20000</c:v>
              </c:pt>
              <c:pt idx="14798">
                <c:v>-20000</c:v>
              </c:pt>
              <c:pt idx="14799">
                <c:v>-20000</c:v>
              </c:pt>
              <c:pt idx="14800">
                <c:v>-20000</c:v>
              </c:pt>
              <c:pt idx="14801">
                <c:v>-20000</c:v>
              </c:pt>
              <c:pt idx="14802">
                <c:v>-20000</c:v>
              </c:pt>
              <c:pt idx="14803">
                <c:v>-20000</c:v>
              </c:pt>
              <c:pt idx="14804">
                <c:v>-20000</c:v>
              </c:pt>
              <c:pt idx="14805">
                <c:v>-20000</c:v>
              </c:pt>
              <c:pt idx="14806">
                <c:v>-20000</c:v>
              </c:pt>
              <c:pt idx="14807">
                <c:v>-20000</c:v>
              </c:pt>
              <c:pt idx="14808">
                <c:v>-20000</c:v>
              </c:pt>
              <c:pt idx="14809">
                <c:v>-20000</c:v>
              </c:pt>
              <c:pt idx="14810">
                <c:v>-20000</c:v>
              </c:pt>
              <c:pt idx="14811">
                <c:v>-20000</c:v>
              </c:pt>
              <c:pt idx="14812">
                <c:v>-20000</c:v>
              </c:pt>
              <c:pt idx="14813">
                <c:v>-20000</c:v>
              </c:pt>
              <c:pt idx="14814">
                <c:v>-20000</c:v>
              </c:pt>
              <c:pt idx="14815">
                <c:v>-20000</c:v>
              </c:pt>
              <c:pt idx="14816">
                <c:v>-20000</c:v>
              </c:pt>
              <c:pt idx="14817">
                <c:v>-20000</c:v>
              </c:pt>
              <c:pt idx="14818">
                <c:v>-20000</c:v>
              </c:pt>
              <c:pt idx="14819">
                <c:v>-20000</c:v>
              </c:pt>
              <c:pt idx="14820">
                <c:v>-20000</c:v>
              </c:pt>
              <c:pt idx="14821">
                <c:v>-20000</c:v>
              </c:pt>
              <c:pt idx="14822">
                <c:v>-20000</c:v>
              </c:pt>
              <c:pt idx="14823">
                <c:v>-20000</c:v>
              </c:pt>
              <c:pt idx="14824">
                <c:v>-20000</c:v>
              </c:pt>
              <c:pt idx="14825">
                <c:v>-20000</c:v>
              </c:pt>
              <c:pt idx="14826">
                <c:v>-20000</c:v>
              </c:pt>
              <c:pt idx="14827">
                <c:v>-20000</c:v>
              </c:pt>
              <c:pt idx="14828">
                <c:v>-20000</c:v>
              </c:pt>
              <c:pt idx="14829">
                <c:v>-20000</c:v>
              </c:pt>
              <c:pt idx="14830">
                <c:v>-20000</c:v>
              </c:pt>
              <c:pt idx="14831">
                <c:v>-20000</c:v>
              </c:pt>
              <c:pt idx="14832">
                <c:v>-20000</c:v>
              </c:pt>
              <c:pt idx="14833">
                <c:v>-20000</c:v>
              </c:pt>
              <c:pt idx="14834">
                <c:v>-20000</c:v>
              </c:pt>
              <c:pt idx="14835">
                <c:v>-20000</c:v>
              </c:pt>
              <c:pt idx="14836">
                <c:v>-20000</c:v>
              </c:pt>
              <c:pt idx="14837">
                <c:v>-20000</c:v>
              </c:pt>
              <c:pt idx="14838">
                <c:v>-20000</c:v>
              </c:pt>
              <c:pt idx="14839">
                <c:v>-20000</c:v>
              </c:pt>
              <c:pt idx="14840">
                <c:v>-20000</c:v>
              </c:pt>
              <c:pt idx="14841">
                <c:v>-20000</c:v>
              </c:pt>
              <c:pt idx="14842">
                <c:v>-20000</c:v>
              </c:pt>
              <c:pt idx="14843">
                <c:v>-20000</c:v>
              </c:pt>
              <c:pt idx="14844">
                <c:v>-20000</c:v>
              </c:pt>
              <c:pt idx="14845">
                <c:v>-20000</c:v>
              </c:pt>
              <c:pt idx="14846">
                <c:v>-20000</c:v>
              </c:pt>
              <c:pt idx="14847">
                <c:v>-20000</c:v>
              </c:pt>
              <c:pt idx="14848">
                <c:v>-20000</c:v>
              </c:pt>
              <c:pt idx="14849">
                <c:v>-20000</c:v>
              </c:pt>
              <c:pt idx="14850">
                <c:v>-20000</c:v>
              </c:pt>
              <c:pt idx="14851">
                <c:v>-20000</c:v>
              </c:pt>
              <c:pt idx="14852">
                <c:v>-20000</c:v>
              </c:pt>
              <c:pt idx="14853">
                <c:v>-20000</c:v>
              </c:pt>
              <c:pt idx="14854">
                <c:v>-20000</c:v>
              </c:pt>
              <c:pt idx="14855">
                <c:v>-20000</c:v>
              </c:pt>
              <c:pt idx="14856">
                <c:v>-20000</c:v>
              </c:pt>
              <c:pt idx="14857">
                <c:v>-20000</c:v>
              </c:pt>
              <c:pt idx="14858">
                <c:v>-20000</c:v>
              </c:pt>
              <c:pt idx="14859">
                <c:v>-20000</c:v>
              </c:pt>
              <c:pt idx="14860">
                <c:v>-20000</c:v>
              </c:pt>
              <c:pt idx="14861">
                <c:v>-20000</c:v>
              </c:pt>
              <c:pt idx="14862">
                <c:v>-20000</c:v>
              </c:pt>
              <c:pt idx="14863">
                <c:v>-20000</c:v>
              </c:pt>
              <c:pt idx="14864">
                <c:v>-20000</c:v>
              </c:pt>
              <c:pt idx="14865">
                <c:v>-20000</c:v>
              </c:pt>
              <c:pt idx="14866">
                <c:v>-20000</c:v>
              </c:pt>
              <c:pt idx="14867">
                <c:v>-20000</c:v>
              </c:pt>
              <c:pt idx="14868">
                <c:v>-20000</c:v>
              </c:pt>
              <c:pt idx="14869">
                <c:v>-20000</c:v>
              </c:pt>
              <c:pt idx="14870">
                <c:v>-20000</c:v>
              </c:pt>
              <c:pt idx="14871">
                <c:v>-20000</c:v>
              </c:pt>
              <c:pt idx="14872">
                <c:v>-20000</c:v>
              </c:pt>
              <c:pt idx="14873">
                <c:v>-20000</c:v>
              </c:pt>
              <c:pt idx="14874">
                <c:v>-20000</c:v>
              </c:pt>
              <c:pt idx="14875">
                <c:v>-20000</c:v>
              </c:pt>
              <c:pt idx="14876">
                <c:v>-20000</c:v>
              </c:pt>
              <c:pt idx="14877">
                <c:v>-20000</c:v>
              </c:pt>
              <c:pt idx="14878">
                <c:v>-20000</c:v>
              </c:pt>
              <c:pt idx="14879">
                <c:v>-20000</c:v>
              </c:pt>
              <c:pt idx="14880">
                <c:v>-20000</c:v>
              </c:pt>
              <c:pt idx="14881">
                <c:v>-20000</c:v>
              </c:pt>
              <c:pt idx="14882">
                <c:v>-20000</c:v>
              </c:pt>
              <c:pt idx="14883">
                <c:v>-20000</c:v>
              </c:pt>
              <c:pt idx="14884">
                <c:v>-20000</c:v>
              </c:pt>
              <c:pt idx="14885">
                <c:v>-20000</c:v>
              </c:pt>
              <c:pt idx="14886">
                <c:v>-20000</c:v>
              </c:pt>
              <c:pt idx="14887">
                <c:v>-20000</c:v>
              </c:pt>
              <c:pt idx="14888">
                <c:v>-20000</c:v>
              </c:pt>
              <c:pt idx="14889">
                <c:v>-20000</c:v>
              </c:pt>
              <c:pt idx="14890">
                <c:v>-20000</c:v>
              </c:pt>
              <c:pt idx="14891">
                <c:v>-20000</c:v>
              </c:pt>
              <c:pt idx="14892">
                <c:v>-20000</c:v>
              </c:pt>
              <c:pt idx="14893">
                <c:v>-20000</c:v>
              </c:pt>
              <c:pt idx="14894">
                <c:v>-20000</c:v>
              </c:pt>
              <c:pt idx="14895">
                <c:v>-20000</c:v>
              </c:pt>
              <c:pt idx="14896">
                <c:v>-20000</c:v>
              </c:pt>
              <c:pt idx="14897">
                <c:v>-20000</c:v>
              </c:pt>
              <c:pt idx="14898">
                <c:v>-20000</c:v>
              </c:pt>
              <c:pt idx="14899">
                <c:v>-20000</c:v>
              </c:pt>
              <c:pt idx="14900">
                <c:v>-20000</c:v>
              </c:pt>
              <c:pt idx="14901">
                <c:v>-20000</c:v>
              </c:pt>
              <c:pt idx="14902">
                <c:v>-20000</c:v>
              </c:pt>
              <c:pt idx="14903">
                <c:v>-20000</c:v>
              </c:pt>
              <c:pt idx="14904">
                <c:v>-20000</c:v>
              </c:pt>
              <c:pt idx="14905">
                <c:v>-20000</c:v>
              </c:pt>
              <c:pt idx="14906">
                <c:v>-20000</c:v>
              </c:pt>
              <c:pt idx="14907">
                <c:v>-20000</c:v>
              </c:pt>
              <c:pt idx="14908">
                <c:v>-20000</c:v>
              </c:pt>
              <c:pt idx="14909">
                <c:v>-20000</c:v>
              </c:pt>
              <c:pt idx="14910">
                <c:v>-20000</c:v>
              </c:pt>
              <c:pt idx="14911">
                <c:v>-20000</c:v>
              </c:pt>
              <c:pt idx="14912">
                <c:v>-20000</c:v>
              </c:pt>
              <c:pt idx="14913">
                <c:v>-20000</c:v>
              </c:pt>
              <c:pt idx="14914">
                <c:v>-20000</c:v>
              </c:pt>
              <c:pt idx="14915">
                <c:v>-20000</c:v>
              </c:pt>
              <c:pt idx="14916">
                <c:v>-20000</c:v>
              </c:pt>
              <c:pt idx="14917">
                <c:v>-20000</c:v>
              </c:pt>
              <c:pt idx="14918">
                <c:v>-20000</c:v>
              </c:pt>
              <c:pt idx="14919">
                <c:v>-20000</c:v>
              </c:pt>
              <c:pt idx="14920">
                <c:v>-20000</c:v>
              </c:pt>
              <c:pt idx="14921">
                <c:v>-20000</c:v>
              </c:pt>
              <c:pt idx="14922">
                <c:v>-20000</c:v>
              </c:pt>
              <c:pt idx="14923">
                <c:v>-20000</c:v>
              </c:pt>
              <c:pt idx="14924">
                <c:v>-20000</c:v>
              </c:pt>
              <c:pt idx="14925">
                <c:v>-20000</c:v>
              </c:pt>
              <c:pt idx="14926">
                <c:v>-20000</c:v>
              </c:pt>
              <c:pt idx="14927">
                <c:v>-20000</c:v>
              </c:pt>
              <c:pt idx="14928">
                <c:v>-20000</c:v>
              </c:pt>
              <c:pt idx="14929">
                <c:v>-20000</c:v>
              </c:pt>
              <c:pt idx="14930">
                <c:v>-20000</c:v>
              </c:pt>
              <c:pt idx="14931">
                <c:v>-20000</c:v>
              </c:pt>
              <c:pt idx="14932">
                <c:v>-20000</c:v>
              </c:pt>
              <c:pt idx="14933">
                <c:v>-20000</c:v>
              </c:pt>
              <c:pt idx="14934">
                <c:v>-20000</c:v>
              </c:pt>
              <c:pt idx="14935">
                <c:v>-20000</c:v>
              </c:pt>
              <c:pt idx="14936">
                <c:v>-20000</c:v>
              </c:pt>
              <c:pt idx="14937">
                <c:v>-20000</c:v>
              </c:pt>
              <c:pt idx="14938">
                <c:v>-20000</c:v>
              </c:pt>
              <c:pt idx="14939">
                <c:v>-20000</c:v>
              </c:pt>
              <c:pt idx="14940">
                <c:v>-20000</c:v>
              </c:pt>
              <c:pt idx="14941">
                <c:v>-20000</c:v>
              </c:pt>
              <c:pt idx="14942">
                <c:v>-20000</c:v>
              </c:pt>
              <c:pt idx="14943">
                <c:v>-20000</c:v>
              </c:pt>
              <c:pt idx="14944">
                <c:v>-20000</c:v>
              </c:pt>
              <c:pt idx="14945">
                <c:v>-20000</c:v>
              </c:pt>
              <c:pt idx="14946">
                <c:v>-20000</c:v>
              </c:pt>
              <c:pt idx="14947">
                <c:v>-20000</c:v>
              </c:pt>
              <c:pt idx="14948">
                <c:v>-20000</c:v>
              </c:pt>
              <c:pt idx="14949">
                <c:v>-20000</c:v>
              </c:pt>
              <c:pt idx="14950">
                <c:v>-20000</c:v>
              </c:pt>
              <c:pt idx="14951">
                <c:v>-20000</c:v>
              </c:pt>
              <c:pt idx="14952">
                <c:v>-20000</c:v>
              </c:pt>
              <c:pt idx="14953">
                <c:v>-20000</c:v>
              </c:pt>
              <c:pt idx="14954">
                <c:v>-20000</c:v>
              </c:pt>
              <c:pt idx="14955">
                <c:v>-20000</c:v>
              </c:pt>
              <c:pt idx="14956">
                <c:v>-20000</c:v>
              </c:pt>
              <c:pt idx="14957">
                <c:v>-20000</c:v>
              </c:pt>
              <c:pt idx="14958">
                <c:v>-20000</c:v>
              </c:pt>
              <c:pt idx="14959">
                <c:v>-20000</c:v>
              </c:pt>
              <c:pt idx="14960">
                <c:v>-20000</c:v>
              </c:pt>
              <c:pt idx="14961">
                <c:v>-20000</c:v>
              </c:pt>
              <c:pt idx="14962">
                <c:v>-20000</c:v>
              </c:pt>
              <c:pt idx="14963">
                <c:v>-20000</c:v>
              </c:pt>
              <c:pt idx="14964">
                <c:v>-20000</c:v>
              </c:pt>
              <c:pt idx="14965">
                <c:v>-20000</c:v>
              </c:pt>
              <c:pt idx="14966">
                <c:v>-20000</c:v>
              </c:pt>
              <c:pt idx="14967">
                <c:v>-20000</c:v>
              </c:pt>
              <c:pt idx="14968">
                <c:v>-20000</c:v>
              </c:pt>
              <c:pt idx="14969">
                <c:v>-20000</c:v>
              </c:pt>
              <c:pt idx="14970">
                <c:v>-20000</c:v>
              </c:pt>
              <c:pt idx="14971">
                <c:v>-20000</c:v>
              </c:pt>
              <c:pt idx="14972">
                <c:v>-20000</c:v>
              </c:pt>
              <c:pt idx="14973">
                <c:v>-20000</c:v>
              </c:pt>
              <c:pt idx="14974">
                <c:v>-20000</c:v>
              </c:pt>
              <c:pt idx="14975">
                <c:v>-20000</c:v>
              </c:pt>
              <c:pt idx="14976">
                <c:v>-20000</c:v>
              </c:pt>
              <c:pt idx="14977">
                <c:v>-20000</c:v>
              </c:pt>
              <c:pt idx="14978">
                <c:v>-20000</c:v>
              </c:pt>
              <c:pt idx="14979">
                <c:v>-20000</c:v>
              </c:pt>
              <c:pt idx="14980">
                <c:v>-20000</c:v>
              </c:pt>
              <c:pt idx="14981">
                <c:v>-20000</c:v>
              </c:pt>
              <c:pt idx="14982">
                <c:v>-20000</c:v>
              </c:pt>
              <c:pt idx="14983">
                <c:v>-20000</c:v>
              </c:pt>
              <c:pt idx="14984">
                <c:v>-20000</c:v>
              </c:pt>
              <c:pt idx="14985">
                <c:v>-20000</c:v>
              </c:pt>
              <c:pt idx="14986">
                <c:v>-20000</c:v>
              </c:pt>
              <c:pt idx="14987">
                <c:v>-20000</c:v>
              </c:pt>
              <c:pt idx="14988">
                <c:v>-20000</c:v>
              </c:pt>
              <c:pt idx="14989">
                <c:v>-20000</c:v>
              </c:pt>
              <c:pt idx="14990">
                <c:v>-20000</c:v>
              </c:pt>
              <c:pt idx="14991">
                <c:v>-20000</c:v>
              </c:pt>
              <c:pt idx="14992">
                <c:v>-20000</c:v>
              </c:pt>
              <c:pt idx="14993">
                <c:v>-20000</c:v>
              </c:pt>
              <c:pt idx="14994">
                <c:v>-20000</c:v>
              </c:pt>
              <c:pt idx="14995">
                <c:v>-20000</c:v>
              </c:pt>
              <c:pt idx="14996">
                <c:v>-20000</c:v>
              </c:pt>
              <c:pt idx="14997">
                <c:v>-20000</c:v>
              </c:pt>
              <c:pt idx="14998">
                <c:v>-20000</c:v>
              </c:pt>
              <c:pt idx="14999">
                <c:v>-20000</c:v>
              </c:pt>
              <c:pt idx="15000">
                <c:v>-20000</c:v>
              </c:pt>
              <c:pt idx="15001">
                <c:v>-20000</c:v>
              </c:pt>
              <c:pt idx="15002">
                <c:v>-20000</c:v>
              </c:pt>
              <c:pt idx="15003">
                <c:v>-20000</c:v>
              </c:pt>
              <c:pt idx="15004">
                <c:v>-20000</c:v>
              </c:pt>
              <c:pt idx="15005">
                <c:v>-20000</c:v>
              </c:pt>
              <c:pt idx="15006">
                <c:v>-20000</c:v>
              </c:pt>
              <c:pt idx="15007">
                <c:v>-20000</c:v>
              </c:pt>
              <c:pt idx="15008">
                <c:v>-20000</c:v>
              </c:pt>
              <c:pt idx="15009">
                <c:v>-20000</c:v>
              </c:pt>
              <c:pt idx="15010">
                <c:v>-20000</c:v>
              </c:pt>
              <c:pt idx="15011">
                <c:v>-20000</c:v>
              </c:pt>
              <c:pt idx="15012">
                <c:v>-20000</c:v>
              </c:pt>
              <c:pt idx="15013">
                <c:v>-20000</c:v>
              </c:pt>
              <c:pt idx="15014">
                <c:v>-20000</c:v>
              </c:pt>
              <c:pt idx="15015">
                <c:v>-20000</c:v>
              </c:pt>
              <c:pt idx="15016">
                <c:v>-20000</c:v>
              </c:pt>
              <c:pt idx="15017">
                <c:v>-20000</c:v>
              </c:pt>
              <c:pt idx="15018">
                <c:v>-20000</c:v>
              </c:pt>
              <c:pt idx="15019">
                <c:v>-20000</c:v>
              </c:pt>
              <c:pt idx="15020">
                <c:v>-20000</c:v>
              </c:pt>
              <c:pt idx="15021">
                <c:v>-20000</c:v>
              </c:pt>
              <c:pt idx="15022">
                <c:v>-20000</c:v>
              </c:pt>
              <c:pt idx="15023">
                <c:v>-20000</c:v>
              </c:pt>
              <c:pt idx="15024">
                <c:v>-20000</c:v>
              </c:pt>
              <c:pt idx="15025">
                <c:v>-20000</c:v>
              </c:pt>
              <c:pt idx="15026">
                <c:v>-20000</c:v>
              </c:pt>
              <c:pt idx="15027">
                <c:v>-20000</c:v>
              </c:pt>
              <c:pt idx="15028">
                <c:v>-20000</c:v>
              </c:pt>
              <c:pt idx="15029">
                <c:v>-20000</c:v>
              </c:pt>
              <c:pt idx="15030">
                <c:v>-20000</c:v>
              </c:pt>
              <c:pt idx="15031">
                <c:v>-20000</c:v>
              </c:pt>
              <c:pt idx="15032">
                <c:v>-20000</c:v>
              </c:pt>
              <c:pt idx="15033">
                <c:v>-20000</c:v>
              </c:pt>
              <c:pt idx="15034">
                <c:v>-20000</c:v>
              </c:pt>
              <c:pt idx="15035">
                <c:v>-20000</c:v>
              </c:pt>
              <c:pt idx="15036">
                <c:v>-20000</c:v>
              </c:pt>
              <c:pt idx="15037">
                <c:v>-20000</c:v>
              </c:pt>
              <c:pt idx="15038">
                <c:v>-20000</c:v>
              </c:pt>
              <c:pt idx="15039">
                <c:v>-20000</c:v>
              </c:pt>
              <c:pt idx="15040">
                <c:v>-20000</c:v>
              </c:pt>
              <c:pt idx="15041">
                <c:v>-20000</c:v>
              </c:pt>
              <c:pt idx="15042">
                <c:v>-20000</c:v>
              </c:pt>
              <c:pt idx="15043">
                <c:v>-20000</c:v>
              </c:pt>
              <c:pt idx="15044">
                <c:v>-20000</c:v>
              </c:pt>
              <c:pt idx="15045">
                <c:v>-20000</c:v>
              </c:pt>
              <c:pt idx="15046">
                <c:v>-20000</c:v>
              </c:pt>
              <c:pt idx="15047">
                <c:v>-20000</c:v>
              </c:pt>
              <c:pt idx="15048">
                <c:v>-20000</c:v>
              </c:pt>
              <c:pt idx="15049">
                <c:v>-20000</c:v>
              </c:pt>
              <c:pt idx="15050">
                <c:v>-20000</c:v>
              </c:pt>
              <c:pt idx="15051">
                <c:v>-20000</c:v>
              </c:pt>
              <c:pt idx="15052">
                <c:v>-20000</c:v>
              </c:pt>
              <c:pt idx="15053">
                <c:v>-20000</c:v>
              </c:pt>
              <c:pt idx="15054">
                <c:v>-20000</c:v>
              </c:pt>
              <c:pt idx="15055">
                <c:v>-20000</c:v>
              </c:pt>
              <c:pt idx="15056">
                <c:v>-20000</c:v>
              </c:pt>
              <c:pt idx="15057">
                <c:v>-20000</c:v>
              </c:pt>
              <c:pt idx="15058">
                <c:v>-20000</c:v>
              </c:pt>
              <c:pt idx="15059">
                <c:v>-20000</c:v>
              </c:pt>
              <c:pt idx="15060">
                <c:v>-20000</c:v>
              </c:pt>
              <c:pt idx="15061">
                <c:v>-20000</c:v>
              </c:pt>
              <c:pt idx="15062">
                <c:v>-20000</c:v>
              </c:pt>
              <c:pt idx="15063">
                <c:v>-20000</c:v>
              </c:pt>
              <c:pt idx="15064">
                <c:v>-20000</c:v>
              </c:pt>
              <c:pt idx="15065">
                <c:v>-20000</c:v>
              </c:pt>
              <c:pt idx="15066">
                <c:v>-20000</c:v>
              </c:pt>
              <c:pt idx="15067">
                <c:v>-20000</c:v>
              </c:pt>
              <c:pt idx="15068">
                <c:v>-20000</c:v>
              </c:pt>
              <c:pt idx="15069">
                <c:v>-20000</c:v>
              </c:pt>
              <c:pt idx="15070">
                <c:v>-20000</c:v>
              </c:pt>
              <c:pt idx="15071">
                <c:v>-20000</c:v>
              </c:pt>
              <c:pt idx="15072">
                <c:v>-20000</c:v>
              </c:pt>
              <c:pt idx="15073">
                <c:v>-20000</c:v>
              </c:pt>
              <c:pt idx="15074">
                <c:v>-20000</c:v>
              </c:pt>
              <c:pt idx="15075">
                <c:v>-20000</c:v>
              </c:pt>
              <c:pt idx="15076">
                <c:v>-20000</c:v>
              </c:pt>
              <c:pt idx="15077">
                <c:v>-20000</c:v>
              </c:pt>
              <c:pt idx="15078">
                <c:v>-20000</c:v>
              </c:pt>
              <c:pt idx="15079">
                <c:v>-20000</c:v>
              </c:pt>
              <c:pt idx="15080">
                <c:v>-20000</c:v>
              </c:pt>
              <c:pt idx="15081">
                <c:v>-20000</c:v>
              </c:pt>
              <c:pt idx="15082">
                <c:v>-20000</c:v>
              </c:pt>
              <c:pt idx="15083">
                <c:v>-20000</c:v>
              </c:pt>
              <c:pt idx="15084">
                <c:v>-20000</c:v>
              </c:pt>
              <c:pt idx="15085">
                <c:v>-20000</c:v>
              </c:pt>
              <c:pt idx="15086">
                <c:v>-20000</c:v>
              </c:pt>
              <c:pt idx="15087">
                <c:v>-20000</c:v>
              </c:pt>
              <c:pt idx="15088">
                <c:v>-20000</c:v>
              </c:pt>
              <c:pt idx="15089">
                <c:v>-20000</c:v>
              </c:pt>
              <c:pt idx="15090">
                <c:v>-20000</c:v>
              </c:pt>
              <c:pt idx="15091">
                <c:v>-20000</c:v>
              </c:pt>
              <c:pt idx="15092">
                <c:v>-20000</c:v>
              </c:pt>
              <c:pt idx="15093">
                <c:v>-20000</c:v>
              </c:pt>
              <c:pt idx="15094">
                <c:v>-20000</c:v>
              </c:pt>
              <c:pt idx="15095">
                <c:v>-20000</c:v>
              </c:pt>
              <c:pt idx="15096">
                <c:v>-20000</c:v>
              </c:pt>
              <c:pt idx="15097">
                <c:v>-20000</c:v>
              </c:pt>
              <c:pt idx="15098">
                <c:v>-20000</c:v>
              </c:pt>
              <c:pt idx="15099">
                <c:v>-20000</c:v>
              </c:pt>
              <c:pt idx="15100">
                <c:v>-20000</c:v>
              </c:pt>
              <c:pt idx="15101">
                <c:v>-20000</c:v>
              </c:pt>
              <c:pt idx="15102">
                <c:v>-20000</c:v>
              </c:pt>
              <c:pt idx="15103">
                <c:v>-20000</c:v>
              </c:pt>
              <c:pt idx="15104">
                <c:v>-20000</c:v>
              </c:pt>
              <c:pt idx="15105">
                <c:v>-20000</c:v>
              </c:pt>
              <c:pt idx="15106">
                <c:v>-20000</c:v>
              </c:pt>
              <c:pt idx="15107">
                <c:v>-20000</c:v>
              </c:pt>
              <c:pt idx="15108">
                <c:v>-20000</c:v>
              </c:pt>
              <c:pt idx="15109">
                <c:v>-20000</c:v>
              </c:pt>
              <c:pt idx="15110">
                <c:v>-20000</c:v>
              </c:pt>
              <c:pt idx="15111">
                <c:v>-20000</c:v>
              </c:pt>
              <c:pt idx="15112">
                <c:v>-20000</c:v>
              </c:pt>
              <c:pt idx="15113">
                <c:v>-20000</c:v>
              </c:pt>
              <c:pt idx="15114">
                <c:v>-20000</c:v>
              </c:pt>
              <c:pt idx="15115">
                <c:v>-20000</c:v>
              </c:pt>
              <c:pt idx="15116">
                <c:v>-20000</c:v>
              </c:pt>
              <c:pt idx="15117">
                <c:v>-20000</c:v>
              </c:pt>
              <c:pt idx="15118">
                <c:v>-20000</c:v>
              </c:pt>
              <c:pt idx="15119">
                <c:v>-20000</c:v>
              </c:pt>
              <c:pt idx="15120">
                <c:v>-20000</c:v>
              </c:pt>
              <c:pt idx="15121">
                <c:v>-20000</c:v>
              </c:pt>
              <c:pt idx="15122">
                <c:v>-20000</c:v>
              </c:pt>
              <c:pt idx="15123">
                <c:v>-20000</c:v>
              </c:pt>
              <c:pt idx="15124">
                <c:v>-20000</c:v>
              </c:pt>
              <c:pt idx="15125">
                <c:v>-20000</c:v>
              </c:pt>
              <c:pt idx="15126">
                <c:v>-20000</c:v>
              </c:pt>
              <c:pt idx="15127">
                <c:v>-20000</c:v>
              </c:pt>
              <c:pt idx="15128">
                <c:v>-20000</c:v>
              </c:pt>
              <c:pt idx="15129">
                <c:v>-20000</c:v>
              </c:pt>
              <c:pt idx="15130">
                <c:v>-20000</c:v>
              </c:pt>
              <c:pt idx="15131">
                <c:v>-20000</c:v>
              </c:pt>
              <c:pt idx="15132">
                <c:v>-20000</c:v>
              </c:pt>
              <c:pt idx="15133">
                <c:v>-20000</c:v>
              </c:pt>
              <c:pt idx="15134">
                <c:v>-20000</c:v>
              </c:pt>
              <c:pt idx="15135">
                <c:v>-20000</c:v>
              </c:pt>
              <c:pt idx="15136">
                <c:v>-20000</c:v>
              </c:pt>
              <c:pt idx="15137">
                <c:v>-20000</c:v>
              </c:pt>
              <c:pt idx="15138">
                <c:v>-20000</c:v>
              </c:pt>
              <c:pt idx="15139">
                <c:v>-20000</c:v>
              </c:pt>
              <c:pt idx="15140">
                <c:v>-20000</c:v>
              </c:pt>
              <c:pt idx="15141">
                <c:v>-20000</c:v>
              </c:pt>
              <c:pt idx="15142">
                <c:v>-20000</c:v>
              </c:pt>
              <c:pt idx="15143">
                <c:v>-20000</c:v>
              </c:pt>
              <c:pt idx="15144">
                <c:v>-20000</c:v>
              </c:pt>
              <c:pt idx="15145">
                <c:v>-20000</c:v>
              </c:pt>
              <c:pt idx="15146">
                <c:v>-20000</c:v>
              </c:pt>
              <c:pt idx="15147">
                <c:v>-20000</c:v>
              </c:pt>
              <c:pt idx="15148">
                <c:v>-20000</c:v>
              </c:pt>
              <c:pt idx="15149">
                <c:v>-20000</c:v>
              </c:pt>
              <c:pt idx="15150">
                <c:v>-20000</c:v>
              </c:pt>
              <c:pt idx="15151">
                <c:v>-20000</c:v>
              </c:pt>
              <c:pt idx="15152">
                <c:v>-20000</c:v>
              </c:pt>
              <c:pt idx="15153">
                <c:v>-20000</c:v>
              </c:pt>
              <c:pt idx="15154">
                <c:v>-20000</c:v>
              </c:pt>
              <c:pt idx="15155">
                <c:v>-20000</c:v>
              </c:pt>
              <c:pt idx="15156">
                <c:v>-20000</c:v>
              </c:pt>
              <c:pt idx="15157">
                <c:v>-20000</c:v>
              </c:pt>
              <c:pt idx="15158">
                <c:v>-20000</c:v>
              </c:pt>
              <c:pt idx="15159">
                <c:v>-20000</c:v>
              </c:pt>
              <c:pt idx="15160">
                <c:v>-20000</c:v>
              </c:pt>
              <c:pt idx="15161">
                <c:v>-20000</c:v>
              </c:pt>
              <c:pt idx="15162">
                <c:v>-20000</c:v>
              </c:pt>
              <c:pt idx="15163">
                <c:v>-20000</c:v>
              </c:pt>
              <c:pt idx="15164">
                <c:v>-20000</c:v>
              </c:pt>
              <c:pt idx="15165">
                <c:v>-20000</c:v>
              </c:pt>
              <c:pt idx="15166">
                <c:v>-20000</c:v>
              </c:pt>
              <c:pt idx="15167">
                <c:v>-20000</c:v>
              </c:pt>
              <c:pt idx="15168">
                <c:v>-20000</c:v>
              </c:pt>
              <c:pt idx="15169">
                <c:v>-20000</c:v>
              </c:pt>
              <c:pt idx="15170">
                <c:v>-20000</c:v>
              </c:pt>
              <c:pt idx="15171">
                <c:v>-20000</c:v>
              </c:pt>
              <c:pt idx="15172">
                <c:v>-20000</c:v>
              </c:pt>
              <c:pt idx="15173">
                <c:v>-20000</c:v>
              </c:pt>
              <c:pt idx="15174">
                <c:v>-20000</c:v>
              </c:pt>
              <c:pt idx="15175">
                <c:v>-20000</c:v>
              </c:pt>
              <c:pt idx="15176">
                <c:v>-20000</c:v>
              </c:pt>
              <c:pt idx="15177">
                <c:v>-20000</c:v>
              </c:pt>
              <c:pt idx="15178">
                <c:v>-20000</c:v>
              </c:pt>
              <c:pt idx="15179">
                <c:v>-20000</c:v>
              </c:pt>
              <c:pt idx="15180">
                <c:v>-20000</c:v>
              </c:pt>
              <c:pt idx="15181">
                <c:v>-20000</c:v>
              </c:pt>
              <c:pt idx="15182">
                <c:v>-20000</c:v>
              </c:pt>
              <c:pt idx="15183">
                <c:v>-20000</c:v>
              </c:pt>
              <c:pt idx="15184">
                <c:v>-20000</c:v>
              </c:pt>
              <c:pt idx="15185">
                <c:v>-20000</c:v>
              </c:pt>
              <c:pt idx="15186">
                <c:v>-20000</c:v>
              </c:pt>
              <c:pt idx="15187">
                <c:v>-20000</c:v>
              </c:pt>
              <c:pt idx="15188">
                <c:v>-20000</c:v>
              </c:pt>
              <c:pt idx="15189">
                <c:v>-20000</c:v>
              </c:pt>
              <c:pt idx="15190">
                <c:v>-20000</c:v>
              </c:pt>
              <c:pt idx="15191">
                <c:v>-20000</c:v>
              </c:pt>
              <c:pt idx="15192">
                <c:v>-20000</c:v>
              </c:pt>
              <c:pt idx="15193">
                <c:v>-20000</c:v>
              </c:pt>
              <c:pt idx="15194">
                <c:v>-20000</c:v>
              </c:pt>
              <c:pt idx="15195">
                <c:v>-20000</c:v>
              </c:pt>
              <c:pt idx="15196">
                <c:v>-20000</c:v>
              </c:pt>
              <c:pt idx="15197">
                <c:v>-20000</c:v>
              </c:pt>
              <c:pt idx="15198">
                <c:v>-20000</c:v>
              </c:pt>
              <c:pt idx="15199">
                <c:v>-20000</c:v>
              </c:pt>
              <c:pt idx="15200">
                <c:v>-20000</c:v>
              </c:pt>
              <c:pt idx="15201">
                <c:v>-20000</c:v>
              </c:pt>
              <c:pt idx="15202">
                <c:v>-20000</c:v>
              </c:pt>
              <c:pt idx="15203">
                <c:v>-20000</c:v>
              </c:pt>
              <c:pt idx="15204">
                <c:v>-20000</c:v>
              </c:pt>
              <c:pt idx="15205">
                <c:v>-20000</c:v>
              </c:pt>
              <c:pt idx="15206">
                <c:v>-20000</c:v>
              </c:pt>
              <c:pt idx="15207">
                <c:v>-20000</c:v>
              </c:pt>
              <c:pt idx="15208">
                <c:v>-20000</c:v>
              </c:pt>
              <c:pt idx="15209">
                <c:v>-20000</c:v>
              </c:pt>
              <c:pt idx="15210">
                <c:v>-20000</c:v>
              </c:pt>
              <c:pt idx="15211">
                <c:v>-20000</c:v>
              </c:pt>
              <c:pt idx="15212">
                <c:v>-20000</c:v>
              </c:pt>
              <c:pt idx="15213">
                <c:v>-20000</c:v>
              </c:pt>
              <c:pt idx="15214">
                <c:v>-20000</c:v>
              </c:pt>
              <c:pt idx="15215">
                <c:v>-20000</c:v>
              </c:pt>
              <c:pt idx="15216">
                <c:v>-20000</c:v>
              </c:pt>
              <c:pt idx="15217">
                <c:v>-20000</c:v>
              </c:pt>
              <c:pt idx="15218">
                <c:v>-20000</c:v>
              </c:pt>
              <c:pt idx="15219">
                <c:v>-20000</c:v>
              </c:pt>
              <c:pt idx="15220">
                <c:v>-20000</c:v>
              </c:pt>
              <c:pt idx="15221">
                <c:v>-20000</c:v>
              </c:pt>
              <c:pt idx="15222">
                <c:v>-20000</c:v>
              </c:pt>
              <c:pt idx="15223">
                <c:v>-20000</c:v>
              </c:pt>
              <c:pt idx="15224">
                <c:v>-20000</c:v>
              </c:pt>
              <c:pt idx="15225">
                <c:v>-20000</c:v>
              </c:pt>
              <c:pt idx="15226">
                <c:v>-20000</c:v>
              </c:pt>
              <c:pt idx="15227">
                <c:v>-20000</c:v>
              </c:pt>
              <c:pt idx="15228">
                <c:v>-20000</c:v>
              </c:pt>
              <c:pt idx="15229">
                <c:v>-20000</c:v>
              </c:pt>
              <c:pt idx="15230">
                <c:v>-20000</c:v>
              </c:pt>
              <c:pt idx="15231">
                <c:v>-20000</c:v>
              </c:pt>
              <c:pt idx="15232">
                <c:v>-20000</c:v>
              </c:pt>
              <c:pt idx="15233">
                <c:v>-20000</c:v>
              </c:pt>
              <c:pt idx="15234">
                <c:v>-20000</c:v>
              </c:pt>
              <c:pt idx="15235">
                <c:v>-20000</c:v>
              </c:pt>
              <c:pt idx="15236">
                <c:v>-20000</c:v>
              </c:pt>
              <c:pt idx="15237">
                <c:v>-20000</c:v>
              </c:pt>
              <c:pt idx="15238">
                <c:v>-20000</c:v>
              </c:pt>
              <c:pt idx="15239">
                <c:v>-20000</c:v>
              </c:pt>
              <c:pt idx="15240">
                <c:v>-20000</c:v>
              </c:pt>
              <c:pt idx="15241">
                <c:v>-20000</c:v>
              </c:pt>
              <c:pt idx="15242">
                <c:v>-20000</c:v>
              </c:pt>
              <c:pt idx="15243">
                <c:v>-20000</c:v>
              </c:pt>
              <c:pt idx="15244">
                <c:v>-20000</c:v>
              </c:pt>
              <c:pt idx="15245">
                <c:v>-20000</c:v>
              </c:pt>
              <c:pt idx="15246">
                <c:v>-20000</c:v>
              </c:pt>
              <c:pt idx="15247">
                <c:v>-20000</c:v>
              </c:pt>
              <c:pt idx="15248">
                <c:v>-20000</c:v>
              </c:pt>
              <c:pt idx="15249">
                <c:v>-20000</c:v>
              </c:pt>
              <c:pt idx="15250">
                <c:v>-20000</c:v>
              </c:pt>
              <c:pt idx="15251">
                <c:v>-20000</c:v>
              </c:pt>
              <c:pt idx="15252">
                <c:v>-20000</c:v>
              </c:pt>
              <c:pt idx="15253">
                <c:v>-20000</c:v>
              </c:pt>
              <c:pt idx="15254">
                <c:v>-20000</c:v>
              </c:pt>
              <c:pt idx="15255">
                <c:v>-20000</c:v>
              </c:pt>
              <c:pt idx="15256">
                <c:v>-20000</c:v>
              </c:pt>
              <c:pt idx="15257">
                <c:v>-20000</c:v>
              </c:pt>
              <c:pt idx="15258">
                <c:v>-20000</c:v>
              </c:pt>
              <c:pt idx="15259">
                <c:v>-20000</c:v>
              </c:pt>
              <c:pt idx="15260">
                <c:v>-20000</c:v>
              </c:pt>
              <c:pt idx="15261">
                <c:v>-20000</c:v>
              </c:pt>
              <c:pt idx="15262">
                <c:v>-20000</c:v>
              </c:pt>
              <c:pt idx="15263">
                <c:v>-20000</c:v>
              </c:pt>
              <c:pt idx="15264">
                <c:v>-20000</c:v>
              </c:pt>
              <c:pt idx="15265">
                <c:v>-20000</c:v>
              </c:pt>
              <c:pt idx="15266">
                <c:v>-20000</c:v>
              </c:pt>
              <c:pt idx="15267">
                <c:v>-20000</c:v>
              </c:pt>
              <c:pt idx="15268">
                <c:v>-20000</c:v>
              </c:pt>
              <c:pt idx="15269">
                <c:v>-20000</c:v>
              </c:pt>
              <c:pt idx="15270">
                <c:v>-20000</c:v>
              </c:pt>
              <c:pt idx="15271">
                <c:v>-20000</c:v>
              </c:pt>
              <c:pt idx="15272">
                <c:v>-20000</c:v>
              </c:pt>
              <c:pt idx="15273">
                <c:v>-20000</c:v>
              </c:pt>
              <c:pt idx="15274">
                <c:v>-20000</c:v>
              </c:pt>
              <c:pt idx="15275">
                <c:v>-20000</c:v>
              </c:pt>
              <c:pt idx="15276">
                <c:v>-20000</c:v>
              </c:pt>
              <c:pt idx="15277">
                <c:v>-20000</c:v>
              </c:pt>
              <c:pt idx="15278">
                <c:v>-20000</c:v>
              </c:pt>
              <c:pt idx="15279">
                <c:v>-20000</c:v>
              </c:pt>
              <c:pt idx="15280">
                <c:v>-20000</c:v>
              </c:pt>
              <c:pt idx="15281">
                <c:v>-20000</c:v>
              </c:pt>
              <c:pt idx="15282">
                <c:v>-20000</c:v>
              </c:pt>
              <c:pt idx="15283">
                <c:v>-20000</c:v>
              </c:pt>
              <c:pt idx="15284">
                <c:v>-20000</c:v>
              </c:pt>
              <c:pt idx="15285">
                <c:v>-20000</c:v>
              </c:pt>
              <c:pt idx="15286">
                <c:v>-20000</c:v>
              </c:pt>
              <c:pt idx="15287">
                <c:v>-20000</c:v>
              </c:pt>
              <c:pt idx="15288">
                <c:v>-20000</c:v>
              </c:pt>
              <c:pt idx="15289">
                <c:v>-20000</c:v>
              </c:pt>
              <c:pt idx="15290">
                <c:v>-20000</c:v>
              </c:pt>
              <c:pt idx="15291">
                <c:v>-20000</c:v>
              </c:pt>
              <c:pt idx="15292">
                <c:v>-20000</c:v>
              </c:pt>
              <c:pt idx="15293">
                <c:v>-20000</c:v>
              </c:pt>
              <c:pt idx="15294">
                <c:v>-20000</c:v>
              </c:pt>
              <c:pt idx="15295">
                <c:v>-20000</c:v>
              </c:pt>
              <c:pt idx="15296">
                <c:v>-20000</c:v>
              </c:pt>
              <c:pt idx="15297">
                <c:v>-20000</c:v>
              </c:pt>
              <c:pt idx="15298">
                <c:v>-20000</c:v>
              </c:pt>
              <c:pt idx="15299">
                <c:v>-20000</c:v>
              </c:pt>
              <c:pt idx="15300">
                <c:v>-20000</c:v>
              </c:pt>
              <c:pt idx="15301">
                <c:v>-20000</c:v>
              </c:pt>
              <c:pt idx="15302">
                <c:v>-20000</c:v>
              </c:pt>
              <c:pt idx="15303">
                <c:v>-20000</c:v>
              </c:pt>
              <c:pt idx="15304">
                <c:v>-20000</c:v>
              </c:pt>
              <c:pt idx="15305">
                <c:v>-20000</c:v>
              </c:pt>
              <c:pt idx="15306">
                <c:v>-20000</c:v>
              </c:pt>
              <c:pt idx="15307">
                <c:v>-20000</c:v>
              </c:pt>
              <c:pt idx="15308">
                <c:v>-20000</c:v>
              </c:pt>
              <c:pt idx="15309">
                <c:v>-20000</c:v>
              </c:pt>
              <c:pt idx="15310">
                <c:v>-20000</c:v>
              </c:pt>
              <c:pt idx="15311">
                <c:v>-20000</c:v>
              </c:pt>
              <c:pt idx="15312">
                <c:v>-20000</c:v>
              </c:pt>
              <c:pt idx="15313">
                <c:v>-20000</c:v>
              </c:pt>
              <c:pt idx="15314">
                <c:v>-20000</c:v>
              </c:pt>
              <c:pt idx="15315">
                <c:v>-20000</c:v>
              </c:pt>
              <c:pt idx="15316">
                <c:v>-20000</c:v>
              </c:pt>
              <c:pt idx="15317">
                <c:v>-20000</c:v>
              </c:pt>
              <c:pt idx="15318">
                <c:v>-20000</c:v>
              </c:pt>
              <c:pt idx="15319">
                <c:v>-20000</c:v>
              </c:pt>
              <c:pt idx="15320">
                <c:v>-20000</c:v>
              </c:pt>
              <c:pt idx="15321">
                <c:v>-20000</c:v>
              </c:pt>
              <c:pt idx="15322">
                <c:v>-20000</c:v>
              </c:pt>
              <c:pt idx="15323">
                <c:v>-20000</c:v>
              </c:pt>
              <c:pt idx="15324">
                <c:v>-20000</c:v>
              </c:pt>
              <c:pt idx="15325">
                <c:v>-20000</c:v>
              </c:pt>
              <c:pt idx="15326">
                <c:v>-20000</c:v>
              </c:pt>
              <c:pt idx="15327">
                <c:v>-20000</c:v>
              </c:pt>
              <c:pt idx="15328">
                <c:v>-20000</c:v>
              </c:pt>
              <c:pt idx="15329">
                <c:v>-20000</c:v>
              </c:pt>
              <c:pt idx="15330">
                <c:v>-20000</c:v>
              </c:pt>
              <c:pt idx="15331">
                <c:v>-20000</c:v>
              </c:pt>
              <c:pt idx="15332">
                <c:v>-20000</c:v>
              </c:pt>
              <c:pt idx="15333">
                <c:v>-20000</c:v>
              </c:pt>
              <c:pt idx="15334">
                <c:v>-20000</c:v>
              </c:pt>
              <c:pt idx="15335">
                <c:v>-20000</c:v>
              </c:pt>
              <c:pt idx="15336">
                <c:v>-20000</c:v>
              </c:pt>
              <c:pt idx="15337">
                <c:v>-20000</c:v>
              </c:pt>
              <c:pt idx="15338">
                <c:v>-20000</c:v>
              </c:pt>
              <c:pt idx="15339">
                <c:v>-20000</c:v>
              </c:pt>
              <c:pt idx="15340">
                <c:v>-20000</c:v>
              </c:pt>
              <c:pt idx="15341">
                <c:v>-20000</c:v>
              </c:pt>
              <c:pt idx="15342">
                <c:v>-20000</c:v>
              </c:pt>
              <c:pt idx="15343">
                <c:v>-20000</c:v>
              </c:pt>
              <c:pt idx="15344">
                <c:v>-20000</c:v>
              </c:pt>
              <c:pt idx="15345">
                <c:v>-20000</c:v>
              </c:pt>
              <c:pt idx="15346">
                <c:v>-20000</c:v>
              </c:pt>
              <c:pt idx="15347">
                <c:v>-20000</c:v>
              </c:pt>
              <c:pt idx="15348">
                <c:v>-20000</c:v>
              </c:pt>
              <c:pt idx="15349">
                <c:v>-20000</c:v>
              </c:pt>
              <c:pt idx="15350">
                <c:v>-20000</c:v>
              </c:pt>
              <c:pt idx="15351">
                <c:v>-20000</c:v>
              </c:pt>
              <c:pt idx="15352">
                <c:v>-20000</c:v>
              </c:pt>
              <c:pt idx="15353">
                <c:v>-20000</c:v>
              </c:pt>
              <c:pt idx="15354">
                <c:v>-20000</c:v>
              </c:pt>
              <c:pt idx="15355">
                <c:v>-20000</c:v>
              </c:pt>
              <c:pt idx="15356">
                <c:v>-20000</c:v>
              </c:pt>
              <c:pt idx="15357">
                <c:v>-20000</c:v>
              </c:pt>
              <c:pt idx="15358">
                <c:v>-20000</c:v>
              </c:pt>
              <c:pt idx="15359">
                <c:v>-20000</c:v>
              </c:pt>
              <c:pt idx="15360">
                <c:v>-20000</c:v>
              </c:pt>
              <c:pt idx="15361">
                <c:v>-20000</c:v>
              </c:pt>
              <c:pt idx="15362">
                <c:v>-20000</c:v>
              </c:pt>
              <c:pt idx="15363">
                <c:v>-20000</c:v>
              </c:pt>
              <c:pt idx="15364">
                <c:v>-20000</c:v>
              </c:pt>
              <c:pt idx="15365">
                <c:v>-20000</c:v>
              </c:pt>
              <c:pt idx="15366">
                <c:v>-20000</c:v>
              </c:pt>
              <c:pt idx="15367">
                <c:v>-20000</c:v>
              </c:pt>
              <c:pt idx="15368">
                <c:v>-20000</c:v>
              </c:pt>
              <c:pt idx="15369">
                <c:v>-20000</c:v>
              </c:pt>
              <c:pt idx="15370">
                <c:v>-20000</c:v>
              </c:pt>
              <c:pt idx="15371">
                <c:v>-20000</c:v>
              </c:pt>
              <c:pt idx="15372">
                <c:v>-20000</c:v>
              </c:pt>
              <c:pt idx="15373">
                <c:v>-20000</c:v>
              </c:pt>
              <c:pt idx="15374">
                <c:v>-20000</c:v>
              </c:pt>
              <c:pt idx="15375">
                <c:v>-20000</c:v>
              </c:pt>
              <c:pt idx="15376">
                <c:v>-20000</c:v>
              </c:pt>
              <c:pt idx="15377">
                <c:v>-20000</c:v>
              </c:pt>
              <c:pt idx="15378">
                <c:v>-20000</c:v>
              </c:pt>
              <c:pt idx="15379">
                <c:v>-20000</c:v>
              </c:pt>
              <c:pt idx="15380">
                <c:v>-20000</c:v>
              </c:pt>
              <c:pt idx="15381">
                <c:v>-20000</c:v>
              </c:pt>
              <c:pt idx="15382">
                <c:v>-20000</c:v>
              </c:pt>
              <c:pt idx="15383">
                <c:v>-20000</c:v>
              </c:pt>
              <c:pt idx="15384">
                <c:v>-20000</c:v>
              </c:pt>
              <c:pt idx="15385">
                <c:v>-20000</c:v>
              </c:pt>
              <c:pt idx="15386">
                <c:v>-20000</c:v>
              </c:pt>
              <c:pt idx="15387">
                <c:v>-20000</c:v>
              </c:pt>
              <c:pt idx="15388">
                <c:v>-20000</c:v>
              </c:pt>
              <c:pt idx="15389">
                <c:v>-20000</c:v>
              </c:pt>
              <c:pt idx="15390">
                <c:v>-20000</c:v>
              </c:pt>
              <c:pt idx="15391">
                <c:v>-20000</c:v>
              </c:pt>
              <c:pt idx="15392">
                <c:v>-20000</c:v>
              </c:pt>
              <c:pt idx="15393">
                <c:v>-20000</c:v>
              </c:pt>
              <c:pt idx="15394">
                <c:v>-20000</c:v>
              </c:pt>
              <c:pt idx="15395">
                <c:v>-20000</c:v>
              </c:pt>
              <c:pt idx="15396">
                <c:v>-20000</c:v>
              </c:pt>
              <c:pt idx="15397">
                <c:v>-20000</c:v>
              </c:pt>
              <c:pt idx="15398">
                <c:v>-20000</c:v>
              </c:pt>
              <c:pt idx="15399">
                <c:v>-20000</c:v>
              </c:pt>
              <c:pt idx="15400">
                <c:v>-20000</c:v>
              </c:pt>
              <c:pt idx="15401">
                <c:v>-20000</c:v>
              </c:pt>
              <c:pt idx="15402">
                <c:v>-20000</c:v>
              </c:pt>
              <c:pt idx="15403">
                <c:v>-20000</c:v>
              </c:pt>
              <c:pt idx="15404">
                <c:v>-20000</c:v>
              </c:pt>
              <c:pt idx="15405">
                <c:v>-20000</c:v>
              </c:pt>
              <c:pt idx="15406">
                <c:v>-20000</c:v>
              </c:pt>
              <c:pt idx="15407">
                <c:v>-20000</c:v>
              </c:pt>
              <c:pt idx="15408">
                <c:v>-20000</c:v>
              </c:pt>
              <c:pt idx="15409">
                <c:v>-20000</c:v>
              </c:pt>
              <c:pt idx="15410">
                <c:v>-20000</c:v>
              </c:pt>
              <c:pt idx="15411">
                <c:v>-20000</c:v>
              </c:pt>
              <c:pt idx="15412">
                <c:v>-20000</c:v>
              </c:pt>
              <c:pt idx="15413">
                <c:v>-20000</c:v>
              </c:pt>
              <c:pt idx="15414">
                <c:v>-20000</c:v>
              </c:pt>
              <c:pt idx="15415">
                <c:v>-20000</c:v>
              </c:pt>
              <c:pt idx="15416">
                <c:v>-20000</c:v>
              </c:pt>
              <c:pt idx="15417">
                <c:v>-20000</c:v>
              </c:pt>
              <c:pt idx="15418">
                <c:v>-20000</c:v>
              </c:pt>
              <c:pt idx="15419">
                <c:v>-20000</c:v>
              </c:pt>
              <c:pt idx="15420">
                <c:v>-20000</c:v>
              </c:pt>
              <c:pt idx="15421">
                <c:v>-20000</c:v>
              </c:pt>
              <c:pt idx="15422">
                <c:v>-20000</c:v>
              </c:pt>
              <c:pt idx="15423">
                <c:v>-20000</c:v>
              </c:pt>
              <c:pt idx="15424">
                <c:v>-20000</c:v>
              </c:pt>
              <c:pt idx="15425">
                <c:v>-20000</c:v>
              </c:pt>
              <c:pt idx="15426">
                <c:v>-20000</c:v>
              </c:pt>
              <c:pt idx="15427">
                <c:v>-20000</c:v>
              </c:pt>
              <c:pt idx="15428">
                <c:v>-20000</c:v>
              </c:pt>
              <c:pt idx="15429">
                <c:v>-20000</c:v>
              </c:pt>
              <c:pt idx="15430">
                <c:v>-20000</c:v>
              </c:pt>
              <c:pt idx="15431">
                <c:v>-20000</c:v>
              </c:pt>
              <c:pt idx="15432">
                <c:v>-20000</c:v>
              </c:pt>
              <c:pt idx="15433">
                <c:v>-20000</c:v>
              </c:pt>
              <c:pt idx="15434">
                <c:v>-20000</c:v>
              </c:pt>
              <c:pt idx="15435">
                <c:v>-20000</c:v>
              </c:pt>
              <c:pt idx="15436">
                <c:v>-20000</c:v>
              </c:pt>
              <c:pt idx="15437">
                <c:v>-20000</c:v>
              </c:pt>
              <c:pt idx="15438">
                <c:v>-20000</c:v>
              </c:pt>
              <c:pt idx="15439">
                <c:v>-20000</c:v>
              </c:pt>
              <c:pt idx="15440">
                <c:v>-20000</c:v>
              </c:pt>
              <c:pt idx="15441">
                <c:v>-20000</c:v>
              </c:pt>
              <c:pt idx="15442">
                <c:v>-20000</c:v>
              </c:pt>
              <c:pt idx="15443">
                <c:v>-20000</c:v>
              </c:pt>
              <c:pt idx="15444">
                <c:v>-20000</c:v>
              </c:pt>
              <c:pt idx="15445">
                <c:v>-20000</c:v>
              </c:pt>
              <c:pt idx="15446">
                <c:v>-20000</c:v>
              </c:pt>
              <c:pt idx="15447">
                <c:v>-20000</c:v>
              </c:pt>
              <c:pt idx="15448">
                <c:v>-20000</c:v>
              </c:pt>
              <c:pt idx="15449">
                <c:v>-20000</c:v>
              </c:pt>
              <c:pt idx="15450">
                <c:v>-20000</c:v>
              </c:pt>
              <c:pt idx="15451">
                <c:v>-20000</c:v>
              </c:pt>
              <c:pt idx="15452">
                <c:v>-20000</c:v>
              </c:pt>
              <c:pt idx="15453">
                <c:v>-20000</c:v>
              </c:pt>
              <c:pt idx="15454">
                <c:v>-20000</c:v>
              </c:pt>
              <c:pt idx="15455">
                <c:v>-20000</c:v>
              </c:pt>
              <c:pt idx="15456">
                <c:v>-20000</c:v>
              </c:pt>
              <c:pt idx="15457">
                <c:v>-20000</c:v>
              </c:pt>
              <c:pt idx="15458">
                <c:v>-20000</c:v>
              </c:pt>
              <c:pt idx="15459">
                <c:v>-20000</c:v>
              </c:pt>
              <c:pt idx="15460">
                <c:v>-20000</c:v>
              </c:pt>
              <c:pt idx="15461">
                <c:v>-20000</c:v>
              </c:pt>
              <c:pt idx="15462">
                <c:v>-20000</c:v>
              </c:pt>
              <c:pt idx="15463">
                <c:v>-20000</c:v>
              </c:pt>
              <c:pt idx="15464">
                <c:v>-20000</c:v>
              </c:pt>
              <c:pt idx="15465">
                <c:v>-20000</c:v>
              </c:pt>
              <c:pt idx="15466">
                <c:v>-20000</c:v>
              </c:pt>
              <c:pt idx="15467">
                <c:v>-20000</c:v>
              </c:pt>
              <c:pt idx="15468">
                <c:v>-20000</c:v>
              </c:pt>
              <c:pt idx="15469">
                <c:v>-20000</c:v>
              </c:pt>
              <c:pt idx="15470">
                <c:v>-20000</c:v>
              </c:pt>
              <c:pt idx="15471">
                <c:v>-20000</c:v>
              </c:pt>
              <c:pt idx="15472">
                <c:v>-20000</c:v>
              </c:pt>
              <c:pt idx="15473">
                <c:v>-20000</c:v>
              </c:pt>
              <c:pt idx="15474">
                <c:v>-20000</c:v>
              </c:pt>
              <c:pt idx="15475">
                <c:v>-20000</c:v>
              </c:pt>
              <c:pt idx="15476">
                <c:v>-20000</c:v>
              </c:pt>
              <c:pt idx="15477">
                <c:v>-20000</c:v>
              </c:pt>
              <c:pt idx="15478">
                <c:v>-20000</c:v>
              </c:pt>
              <c:pt idx="15479">
                <c:v>-20000</c:v>
              </c:pt>
              <c:pt idx="15480">
                <c:v>-20000</c:v>
              </c:pt>
              <c:pt idx="15481">
                <c:v>-20000</c:v>
              </c:pt>
              <c:pt idx="15482">
                <c:v>-20000</c:v>
              </c:pt>
              <c:pt idx="15483">
                <c:v>-20000</c:v>
              </c:pt>
              <c:pt idx="15484">
                <c:v>-20000</c:v>
              </c:pt>
              <c:pt idx="15485">
                <c:v>-20000</c:v>
              </c:pt>
              <c:pt idx="15486">
                <c:v>-20000</c:v>
              </c:pt>
              <c:pt idx="15487">
                <c:v>-20000</c:v>
              </c:pt>
              <c:pt idx="15488">
                <c:v>-20000</c:v>
              </c:pt>
              <c:pt idx="15489">
                <c:v>-20000</c:v>
              </c:pt>
              <c:pt idx="15490">
                <c:v>-20000</c:v>
              </c:pt>
              <c:pt idx="15491">
                <c:v>-20000</c:v>
              </c:pt>
              <c:pt idx="15492">
                <c:v>-20000</c:v>
              </c:pt>
              <c:pt idx="15493">
                <c:v>-20000</c:v>
              </c:pt>
              <c:pt idx="15494">
                <c:v>-20000</c:v>
              </c:pt>
              <c:pt idx="15495">
                <c:v>-20000</c:v>
              </c:pt>
              <c:pt idx="15496">
                <c:v>-20000</c:v>
              </c:pt>
              <c:pt idx="15497">
                <c:v>-20000</c:v>
              </c:pt>
              <c:pt idx="15498">
                <c:v>-20000</c:v>
              </c:pt>
              <c:pt idx="15499">
                <c:v>-20000</c:v>
              </c:pt>
              <c:pt idx="15500">
                <c:v>-20000</c:v>
              </c:pt>
              <c:pt idx="15501">
                <c:v>-20000</c:v>
              </c:pt>
              <c:pt idx="15502">
                <c:v>-20000</c:v>
              </c:pt>
              <c:pt idx="15503">
                <c:v>-20000</c:v>
              </c:pt>
              <c:pt idx="15504">
                <c:v>-20000</c:v>
              </c:pt>
              <c:pt idx="15505">
                <c:v>-20000</c:v>
              </c:pt>
              <c:pt idx="15506">
                <c:v>-20000</c:v>
              </c:pt>
              <c:pt idx="15507">
                <c:v>-20000</c:v>
              </c:pt>
              <c:pt idx="15508">
                <c:v>-20000</c:v>
              </c:pt>
              <c:pt idx="15509">
                <c:v>-20000</c:v>
              </c:pt>
              <c:pt idx="15510">
                <c:v>-20000</c:v>
              </c:pt>
              <c:pt idx="15511">
                <c:v>-20000</c:v>
              </c:pt>
              <c:pt idx="15512">
                <c:v>-20000</c:v>
              </c:pt>
              <c:pt idx="15513">
                <c:v>-20000</c:v>
              </c:pt>
              <c:pt idx="15514">
                <c:v>-20000</c:v>
              </c:pt>
              <c:pt idx="15515">
                <c:v>-20000</c:v>
              </c:pt>
              <c:pt idx="15516">
                <c:v>-20000</c:v>
              </c:pt>
              <c:pt idx="15517">
                <c:v>-20000</c:v>
              </c:pt>
              <c:pt idx="15518">
                <c:v>-20000</c:v>
              </c:pt>
              <c:pt idx="15519">
                <c:v>-20000</c:v>
              </c:pt>
              <c:pt idx="15520">
                <c:v>-20000</c:v>
              </c:pt>
              <c:pt idx="15521">
                <c:v>-20000</c:v>
              </c:pt>
              <c:pt idx="15522">
                <c:v>-20000</c:v>
              </c:pt>
              <c:pt idx="15523">
                <c:v>-20000</c:v>
              </c:pt>
              <c:pt idx="15524">
                <c:v>-20000</c:v>
              </c:pt>
              <c:pt idx="15525">
                <c:v>-20000</c:v>
              </c:pt>
              <c:pt idx="15526">
                <c:v>-20000</c:v>
              </c:pt>
              <c:pt idx="15527">
                <c:v>-20000</c:v>
              </c:pt>
              <c:pt idx="15528">
                <c:v>-20000</c:v>
              </c:pt>
              <c:pt idx="15529">
                <c:v>-20000</c:v>
              </c:pt>
              <c:pt idx="15530">
                <c:v>-20000</c:v>
              </c:pt>
              <c:pt idx="15531">
                <c:v>-20000</c:v>
              </c:pt>
              <c:pt idx="15532">
                <c:v>-20000</c:v>
              </c:pt>
              <c:pt idx="15533">
                <c:v>-20000</c:v>
              </c:pt>
              <c:pt idx="15534">
                <c:v>-20000</c:v>
              </c:pt>
              <c:pt idx="15535">
                <c:v>-20000</c:v>
              </c:pt>
              <c:pt idx="15536">
                <c:v>-20000</c:v>
              </c:pt>
              <c:pt idx="15537">
                <c:v>-20000</c:v>
              </c:pt>
              <c:pt idx="15538">
                <c:v>-20000</c:v>
              </c:pt>
              <c:pt idx="15539">
                <c:v>-20000</c:v>
              </c:pt>
              <c:pt idx="15540">
                <c:v>-20000</c:v>
              </c:pt>
              <c:pt idx="15541">
                <c:v>-20000</c:v>
              </c:pt>
              <c:pt idx="15542">
                <c:v>-20000</c:v>
              </c:pt>
              <c:pt idx="15543">
                <c:v>-20000</c:v>
              </c:pt>
              <c:pt idx="15544">
                <c:v>-20000</c:v>
              </c:pt>
              <c:pt idx="15545">
                <c:v>-20000</c:v>
              </c:pt>
              <c:pt idx="15546">
                <c:v>-20000</c:v>
              </c:pt>
              <c:pt idx="15547">
                <c:v>-20000</c:v>
              </c:pt>
              <c:pt idx="15548">
                <c:v>-20000</c:v>
              </c:pt>
              <c:pt idx="15549">
                <c:v>-20000</c:v>
              </c:pt>
              <c:pt idx="15550">
                <c:v>-20000</c:v>
              </c:pt>
              <c:pt idx="15551">
                <c:v>-20000</c:v>
              </c:pt>
              <c:pt idx="15552">
                <c:v>-20000</c:v>
              </c:pt>
              <c:pt idx="15553">
                <c:v>-20000</c:v>
              </c:pt>
              <c:pt idx="15554">
                <c:v>-20000</c:v>
              </c:pt>
              <c:pt idx="15555">
                <c:v>-20000</c:v>
              </c:pt>
              <c:pt idx="15556">
                <c:v>-20000</c:v>
              </c:pt>
              <c:pt idx="15557">
                <c:v>-20000</c:v>
              </c:pt>
              <c:pt idx="15558">
                <c:v>-20000</c:v>
              </c:pt>
              <c:pt idx="15559">
                <c:v>-20000</c:v>
              </c:pt>
              <c:pt idx="15560">
                <c:v>-20000</c:v>
              </c:pt>
              <c:pt idx="15561">
                <c:v>-20000</c:v>
              </c:pt>
              <c:pt idx="15562">
                <c:v>-20000</c:v>
              </c:pt>
              <c:pt idx="15563">
                <c:v>-20000</c:v>
              </c:pt>
              <c:pt idx="15564">
                <c:v>-20000</c:v>
              </c:pt>
              <c:pt idx="15565">
                <c:v>-20000</c:v>
              </c:pt>
              <c:pt idx="15566">
                <c:v>-20000</c:v>
              </c:pt>
              <c:pt idx="15567">
                <c:v>-20000</c:v>
              </c:pt>
              <c:pt idx="15568">
                <c:v>-20000</c:v>
              </c:pt>
              <c:pt idx="15569">
                <c:v>-20000</c:v>
              </c:pt>
              <c:pt idx="15570">
                <c:v>-20000</c:v>
              </c:pt>
              <c:pt idx="15571">
                <c:v>-20000</c:v>
              </c:pt>
              <c:pt idx="15572">
                <c:v>-20000</c:v>
              </c:pt>
              <c:pt idx="15573">
                <c:v>-20000</c:v>
              </c:pt>
              <c:pt idx="15574">
                <c:v>-20000</c:v>
              </c:pt>
              <c:pt idx="15575">
                <c:v>-20000</c:v>
              </c:pt>
              <c:pt idx="15576">
                <c:v>-20000</c:v>
              </c:pt>
              <c:pt idx="15577">
                <c:v>-20000</c:v>
              </c:pt>
              <c:pt idx="15578">
                <c:v>-20000</c:v>
              </c:pt>
              <c:pt idx="15579">
                <c:v>-20000</c:v>
              </c:pt>
              <c:pt idx="15580">
                <c:v>-20000</c:v>
              </c:pt>
              <c:pt idx="15581">
                <c:v>-20000</c:v>
              </c:pt>
              <c:pt idx="15582">
                <c:v>-20000</c:v>
              </c:pt>
              <c:pt idx="15583">
                <c:v>-20000</c:v>
              </c:pt>
              <c:pt idx="15584">
                <c:v>-20000</c:v>
              </c:pt>
              <c:pt idx="15585">
                <c:v>-20000</c:v>
              </c:pt>
              <c:pt idx="15586">
                <c:v>-20000</c:v>
              </c:pt>
              <c:pt idx="15587">
                <c:v>-20000</c:v>
              </c:pt>
              <c:pt idx="15588">
                <c:v>-20000</c:v>
              </c:pt>
              <c:pt idx="15589">
                <c:v>-20000</c:v>
              </c:pt>
              <c:pt idx="15590">
                <c:v>-20000</c:v>
              </c:pt>
              <c:pt idx="15591">
                <c:v>-20000</c:v>
              </c:pt>
              <c:pt idx="15592">
                <c:v>-20000</c:v>
              </c:pt>
              <c:pt idx="15593">
                <c:v>-20000</c:v>
              </c:pt>
              <c:pt idx="15594">
                <c:v>-20000</c:v>
              </c:pt>
              <c:pt idx="15595">
                <c:v>-20000</c:v>
              </c:pt>
              <c:pt idx="15596">
                <c:v>-20000</c:v>
              </c:pt>
              <c:pt idx="15597">
                <c:v>-20000</c:v>
              </c:pt>
              <c:pt idx="15598">
                <c:v>-20000</c:v>
              </c:pt>
              <c:pt idx="15599">
                <c:v>-20000</c:v>
              </c:pt>
              <c:pt idx="15600">
                <c:v>-20000</c:v>
              </c:pt>
              <c:pt idx="15601">
                <c:v>-20000</c:v>
              </c:pt>
              <c:pt idx="15602">
                <c:v>-20000</c:v>
              </c:pt>
              <c:pt idx="15603">
                <c:v>-20000</c:v>
              </c:pt>
              <c:pt idx="15604">
                <c:v>-20000</c:v>
              </c:pt>
              <c:pt idx="15605">
                <c:v>-20000</c:v>
              </c:pt>
              <c:pt idx="15606">
                <c:v>-20000</c:v>
              </c:pt>
              <c:pt idx="15607">
                <c:v>-20000</c:v>
              </c:pt>
              <c:pt idx="15608">
                <c:v>-20000</c:v>
              </c:pt>
              <c:pt idx="15609">
                <c:v>-20000</c:v>
              </c:pt>
              <c:pt idx="15610">
                <c:v>-20000</c:v>
              </c:pt>
              <c:pt idx="15611">
                <c:v>-20000</c:v>
              </c:pt>
              <c:pt idx="15612">
                <c:v>-20000</c:v>
              </c:pt>
              <c:pt idx="15613">
                <c:v>-20000</c:v>
              </c:pt>
              <c:pt idx="15614">
                <c:v>-20000</c:v>
              </c:pt>
              <c:pt idx="15615">
                <c:v>-20000</c:v>
              </c:pt>
              <c:pt idx="15616">
                <c:v>-20000</c:v>
              </c:pt>
              <c:pt idx="15617">
                <c:v>-20000</c:v>
              </c:pt>
              <c:pt idx="15618">
                <c:v>-20000</c:v>
              </c:pt>
              <c:pt idx="15619">
                <c:v>-20000</c:v>
              </c:pt>
              <c:pt idx="15620">
                <c:v>-20000</c:v>
              </c:pt>
              <c:pt idx="15621">
                <c:v>-20000</c:v>
              </c:pt>
              <c:pt idx="15622">
                <c:v>-20000</c:v>
              </c:pt>
              <c:pt idx="15623">
                <c:v>-20000</c:v>
              </c:pt>
              <c:pt idx="15624">
                <c:v>-20000</c:v>
              </c:pt>
              <c:pt idx="15625">
                <c:v>-20000</c:v>
              </c:pt>
              <c:pt idx="15626">
                <c:v>-20000</c:v>
              </c:pt>
              <c:pt idx="15627">
                <c:v>-20000</c:v>
              </c:pt>
              <c:pt idx="15628">
                <c:v>-20000</c:v>
              </c:pt>
              <c:pt idx="15629">
                <c:v>-20000</c:v>
              </c:pt>
              <c:pt idx="15630">
                <c:v>-20000</c:v>
              </c:pt>
              <c:pt idx="15631">
                <c:v>-20000</c:v>
              </c:pt>
              <c:pt idx="15632">
                <c:v>-20000</c:v>
              </c:pt>
              <c:pt idx="15633">
                <c:v>-20000</c:v>
              </c:pt>
              <c:pt idx="15634">
                <c:v>-20000</c:v>
              </c:pt>
              <c:pt idx="15635">
                <c:v>-20000</c:v>
              </c:pt>
              <c:pt idx="15636">
                <c:v>-20000</c:v>
              </c:pt>
              <c:pt idx="15637">
                <c:v>-20000</c:v>
              </c:pt>
              <c:pt idx="15638">
                <c:v>-20000</c:v>
              </c:pt>
              <c:pt idx="15639">
                <c:v>-20000</c:v>
              </c:pt>
              <c:pt idx="15640">
                <c:v>-20000</c:v>
              </c:pt>
              <c:pt idx="15641">
                <c:v>-20000</c:v>
              </c:pt>
              <c:pt idx="15642">
                <c:v>-20000</c:v>
              </c:pt>
              <c:pt idx="15643">
                <c:v>-20000</c:v>
              </c:pt>
              <c:pt idx="15644">
                <c:v>-20000</c:v>
              </c:pt>
              <c:pt idx="15645">
                <c:v>-20000</c:v>
              </c:pt>
              <c:pt idx="15646">
                <c:v>-20000</c:v>
              </c:pt>
              <c:pt idx="15647">
                <c:v>-20000</c:v>
              </c:pt>
              <c:pt idx="15648">
                <c:v>-20000</c:v>
              </c:pt>
              <c:pt idx="15649">
                <c:v>-20000</c:v>
              </c:pt>
              <c:pt idx="15650">
                <c:v>-20000</c:v>
              </c:pt>
              <c:pt idx="15651">
                <c:v>-20000</c:v>
              </c:pt>
              <c:pt idx="15652">
                <c:v>-20000</c:v>
              </c:pt>
              <c:pt idx="15653">
                <c:v>-20000</c:v>
              </c:pt>
              <c:pt idx="15654">
                <c:v>-20000</c:v>
              </c:pt>
              <c:pt idx="15655">
                <c:v>-20000</c:v>
              </c:pt>
              <c:pt idx="15656">
                <c:v>-20000</c:v>
              </c:pt>
              <c:pt idx="15657">
                <c:v>-20000</c:v>
              </c:pt>
              <c:pt idx="15658">
                <c:v>-20000</c:v>
              </c:pt>
              <c:pt idx="15659">
                <c:v>-20000</c:v>
              </c:pt>
              <c:pt idx="15660">
                <c:v>-20000</c:v>
              </c:pt>
              <c:pt idx="15661">
                <c:v>-20000</c:v>
              </c:pt>
              <c:pt idx="15662">
                <c:v>-20000</c:v>
              </c:pt>
              <c:pt idx="15663">
                <c:v>-20000</c:v>
              </c:pt>
              <c:pt idx="15664">
                <c:v>-20000</c:v>
              </c:pt>
              <c:pt idx="15665">
                <c:v>-20000</c:v>
              </c:pt>
              <c:pt idx="15666">
                <c:v>-20000</c:v>
              </c:pt>
              <c:pt idx="15667">
                <c:v>-20000</c:v>
              </c:pt>
              <c:pt idx="15668">
                <c:v>-20000</c:v>
              </c:pt>
              <c:pt idx="15669">
                <c:v>-20000</c:v>
              </c:pt>
              <c:pt idx="15670">
                <c:v>-20000</c:v>
              </c:pt>
              <c:pt idx="15671">
                <c:v>-20000</c:v>
              </c:pt>
              <c:pt idx="15672">
                <c:v>-20000</c:v>
              </c:pt>
              <c:pt idx="15673">
                <c:v>-20000</c:v>
              </c:pt>
              <c:pt idx="15674">
                <c:v>-20000</c:v>
              </c:pt>
              <c:pt idx="15675">
                <c:v>-20000</c:v>
              </c:pt>
              <c:pt idx="15676">
                <c:v>-20000</c:v>
              </c:pt>
              <c:pt idx="15677">
                <c:v>-20000</c:v>
              </c:pt>
              <c:pt idx="15678">
                <c:v>-20000</c:v>
              </c:pt>
              <c:pt idx="15679">
                <c:v>-20000</c:v>
              </c:pt>
              <c:pt idx="15680">
                <c:v>-20000</c:v>
              </c:pt>
              <c:pt idx="15681">
                <c:v>-20000</c:v>
              </c:pt>
              <c:pt idx="15682">
                <c:v>-20000</c:v>
              </c:pt>
              <c:pt idx="15683">
                <c:v>-20000</c:v>
              </c:pt>
              <c:pt idx="15684">
                <c:v>-20000</c:v>
              </c:pt>
              <c:pt idx="15685">
                <c:v>-20000</c:v>
              </c:pt>
              <c:pt idx="15686">
                <c:v>-20000</c:v>
              </c:pt>
              <c:pt idx="15687">
                <c:v>-20000</c:v>
              </c:pt>
              <c:pt idx="15688">
                <c:v>-20000</c:v>
              </c:pt>
              <c:pt idx="15689">
                <c:v>-20000</c:v>
              </c:pt>
              <c:pt idx="15690">
                <c:v>-20000</c:v>
              </c:pt>
              <c:pt idx="15691">
                <c:v>-20000</c:v>
              </c:pt>
              <c:pt idx="15692">
                <c:v>-20000</c:v>
              </c:pt>
              <c:pt idx="15693">
                <c:v>-20000</c:v>
              </c:pt>
              <c:pt idx="15694">
                <c:v>-20000</c:v>
              </c:pt>
              <c:pt idx="15695">
                <c:v>-20000</c:v>
              </c:pt>
              <c:pt idx="15696">
                <c:v>-20000</c:v>
              </c:pt>
              <c:pt idx="15697">
                <c:v>-20000</c:v>
              </c:pt>
              <c:pt idx="15698">
                <c:v>-20000</c:v>
              </c:pt>
              <c:pt idx="15699">
                <c:v>-20000</c:v>
              </c:pt>
              <c:pt idx="15700">
                <c:v>-20000</c:v>
              </c:pt>
              <c:pt idx="15701">
                <c:v>-20000</c:v>
              </c:pt>
              <c:pt idx="15702">
                <c:v>-20000</c:v>
              </c:pt>
              <c:pt idx="15703">
                <c:v>-20000</c:v>
              </c:pt>
              <c:pt idx="15704">
                <c:v>-20000</c:v>
              </c:pt>
              <c:pt idx="15705">
                <c:v>-20000</c:v>
              </c:pt>
              <c:pt idx="15706">
                <c:v>-20000</c:v>
              </c:pt>
              <c:pt idx="15707">
                <c:v>-20000</c:v>
              </c:pt>
              <c:pt idx="15708">
                <c:v>-20000</c:v>
              </c:pt>
              <c:pt idx="15709">
                <c:v>-20000</c:v>
              </c:pt>
              <c:pt idx="15710">
                <c:v>-20000</c:v>
              </c:pt>
              <c:pt idx="15711">
                <c:v>-20000</c:v>
              </c:pt>
              <c:pt idx="15712">
                <c:v>-20000</c:v>
              </c:pt>
              <c:pt idx="15713">
                <c:v>-20000</c:v>
              </c:pt>
              <c:pt idx="15714">
                <c:v>-20000</c:v>
              </c:pt>
              <c:pt idx="15715">
                <c:v>-20000</c:v>
              </c:pt>
              <c:pt idx="15716">
                <c:v>-20000</c:v>
              </c:pt>
              <c:pt idx="15717">
                <c:v>-20000</c:v>
              </c:pt>
              <c:pt idx="15718">
                <c:v>-20000</c:v>
              </c:pt>
              <c:pt idx="15719">
                <c:v>-20000</c:v>
              </c:pt>
              <c:pt idx="15720">
                <c:v>-20000</c:v>
              </c:pt>
              <c:pt idx="15721">
                <c:v>-20000</c:v>
              </c:pt>
              <c:pt idx="15722">
                <c:v>-20000</c:v>
              </c:pt>
              <c:pt idx="15723">
                <c:v>-20000</c:v>
              </c:pt>
              <c:pt idx="15724">
                <c:v>-20000</c:v>
              </c:pt>
              <c:pt idx="15725">
                <c:v>-20000</c:v>
              </c:pt>
              <c:pt idx="15726">
                <c:v>-20000</c:v>
              </c:pt>
              <c:pt idx="15727">
                <c:v>-20000</c:v>
              </c:pt>
              <c:pt idx="15728">
                <c:v>-20000</c:v>
              </c:pt>
              <c:pt idx="15729">
                <c:v>-20000</c:v>
              </c:pt>
              <c:pt idx="15730">
                <c:v>-20000</c:v>
              </c:pt>
              <c:pt idx="15731">
                <c:v>-20000</c:v>
              </c:pt>
              <c:pt idx="15732">
                <c:v>-20000</c:v>
              </c:pt>
              <c:pt idx="15733">
                <c:v>-20000</c:v>
              </c:pt>
              <c:pt idx="15734">
                <c:v>-20000</c:v>
              </c:pt>
              <c:pt idx="15735">
                <c:v>-20000</c:v>
              </c:pt>
              <c:pt idx="15736">
                <c:v>-20000</c:v>
              </c:pt>
              <c:pt idx="15737">
                <c:v>-20000</c:v>
              </c:pt>
              <c:pt idx="15738">
                <c:v>-20000</c:v>
              </c:pt>
              <c:pt idx="15739">
                <c:v>-20000</c:v>
              </c:pt>
              <c:pt idx="15740">
                <c:v>-20000</c:v>
              </c:pt>
              <c:pt idx="15741">
                <c:v>-20000</c:v>
              </c:pt>
              <c:pt idx="15742">
                <c:v>-20000</c:v>
              </c:pt>
              <c:pt idx="15743">
                <c:v>-20000</c:v>
              </c:pt>
              <c:pt idx="15744">
                <c:v>-20000</c:v>
              </c:pt>
              <c:pt idx="15745">
                <c:v>-20000</c:v>
              </c:pt>
              <c:pt idx="15746">
                <c:v>-20000</c:v>
              </c:pt>
              <c:pt idx="15747">
                <c:v>-20000</c:v>
              </c:pt>
              <c:pt idx="15748">
                <c:v>-20000</c:v>
              </c:pt>
              <c:pt idx="15749">
                <c:v>-20000</c:v>
              </c:pt>
              <c:pt idx="15750">
                <c:v>-20000</c:v>
              </c:pt>
              <c:pt idx="15751">
                <c:v>-20000</c:v>
              </c:pt>
              <c:pt idx="15752">
                <c:v>-20000</c:v>
              </c:pt>
              <c:pt idx="15753">
                <c:v>-20000</c:v>
              </c:pt>
              <c:pt idx="15754">
                <c:v>-20000</c:v>
              </c:pt>
              <c:pt idx="15755">
                <c:v>-20000</c:v>
              </c:pt>
              <c:pt idx="15756">
                <c:v>-20000</c:v>
              </c:pt>
              <c:pt idx="15757">
                <c:v>-20000</c:v>
              </c:pt>
              <c:pt idx="15758">
                <c:v>-20000</c:v>
              </c:pt>
              <c:pt idx="15759">
                <c:v>-20000</c:v>
              </c:pt>
              <c:pt idx="15760">
                <c:v>-20000</c:v>
              </c:pt>
              <c:pt idx="15761">
                <c:v>-20000</c:v>
              </c:pt>
              <c:pt idx="15762">
                <c:v>-20000</c:v>
              </c:pt>
              <c:pt idx="15763">
                <c:v>-20000</c:v>
              </c:pt>
              <c:pt idx="15764">
                <c:v>-20000</c:v>
              </c:pt>
              <c:pt idx="15765">
                <c:v>-20000</c:v>
              </c:pt>
              <c:pt idx="15766">
                <c:v>-20000</c:v>
              </c:pt>
              <c:pt idx="15767">
                <c:v>-20000</c:v>
              </c:pt>
              <c:pt idx="15768">
                <c:v>-20000</c:v>
              </c:pt>
              <c:pt idx="15769">
                <c:v>-20000</c:v>
              </c:pt>
              <c:pt idx="15770">
                <c:v>-20000</c:v>
              </c:pt>
              <c:pt idx="15771">
                <c:v>-20000</c:v>
              </c:pt>
              <c:pt idx="15772">
                <c:v>-20000</c:v>
              </c:pt>
              <c:pt idx="15773">
                <c:v>-20000</c:v>
              </c:pt>
              <c:pt idx="15774">
                <c:v>-20000</c:v>
              </c:pt>
              <c:pt idx="15775">
                <c:v>-20000</c:v>
              </c:pt>
              <c:pt idx="15776">
                <c:v>-20000</c:v>
              </c:pt>
              <c:pt idx="15777">
                <c:v>-20000</c:v>
              </c:pt>
              <c:pt idx="15778">
                <c:v>-20000</c:v>
              </c:pt>
              <c:pt idx="15779">
                <c:v>-20000</c:v>
              </c:pt>
              <c:pt idx="15780">
                <c:v>-20000</c:v>
              </c:pt>
              <c:pt idx="15781">
                <c:v>-20000</c:v>
              </c:pt>
              <c:pt idx="15782">
                <c:v>-20000</c:v>
              </c:pt>
              <c:pt idx="15783">
                <c:v>-20000</c:v>
              </c:pt>
              <c:pt idx="15784">
                <c:v>-20000</c:v>
              </c:pt>
              <c:pt idx="15785">
                <c:v>-20000</c:v>
              </c:pt>
              <c:pt idx="15786">
                <c:v>-20000</c:v>
              </c:pt>
              <c:pt idx="15787">
                <c:v>-20000</c:v>
              </c:pt>
              <c:pt idx="15788">
                <c:v>-20000</c:v>
              </c:pt>
              <c:pt idx="15789">
                <c:v>-20000</c:v>
              </c:pt>
              <c:pt idx="15790">
                <c:v>-20000</c:v>
              </c:pt>
              <c:pt idx="15791">
                <c:v>-20000</c:v>
              </c:pt>
              <c:pt idx="15792">
                <c:v>-20000</c:v>
              </c:pt>
              <c:pt idx="15793">
                <c:v>-20000</c:v>
              </c:pt>
              <c:pt idx="15794">
                <c:v>-20000</c:v>
              </c:pt>
              <c:pt idx="15795">
                <c:v>-20000</c:v>
              </c:pt>
              <c:pt idx="15796">
                <c:v>-20000</c:v>
              </c:pt>
              <c:pt idx="15797">
                <c:v>-20000</c:v>
              </c:pt>
              <c:pt idx="15798">
                <c:v>-20000</c:v>
              </c:pt>
              <c:pt idx="15799">
                <c:v>-20000</c:v>
              </c:pt>
              <c:pt idx="15800">
                <c:v>-20000</c:v>
              </c:pt>
              <c:pt idx="15801">
                <c:v>-20000</c:v>
              </c:pt>
              <c:pt idx="15802">
                <c:v>-20000</c:v>
              </c:pt>
              <c:pt idx="15803">
                <c:v>-20000</c:v>
              </c:pt>
              <c:pt idx="15804">
                <c:v>-20000</c:v>
              </c:pt>
              <c:pt idx="15805">
                <c:v>-20000</c:v>
              </c:pt>
              <c:pt idx="15806">
                <c:v>-20000</c:v>
              </c:pt>
              <c:pt idx="15807">
                <c:v>-20000</c:v>
              </c:pt>
              <c:pt idx="15808">
                <c:v>-20000</c:v>
              </c:pt>
              <c:pt idx="15809">
                <c:v>-20000</c:v>
              </c:pt>
              <c:pt idx="15810">
                <c:v>-20000</c:v>
              </c:pt>
              <c:pt idx="15811">
                <c:v>-20000</c:v>
              </c:pt>
              <c:pt idx="15812">
                <c:v>-20000</c:v>
              </c:pt>
              <c:pt idx="15813">
                <c:v>-20000</c:v>
              </c:pt>
              <c:pt idx="15814">
                <c:v>-20000</c:v>
              </c:pt>
              <c:pt idx="15815">
                <c:v>-20000</c:v>
              </c:pt>
              <c:pt idx="15816">
                <c:v>-20000</c:v>
              </c:pt>
              <c:pt idx="15817">
                <c:v>-20000</c:v>
              </c:pt>
              <c:pt idx="15818">
                <c:v>-20000</c:v>
              </c:pt>
              <c:pt idx="15819">
                <c:v>-20000</c:v>
              </c:pt>
              <c:pt idx="15820">
                <c:v>-20000</c:v>
              </c:pt>
              <c:pt idx="15821">
                <c:v>-20000</c:v>
              </c:pt>
              <c:pt idx="15822">
                <c:v>-20000</c:v>
              </c:pt>
              <c:pt idx="15823">
                <c:v>-20000</c:v>
              </c:pt>
              <c:pt idx="15824">
                <c:v>-20000</c:v>
              </c:pt>
              <c:pt idx="15825">
                <c:v>-20000</c:v>
              </c:pt>
              <c:pt idx="15826">
                <c:v>-20000</c:v>
              </c:pt>
              <c:pt idx="15827">
                <c:v>-20000</c:v>
              </c:pt>
              <c:pt idx="15828">
                <c:v>-20000</c:v>
              </c:pt>
              <c:pt idx="15829">
                <c:v>-20000</c:v>
              </c:pt>
              <c:pt idx="15830">
                <c:v>-20000</c:v>
              </c:pt>
              <c:pt idx="15831">
                <c:v>-20000</c:v>
              </c:pt>
              <c:pt idx="15832">
                <c:v>-20000</c:v>
              </c:pt>
              <c:pt idx="15833">
                <c:v>-20000</c:v>
              </c:pt>
              <c:pt idx="15834">
                <c:v>-20000</c:v>
              </c:pt>
              <c:pt idx="15835">
                <c:v>-20000</c:v>
              </c:pt>
              <c:pt idx="15836">
                <c:v>-20000</c:v>
              </c:pt>
              <c:pt idx="15837">
                <c:v>-20000</c:v>
              </c:pt>
              <c:pt idx="15838">
                <c:v>-20000</c:v>
              </c:pt>
              <c:pt idx="15839">
                <c:v>-20000</c:v>
              </c:pt>
              <c:pt idx="15840">
                <c:v>-20000</c:v>
              </c:pt>
              <c:pt idx="15841">
                <c:v>-20000</c:v>
              </c:pt>
              <c:pt idx="15842">
                <c:v>-20000</c:v>
              </c:pt>
              <c:pt idx="15843">
                <c:v>-20000</c:v>
              </c:pt>
              <c:pt idx="15844">
                <c:v>-20000</c:v>
              </c:pt>
              <c:pt idx="15845">
                <c:v>-20000</c:v>
              </c:pt>
              <c:pt idx="15846">
                <c:v>-20000</c:v>
              </c:pt>
              <c:pt idx="15847">
                <c:v>-20000</c:v>
              </c:pt>
              <c:pt idx="15848">
                <c:v>-20000</c:v>
              </c:pt>
              <c:pt idx="15849">
                <c:v>-20000</c:v>
              </c:pt>
              <c:pt idx="15850">
                <c:v>-20000</c:v>
              </c:pt>
              <c:pt idx="15851">
                <c:v>-20000</c:v>
              </c:pt>
              <c:pt idx="15852">
                <c:v>-20000</c:v>
              </c:pt>
              <c:pt idx="15853">
                <c:v>-20000</c:v>
              </c:pt>
              <c:pt idx="15854">
                <c:v>-20000</c:v>
              </c:pt>
              <c:pt idx="15855">
                <c:v>-20000</c:v>
              </c:pt>
              <c:pt idx="15856">
                <c:v>-20000</c:v>
              </c:pt>
              <c:pt idx="15857">
                <c:v>-20000</c:v>
              </c:pt>
              <c:pt idx="15858">
                <c:v>-20000</c:v>
              </c:pt>
              <c:pt idx="15859">
                <c:v>-20000</c:v>
              </c:pt>
              <c:pt idx="15860">
                <c:v>-20000</c:v>
              </c:pt>
              <c:pt idx="15861">
                <c:v>-20000</c:v>
              </c:pt>
              <c:pt idx="15862">
                <c:v>-20000</c:v>
              </c:pt>
              <c:pt idx="15863">
                <c:v>-20000</c:v>
              </c:pt>
              <c:pt idx="15864">
                <c:v>-20000</c:v>
              </c:pt>
              <c:pt idx="15865">
                <c:v>-20000</c:v>
              </c:pt>
              <c:pt idx="15866">
                <c:v>-20000</c:v>
              </c:pt>
              <c:pt idx="15867">
                <c:v>-20000</c:v>
              </c:pt>
              <c:pt idx="15868">
                <c:v>-20000</c:v>
              </c:pt>
              <c:pt idx="15869">
                <c:v>-20000</c:v>
              </c:pt>
              <c:pt idx="15870">
                <c:v>-20000</c:v>
              </c:pt>
              <c:pt idx="15871">
                <c:v>-20000</c:v>
              </c:pt>
              <c:pt idx="15872">
                <c:v>-20000</c:v>
              </c:pt>
              <c:pt idx="15873">
                <c:v>-20000</c:v>
              </c:pt>
              <c:pt idx="15874">
                <c:v>-20000</c:v>
              </c:pt>
              <c:pt idx="15875">
                <c:v>-20000</c:v>
              </c:pt>
              <c:pt idx="15876">
                <c:v>-20000</c:v>
              </c:pt>
              <c:pt idx="15877">
                <c:v>-20000</c:v>
              </c:pt>
              <c:pt idx="15878">
                <c:v>-20000</c:v>
              </c:pt>
              <c:pt idx="15879">
                <c:v>-20000</c:v>
              </c:pt>
              <c:pt idx="15880">
                <c:v>-20000</c:v>
              </c:pt>
              <c:pt idx="15881">
                <c:v>-20000</c:v>
              </c:pt>
              <c:pt idx="15882">
                <c:v>-20000</c:v>
              </c:pt>
              <c:pt idx="15883">
                <c:v>-20000</c:v>
              </c:pt>
              <c:pt idx="15884">
                <c:v>-20000</c:v>
              </c:pt>
              <c:pt idx="15885">
                <c:v>-20000</c:v>
              </c:pt>
              <c:pt idx="15886">
                <c:v>-20000</c:v>
              </c:pt>
              <c:pt idx="15887">
                <c:v>-20000</c:v>
              </c:pt>
              <c:pt idx="15888">
                <c:v>-20000</c:v>
              </c:pt>
              <c:pt idx="15889">
                <c:v>-20000</c:v>
              </c:pt>
              <c:pt idx="15890">
                <c:v>-20000</c:v>
              </c:pt>
              <c:pt idx="15891">
                <c:v>-20000</c:v>
              </c:pt>
              <c:pt idx="15892">
                <c:v>-20000</c:v>
              </c:pt>
              <c:pt idx="15893">
                <c:v>-20000</c:v>
              </c:pt>
              <c:pt idx="15894">
                <c:v>-20000</c:v>
              </c:pt>
              <c:pt idx="15895">
                <c:v>-20000</c:v>
              </c:pt>
              <c:pt idx="15896">
                <c:v>-20000</c:v>
              </c:pt>
              <c:pt idx="15897">
                <c:v>-20000</c:v>
              </c:pt>
              <c:pt idx="15898">
                <c:v>-20000</c:v>
              </c:pt>
              <c:pt idx="15899">
                <c:v>-20000</c:v>
              </c:pt>
              <c:pt idx="15900">
                <c:v>-20000</c:v>
              </c:pt>
              <c:pt idx="15901">
                <c:v>-20000</c:v>
              </c:pt>
              <c:pt idx="15902">
                <c:v>-20000</c:v>
              </c:pt>
              <c:pt idx="15903">
                <c:v>-20000</c:v>
              </c:pt>
              <c:pt idx="15904">
                <c:v>-20000</c:v>
              </c:pt>
              <c:pt idx="15905">
                <c:v>-20000</c:v>
              </c:pt>
              <c:pt idx="15906">
                <c:v>-20000</c:v>
              </c:pt>
              <c:pt idx="15907">
                <c:v>-20000</c:v>
              </c:pt>
              <c:pt idx="15908">
                <c:v>-20000</c:v>
              </c:pt>
              <c:pt idx="15909">
                <c:v>-20000</c:v>
              </c:pt>
              <c:pt idx="15910">
                <c:v>-20000</c:v>
              </c:pt>
              <c:pt idx="15911">
                <c:v>-20000</c:v>
              </c:pt>
              <c:pt idx="15912">
                <c:v>-20000</c:v>
              </c:pt>
              <c:pt idx="15913">
                <c:v>-20000</c:v>
              </c:pt>
              <c:pt idx="15914">
                <c:v>-20000</c:v>
              </c:pt>
              <c:pt idx="15915">
                <c:v>-20000</c:v>
              </c:pt>
              <c:pt idx="15916">
                <c:v>-20000</c:v>
              </c:pt>
              <c:pt idx="15917">
                <c:v>-20000</c:v>
              </c:pt>
              <c:pt idx="15918">
                <c:v>-20000</c:v>
              </c:pt>
              <c:pt idx="15919">
                <c:v>-20000</c:v>
              </c:pt>
              <c:pt idx="15920">
                <c:v>-20000</c:v>
              </c:pt>
              <c:pt idx="15921">
                <c:v>-20000</c:v>
              </c:pt>
              <c:pt idx="15922">
                <c:v>-20000</c:v>
              </c:pt>
              <c:pt idx="15923">
                <c:v>-20000</c:v>
              </c:pt>
              <c:pt idx="15924">
                <c:v>-20000</c:v>
              </c:pt>
              <c:pt idx="15925">
                <c:v>-20000</c:v>
              </c:pt>
              <c:pt idx="15926">
                <c:v>-20000</c:v>
              </c:pt>
              <c:pt idx="15927">
                <c:v>-20000</c:v>
              </c:pt>
              <c:pt idx="15928">
                <c:v>-20000</c:v>
              </c:pt>
              <c:pt idx="15929">
                <c:v>-20000</c:v>
              </c:pt>
              <c:pt idx="15930">
                <c:v>-20000</c:v>
              </c:pt>
              <c:pt idx="15931">
                <c:v>-20000</c:v>
              </c:pt>
              <c:pt idx="15932">
                <c:v>-20000</c:v>
              </c:pt>
              <c:pt idx="15933">
                <c:v>-20000</c:v>
              </c:pt>
              <c:pt idx="15934">
                <c:v>-20000</c:v>
              </c:pt>
              <c:pt idx="15935">
                <c:v>-20000</c:v>
              </c:pt>
              <c:pt idx="15936">
                <c:v>-20000</c:v>
              </c:pt>
              <c:pt idx="15937">
                <c:v>-20000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15938"/>
              <c:pt idx="0">
                <c:v>0</c:v>
              </c:pt>
              <c:pt idx="1">
                <c:v>921</c:v>
              </c:pt>
              <c:pt idx="2">
                <c:v>86</c:v>
              </c:pt>
              <c:pt idx="3">
                <c:v>84</c:v>
              </c:pt>
              <c:pt idx="4">
                <c:v>52</c:v>
              </c:pt>
              <c:pt idx="5">
                <c:v>59</c:v>
              </c:pt>
              <c:pt idx="6">
                <c:v>56</c:v>
              </c:pt>
              <c:pt idx="7">
                <c:v>1618</c:v>
              </c:pt>
              <c:pt idx="8">
                <c:v>125</c:v>
              </c:pt>
              <c:pt idx="9">
                <c:v>18</c:v>
              </c:pt>
              <c:pt idx="10">
                <c:v>38</c:v>
              </c:pt>
              <c:pt idx="11">
                <c:v>61</c:v>
              </c:pt>
              <c:pt idx="12">
                <c:v>1430</c:v>
              </c:pt>
              <c:pt idx="13">
                <c:v>125</c:v>
              </c:pt>
              <c:pt idx="14">
                <c:v>53</c:v>
              </c:pt>
              <c:pt idx="15">
                <c:v>270</c:v>
              </c:pt>
              <c:pt idx="16">
                <c:v>13</c:v>
              </c:pt>
              <c:pt idx="17">
                <c:v>13</c:v>
              </c:pt>
              <c:pt idx="18">
                <c:v>22</c:v>
              </c:pt>
              <c:pt idx="19">
                <c:v>30</c:v>
              </c:pt>
              <c:pt idx="20">
                <c:v>24</c:v>
              </c:pt>
              <c:pt idx="21">
                <c:v>12</c:v>
              </c:pt>
              <c:pt idx="22">
                <c:v>22</c:v>
              </c:pt>
              <c:pt idx="23">
                <c:v>230</c:v>
              </c:pt>
              <c:pt idx="24">
                <c:v>479</c:v>
              </c:pt>
              <c:pt idx="25">
                <c:v>61</c:v>
              </c:pt>
              <c:pt idx="26">
                <c:v>54</c:v>
              </c:pt>
              <c:pt idx="27">
                <c:v>136</c:v>
              </c:pt>
              <c:pt idx="28">
                <c:v>6</c:v>
              </c:pt>
              <c:pt idx="29">
                <c:v>6</c:v>
              </c:pt>
              <c:pt idx="30">
                <c:v>20</c:v>
              </c:pt>
              <c:pt idx="31">
                <c:v>41</c:v>
              </c:pt>
              <c:pt idx="32">
                <c:v>54</c:v>
              </c:pt>
              <c:pt idx="33">
                <c:v>153</c:v>
              </c:pt>
              <c:pt idx="34">
                <c:v>127</c:v>
              </c:pt>
              <c:pt idx="35">
                <c:v>395</c:v>
              </c:pt>
              <c:pt idx="36">
                <c:v>347</c:v>
              </c:pt>
              <c:pt idx="37">
                <c:v>50</c:v>
              </c:pt>
              <c:pt idx="38">
                <c:v>165</c:v>
              </c:pt>
              <c:pt idx="39">
                <c:v>55</c:v>
              </c:pt>
              <c:pt idx="40">
                <c:v>19</c:v>
              </c:pt>
              <c:pt idx="41">
                <c:v>57</c:v>
              </c:pt>
              <c:pt idx="42">
                <c:v>119</c:v>
              </c:pt>
              <c:pt idx="43">
                <c:v>8</c:v>
              </c:pt>
              <c:pt idx="44">
                <c:v>125</c:v>
              </c:pt>
              <c:pt idx="45">
                <c:v>113</c:v>
              </c:pt>
              <c:pt idx="46">
                <c:v>282</c:v>
              </c:pt>
              <c:pt idx="47">
                <c:v>78</c:v>
              </c:pt>
              <c:pt idx="48">
                <c:v>242</c:v>
              </c:pt>
              <c:pt idx="49">
                <c:v>51</c:v>
              </c:pt>
              <c:pt idx="50">
                <c:v>201</c:v>
              </c:pt>
              <c:pt idx="51">
                <c:v>295</c:v>
              </c:pt>
              <c:pt idx="52">
                <c:v>102</c:v>
              </c:pt>
              <c:pt idx="53">
                <c:v>442</c:v>
              </c:pt>
              <c:pt idx="54">
                <c:v>12</c:v>
              </c:pt>
              <c:pt idx="55">
                <c:v>432</c:v>
              </c:pt>
              <c:pt idx="56">
                <c:v>75</c:v>
              </c:pt>
              <c:pt idx="57">
                <c:v>106</c:v>
              </c:pt>
              <c:pt idx="58">
                <c:v>138</c:v>
              </c:pt>
              <c:pt idx="59">
                <c:v>401</c:v>
              </c:pt>
              <c:pt idx="60">
                <c:v>113</c:v>
              </c:pt>
              <c:pt idx="61">
                <c:v>3019</c:v>
              </c:pt>
              <c:pt idx="62">
                <c:v>14</c:v>
              </c:pt>
              <c:pt idx="63">
                <c:v>73</c:v>
              </c:pt>
              <c:pt idx="64">
                <c:v>111</c:v>
              </c:pt>
              <c:pt idx="65">
                <c:v>177</c:v>
              </c:pt>
              <c:pt idx="66">
                <c:v>44</c:v>
              </c:pt>
              <c:pt idx="67">
                <c:v>45</c:v>
              </c:pt>
              <c:pt idx="68">
                <c:v>35</c:v>
              </c:pt>
              <c:pt idx="69">
                <c:v>88</c:v>
              </c:pt>
              <c:pt idx="70">
                <c:v>220</c:v>
              </c:pt>
              <c:pt idx="71">
                <c:v>45</c:v>
              </c:pt>
              <c:pt idx="72">
                <c:v>100</c:v>
              </c:pt>
              <c:pt idx="73">
                <c:v>7</c:v>
              </c:pt>
              <c:pt idx="74">
                <c:v>84</c:v>
              </c:pt>
              <c:pt idx="75">
                <c:v>419</c:v>
              </c:pt>
              <c:pt idx="76">
                <c:v>74</c:v>
              </c:pt>
              <c:pt idx="77">
                <c:v>25</c:v>
              </c:pt>
              <c:pt idx="78">
                <c:v>26</c:v>
              </c:pt>
              <c:pt idx="79">
                <c:v>16</c:v>
              </c:pt>
              <c:pt idx="80">
                <c:v>8</c:v>
              </c:pt>
              <c:pt idx="81">
                <c:v>5</c:v>
              </c:pt>
              <c:pt idx="82">
                <c:v>13</c:v>
              </c:pt>
              <c:pt idx="83">
                <c:v>20</c:v>
              </c:pt>
              <c:pt idx="84">
                <c:v>108</c:v>
              </c:pt>
              <c:pt idx="85">
                <c:v>222</c:v>
              </c:pt>
              <c:pt idx="86">
                <c:v>19</c:v>
              </c:pt>
              <c:pt idx="87">
                <c:v>18</c:v>
              </c:pt>
              <c:pt idx="88">
                <c:v>20</c:v>
              </c:pt>
              <c:pt idx="89">
                <c:v>20</c:v>
              </c:pt>
              <c:pt idx="90">
                <c:v>20</c:v>
              </c:pt>
              <c:pt idx="91">
                <c:v>12</c:v>
              </c:pt>
              <c:pt idx="92">
                <c:v>48</c:v>
              </c:pt>
              <c:pt idx="93">
                <c:v>54</c:v>
              </c:pt>
              <c:pt idx="94">
                <c:v>163</c:v>
              </c:pt>
              <c:pt idx="95">
                <c:v>181</c:v>
              </c:pt>
              <c:pt idx="96">
                <c:v>136</c:v>
              </c:pt>
              <c:pt idx="97">
                <c:v>137</c:v>
              </c:pt>
              <c:pt idx="98">
                <c:v>118</c:v>
              </c:pt>
              <c:pt idx="99">
                <c:v>115</c:v>
              </c:pt>
              <c:pt idx="100">
                <c:v>110</c:v>
              </c:pt>
              <c:pt idx="101">
                <c:v>72</c:v>
              </c:pt>
              <c:pt idx="102">
                <c:v>52</c:v>
              </c:pt>
              <c:pt idx="103">
                <c:v>40</c:v>
              </c:pt>
              <c:pt idx="104">
                <c:v>47</c:v>
              </c:pt>
              <c:pt idx="105">
                <c:v>126</c:v>
              </c:pt>
              <c:pt idx="106">
                <c:v>55</c:v>
              </c:pt>
              <c:pt idx="107">
                <c:v>80</c:v>
              </c:pt>
              <c:pt idx="108">
                <c:v>132</c:v>
              </c:pt>
              <c:pt idx="109">
                <c:v>130</c:v>
              </c:pt>
              <c:pt idx="110">
                <c:v>54</c:v>
              </c:pt>
              <c:pt idx="111">
                <c:v>60</c:v>
              </c:pt>
              <c:pt idx="112">
                <c:v>17</c:v>
              </c:pt>
              <c:pt idx="113">
                <c:v>45</c:v>
              </c:pt>
              <c:pt idx="114">
                <c:v>43</c:v>
              </c:pt>
              <c:pt idx="115">
                <c:v>95</c:v>
              </c:pt>
              <c:pt idx="116">
                <c:v>73</c:v>
              </c:pt>
              <c:pt idx="117">
                <c:v>38</c:v>
              </c:pt>
              <c:pt idx="118">
                <c:v>27</c:v>
              </c:pt>
              <c:pt idx="119">
                <c:v>49</c:v>
              </c:pt>
              <c:pt idx="120">
                <c:v>104</c:v>
              </c:pt>
              <c:pt idx="121">
                <c:v>40</c:v>
              </c:pt>
              <c:pt idx="122">
                <c:v>30</c:v>
              </c:pt>
              <c:pt idx="123">
                <c:v>24</c:v>
              </c:pt>
              <c:pt idx="124">
                <c:v>148</c:v>
              </c:pt>
              <c:pt idx="125">
                <c:v>77</c:v>
              </c:pt>
              <c:pt idx="126">
                <c:v>234</c:v>
              </c:pt>
              <c:pt idx="127">
                <c:v>488</c:v>
              </c:pt>
              <c:pt idx="128">
                <c:v>194</c:v>
              </c:pt>
              <c:pt idx="129">
                <c:v>142</c:v>
              </c:pt>
              <c:pt idx="130">
                <c:v>138</c:v>
              </c:pt>
              <c:pt idx="131">
                <c:v>268</c:v>
              </c:pt>
              <c:pt idx="132">
                <c:v>384</c:v>
              </c:pt>
              <c:pt idx="133">
                <c:v>65</c:v>
              </c:pt>
              <c:pt idx="134">
                <c:v>68</c:v>
              </c:pt>
              <c:pt idx="135">
                <c:v>210</c:v>
              </c:pt>
              <c:pt idx="136">
                <c:v>160</c:v>
              </c:pt>
              <c:pt idx="137">
                <c:v>14</c:v>
              </c:pt>
              <c:pt idx="138">
                <c:v>12</c:v>
              </c:pt>
              <c:pt idx="139">
                <c:v>9</c:v>
              </c:pt>
              <c:pt idx="140">
                <c:v>4</c:v>
              </c:pt>
              <c:pt idx="141">
                <c:v>24</c:v>
              </c:pt>
              <c:pt idx="142">
                <c:v>31</c:v>
              </c:pt>
              <c:pt idx="143">
                <c:v>19</c:v>
              </c:pt>
              <c:pt idx="144">
                <c:v>82</c:v>
              </c:pt>
              <c:pt idx="145">
                <c:v>26</c:v>
              </c:pt>
              <c:pt idx="146">
                <c:v>9</c:v>
              </c:pt>
              <c:pt idx="147">
                <c:v>15</c:v>
              </c:pt>
              <c:pt idx="148">
                <c:v>24</c:v>
              </c:pt>
              <c:pt idx="149">
                <c:v>16</c:v>
              </c:pt>
              <c:pt idx="150">
                <c:v>26</c:v>
              </c:pt>
              <c:pt idx="151">
                <c:v>26</c:v>
              </c:pt>
              <c:pt idx="152">
                <c:v>19</c:v>
              </c:pt>
              <c:pt idx="153">
                <c:v>21</c:v>
              </c:pt>
              <c:pt idx="154">
                <c:v>35</c:v>
              </c:pt>
              <c:pt idx="155">
                <c:v>161</c:v>
              </c:pt>
              <c:pt idx="156">
                <c:v>52</c:v>
              </c:pt>
              <c:pt idx="157">
                <c:v>132</c:v>
              </c:pt>
              <c:pt idx="158">
                <c:v>34</c:v>
              </c:pt>
              <c:pt idx="159">
                <c:v>23</c:v>
              </c:pt>
              <c:pt idx="160">
                <c:v>32</c:v>
              </c:pt>
              <c:pt idx="161">
                <c:v>88</c:v>
              </c:pt>
              <c:pt idx="162">
                <c:v>83</c:v>
              </c:pt>
              <c:pt idx="163">
                <c:v>25</c:v>
              </c:pt>
              <c:pt idx="164">
                <c:v>172</c:v>
              </c:pt>
              <c:pt idx="165">
                <c:v>193</c:v>
              </c:pt>
              <c:pt idx="166">
                <c:v>12</c:v>
              </c:pt>
              <c:pt idx="167">
                <c:v>129</c:v>
              </c:pt>
              <c:pt idx="168">
                <c:v>76</c:v>
              </c:pt>
              <c:pt idx="169">
                <c:v>98</c:v>
              </c:pt>
              <c:pt idx="170">
                <c:v>174</c:v>
              </c:pt>
              <c:pt idx="171">
                <c:v>1019</c:v>
              </c:pt>
              <c:pt idx="172">
                <c:v>164</c:v>
              </c:pt>
              <c:pt idx="173">
                <c:v>61</c:v>
              </c:pt>
              <c:pt idx="174">
                <c:v>101</c:v>
              </c:pt>
              <c:pt idx="175">
                <c:v>61</c:v>
              </c:pt>
              <c:pt idx="176">
                <c:v>6</c:v>
              </c:pt>
              <c:pt idx="177">
                <c:v>24</c:v>
              </c:pt>
              <c:pt idx="178">
                <c:v>54</c:v>
              </c:pt>
              <c:pt idx="179">
                <c:v>80</c:v>
              </c:pt>
              <c:pt idx="180">
                <c:v>45</c:v>
              </c:pt>
              <c:pt idx="181">
                <c:v>46</c:v>
              </c:pt>
              <c:pt idx="182">
                <c:v>45</c:v>
              </c:pt>
              <c:pt idx="183">
                <c:v>12</c:v>
              </c:pt>
              <c:pt idx="184">
                <c:v>88</c:v>
              </c:pt>
              <c:pt idx="185">
                <c:v>160</c:v>
              </c:pt>
              <c:pt idx="186">
                <c:v>201</c:v>
              </c:pt>
              <c:pt idx="187">
                <c:v>76</c:v>
              </c:pt>
              <c:pt idx="188">
                <c:v>53</c:v>
              </c:pt>
              <c:pt idx="189">
                <c:v>71</c:v>
              </c:pt>
              <c:pt idx="190">
                <c:v>10</c:v>
              </c:pt>
              <c:pt idx="191">
                <c:v>31</c:v>
              </c:pt>
              <c:pt idx="192">
                <c:v>52</c:v>
              </c:pt>
              <c:pt idx="193">
                <c:v>62</c:v>
              </c:pt>
              <c:pt idx="194">
                <c:v>53</c:v>
              </c:pt>
              <c:pt idx="195">
                <c:v>24</c:v>
              </c:pt>
              <c:pt idx="196">
                <c:v>10</c:v>
              </c:pt>
              <c:pt idx="197">
                <c:v>10</c:v>
              </c:pt>
              <c:pt idx="198">
                <c:v>20</c:v>
              </c:pt>
              <c:pt idx="199">
                <c:v>148</c:v>
              </c:pt>
              <c:pt idx="200">
                <c:v>171</c:v>
              </c:pt>
              <c:pt idx="201">
                <c:v>54</c:v>
              </c:pt>
              <c:pt idx="202">
                <c:v>25</c:v>
              </c:pt>
              <c:pt idx="203">
                <c:v>12</c:v>
              </c:pt>
              <c:pt idx="204">
                <c:v>5</c:v>
              </c:pt>
              <c:pt idx="205">
                <c:v>256</c:v>
              </c:pt>
              <c:pt idx="206">
                <c:v>446</c:v>
              </c:pt>
              <c:pt idx="207">
                <c:v>143</c:v>
              </c:pt>
              <c:pt idx="208">
                <c:v>72</c:v>
              </c:pt>
              <c:pt idx="209">
                <c:v>27</c:v>
              </c:pt>
              <c:pt idx="210">
                <c:v>24</c:v>
              </c:pt>
              <c:pt idx="211">
                <c:v>204</c:v>
              </c:pt>
              <c:pt idx="212">
                <c:v>201</c:v>
              </c:pt>
              <c:pt idx="213">
                <c:v>33</c:v>
              </c:pt>
              <c:pt idx="214">
                <c:v>4</c:v>
              </c:pt>
              <c:pt idx="215">
                <c:v>20</c:v>
              </c:pt>
              <c:pt idx="216">
                <c:v>39</c:v>
              </c:pt>
              <c:pt idx="217">
                <c:v>35</c:v>
              </c:pt>
              <c:pt idx="218">
                <c:v>17</c:v>
              </c:pt>
              <c:pt idx="219">
                <c:v>149</c:v>
              </c:pt>
              <c:pt idx="220">
                <c:v>118</c:v>
              </c:pt>
              <c:pt idx="221">
                <c:v>481</c:v>
              </c:pt>
              <c:pt idx="222">
                <c:v>194</c:v>
              </c:pt>
              <c:pt idx="223">
                <c:v>163</c:v>
              </c:pt>
              <c:pt idx="224">
                <c:v>64</c:v>
              </c:pt>
              <c:pt idx="225">
                <c:v>349</c:v>
              </c:pt>
              <c:pt idx="226">
                <c:v>158</c:v>
              </c:pt>
              <c:pt idx="227">
                <c:v>10</c:v>
              </c:pt>
              <c:pt idx="228">
                <c:v>6</c:v>
              </c:pt>
              <c:pt idx="229">
                <c:v>10</c:v>
              </c:pt>
              <c:pt idx="230">
                <c:v>139</c:v>
              </c:pt>
              <c:pt idx="231">
                <c:v>42</c:v>
              </c:pt>
              <c:pt idx="232">
                <c:v>7</c:v>
              </c:pt>
              <c:pt idx="233">
                <c:v>14</c:v>
              </c:pt>
              <c:pt idx="234">
                <c:v>12</c:v>
              </c:pt>
              <c:pt idx="235">
                <c:v>133</c:v>
              </c:pt>
              <c:pt idx="236">
                <c:v>137</c:v>
              </c:pt>
              <c:pt idx="237">
                <c:v>244</c:v>
              </c:pt>
              <c:pt idx="238">
                <c:v>242</c:v>
              </c:pt>
              <c:pt idx="239">
                <c:v>60</c:v>
              </c:pt>
              <c:pt idx="240">
                <c:v>63</c:v>
              </c:pt>
              <c:pt idx="241">
                <c:v>22</c:v>
              </c:pt>
              <c:pt idx="242">
                <c:v>48</c:v>
              </c:pt>
              <c:pt idx="243">
                <c:v>39</c:v>
              </c:pt>
              <c:pt idx="244">
                <c:v>10</c:v>
              </c:pt>
              <c:pt idx="245">
                <c:v>46</c:v>
              </c:pt>
              <c:pt idx="246">
                <c:v>65</c:v>
              </c:pt>
              <c:pt idx="247">
                <c:v>13</c:v>
              </c:pt>
              <c:pt idx="248">
                <c:v>304</c:v>
              </c:pt>
              <c:pt idx="249">
                <c:v>38</c:v>
              </c:pt>
              <c:pt idx="250">
                <c:v>85</c:v>
              </c:pt>
              <c:pt idx="251">
                <c:v>197</c:v>
              </c:pt>
              <c:pt idx="252">
                <c:v>76</c:v>
              </c:pt>
              <c:pt idx="253">
                <c:v>41</c:v>
              </c:pt>
              <c:pt idx="254">
                <c:v>14</c:v>
              </c:pt>
              <c:pt idx="255">
                <c:v>13</c:v>
              </c:pt>
              <c:pt idx="256">
                <c:v>14</c:v>
              </c:pt>
              <c:pt idx="257">
                <c:v>14</c:v>
              </c:pt>
              <c:pt idx="258">
                <c:v>73</c:v>
              </c:pt>
              <c:pt idx="259">
                <c:v>108</c:v>
              </c:pt>
              <c:pt idx="260">
                <c:v>56</c:v>
              </c:pt>
              <c:pt idx="261">
                <c:v>17</c:v>
              </c:pt>
              <c:pt idx="262">
                <c:v>10</c:v>
              </c:pt>
              <c:pt idx="263">
                <c:v>33</c:v>
              </c:pt>
              <c:pt idx="264">
                <c:v>27</c:v>
              </c:pt>
              <c:pt idx="265">
                <c:v>16</c:v>
              </c:pt>
              <c:pt idx="266">
                <c:v>33</c:v>
              </c:pt>
              <c:pt idx="267">
                <c:v>75</c:v>
              </c:pt>
              <c:pt idx="268">
                <c:v>185</c:v>
              </c:pt>
              <c:pt idx="269">
                <c:v>327</c:v>
              </c:pt>
              <c:pt idx="270">
                <c:v>12</c:v>
              </c:pt>
              <c:pt idx="271">
                <c:v>9</c:v>
              </c:pt>
              <c:pt idx="272">
                <c:v>11</c:v>
              </c:pt>
              <c:pt idx="273">
                <c:v>109</c:v>
              </c:pt>
              <c:pt idx="274">
                <c:v>5</c:v>
              </c:pt>
              <c:pt idx="275">
                <c:v>4</c:v>
              </c:pt>
              <c:pt idx="276">
                <c:v>178</c:v>
              </c:pt>
              <c:pt idx="277">
                <c:v>217</c:v>
              </c:pt>
              <c:pt idx="278">
                <c:v>49</c:v>
              </c:pt>
              <c:pt idx="279">
                <c:v>74</c:v>
              </c:pt>
              <c:pt idx="280">
                <c:v>104</c:v>
              </c:pt>
              <c:pt idx="281">
                <c:v>38</c:v>
              </c:pt>
              <c:pt idx="282">
                <c:v>34</c:v>
              </c:pt>
              <c:pt idx="283">
                <c:v>58</c:v>
              </c:pt>
              <c:pt idx="284">
                <c:v>15</c:v>
              </c:pt>
              <c:pt idx="285">
                <c:v>141</c:v>
              </c:pt>
              <c:pt idx="286">
                <c:v>8</c:v>
              </c:pt>
              <c:pt idx="287">
                <c:v>6</c:v>
              </c:pt>
              <c:pt idx="288">
                <c:v>65</c:v>
              </c:pt>
              <c:pt idx="289">
                <c:v>576</c:v>
              </c:pt>
              <c:pt idx="290">
                <c:v>122</c:v>
              </c:pt>
              <c:pt idx="291">
                <c:v>39</c:v>
              </c:pt>
              <c:pt idx="292">
                <c:v>55</c:v>
              </c:pt>
              <c:pt idx="293">
                <c:v>70</c:v>
              </c:pt>
              <c:pt idx="294">
                <c:v>92</c:v>
              </c:pt>
              <c:pt idx="295">
                <c:v>91</c:v>
              </c:pt>
              <c:pt idx="296">
                <c:v>56</c:v>
              </c:pt>
              <c:pt idx="297">
                <c:v>111</c:v>
              </c:pt>
              <c:pt idx="298">
                <c:v>21</c:v>
              </c:pt>
              <c:pt idx="299">
                <c:v>155</c:v>
              </c:pt>
              <c:pt idx="300">
                <c:v>214</c:v>
              </c:pt>
              <c:pt idx="301">
                <c:v>56</c:v>
              </c:pt>
              <c:pt idx="302">
                <c:v>27</c:v>
              </c:pt>
              <c:pt idx="303">
                <c:v>7</c:v>
              </c:pt>
              <c:pt idx="304">
                <c:v>7</c:v>
              </c:pt>
              <c:pt idx="305">
                <c:v>16</c:v>
              </c:pt>
              <c:pt idx="306">
                <c:v>95</c:v>
              </c:pt>
              <c:pt idx="307">
                <c:v>7</c:v>
              </c:pt>
              <c:pt idx="308">
                <c:v>84</c:v>
              </c:pt>
              <c:pt idx="309">
                <c:v>84</c:v>
              </c:pt>
              <c:pt idx="310">
                <c:v>13</c:v>
              </c:pt>
              <c:pt idx="311">
                <c:v>170</c:v>
              </c:pt>
              <c:pt idx="312">
                <c:v>275</c:v>
              </c:pt>
              <c:pt idx="313">
                <c:v>39</c:v>
              </c:pt>
              <c:pt idx="314">
                <c:v>13</c:v>
              </c:pt>
              <c:pt idx="315">
                <c:v>22</c:v>
              </c:pt>
              <c:pt idx="316">
                <c:v>27</c:v>
              </c:pt>
              <c:pt idx="317">
                <c:v>247</c:v>
              </c:pt>
              <c:pt idx="318">
                <c:v>412</c:v>
              </c:pt>
              <c:pt idx="319">
                <c:v>34</c:v>
              </c:pt>
              <c:pt idx="320">
                <c:v>16</c:v>
              </c:pt>
              <c:pt idx="321">
                <c:v>4</c:v>
              </c:pt>
              <c:pt idx="322">
                <c:v>4</c:v>
              </c:pt>
              <c:pt idx="323">
                <c:v>11</c:v>
              </c:pt>
              <c:pt idx="324">
                <c:v>164</c:v>
              </c:pt>
              <c:pt idx="325">
                <c:v>61</c:v>
              </c:pt>
              <c:pt idx="326">
                <c:v>71</c:v>
              </c:pt>
              <c:pt idx="327">
                <c:v>56</c:v>
              </c:pt>
              <c:pt idx="328">
                <c:v>9</c:v>
              </c:pt>
              <c:pt idx="329">
                <c:v>23</c:v>
              </c:pt>
              <c:pt idx="330">
                <c:v>40</c:v>
              </c:pt>
              <c:pt idx="331">
                <c:v>28</c:v>
              </c:pt>
              <c:pt idx="332">
                <c:v>9</c:v>
              </c:pt>
              <c:pt idx="333">
                <c:v>41</c:v>
              </c:pt>
              <c:pt idx="334">
                <c:v>20</c:v>
              </c:pt>
              <c:pt idx="335">
                <c:v>15</c:v>
              </c:pt>
              <c:pt idx="336">
                <c:v>26</c:v>
              </c:pt>
              <c:pt idx="337">
                <c:v>26</c:v>
              </c:pt>
              <c:pt idx="338">
                <c:v>85</c:v>
              </c:pt>
              <c:pt idx="339">
                <c:v>10</c:v>
              </c:pt>
              <c:pt idx="340">
                <c:v>773</c:v>
              </c:pt>
              <c:pt idx="341">
                <c:v>143</c:v>
              </c:pt>
              <c:pt idx="342">
                <c:v>33</c:v>
              </c:pt>
              <c:pt idx="343">
                <c:v>77</c:v>
              </c:pt>
              <c:pt idx="344">
                <c:v>35</c:v>
              </c:pt>
              <c:pt idx="345">
                <c:v>55</c:v>
              </c:pt>
              <c:pt idx="346">
                <c:v>52</c:v>
              </c:pt>
              <c:pt idx="347">
                <c:v>55</c:v>
              </c:pt>
              <c:pt idx="348">
                <c:v>140</c:v>
              </c:pt>
              <c:pt idx="349">
                <c:v>101</c:v>
              </c:pt>
              <c:pt idx="350">
                <c:v>123</c:v>
              </c:pt>
              <c:pt idx="351">
                <c:v>84</c:v>
              </c:pt>
              <c:pt idx="352">
                <c:v>336</c:v>
              </c:pt>
              <c:pt idx="353">
                <c:v>6</c:v>
              </c:pt>
              <c:pt idx="354">
                <c:v>5</c:v>
              </c:pt>
              <c:pt idx="355">
                <c:v>88</c:v>
              </c:pt>
              <c:pt idx="356">
                <c:v>89</c:v>
              </c:pt>
              <c:pt idx="357">
                <c:v>32</c:v>
              </c:pt>
              <c:pt idx="358">
                <c:v>19</c:v>
              </c:pt>
              <c:pt idx="359">
                <c:v>201</c:v>
              </c:pt>
              <c:pt idx="360">
                <c:v>9</c:v>
              </c:pt>
              <c:pt idx="361">
                <c:v>17</c:v>
              </c:pt>
              <c:pt idx="362">
                <c:v>15</c:v>
              </c:pt>
              <c:pt idx="363">
                <c:v>28</c:v>
              </c:pt>
              <c:pt idx="364">
                <c:v>37</c:v>
              </c:pt>
              <c:pt idx="365">
                <c:v>286</c:v>
              </c:pt>
              <c:pt idx="366">
                <c:v>58</c:v>
              </c:pt>
              <c:pt idx="367">
                <c:v>91</c:v>
              </c:pt>
              <c:pt idx="368">
                <c:v>85</c:v>
              </c:pt>
              <c:pt idx="369">
                <c:v>17</c:v>
              </c:pt>
              <c:pt idx="370">
                <c:v>6</c:v>
              </c:pt>
              <c:pt idx="371">
                <c:v>10</c:v>
              </c:pt>
              <c:pt idx="372">
                <c:v>9</c:v>
              </c:pt>
              <c:pt idx="373">
                <c:v>14</c:v>
              </c:pt>
              <c:pt idx="374">
                <c:v>81</c:v>
              </c:pt>
              <c:pt idx="375">
                <c:v>61</c:v>
              </c:pt>
              <c:pt idx="376">
                <c:v>69</c:v>
              </c:pt>
              <c:pt idx="377">
                <c:v>71</c:v>
              </c:pt>
              <c:pt idx="378">
                <c:v>144</c:v>
              </c:pt>
              <c:pt idx="379">
                <c:v>1787</c:v>
              </c:pt>
              <c:pt idx="380">
                <c:v>261</c:v>
              </c:pt>
              <c:pt idx="381">
                <c:v>121</c:v>
              </c:pt>
              <c:pt idx="382">
                <c:v>10</c:v>
              </c:pt>
              <c:pt idx="383">
                <c:v>103</c:v>
              </c:pt>
              <c:pt idx="384">
                <c:v>143</c:v>
              </c:pt>
              <c:pt idx="385">
                <c:v>114</c:v>
              </c:pt>
              <c:pt idx="386">
                <c:v>34</c:v>
              </c:pt>
              <c:pt idx="387">
                <c:v>38</c:v>
              </c:pt>
              <c:pt idx="388">
                <c:v>20</c:v>
              </c:pt>
              <c:pt idx="389">
                <c:v>65</c:v>
              </c:pt>
              <c:pt idx="390">
                <c:v>117</c:v>
              </c:pt>
              <c:pt idx="391">
                <c:v>361</c:v>
              </c:pt>
              <c:pt idx="392">
                <c:v>195</c:v>
              </c:pt>
              <c:pt idx="393">
                <c:v>30</c:v>
              </c:pt>
              <c:pt idx="394">
                <c:v>25</c:v>
              </c:pt>
              <c:pt idx="395">
                <c:v>79</c:v>
              </c:pt>
              <c:pt idx="396">
                <c:v>52</c:v>
              </c:pt>
              <c:pt idx="397">
                <c:v>35</c:v>
              </c:pt>
              <c:pt idx="398">
                <c:v>32</c:v>
              </c:pt>
              <c:pt idx="399">
                <c:v>48</c:v>
              </c:pt>
              <c:pt idx="400">
                <c:v>55</c:v>
              </c:pt>
              <c:pt idx="401">
                <c:v>59</c:v>
              </c:pt>
              <c:pt idx="402">
                <c:v>99</c:v>
              </c:pt>
              <c:pt idx="403">
                <c:v>58</c:v>
              </c:pt>
              <c:pt idx="404">
                <c:v>49</c:v>
              </c:pt>
              <c:pt idx="405">
                <c:v>50</c:v>
              </c:pt>
              <c:pt idx="406">
                <c:v>6</c:v>
              </c:pt>
              <c:pt idx="407">
                <c:v>35</c:v>
              </c:pt>
              <c:pt idx="408">
                <c:v>131</c:v>
              </c:pt>
              <c:pt idx="409">
                <c:v>144</c:v>
              </c:pt>
              <c:pt idx="410">
                <c:v>89</c:v>
              </c:pt>
              <c:pt idx="411">
                <c:v>619</c:v>
              </c:pt>
              <c:pt idx="412">
                <c:v>54</c:v>
              </c:pt>
              <c:pt idx="413">
                <c:v>7502</c:v>
              </c:pt>
              <c:pt idx="414">
                <c:v>95</c:v>
              </c:pt>
              <c:pt idx="415">
                <c:v>84</c:v>
              </c:pt>
              <c:pt idx="416">
                <c:v>17</c:v>
              </c:pt>
              <c:pt idx="417">
                <c:v>13</c:v>
              </c:pt>
              <c:pt idx="418">
                <c:v>22</c:v>
              </c:pt>
              <c:pt idx="419">
                <c:v>859</c:v>
              </c:pt>
              <c:pt idx="420">
                <c:v>85</c:v>
              </c:pt>
              <c:pt idx="421">
                <c:v>32</c:v>
              </c:pt>
              <c:pt idx="422">
                <c:v>8</c:v>
              </c:pt>
              <c:pt idx="423">
                <c:v>21</c:v>
              </c:pt>
              <c:pt idx="424">
                <c:v>490</c:v>
              </c:pt>
              <c:pt idx="425">
                <c:v>122</c:v>
              </c:pt>
              <c:pt idx="426">
                <c:v>56</c:v>
              </c:pt>
              <c:pt idx="427">
                <c:v>51</c:v>
              </c:pt>
              <c:pt idx="428">
                <c:v>60</c:v>
              </c:pt>
              <c:pt idx="429">
                <c:v>28</c:v>
              </c:pt>
              <c:pt idx="430">
                <c:v>29</c:v>
              </c:pt>
              <c:pt idx="431">
                <c:v>22</c:v>
              </c:pt>
              <c:pt idx="432">
                <c:v>56</c:v>
              </c:pt>
              <c:pt idx="433">
                <c:v>98</c:v>
              </c:pt>
              <c:pt idx="434">
                <c:v>124</c:v>
              </c:pt>
              <c:pt idx="435">
                <c:v>640</c:v>
              </c:pt>
              <c:pt idx="436">
                <c:v>20</c:v>
              </c:pt>
              <c:pt idx="437">
                <c:v>26</c:v>
              </c:pt>
              <c:pt idx="438">
                <c:v>44</c:v>
              </c:pt>
              <c:pt idx="439">
                <c:v>30</c:v>
              </c:pt>
              <c:pt idx="440">
                <c:v>42</c:v>
              </c:pt>
              <c:pt idx="441">
                <c:v>188</c:v>
              </c:pt>
              <c:pt idx="442">
                <c:v>582</c:v>
              </c:pt>
              <c:pt idx="443">
                <c:v>266</c:v>
              </c:pt>
              <c:pt idx="444">
                <c:v>38</c:v>
              </c:pt>
              <c:pt idx="445">
                <c:v>68</c:v>
              </c:pt>
              <c:pt idx="446">
                <c:v>95</c:v>
              </c:pt>
              <c:pt idx="447">
                <c:v>55</c:v>
              </c:pt>
              <c:pt idx="448">
                <c:v>740</c:v>
              </c:pt>
              <c:pt idx="449">
                <c:v>548</c:v>
              </c:pt>
              <c:pt idx="450">
                <c:v>63</c:v>
              </c:pt>
              <c:pt idx="451">
                <c:v>575</c:v>
              </c:pt>
              <c:pt idx="452">
                <c:v>559</c:v>
              </c:pt>
              <c:pt idx="453">
                <c:v>85</c:v>
              </c:pt>
              <c:pt idx="454">
                <c:v>49</c:v>
              </c:pt>
              <c:pt idx="455">
                <c:v>58</c:v>
              </c:pt>
              <c:pt idx="456">
                <c:v>43</c:v>
              </c:pt>
              <c:pt idx="457">
                <c:v>1874</c:v>
              </c:pt>
              <c:pt idx="458">
                <c:v>116</c:v>
              </c:pt>
              <c:pt idx="459">
                <c:v>139</c:v>
              </c:pt>
              <c:pt idx="460">
                <c:v>30</c:v>
              </c:pt>
              <c:pt idx="461">
                <c:v>19</c:v>
              </c:pt>
              <c:pt idx="462">
                <c:v>13</c:v>
              </c:pt>
              <c:pt idx="463">
                <c:v>9</c:v>
              </c:pt>
              <c:pt idx="464">
                <c:v>9</c:v>
              </c:pt>
              <c:pt idx="465">
                <c:v>33</c:v>
              </c:pt>
              <c:pt idx="466">
                <c:v>34</c:v>
              </c:pt>
              <c:pt idx="467">
                <c:v>392</c:v>
              </c:pt>
              <c:pt idx="468">
                <c:v>46</c:v>
              </c:pt>
              <c:pt idx="469">
                <c:v>41</c:v>
              </c:pt>
              <c:pt idx="470">
                <c:v>49</c:v>
              </c:pt>
              <c:pt idx="471">
                <c:v>46</c:v>
              </c:pt>
              <c:pt idx="472">
                <c:v>33</c:v>
              </c:pt>
              <c:pt idx="473">
                <c:v>25</c:v>
              </c:pt>
              <c:pt idx="474">
                <c:v>25</c:v>
              </c:pt>
              <c:pt idx="475">
                <c:v>16</c:v>
              </c:pt>
              <c:pt idx="476">
                <c:v>14</c:v>
              </c:pt>
              <c:pt idx="477">
                <c:v>43</c:v>
              </c:pt>
              <c:pt idx="478">
                <c:v>57</c:v>
              </c:pt>
              <c:pt idx="479">
                <c:v>53</c:v>
              </c:pt>
              <c:pt idx="480">
                <c:v>82</c:v>
              </c:pt>
              <c:pt idx="481">
                <c:v>25</c:v>
              </c:pt>
              <c:pt idx="482">
                <c:v>22</c:v>
              </c:pt>
              <c:pt idx="483">
                <c:v>25</c:v>
              </c:pt>
              <c:pt idx="484">
                <c:v>22</c:v>
              </c:pt>
              <c:pt idx="485">
                <c:v>20</c:v>
              </c:pt>
              <c:pt idx="486">
                <c:v>95</c:v>
              </c:pt>
              <c:pt idx="487">
                <c:v>50</c:v>
              </c:pt>
              <c:pt idx="488">
                <c:v>168</c:v>
              </c:pt>
              <c:pt idx="489">
                <c:v>124</c:v>
              </c:pt>
              <c:pt idx="490">
                <c:v>13</c:v>
              </c:pt>
              <c:pt idx="491">
                <c:v>47</c:v>
              </c:pt>
              <c:pt idx="492">
                <c:v>48</c:v>
              </c:pt>
              <c:pt idx="493">
                <c:v>15</c:v>
              </c:pt>
              <c:pt idx="494">
                <c:v>23</c:v>
              </c:pt>
              <c:pt idx="495">
                <c:v>37</c:v>
              </c:pt>
              <c:pt idx="496">
                <c:v>18</c:v>
              </c:pt>
              <c:pt idx="497">
                <c:v>20</c:v>
              </c:pt>
              <c:pt idx="498">
                <c:v>23</c:v>
              </c:pt>
              <c:pt idx="499">
                <c:v>42</c:v>
              </c:pt>
              <c:pt idx="500">
                <c:v>43</c:v>
              </c:pt>
              <c:pt idx="501">
                <c:v>20</c:v>
              </c:pt>
              <c:pt idx="502">
                <c:v>56</c:v>
              </c:pt>
              <c:pt idx="503">
                <c:v>175</c:v>
              </c:pt>
              <c:pt idx="504">
                <c:v>25</c:v>
              </c:pt>
              <c:pt idx="505">
                <c:v>21</c:v>
              </c:pt>
              <c:pt idx="506">
                <c:v>7</c:v>
              </c:pt>
              <c:pt idx="507">
                <c:v>8</c:v>
              </c:pt>
              <c:pt idx="508">
                <c:v>29</c:v>
              </c:pt>
              <c:pt idx="509">
                <c:v>187</c:v>
              </c:pt>
              <c:pt idx="510">
                <c:v>33</c:v>
              </c:pt>
              <c:pt idx="511">
                <c:v>26</c:v>
              </c:pt>
              <c:pt idx="512">
                <c:v>6</c:v>
              </c:pt>
              <c:pt idx="513">
                <c:v>9</c:v>
              </c:pt>
              <c:pt idx="514">
                <c:v>59</c:v>
              </c:pt>
              <c:pt idx="515">
                <c:v>56</c:v>
              </c:pt>
              <c:pt idx="516">
                <c:v>45</c:v>
              </c:pt>
              <c:pt idx="517">
                <c:v>88</c:v>
              </c:pt>
              <c:pt idx="518">
                <c:v>19</c:v>
              </c:pt>
              <c:pt idx="519">
                <c:v>35</c:v>
              </c:pt>
              <c:pt idx="520">
                <c:v>41</c:v>
              </c:pt>
              <c:pt idx="521">
                <c:v>18</c:v>
              </c:pt>
              <c:pt idx="522">
                <c:v>28</c:v>
              </c:pt>
              <c:pt idx="523">
                <c:v>31</c:v>
              </c:pt>
              <c:pt idx="524">
                <c:v>42</c:v>
              </c:pt>
              <c:pt idx="525">
                <c:v>153</c:v>
              </c:pt>
              <c:pt idx="526">
                <c:v>278</c:v>
              </c:pt>
              <c:pt idx="527">
                <c:v>83</c:v>
              </c:pt>
              <c:pt idx="528">
                <c:v>41</c:v>
              </c:pt>
              <c:pt idx="529">
                <c:v>102</c:v>
              </c:pt>
              <c:pt idx="530">
                <c:v>65</c:v>
              </c:pt>
              <c:pt idx="531">
                <c:v>282</c:v>
              </c:pt>
              <c:pt idx="532">
                <c:v>100</c:v>
              </c:pt>
              <c:pt idx="533">
                <c:v>42</c:v>
              </c:pt>
              <c:pt idx="534">
                <c:v>37</c:v>
              </c:pt>
              <c:pt idx="535">
                <c:v>56</c:v>
              </c:pt>
              <c:pt idx="536">
                <c:v>9</c:v>
              </c:pt>
              <c:pt idx="537">
                <c:v>36</c:v>
              </c:pt>
              <c:pt idx="538">
                <c:v>40</c:v>
              </c:pt>
              <c:pt idx="539">
                <c:v>46</c:v>
              </c:pt>
              <c:pt idx="540">
                <c:v>18</c:v>
              </c:pt>
              <c:pt idx="541">
                <c:v>37</c:v>
              </c:pt>
              <c:pt idx="542">
                <c:v>43</c:v>
              </c:pt>
              <c:pt idx="543">
                <c:v>20</c:v>
              </c:pt>
              <c:pt idx="544">
                <c:v>9</c:v>
              </c:pt>
              <c:pt idx="545">
                <c:v>8</c:v>
              </c:pt>
              <c:pt idx="546">
                <c:v>9</c:v>
              </c:pt>
              <c:pt idx="547">
                <c:v>13</c:v>
              </c:pt>
              <c:pt idx="548">
                <c:v>21</c:v>
              </c:pt>
              <c:pt idx="549">
                <c:v>122</c:v>
              </c:pt>
              <c:pt idx="550">
                <c:v>101</c:v>
              </c:pt>
              <c:pt idx="551">
                <c:v>103</c:v>
              </c:pt>
              <c:pt idx="552">
                <c:v>65</c:v>
              </c:pt>
              <c:pt idx="553">
                <c:v>21</c:v>
              </c:pt>
              <c:pt idx="554">
                <c:v>93</c:v>
              </c:pt>
              <c:pt idx="555">
                <c:v>121</c:v>
              </c:pt>
              <c:pt idx="556">
                <c:v>76</c:v>
              </c:pt>
              <c:pt idx="557">
                <c:v>63</c:v>
              </c:pt>
              <c:pt idx="558">
                <c:v>65</c:v>
              </c:pt>
              <c:pt idx="559">
                <c:v>146</c:v>
              </c:pt>
              <c:pt idx="560">
                <c:v>23</c:v>
              </c:pt>
              <c:pt idx="561">
                <c:v>13</c:v>
              </c:pt>
              <c:pt idx="562">
                <c:v>5</c:v>
              </c:pt>
              <c:pt idx="563">
                <c:v>8</c:v>
              </c:pt>
              <c:pt idx="564">
                <c:v>60</c:v>
              </c:pt>
              <c:pt idx="565">
                <c:v>126</c:v>
              </c:pt>
              <c:pt idx="566">
                <c:v>162</c:v>
              </c:pt>
              <c:pt idx="567">
                <c:v>37</c:v>
              </c:pt>
              <c:pt idx="568">
                <c:v>70</c:v>
              </c:pt>
              <c:pt idx="569">
                <c:v>63</c:v>
              </c:pt>
              <c:pt idx="570">
                <c:v>9</c:v>
              </c:pt>
              <c:pt idx="571">
                <c:v>17</c:v>
              </c:pt>
              <c:pt idx="572">
                <c:v>20</c:v>
              </c:pt>
              <c:pt idx="573">
                <c:v>12</c:v>
              </c:pt>
              <c:pt idx="574">
                <c:v>17</c:v>
              </c:pt>
              <c:pt idx="575">
                <c:v>13</c:v>
              </c:pt>
              <c:pt idx="576">
                <c:v>10</c:v>
              </c:pt>
              <c:pt idx="577">
                <c:v>88</c:v>
              </c:pt>
              <c:pt idx="578">
                <c:v>68</c:v>
              </c:pt>
              <c:pt idx="579">
                <c:v>57</c:v>
              </c:pt>
              <c:pt idx="580">
                <c:v>27</c:v>
              </c:pt>
              <c:pt idx="581">
                <c:v>10</c:v>
              </c:pt>
              <c:pt idx="582">
                <c:v>15</c:v>
              </c:pt>
              <c:pt idx="583">
                <c:v>47</c:v>
              </c:pt>
              <c:pt idx="584">
                <c:v>177</c:v>
              </c:pt>
              <c:pt idx="585">
                <c:v>167</c:v>
              </c:pt>
              <c:pt idx="586">
                <c:v>27</c:v>
              </c:pt>
              <c:pt idx="587">
                <c:v>18</c:v>
              </c:pt>
              <c:pt idx="588">
                <c:v>6</c:v>
              </c:pt>
              <c:pt idx="589">
                <c:v>61</c:v>
              </c:pt>
              <c:pt idx="590">
                <c:v>9</c:v>
              </c:pt>
              <c:pt idx="591">
                <c:v>11</c:v>
              </c:pt>
              <c:pt idx="592">
                <c:v>9</c:v>
              </c:pt>
              <c:pt idx="593">
                <c:v>34</c:v>
              </c:pt>
              <c:pt idx="594">
                <c:v>36</c:v>
              </c:pt>
              <c:pt idx="595">
                <c:v>172</c:v>
              </c:pt>
              <c:pt idx="596">
                <c:v>201</c:v>
              </c:pt>
              <c:pt idx="597">
                <c:v>73</c:v>
              </c:pt>
              <c:pt idx="598">
                <c:v>4</c:v>
              </c:pt>
              <c:pt idx="599">
                <c:v>4</c:v>
              </c:pt>
              <c:pt idx="600">
                <c:v>6</c:v>
              </c:pt>
              <c:pt idx="601">
                <c:v>13</c:v>
              </c:pt>
              <c:pt idx="602">
                <c:v>26</c:v>
              </c:pt>
              <c:pt idx="603">
                <c:v>98</c:v>
              </c:pt>
              <c:pt idx="604">
                <c:v>115</c:v>
              </c:pt>
              <c:pt idx="605">
                <c:v>39</c:v>
              </c:pt>
              <c:pt idx="606">
                <c:v>12</c:v>
              </c:pt>
              <c:pt idx="607">
                <c:v>237</c:v>
              </c:pt>
              <c:pt idx="608">
                <c:v>17</c:v>
              </c:pt>
              <c:pt idx="609">
                <c:v>24</c:v>
              </c:pt>
              <c:pt idx="610">
                <c:v>34</c:v>
              </c:pt>
              <c:pt idx="611">
                <c:v>64</c:v>
              </c:pt>
              <c:pt idx="612">
                <c:v>56</c:v>
              </c:pt>
              <c:pt idx="613">
                <c:v>53</c:v>
              </c:pt>
              <c:pt idx="614">
                <c:v>39</c:v>
              </c:pt>
              <c:pt idx="615">
                <c:v>31</c:v>
              </c:pt>
              <c:pt idx="616">
                <c:v>21</c:v>
              </c:pt>
              <c:pt idx="617">
                <c:v>26</c:v>
              </c:pt>
              <c:pt idx="618">
                <c:v>50</c:v>
              </c:pt>
              <c:pt idx="619">
                <c:v>46</c:v>
              </c:pt>
              <c:pt idx="620">
                <c:v>10</c:v>
              </c:pt>
              <c:pt idx="621">
                <c:v>84</c:v>
              </c:pt>
              <c:pt idx="622">
                <c:v>21</c:v>
              </c:pt>
              <c:pt idx="623">
                <c:v>18</c:v>
              </c:pt>
              <c:pt idx="624">
                <c:v>151</c:v>
              </c:pt>
              <c:pt idx="625">
                <c:v>158</c:v>
              </c:pt>
              <c:pt idx="626">
                <c:v>23</c:v>
              </c:pt>
              <c:pt idx="627">
                <c:v>23</c:v>
              </c:pt>
              <c:pt idx="628">
                <c:v>30</c:v>
              </c:pt>
              <c:pt idx="629">
                <c:v>130</c:v>
              </c:pt>
              <c:pt idx="630">
                <c:v>32</c:v>
              </c:pt>
              <c:pt idx="631">
                <c:v>26</c:v>
              </c:pt>
              <c:pt idx="632">
                <c:v>16</c:v>
              </c:pt>
              <c:pt idx="633">
                <c:v>13</c:v>
              </c:pt>
              <c:pt idx="634">
                <c:v>60</c:v>
              </c:pt>
              <c:pt idx="635">
                <c:v>28</c:v>
              </c:pt>
              <c:pt idx="636">
                <c:v>47</c:v>
              </c:pt>
              <c:pt idx="637">
                <c:v>15</c:v>
              </c:pt>
              <c:pt idx="638">
                <c:v>15</c:v>
              </c:pt>
              <c:pt idx="639">
                <c:v>45</c:v>
              </c:pt>
              <c:pt idx="640">
                <c:v>15</c:v>
              </c:pt>
              <c:pt idx="641">
                <c:v>13</c:v>
              </c:pt>
              <c:pt idx="642">
                <c:v>12</c:v>
              </c:pt>
              <c:pt idx="643">
                <c:v>22</c:v>
              </c:pt>
              <c:pt idx="644">
                <c:v>118</c:v>
              </c:pt>
              <c:pt idx="645">
                <c:v>12</c:v>
              </c:pt>
              <c:pt idx="646">
                <c:v>6</c:v>
              </c:pt>
              <c:pt idx="647">
                <c:v>94</c:v>
              </c:pt>
              <c:pt idx="648">
                <c:v>148</c:v>
              </c:pt>
              <c:pt idx="649">
                <c:v>67</c:v>
              </c:pt>
              <c:pt idx="650">
                <c:v>42</c:v>
              </c:pt>
              <c:pt idx="651">
                <c:v>13</c:v>
              </c:pt>
              <c:pt idx="652">
                <c:v>59</c:v>
              </c:pt>
              <c:pt idx="653">
                <c:v>60</c:v>
              </c:pt>
              <c:pt idx="654">
                <c:v>16</c:v>
              </c:pt>
              <c:pt idx="655">
                <c:v>21</c:v>
              </c:pt>
              <c:pt idx="656">
                <c:v>13</c:v>
              </c:pt>
              <c:pt idx="657">
                <c:v>11</c:v>
              </c:pt>
              <c:pt idx="658">
                <c:v>20</c:v>
              </c:pt>
              <c:pt idx="659">
                <c:v>17</c:v>
              </c:pt>
              <c:pt idx="660">
                <c:v>28</c:v>
              </c:pt>
              <c:pt idx="661">
                <c:v>26</c:v>
              </c:pt>
              <c:pt idx="662">
                <c:v>110</c:v>
              </c:pt>
              <c:pt idx="663">
                <c:v>17</c:v>
              </c:pt>
              <c:pt idx="664">
                <c:v>17</c:v>
              </c:pt>
              <c:pt idx="665">
                <c:v>243</c:v>
              </c:pt>
              <c:pt idx="666">
                <c:v>385</c:v>
              </c:pt>
              <c:pt idx="667">
                <c:v>154</c:v>
              </c:pt>
              <c:pt idx="668">
                <c:v>9</c:v>
              </c:pt>
              <c:pt idx="669">
                <c:v>20</c:v>
              </c:pt>
              <c:pt idx="670">
                <c:v>22</c:v>
              </c:pt>
              <c:pt idx="671">
                <c:v>27</c:v>
              </c:pt>
              <c:pt idx="672">
                <c:v>75</c:v>
              </c:pt>
              <c:pt idx="673">
                <c:v>39</c:v>
              </c:pt>
              <c:pt idx="674">
                <c:v>53</c:v>
              </c:pt>
              <c:pt idx="675">
                <c:v>33</c:v>
              </c:pt>
              <c:pt idx="676">
                <c:v>7</c:v>
              </c:pt>
              <c:pt idx="677">
                <c:v>4</c:v>
              </c:pt>
              <c:pt idx="678">
                <c:v>59</c:v>
              </c:pt>
              <c:pt idx="679">
                <c:v>37</c:v>
              </c:pt>
              <c:pt idx="680">
                <c:v>57</c:v>
              </c:pt>
              <c:pt idx="681">
                <c:v>79</c:v>
              </c:pt>
              <c:pt idx="682">
                <c:v>101</c:v>
              </c:pt>
              <c:pt idx="683">
                <c:v>51</c:v>
              </c:pt>
              <c:pt idx="684">
                <c:v>22</c:v>
              </c:pt>
              <c:pt idx="685">
                <c:v>35</c:v>
              </c:pt>
              <c:pt idx="686">
                <c:v>17</c:v>
              </c:pt>
              <c:pt idx="687">
                <c:v>17</c:v>
              </c:pt>
              <c:pt idx="688">
                <c:v>11</c:v>
              </c:pt>
              <c:pt idx="689">
                <c:v>11</c:v>
              </c:pt>
              <c:pt idx="690">
                <c:v>13</c:v>
              </c:pt>
              <c:pt idx="691">
                <c:v>27</c:v>
              </c:pt>
              <c:pt idx="692">
                <c:v>22</c:v>
              </c:pt>
              <c:pt idx="693">
                <c:v>58</c:v>
              </c:pt>
              <c:pt idx="694">
                <c:v>93</c:v>
              </c:pt>
              <c:pt idx="695">
                <c:v>85</c:v>
              </c:pt>
              <c:pt idx="696">
                <c:v>48</c:v>
              </c:pt>
              <c:pt idx="697">
                <c:v>49</c:v>
              </c:pt>
              <c:pt idx="698">
                <c:v>5</c:v>
              </c:pt>
              <c:pt idx="699">
                <c:v>25</c:v>
              </c:pt>
              <c:pt idx="700">
                <c:v>23</c:v>
              </c:pt>
              <c:pt idx="701">
                <c:v>44</c:v>
              </c:pt>
              <c:pt idx="702">
                <c:v>54</c:v>
              </c:pt>
              <c:pt idx="703">
                <c:v>44</c:v>
              </c:pt>
              <c:pt idx="704">
                <c:v>38</c:v>
              </c:pt>
              <c:pt idx="705">
                <c:v>27</c:v>
              </c:pt>
              <c:pt idx="706">
                <c:v>45</c:v>
              </c:pt>
              <c:pt idx="707">
                <c:v>67</c:v>
              </c:pt>
              <c:pt idx="708">
                <c:v>25</c:v>
              </c:pt>
              <c:pt idx="709">
                <c:v>258</c:v>
              </c:pt>
              <c:pt idx="710">
                <c:v>58</c:v>
              </c:pt>
              <c:pt idx="711">
                <c:v>33</c:v>
              </c:pt>
              <c:pt idx="712">
                <c:v>13</c:v>
              </c:pt>
              <c:pt idx="713">
                <c:v>10</c:v>
              </c:pt>
              <c:pt idx="714">
                <c:v>498</c:v>
              </c:pt>
              <c:pt idx="715">
                <c:v>112</c:v>
              </c:pt>
              <c:pt idx="716">
                <c:v>75</c:v>
              </c:pt>
              <c:pt idx="717">
                <c:v>667</c:v>
              </c:pt>
              <c:pt idx="718">
                <c:v>77</c:v>
              </c:pt>
              <c:pt idx="719">
                <c:v>29</c:v>
              </c:pt>
              <c:pt idx="720">
                <c:v>18</c:v>
              </c:pt>
              <c:pt idx="721">
                <c:v>140</c:v>
              </c:pt>
              <c:pt idx="722">
                <c:v>668</c:v>
              </c:pt>
              <c:pt idx="723">
                <c:v>701</c:v>
              </c:pt>
              <c:pt idx="724">
                <c:v>1536</c:v>
              </c:pt>
              <c:pt idx="725">
                <c:v>1544</c:v>
              </c:pt>
              <c:pt idx="726">
                <c:v>442</c:v>
              </c:pt>
              <c:pt idx="727">
                <c:v>634</c:v>
              </c:pt>
              <c:pt idx="728">
                <c:v>201</c:v>
              </c:pt>
              <c:pt idx="729">
                <c:v>211</c:v>
              </c:pt>
              <c:pt idx="730">
                <c:v>74</c:v>
              </c:pt>
              <c:pt idx="731">
                <c:v>204</c:v>
              </c:pt>
              <c:pt idx="732">
                <c:v>28</c:v>
              </c:pt>
              <c:pt idx="733">
                <c:v>21</c:v>
              </c:pt>
              <c:pt idx="734">
                <c:v>19</c:v>
              </c:pt>
              <c:pt idx="735">
                <c:v>13</c:v>
              </c:pt>
              <c:pt idx="736">
                <c:v>37</c:v>
              </c:pt>
              <c:pt idx="737">
                <c:v>13</c:v>
              </c:pt>
              <c:pt idx="738">
                <c:v>19</c:v>
              </c:pt>
              <c:pt idx="739">
                <c:v>117</c:v>
              </c:pt>
              <c:pt idx="740">
                <c:v>61</c:v>
              </c:pt>
              <c:pt idx="741">
                <c:v>68</c:v>
              </c:pt>
              <c:pt idx="742">
                <c:v>45</c:v>
              </c:pt>
              <c:pt idx="743">
                <c:v>13</c:v>
              </c:pt>
              <c:pt idx="744">
                <c:v>47</c:v>
              </c:pt>
              <c:pt idx="745">
                <c:v>43</c:v>
              </c:pt>
              <c:pt idx="746">
                <c:v>6</c:v>
              </c:pt>
              <c:pt idx="747">
                <c:v>49</c:v>
              </c:pt>
              <c:pt idx="748">
                <c:v>53</c:v>
              </c:pt>
              <c:pt idx="749">
                <c:v>12</c:v>
              </c:pt>
              <c:pt idx="750">
                <c:v>9</c:v>
              </c:pt>
              <c:pt idx="751">
                <c:v>54</c:v>
              </c:pt>
              <c:pt idx="752">
                <c:v>59</c:v>
              </c:pt>
              <c:pt idx="753">
                <c:v>18</c:v>
              </c:pt>
              <c:pt idx="754">
                <c:v>20</c:v>
              </c:pt>
              <c:pt idx="755">
                <c:v>14</c:v>
              </c:pt>
              <c:pt idx="756">
                <c:v>10</c:v>
              </c:pt>
              <c:pt idx="757">
                <c:v>19</c:v>
              </c:pt>
              <c:pt idx="758">
                <c:v>51</c:v>
              </c:pt>
              <c:pt idx="759">
                <c:v>6</c:v>
              </c:pt>
              <c:pt idx="760">
                <c:v>10</c:v>
              </c:pt>
              <c:pt idx="761">
                <c:v>19</c:v>
              </c:pt>
              <c:pt idx="762">
                <c:v>25</c:v>
              </c:pt>
              <c:pt idx="763">
                <c:v>183</c:v>
              </c:pt>
              <c:pt idx="764">
                <c:v>155</c:v>
              </c:pt>
              <c:pt idx="765">
                <c:v>106</c:v>
              </c:pt>
              <c:pt idx="766">
                <c:v>152</c:v>
              </c:pt>
              <c:pt idx="767">
                <c:v>119</c:v>
              </c:pt>
              <c:pt idx="768">
                <c:v>61</c:v>
              </c:pt>
              <c:pt idx="769">
                <c:v>23</c:v>
              </c:pt>
              <c:pt idx="770">
                <c:v>23</c:v>
              </c:pt>
              <c:pt idx="771">
                <c:v>13</c:v>
              </c:pt>
              <c:pt idx="772">
                <c:v>40</c:v>
              </c:pt>
              <c:pt idx="773">
                <c:v>184</c:v>
              </c:pt>
              <c:pt idx="774">
                <c:v>287</c:v>
              </c:pt>
              <c:pt idx="775">
                <c:v>263</c:v>
              </c:pt>
              <c:pt idx="776">
                <c:v>62</c:v>
              </c:pt>
              <c:pt idx="777">
                <c:v>27</c:v>
              </c:pt>
              <c:pt idx="778">
                <c:v>52</c:v>
              </c:pt>
              <c:pt idx="779">
                <c:v>58</c:v>
              </c:pt>
              <c:pt idx="780">
                <c:v>38</c:v>
              </c:pt>
              <c:pt idx="781">
                <c:v>105</c:v>
              </c:pt>
              <c:pt idx="782">
                <c:v>97</c:v>
              </c:pt>
              <c:pt idx="783">
                <c:v>15</c:v>
              </c:pt>
              <c:pt idx="784">
                <c:v>17</c:v>
              </c:pt>
              <c:pt idx="785">
                <c:v>55</c:v>
              </c:pt>
              <c:pt idx="786">
                <c:v>60</c:v>
              </c:pt>
              <c:pt idx="787">
                <c:v>19</c:v>
              </c:pt>
              <c:pt idx="788">
                <c:v>13</c:v>
              </c:pt>
              <c:pt idx="789">
                <c:v>15</c:v>
              </c:pt>
              <c:pt idx="790">
                <c:v>21</c:v>
              </c:pt>
              <c:pt idx="791">
                <c:v>32</c:v>
              </c:pt>
              <c:pt idx="792">
                <c:v>20</c:v>
              </c:pt>
              <c:pt idx="793">
                <c:v>9</c:v>
              </c:pt>
              <c:pt idx="794">
                <c:v>77</c:v>
              </c:pt>
              <c:pt idx="795">
                <c:v>9</c:v>
              </c:pt>
              <c:pt idx="796">
                <c:v>40</c:v>
              </c:pt>
              <c:pt idx="797">
                <c:v>15</c:v>
              </c:pt>
              <c:pt idx="798">
                <c:v>39</c:v>
              </c:pt>
              <c:pt idx="799">
                <c:v>44</c:v>
              </c:pt>
              <c:pt idx="800">
                <c:v>38</c:v>
              </c:pt>
              <c:pt idx="801">
                <c:v>8</c:v>
              </c:pt>
              <c:pt idx="802">
                <c:v>6</c:v>
              </c:pt>
              <c:pt idx="803">
                <c:v>80</c:v>
              </c:pt>
              <c:pt idx="804">
                <c:v>170</c:v>
              </c:pt>
              <c:pt idx="805">
                <c:v>11</c:v>
              </c:pt>
              <c:pt idx="806">
                <c:v>9</c:v>
              </c:pt>
              <c:pt idx="807">
                <c:v>15</c:v>
              </c:pt>
              <c:pt idx="808">
                <c:v>257</c:v>
              </c:pt>
              <c:pt idx="809">
                <c:v>206</c:v>
              </c:pt>
              <c:pt idx="810">
                <c:v>270</c:v>
              </c:pt>
              <c:pt idx="811">
                <c:v>81</c:v>
              </c:pt>
              <c:pt idx="812">
                <c:v>22</c:v>
              </c:pt>
              <c:pt idx="813">
                <c:v>19</c:v>
              </c:pt>
              <c:pt idx="814">
                <c:v>10</c:v>
              </c:pt>
              <c:pt idx="815">
                <c:v>5</c:v>
              </c:pt>
              <c:pt idx="816">
                <c:v>220</c:v>
              </c:pt>
              <c:pt idx="817">
                <c:v>66</c:v>
              </c:pt>
              <c:pt idx="818">
                <c:v>394</c:v>
              </c:pt>
              <c:pt idx="819">
                <c:v>98</c:v>
              </c:pt>
              <c:pt idx="820">
                <c:v>200</c:v>
              </c:pt>
              <c:pt idx="821">
                <c:v>68</c:v>
              </c:pt>
              <c:pt idx="822">
                <c:v>162</c:v>
              </c:pt>
              <c:pt idx="823">
                <c:v>50</c:v>
              </c:pt>
              <c:pt idx="824">
                <c:v>13</c:v>
              </c:pt>
              <c:pt idx="825">
                <c:v>25</c:v>
              </c:pt>
              <c:pt idx="826">
                <c:v>41</c:v>
              </c:pt>
              <c:pt idx="827">
                <c:v>41</c:v>
              </c:pt>
              <c:pt idx="828">
                <c:v>68</c:v>
              </c:pt>
              <c:pt idx="829">
                <c:v>50</c:v>
              </c:pt>
              <c:pt idx="830">
                <c:v>102</c:v>
              </c:pt>
              <c:pt idx="831">
                <c:v>154</c:v>
              </c:pt>
              <c:pt idx="832">
                <c:v>106</c:v>
              </c:pt>
              <c:pt idx="833">
                <c:v>56</c:v>
              </c:pt>
              <c:pt idx="834">
                <c:v>219</c:v>
              </c:pt>
              <c:pt idx="835">
                <c:v>127</c:v>
              </c:pt>
              <c:pt idx="836">
                <c:v>162</c:v>
              </c:pt>
              <c:pt idx="837">
                <c:v>127</c:v>
              </c:pt>
              <c:pt idx="838">
                <c:v>127</c:v>
              </c:pt>
              <c:pt idx="839">
                <c:v>134</c:v>
              </c:pt>
              <c:pt idx="840">
                <c:v>93</c:v>
              </c:pt>
              <c:pt idx="841">
                <c:v>64</c:v>
              </c:pt>
              <c:pt idx="842">
                <c:v>136</c:v>
              </c:pt>
              <c:pt idx="843">
                <c:v>56</c:v>
              </c:pt>
              <c:pt idx="844">
                <c:v>151</c:v>
              </c:pt>
              <c:pt idx="845">
                <c:v>1522</c:v>
              </c:pt>
              <c:pt idx="846">
                <c:v>183</c:v>
              </c:pt>
              <c:pt idx="847">
                <c:v>192</c:v>
              </c:pt>
              <c:pt idx="848">
                <c:v>405</c:v>
              </c:pt>
              <c:pt idx="849">
                <c:v>123</c:v>
              </c:pt>
              <c:pt idx="850">
                <c:v>204</c:v>
              </c:pt>
              <c:pt idx="851">
                <c:v>119</c:v>
              </c:pt>
              <c:pt idx="852">
                <c:v>32</c:v>
              </c:pt>
              <c:pt idx="853">
                <c:v>40</c:v>
              </c:pt>
              <c:pt idx="854">
                <c:v>6</c:v>
              </c:pt>
              <c:pt idx="855">
                <c:v>22</c:v>
              </c:pt>
              <c:pt idx="856">
                <c:v>93</c:v>
              </c:pt>
              <c:pt idx="857">
                <c:v>8</c:v>
              </c:pt>
              <c:pt idx="858">
                <c:v>7</c:v>
              </c:pt>
              <c:pt idx="859">
                <c:v>9</c:v>
              </c:pt>
              <c:pt idx="860">
                <c:v>23</c:v>
              </c:pt>
              <c:pt idx="861">
                <c:v>26</c:v>
              </c:pt>
              <c:pt idx="862">
                <c:v>117</c:v>
              </c:pt>
              <c:pt idx="863">
                <c:v>48</c:v>
              </c:pt>
              <c:pt idx="864">
                <c:v>44</c:v>
              </c:pt>
              <c:pt idx="865">
                <c:v>32</c:v>
              </c:pt>
              <c:pt idx="866">
                <c:v>52</c:v>
              </c:pt>
              <c:pt idx="867">
                <c:v>17</c:v>
              </c:pt>
              <c:pt idx="868">
                <c:v>319</c:v>
              </c:pt>
              <c:pt idx="869">
                <c:v>319</c:v>
              </c:pt>
              <c:pt idx="870">
                <c:v>808</c:v>
              </c:pt>
              <c:pt idx="871">
                <c:v>619</c:v>
              </c:pt>
              <c:pt idx="872">
                <c:v>52</c:v>
              </c:pt>
              <c:pt idx="873">
                <c:v>7</c:v>
              </c:pt>
              <c:pt idx="874">
                <c:v>22</c:v>
              </c:pt>
              <c:pt idx="875">
                <c:v>21</c:v>
              </c:pt>
              <c:pt idx="876">
                <c:v>55</c:v>
              </c:pt>
              <c:pt idx="877">
                <c:v>506</c:v>
              </c:pt>
              <c:pt idx="878">
                <c:v>48</c:v>
              </c:pt>
              <c:pt idx="879">
                <c:v>14</c:v>
              </c:pt>
              <c:pt idx="880">
                <c:v>242</c:v>
              </c:pt>
              <c:pt idx="881">
                <c:v>225</c:v>
              </c:pt>
              <c:pt idx="882">
                <c:v>54</c:v>
              </c:pt>
              <c:pt idx="883">
                <c:v>9</c:v>
              </c:pt>
              <c:pt idx="884">
                <c:v>68</c:v>
              </c:pt>
              <c:pt idx="885">
                <c:v>70</c:v>
              </c:pt>
              <c:pt idx="886">
                <c:v>31</c:v>
              </c:pt>
              <c:pt idx="887">
                <c:v>23</c:v>
              </c:pt>
              <c:pt idx="888">
                <c:v>20</c:v>
              </c:pt>
              <c:pt idx="889">
                <c:v>9</c:v>
              </c:pt>
              <c:pt idx="890">
                <c:v>26</c:v>
              </c:pt>
              <c:pt idx="891">
                <c:v>40</c:v>
              </c:pt>
              <c:pt idx="892">
                <c:v>227</c:v>
              </c:pt>
              <c:pt idx="893">
                <c:v>33</c:v>
              </c:pt>
              <c:pt idx="894">
                <c:v>138</c:v>
              </c:pt>
              <c:pt idx="895">
                <c:v>256</c:v>
              </c:pt>
              <c:pt idx="896">
                <c:v>30</c:v>
              </c:pt>
              <c:pt idx="897">
                <c:v>453</c:v>
              </c:pt>
              <c:pt idx="898">
                <c:v>449</c:v>
              </c:pt>
              <c:pt idx="899">
                <c:v>59</c:v>
              </c:pt>
              <c:pt idx="900">
                <c:v>87</c:v>
              </c:pt>
              <c:pt idx="901">
                <c:v>101</c:v>
              </c:pt>
              <c:pt idx="902">
                <c:v>135</c:v>
              </c:pt>
              <c:pt idx="903">
                <c:v>271</c:v>
              </c:pt>
              <c:pt idx="904">
                <c:v>121</c:v>
              </c:pt>
              <c:pt idx="905">
                <c:v>66</c:v>
              </c:pt>
              <c:pt idx="906">
                <c:v>62</c:v>
              </c:pt>
              <c:pt idx="907">
                <c:v>32</c:v>
              </c:pt>
              <c:pt idx="908">
                <c:v>24</c:v>
              </c:pt>
              <c:pt idx="909">
                <c:v>78</c:v>
              </c:pt>
              <c:pt idx="910">
                <c:v>16</c:v>
              </c:pt>
              <c:pt idx="911">
                <c:v>33</c:v>
              </c:pt>
              <c:pt idx="912">
                <c:v>58</c:v>
              </c:pt>
              <c:pt idx="913">
                <c:v>11</c:v>
              </c:pt>
              <c:pt idx="914">
                <c:v>433</c:v>
              </c:pt>
              <c:pt idx="915">
                <c:v>259</c:v>
              </c:pt>
              <c:pt idx="916">
                <c:v>23</c:v>
              </c:pt>
              <c:pt idx="917">
                <c:v>16</c:v>
              </c:pt>
              <c:pt idx="918">
                <c:v>41</c:v>
              </c:pt>
              <c:pt idx="919">
                <c:v>94</c:v>
              </c:pt>
              <c:pt idx="920">
                <c:v>2228</c:v>
              </c:pt>
              <c:pt idx="921">
                <c:v>1252</c:v>
              </c:pt>
              <c:pt idx="922">
                <c:v>20</c:v>
              </c:pt>
              <c:pt idx="923">
                <c:v>1070</c:v>
              </c:pt>
              <c:pt idx="924">
                <c:v>236</c:v>
              </c:pt>
              <c:pt idx="925">
                <c:v>38</c:v>
              </c:pt>
              <c:pt idx="926">
                <c:v>18</c:v>
              </c:pt>
              <c:pt idx="927">
                <c:v>26</c:v>
              </c:pt>
              <c:pt idx="928">
                <c:v>50</c:v>
              </c:pt>
              <c:pt idx="929">
                <c:v>109</c:v>
              </c:pt>
              <c:pt idx="930">
                <c:v>134</c:v>
              </c:pt>
              <c:pt idx="931">
                <c:v>386</c:v>
              </c:pt>
              <c:pt idx="932">
                <c:v>99</c:v>
              </c:pt>
              <c:pt idx="933">
                <c:v>64</c:v>
              </c:pt>
              <c:pt idx="934">
                <c:v>18</c:v>
              </c:pt>
              <c:pt idx="935">
                <c:v>10</c:v>
              </c:pt>
              <c:pt idx="936">
                <c:v>71</c:v>
              </c:pt>
              <c:pt idx="937">
                <c:v>50</c:v>
              </c:pt>
              <c:pt idx="938">
                <c:v>58</c:v>
              </c:pt>
              <c:pt idx="939">
                <c:v>121</c:v>
              </c:pt>
              <c:pt idx="940">
                <c:v>130</c:v>
              </c:pt>
              <c:pt idx="941">
                <c:v>140</c:v>
              </c:pt>
              <c:pt idx="942">
                <c:v>40</c:v>
              </c:pt>
              <c:pt idx="943">
                <c:v>18</c:v>
              </c:pt>
              <c:pt idx="944">
                <c:v>26</c:v>
              </c:pt>
              <c:pt idx="945">
                <c:v>26</c:v>
              </c:pt>
              <c:pt idx="946">
                <c:v>50</c:v>
              </c:pt>
              <c:pt idx="947">
                <c:v>73</c:v>
              </c:pt>
              <c:pt idx="948">
                <c:v>214</c:v>
              </c:pt>
              <c:pt idx="949">
                <c:v>95</c:v>
              </c:pt>
              <c:pt idx="950">
                <c:v>6</c:v>
              </c:pt>
              <c:pt idx="951">
                <c:v>1262</c:v>
              </c:pt>
              <c:pt idx="952">
                <c:v>150</c:v>
              </c:pt>
              <c:pt idx="953">
                <c:v>764</c:v>
              </c:pt>
              <c:pt idx="954">
                <c:v>658</c:v>
              </c:pt>
              <c:pt idx="955">
                <c:v>77</c:v>
              </c:pt>
              <c:pt idx="956">
                <c:v>1128</c:v>
              </c:pt>
              <c:pt idx="957">
                <c:v>269</c:v>
              </c:pt>
              <c:pt idx="958">
                <c:v>253</c:v>
              </c:pt>
              <c:pt idx="959">
                <c:v>448</c:v>
              </c:pt>
              <c:pt idx="960">
                <c:v>191</c:v>
              </c:pt>
              <c:pt idx="961">
                <c:v>188</c:v>
              </c:pt>
              <c:pt idx="962">
                <c:v>399</c:v>
              </c:pt>
              <c:pt idx="963">
                <c:v>347</c:v>
              </c:pt>
              <c:pt idx="964">
                <c:v>252</c:v>
              </c:pt>
              <c:pt idx="965">
                <c:v>889</c:v>
              </c:pt>
              <c:pt idx="966">
                <c:v>1935</c:v>
              </c:pt>
              <c:pt idx="967">
                <c:v>578</c:v>
              </c:pt>
              <c:pt idx="968">
                <c:v>180</c:v>
              </c:pt>
              <c:pt idx="969">
                <c:v>44</c:v>
              </c:pt>
              <c:pt idx="970">
                <c:v>1182</c:v>
              </c:pt>
              <c:pt idx="971">
                <c:v>4051</c:v>
              </c:pt>
              <c:pt idx="972">
                <c:v>54</c:v>
              </c:pt>
              <c:pt idx="973">
                <c:v>109</c:v>
              </c:pt>
              <c:pt idx="974">
                <c:v>4763</c:v>
              </c:pt>
              <c:pt idx="975">
                <c:v>241</c:v>
              </c:pt>
              <c:pt idx="976">
                <c:v>111</c:v>
              </c:pt>
              <c:pt idx="977">
                <c:v>164</c:v>
              </c:pt>
              <c:pt idx="978">
                <c:v>356</c:v>
              </c:pt>
              <c:pt idx="979">
                <c:v>223</c:v>
              </c:pt>
              <c:pt idx="980">
                <c:v>65</c:v>
              </c:pt>
              <c:pt idx="981">
                <c:v>252</c:v>
              </c:pt>
              <c:pt idx="982">
                <c:v>132</c:v>
              </c:pt>
              <c:pt idx="983">
                <c:v>59</c:v>
              </c:pt>
              <c:pt idx="984">
                <c:v>273</c:v>
              </c:pt>
              <c:pt idx="985">
                <c:v>26</c:v>
              </c:pt>
              <c:pt idx="986">
                <c:v>17</c:v>
              </c:pt>
              <c:pt idx="987">
                <c:v>12</c:v>
              </c:pt>
              <c:pt idx="988">
                <c:v>55</c:v>
              </c:pt>
              <c:pt idx="989">
                <c:v>47</c:v>
              </c:pt>
              <c:pt idx="990">
                <c:v>928</c:v>
              </c:pt>
              <c:pt idx="991">
                <c:v>78</c:v>
              </c:pt>
              <c:pt idx="992">
                <c:v>8</c:v>
              </c:pt>
              <c:pt idx="993">
                <c:v>115</c:v>
              </c:pt>
              <c:pt idx="994">
                <c:v>87</c:v>
              </c:pt>
              <c:pt idx="995">
                <c:v>66</c:v>
              </c:pt>
              <c:pt idx="996">
                <c:v>17</c:v>
              </c:pt>
              <c:pt idx="997">
                <c:v>196</c:v>
              </c:pt>
              <c:pt idx="998">
                <c:v>308</c:v>
              </c:pt>
              <c:pt idx="999">
                <c:v>91</c:v>
              </c:pt>
              <c:pt idx="1000">
                <c:v>107</c:v>
              </c:pt>
              <c:pt idx="1001">
                <c:v>105</c:v>
              </c:pt>
              <c:pt idx="1002">
                <c:v>17</c:v>
              </c:pt>
              <c:pt idx="1003">
                <c:v>31</c:v>
              </c:pt>
              <c:pt idx="1004">
                <c:v>19</c:v>
              </c:pt>
              <c:pt idx="1005">
                <c:v>22</c:v>
              </c:pt>
              <c:pt idx="1006">
                <c:v>30</c:v>
              </c:pt>
              <c:pt idx="1007">
                <c:v>72</c:v>
              </c:pt>
              <c:pt idx="1008">
                <c:v>148</c:v>
              </c:pt>
              <c:pt idx="1009">
                <c:v>85</c:v>
              </c:pt>
              <c:pt idx="1010">
                <c:v>31</c:v>
              </c:pt>
              <c:pt idx="1011">
                <c:v>50</c:v>
              </c:pt>
              <c:pt idx="1012">
                <c:v>44</c:v>
              </c:pt>
              <c:pt idx="1013">
                <c:v>84</c:v>
              </c:pt>
              <c:pt idx="1014">
                <c:v>98</c:v>
              </c:pt>
              <c:pt idx="1015">
                <c:v>24</c:v>
              </c:pt>
              <c:pt idx="1016">
                <c:v>18</c:v>
              </c:pt>
              <c:pt idx="1017">
                <c:v>17</c:v>
              </c:pt>
              <c:pt idx="1018">
                <c:v>83</c:v>
              </c:pt>
              <c:pt idx="1019">
                <c:v>71</c:v>
              </c:pt>
              <c:pt idx="1020">
                <c:v>67</c:v>
              </c:pt>
              <c:pt idx="1021">
                <c:v>64</c:v>
              </c:pt>
              <c:pt idx="1022">
                <c:v>47</c:v>
              </c:pt>
              <c:pt idx="1023">
                <c:v>43</c:v>
              </c:pt>
              <c:pt idx="1024">
                <c:v>11</c:v>
              </c:pt>
              <c:pt idx="1025">
                <c:v>13</c:v>
              </c:pt>
              <c:pt idx="1026">
                <c:v>92</c:v>
              </c:pt>
              <c:pt idx="1027">
                <c:v>93</c:v>
              </c:pt>
              <c:pt idx="1028">
                <c:v>327</c:v>
              </c:pt>
              <c:pt idx="1029">
                <c:v>74</c:v>
              </c:pt>
              <c:pt idx="1030">
                <c:v>155</c:v>
              </c:pt>
              <c:pt idx="1031">
                <c:v>54</c:v>
              </c:pt>
              <c:pt idx="1032">
                <c:v>268</c:v>
              </c:pt>
              <c:pt idx="1033">
                <c:v>312</c:v>
              </c:pt>
              <c:pt idx="1034">
                <c:v>199</c:v>
              </c:pt>
              <c:pt idx="1035">
                <c:v>995</c:v>
              </c:pt>
              <c:pt idx="1036">
                <c:v>234</c:v>
              </c:pt>
              <c:pt idx="1037">
                <c:v>94</c:v>
              </c:pt>
              <c:pt idx="1038">
                <c:v>183</c:v>
              </c:pt>
              <c:pt idx="1039">
                <c:v>16</c:v>
              </c:pt>
              <c:pt idx="1040">
                <c:v>94</c:v>
              </c:pt>
              <c:pt idx="1041">
                <c:v>505</c:v>
              </c:pt>
              <c:pt idx="1042">
                <c:v>170</c:v>
              </c:pt>
              <c:pt idx="1043">
                <c:v>849</c:v>
              </c:pt>
              <c:pt idx="1044">
                <c:v>263</c:v>
              </c:pt>
              <c:pt idx="1045">
                <c:v>100</c:v>
              </c:pt>
              <c:pt idx="1046">
                <c:v>227</c:v>
              </c:pt>
              <c:pt idx="1047">
                <c:v>174</c:v>
              </c:pt>
              <c:pt idx="1048">
                <c:v>130</c:v>
              </c:pt>
              <c:pt idx="1049">
                <c:v>101</c:v>
              </c:pt>
              <c:pt idx="1050">
                <c:v>207</c:v>
              </c:pt>
              <c:pt idx="1051">
                <c:v>168</c:v>
              </c:pt>
              <c:pt idx="1052">
                <c:v>359</c:v>
              </c:pt>
              <c:pt idx="1053">
                <c:v>27</c:v>
              </c:pt>
              <c:pt idx="1054">
                <c:v>67</c:v>
              </c:pt>
              <c:pt idx="1055">
                <c:v>177</c:v>
              </c:pt>
              <c:pt idx="1056">
                <c:v>97</c:v>
              </c:pt>
              <c:pt idx="1057">
                <c:v>329</c:v>
              </c:pt>
              <c:pt idx="1058">
                <c:v>901</c:v>
              </c:pt>
              <c:pt idx="1059">
                <c:v>44</c:v>
              </c:pt>
              <c:pt idx="1060">
                <c:v>38</c:v>
              </c:pt>
              <c:pt idx="1061">
                <c:v>485</c:v>
              </c:pt>
              <c:pt idx="1062">
                <c:v>141</c:v>
              </c:pt>
              <c:pt idx="1063">
                <c:v>46</c:v>
              </c:pt>
              <c:pt idx="1064">
                <c:v>33</c:v>
              </c:pt>
              <c:pt idx="1065">
                <c:v>11</c:v>
              </c:pt>
              <c:pt idx="1066">
                <c:v>308</c:v>
              </c:pt>
              <c:pt idx="1067">
                <c:v>104</c:v>
              </c:pt>
              <c:pt idx="1068">
                <c:v>64</c:v>
              </c:pt>
              <c:pt idx="1069">
                <c:v>15</c:v>
              </c:pt>
              <c:pt idx="1070">
                <c:v>20</c:v>
              </c:pt>
              <c:pt idx="1071">
                <c:v>30</c:v>
              </c:pt>
              <c:pt idx="1072">
                <c:v>30</c:v>
              </c:pt>
              <c:pt idx="1073">
                <c:v>15</c:v>
              </c:pt>
              <c:pt idx="1074">
                <c:v>54</c:v>
              </c:pt>
              <c:pt idx="1075">
                <c:v>63</c:v>
              </c:pt>
              <c:pt idx="1076">
                <c:v>42</c:v>
              </c:pt>
              <c:pt idx="1077">
                <c:v>53</c:v>
              </c:pt>
              <c:pt idx="1078">
                <c:v>56</c:v>
              </c:pt>
              <c:pt idx="1079">
                <c:v>48</c:v>
              </c:pt>
              <c:pt idx="1080">
                <c:v>26</c:v>
              </c:pt>
              <c:pt idx="1081">
                <c:v>14</c:v>
              </c:pt>
              <c:pt idx="1082">
                <c:v>12</c:v>
              </c:pt>
              <c:pt idx="1083">
                <c:v>12</c:v>
              </c:pt>
              <c:pt idx="1084">
                <c:v>12</c:v>
              </c:pt>
              <c:pt idx="1085">
                <c:v>12</c:v>
              </c:pt>
              <c:pt idx="1086">
                <c:v>37</c:v>
              </c:pt>
              <c:pt idx="1087">
                <c:v>64</c:v>
              </c:pt>
              <c:pt idx="1088">
                <c:v>38</c:v>
              </c:pt>
              <c:pt idx="1089">
                <c:v>14</c:v>
              </c:pt>
              <c:pt idx="1090">
                <c:v>39</c:v>
              </c:pt>
              <c:pt idx="1091">
                <c:v>35</c:v>
              </c:pt>
              <c:pt idx="1092">
                <c:v>37</c:v>
              </c:pt>
              <c:pt idx="1093">
                <c:v>34</c:v>
              </c:pt>
              <c:pt idx="1094">
                <c:v>23</c:v>
              </c:pt>
              <c:pt idx="1095">
                <c:v>12</c:v>
              </c:pt>
              <c:pt idx="1096">
                <c:v>12</c:v>
              </c:pt>
              <c:pt idx="1097">
                <c:v>17</c:v>
              </c:pt>
              <c:pt idx="1098">
                <c:v>22</c:v>
              </c:pt>
              <c:pt idx="1099">
                <c:v>19</c:v>
              </c:pt>
              <c:pt idx="1100">
                <c:v>14</c:v>
              </c:pt>
              <c:pt idx="1101">
                <c:v>10</c:v>
              </c:pt>
              <c:pt idx="1102">
                <c:v>18</c:v>
              </c:pt>
              <c:pt idx="1103">
                <c:v>17</c:v>
              </c:pt>
              <c:pt idx="1104">
                <c:v>21</c:v>
              </c:pt>
              <c:pt idx="1105">
                <c:v>26</c:v>
              </c:pt>
              <c:pt idx="1106">
                <c:v>15</c:v>
              </c:pt>
              <c:pt idx="1107">
                <c:v>17</c:v>
              </c:pt>
              <c:pt idx="1108">
                <c:v>15</c:v>
              </c:pt>
              <c:pt idx="1109">
                <c:v>14</c:v>
              </c:pt>
              <c:pt idx="1110">
                <c:v>13</c:v>
              </c:pt>
              <c:pt idx="1111">
                <c:v>11</c:v>
              </c:pt>
              <c:pt idx="1112">
                <c:v>69</c:v>
              </c:pt>
              <c:pt idx="1113">
                <c:v>65</c:v>
              </c:pt>
              <c:pt idx="1114">
                <c:v>4</c:v>
              </c:pt>
              <c:pt idx="1115">
                <c:v>25</c:v>
              </c:pt>
              <c:pt idx="1116">
                <c:v>164</c:v>
              </c:pt>
              <c:pt idx="1117">
                <c:v>124</c:v>
              </c:pt>
              <c:pt idx="1118">
                <c:v>104</c:v>
              </c:pt>
              <c:pt idx="1119">
                <c:v>181</c:v>
              </c:pt>
              <c:pt idx="1120">
                <c:v>229</c:v>
              </c:pt>
              <c:pt idx="1121">
                <c:v>127</c:v>
              </c:pt>
              <c:pt idx="1122">
                <c:v>16</c:v>
              </c:pt>
              <c:pt idx="1123">
                <c:v>157</c:v>
              </c:pt>
              <c:pt idx="1124">
                <c:v>50</c:v>
              </c:pt>
              <c:pt idx="1125">
                <c:v>59</c:v>
              </c:pt>
              <c:pt idx="1126">
                <c:v>246</c:v>
              </c:pt>
              <c:pt idx="1127">
                <c:v>51</c:v>
              </c:pt>
              <c:pt idx="1128">
                <c:v>69</c:v>
              </c:pt>
              <c:pt idx="1129">
                <c:v>10</c:v>
              </c:pt>
              <c:pt idx="1130">
                <c:v>508</c:v>
              </c:pt>
              <c:pt idx="1131">
                <c:v>677</c:v>
              </c:pt>
              <c:pt idx="1132">
                <c:v>269</c:v>
              </c:pt>
              <c:pt idx="1133">
                <c:v>1596</c:v>
              </c:pt>
              <c:pt idx="1134">
                <c:v>1727</c:v>
              </c:pt>
              <c:pt idx="1135">
                <c:v>145</c:v>
              </c:pt>
              <c:pt idx="1136">
                <c:v>61</c:v>
              </c:pt>
              <c:pt idx="1137">
                <c:v>13</c:v>
              </c:pt>
              <c:pt idx="1138">
                <c:v>13</c:v>
              </c:pt>
              <c:pt idx="1139">
                <c:v>14</c:v>
              </c:pt>
              <c:pt idx="1140">
                <c:v>45</c:v>
              </c:pt>
              <c:pt idx="1141">
                <c:v>63</c:v>
              </c:pt>
              <c:pt idx="1142">
                <c:v>26</c:v>
              </c:pt>
              <c:pt idx="1143">
                <c:v>47</c:v>
              </c:pt>
              <c:pt idx="1144">
                <c:v>44</c:v>
              </c:pt>
              <c:pt idx="1145">
                <c:v>32</c:v>
              </c:pt>
              <c:pt idx="1146">
                <c:v>23</c:v>
              </c:pt>
              <c:pt idx="1147">
                <c:v>388</c:v>
              </c:pt>
              <c:pt idx="1148">
                <c:v>178</c:v>
              </c:pt>
              <c:pt idx="1149">
                <c:v>158</c:v>
              </c:pt>
              <c:pt idx="1150">
                <c:v>37</c:v>
              </c:pt>
              <c:pt idx="1151">
                <c:v>236</c:v>
              </c:pt>
              <c:pt idx="1152">
                <c:v>102</c:v>
              </c:pt>
              <c:pt idx="1153">
                <c:v>43</c:v>
              </c:pt>
              <c:pt idx="1154">
                <c:v>45</c:v>
              </c:pt>
              <c:pt idx="1155">
                <c:v>56</c:v>
              </c:pt>
              <c:pt idx="1156">
                <c:v>279</c:v>
              </c:pt>
              <c:pt idx="1157">
                <c:v>163</c:v>
              </c:pt>
              <c:pt idx="1158">
                <c:v>507</c:v>
              </c:pt>
              <c:pt idx="1159">
                <c:v>178</c:v>
              </c:pt>
              <c:pt idx="1160">
                <c:v>46</c:v>
              </c:pt>
              <c:pt idx="1161">
                <c:v>35</c:v>
              </c:pt>
              <c:pt idx="1162">
                <c:v>28</c:v>
              </c:pt>
              <c:pt idx="1163">
                <c:v>180</c:v>
              </c:pt>
              <c:pt idx="1164">
                <c:v>1662</c:v>
              </c:pt>
              <c:pt idx="1165">
                <c:v>1715</c:v>
              </c:pt>
              <c:pt idx="1166">
                <c:v>167</c:v>
              </c:pt>
              <c:pt idx="1167">
                <c:v>1253</c:v>
              </c:pt>
              <c:pt idx="1168">
                <c:v>938</c:v>
              </c:pt>
              <c:pt idx="1169">
                <c:v>11</c:v>
              </c:pt>
              <c:pt idx="1170">
                <c:v>57</c:v>
              </c:pt>
              <c:pt idx="1171">
                <c:v>51</c:v>
              </c:pt>
              <c:pt idx="1172">
                <c:v>51</c:v>
              </c:pt>
              <c:pt idx="1173">
                <c:v>80</c:v>
              </c:pt>
              <c:pt idx="1174">
                <c:v>16</c:v>
              </c:pt>
              <c:pt idx="1175">
                <c:v>19</c:v>
              </c:pt>
              <c:pt idx="1176">
                <c:v>59</c:v>
              </c:pt>
              <c:pt idx="1177">
                <c:v>44</c:v>
              </c:pt>
              <c:pt idx="1178">
                <c:v>102</c:v>
              </c:pt>
              <c:pt idx="1179">
                <c:v>257</c:v>
              </c:pt>
              <c:pt idx="1180">
                <c:v>46</c:v>
              </c:pt>
              <c:pt idx="1181">
                <c:v>6</c:v>
              </c:pt>
              <c:pt idx="1182">
                <c:v>124</c:v>
              </c:pt>
              <c:pt idx="1183">
                <c:v>25</c:v>
              </c:pt>
              <c:pt idx="1184">
                <c:v>179</c:v>
              </c:pt>
              <c:pt idx="1185">
                <c:v>87</c:v>
              </c:pt>
              <c:pt idx="1186">
                <c:v>69</c:v>
              </c:pt>
              <c:pt idx="1187">
                <c:v>97</c:v>
              </c:pt>
              <c:pt idx="1188">
                <c:v>120</c:v>
              </c:pt>
              <c:pt idx="1189">
                <c:v>9</c:v>
              </c:pt>
              <c:pt idx="1190">
                <c:v>13</c:v>
              </c:pt>
              <c:pt idx="1191">
                <c:v>14</c:v>
              </c:pt>
              <c:pt idx="1192">
                <c:v>86</c:v>
              </c:pt>
              <c:pt idx="1193">
                <c:v>167</c:v>
              </c:pt>
              <c:pt idx="1194">
                <c:v>120</c:v>
              </c:pt>
              <c:pt idx="1195">
                <c:v>245</c:v>
              </c:pt>
              <c:pt idx="1196">
                <c:v>231</c:v>
              </c:pt>
              <c:pt idx="1197">
                <c:v>214</c:v>
              </c:pt>
              <c:pt idx="1198">
                <c:v>116</c:v>
              </c:pt>
              <c:pt idx="1199">
                <c:v>1237</c:v>
              </c:pt>
              <c:pt idx="1200">
                <c:v>695</c:v>
              </c:pt>
              <c:pt idx="1201">
                <c:v>440</c:v>
              </c:pt>
              <c:pt idx="1202">
                <c:v>847</c:v>
              </c:pt>
              <c:pt idx="1203">
                <c:v>210</c:v>
              </c:pt>
              <c:pt idx="1204">
                <c:v>255</c:v>
              </c:pt>
              <c:pt idx="1205">
                <c:v>891</c:v>
              </c:pt>
              <c:pt idx="1206">
                <c:v>1125</c:v>
              </c:pt>
              <c:pt idx="1207">
                <c:v>538</c:v>
              </c:pt>
              <c:pt idx="1208">
                <c:v>78</c:v>
              </c:pt>
              <c:pt idx="1209">
                <c:v>139</c:v>
              </c:pt>
              <c:pt idx="1210">
                <c:v>193</c:v>
              </c:pt>
              <c:pt idx="1211">
                <c:v>219</c:v>
              </c:pt>
              <c:pt idx="1212">
                <c:v>151</c:v>
              </c:pt>
              <c:pt idx="1213">
                <c:v>305</c:v>
              </c:pt>
              <c:pt idx="1214">
                <c:v>305</c:v>
              </c:pt>
              <c:pt idx="1215">
                <c:v>972</c:v>
              </c:pt>
              <c:pt idx="1216">
                <c:v>684</c:v>
              </c:pt>
              <c:pt idx="1217">
                <c:v>845</c:v>
              </c:pt>
              <c:pt idx="1218">
                <c:v>1607</c:v>
              </c:pt>
              <c:pt idx="1219">
                <c:v>679</c:v>
              </c:pt>
              <c:pt idx="1220">
                <c:v>514</c:v>
              </c:pt>
              <c:pt idx="1221">
                <c:v>276</c:v>
              </c:pt>
              <c:pt idx="1222">
                <c:v>978</c:v>
              </c:pt>
              <c:pt idx="1223">
                <c:v>392</c:v>
              </c:pt>
              <c:pt idx="1224">
                <c:v>94</c:v>
              </c:pt>
              <c:pt idx="1225">
                <c:v>255</c:v>
              </c:pt>
              <c:pt idx="1226">
                <c:v>128</c:v>
              </c:pt>
              <c:pt idx="1227">
                <c:v>17</c:v>
              </c:pt>
              <c:pt idx="1228">
                <c:v>309</c:v>
              </c:pt>
              <c:pt idx="1229">
                <c:v>11</c:v>
              </c:pt>
              <c:pt idx="1230">
                <c:v>315</c:v>
              </c:pt>
              <c:pt idx="1231">
                <c:v>43</c:v>
              </c:pt>
              <c:pt idx="1232">
                <c:v>165</c:v>
              </c:pt>
              <c:pt idx="1233">
                <c:v>155</c:v>
              </c:pt>
              <c:pt idx="1234">
                <c:v>34</c:v>
              </c:pt>
              <c:pt idx="1235">
                <c:v>28</c:v>
              </c:pt>
              <c:pt idx="1236">
                <c:v>213</c:v>
              </c:pt>
              <c:pt idx="1237">
                <c:v>94</c:v>
              </c:pt>
              <c:pt idx="1238">
                <c:v>42</c:v>
              </c:pt>
              <c:pt idx="1239">
                <c:v>1738</c:v>
              </c:pt>
              <c:pt idx="1240">
                <c:v>1980</c:v>
              </c:pt>
              <c:pt idx="1241">
                <c:v>890</c:v>
              </c:pt>
              <c:pt idx="1242">
                <c:v>3237</c:v>
              </c:pt>
              <c:pt idx="1243">
                <c:v>1366</c:v>
              </c:pt>
              <c:pt idx="1244">
                <c:v>269</c:v>
              </c:pt>
              <c:pt idx="1245">
                <c:v>50</c:v>
              </c:pt>
              <c:pt idx="1246">
                <c:v>86</c:v>
              </c:pt>
              <c:pt idx="1247">
                <c:v>228</c:v>
              </c:pt>
              <c:pt idx="1248">
                <c:v>211</c:v>
              </c:pt>
              <c:pt idx="1249">
                <c:v>13</c:v>
              </c:pt>
              <c:pt idx="1250">
                <c:v>73</c:v>
              </c:pt>
              <c:pt idx="1251">
                <c:v>365</c:v>
              </c:pt>
              <c:pt idx="1252">
                <c:v>21</c:v>
              </c:pt>
              <c:pt idx="1253">
                <c:v>55</c:v>
              </c:pt>
              <c:pt idx="1254">
                <c:v>151</c:v>
              </c:pt>
              <c:pt idx="1255">
                <c:v>28</c:v>
              </c:pt>
              <c:pt idx="1256">
                <c:v>29</c:v>
              </c:pt>
              <c:pt idx="1257">
                <c:v>19</c:v>
              </c:pt>
              <c:pt idx="1258">
                <c:v>33</c:v>
              </c:pt>
              <c:pt idx="1259">
                <c:v>23</c:v>
              </c:pt>
              <c:pt idx="1260">
                <c:v>10</c:v>
              </c:pt>
              <c:pt idx="1261">
                <c:v>61</c:v>
              </c:pt>
              <c:pt idx="1262">
                <c:v>88</c:v>
              </c:pt>
              <c:pt idx="1263">
                <c:v>74</c:v>
              </c:pt>
              <c:pt idx="1264">
                <c:v>471</c:v>
              </c:pt>
              <c:pt idx="1265">
                <c:v>639</c:v>
              </c:pt>
              <c:pt idx="1266">
                <c:v>153</c:v>
              </c:pt>
              <c:pt idx="1267">
                <c:v>104</c:v>
              </c:pt>
              <c:pt idx="1268">
                <c:v>289</c:v>
              </c:pt>
              <c:pt idx="1269">
                <c:v>319</c:v>
              </c:pt>
              <c:pt idx="1270">
                <c:v>275</c:v>
              </c:pt>
              <c:pt idx="1271">
                <c:v>1575</c:v>
              </c:pt>
              <c:pt idx="1272">
                <c:v>328</c:v>
              </c:pt>
              <c:pt idx="1273">
                <c:v>2317</c:v>
              </c:pt>
              <c:pt idx="1274">
                <c:v>457</c:v>
              </c:pt>
              <c:pt idx="1275">
                <c:v>2836</c:v>
              </c:pt>
              <c:pt idx="1276">
                <c:v>102</c:v>
              </c:pt>
              <c:pt idx="1277">
                <c:v>95</c:v>
              </c:pt>
              <c:pt idx="1278">
                <c:v>91</c:v>
              </c:pt>
              <c:pt idx="1279">
                <c:v>267</c:v>
              </c:pt>
              <c:pt idx="1280">
                <c:v>213</c:v>
              </c:pt>
              <c:pt idx="1281">
                <c:v>445</c:v>
              </c:pt>
              <c:pt idx="1282">
                <c:v>247</c:v>
              </c:pt>
              <c:pt idx="1283">
                <c:v>1069</c:v>
              </c:pt>
              <c:pt idx="1284">
                <c:v>155</c:v>
              </c:pt>
              <c:pt idx="1285">
                <c:v>168</c:v>
              </c:pt>
              <c:pt idx="1286">
                <c:v>291</c:v>
              </c:pt>
              <c:pt idx="1287">
                <c:v>166</c:v>
              </c:pt>
              <c:pt idx="1288">
                <c:v>151</c:v>
              </c:pt>
              <c:pt idx="1289">
                <c:v>212</c:v>
              </c:pt>
              <c:pt idx="1290">
                <c:v>351</c:v>
              </c:pt>
              <c:pt idx="1291">
                <c:v>3283</c:v>
              </c:pt>
              <c:pt idx="1292">
                <c:v>340</c:v>
              </c:pt>
              <c:pt idx="1293">
                <c:v>382</c:v>
              </c:pt>
              <c:pt idx="1294">
                <c:v>2226</c:v>
              </c:pt>
              <c:pt idx="1295">
                <c:v>105</c:v>
              </c:pt>
              <c:pt idx="1296">
                <c:v>396</c:v>
              </c:pt>
              <c:pt idx="1297">
                <c:v>132</c:v>
              </c:pt>
              <c:pt idx="1298">
                <c:v>199</c:v>
              </c:pt>
              <c:pt idx="1299">
                <c:v>308</c:v>
              </c:pt>
              <c:pt idx="1300">
                <c:v>366</c:v>
              </c:pt>
              <c:pt idx="1301">
                <c:v>48</c:v>
              </c:pt>
              <c:pt idx="1302">
                <c:v>43</c:v>
              </c:pt>
              <c:pt idx="1303">
                <c:v>340</c:v>
              </c:pt>
              <c:pt idx="1304">
                <c:v>64</c:v>
              </c:pt>
              <c:pt idx="1305">
                <c:v>566</c:v>
              </c:pt>
              <c:pt idx="1306">
                <c:v>289</c:v>
              </c:pt>
              <c:pt idx="1307">
                <c:v>433</c:v>
              </c:pt>
              <c:pt idx="1308">
                <c:v>223</c:v>
              </c:pt>
              <c:pt idx="1309">
                <c:v>890</c:v>
              </c:pt>
              <c:pt idx="1310">
                <c:v>315</c:v>
              </c:pt>
              <c:pt idx="1311">
                <c:v>24</c:v>
              </c:pt>
              <c:pt idx="1312">
                <c:v>1402</c:v>
              </c:pt>
              <c:pt idx="1313">
                <c:v>1646</c:v>
              </c:pt>
              <c:pt idx="1314">
                <c:v>77</c:v>
              </c:pt>
              <c:pt idx="1315">
                <c:v>68</c:v>
              </c:pt>
              <c:pt idx="1316">
                <c:v>127</c:v>
              </c:pt>
              <c:pt idx="1317">
                <c:v>223</c:v>
              </c:pt>
              <c:pt idx="1318">
                <c:v>237</c:v>
              </c:pt>
              <c:pt idx="1319">
                <c:v>330</c:v>
              </c:pt>
              <c:pt idx="1320">
                <c:v>34</c:v>
              </c:pt>
              <c:pt idx="1321">
                <c:v>1136</c:v>
              </c:pt>
              <c:pt idx="1322">
                <c:v>100</c:v>
              </c:pt>
              <c:pt idx="1323">
                <c:v>121</c:v>
              </c:pt>
              <c:pt idx="1324">
                <c:v>90</c:v>
              </c:pt>
              <c:pt idx="1325">
                <c:v>61</c:v>
              </c:pt>
              <c:pt idx="1326">
                <c:v>50</c:v>
              </c:pt>
              <c:pt idx="1327">
                <c:v>202</c:v>
              </c:pt>
              <c:pt idx="1328">
                <c:v>164</c:v>
              </c:pt>
              <c:pt idx="1329">
                <c:v>47</c:v>
              </c:pt>
              <c:pt idx="1330">
                <c:v>213</c:v>
              </c:pt>
              <c:pt idx="1331">
                <c:v>398</c:v>
              </c:pt>
              <c:pt idx="1332">
                <c:v>197</c:v>
              </c:pt>
              <c:pt idx="1333">
                <c:v>108</c:v>
              </c:pt>
              <c:pt idx="1334">
                <c:v>2097</c:v>
              </c:pt>
              <c:pt idx="1335">
                <c:v>660</c:v>
              </c:pt>
              <c:pt idx="1336">
                <c:v>178</c:v>
              </c:pt>
              <c:pt idx="1337">
                <c:v>2763</c:v>
              </c:pt>
              <c:pt idx="1338">
                <c:v>779</c:v>
              </c:pt>
              <c:pt idx="1339">
                <c:v>1702</c:v>
              </c:pt>
              <c:pt idx="1340">
                <c:v>955</c:v>
              </c:pt>
              <c:pt idx="1341">
                <c:v>344</c:v>
              </c:pt>
              <c:pt idx="1342">
                <c:v>114</c:v>
              </c:pt>
              <c:pt idx="1343">
                <c:v>243</c:v>
              </c:pt>
              <c:pt idx="1344">
                <c:v>932</c:v>
              </c:pt>
              <c:pt idx="1345">
                <c:v>280</c:v>
              </c:pt>
              <c:pt idx="1346">
                <c:v>341</c:v>
              </c:pt>
              <c:pt idx="1347">
                <c:v>1634</c:v>
              </c:pt>
              <c:pt idx="1348">
                <c:v>289</c:v>
              </c:pt>
              <c:pt idx="1349">
                <c:v>2143</c:v>
              </c:pt>
              <c:pt idx="1350">
                <c:v>299</c:v>
              </c:pt>
              <c:pt idx="1351">
                <c:v>298</c:v>
              </c:pt>
              <c:pt idx="1352">
                <c:v>540</c:v>
              </c:pt>
              <c:pt idx="1353">
                <c:v>327</c:v>
              </c:pt>
              <c:pt idx="1354">
                <c:v>279</c:v>
              </c:pt>
              <c:pt idx="1355">
                <c:v>99</c:v>
              </c:pt>
              <c:pt idx="1356">
                <c:v>959</c:v>
              </c:pt>
              <c:pt idx="1357">
                <c:v>916</c:v>
              </c:pt>
              <c:pt idx="1358">
                <c:v>617</c:v>
              </c:pt>
              <c:pt idx="1359">
                <c:v>442</c:v>
              </c:pt>
              <c:pt idx="1360">
                <c:v>3062</c:v>
              </c:pt>
              <c:pt idx="1361">
                <c:v>523</c:v>
              </c:pt>
              <c:pt idx="1362">
                <c:v>6405</c:v>
              </c:pt>
              <c:pt idx="1363">
                <c:v>3136</c:v>
              </c:pt>
              <c:pt idx="1364">
                <c:v>2494</c:v>
              </c:pt>
              <c:pt idx="1365">
                <c:v>567</c:v>
              </c:pt>
              <c:pt idx="1366">
                <c:v>1349</c:v>
              </c:pt>
              <c:pt idx="1367">
                <c:v>909</c:v>
              </c:pt>
              <c:pt idx="1368">
                <c:v>3157</c:v>
              </c:pt>
              <c:pt idx="1369">
                <c:v>1275</c:v>
              </c:pt>
              <c:pt idx="1370">
                <c:v>1502</c:v>
              </c:pt>
              <c:pt idx="1371">
                <c:v>1141</c:v>
              </c:pt>
              <c:pt idx="1372">
                <c:v>239</c:v>
              </c:pt>
              <c:pt idx="1373">
                <c:v>662</c:v>
              </c:pt>
              <c:pt idx="1374">
                <c:v>77</c:v>
              </c:pt>
              <c:pt idx="1375">
                <c:v>111</c:v>
              </c:pt>
              <c:pt idx="1376">
                <c:v>162</c:v>
              </c:pt>
              <c:pt idx="1377">
                <c:v>575</c:v>
              </c:pt>
              <c:pt idx="1378">
                <c:v>2736</c:v>
              </c:pt>
              <c:pt idx="1379">
                <c:v>819</c:v>
              </c:pt>
              <c:pt idx="1380">
                <c:v>716</c:v>
              </c:pt>
              <c:pt idx="1381">
                <c:v>624</c:v>
              </c:pt>
              <c:pt idx="1382">
                <c:v>1165</c:v>
              </c:pt>
              <c:pt idx="1383">
                <c:v>707</c:v>
              </c:pt>
              <c:pt idx="1384">
                <c:v>1261</c:v>
              </c:pt>
              <c:pt idx="1385">
                <c:v>1403</c:v>
              </c:pt>
              <c:pt idx="1386">
                <c:v>562</c:v>
              </c:pt>
              <c:pt idx="1387">
                <c:v>1498</c:v>
              </c:pt>
              <c:pt idx="1388">
                <c:v>4668</c:v>
              </c:pt>
              <c:pt idx="1389">
                <c:v>653</c:v>
              </c:pt>
              <c:pt idx="1390">
                <c:v>1412</c:v>
              </c:pt>
              <c:pt idx="1391">
                <c:v>1242</c:v>
              </c:pt>
              <c:pt idx="1392">
                <c:v>7472</c:v>
              </c:pt>
              <c:pt idx="1393">
                <c:v>190</c:v>
              </c:pt>
              <c:pt idx="1394">
                <c:v>416</c:v>
              </c:pt>
              <c:pt idx="1395">
                <c:v>443</c:v>
              </c:pt>
              <c:pt idx="1396">
                <c:v>1001</c:v>
              </c:pt>
              <c:pt idx="1397">
                <c:v>156</c:v>
              </c:pt>
              <c:pt idx="1398">
                <c:v>311</c:v>
              </c:pt>
              <c:pt idx="1399">
                <c:v>690</c:v>
              </c:pt>
              <c:pt idx="1400">
                <c:v>365</c:v>
              </c:pt>
              <c:pt idx="1401">
                <c:v>231</c:v>
              </c:pt>
              <c:pt idx="1402">
                <c:v>209</c:v>
              </c:pt>
              <c:pt idx="1403">
                <c:v>168</c:v>
              </c:pt>
              <c:pt idx="1404">
                <c:v>483</c:v>
              </c:pt>
              <c:pt idx="1405">
                <c:v>2502</c:v>
              </c:pt>
              <c:pt idx="1406">
                <c:v>564</c:v>
              </c:pt>
              <c:pt idx="1407">
                <c:v>200</c:v>
              </c:pt>
              <c:pt idx="1408">
                <c:v>889</c:v>
              </c:pt>
              <c:pt idx="1409">
                <c:v>376</c:v>
              </c:pt>
              <c:pt idx="1410">
                <c:v>462</c:v>
              </c:pt>
              <c:pt idx="1411">
                <c:v>312</c:v>
              </c:pt>
              <c:pt idx="1412">
                <c:v>203</c:v>
              </c:pt>
              <c:pt idx="1413">
                <c:v>118</c:v>
              </c:pt>
              <c:pt idx="1414">
                <c:v>168</c:v>
              </c:pt>
              <c:pt idx="1415">
                <c:v>662</c:v>
              </c:pt>
              <c:pt idx="1416">
                <c:v>593</c:v>
              </c:pt>
              <c:pt idx="1417">
                <c:v>160</c:v>
              </c:pt>
              <c:pt idx="1418">
                <c:v>265</c:v>
              </c:pt>
              <c:pt idx="1419">
                <c:v>230</c:v>
              </c:pt>
              <c:pt idx="1420">
                <c:v>365</c:v>
              </c:pt>
              <c:pt idx="1421">
                <c:v>540</c:v>
              </c:pt>
              <c:pt idx="1422">
                <c:v>347</c:v>
              </c:pt>
              <c:pt idx="1423">
                <c:v>1952</c:v>
              </c:pt>
              <c:pt idx="1424">
                <c:v>376</c:v>
              </c:pt>
              <c:pt idx="1425">
                <c:v>368</c:v>
              </c:pt>
              <c:pt idx="1426">
                <c:v>1060</c:v>
              </c:pt>
              <c:pt idx="1427">
                <c:v>492</c:v>
              </c:pt>
              <c:pt idx="1428">
                <c:v>351</c:v>
              </c:pt>
              <c:pt idx="1429">
                <c:v>1198</c:v>
              </c:pt>
              <c:pt idx="1430">
                <c:v>283</c:v>
              </c:pt>
              <c:pt idx="1431">
                <c:v>836</c:v>
              </c:pt>
              <c:pt idx="1432">
                <c:v>301</c:v>
              </c:pt>
              <c:pt idx="1433">
                <c:v>3482</c:v>
              </c:pt>
              <c:pt idx="1434">
                <c:v>566</c:v>
              </c:pt>
              <c:pt idx="1435">
                <c:v>152</c:v>
              </c:pt>
              <c:pt idx="1436">
                <c:v>194</c:v>
              </c:pt>
              <c:pt idx="1437">
                <c:v>808</c:v>
              </c:pt>
              <c:pt idx="1438">
                <c:v>745</c:v>
              </c:pt>
              <c:pt idx="1439">
                <c:v>446</c:v>
              </c:pt>
              <c:pt idx="1440">
                <c:v>206</c:v>
              </c:pt>
              <c:pt idx="1441">
                <c:v>590</c:v>
              </c:pt>
              <c:pt idx="1442">
                <c:v>964</c:v>
              </c:pt>
              <c:pt idx="1443">
                <c:v>501</c:v>
              </c:pt>
              <c:pt idx="1444">
                <c:v>321</c:v>
              </c:pt>
              <c:pt idx="1445">
                <c:v>767</c:v>
              </c:pt>
              <c:pt idx="1446">
                <c:v>702</c:v>
              </c:pt>
              <c:pt idx="1447">
                <c:v>1055</c:v>
              </c:pt>
              <c:pt idx="1448">
                <c:v>181</c:v>
              </c:pt>
              <c:pt idx="1449">
                <c:v>837</c:v>
              </c:pt>
              <c:pt idx="1450">
                <c:v>87</c:v>
              </c:pt>
              <c:pt idx="1451">
                <c:v>27</c:v>
              </c:pt>
              <c:pt idx="1452">
                <c:v>625</c:v>
              </c:pt>
              <c:pt idx="1453">
                <c:v>523</c:v>
              </c:pt>
              <c:pt idx="1454">
                <c:v>117</c:v>
              </c:pt>
              <c:pt idx="1455">
                <c:v>41</c:v>
              </c:pt>
              <c:pt idx="1456">
                <c:v>537</c:v>
              </c:pt>
              <c:pt idx="1457">
                <c:v>280</c:v>
              </c:pt>
              <c:pt idx="1458">
                <c:v>1286</c:v>
              </c:pt>
              <c:pt idx="1459">
                <c:v>606</c:v>
              </c:pt>
              <c:pt idx="1460">
                <c:v>455</c:v>
              </c:pt>
              <c:pt idx="1461">
                <c:v>272</c:v>
              </c:pt>
              <c:pt idx="1462">
                <c:v>793</c:v>
              </c:pt>
              <c:pt idx="1463">
                <c:v>827</c:v>
              </c:pt>
              <c:pt idx="1464">
                <c:v>351</c:v>
              </c:pt>
              <c:pt idx="1465">
                <c:v>819</c:v>
              </c:pt>
              <c:pt idx="1466">
                <c:v>856</c:v>
              </c:pt>
              <c:pt idx="1467">
                <c:v>1282</c:v>
              </c:pt>
              <c:pt idx="1468">
                <c:v>246</c:v>
              </c:pt>
              <c:pt idx="1469">
                <c:v>616</c:v>
              </c:pt>
              <c:pt idx="1470">
                <c:v>920</c:v>
              </c:pt>
              <c:pt idx="1471">
                <c:v>1166</c:v>
              </c:pt>
              <c:pt idx="1472">
                <c:v>1917</c:v>
              </c:pt>
              <c:pt idx="1473">
                <c:v>60</c:v>
              </c:pt>
              <c:pt idx="1474">
                <c:v>53</c:v>
              </c:pt>
              <c:pt idx="1475">
                <c:v>881</c:v>
              </c:pt>
              <c:pt idx="1476">
                <c:v>1090</c:v>
              </c:pt>
              <c:pt idx="1477">
                <c:v>442</c:v>
              </c:pt>
              <c:pt idx="1478">
                <c:v>64</c:v>
              </c:pt>
              <c:pt idx="1479">
                <c:v>1277</c:v>
              </c:pt>
              <c:pt idx="1480">
                <c:v>125</c:v>
              </c:pt>
              <c:pt idx="1481">
                <c:v>430</c:v>
              </c:pt>
              <c:pt idx="1482">
                <c:v>160</c:v>
              </c:pt>
              <c:pt idx="1483">
                <c:v>3011</c:v>
              </c:pt>
              <c:pt idx="1484">
                <c:v>156</c:v>
              </c:pt>
              <c:pt idx="1485">
                <c:v>1317</c:v>
              </c:pt>
              <c:pt idx="1486">
                <c:v>413</c:v>
              </c:pt>
              <c:pt idx="1487">
                <c:v>480</c:v>
              </c:pt>
              <c:pt idx="1488">
                <c:v>921</c:v>
              </c:pt>
              <c:pt idx="1489">
                <c:v>592</c:v>
              </c:pt>
              <c:pt idx="1490">
                <c:v>323</c:v>
              </c:pt>
              <c:pt idx="1491">
                <c:v>559</c:v>
              </c:pt>
              <c:pt idx="1492">
                <c:v>373</c:v>
              </c:pt>
              <c:pt idx="1493">
                <c:v>712</c:v>
              </c:pt>
              <c:pt idx="1494">
                <c:v>5778</c:v>
              </c:pt>
              <c:pt idx="1495">
                <c:v>1107</c:v>
              </c:pt>
              <c:pt idx="1496">
                <c:v>403</c:v>
              </c:pt>
              <c:pt idx="1497">
                <c:v>125</c:v>
              </c:pt>
              <c:pt idx="1498">
                <c:v>125</c:v>
              </c:pt>
              <c:pt idx="1499">
                <c:v>206</c:v>
              </c:pt>
              <c:pt idx="1500">
                <c:v>130</c:v>
              </c:pt>
              <c:pt idx="1501">
                <c:v>560</c:v>
              </c:pt>
              <c:pt idx="1502">
                <c:v>316</c:v>
              </c:pt>
              <c:pt idx="1503">
                <c:v>305</c:v>
              </c:pt>
              <c:pt idx="1504">
                <c:v>1445</c:v>
              </c:pt>
              <c:pt idx="1505">
                <c:v>554</c:v>
              </c:pt>
              <c:pt idx="1506">
                <c:v>717</c:v>
              </c:pt>
              <c:pt idx="1507">
                <c:v>1028</c:v>
              </c:pt>
              <c:pt idx="1508">
                <c:v>517</c:v>
              </c:pt>
              <c:pt idx="1509">
                <c:v>709</c:v>
              </c:pt>
              <c:pt idx="1510">
                <c:v>546</c:v>
              </c:pt>
              <c:pt idx="1511">
                <c:v>649</c:v>
              </c:pt>
              <c:pt idx="1512">
                <c:v>304</c:v>
              </c:pt>
              <c:pt idx="1513">
                <c:v>294</c:v>
              </c:pt>
              <c:pt idx="1514">
                <c:v>973</c:v>
              </c:pt>
              <c:pt idx="1515">
                <c:v>2800</c:v>
              </c:pt>
              <c:pt idx="1516">
                <c:v>291</c:v>
              </c:pt>
              <c:pt idx="1517">
                <c:v>1567</c:v>
              </c:pt>
              <c:pt idx="1518">
                <c:v>385</c:v>
              </c:pt>
              <c:pt idx="1519">
                <c:v>530</c:v>
              </c:pt>
              <c:pt idx="1520">
                <c:v>404</c:v>
              </c:pt>
              <c:pt idx="1521">
                <c:v>211</c:v>
              </c:pt>
              <c:pt idx="1522">
                <c:v>310</c:v>
              </c:pt>
              <c:pt idx="1523">
                <c:v>454</c:v>
              </c:pt>
              <c:pt idx="1524">
                <c:v>2484</c:v>
              </c:pt>
              <c:pt idx="1525">
                <c:v>1331</c:v>
              </c:pt>
              <c:pt idx="1526">
                <c:v>697</c:v>
              </c:pt>
              <c:pt idx="1527">
                <c:v>404</c:v>
              </c:pt>
              <c:pt idx="1528">
                <c:v>397</c:v>
              </c:pt>
              <c:pt idx="1529">
                <c:v>117</c:v>
              </c:pt>
              <c:pt idx="1530">
                <c:v>3228</c:v>
              </c:pt>
              <c:pt idx="1531">
                <c:v>142</c:v>
              </c:pt>
              <c:pt idx="1532">
                <c:v>430</c:v>
              </c:pt>
              <c:pt idx="1533">
                <c:v>741</c:v>
              </c:pt>
              <c:pt idx="1534">
                <c:v>824</c:v>
              </c:pt>
              <c:pt idx="1535">
                <c:v>192</c:v>
              </c:pt>
              <c:pt idx="1536">
                <c:v>140</c:v>
              </c:pt>
              <c:pt idx="1537">
                <c:v>1196</c:v>
              </c:pt>
              <c:pt idx="1538">
                <c:v>517</c:v>
              </c:pt>
              <c:pt idx="1539">
                <c:v>1725</c:v>
              </c:pt>
              <c:pt idx="1540">
                <c:v>2924</c:v>
              </c:pt>
              <c:pt idx="1541">
                <c:v>1496</c:v>
              </c:pt>
              <c:pt idx="1542">
                <c:v>320</c:v>
              </c:pt>
              <c:pt idx="1543">
                <c:v>646</c:v>
              </c:pt>
              <c:pt idx="1544">
                <c:v>338</c:v>
              </c:pt>
              <c:pt idx="1545">
                <c:v>488</c:v>
              </c:pt>
              <c:pt idx="1546">
                <c:v>677</c:v>
              </c:pt>
              <c:pt idx="1547">
                <c:v>398</c:v>
              </c:pt>
              <c:pt idx="1548">
                <c:v>258</c:v>
              </c:pt>
              <c:pt idx="1549">
                <c:v>413</c:v>
              </c:pt>
              <c:pt idx="1550">
                <c:v>313</c:v>
              </c:pt>
              <c:pt idx="1551">
                <c:v>643</c:v>
              </c:pt>
              <c:pt idx="1552">
                <c:v>864</c:v>
              </c:pt>
              <c:pt idx="1553">
                <c:v>562</c:v>
              </c:pt>
              <c:pt idx="1554">
                <c:v>359</c:v>
              </c:pt>
              <c:pt idx="1555">
                <c:v>975</c:v>
              </c:pt>
              <c:pt idx="1556">
                <c:v>218</c:v>
              </c:pt>
              <c:pt idx="1557">
                <c:v>1494</c:v>
              </c:pt>
              <c:pt idx="1558">
                <c:v>565</c:v>
              </c:pt>
              <c:pt idx="1559">
                <c:v>1213</c:v>
              </c:pt>
              <c:pt idx="1560">
                <c:v>324</c:v>
              </c:pt>
              <c:pt idx="1561">
                <c:v>851</c:v>
              </c:pt>
              <c:pt idx="1562">
                <c:v>341</c:v>
              </c:pt>
              <c:pt idx="1563">
                <c:v>2603</c:v>
              </c:pt>
              <c:pt idx="1564">
                <c:v>488</c:v>
              </c:pt>
              <c:pt idx="1565">
                <c:v>3045</c:v>
              </c:pt>
              <c:pt idx="1566">
                <c:v>723</c:v>
              </c:pt>
              <c:pt idx="1567">
                <c:v>296</c:v>
              </c:pt>
              <c:pt idx="1568">
                <c:v>589</c:v>
              </c:pt>
              <c:pt idx="1569">
                <c:v>476</c:v>
              </c:pt>
              <c:pt idx="1570">
                <c:v>360</c:v>
              </c:pt>
              <c:pt idx="1571">
                <c:v>449</c:v>
              </c:pt>
              <c:pt idx="1572">
                <c:v>416</c:v>
              </c:pt>
              <c:pt idx="1573">
                <c:v>240</c:v>
              </c:pt>
              <c:pt idx="1574">
                <c:v>232</c:v>
              </c:pt>
              <c:pt idx="1575">
                <c:v>703</c:v>
              </c:pt>
              <c:pt idx="1576">
                <c:v>829</c:v>
              </c:pt>
              <c:pt idx="1577">
                <c:v>569</c:v>
              </c:pt>
              <c:pt idx="1578">
                <c:v>381</c:v>
              </c:pt>
              <c:pt idx="1579">
                <c:v>311</c:v>
              </c:pt>
              <c:pt idx="1580">
                <c:v>354</c:v>
              </c:pt>
              <c:pt idx="1581">
                <c:v>1496</c:v>
              </c:pt>
              <c:pt idx="1582">
                <c:v>146</c:v>
              </c:pt>
              <c:pt idx="1583">
                <c:v>599</c:v>
              </c:pt>
              <c:pt idx="1584">
                <c:v>155</c:v>
              </c:pt>
              <c:pt idx="1585">
                <c:v>2235</c:v>
              </c:pt>
              <c:pt idx="1586">
                <c:v>1428</c:v>
              </c:pt>
              <c:pt idx="1587">
                <c:v>476</c:v>
              </c:pt>
              <c:pt idx="1588">
                <c:v>658</c:v>
              </c:pt>
              <c:pt idx="1589">
                <c:v>2127</c:v>
              </c:pt>
              <c:pt idx="1590">
                <c:v>912</c:v>
              </c:pt>
              <c:pt idx="1591">
                <c:v>574</c:v>
              </c:pt>
              <c:pt idx="1592">
                <c:v>1046</c:v>
              </c:pt>
              <c:pt idx="1593">
                <c:v>382</c:v>
              </c:pt>
              <c:pt idx="1594">
                <c:v>179</c:v>
              </c:pt>
              <c:pt idx="1595">
                <c:v>684</c:v>
              </c:pt>
              <c:pt idx="1596">
                <c:v>294</c:v>
              </c:pt>
              <c:pt idx="1597">
                <c:v>264</c:v>
              </c:pt>
              <c:pt idx="1598">
                <c:v>52</c:v>
              </c:pt>
              <c:pt idx="1599">
                <c:v>59</c:v>
              </c:pt>
              <c:pt idx="1600">
                <c:v>19</c:v>
              </c:pt>
              <c:pt idx="1601">
                <c:v>10</c:v>
              </c:pt>
              <c:pt idx="1602">
                <c:v>17</c:v>
              </c:pt>
              <c:pt idx="1603">
                <c:v>53</c:v>
              </c:pt>
              <c:pt idx="1604">
                <c:v>512</c:v>
              </c:pt>
              <c:pt idx="1605">
                <c:v>863</c:v>
              </c:pt>
              <c:pt idx="1606">
                <c:v>1478</c:v>
              </c:pt>
              <c:pt idx="1607">
                <c:v>1740</c:v>
              </c:pt>
              <c:pt idx="1608">
                <c:v>297</c:v>
              </c:pt>
              <c:pt idx="1609">
                <c:v>510</c:v>
              </c:pt>
              <c:pt idx="1610">
                <c:v>680</c:v>
              </c:pt>
              <c:pt idx="1611">
                <c:v>264</c:v>
              </c:pt>
              <c:pt idx="1612">
                <c:v>216</c:v>
              </c:pt>
              <c:pt idx="1613">
                <c:v>1266</c:v>
              </c:pt>
              <c:pt idx="1614">
                <c:v>318</c:v>
              </c:pt>
              <c:pt idx="1615">
                <c:v>884</c:v>
              </c:pt>
              <c:pt idx="1616">
                <c:v>1190</c:v>
              </c:pt>
              <c:pt idx="1617">
                <c:v>483</c:v>
              </c:pt>
              <c:pt idx="1618">
                <c:v>3009</c:v>
              </c:pt>
              <c:pt idx="1619">
                <c:v>244</c:v>
              </c:pt>
              <c:pt idx="1620">
                <c:v>1638</c:v>
              </c:pt>
              <c:pt idx="1621">
                <c:v>809</c:v>
              </c:pt>
              <c:pt idx="1622">
                <c:v>580</c:v>
              </c:pt>
              <c:pt idx="1623">
                <c:v>270</c:v>
              </c:pt>
              <c:pt idx="1624">
                <c:v>1359</c:v>
              </c:pt>
              <c:pt idx="1625">
                <c:v>2002</c:v>
              </c:pt>
              <c:pt idx="1626">
                <c:v>1408</c:v>
              </c:pt>
              <c:pt idx="1627">
                <c:v>388</c:v>
              </c:pt>
              <c:pt idx="1628">
                <c:v>200</c:v>
              </c:pt>
              <c:pt idx="1629">
                <c:v>115</c:v>
              </c:pt>
              <c:pt idx="1630">
                <c:v>316</c:v>
              </c:pt>
              <c:pt idx="1631">
                <c:v>197</c:v>
              </c:pt>
              <c:pt idx="1632">
                <c:v>17</c:v>
              </c:pt>
              <c:pt idx="1633">
                <c:v>44</c:v>
              </c:pt>
              <c:pt idx="1634">
                <c:v>1862</c:v>
              </c:pt>
              <c:pt idx="1635">
                <c:v>44</c:v>
              </c:pt>
              <c:pt idx="1636">
                <c:v>16</c:v>
              </c:pt>
              <c:pt idx="1637">
                <c:v>52</c:v>
              </c:pt>
              <c:pt idx="1638">
                <c:v>314</c:v>
              </c:pt>
              <c:pt idx="1639">
                <c:v>353</c:v>
              </c:pt>
              <c:pt idx="1640">
                <c:v>86</c:v>
              </c:pt>
              <c:pt idx="1641">
                <c:v>1434</c:v>
              </c:pt>
              <c:pt idx="1642">
                <c:v>2188</c:v>
              </c:pt>
              <c:pt idx="1643">
                <c:v>697</c:v>
              </c:pt>
              <c:pt idx="1644">
                <c:v>262</c:v>
              </c:pt>
              <c:pt idx="1645">
                <c:v>106</c:v>
              </c:pt>
              <c:pt idx="1646">
                <c:v>57</c:v>
              </c:pt>
              <c:pt idx="1647">
                <c:v>160</c:v>
              </c:pt>
              <c:pt idx="1648">
                <c:v>150</c:v>
              </c:pt>
              <c:pt idx="1649">
                <c:v>22</c:v>
              </c:pt>
              <c:pt idx="1650">
                <c:v>44</c:v>
              </c:pt>
              <c:pt idx="1651">
                <c:v>64</c:v>
              </c:pt>
              <c:pt idx="1652">
                <c:v>132</c:v>
              </c:pt>
              <c:pt idx="1653">
                <c:v>181</c:v>
              </c:pt>
              <c:pt idx="1654">
                <c:v>153</c:v>
              </c:pt>
              <c:pt idx="1655">
                <c:v>85</c:v>
              </c:pt>
              <c:pt idx="1656">
                <c:v>346</c:v>
              </c:pt>
              <c:pt idx="1657">
                <c:v>363</c:v>
              </c:pt>
              <c:pt idx="1658">
                <c:v>149</c:v>
              </c:pt>
              <c:pt idx="1659">
                <c:v>12</c:v>
              </c:pt>
              <c:pt idx="1660">
                <c:v>79</c:v>
              </c:pt>
              <c:pt idx="1661">
                <c:v>157</c:v>
              </c:pt>
              <c:pt idx="1662">
                <c:v>466</c:v>
              </c:pt>
              <c:pt idx="1663">
                <c:v>100</c:v>
              </c:pt>
              <c:pt idx="1664">
                <c:v>162</c:v>
              </c:pt>
              <c:pt idx="1665">
                <c:v>162</c:v>
              </c:pt>
              <c:pt idx="1666">
                <c:v>90</c:v>
              </c:pt>
              <c:pt idx="1667">
                <c:v>2062</c:v>
              </c:pt>
              <c:pt idx="1668">
                <c:v>691</c:v>
              </c:pt>
              <c:pt idx="1669">
                <c:v>2353</c:v>
              </c:pt>
              <c:pt idx="1670">
                <c:v>210</c:v>
              </c:pt>
              <c:pt idx="1671">
                <c:v>7442</c:v>
              </c:pt>
              <c:pt idx="1672">
                <c:v>1997</c:v>
              </c:pt>
              <c:pt idx="1673">
                <c:v>976</c:v>
              </c:pt>
              <c:pt idx="1674">
                <c:v>2969</c:v>
              </c:pt>
              <c:pt idx="1675">
                <c:v>150</c:v>
              </c:pt>
              <c:pt idx="1676">
                <c:v>1061</c:v>
              </c:pt>
              <c:pt idx="1677">
                <c:v>1193</c:v>
              </c:pt>
              <c:pt idx="1678">
                <c:v>631</c:v>
              </c:pt>
              <c:pt idx="1679">
                <c:v>655</c:v>
              </c:pt>
              <c:pt idx="1680">
                <c:v>1494</c:v>
              </c:pt>
              <c:pt idx="1681">
                <c:v>2180</c:v>
              </c:pt>
              <c:pt idx="1682">
                <c:v>163</c:v>
              </c:pt>
              <c:pt idx="1683">
                <c:v>410</c:v>
              </c:pt>
              <c:pt idx="1684">
                <c:v>715</c:v>
              </c:pt>
              <c:pt idx="1685">
                <c:v>1114</c:v>
              </c:pt>
              <c:pt idx="1686">
                <c:v>1343</c:v>
              </c:pt>
              <c:pt idx="1687">
                <c:v>459</c:v>
              </c:pt>
              <c:pt idx="1688">
                <c:v>699</c:v>
              </c:pt>
              <c:pt idx="1689">
                <c:v>704</c:v>
              </c:pt>
              <c:pt idx="1690">
                <c:v>1232</c:v>
              </c:pt>
              <c:pt idx="1691">
                <c:v>466</c:v>
              </c:pt>
              <c:pt idx="1692">
                <c:v>2594</c:v>
              </c:pt>
              <c:pt idx="1693">
                <c:v>1038</c:v>
              </c:pt>
              <c:pt idx="1694">
                <c:v>165</c:v>
              </c:pt>
              <c:pt idx="1695">
                <c:v>3003</c:v>
              </c:pt>
              <c:pt idx="1696">
                <c:v>2216</c:v>
              </c:pt>
              <c:pt idx="1697">
                <c:v>913</c:v>
              </c:pt>
              <c:pt idx="1698">
                <c:v>933</c:v>
              </c:pt>
              <c:pt idx="1699">
                <c:v>3366</c:v>
              </c:pt>
              <c:pt idx="1700">
                <c:v>416</c:v>
              </c:pt>
              <c:pt idx="1701">
                <c:v>992</c:v>
              </c:pt>
              <c:pt idx="1702">
                <c:v>155</c:v>
              </c:pt>
              <c:pt idx="1703">
                <c:v>1671</c:v>
              </c:pt>
              <c:pt idx="1704">
                <c:v>338</c:v>
              </c:pt>
              <c:pt idx="1705">
                <c:v>6053</c:v>
              </c:pt>
              <c:pt idx="1706">
                <c:v>619</c:v>
              </c:pt>
              <c:pt idx="1707">
                <c:v>797</c:v>
              </c:pt>
              <c:pt idx="1708">
                <c:v>367</c:v>
              </c:pt>
              <c:pt idx="1709">
                <c:v>1143</c:v>
              </c:pt>
              <c:pt idx="1710">
                <c:v>165</c:v>
              </c:pt>
              <c:pt idx="1711">
                <c:v>162</c:v>
              </c:pt>
              <c:pt idx="1712">
                <c:v>10</c:v>
              </c:pt>
              <c:pt idx="1713">
                <c:v>16</c:v>
              </c:pt>
              <c:pt idx="1714">
                <c:v>89</c:v>
              </c:pt>
              <c:pt idx="1715">
                <c:v>95</c:v>
              </c:pt>
              <c:pt idx="1716">
                <c:v>56</c:v>
              </c:pt>
              <c:pt idx="1717">
                <c:v>39</c:v>
              </c:pt>
              <c:pt idx="1718">
                <c:v>84</c:v>
              </c:pt>
              <c:pt idx="1719">
                <c:v>92</c:v>
              </c:pt>
              <c:pt idx="1720">
                <c:v>21</c:v>
              </c:pt>
              <c:pt idx="1721">
                <c:v>13</c:v>
              </c:pt>
              <c:pt idx="1722">
                <c:v>8</c:v>
              </c:pt>
              <c:pt idx="1723">
                <c:v>422</c:v>
              </c:pt>
              <c:pt idx="1724">
                <c:v>360</c:v>
              </c:pt>
              <c:pt idx="1725">
                <c:v>306</c:v>
              </c:pt>
              <c:pt idx="1726">
                <c:v>597</c:v>
              </c:pt>
              <c:pt idx="1727">
                <c:v>248</c:v>
              </c:pt>
              <c:pt idx="1728">
                <c:v>3200</c:v>
              </c:pt>
              <c:pt idx="1729">
                <c:v>3692</c:v>
              </c:pt>
              <c:pt idx="1730">
                <c:v>657</c:v>
              </c:pt>
              <c:pt idx="1731">
                <c:v>5095</c:v>
              </c:pt>
              <c:pt idx="1732">
                <c:v>704</c:v>
              </c:pt>
              <c:pt idx="1733">
                <c:v>2791</c:v>
              </c:pt>
              <c:pt idx="1734">
                <c:v>137</c:v>
              </c:pt>
              <c:pt idx="1735">
                <c:v>483</c:v>
              </c:pt>
              <c:pt idx="1736">
                <c:v>132</c:v>
              </c:pt>
              <c:pt idx="1737">
                <c:v>885</c:v>
              </c:pt>
              <c:pt idx="1738">
                <c:v>244</c:v>
              </c:pt>
              <c:pt idx="1739">
                <c:v>129</c:v>
              </c:pt>
              <c:pt idx="1740">
                <c:v>228</c:v>
              </c:pt>
              <c:pt idx="1741">
                <c:v>146</c:v>
              </c:pt>
              <c:pt idx="1742">
                <c:v>19</c:v>
              </c:pt>
              <c:pt idx="1743">
                <c:v>180</c:v>
              </c:pt>
              <c:pt idx="1744">
                <c:v>1013</c:v>
              </c:pt>
              <c:pt idx="1745">
                <c:v>43</c:v>
              </c:pt>
              <c:pt idx="1746">
                <c:v>143</c:v>
              </c:pt>
              <c:pt idx="1747">
                <c:v>1368</c:v>
              </c:pt>
              <c:pt idx="1748">
                <c:v>631</c:v>
              </c:pt>
              <c:pt idx="1749">
                <c:v>751</c:v>
              </c:pt>
              <c:pt idx="1750">
                <c:v>107</c:v>
              </c:pt>
              <c:pt idx="1751">
                <c:v>132</c:v>
              </c:pt>
              <c:pt idx="1752">
                <c:v>681</c:v>
              </c:pt>
              <c:pt idx="1753">
                <c:v>807</c:v>
              </c:pt>
              <c:pt idx="1754">
                <c:v>1106</c:v>
              </c:pt>
              <c:pt idx="1755">
                <c:v>878</c:v>
              </c:pt>
              <c:pt idx="1756">
                <c:v>1960</c:v>
              </c:pt>
              <c:pt idx="1757">
                <c:v>2028</c:v>
              </c:pt>
              <c:pt idx="1758">
                <c:v>132</c:v>
              </c:pt>
              <c:pt idx="1759">
                <c:v>128</c:v>
              </c:pt>
              <c:pt idx="1760">
                <c:v>19</c:v>
              </c:pt>
              <c:pt idx="1761">
                <c:v>21</c:v>
              </c:pt>
              <c:pt idx="1762">
                <c:v>23</c:v>
              </c:pt>
              <c:pt idx="1763">
                <c:v>11</c:v>
              </c:pt>
              <c:pt idx="1764">
                <c:v>275</c:v>
              </c:pt>
              <c:pt idx="1765">
                <c:v>222</c:v>
              </c:pt>
              <c:pt idx="1766">
                <c:v>95</c:v>
              </c:pt>
              <c:pt idx="1767">
                <c:v>168</c:v>
              </c:pt>
              <c:pt idx="1768">
                <c:v>443</c:v>
              </c:pt>
              <c:pt idx="1769">
                <c:v>1134</c:v>
              </c:pt>
              <c:pt idx="1770">
                <c:v>342</c:v>
              </c:pt>
              <c:pt idx="1771">
                <c:v>489</c:v>
              </c:pt>
              <c:pt idx="1772">
                <c:v>393</c:v>
              </c:pt>
              <c:pt idx="1773">
                <c:v>1838</c:v>
              </c:pt>
              <c:pt idx="1774">
                <c:v>2333</c:v>
              </c:pt>
              <c:pt idx="1775">
                <c:v>1676</c:v>
              </c:pt>
              <c:pt idx="1776">
                <c:v>280</c:v>
              </c:pt>
              <c:pt idx="1777">
                <c:v>127</c:v>
              </c:pt>
              <c:pt idx="1778">
                <c:v>878</c:v>
              </c:pt>
              <c:pt idx="1779">
                <c:v>1151</c:v>
              </c:pt>
              <c:pt idx="1780">
                <c:v>549</c:v>
              </c:pt>
              <c:pt idx="1781">
                <c:v>64</c:v>
              </c:pt>
              <c:pt idx="1782">
                <c:v>747</c:v>
              </c:pt>
              <c:pt idx="1783">
                <c:v>1472</c:v>
              </c:pt>
              <c:pt idx="1784">
                <c:v>112</c:v>
              </c:pt>
              <c:pt idx="1785">
                <c:v>194</c:v>
              </c:pt>
              <c:pt idx="1786">
                <c:v>138</c:v>
              </c:pt>
              <c:pt idx="1787">
                <c:v>13</c:v>
              </c:pt>
              <c:pt idx="1788">
                <c:v>394</c:v>
              </c:pt>
              <c:pt idx="1789">
                <c:v>244</c:v>
              </c:pt>
              <c:pt idx="1790">
                <c:v>1782</c:v>
              </c:pt>
              <c:pt idx="1791">
                <c:v>777</c:v>
              </c:pt>
              <c:pt idx="1792">
                <c:v>433</c:v>
              </c:pt>
              <c:pt idx="1793">
                <c:v>252</c:v>
              </c:pt>
              <c:pt idx="1794">
                <c:v>266</c:v>
              </c:pt>
              <c:pt idx="1795">
                <c:v>1048</c:v>
              </c:pt>
              <c:pt idx="1796">
                <c:v>644</c:v>
              </c:pt>
              <c:pt idx="1797">
                <c:v>154</c:v>
              </c:pt>
              <c:pt idx="1798">
                <c:v>1365</c:v>
              </c:pt>
              <c:pt idx="1799">
                <c:v>730</c:v>
              </c:pt>
              <c:pt idx="1800">
                <c:v>4699</c:v>
              </c:pt>
              <c:pt idx="1801">
                <c:v>779</c:v>
              </c:pt>
              <c:pt idx="1802">
                <c:v>205</c:v>
              </c:pt>
              <c:pt idx="1803">
                <c:v>167</c:v>
              </c:pt>
              <c:pt idx="1804">
                <c:v>2173</c:v>
              </c:pt>
              <c:pt idx="1805">
                <c:v>1315</c:v>
              </c:pt>
              <c:pt idx="1806">
                <c:v>665</c:v>
              </c:pt>
              <c:pt idx="1807">
                <c:v>908</c:v>
              </c:pt>
              <c:pt idx="1808">
                <c:v>3424</c:v>
              </c:pt>
              <c:pt idx="1809">
                <c:v>1927</c:v>
              </c:pt>
              <c:pt idx="1810">
                <c:v>1976</c:v>
              </c:pt>
              <c:pt idx="1811">
                <c:v>2727</c:v>
              </c:pt>
              <c:pt idx="1812">
                <c:v>1012</c:v>
              </c:pt>
              <c:pt idx="1813">
                <c:v>596</c:v>
              </c:pt>
              <c:pt idx="1814">
                <c:v>1888</c:v>
              </c:pt>
              <c:pt idx="1815">
                <c:v>721</c:v>
              </c:pt>
              <c:pt idx="1816">
                <c:v>1038</c:v>
              </c:pt>
              <c:pt idx="1817">
                <c:v>2863</c:v>
              </c:pt>
              <c:pt idx="1818">
                <c:v>1703</c:v>
              </c:pt>
              <c:pt idx="1819">
                <c:v>424</c:v>
              </c:pt>
              <c:pt idx="1820">
                <c:v>1920</c:v>
              </c:pt>
              <c:pt idx="1821">
                <c:v>530</c:v>
              </c:pt>
              <c:pt idx="1822">
                <c:v>634</c:v>
              </c:pt>
              <c:pt idx="1823">
                <c:v>316</c:v>
              </c:pt>
              <c:pt idx="1824">
                <c:v>688</c:v>
              </c:pt>
              <c:pt idx="1825">
                <c:v>311</c:v>
              </c:pt>
              <c:pt idx="1826">
                <c:v>2510</c:v>
              </c:pt>
              <c:pt idx="1827">
                <c:v>362</c:v>
              </c:pt>
              <c:pt idx="1828">
                <c:v>168</c:v>
              </c:pt>
              <c:pt idx="1829">
                <c:v>304</c:v>
              </c:pt>
              <c:pt idx="1830">
                <c:v>2776</c:v>
              </c:pt>
              <c:pt idx="1831">
                <c:v>548</c:v>
              </c:pt>
              <c:pt idx="1832">
                <c:v>189</c:v>
              </c:pt>
              <c:pt idx="1833">
                <c:v>1316</c:v>
              </c:pt>
              <c:pt idx="1834">
                <c:v>403</c:v>
              </c:pt>
              <c:pt idx="1835">
                <c:v>1144</c:v>
              </c:pt>
              <c:pt idx="1836">
                <c:v>642</c:v>
              </c:pt>
              <c:pt idx="1837">
                <c:v>1364</c:v>
              </c:pt>
              <c:pt idx="1838">
                <c:v>997</c:v>
              </c:pt>
              <c:pt idx="1839">
                <c:v>1661</c:v>
              </c:pt>
              <c:pt idx="1840">
                <c:v>437</c:v>
              </c:pt>
              <c:pt idx="1841">
                <c:v>360</c:v>
              </c:pt>
              <c:pt idx="1842">
                <c:v>1471</c:v>
              </c:pt>
              <c:pt idx="1843">
                <c:v>809</c:v>
              </c:pt>
              <c:pt idx="1844">
                <c:v>1216</c:v>
              </c:pt>
              <c:pt idx="1845">
                <c:v>1989</c:v>
              </c:pt>
              <c:pt idx="1846">
                <c:v>905</c:v>
              </c:pt>
              <c:pt idx="1847">
                <c:v>463</c:v>
              </c:pt>
              <c:pt idx="1848">
                <c:v>1223</c:v>
              </c:pt>
              <c:pt idx="1849">
                <c:v>1030</c:v>
              </c:pt>
              <c:pt idx="1850">
                <c:v>484</c:v>
              </c:pt>
              <c:pt idx="1851">
                <c:v>1375</c:v>
              </c:pt>
              <c:pt idx="1852">
                <c:v>443</c:v>
              </c:pt>
              <c:pt idx="1853">
                <c:v>593</c:v>
              </c:pt>
              <c:pt idx="1854">
                <c:v>437</c:v>
              </c:pt>
              <c:pt idx="1855">
                <c:v>926</c:v>
              </c:pt>
              <c:pt idx="1856">
                <c:v>319</c:v>
              </c:pt>
              <c:pt idx="1857">
                <c:v>1263</c:v>
              </c:pt>
              <c:pt idx="1858">
                <c:v>233</c:v>
              </c:pt>
              <c:pt idx="1859">
                <c:v>2189</c:v>
              </c:pt>
              <c:pt idx="1860">
                <c:v>223</c:v>
              </c:pt>
              <c:pt idx="1861">
                <c:v>476</c:v>
              </c:pt>
              <c:pt idx="1862">
                <c:v>177</c:v>
              </c:pt>
              <c:pt idx="1863">
                <c:v>565</c:v>
              </c:pt>
              <c:pt idx="1864">
                <c:v>1076</c:v>
              </c:pt>
              <c:pt idx="1865">
                <c:v>49</c:v>
              </c:pt>
              <c:pt idx="1866">
                <c:v>110</c:v>
              </c:pt>
              <c:pt idx="1867">
                <c:v>260</c:v>
              </c:pt>
              <c:pt idx="1868">
                <c:v>798</c:v>
              </c:pt>
              <c:pt idx="1869">
                <c:v>337</c:v>
              </c:pt>
              <c:pt idx="1870">
                <c:v>589</c:v>
              </c:pt>
              <c:pt idx="1871">
                <c:v>549</c:v>
              </c:pt>
              <c:pt idx="1872">
                <c:v>191</c:v>
              </c:pt>
              <c:pt idx="1873">
                <c:v>1371</c:v>
              </c:pt>
              <c:pt idx="1874">
                <c:v>1605</c:v>
              </c:pt>
              <c:pt idx="1875">
                <c:v>563</c:v>
              </c:pt>
              <c:pt idx="1876">
                <c:v>605</c:v>
              </c:pt>
              <c:pt idx="1877">
                <c:v>453</c:v>
              </c:pt>
              <c:pt idx="1878">
                <c:v>1430</c:v>
              </c:pt>
              <c:pt idx="1879">
                <c:v>406</c:v>
              </c:pt>
              <c:pt idx="1880">
                <c:v>502</c:v>
              </c:pt>
              <c:pt idx="1881">
                <c:v>1295</c:v>
              </c:pt>
              <c:pt idx="1882">
                <c:v>1641</c:v>
              </c:pt>
              <c:pt idx="1883">
                <c:v>1615</c:v>
              </c:pt>
              <c:pt idx="1884">
                <c:v>552</c:v>
              </c:pt>
              <c:pt idx="1885">
                <c:v>429</c:v>
              </c:pt>
              <c:pt idx="1886">
                <c:v>907</c:v>
              </c:pt>
              <c:pt idx="1887">
                <c:v>301</c:v>
              </c:pt>
              <c:pt idx="1888">
                <c:v>1069</c:v>
              </c:pt>
              <c:pt idx="1889">
                <c:v>833</c:v>
              </c:pt>
              <c:pt idx="1890">
                <c:v>600</c:v>
              </c:pt>
              <c:pt idx="1891">
                <c:v>736</c:v>
              </c:pt>
              <c:pt idx="1892">
                <c:v>1668</c:v>
              </c:pt>
              <c:pt idx="1893">
                <c:v>5873</c:v>
              </c:pt>
              <c:pt idx="1894">
                <c:v>543</c:v>
              </c:pt>
              <c:pt idx="1895">
                <c:v>339</c:v>
              </c:pt>
              <c:pt idx="1896">
                <c:v>411</c:v>
              </c:pt>
              <c:pt idx="1897">
                <c:v>5050</c:v>
              </c:pt>
              <c:pt idx="1898">
                <c:v>3435</c:v>
              </c:pt>
              <c:pt idx="1899">
                <c:v>15058</c:v>
              </c:pt>
              <c:pt idx="1900">
                <c:v>150</c:v>
              </c:pt>
              <c:pt idx="1901">
                <c:v>155</c:v>
              </c:pt>
              <c:pt idx="1902">
                <c:v>106</c:v>
              </c:pt>
              <c:pt idx="1903">
                <c:v>68</c:v>
              </c:pt>
              <c:pt idx="1904">
                <c:v>34</c:v>
              </c:pt>
              <c:pt idx="1905">
                <c:v>24</c:v>
              </c:pt>
              <c:pt idx="1906">
                <c:v>27</c:v>
              </c:pt>
              <c:pt idx="1907">
                <c:v>29</c:v>
              </c:pt>
              <c:pt idx="1908">
                <c:v>54</c:v>
              </c:pt>
              <c:pt idx="1909">
                <c:v>110</c:v>
              </c:pt>
              <c:pt idx="1910">
                <c:v>78</c:v>
              </c:pt>
              <c:pt idx="1911">
                <c:v>56</c:v>
              </c:pt>
              <c:pt idx="1912">
                <c:v>58</c:v>
              </c:pt>
              <c:pt idx="1913">
                <c:v>22</c:v>
              </c:pt>
              <c:pt idx="1914">
                <c:v>175</c:v>
              </c:pt>
              <c:pt idx="1915">
                <c:v>159</c:v>
              </c:pt>
              <c:pt idx="1916">
                <c:v>22</c:v>
              </c:pt>
              <c:pt idx="1917">
                <c:v>59</c:v>
              </c:pt>
              <c:pt idx="1918">
                <c:v>59</c:v>
              </c:pt>
              <c:pt idx="1919">
                <c:v>141</c:v>
              </c:pt>
              <c:pt idx="1920">
                <c:v>153</c:v>
              </c:pt>
              <c:pt idx="1921">
                <c:v>283</c:v>
              </c:pt>
              <c:pt idx="1922">
                <c:v>591</c:v>
              </c:pt>
              <c:pt idx="1923">
                <c:v>2041</c:v>
              </c:pt>
              <c:pt idx="1924">
                <c:v>1115</c:v>
              </c:pt>
              <c:pt idx="1925">
                <c:v>1119</c:v>
              </c:pt>
              <c:pt idx="1926">
                <c:v>157</c:v>
              </c:pt>
              <c:pt idx="1927">
                <c:v>1289</c:v>
              </c:pt>
              <c:pt idx="1928">
                <c:v>1871</c:v>
              </c:pt>
              <c:pt idx="1929">
                <c:v>357</c:v>
              </c:pt>
              <c:pt idx="1930">
                <c:v>376</c:v>
              </c:pt>
              <c:pt idx="1931">
                <c:v>105</c:v>
              </c:pt>
              <c:pt idx="1932">
                <c:v>378</c:v>
              </c:pt>
              <c:pt idx="1933">
                <c:v>688</c:v>
              </c:pt>
              <c:pt idx="1934">
                <c:v>206</c:v>
              </c:pt>
              <c:pt idx="1935">
                <c:v>445</c:v>
              </c:pt>
              <c:pt idx="1936">
                <c:v>105</c:v>
              </c:pt>
              <c:pt idx="1937">
                <c:v>23</c:v>
              </c:pt>
              <c:pt idx="1938">
                <c:v>30</c:v>
              </c:pt>
              <c:pt idx="1939">
                <c:v>18</c:v>
              </c:pt>
              <c:pt idx="1940">
                <c:v>85</c:v>
              </c:pt>
              <c:pt idx="1941">
                <c:v>87</c:v>
              </c:pt>
              <c:pt idx="1942">
                <c:v>182</c:v>
              </c:pt>
              <c:pt idx="1943">
                <c:v>209</c:v>
              </c:pt>
              <c:pt idx="1944">
                <c:v>48</c:v>
              </c:pt>
              <c:pt idx="1945">
                <c:v>40</c:v>
              </c:pt>
              <c:pt idx="1946">
                <c:v>125</c:v>
              </c:pt>
              <c:pt idx="1947">
                <c:v>74</c:v>
              </c:pt>
              <c:pt idx="1948">
                <c:v>20</c:v>
              </c:pt>
              <c:pt idx="1949">
                <c:v>18</c:v>
              </c:pt>
              <c:pt idx="1950">
                <c:v>62</c:v>
              </c:pt>
              <c:pt idx="1951">
                <c:v>54</c:v>
              </c:pt>
              <c:pt idx="1952">
                <c:v>130</c:v>
              </c:pt>
              <c:pt idx="1953">
                <c:v>587</c:v>
              </c:pt>
              <c:pt idx="1954">
                <c:v>16</c:v>
              </c:pt>
              <c:pt idx="1955">
                <c:v>11</c:v>
              </c:pt>
              <c:pt idx="1956">
                <c:v>83</c:v>
              </c:pt>
              <c:pt idx="1957">
                <c:v>82</c:v>
              </c:pt>
              <c:pt idx="1958">
                <c:v>8</c:v>
              </c:pt>
              <c:pt idx="1959">
                <c:v>43</c:v>
              </c:pt>
              <c:pt idx="1960">
                <c:v>84</c:v>
              </c:pt>
              <c:pt idx="1961">
                <c:v>375</c:v>
              </c:pt>
              <c:pt idx="1962">
                <c:v>499</c:v>
              </c:pt>
              <c:pt idx="1963">
                <c:v>150</c:v>
              </c:pt>
              <c:pt idx="1964">
                <c:v>364</c:v>
              </c:pt>
              <c:pt idx="1965">
                <c:v>63</c:v>
              </c:pt>
              <c:pt idx="1966">
                <c:v>31</c:v>
              </c:pt>
              <c:pt idx="1967">
                <c:v>21</c:v>
              </c:pt>
              <c:pt idx="1968">
                <c:v>13</c:v>
              </c:pt>
              <c:pt idx="1969">
                <c:v>12</c:v>
              </c:pt>
              <c:pt idx="1970">
                <c:v>49</c:v>
              </c:pt>
              <c:pt idx="1971">
                <c:v>53</c:v>
              </c:pt>
              <c:pt idx="1972">
                <c:v>221</c:v>
              </c:pt>
              <c:pt idx="1973">
                <c:v>212</c:v>
              </c:pt>
              <c:pt idx="1974">
                <c:v>222</c:v>
              </c:pt>
              <c:pt idx="1975">
                <c:v>107</c:v>
              </c:pt>
              <c:pt idx="1976">
                <c:v>34</c:v>
              </c:pt>
              <c:pt idx="1977">
                <c:v>93</c:v>
              </c:pt>
              <c:pt idx="1978">
                <c:v>61</c:v>
              </c:pt>
              <c:pt idx="1979">
                <c:v>17</c:v>
              </c:pt>
              <c:pt idx="1980">
                <c:v>49</c:v>
              </c:pt>
              <c:pt idx="1981">
                <c:v>188</c:v>
              </c:pt>
              <c:pt idx="1982">
                <c:v>124</c:v>
              </c:pt>
              <c:pt idx="1983">
                <c:v>23</c:v>
              </c:pt>
              <c:pt idx="1984">
                <c:v>292</c:v>
              </c:pt>
              <c:pt idx="1985">
                <c:v>53</c:v>
              </c:pt>
              <c:pt idx="1986">
                <c:v>392</c:v>
              </c:pt>
              <c:pt idx="1987">
                <c:v>511</c:v>
              </c:pt>
              <c:pt idx="1988">
                <c:v>625</c:v>
              </c:pt>
              <c:pt idx="1989">
                <c:v>291</c:v>
              </c:pt>
              <c:pt idx="1990">
                <c:v>227</c:v>
              </c:pt>
              <c:pt idx="1991">
                <c:v>79</c:v>
              </c:pt>
              <c:pt idx="1992">
                <c:v>138</c:v>
              </c:pt>
              <c:pt idx="1993">
                <c:v>871</c:v>
              </c:pt>
              <c:pt idx="1994">
                <c:v>700</c:v>
              </c:pt>
              <c:pt idx="1995">
                <c:v>805</c:v>
              </c:pt>
              <c:pt idx="1996">
                <c:v>1038</c:v>
              </c:pt>
              <c:pt idx="1997">
                <c:v>1021</c:v>
              </c:pt>
              <c:pt idx="1998">
                <c:v>59</c:v>
              </c:pt>
              <c:pt idx="1999">
                <c:v>771</c:v>
              </c:pt>
              <c:pt idx="2000">
                <c:v>1446</c:v>
              </c:pt>
              <c:pt idx="2001">
                <c:v>389</c:v>
              </c:pt>
              <c:pt idx="2002">
                <c:v>119</c:v>
              </c:pt>
              <c:pt idx="2003">
                <c:v>910</c:v>
              </c:pt>
              <c:pt idx="2004">
                <c:v>2584</c:v>
              </c:pt>
              <c:pt idx="2005">
                <c:v>1243</c:v>
              </c:pt>
              <c:pt idx="2006">
                <c:v>385</c:v>
              </c:pt>
              <c:pt idx="2007">
                <c:v>817</c:v>
              </c:pt>
              <c:pt idx="2008">
                <c:v>451</c:v>
              </c:pt>
              <c:pt idx="2009">
                <c:v>519</c:v>
              </c:pt>
              <c:pt idx="2010">
                <c:v>1416</c:v>
              </c:pt>
              <c:pt idx="2011">
                <c:v>677</c:v>
              </c:pt>
              <c:pt idx="2012">
                <c:v>919</c:v>
              </c:pt>
              <c:pt idx="2013">
                <c:v>3362</c:v>
              </c:pt>
              <c:pt idx="2014">
                <c:v>846</c:v>
              </c:pt>
              <c:pt idx="2015">
                <c:v>917</c:v>
              </c:pt>
              <c:pt idx="2016">
                <c:v>256</c:v>
              </c:pt>
              <c:pt idx="2017">
                <c:v>869</c:v>
              </c:pt>
              <c:pt idx="2018">
                <c:v>157</c:v>
              </c:pt>
              <c:pt idx="2019">
                <c:v>317</c:v>
              </c:pt>
              <c:pt idx="2020">
                <c:v>79</c:v>
              </c:pt>
              <c:pt idx="2021">
                <c:v>54</c:v>
              </c:pt>
              <c:pt idx="2022">
                <c:v>9</c:v>
              </c:pt>
              <c:pt idx="2023">
                <c:v>24</c:v>
              </c:pt>
              <c:pt idx="2024">
                <c:v>61</c:v>
              </c:pt>
              <c:pt idx="2025">
                <c:v>46</c:v>
              </c:pt>
              <c:pt idx="2026">
                <c:v>5</c:v>
              </c:pt>
              <c:pt idx="2027">
                <c:v>1645</c:v>
              </c:pt>
              <c:pt idx="2028">
                <c:v>113</c:v>
              </c:pt>
              <c:pt idx="2029">
                <c:v>321</c:v>
              </c:pt>
              <c:pt idx="2030">
                <c:v>596</c:v>
              </c:pt>
              <c:pt idx="2031">
                <c:v>536</c:v>
              </c:pt>
              <c:pt idx="2032">
                <c:v>588</c:v>
              </c:pt>
              <c:pt idx="2033">
                <c:v>176</c:v>
              </c:pt>
              <c:pt idx="2034">
                <c:v>1502</c:v>
              </c:pt>
              <c:pt idx="2035">
                <c:v>1310</c:v>
              </c:pt>
              <c:pt idx="2036">
                <c:v>27</c:v>
              </c:pt>
              <c:pt idx="2037">
                <c:v>1322</c:v>
              </c:pt>
              <c:pt idx="2038">
                <c:v>343</c:v>
              </c:pt>
              <c:pt idx="2039">
                <c:v>81</c:v>
              </c:pt>
              <c:pt idx="2040">
                <c:v>70</c:v>
              </c:pt>
              <c:pt idx="2041">
                <c:v>109</c:v>
              </c:pt>
              <c:pt idx="2042">
                <c:v>30</c:v>
              </c:pt>
              <c:pt idx="2043">
                <c:v>31</c:v>
              </c:pt>
              <c:pt idx="2044">
                <c:v>2513</c:v>
              </c:pt>
              <c:pt idx="2045">
                <c:v>2509</c:v>
              </c:pt>
              <c:pt idx="2046">
                <c:v>1062</c:v>
              </c:pt>
              <c:pt idx="2047">
                <c:v>495</c:v>
              </c:pt>
              <c:pt idx="2048">
                <c:v>1605</c:v>
              </c:pt>
              <c:pt idx="2049">
                <c:v>847</c:v>
              </c:pt>
              <c:pt idx="2050">
                <c:v>456</c:v>
              </c:pt>
              <c:pt idx="2051">
                <c:v>1548</c:v>
              </c:pt>
              <c:pt idx="2052">
                <c:v>348</c:v>
              </c:pt>
              <c:pt idx="2053">
                <c:v>1316</c:v>
              </c:pt>
              <c:pt idx="2054">
                <c:v>9640</c:v>
              </c:pt>
              <c:pt idx="2055">
                <c:v>2219</c:v>
              </c:pt>
              <c:pt idx="2056">
                <c:v>549</c:v>
              </c:pt>
              <c:pt idx="2057">
                <c:v>236</c:v>
              </c:pt>
              <c:pt idx="2058">
                <c:v>563</c:v>
              </c:pt>
              <c:pt idx="2059">
                <c:v>729</c:v>
              </c:pt>
              <c:pt idx="2060">
                <c:v>41</c:v>
              </c:pt>
              <c:pt idx="2061">
                <c:v>524</c:v>
              </c:pt>
              <c:pt idx="2062">
                <c:v>216</c:v>
              </c:pt>
              <c:pt idx="2063">
                <c:v>98</c:v>
              </c:pt>
              <c:pt idx="2064">
                <c:v>230</c:v>
              </c:pt>
              <c:pt idx="2065">
                <c:v>1420</c:v>
              </c:pt>
              <c:pt idx="2066">
                <c:v>519</c:v>
              </c:pt>
              <c:pt idx="2067">
                <c:v>108</c:v>
              </c:pt>
              <c:pt idx="2068">
                <c:v>285</c:v>
              </c:pt>
              <c:pt idx="2069">
                <c:v>197</c:v>
              </c:pt>
              <c:pt idx="2070">
                <c:v>81</c:v>
              </c:pt>
              <c:pt idx="2071">
                <c:v>229</c:v>
              </c:pt>
              <c:pt idx="2072">
                <c:v>1204</c:v>
              </c:pt>
              <c:pt idx="2073">
                <c:v>2027</c:v>
              </c:pt>
              <c:pt idx="2074">
                <c:v>170</c:v>
              </c:pt>
              <c:pt idx="2075">
                <c:v>2107</c:v>
              </c:pt>
              <c:pt idx="2076">
                <c:v>360</c:v>
              </c:pt>
              <c:pt idx="2077">
                <c:v>61</c:v>
              </c:pt>
              <c:pt idx="2078">
                <c:v>112</c:v>
              </c:pt>
              <c:pt idx="2079">
                <c:v>418</c:v>
              </c:pt>
              <c:pt idx="2080">
                <c:v>71</c:v>
              </c:pt>
              <c:pt idx="2081">
                <c:v>205</c:v>
              </c:pt>
              <c:pt idx="2082">
                <c:v>635</c:v>
              </c:pt>
              <c:pt idx="2083">
                <c:v>2232</c:v>
              </c:pt>
              <c:pt idx="2084">
                <c:v>1937</c:v>
              </c:pt>
              <c:pt idx="2085">
                <c:v>61</c:v>
              </c:pt>
              <c:pt idx="2086">
                <c:v>57</c:v>
              </c:pt>
              <c:pt idx="2087">
                <c:v>229</c:v>
              </c:pt>
              <c:pt idx="2088">
                <c:v>1038</c:v>
              </c:pt>
              <c:pt idx="2089">
                <c:v>25</c:v>
              </c:pt>
              <c:pt idx="2090">
                <c:v>25</c:v>
              </c:pt>
              <c:pt idx="2091">
                <c:v>26</c:v>
              </c:pt>
              <c:pt idx="2092">
                <c:v>17</c:v>
              </c:pt>
              <c:pt idx="2093">
                <c:v>92</c:v>
              </c:pt>
              <c:pt idx="2094">
                <c:v>316</c:v>
              </c:pt>
              <c:pt idx="2095">
                <c:v>253</c:v>
              </c:pt>
              <c:pt idx="2096">
                <c:v>139</c:v>
              </c:pt>
              <c:pt idx="2097">
                <c:v>55</c:v>
              </c:pt>
              <c:pt idx="2098">
                <c:v>57</c:v>
              </c:pt>
              <c:pt idx="2099">
                <c:v>161</c:v>
              </c:pt>
              <c:pt idx="2100">
                <c:v>203</c:v>
              </c:pt>
              <c:pt idx="2101">
                <c:v>285</c:v>
              </c:pt>
              <c:pt idx="2102">
                <c:v>333</c:v>
              </c:pt>
              <c:pt idx="2103">
                <c:v>17</c:v>
              </c:pt>
              <c:pt idx="2104">
                <c:v>52</c:v>
              </c:pt>
              <c:pt idx="2105">
                <c:v>16</c:v>
              </c:pt>
              <c:pt idx="2106">
                <c:v>231</c:v>
              </c:pt>
              <c:pt idx="2107">
                <c:v>56</c:v>
              </c:pt>
              <c:pt idx="2108">
                <c:v>57</c:v>
              </c:pt>
              <c:pt idx="2109">
                <c:v>17</c:v>
              </c:pt>
              <c:pt idx="2110">
                <c:v>18</c:v>
              </c:pt>
              <c:pt idx="2111">
                <c:v>15</c:v>
              </c:pt>
              <c:pt idx="2112">
                <c:v>54</c:v>
              </c:pt>
              <c:pt idx="2113">
                <c:v>14</c:v>
              </c:pt>
              <c:pt idx="2114">
                <c:v>102</c:v>
              </c:pt>
              <c:pt idx="2115">
                <c:v>28</c:v>
              </c:pt>
              <c:pt idx="2116">
                <c:v>396</c:v>
              </c:pt>
              <c:pt idx="2117">
                <c:v>42</c:v>
              </c:pt>
              <c:pt idx="2118">
                <c:v>20</c:v>
              </c:pt>
              <c:pt idx="2119">
                <c:v>248</c:v>
              </c:pt>
              <c:pt idx="2120">
                <c:v>282</c:v>
              </c:pt>
              <c:pt idx="2121">
                <c:v>113</c:v>
              </c:pt>
              <c:pt idx="2122">
                <c:v>85</c:v>
              </c:pt>
              <c:pt idx="2123">
                <c:v>24</c:v>
              </c:pt>
              <c:pt idx="2124">
                <c:v>58</c:v>
              </c:pt>
              <c:pt idx="2125">
                <c:v>93</c:v>
              </c:pt>
              <c:pt idx="2126">
                <c:v>470</c:v>
              </c:pt>
              <c:pt idx="2127">
                <c:v>631</c:v>
              </c:pt>
              <c:pt idx="2128">
                <c:v>222</c:v>
              </c:pt>
              <c:pt idx="2129">
                <c:v>57</c:v>
              </c:pt>
              <c:pt idx="2130">
                <c:v>17</c:v>
              </c:pt>
              <c:pt idx="2131">
                <c:v>26</c:v>
              </c:pt>
              <c:pt idx="2132">
                <c:v>27</c:v>
              </c:pt>
              <c:pt idx="2133">
                <c:v>40</c:v>
              </c:pt>
              <c:pt idx="2134">
                <c:v>141</c:v>
              </c:pt>
              <c:pt idx="2135">
                <c:v>136</c:v>
              </c:pt>
              <c:pt idx="2136">
                <c:v>111</c:v>
              </c:pt>
              <c:pt idx="2137">
                <c:v>109</c:v>
              </c:pt>
              <c:pt idx="2138">
                <c:v>220</c:v>
              </c:pt>
              <c:pt idx="2139">
                <c:v>8</c:v>
              </c:pt>
              <c:pt idx="2140">
                <c:v>4</c:v>
              </c:pt>
              <c:pt idx="2141">
                <c:v>7</c:v>
              </c:pt>
              <c:pt idx="2142">
                <c:v>128</c:v>
              </c:pt>
              <c:pt idx="2143">
                <c:v>175</c:v>
              </c:pt>
              <c:pt idx="2144">
                <c:v>190</c:v>
              </c:pt>
              <c:pt idx="2145">
                <c:v>140</c:v>
              </c:pt>
              <c:pt idx="2146">
                <c:v>14</c:v>
              </c:pt>
              <c:pt idx="2147">
                <c:v>5</c:v>
              </c:pt>
              <c:pt idx="2148">
                <c:v>55</c:v>
              </c:pt>
              <c:pt idx="2149">
                <c:v>59</c:v>
              </c:pt>
              <c:pt idx="2150">
                <c:v>8</c:v>
              </c:pt>
              <c:pt idx="2151">
                <c:v>7</c:v>
              </c:pt>
              <c:pt idx="2152">
                <c:v>20</c:v>
              </c:pt>
              <c:pt idx="2153">
                <c:v>26</c:v>
              </c:pt>
              <c:pt idx="2154">
                <c:v>52</c:v>
              </c:pt>
              <c:pt idx="2155">
                <c:v>40</c:v>
              </c:pt>
              <c:pt idx="2156">
                <c:v>159</c:v>
              </c:pt>
              <c:pt idx="2157">
                <c:v>166</c:v>
              </c:pt>
              <c:pt idx="2158">
                <c:v>48</c:v>
              </c:pt>
              <c:pt idx="2159">
                <c:v>63</c:v>
              </c:pt>
              <c:pt idx="2160">
                <c:v>6</c:v>
              </c:pt>
              <c:pt idx="2161">
                <c:v>6</c:v>
              </c:pt>
              <c:pt idx="2162">
                <c:v>6</c:v>
              </c:pt>
              <c:pt idx="2163">
                <c:v>8</c:v>
              </c:pt>
              <c:pt idx="2164">
                <c:v>87</c:v>
              </c:pt>
              <c:pt idx="2165">
                <c:v>128</c:v>
              </c:pt>
              <c:pt idx="2166">
                <c:v>410</c:v>
              </c:pt>
              <c:pt idx="2167">
                <c:v>125</c:v>
              </c:pt>
              <c:pt idx="2168">
                <c:v>93</c:v>
              </c:pt>
              <c:pt idx="2169">
                <c:v>31</c:v>
              </c:pt>
              <c:pt idx="2170">
                <c:v>20</c:v>
              </c:pt>
              <c:pt idx="2171">
                <c:v>31</c:v>
              </c:pt>
              <c:pt idx="2172">
                <c:v>111</c:v>
              </c:pt>
              <c:pt idx="2173">
                <c:v>817</c:v>
              </c:pt>
              <c:pt idx="2174">
                <c:v>525</c:v>
              </c:pt>
              <c:pt idx="2175">
                <c:v>216</c:v>
              </c:pt>
              <c:pt idx="2176">
                <c:v>1885</c:v>
              </c:pt>
              <c:pt idx="2177">
                <c:v>2392</c:v>
              </c:pt>
              <c:pt idx="2178">
                <c:v>4222</c:v>
              </c:pt>
              <c:pt idx="2179">
                <c:v>1132</c:v>
              </c:pt>
              <c:pt idx="2180">
                <c:v>1444</c:v>
              </c:pt>
              <c:pt idx="2181">
                <c:v>388</c:v>
              </c:pt>
              <c:pt idx="2182">
                <c:v>175</c:v>
              </c:pt>
              <c:pt idx="2183">
                <c:v>24</c:v>
              </c:pt>
              <c:pt idx="2184">
                <c:v>1231</c:v>
              </c:pt>
              <c:pt idx="2185">
                <c:v>1366</c:v>
              </c:pt>
              <c:pt idx="2186">
                <c:v>79</c:v>
              </c:pt>
              <c:pt idx="2187">
                <c:v>318</c:v>
              </c:pt>
              <c:pt idx="2188">
                <c:v>222</c:v>
              </c:pt>
              <c:pt idx="2189">
                <c:v>1637</c:v>
              </c:pt>
              <c:pt idx="2190">
                <c:v>291</c:v>
              </c:pt>
              <c:pt idx="2191">
                <c:v>2270</c:v>
              </c:pt>
              <c:pt idx="2192">
                <c:v>472</c:v>
              </c:pt>
              <c:pt idx="2193">
                <c:v>432</c:v>
              </c:pt>
              <c:pt idx="2194">
                <c:v>501</c:v>
              </c:pt>
              <c:pt idx="2195">
                <c:v>620</c:v>
              </c:pt>
              <c:pt idx="2196">
                <c:v>392</c:v>
              </c:pt>
              <c:pt idx="2197">
                <c:v>190</c:v>
              </c:pt>
              <c:pt idx="2198">
                <c:v>1625</c:v>
              </c:pt>
              <c:pt idx="2199">
                <c:v>191</c:v>
              </c:pt>
              <c:pt idx="2200">
                <c:v>703</c:v>
              </c:pt>
              <c:pt idx="2201">
                <c:v>319</c:v>
              </c:pt>
              <c:pt idx="2202">
                <c:v>1058</c:v>
              </c:pt>
              <c:pt idx="2203">
                <c:v>1769</c:v>
              </c:pt>
              <c:pt idx="2204">
                <c:v>2659</c:v>
              </c:pt>
              <c:pt idx="2205">
                <c:v>54</c:v>
              </c:pt>
              <c:pt idx="2206">
                <c:v>401</c:v>
              </c:pt>
              <c:pt idx="2207">
                <c:v>58</c:v>
              </c:pt>
              <c:pt idx="2208">
                <c:v>60</c:v>
              </c:pt>
              <c:pt idx="2209">
                <c:v>283</c:v>
              </c:pt>
              <c:pt idx="2210">
                <c:v>197</c:v>
              </c:pt>
              <c:pt idx="2211">
                <c:v>378</c:v>
              </c:pt>
              <c:pt idx="2212">
                <c:v>262</c:v>
              </c:pt>
              <c:pt idx="2213">
                <c:v>91</c:v>
              </c:pt>
              <c:pt idx="2214">
                <c:v>68</c:v>
              </c:pt>
              <c:pt idx="2215">
                <c:v>73</c:v>
              </c:pt>
              <c:pt idx="2216">
                <c:v>254</c:v>
              </c:pt>
              <c:pt idx="2217">
                <c:v>1714</c:v>
              </c:pt>
              <c:pt idx="2218">
                <c:v>1004</c:v>
              </c:pt>
              <c:pt idx="2219">
                <c:v>94</c:v>
              </c:pt>
              <c:pt idx="2220">
                <c:v>18</c:v>
              </c:pt>
              <c:pt idx="2221">
                <c:v>11</c:v>
              </c:pt>
              <c:pt idx="2222">
                <c:v>93</c:v>
              </c:pt>
              <c:pt idx="2223">
                <c:v>67</c:v>
              </c:pt>
              <c:pt idx="2224">
                <c:v>22</c:v>
              </c:pt>
              <c:pt idx="2225">
                <c:v>74</c:v>
              </c:pt>
              <c:pt idx="2226">
                <c:v>8</c:v>
              </c:pt>
              <c:pt idx="2227">
                <c:v>131</c:v>
              </c:pt>
              <c:pt idx="2228">
                <c:v>37</c:v>
              </c:pt>
              <c:pt idx="2229">
                <c:v>46</c:v>
              </c:pt>
              <c:pt idx="2230">
                <c:v>36</c:v>
              </c:pt>
              <c:pt idx="2231">
                <c:v>111</c:v>
              </c:pt>
              <c:pt idx="2232">
                <c:v>25</c:v>
              </c:pt>
              <c:pt idx="2233">
                <c:v>1263</c:v>
              </c:pt>
              <c:pt idx="2234">
                <c:v>132</c:v>
              </c:pt>
              <c:pt idx="2235">
                <c:v>275</c:v>
              </c:pt>
              <c:pt idx="2236">
                <c:v>534</c:v>
              </c:pt>
              <c:pt idx="2237">
                <c:v>2055</c:v>
              </c:pt>
              <c:pt idx="2238">
                <c:v>898</c:v>
              </c:pt>
              <c:pt idx="2239">
                <c:v>540</c:v>
              </c:pt>
              <c:pt idx="2240">
                <c:v>939</c:v>
              </c:pt>
              <c:pt idx="2241">
                <c:v>966</c:v>
              </c:pt>
              <c:pt idx="2242">
                <c:v>342</c:v>
              </c:pt>
              <c:pt idx="2243">
                <c:v>2529</c:v>
              </c:pt>
              <c:pt idx="2244">
                <c:v>270</c:v>
              </c:pt>
              <c:pt idx="2245">
                <c:v>182</c:v>
              </c:pt>
              <c:pt idx="2246">
                <c:v>161</c:v>
              </c:pt>
              <c:pt idx="2247">
                <c:v>733</c:v>
              </c:pt>
              <c:pt idx="2248">
                <c:v>149</c:v>
              </c:pt>
              <c:pt idx="2249">
                <c:v>465</c:v>
              </c:pt>
              <c:pt idx="2250">
                <c:v>1218</c:v>
              </c:pt>
              <c:pt idx="2251">
                <c:v>837</c:v>
              </c:pt>
              <c:pt idx="2252">
                <c:v>492</c:v>
              </c:pt>
              <c:pt idx="2253">
                <c:v>704</c:v>
              </c:pt>
              <c:pt idx="2254">
                <c:v>1816</c:v>
              </c:pt>
              <c:pt idx="2255">
                <c:v>436</c:v>
              </c:pt>
              <c:pt idx="2256">
                <c:v>511</c:v>
              </c:pt>
              <c:pt idx="2257">
                <c:v>802</c:v>
              </c:pt>
              <c:pt idx="2258">
                <c:v>231</c:v>
              </c:pt>
              <c:pt idx="2259">
                <c:v>826</c:v>
              </c:pt>
              <c:pt idx="2260">
                <c:v>291</c:v>
              </c:pt>
              <c:pt idx="2261">
                <c:v>632</c:v>
              </c:pt>
              <c:pt idx="2262">
                <c:v>1189</c:v>
              </c:pt>
              <c:pt idx="2263">
                <c:v>362</c:v>
              </c:pt>
              <c:pt idx="2264">
                <c:v>1083</c:v>
              </c:pt>
              <c:pt idx="2265">
                <c:v>371</c:v>
              </c:pt>
              <c:pt idx="2266">
                <c:v>1565</c:v>
              </c:pt>
              <c:pt idx="2267">
                <c:v>331</c:v>
              </c:pt>
              <c:pt idx="2268">
                <c:v>198</c:v>
              </c:pt>
              <c:pt idx="2269">
                <c:v>343</c:v>
              </c:pt>
              <c:pt idx="2270">
                <c:v>377</c:v>
              </c:pt>
              <c:pt idx="2271">
                <c:v>136</c:v>
              </c:pt>
              <c:pt idx="2272">
                <c:v>659</c:v>
              </c:pt>
              <c:pt idx="2273">
                <c:v>406</c:v>
              </c:pt>
              <c:pt idx="2274">
                <c:v>155</c:v>
              </c:pt>
              <c:pt idx="2275">
                <c:v>1527</c:v>
              </c:pt>
              <c:pt idx="2276">
                <c:v>680</c:v>
              </c:pt>
              <c:pt idx="2277">
                <c:v>111</c:v>
              </c:pt>
              <c:pt idx="2278">
                <c:v>1611</c:v>
              </c:pt>
              <c:pt idx="2279">
                <c:v>939</c:v>
              </c:pt>
              <c:pt idx="2280">
                <c:v>1411</c:v>
              </c:pt>
              <c:pt idx="2281">
                <c:v>546</c:v>
              </c:pt>
              <c:pt idx="2282">
                <c:v>210</c:v>
              </c:pt>
              <c:pt idx="2283">
                <c:v>123</c:v>
              </c:pt>
              <c:pt idx="2284">
                <c:v>680</c:v>
              </c:pt>
              <c:pt idx="2285">
                <c:v>403</c:v>
              </c:pt>
              <c:pt idx="2286">
                <c:v>495</c:v>
              </c:pt>
              <c:pt idx="2287">
                <c:v>2635</c:v>
              </c:pt>
              <c:pt idx="2288">
                <c:v>895</c:v>
              </c:pt>
              <c:pt idx="2289">
                <c:v>568</c:v>
              </c:pt>
              <c:pt idx="2290">
                <c:v>359</c:v>
              </c:pt>
              <c:pt idx="2291">
                <c:v>432</c:v>
              </c:pt>
              <c:pt idx="2292">
                <c:v>5389</c:v>
              </c:pt>
              <c:pt idx="2293">
                <c:v>1476</c:v>
              </c:pt>
              <c:pt idx="2294">
                <c:v>532</c:v>
              </c:pt>
              <c:pt idx="2295">
                <c:v>496</c:v>
              </c:pt>
              <c:pt idx="2296">
                <c:v>318</c:v>
              </c:pt>
              <c:pt idx="2297">
                <c:v>1548</c:v>
              </c:pt>
              <c:pt idx="2298">
                <c:v>3681</c:v>
              </c:pt>
              <c:pt idx="2299">
                <c:v>582</c:v>
              </c:pt>
              <c:pt idx="2300">
                <c:v>886</c:v>
              </c:pt>
              <c:pt idx="2301">
                <c:v>1579</c:v>
              </c:pt>
              <c:pt idx="2302">
                <c:v>253</c:v>
              </c:pt>
              <c:pt idx="2303">
                <c:v>231</c:v>
              </c:pt>
              <c:pt idx="2304">
                <c:v>595</c:v>
              </c:pt>
              <c:pt idx="2305">
                <c:v>435</c:v>
              </c:pt>
              <c:pt idx="2306">
                <c:v>869</c:v>
              </c:pt>
              <c:pt idx="2307">
                <c:v>559</c:v>
              </c:pt>
              <c:pt idx="2308">
                <c:v>616</c:v>
              </c:pt>
              <c:pt idx="2309">
                <c:v>413</c:v>
              </c:pt>
              <c:pt idx="2310">
                <c:v>196</c:v>
              </c:pt>
              <c:pt idx="2311">
                <c:v>189</c:v>
              </c:pt>
              <c:pt idx="2312">
                <c:v>686</c:v>
              </c:pt>
              <c:pt idx="2313">
                <c:v>289</c:v>
              </c:pt>
              <c:pt idx="2314">
                <c:v>422</c:v>
              </c:pt>
              <c:pt idx="2315">
                <c:v>405</c:v>
              </c:pt>
              <c:pt idx="2316">
                <c:v>429</c:v>
              </c:pt>
              <c:pt idx="2317">
                <c:v>216</c:v>
              </c:pt>
              <c:pt idx="2318">
                <c:v>128</c:v>
              </c:pt>
              <c:pt idx="2319">
                <c:v>215</c:v>
              </c:pt>
              <c:pt idx="2320">
                <c:v>212</c:v>
              </c:pt>
              <c:pt idx="2321">
                <c:v>194</c:v>
              </c:pt>
              <c:pt idx="2322">
                <c:v>609</c:v>
              </c:pt>
              <c:pt idx="2323">
                <c:v>2186</c:v>
              </c:pt>
              <c:pt idx="2324">
                <c:v>167</c:v>
              </c:pt>
              <c:pt idx="2325">
                <c:v>1262</c:v>
              </c:pt>
              <c:pt idx="2326">
                <c:v>1816</c:v>
              </c:pt>
              <c:pt idx="2327">
                <c:v>894</c:v>
              </c:pt>
              <c:pt idx="2328">
                <c:v>514</c:v>
              </c:pt>
              <c:pt idx="2329">
                <c:v>468</c:v>
              </c:pt>
              <c:pt idx="2330">
                <c:v>299</c:v>
              </c:pt>
              <c:pt idx="2331">
                <c:v>911</c:v>
              </c:pt>
              <c:pt idx="2332">
                <c:v>263</c:v>
              </c:pt>
              <c:pt idx="2333">
                <c:v>354</c:v>
              </c:pt>
              <c:pt idx="2334">
                <c:v>75</c:v>
              </c:pt>
              <c:pt idx="2335">
                <c:v>231</c:v>
              </c:pt>
              <c:pt idx="2336">
                <c:v>293</c:v>
              </c:pt>
              <c:pt idx="2337">
                <c:v>193</c:v>
              </c:pt>
              <c:pt idx="2338">
                <c:v>606</c:v>
              </c:pt>
              <c:pt idx="2339">
                <c:v>1783</c:v>
              </c:pt>
              <c:pt idx="2340">
                <c:v>1124</c:v>
              </c:pt>
              <c:pt idx="2341">
                <c:v>695</c:v>
              </c:pt>
              <c:pt idx="2342">
                <c:v>72</c:v>
              </c:pt>
              <c:pt idx="2343">
                <c:v>428</c:v>
              </c:pt>
              <c:pt idx="2344">
                <c:v>503</c:v>
              </c:pt>
              <c:pt idx="2345">
                <c:v>283</c:v>
              </c:pt>
              <c:pt idx="2346">
                <c:v>217</c:v>
              </c:pt>
              <c:pt idx="2347">
                <c:v>365</c:v>
              </c:pt>
              <c:pt idx="2348">
                <c:v>644</c:v>
              </c:pt>
              <c:pt idx="2349">
                <c:v>357</c:v>
              </c:pt>
              <c:pt idx="2350">
                <c:v>1574</c:v>
              </c:pt>
              <c:pt idx="2351">
                <c:v>2253</c:v>
              </c:pt>
              <c:pt idx="2352">
                <c:v>615</c:v>
              </c:pt>
              <c:pt idx="2353">
                <c:v>428</c:v>
              </c:pt>
              <c:pt idx="2354">
                <c:v>548</c:v>
              </c:pt>
              <c:pt idx="2355">
                <c:v>141</c:v>
              </c:pt>
              <c:pt idx="2356">
                <c:v>1222</c:v>
              </c:pt>
              <c:pt idx="2357">
                <c:v>904</c:v>
              </c:pt>
              <c:pt idx="2358">
                <c:v>432</c:v>
              </c:pt>
              <c:pt idx="2359">
                <c:v>158</c:v>
              </c:pt>
              <c:pt idx="2360">
                <c:v>1100</c:v>
              </c:pt>
              <c:pt idx="2361">
                <c:v>265</c:v>
              </c:pt>
              <c:pt idx="2362">
                <c:v>1011</c:v>
              </c:pt>
              <c:pt idx="2363">
                <c:v>448</c:v>
              </c:pt>
              <c:pt idx="2364">
                <c:v>1463</c:v>
              </c:pt>
              <c:pt idx="2365">
                <c:v>368</c:v>
              </c:pt>
              <c:pt idx="2366">
                <c:v>483</c:v>
              </c:pt>
              <c:pt idx="2367">
                <c:v>129</c:v>
              </c:pt>
              <c:pt idx="2368">
                <c:v>111</c:v>
              </c:pt>
              <c:pt idx="2369">
                <c:v>833</c:v>
              </c:pt>
              <c:pt idx="2370">
                <c:v>988</c:v>
              </c:pt>
              <c:pt idx="2371">
                <c:v>2480</c:v>
              </c:pt>
              <c:pt idx="2372">
                <c:v>480</c:v>
              </c:pt>
              <c:pt idx="2373">
                <c:v>45</c:v>
              </c:pt>
              <c:pt idx="2374">
                <c:v>65</c:v>
              </c:pt>
              <c:pt idx="2375">
                <c:v>77</c:v>
              </c:pt>
              <c:pt idx="2376">
                <c:v>163</c:v>
              </c:pt>
              <c:pt idx="2377">
                <c:v>110</c:v>
              </c:pt>
              <c:pt idx="2378">
                <c:v>684</c:v>
              </c:pt>
              <c:pt idx="2379">
                <c:v>1175</c:v>
              </c:pt>
              <c:pt idx="2380">
                <c:v>1314</c:v>
              </c:pt>
              <c:pt idx="2381">
                <c:v>149</c:v>
              </c:pt>
              <c:pt idx="2382">
                <c:v>1049</c:v>
              </c:pt>
              <c:pt idx="2383">
                <c:v>436</c:v>
              </c:pt>
              <c:pt idx="2384">
                <c:v>356</c:v>
              </c:pt>
              <c:pt idx="2385">
                <c:v>285</c:v>
              </c:pt>
              <c:pt idx="2386">
                <c:v>2027</c:v>
              </c:pt>
              <c:pt idx="2387">
                <c:v>589</c:v>
              </c:pt>
              <c:pt idx="2388">
                <c:v>139</c:v>
              </c:pt>
              <c:pt idx="2389">
                <c:v>288</c:v>
              </c:pt>
              <c:pt idx="2390">
                <c:v>366</c:v>
              </c:pt>
              <c:pt idx="2391">
                <c:v>143</c:v>
              </c:pt>
              <c:pt idx="2392">
                <c:v>264</c:v>
              </c:pt>
              <c:pt idx="2393">
                <c:v>659</c:v>
              </c:pt>
              <c:pt idx="2394">
                <c:v>549</c:v>
              </c:pt>
              <c:pt idx="2395">
                <c:v>1324</c:v>
              </c:pt>
              <c:pt idx="2396">
                <c:v>206</c:v>
              </c:pt>
              <c:pt idx="2397">
                <c:v>301</c:v>
              </c:pt>
              <c:pt idx="2398">
                <c:v>420</c:v>
              </c:pt>
              <c:pt idx="2399">
                <c:v>386</c:v>
              </c:pt>
              <c:pt idx="2400">
                <c:v>548</c:v>
              </c:pt>
              <c:pt idx="2401">
                <c:v>271</c:v>
              </c:pt>
              <c:pt idx="2402">
                <c:v>306</c:v>
              </c:pt>
              <c:pt idx="2403">
                <c:v>1233</c:v>
              </c:pt>
              <c:pt idx="2404">
                <c:v>72</c:v>
              </c:pt>
              <c:pt idx="2405">
                <c:v>273</c:v>
              </c:pt>
              <c:pt idx="2406">
                <c:v>536</c:v>
              </c:pt>
              <c:pt idx="2407">
                <c:v>230</c:v>
              </c:pt>
              <c:pt idx="2408">
                <c:v>83</c:v>
              </c:pt>
              <c:pt idx="2409">
                <c:v>222</c:v>
              </c:pt>
              <c:pt idx="2410">
                <c:v>867</c:v>
              </c:pt>
              <c:pt idx="2411">
                <c:v>1505</c:v>
              </c:pt>
              <c:pt idx="2412">
                <c:v>559</c:v>
              </c:pt>
              <c:pt idx="2413">
                <c:v>329</c:v>
              </c:pt>
              <c:pt idx="2414">
                <c:v>54</c:v>
              </c:pt>
              <c:pt idx="2415">
                <c:v>55</c:v>
              </c:pt>
              <c:pt idx="2416">
                <c:v>935</c:v>
              </c:pt>
              <c:pt idx="2417">
                <c:v>261</c:v>
              </c:pt>
              <c:pt idx="2418">
                <c:v>1583</c:v>
              </c:pt>
              <c:pt idx="2419">
                <c:v>420</c:v>
              </c:pt>
              <c:pt idx="2420">
                <c:v>111</c:v>
              </c:pt>
              <c:pt idx="2421">
                <c:v>65</c:v>
              </c:pt>
              <c:pt idx="2422">
                <c:v>929</c:v>
              </c:pt>
              <c:pt idx="2423">
                <c:v>599</c:v>
              </c:pt>
              <c:pt idx="2424">
                <c:v>280</c:v>
              </c:pt>
              <c:pt idx="2425">
                <c:v>113</c:v>
              </c:pt>
              <c:pt idx="2426">
                <c:v>473</c:v>
              </c:pt>
              <c:pt idx="2427">
                <c:v>441</c:v>
              </c:pt>
              <c:pt idx="2428">
                <c:v>369</c:v>
              </c:pt>
              <c:pt idx="2429">
                <c:v>895</c:v>
              </c:pt>
              <c:pt idx="2430">
                <c:v>1777</c:v>
              </c:pt>
              <c:pt idx="2431">
                <c:v>159</c:v>
              </c:pt>
              <c:pt idx="2432">
                <c:v>4034</c:v>
              </c:pt>
              <c:pt idx="2433">
                <c:v>1483</c:v>
              </c:pt>
              <c:pt idx="2434">
                <c:v>2093</c:v>
              </c:pt>
              <c:pt idx="2435">
                <c:v>1307</c:v>
              </c:pt>
              <c:pt idx="2436">
                <c:v>447</c:v>
              </c:pt>
              <c:pt idx="2437">
                <c:v>137</c:v>
              </c:pt>
              <c:pt idx="2438">
                <c:v>252</c:v>
              </c:pt>
              <c:pt idx="2439">
                <c:v>451</c:v>
              </c:pt>
              <c:pt idx="2440">
                <c:v>378</c:v>
              </c:pt>
              <c:pt idx="2441">
                <c:v>280</c:v>
              </c:pt>
              <c:pt idx="2442">
                <c:v>337</c:v>
              </c:pt>
              <c:pt idx="2443">
                <c:v>1526</c:v>
              </c:pt>
              <c:pt idx="2444">
                <c:v>3147</c:v>
              </c:pt>
              <c:pt idx="2445">
                <c:v>641</c:v>
              </c:pt>
              <c:pt idx="2446">
                <c:v>365</c:v>
              </c:pt>
              <c:pt idx="2447">
                <c:v>369</c:v>
              </c:pt>
              <c:pt idx="2448">
                <c:v>335</c:v>
              </c:pt>
              <c:pt idx="2449">
                <c:v>1735</c:v>
              </c:pt>
              <c:pt idx="2450">
                <c:v>1022</c:v>
              </c:pt>
              <c:pt idx="2451">
                <c:v>1000</c:v>
              </c:pt>
              <c:pt idx="2452">
                <c:v>741</c:v>
              </c:pt>
              <c:pt idx="2453">
                <c:v>678</c:v>
              </c:pt>
              <c:pt idx="2454">
                <c:v>362</c:v>
              </c:pt>
              <c:pt idx="2455">
                <c:v>325</c:v>
              </c:pt>
              <c:pt idx="2456">
                <c:v>134</c:v>
              </c:pt>
              <c:pt idx="2457">
                <c:v>1509</c:v>
              </c:pt>
              <c:pt idx="2458">
                <c:v>470</c:v>
              </c:pt>
              <c:pt idx="2459">
                <c:v>982</c:v>
              </c:pt>
              <c:pt idx="2460">
                <c:v>845</c:v>
              </c:pt>
              <c:pt idx="2461">
                <c:v>417</c:v>
              </c:pt>
              <c:pt idx="2462">
                <c:v>1466</c:v>
              </c:pt>
              <c:pt idx="2463">
                <c:v>204</c:v>
              </c:pt>
              <c:pt idx="2464">
                <c:v>1647</c:v>
              </c:pt>
              <c:pt idx="2465">
                <c:v>1673</c:v>
              </c:pt>
              <c:pt idx="2466">
                <c:v>1393</c:v>
              </c:pt>
              <c:pt idx="2467">
                <c:v>358</c:v>
              </c:pt>
              <c:pt idx="2468">
                <c:v>482</c:v>
              </c:pt>
              <c:pt idx="2469">
                <c:v>1072</c:v>
              </c:pt>
              <c:pt idx="2470">
                <c:v>566</c:v>
              </c:pt>
              <c:pt idx="2471">
                <c:v>1103</c:v>
              </c:pt>
              <c:pt idx="2472">
                <c:v>371</c:v>
              </c:pt>
              <c:pt idx="2473">
                <c:v>5417</c:v>
              </c:pt>
              <c:pt idx="2474">
                <c:v>925</c:v>
              </c:pt>
              <c:pt idx="2475">
                <c:v>20</c:v>
              </c:pt>
              <c:pt idx="2476">
                <c:v>19</c:v>
              </c:pt>
              <c:pt idx="2477">
                <c:v>1287</c:v>
              </c:pt>
              <c:pt idx="2478">
                <c:v>592</c:v>
              </c:pt>
              <c:pt idx="2479">
                <c:v>166</c:v>
              </c:pt>
              <c:pt idx="2480">
                <c:v>29</c:v>
              </c:pt>
              <c:pt idx="2481">
                <c:v>27</c:v>
              </c:pt>
              <c:pt idx="2482">
                <c:v>53</c:v>
              </c:pt>
              <c:pt idx="2483">
                <c:v>1504</c:v>
              </c:pt>
              <c:pt idx="2484">
                <c:v>1828</c:v>
              </c:pt>
              <c:pt idx="2485">
                <c:v>1002</c:v>
              </c:pt>
              <c:pt idx="2486">
                <c:v>1464</c:v>
              </c:pt>
              <c:pt idx="2487">
                <c:v>1912</c:v>
              </c:pt>
              <c:pt idx="2488">
                <c:v>362</c:v>
              </c:pt>
              <c:pt idx="2489">
                <c:v>658</c:v>
              </c:pt>
              <c:pt idx="2490">
                <c:v>428</c:v>
              </c:pt>
              <c:pt idx="2491">
                <c:v>2158</c:v>
              </c:pt>
              <c:pt idx="2492">
                <c:v>242</c:v>
              </c:pt>
              <c:pt idx="2493">
                <c:v>137</c:v>
              </c:pt>
              <c:pt idx="2494">
                <c:v>85</c:v>
              </c:pt>
              <c:pt idx="2495">
                <c:v>72</c:v>
              </c:pt>
              <c:pt idx="2496">
                <c:v>236</c:v>
              </c:pt>
              <c:pt idx="2497">
                <c:v>105</c:v>
              </c:pt>
              <c:pt idx="2498">
                <c:v>684</c:v>
              </c:pt>
              <c:pt idx="2499">
                <c:v>504</c:v>
              </c:pt>
              <c:pt idx="2500">
                <c:v>975</c:v>
              </c:pt>
              <c:pt idx="2501">
                <c:v>479</c:v>
              </c:pt>
              <c:pt idx="2502">
                <c:v>989</c:v>
              </c:pt>
              <c:pt idx="2503">
                <c:v>479</c:v>
              </c:pt>
              <c:pt idx="2504">
                <c:v>272</c:v>
              </c:pt>
              <c:pt idx="2505">
                <c:v>271</c:v>
              </c:pt>
              <c:pt idx="2506">
                <c:v>211</c:v>
              </c:pt>
              <c:pt idx="2507">
                <c:v>204</c:v>
              </c:pt>
              <c:pt idx="2508">
                <c:v>1149</c:v>
              </c:pt>
              <c:pt idx="2509">
                <c:v>209</c:v>
              </c:pt>
              <c:pt idx="2510">
                <c:v>364</c:v>
              </c:pt>
              <c:pt idx="2511">
                <c:v>163</c:v>
              </c:pt>
              <c:pt idx="2512">
                <c:v>790</c:v>
              </c:pt>
              <c:pt idx="2513">
                <c:v>687</c:v>
              </c:pt>
              <c:pt idx="2514">
                <c:v>391</c:v>
              </c:pt>
              <c:pt idx="2515">
                <c:v>2418</c:v>
              </c:pt>
              <c:pt idx="2516">
                <c:v>812</c:v>
              </c:pt>
              <c:pt idx="2517">
                <c:v>1575</c:v>
              </c:pt>
              <c:pt idx="2518">
                <c:v>663</c:v>
              </c:pt>
              <c:pt idx="2519">
                <c:v>166</c:v>
              </c:pt>
              <c:pt idx="2520">
                <c:v>168</c:v>
              </c:pt>
              <c:pt idx="2521">
                <c:v>460</c:v>
              </c:pt>
              <c:pt idx="2522">
                <c:v>66</c:v>
              </c:pt>
              <c:pt idx="2523">
                <c:v>617</c:v>
              </c:pt>
              <c:pt idx="2524">
                <c:v>331</c:v>
              </c:pt>
              <c:pt idx="2525">
                <c:v>147</c:v>
              </c:pt>
              <c:pt idx="2526">
                <c:v>985</c:v>
              </c:pt>
              <c:pt idx="2527">
                <c:v>280</c:v>
              </c:pt>
              <c:pt idx="2528">
                <c:v>74</c:v>
              </c:pt>
              <c:pt idx="2529">
                <c:v>409</c:v>
              </c:pt>
              <c:pt idx="2530">
                <c:v>199</c:v>
              </c:pt>
              <c:pt idx="2531">
                <c:v>596</c:v>
              </c:pt>
              <c:pt idx="2532">
                <c:v>433</c:v>
              </c:pt>
              <c:pt idx="2533">
                <c:v>377</c:v>
              </c:pt>
              <c:pt idx="2534">
                <c:v>274</c:v>
              </c:pt>
              <c:pt idx="2535">
                <c:v>677</c:v>
              </c:pt>
              <c:pt idx="2536">
                <c:v>388</c:v>
              </c:pt>
              <c:pt idx="2537">
                <c:v>983</c:v>
              </c:pt>
              <c:pt idx="2538">
                <c:v>470</c:v>
              </c:pt>
              <c:pt idx="2539">
                <c:v>1059</c:v>
              </c:pt>
              <c:pt idx="2540">
                <c:v>937</c:v>
              </c:pt>
              <c:pt idx="2541">
                <c:v>4355</c:v>
              </c:pt>
              <c:pt idx="2542">
                <c:v>708</c:v>
              </c:pt>
              <c:pt idx="2543">
                <c:v>848</c:v>
              </c:pt>
              <c:pt idx="2544">
                <c:v>493</c:v>
              </c:pt>
              <c:pt idx="2545">
                <c:v>606</c:v>
              </c:pt>
              <c:pt idx="2546">
                <c:v>591</c:v>
              </c:pt>
              <c:pt idx="2547">
                <c:v>233</c:v>
              </c:pt>
              <c:pt idx="2548">
                <c:v>410</c:v>
              </c:pt>
              <c:pt idx="2549">
                <c:v>446</c:v>
              </c:pt>
              <c:pt idx="2550">
                <c:v>878</c:v>
              </c:pt>
              <c:pt idx="2551">
                <c:v>881</c:v>
              </c:pt>
              <c:pt idx="2552">
                <c:v>1301</c:v>
              </c:pt>
              <c:pt idx="2553">
                <c:v>1463</c:v>
              </c:pt>
              <c:pt idx="2554">
                <c:v>964</c:v>
              </c:pt>
              <c:pt idx="2555">
                <c:v>1166</c:v>
              </c:pt>
              <c:pt idx="2556">
                <c:v>393</c:v>
              </c:pt>
              <c:pt idx="2557">
                <c:v>79</c:v>
              </c:pt>
              <c:pt idx="2558">
                <c:v>234</c:v>
              </c:pt>
              <c:pt idx="2559">
                <c:v>1169</c:v>
              </c:pt>
              <c:pt idx="2560">
                <c:v>186</c:v>
              </c:pt>
              <c:pt idx="2561">
                <c:v>2635</c:v>
              </c:pt>
              <c:pt idx="2562">
                <c:v>90</c:v>
              </c:pt>
              <c:pt idx="2563">
                <c:v>47</c:v>
              </c:pt>
              <c:pt idx="2564">
                <c:v>239</c:v>
              </c:pt>
              <c:pt idx="2565">
                <c:v>514</c:v>
              </c:pt>
              <c:pt idx="2566">
                <c:v>663</c:v>
              </c:pt>
              <c:pt idx="2567">
                <c:v>436</c:v>
              </c:pt>
              <c:pt idx="2568">
                <c:v>586</c:v>
              </c:pt>
              <c:pt idx="2569">
                <c:v>414</c:v>
              </c:pt>
              <c:pt idx="2570">
                <c:v>208</c:v>
              </c:pt>
              <c:pt idx="2571">
                <c:v>72</c:v>
              </c:pt>
              <c:pt idx="2572">
                <c:v>1287</c:v>
              </c:pt>
              <c:pt idx="2573">
                <c:v>389</c:v>
              </c:pt>
              <c:pt idx="2574">
                <c:v>916</c:v>
              </c:pt>
              <c:pt idx="2575">
                <c:v>1228</c:v>
              </c:pt>
              <c:pt idx="2576">
                <c:v>1318</c:v>
              </c:pt>
              <c:pt idx="2577">
                <c:v>339</c:v>
              </c:pt>
              <c:pt idx="2578">
                <c:v>876</c:v>
              </c:pt>
              <c:pt idx="2579">
                <c:v>922</c:v>
              </c:pt>
              <c:pt idx="2580">
                <c:v>402</c:v>
              </c:pt>
              <c:pt idx="2581">
                <c:v>293</c:v>
              </c:pt>
              <c:pt idx="2582">
                <c:v>1237</c:v>
              </c:pt>
              <c:pt idx="2583">
                <c:v>471</c:v>
              </c:pt>
              <c:pt idx="2584">
                <c:v>914</c:v>
              </c:pt>
              <c:pt idx="2585">
                <c:v>931</c:v>
              </c:pt>
              <c:pt idx="2586">
                <c:v>1245</c:v>
              </c:pt>
              <c:pt idx="2587">
                <c:v>201</c:v>
              </c:pt>
              <c:pt idx="2588">
                <c:v>2922</c:v>
              </c:pt>
              <c:pt idx="2589">
                <c:v>397</c:v>
              </c:pt>
              <c:pt idx="2590">
                <c:v>1734</c:v>
              </c:pt>
              <c:pt idx="2591">
                <c:v>331</c:v>
              </c:pt>
              <c:pt idx="2592">
                <c:v>1768</c:v>
              </c:pt>
              <c:pt idx="2593">
                <c:v>462</c:v>
              </c:pt>
              <c:pt idx="2594">
                <c:v>1046</c:v>
              </c:pt>
              <c:pt idx="2595">
                <c:v>175</c:v>
              </c:pt>
              <c:pt idx="2596">
                <c:v>158</c:v>
              </c:pt>
              <c:pt idx="2597">
                <c:v>247</c:v>
              </c:pt>
              <c:pt idx="2598">
                <c:v>628</c:v>
              </c:pt>
              <c:pt idx="2599">
                <c:v>126</c:v>
              </c:pt>
              <c:pt idx="2600">
                <c:v>185</c:v>
              </c:pt>
              <c:pt idx="2601">
                <c:v>358</c:v>
              </c:pt>
              <c:pt idx="2602">
                <c:v>249</c:v>
              </c:pt>
              <c:pt idx="2603">
                <c:v>1103</c:v>
              </c:pt>
              <c:pt idx="2604">
                <c:v>82</c:v>
              </c:pt>
              <c:pt idx="2605">
                <c:v>59</c:v>
              </c:pt>
              <c:pt idx="2606">
                <c:v>769</c:v>
              </c:pt>
              <c:pt idx="2607">
                <c:v>208</c:v>
              </c:pt>
              <c:pt idx="2608">
                <c:v>744</c:v>
              </c:pt>
              <c:pt idx="2609">
                <c:v>979</c:v>
              </c:pt>
              <c:pt idx="2610">
                <c:v>954</c:v>
              </c:pt>
              <c:pt idx="2611">
                <c:v>218</c:v>
              </c:pt>
              <c:pt idx="2612">
                <c:v>2622</c:v>
              </c:pt>
              <c:pt idx="2613">
                <c:v>159</c:v>
              </c:pt>
              <c:pt idx="2614">
                <c:v>343</c:v>
              </c:pt>
              <c:pt idx="2615">
                <c:v>517</c:v>
              </c:pt>
              <c:pt idx="2616">
                <c:v>824</c:v>
              </c:pt>
              <c:pt idx="2617">
                <c:v>503</c:v>
              </c:pt>
              <c:pt idx="2618">
                <c:v>399</c:v>
              </c:pt>
              <c:pt idx="2619">
                <c:v>1076</c:v>
              </c:pt>
              <c:pt idx="2620">
                <c:v>2198</c:v>
              </c:pt>
              <c:pt idx="2621">
                <c:v>889</c:v>
              </c:pt>
              <c:pt idx="2622">
                <c:v>434</c:v>
              </c:pt>
              <c:pt idx="2623">
                <c:v>813</c:v>
              </c:pt>
              <c:pt idx="2624">
                <c:v>278</c:v>
              </c:pt>
              <c:pt idx="2625">
                <c:v>726</c:v>
              </c:pt>
              <c:pt idx="2626">
                <c:v>419</c:v>
              </c:pt>
              <c:pt idx="2627">
                <c:v>835</c:v>
              </c:pt>
              <c:pt idx="2628">
                <c:v>275</c:v>
              </c:pt>
              <c:pt idx="2629">
                <c:v>232</c:v>
              </c:pt>
              <c:pt idx="2630">
                <c:v>288</c:v>
              </c:pt>
              <c:pt idx="2631">
                <c:v>152</c:v>
              </c:pt>
              <c:pt idx="2632">
                <c:v>3202</c:v>
              </c:pt>
              <c:pt idx="2633">
                <c:v>1133</c:v>
              </c:pt>
              <c:pt idx="2634">
                <c:v>302</c:v>
              </c:pt>
              <c:pt idx="2635">
                <c:v>251</c:v>
              </c:pt>
              <c:pt idx="2636">
                <c:v>1422</c:v>
              </c:pt>
              <c:pt idx="2637">
                <c:v>324</c:v>
              </c:pt>
              <c:pt idx="2638">
                <c:v>38</c:v>
              </c:pt>
              <c:pt idx="2639">
                <c:v>1206</c:v>
              </c:pt>
              <c:pt idx="2640">
                <c:v>236</c:v>
              </c:pt>
              <c:pt idx="2641">
                <c:v>1076</c:v>
              </c:pt>
              <c:pt idx="2642">
                <c:v>521</c:v>
              </c:pt>
              <c:pt idx="2643">
                <c:v>1039</c:v>
              </c:pt>
              <c:pt idx="2644">
                <c:v>439</c:v>
              </c:pt>
              <c:pt idx="2645">
                <c:v>215</c:v>
              </c:pt>
              <c:pt idx="2646">
                <c:v>446</c:v>
              </c:pt>
              <c:pt idx="2647">
                <c:v>391</c:v>
              </c:pt>
              <c:pt idx="2648">
                <c:v>1085</c:v>
              </c:pt>
              <c:pt idx="2649">
                <c:v>534</c:v>
              </c:pt>
              <c:pt idx="2650">
                <c:v>648</c:v>
              </c:pt>
              <c:pt idx="2651">
                <c:v>1004</c:v>
              </c:pt>
              <c:pt idx="2652">
                <c:v>1018</c:v>
              </c:pt>
              <c:pt idx="2653">
                <c:v>293</c:v>
              </c:pt>
              <c:pt idx="2654">
                <c:v>165</c:v>
              </c:pt>
              <c:pt idx="2655">
                <c:v>1219</c:v>
              </c:pt>
              <c:pt idx="2656">
                <c:v>156</c:v>
              </c:pt>
              <c:pt idx="2657">
                <c:v>1372</c:v>
              </c:pt>
              <c:pt idx="2658">
                <c:v>594</c:v>
              </c:pt>
              <c:pt idx="2659">
                <c:v>418</c:v>
              </c:pt>
              <c:pt idx="2660">
                <c:v>438</c:v>
              </c:pt>
              <c:pt idx="2661">
                <c:v>1518</c:v>
              </c:pt>
              <c:pt idx="2662">
                <c:v>968</c:v>
              </c:pt>
              <c:pt idx="2663">
                <c:v>641</c:v>
              </c:pt>
              <c:pt idx="2664">
                <c:v>540</c:v>
              </c:pt>
              <c:pt idx="2665">
                <c:v>459</c:v>
              </c:pt>
              <c:pt idx="2666">
                <c:v>696</c:v>
              </c:pt>
              <c:pt idx="2667">
                <c:v>267</c:v>
              </c:pt>
              <c:pt idx="2668">
                <c:v>665</c:v>
              </c:pt>
              <c:pt idx="2669">
                <c:v>254</c:v>
              </c:pt>
              <c:pt idx="2670">
                <c:v>1725</c:v>
              </c:pt>
              <c:pt idx="2671">
                <c:v>225</c:v>
              </c:pt>
              <c:pt idx="2672">
                <c:v>45</c:v>
              </c:pt>
              <c:pt idx="2673">
                <c:v>436</c:v>
              </c:pt>
              <c:pt idx="2674">
                <c:v>207</c:v>
              </c:pt>
              <c:pt idx="2675">
                <c:v>2772</c:v>
              </c:pt>
              <c:pt idx="2676">
                <c:v>845</c:v>
              </c:pt>
              <c:pt idx="2677">
                <c:v>386</c:v>
              </c:pt>
              <c:pt idx="2678">
                <c:v>1176</c:v>
              </c:pt>
              <c:pt idx="2679">
                <c:v>1031</c:v>
              </c:pt>
              <c:pt idx="2680">
                <c:v>328</c:v>
              </c:pt>
              <c:pt idx="2681">
                <c:v>1069</c:v>
              </c:pt>
              <c:pt idx="2682">
                <c:v>1240</c:v>
              </c:pt>
              <c:pt idx="2683">
                <c:v>1538</c:v>
              </c:pt>
              <c:pt idx="2684">
                <c:v>381</c:v>
              </c:pt>
              <c:pt idx="2685">
                <c:v>3379</c:v>
              </c:pt>
              <c:pt idx="2686">
                <c:v>1068</c:v>
              </c:pt>
              <c:pt idx="2687">
                <c:v>2240</c:v>
              </c:pt>
              <c:pt idx="2688">
                <c:v>2187</c:v>
              </c:pt>
              <c:pt idx="2689">
                <c:v>932</c:v>
              </c:pt>
              <c:pt idx="2690">
                <c:v>975</c:v>
              </c:pt>
              <c:pt idx="2691">
                <c:v>1643</c:v>
              </c:pt>
              <c:pt idx="2692">
                <c:v>435</c:v>
              </c:pt>
              <c:pt idx="2693">
                <c:v>486</c:v>
              </c:pt>
              <c:pt idx="2694">
                <c:v>1043</c:v>
              </c:pt>
              <c:pt idx="2695">
                <c:v>772</c:v>
              </c:pt>
              <c:pt idx="2696">
                <c:v>353</c:v>
              </c:pt>
              <c:pt idx="2697">
                <c:v>670</c:v>
              </c:pt>
              <c:pt idx="2698">
                <c:v>444</c:v>
              </c:pt>
              <c:pt idx="2699">
                <c:v>216</c:v>
              </c:pt>
              <c:pt idx="2700">
                <c:v>614</c:v>
              </c:pt>
              <c:pt idx="2701">
                <c:v>779</c:v>
              </c:pt>
              <c:pt idx="2702">
                <c:v>822</c:v>
              </c:pt>
              <c:pt idx="2703">
                <c:v>505</c:v>
              </c:pt>
              <c:pt idx="2704">
                <c:v>790</c:v>
              </c:pt>
              <c:pt idx="2705">
                <c:v>611</c:v>
              </c:pt>
              <c:pt idx="2706">
                <c:v>496</c:v>
              </c:pt>
              <c:pt idx="2707">
                <c:v>363</c:v>
              </c:pt>
              <c:pt idx="2708">
                <c:v>4156</c:v>
              </c:pt>
              <c:pt idx="2709">
                <c:v>155</c:v>
              </c:pt>
              <c:pt idx="2710">
                <c:v>559</c:v>
              </c:pt>
              <c:pt idx="2711">
                <c:v>397</c:v>
              </c:pt>
              <c:pt idx="2712">
                <c:v>1120</c:v>
              </c:pt>
              <c:pt idx="2713">
                <c:v>170</c:v>
              </c:pt>
              <c:pt idx="2714">
                <c:v>416</c:v>
              </c:pt>
              <c:pt idx="2715">
                <c:v>852</c:v>
              </c:pt>
              <c:pt idx="2716">
                <c:v>227</c:v>
              </c:pt>
              <c:pt idx="2717">
                <c:v>88</c:v>
              </c:pt>
              <c:pt idx="2718">
                <c:v>157</c:v>
              </c:pt>
              <c:pt idx="2719">
                <c:v>1106</c:v>
              </c:pt>
              <c:pt idx="2720">
                <c:v>216</c:v>
              </c:pt>
              <c:pt idx="2721">
                <c:v>540</c:v>
              </c:pt>
              <c:pt idx="2722">
                <c:v>189</c:v>
              </c:pt>
              <c:pt idx="2723">
                <c:v>533</c:v>
              </c:pt>
              <c:pt idx="2724">
                <c:v>334</c:v>
              </c:pt>
              <c:pt idx="2725">
                <c:v>2563</c:v>
              </c:pt>
              <c:pt idx="2726">
                <c:v>1025</c:v>
              </c:pt>
              <c:pt idx="2727">
                <c:v>646</c:v>
              </c:pt>
              <c:pt idx="2728">
                <c:v>415</c:v>
              </c:pt>
              <c:pt idx="2729">
                <c:v>236</c:v>
              </c:pt>
              <c:pt idx="2730">
                <c:v>902</c:v>
              </c:pt>
              <c:pt idx="2731">
                <c:v>414</c:v>
              </c:pt>
              <c:pt idx="2732">
                <c:v>320</c:v>
              </c:pt>
              <c:pt idx="2733">
                <c:v>136</c:v>
              </c:pt>
              <c:pt idx="2734">
                <c:v>694</c:v>
              </c:pt>
              <c:pt idx="2735">
                <c:v>731</c:v>
              </c:pt>
              <c:pt idx="2736">
                <c:v>693</c:v>
              </c:pt>
              <c:pt idx="2737">
                <c:v>655</c:v>
              </c:pt>
              <c:pt idx="2738">
                <c:v>1019</c:v>
              </c:pt>
              <c:pt idx="2739">
                <c:v>262</c:v>
              </c:pt>
              <c:pt idx="2740">
                <c:v>1977</c:v>
              </c:pt>
              <c:pt idx="2741">
                <c:v>219</c:v>
              </c:pt>
              <c:pt idx="2742">
                <c:v>1338</c:v>
              </c:pt>
              <c:pt idx="2743">
                <c:v>450</c:v>
              </c:pt>
              <c:pt idx="2744">
                <c:v>92</c:v>
              </c:pt>
              <c:pt idx="2745">
                <c:v>46</c:v>
              </c:pt>
              <c:pt idx="2746">
                <c:v>166</c:v>
              </c:pt>
              <c:pt idx="2747">
                <c:v>496</c:v>
              </c:pt>
              <c:pt idx="2748">
                <c:v>436</c:v>
              </c:pt>
              <c:pt idx="2749">
                <c:v>465</c:v>
              </c:pt>
              <c:pt idx="2750">
                <c:v>306</c:v>
              </c:pt>
              <c:pt idx="2751">
                <c:v>162</c:v>
              </c:pt>
              <c:pt idx="2752">
                <c:v>103</c:v>
              </c:pt>
              <c:pt idx="2753">
                <c:v>262</c:v>
              </c:pt>
              <c:pt idx="2754">
                <c:v>351</c:v>
              </c:pt>
              <c:pt idx="2755">
                <c:v>1099</c:v>
              </c:pt>
              <c:pt idx="2756">
                <c:v>908</c:v>
              </c:pt>
              <c:pt idx="2757">
                <c:v>954</c:v>
              </c:pt>
              <c:pt idx="2758">
                <c:v>878</c:v>
              </c:pt>
              <c:pt idx="2759">
                <c:v>717</c:v>
              </c:pt>
              <c:pt idx="2760">
                <c:v>1065</c:v>
              </c:pt>
              <c:pt idx="2761">
                <c:v>533</c:v>
              </c:pt>
              <c:pt idx="2762">
                <c:v>531</c:v>
              </c:pt>
              <c:pt idx="2763">
                <c:v>542</c:v>
              </c:pt>
              <c:pt idx="2764">
                <c:v>377</c:v>
              </c:pt>
              <c:pt idx="2765">
                <c:v>455</c:v>
              </c:pt>
              <c:pt idx="2766">
                <c:v>310</c:v>
              </c:pt>
              <c:pt idx="2767">
                <c:v>455</c:v>
              </c:pt>
              <c:pt idx="2768">
                <c:v>199</c:v>
              </c:pt>
              <c:pt idx="2769">
                <c:v>504</c:v>
              </c:pt>
              <c:pt idx="2770">
                <c:v>345</c:v>
              </c:pt>
              <c:pt idx="2771">
                <c:v>112</c:v>
              </c:pt>
              <c:pt idx="2772">
                <c:v>110</c:v>
              </c:pt>
              <c:pt idx="2773">
                <c:v>444</c:v>
              </c:pt>
              <c:pt idx="2774">
                <c:v>780</c:v>
              </c:pt>
              <c:pt idx="2775">
                <c:v>388</c:v>
              </c:pt>
              <c:pt idx="2776">
                <c:v>538</c:v>
              </c:pt>
              <c:pt idx="2777">
                <c:v>275</c:v>
              </c:pt>
              <c:pt idx="2778">
                <c:v>314</c:v>
              </c:pt>
              <c:pt idx="2779">
                <c:v>328</c:v>
              </c:pt>
              <c:pt idx="2780">
                <c:v>478</c:v>
              </c:pt>
              <c:pt idx="2781">
                <c:v>118</c:v>
              </c:pt>
              <c:pt idx="2782">
                <c:v>252</c:v>
              </c:pt>
              <c:pt idx="2783">
                <c:v>435</c:v>
              </c:pt>
              <c:pt idx="2784">
                <c:v>324</c:v>
              </c:pt>
              <c:pt idx="2785">
                <c:v>941</c:v>
              </c:pt>
              <c:pt idx="2786">
                <c:v>139</c:v>
              </c:pt>
              <c:pt idx="2787">
                <c:v>391</c:v>
              </c:pt>
              <c:pt idx="2788">
                <c:v>2898</c:v>
              </c:pt>
              <c:pt idx="2789">
                <c:v>239</c:v>
              </c:pt>
              <c:pt idx="2790">
                <c:v>462</c:v>
              </c:pt>
              <c:pt idx="2791">
                <c:v>1352</c:v>
              </c:pt>
              <c:pt idx="2792">
                <c:v>1621</c:v>
              </c:pt>
              <c:pt idx="2793">
                <c:v>1003</c:v>
              </c:pt>
              <c:pt idx="2794">
                <c:v>360</c:v>
              </c:pt>
              <c:pt idx="2795">
                <c:v>784</c:v>
              </c:pt>
              <c:pt idx="2796">
                <c:v>2336</c:v>
              </c:pt>
              <c:pt idx="2797">
                <c:v>813</c:v>
              </c:pt>
              <c:pt idx="2798">
                <c:v>159</c:v>
              </c:pt>
              <c:pt idx="2799">
                <c:v>736</c:v>
              </c:pt>
              <c:pt idx="2800">
                <c:v>620</c:v>
              </c:pt>
              <c:pt idx="2801">
                <c:v>626</c:v>
              </c:pt>
              <c:pt idx="2802">
                <c:v>372</c:v>
              </c:pt>
              <c:pt idx="2803">
                <c:v>1533</c:v>
              </c:pt>
              <c:pt idx="2804">
                <c:v>2398</c:v>
              </c:pt>
              <c:pt idx="2805">
                <c:v>1021</c:v>
              </c:pt>
              <c:pt idx="2806">
                <c:v>215</c:v>
              </c:pt>
              <c:pt idx="2807">
                <c:v>1121</c:v>
              </c:pt>
              <c:pt idx="2808">
                <c:v>159</c:v>
              </c:pt>
              <c:pt idx="2809">
                <c:v>1895</c:v>
              </c:pt>
              <c:pt idx="2810">
                <c:v>544</c:v>
              </c:pt>
              <c:pt idx="2811">
                <c:v>630</c:v>
              </c:pt>
              <c:pt idx="2812">
                <c:v>965</c:v>
              </c:pt>
              <c:pt idx="2813">
                <c:v>302</c:v>
              </c:pt>
              <c:pt idx="2814">
                <c:v>4757</c:v>
              </c:pt>
              <c:pt idx="2815">
                <c:v>931</c:v>
              </c:pt>
              <c:pt idx="2816">
                <c:v>31</c:v>
              </c:pt>
              <c:pt idx="2817">
                <c:v>15</c:v>
              </c:pt>
              <c:pt idx="2818">
                <c:v>14</c:v>
              </c:pt>
              <c:pt idx="2819">
                <c:v>2373</c:v>
              </c:pt>
              <c:pt idx="2820">
                <c:v>561</c:v>
              </c:pt>
              <c:pt idx="2821">
                <c:v>620</c:v>
              </c:pt>
              <c:pt idx="2822">
                <c:v>1005</c:v>
              </c:pt>
              <c:pt idx="2823">
                <c:v>436</c:v>
              </c:pt>
              <c:pt idx="2824">
                <c:v>295</c:v>
              </c:pt>
              <c:pt idx="2825">
                <c:v>968</c:v>
              </c:pt>
              <c:pt idx="2826">
                <c:v>618</c:v>
              </c:pt>
              <c:pt idx="2827">
                <c:v>396</c:v>
              </c:pt>
              <c:pt idx="2828">
                <c:v>608</c:v>
              </c:pt>
              <c:pt idx="2829">
                <c:v>3992</c:v>
              </c:pt>
              <c:pt idx="2830">
                <c:v>310</c:v>
              </c:pt>
              <c:pt idx="2831">
                <c:v>255</c:v>
              </c:pt>
              <c:pt idx="2832">
                <c:v>107</c:v>
              </c:pt>
              <c:pt idx="2833">
                <c:v>467</c:v>
              </c:pt>
              <c:pt idx="2834">
                <c:v>258</c:v>
              </c:pt>
              <c:pt idx="2835">
                <c:v>389</c:v>
              </c:pt>
              <c:pt idx="2836">
                <c:v>346</c:v>
              </c:pt>
              <c:pt idx="2837">
                <c:v>1880</c:v>
              </c:pt>
              <c:pt idx="2838">
                <c:v>295</c:v>
              </c:pt>
              <c:pt idx="2839">
                <c:v>305</c:v>
              </c:pt>
              <c:pt idx="2840">
                <c:v>223</c:v>
              </c:pt>
              <c:pt idx="2841">
                <c:v>1328</c:v>
              </c:pt>
              <c:pt idx="2842">
                <c:v>587</c:v>
              </c:pt>
              <c:pt idx="2843">
                <c:v>6246</c:v>
              </c:pt>
              <c:pt idx="2844">
                <c:v>433</c:v>
              </c:pt>
              <c:pt idx="2845">
                <c:v>1048</c:v>
              </c:pt>
              <c:pt idx="2846">
                <c:v>158</c:v>
              </c:pt>
              <c:pt idx="2847">
                <c:v>1104</c:v>
              </c:pt>
              <c:pt idx="2848">
                <c:v>2395</c:v>
              </c:pt>
              <c:pt idx="2849">
                <c:v>204</c:v>
              </c:pt>
              <c:pt idx="2850">
                <c:v>283</c:v>
              </c:pt>
              <c:pt idx="2851">
                <c:v>391</c:v>
              </c:pt>
              <c:pt idx="2852">
                <c:v>611</c:v>
              </c:pt>
              <c:pt idx="2853">
                <c:v>377</c:v>
              </c:pt>
              <c:pt idx="2854">
                <c:v>205</c:v>
              </c:pt>
              <c:pt idx="2855">
                <c:v>772</c:v>
              </c:pt>
              <c:pt idx="2856">
                <c:v>623</c:v>
              </c:pt>
              <c:pt idx="2857">
                <c:v>929</c:v>
              </c:pt>
              <c:pt idx="2858">
                <c:v>3410</c:v>
              </c:pt>
              <c:pt idx="2859">
                <c:v>2685</c:v>
              </c:pt>
              <c:pt idx="2860">
                <c:v>145</c:v>
              </c:pt>
              <c:pt idx="2861">
                <c:v>45</c:v>
              </c:pt>
              <c:pt idx="2862">
                <c:v>16</c:v>
              </c:pt>
              <c:pt idx="2863">
                <c:v>62</c:v>
              </c:pt>
              <c:pt idx="2864">
                <c:v>118</c:v>
              </c:pt>
              <c:pt idx="2865">
                <c:v>39</c:v>
              </c:pt>
              <c:pt idx="2866">
                <c:v>8</c:v>
              </c:pt>
              <c:pt idx="2867">
                <c:v>12</c:v>
              </c:pt>
              <c:pt idx="2868">
                <c:v>36</c:v>
              </c:pt>
              <c:pt idx="2869">
                <c:v>39</c:v>
              </c:pt>
              <c:pt idx="2870">
                <c:v>25</c:v>
              </c:pt>
              <c:pt idx="2871">
                <c:v>49</c:v>
              </c:pt>
              <c:pt idx="2872">
                <c:v>144</c:v>
              </c:pt>
              <c:pt idx="2873">
                <c:v>150</c:v>
              </c:pt>
              <c:pt idx="2874">
                <c:v>159</c:v>
              </c:pt>
              <c:pt idx="2875">
                <c:v>3527</c:v>
              </c:pt>
              <c:pt idx="2876">
                <c:v>753</c:v>
              </c:pt>
              <c:pt idx="2877">
                <c:v>600</c:v>
              </c:pt>
              <c:pt idx="2878">
                <c:v>152</c:v>
              </c:pt>
              <c:pt idx="2879">
                <c:v>407</c:v>
              </c:pt>
              <c:pt idx="2880">
                <c:v>2775</c:v>
              </c:pt>
              <c:pt idx="2881">
                <c:v>177</c:v>
              </c:pt>
              <c:pt idx="2882">
                <c:v>227</c:v>
              </c:pt>
              <c:pt idx="2883">
                <c:v>102</c:v>
              </c:pt>
              <c:pt idx="2884">
                <c:v>134</c:v>
              </c:pt>
              <c:pt idx="2885">
                <c:v>1101</c:v>
              </c:pt>
              <c:pt idx="2886">
                <c:v>235</c:v>
              </c:pt>
              <c:pt idx="2887">
                <c:v>334</c:v>
              </c:pt>
              <c:pt idx="2888">
                <c:v>886</c:v>
              </c:pt>
              <c:pt idx="2889">
                <c:v>1273</c:v>
              </c:pt>
              <c:pt idx="2890">
                <c:v>168</c:v>
              </c:pt>
              <c:pt idx="2891">
                <c:v>463</c:v>
              </c:pt>
              <c:pt idx="2892">
                <c:v>1441</c:v>
              </c:pt>
              <c:pt idx="2893">
                <c:v>311</c:v>
              </c:pt>
              <c:pt idx="2894">
                <c:v>419</c:v>
              </c:pt>
              <c:pt idx="2895">
                <c:v>1662</c:v>
              </c:pt>
              <c:pt idx="2896">
                <c:v>1017</c:v>
              </c:pt>
              <c:pt idx="2897">
                <c:v>3069</c:v>
              </c:pt>
              <c:pt idx="2898">
                <c:v>238</c:v>
              </c:pt>
              <c:pt idx="2899">
                <c:v>1610</c:v>
              </c:pt>
              <c:pt idx="2900">
                <c:v>371</c:v>
              </c:pt>
              <c:pt idx="2901">
                <c:v>629</c:v>
              </c:pt>
              <c:pt idx="2902">
                <c:v>927</c:v>
              </c:pt>
              <c:pt idx="2903">
                <c:v>631</c:v>
              </c:pt>
              <c:pt idx="2904">
                <c:v>491</c:v>
              </c:pt>
              <c:pt idx="2905">
                <c:v>188</c:v>
              </c:pt>
              <c:pt idx="2906">
                <c:v>1134</c:v>
              </c:pt>
              <c:pt idx="2907">
                <c:v>1231</c:v>
              </c:pt>
              <c:pt idx="2908">
                <c:v>1337</c:v>
              </c:pt>
              <c:pt idx="2909">
                <c:v>570</c:v>
              </c:pt>
              <c:pt idx="2910">
                <c:v>2345</c:v>
              </c:pt>
              <c:pt idx="2911">
                <c:v>282</c:v>
              </c:pt>
              <c:pt idx="2912">
                <c:v>1114</c:v>
              </c:pt>
              <c:pt idx="2913">
                <c:v>275</c:v>
              </c:pt>
              <c:pt idx="2914">
                <c:v>2496</c:v>
              </c:pt>
              <c:pt idx="2915">
                <c:v>162</c:v>
              </c:pt>
              <c:pt idx="2916">
                <c:v>43</c:v>
              </c:pt>
              <c:pt idx="2917">
                <c:v>1090</c:v>
              </c:pt>
              <c:pt idx="2918">
                <c:v>673</c:v>
              </c:pt>
              <c:pt idx="2919">
                <c:v>336</c:v>
              </c:pt>
              <c:pt idx="2920">
                <c:v>814</c:v>
              </c:pt>
              <c:pt idx="2921">
                <c:v>1312</c:v>
              </c:pt>
              <c:pt idx="2922">
                <c:v>75</c:v>
              </c:pt>
              <c:pt idx="2923">
                <c:v>201</c:v>
              </c:pt>
              <c:pt idx="2924">
                <c:v>226</c:v>
              </c:pt>
              <c:pt idx="2925">
                <c:v>498</c:v>
              </c:pt>
              <c:pt idx="2926">
                <c:v>594</c:v>
              </c:pt>
              <c:pt idx="2927">
                <c:v>1658</c:v>
              </c:pt>
              <c:pt idx="2928">
                <c:v>539</c:v>
              </c:pt>
              <c:pt idx="2929">
                <c:v>3876</c:v>
              </c:pt>
              <c:pt idx="2930">
                <c:v>813</c:v>
              </c:pt>
              <c:pt idx="2931">
                <c:v>647</c:v>
              </c:pt>
              <c:pt idx="2932">
                <c:v>2399</c:v>
              </c:pt>
              <c:pt idx="2933">
                <c:v>1529</c:v>
              </c:pt>
              <c:pt idx="2934">
                <c:v>263</c:v>
              </c:pt>
              <c:pt idx="2935">
                <c:v>605</c:v>
              </c:pt>
              <c:pt idx="2936">
                <c:v>351</c:v>
              </c:pt>
              <c:pt idx="2937">
                <c:v>565</c:v>
              </c:pt>
              <c:pt idx="2938">
                <c:v>467</c:v>
              </c:pt>
              <c:pt idx="2939">
                <c:v>247</c:v>
              </c:pt>
              <c:pt idx="2940">
                <c:v>446</c:v>
              </c:pt>
              <c:pt idx="2941">
                <c:v>1739</c:v>
              </c:pt>
              <c:pt idx="2942">
                <c:v>344</c:v>
              </c:pt>
              <c:pt idx="2943">
                <c:v>1100</c:v>
              </c:pt>
              <c:pt idx="2944">
                <c:v>681</c:v>
              </c:pt>
              <c:pt idx="2945">
                <c:v>1004</c:v>
              </c:pt>
              <c:pt idx="2946">
                <c:v>540</c:v>
              </c:pt>
              <c:pt idx="2947">
                <c:v>705</c:v>
              </c:pt>
              <c:pt idx="2948">
                <c:v>1383</c:v>
              </c:pt>
              <c:pt idx="2949">
                <c:v>2119</c:v>
              </c:pt>
              <c:pt idx="2950">
                <c:v>1473</c:v>
              </c:pt>
              <c:pt idx="2951">
                <c:v>1342</c:v>
              </c:pt>
              <c:pt idx="2952">
                <c:v>368</c:v>
              </c:pt>
              <c:pt idx="2953">
                <c:v>256</c:v>
              </c:pt>
              <c:pt idx="2954">
                <c:v>308</c:v>
              </c:pt>
              <c:pt idx="2955">
                <c:v>384</c:v>
              </c:pt>
              <c:pt idx="2956">
                <c:v>791</c:v>
              </c:pt>
              <c:pt idx="2957">
                <c:v>800</c:v>
              </c:pt>
              <c:pt idx="2958">
                <c:v>1705</c:v>
              </c:pt>
              <c:pt idx="2959">
                <c:v>424</c:v>
              </c:pt>
              <c:pt idx="2960">
                <c:v>3612</c:v>
              </c:pt>
              <c:pt idx="2961">
                <c:v>224</c:v>
              </c:pt>
              <c:pt idx="2962">
                <c:v>198</c:v>
              </c:pt>
              <c:pt idx="2963">
                <c:v>264</c:v>
              </c:pt>
              <c:pt idx="2964">
                <c:v>630</c:v>
              </c:pt>
              <c:pt idx="2965">
                <c:v>638</c:v>
              </c:pt>
              <c:pt idx="2966">
                <c:v>269</c:v>
              </c:pt>
              <c:pt idx="2967">
                <c:v>243</c:v>
              </c:pt>
              <c:pt idx="2968">
                <c:v>237</c:v>
              </c:pt>
              <c:pt idx="2969">
                <c:v>915</c:v>
              </c:pt>
              <c:pt idx="2970">
                <c:v>474</c:v>
              </c:pt>
              <c:pt idx="2971">
                <c:v>1063</c:v>
              </c:pt>
              <c:pt idx="2972">
                <c:v>530</c:v>
              </c:pt>
              <c:pt idx="2973">
                <c:v>1251</c:v>
              </c:pt>
              <c:pt idx="2974">
                <c:v>872</c:v>
              </c:pt>
              <c:pt idx="2975">
                <c:v>670</c:v>
              </c:pt>
              <c:pt idx="2976">
                <c:v>883</c:v>
              </c:pt>
              <c:pt idx="2977">
                <c:v>932</c:v>
              </c:pt>
              <c:pt idx="2978">
                <c:v>122</c:v>
              </c:pt>
              <c:pt idx="2979">
                <c:v>68</c:v>
              </c:pt>
              <c:pt idx="2980">
                <c:v>180</c:v>
              </c:pt>
              <c:pt idx="2981">
                <c:v>1936</c:v>
              </c:pt>
              <c:pt idx="2982">
                <c:v>702</c:v>
              </c:pt>
              <c:pt idx="2983">
                <c:v>138</c:v>
              </c:pt>
              <c:pt idx="2984">
                <c:v>78</c:v>
              </c:pt>
              <c:pt idx="2985">
                <c:v>849</c:v>
              </c:pt>
              <c:pt idx="2986">
                <c:v>408</c:v>
              </c:pt>
              <c:pt idx="2987">
                <c:v>736</c:v>
              </c:pt>
              <c:pt idx="2988">
                <c:v>735</c:v>
              </c:pt>
              <c:pt idx="2989">
                <c:v>2458</c:v>
              </c:pt>
              <c:pt idx="2990">
                <c:v>62</c:v>
              </c:pt>
              <c:pt idx="2991">
                <c:v>1047</c:v>
              </c:pt>
              <c:pt idx="2992">
                <c:v>1618</c:v>
              </c:pt>
              <c:pt idx="2993">
                <c:v>526</c:v>
              </c:pt>
              <c:pt idx="2994">
                <c:v>545</c:v>
              </c:pt>
              <c:pt idx="2995">
                <c:v>1098</c:v>
              </c:pt>
              <c:pt idx="2996">
                <c:v>2950</c:v>
              </c:pt>
              <c:pt idx="2997">
                <c:v>114</c:v>
              </c:pt>
              <c:pt idx="2998">
                <c:v>324</c:v>
              </c:pt>
              <c:pt idx="2999">
                <c:v>514</c:v>
              </c:pt>
              <c:pt idx="3000">
                <c:v>1096</c:v>
              </c:pt>
              <c:pt idx="3001">
                <c:v>1458</c:v>
              </c:pt>
              <c:pt idx="3002">
                <c:v>1246</c:v>
              </c:pt>
              <c:pt idx="3003">
                <c:v>545</c:v>
              </c:pt>
              <c:pt idx="3004">
                <c:v>163</c:v>
              </c:pt>
              <c:pt idx="3005">
                <c:v>2915</c:v>
              </c:pt>
              <c:pt idx="3006">
                <c:v>889</c:v>
              </c:pt>
              <c:pt idx="3007">
                <c:v>1314</c:v>
              </c:pt>
              <c:pt idx="3008">
                <c:v>1300</c:v>
              </c:pt>
              <c:pt idx="3009">
                <c:v>916</c:v>
              </c:pt>
              <c:pt idx="3010">
                <c:v>289</c:v>
              </c:pt>
              <c:pt idx="3011">
                <c:v>847</c:v>
              </c:pt>
              <c:pt idx="3012">
                <c:v>969</c:v>
              </c:pt>
              <c:pt idx="3013">
                <c:v>553</c:v>
              </c:pt>
              <c:pt idx="3014">
                <c:v>492</c:v>
              </c:pt>
              <c:pt idx="3015">
                <c:v>609</c:v>
              </c:pt>
              <c:pt idx="3016">
                <c:v>374</c:v>
              </c:pt>
              <c:pt idx="3017">
                <c:v>464</c:v>
              </c:pt>
              <c:pt idx="3018">
                <c:v>471</c:v>
              </c:pt>
              <c:pt idx="3019">
                <c:v>1283</c:v>
              </c:pt>
              <c:pt idx="3020">
                <c:v>1635</c:v>
              </c:pt>
              <c:pt idx="3021">
                <c:v>205</c:v>
              </c:pt>
              <c:pt idx="3022">
                <c:v>244</c:v>
              </c:pt>
              <c:pt idx="3023">
                <c:v>730</c:v>
              </c:pt>
              <c:pt idx="3024">
                <c:v>1640</c:v>
              </c:pt>
              <c:pt idx="3025">
                <c:v>165</c:v>
              </c:pt>
              <c:pt idx="3026">
                <c:v>979</c:v>
              </c:pt>
              <c:pt idx="3027">
                <c:v>1571</c:v>
              </c:pt>
              <c:pt idx="3028">
                <c:v>289</c:v>
              </c:pt>
              <c:pt idx="3029">
                <c:v>759</c:v>
              </c:pt>
              <c:pt idx="3030">
                <c:v>689</c:v>
              </c:pt>
              <c:pt idx="3031">
                <c:v>138</c:v>
              </c:pt>
              <c:pt idx="3032">
                <c:v>363</c:v>
              </c:pt>
              <c:pt idx="3033">
                <c:v>589</c:v>
              </c:pt>
              <c:pt idx="3034">
                <c:v>230</c:v>
              </c:pt>
              <c:pt idx="3035">
                <c:v>468</c:v>
              </c:pt>
              <c:pt idx="3036">
                <c:v>484</c:v>
              </c:pt>
              <c:pt idx="3037">
                <c:v>518</c:v>
              </c:pt>
              <c:pt idx="3038">
                <c:v>623</c:v>
              </c:pt>
              <c:pt idx="3039">
                <c:v>1610</c:v>
              </c:pt>
              <c:pt idx="3040">
                <c:v>487</c:v>
              </c:pt>
              <c:pt idx="3041">
                <c:v>4365</c:v>
              </c:pt>
              <c:pt idx="3042">
                <c:v>362</c:v>
              </c:pt>
              <c:pt idx="3043">
                <c:v>372</c:v>
              </c:pt>
              <c:pt idx="3044">
                <c:v>640</c:v>
              </c:pt>
              <c:pt idx="3045">
                <c:v>1152</c:v>
              </c:pt>
              <c:pt idx="3046">
                <c:v>465</c:v>
              </c:pt>
              <c:pt idx="3047">
                <c:v>972</c:v>
              </c:pt>
              <c:pt idx="3048">
                <c:v>1036</c:v>
              </c:pt>
              <c:pt idx="3049">
                <c:v>325</c:v>
              </c:pt>
              <c:pt idx="3050">
                <c:v>263</c:v>
              </c:pt>
              <c:pt idx="3051">
                <c:v>929</c:v>
              </c:pt>
              <c:pt idx="3052">
                <c:v>1730</c:v>
              </c:pt>
              <c:pt idx="3053">
                <c:v>598</c:v>
              </c:pt>
              <c:pt idx="3054">
                <c:v>215</c:v>
              </c:pt>
              <c:pt idx="3055">
                <c:v>131</c:v>
              </c:pt>
              <c:pt idx="3056">
                <c:v>171</c:v>
              </c:pt>
              <c:pt idx="3057">
                <c:v>320</c:v>
              </c:pt>
              <c:pt idx="3058">
                <c:v>340</c:v>
              </c:pt>
              <c:pt idx="3059">
                <c:v>414</c:v>
              </c:pt>
              <c:pt idx="3060">
                <c:v>416</c:v>
              </c:pt>
              <c:pt idx="3061">
                <c:v>1456</c:v>
              </c:pt>
              <c:pt idx="3062">
                <c:v>677</c:v>
              </c:pt>
              <c:pt idx="3063">
                <c:v>594</c:v>
              </c:pt>
              <c:pt idx="3064">
                <c:v>967</c:v>
              </c:pt>
              <c:pt idx="3065">
                <c:v>321</c:v>
              </c:pt>
              <c:pt idx="3066">
                <c:v>466</c:v>
              </c:pt>
              <c:pt idx="3067">
                <c:v>281</c:v>
              </c:pt>
              <c:pt idx="3068">
                <c:v>115</c:v>
              </c:pt>
              <c:pt idx="3069">
                <c:v>791</c:v>
              </c:pt>
              <c:pt idx="3070">
                <c:v>373</c:v>
              </c:pt>
              <c:pt idx="3071">
                <c:v>373</c:v>
              </c:pt>
              <c:pt idx="3072">
                <c:v>89</c:v>
              </c:pt>
              <c:pt idx="3073">
                <c:v>1489</c:v>
              </c:pt>
              <c:pt idx="3074">
                <c:v>949</c:v>
              </c:pt>
              <c:pt idx="3075">
                <c:v>70</c:v>
              </c:pt>
              <c:pt idx="3076">
                <c:v>471</c:v>
              </c:pt>
              <c:pt idx="3077">
                <c:v>790</c:v>
              </c:pt>
              <c:pt idx="3078">
                <c:v>185</c:v>
              </c:pt>
              <c:pt idx="3079">
                <c:v>120</c:v>
              </c:pt>
              <c:pt idx="3080">
                <c:v>742</c:v>
              </c:pt>
              <c:pt idx="3081">
                <c:v>341</c:v>
              </c:pt>
              <c:pt idx="3082">
                <c:v>748</c:v>
              </c:pt>
              <c:pt idx="3083">
                <c:v>350</c:v>
              </c:pt>
              <c:pt idx="3084">
                <c:v>238</c:v>
              </c:pt>
              <c:pt idx="3085">
                <c:v>415</c:v>
              </c:pt>
              <c:pt idx="3086">
                <c:v>277</c:v>
              </c:pt>
              <c:pt idx="3087">
                <c:v>283</c:v>
              </c:pt>
              <c:pt idx="3088">
                <c:v>727</c:v>
              </c:pt>
              <c:pt idx="3089">
                <c:v>884</c:v>
              </c:pt>
              <c:pt idx="3090">
                <c:v>2580</c:v>
              </c:pt>
              <c:pt idx="3091">
                <c:v>310</c:v>
              </c:pt>
              <c:pt idx="3092">
                <c:v>343</c:v>
              </c:pt>
              <c:pt idx="3093">
                <c:v>478</c:v>
              </c:pt>
              <c:pt idx="3094">
                <c:v>668</c:v>
              </c:pt>
              <c:pt idx="3095">
                <c:v>2118</c:v>
              </c:pt>
              <c:pt idx="3096">
                <c:v>967</c:v>
              </c:pt>
              <c:pt idx="3097">
                <c:v>1257</c:v>
              </c:pt>
              <c:pt idx="3098">
                <c:v>158</c:v>
              </c:pt>
              <c:pt idx="3099">
                <c:v>1308</c:v>
              </c:pt>
              <c:pt idx="3100">
                <c:v>119</c:v>
              </c:pt>
              <c:pt idx="3101">
                <c:v>89</c:v>
              </c:pt>
              <c:pt idx="3102">
                <c:v>83</c:v>
              </c:pt>
              <c:pt idx="3103">
                <c:v>542</c:v>
              </c:pt>
              <c:pt idx="3104">
                <c:v>1186</c:v>
              </c:pt>
              <c:pt idx="3105">
                <c:v>344</c:v>
              </c:pt>
              <c:pt idx="3106">
                <c:v>124</c:v>
              </c:pt>
              <c:pt idx="3107">
                <c:v>290</c:v>
              </c:pt>
              <c:pt idx="3108">
                <c:v>1262</c:v>
              </c:pt>
              <c:pt idx="3109">
                <c:v>494</c:v>
              </c:pt>
              <c:pt idx="3110">
                <c:v>407</c:v>
              </c:pt>
              <c:pt idx="3111">
                <c:v>298</c:v>
              </c:pt>
              <c:pt idx="3112">
                <c:v>598</c:v>
              </c:pt>
              <c:pt idx="3113">
                <c:v>1922</c:v>
              </c:pt>
              <c:pt idx="3114">
                <c:v>1869</c:v>
              </c:pt>
              <c:pt idx="3115">
                <c:v>750</c:v>
              </c:pt>
              <c:pt idx="3116">
                <c:v>331</c:v>
              </c:pt>
              <c:pt idx="3117">
                <c:v>970</c:v>
              </c:pt>
              <c:pt idx="3118">
                <c:v>652</c:v>
              </c:pt>
              <c:pt idx="3119">
                <c:v>600</c:v>
              </c:pt>
              <c:pt idx="3120">
                <c:v>139</c:v>
              </c:pt>
              <c:pt idx="3121">
                <c:v>1165</c:v>
              </c:pt>
              <c:pt idx="3122">
                <c:v>395</c:v>
              </c:pt>
              <c:pt idx="3123">
                <c:v>1473</c:v>
              </c:pt>
              <c:pt idx="3124">
                <c:v>531</c:v>
              </c:pt>
              <c:pt idx="3125">
                <c:v>331</c:v>
              </c:pt>
              <c:pt idx="3126">
                <c:v>1134</c:v>
              </c:pt>
              <c:pt idx="3127">
                <c:v>380</c:v>
              </c:pt>
              <c:pt idx="3128">
                <c:v>656</c:v>
              </c:pt>
              <c:pt idx="3129">
                <c:v>4443</c:v>
              </c:pt>
              <c:pt idx="3130">
                <c:v>843</c:v>
              </c:pt>
              <c:pt idx="3131">
                <c:v>960</c:v>
              </c:pt>
              <c:pt idx="3132">
                <c:v>588</c:v>
              </c:pt>
              <c:pt idx="3133">
                <c:v>1139</c:v>
              </c:pt>
              <c:pt idx="3134">
                <c:v>899</c:v>
              </c:pt>
              <c:pt idx="3135">
                <c:v>507</c:v>
              </c:pt>
              <c:pt idx="3136">
                <c:v>298</c:v>
              </c:pt>
              <c:pt idx="3137">
                <c:v>156</c:v>
              </c:pt>
              <c:pt idx="3138">
                <c:v>375</c:v>
              </c:pt>
              <c:pt idx="3139">
                <c:v>3859</c:v>
              </c:pt>
              <c:pt idx="3140">
                <c:v>1032</c:v>
              </c:pt>
              <c:pt idx="3141">
                <c:v>1149</c:v>
              </c:pt>
              <c:pt idx="3142">
                <c:v>39</c:v>
              </c:pt>
              <c:pt idx="3143">
                <c:v>770</c:v>
              </c:pt>
              <c:pt idx="3144">
                <c:v>486</c:v>
              </c:pt>
              <c:pt idx="3145">
                <c:v>5451</c:v>
              </c:pt>
              <c:pt idx="3146">
                <c:v>2024</c:v>
              </c:pt>
              <c:pt idx="3147">
                <c:v>122</c:v>
              </c:pt>
              <c:pt idx="3148">
                <c:v>2435</c:v>
              </c:pt>
              <c:pt idx="3149">
                <c:v>2072</c:v>
              </c:pt>
              <c:pt idx="3150">
                <c:v>2887</c:v>
              </c:pt>
              <c:pt idx="3151">
                <c:v>588</c:v>
              </c:pt>
              <c:pt idx="3152">
                <c:v>387</c:v>
              </c:pt>
              <c:pt idx="3153">
                <c:v>419</c:v>
              </c:pt>
              <c:pt idx="3154">
                <c:v>312</c:v>
              </c:pt>
              <c:pt idx="3155">
                <c:v>395</c:v>
              </c:pt>
              <c:pt idx="3156">
                <c:v>1360</c:v>
              </c:pt>
              <c:pt idx="3157">
                <c:v>1418</c:v>
              </c:pt>
              <c:pt idx="3158">
                <c:v>429</c:v>
              </c:pt>
              <c:pt idx="3159">
                <c:v>2629</c:v>
              </c:pt>
              <c:pt idx="3160">
                <c:v>752</c:v>
              </c:pt>
              <c:pt idx="3161">
                <c:v>743</c:v>
              </c:pt>
              <c:pt idx="3162">
                <c:v>687</c:v>
              </c:pt>
              <c:pt idx="3163">
                <c:v>457</c:v>
              </c:pt>
              <c:pt idx="3164">
                <c:v>2179</c:v>
              </c:pt>
              <c:pt idx="3165">
                <c:v>310</c:v>
              </c:pt>
              <c:pt idx="3166">
                <c:v>457</c:v>
              </c:pt>
              <c:pt idx="3167">
                <c:v>1336</c:v>
              </c:pt>
              <c:pt idx="3168">
                <c:v>629</c:v>
              </c:pt>
              <c:pt idx="3169">
                <c:v>1676</c:v>
              </c:pt>
              <c:pt idx="3170">
                <c:v>418</c:v>
              </c:pt>
              <c:pt idx="3171">
                <c:v>443</c:v>
              </c:pt>
              <c:pt idx="3172">
                <c:v>1014</c:v>
              </c:pt>
              <c:pt idx="3173">
                <c:v>10770</c:v>
              </c:pt>
              <c:pt idx="3174">
                <c:v>209</c:v>
              </c:pt>
              <c:pt idx="3175">
                <c:v>1104</c:v>
              </c:pt>
              <c:pt idx="3176">
                <c:v>312</c:v>
              </c:pt>
              <c:pt idx="3177">
                <c:v>1367</c:v>
              </c:pt>
              <c:pt idx="3178">
                <c:v>501</c:v>
              </c:pt>
              <c:pt idx="3179">
                <c:v>3118</c:v>
              </c:pt>
              <c:pt idx="3180">
                <c:v>4709</c:v>
              </c:pt>
              <c:pt idx="3181">
                <c:v>209</c:v>
              </c:pt>
              <c:pt idx="3182">
                <c:v>1375</c:v>
              </c:pt>
              <c:pt idx="3183">
                <c:v>862</c:v>
              </c:pt>
              <c:pt idx="3184">
                <c:v>434</c:v>
              </c:pt>
              <c:pt idx="3185">
                <c:v>2553</c:v>
              </c:pt>
              <c:pt idx="3186">
                <c:v>879</c:v>
              </c:pt>
              <c:pt idx="3187">
                <c:v>652</c:v>
              </c:pt>
              <c:pt idx="3188">
                <c:v>292</c:v>
              </c:pt>
              <c:pt idx="3189">
                <c:v>1111</c:v>
              </c:pt>
              <c:pt idx="3190">
                <c:v>471</c:v>
              </c:pt>
              <c:pt idx="3191">
                <c:v>556</c:v>
              </c:pt>
              <c:pt idx="3192">
                <c:v>538</c:v>
              </c:pt>
              <c:pt idx="3193">
                <c:v>64</c:v>
              </c:pt>
              <c:pt idx="3194">
                <c:v>137</c:v>
              </c:pt>
              <c:pt idx="3195">
                <c:v>110</c:v>
              </c:pt>
              <c:pt idx="3196">
                <c:v>591</c:v>
              </c:pt>
              <c:pt idx="3197">
                <c:v>546</c:v>
              </c:pt>
              <c:pt idx="3198">
                <c:v>425</c:v>
              </c:pt>
              <c:pt idx="3199">
                <c:v>431</c:v>
              </c:pt>
              <c:pt idx="3200">
                <c:v>208</c:v>
              </c:pt>
              <c:pt idx="3201">
                <c:v>83</c:v>
              </c:pt>
              <c:pt idx="3202">
                <c:v>234</c:v>
              </c:pt>
              <c:pt idx="3203">
                <c:v>15</c:v>
              </c:pt>
              <c:pt idx="3204">
                <c:v>23</c:v>
              </c:pt>
              <c:pt idx="3205">
                <c:v>22</c:v>
              </c:pt>
              <c:pt idx="3206">
                <c:v>242</c:v>
              </c:pt>
              <c:pt idx="3207">
                <c:v>266</c:v>
              </c:pt>
              <c:pt idx="3208">
                <c:v>794</c:v>
              </c:pt>
              <c:pt idx="3209">
                <c:v>777</c:v>
              </c:pt>
              <c:pt idx="3210">
                <c:v>1214</c:v>
              </c:pt>
              <c:pt idx="3211">
                <c:v>727</c:v>
              </c:pt>
              <c:pt idx="3212">
                <c:v>2456</c:v>
              </c:pt>
              <c:pt idx="3213">
                <c:v>787</c:v>
              </c:pt>
              <c:pt idx="3214">
                <c:v>1559</c:v>
              </c:pt>
              <c:pt idx="3215">
                <c:v>616</c:v>
              </c:pt>
              <c:pt idx="3216">
                <c:v>435</c:v>
              </c:pt>
              <c:pt idx="3217">
                <c:v>113</c:v>
              </c:pt>
              <c:pt idx="3218">
                <c:v>772</c:v>
              </c:pt>
              <c:pt idx="3219">
                <c:v>545</c:v>
              </c:pt>
              <c:pt idx="3220">
                <c:v>739</c:v>
              </c:pt>
              <c:pt idx="3221">
                <c:v>632</c:v>
              </c:pt>
              <c:pt idx="3222">
                <c:v>669</c:v>
              </c:pt>
              <c:pt idx="3223">
                <c:v>339</c:v>
              </c:pt>
              <c:pt idx="3224">
                <c:v>398</c:v>
              </c:pt>
              <c:pt idx="3225">
                <c:v>312</c:v>
              </c:pt>
              <c:pt idx="3226">
                <c:v>2382</c:v>
              </c:pt>
              <c:pt idx="3227">
                <c:v>684</c:v>
              </c:pt>
              <c:pt idx="3228">
                <c:v>162</c:v>
              </c:pt>
              <c:pt idx="3229">
                <c:v>186</c:v>
              </c:pt>
              <c:pt idx="3230">
                <c:v>36</c:v>
              </c:pt>
              <c:pt idx="3231">
                <c:v>35</c:v>
              </c:pt>
              <c:pt idx="3232">
                <c:v>112</c:v>
              </c:pt>
              <c:pt idx="3233">
                <c:v>89</c:v>
              </c:pt>
              <c:pt idx="3234">
                <c:v>6</c:v>
              </c:pt>
              <c:pt idx="3235">
                <c:v>82</c:v>
              </c:pt>
              <c:pt idx="3236">
                <c:v>170</c:v>
              </c:pt>
              <c:pt idx="3237">
                <c:v>1003</c:v>
              </c:pt>
              <c:pt idx="3238">
                <c:v>519</c:v>
              </c:pt>
              <c:pt idx="3239">
                <c:v>294</c:v>
              </c:pt>
              <c:pt idx="3240">
                <c:v>171</c:v>
              </c:pt>
              <c:pt idx="3241">
                <c:v>1341</c:v>
              </c:pt>
              <c:pt idx="3242">
                <c:v>904</c:v>
              </c:pt>
              <c:pt idx="3243">
                <c:v>1175</c:v>
              </c:pt>
              <c:pt idx="3244">
                <c:v>1545</c:v>
              </c:pt>
              <c:pt idx="3245">
                <c:v>1667</c:v>
              </c:pt>
              <c:pt idx="3246">
                <c:v>308</c:v>
              </c:pt>
              <c:pt idx="3247">
                <c:v>1944</c:v>
              </c:pt>
              <c:pt idx="3248">
                <c:v>1767</c:v>
              </c:pt>
              <c:pt idx="3249">
                <c:v>915</c:v>
              </c:pt>
              <c:pt idx="3250">
                <c:v>1860</c:v>
              </c:pt>
              <c:pt idx="3251">
                <c:v>1314</c:v>
              </c:pt>
              <c:pt idx="3252">
                <c:v>1627</c:v>
              </c:pt>
              <c:pt idx="3253">
                <c:v>1350</c:v>
              </c:pt>
              <c:pt idx="3254">
                <c:v>1415</c:v>
              </c:pt>
              <c:pt idx="3255">
                <c:v>3614</c:v>
              </c:pt>
              <c:pt idx="3256">
                <c:v>1226</c:v>
              </c:pt>
              <c:pt idx="3257">
                <c:v>1125</c:v>
              </c:pt>
              <c:pt idx="3258">
                <c:v>1113</c:v>
              </c:pt>
              <c:pt idx="3259">
                <c:v>735</c:v>
              </c:pt>
              <c:pt idx="3260">
                <c:v>276</c:v>
              </c:pt>
              <c:pt idx="3261">
                <c:v>2873</c:v>
              </c:pt>
              <c:pt idx="3262">
                <c:v>1034</c:v>
              </c:pt>
              <c:pt idx="3263">
                <c:v>577</c:v>
              </c:pt>
              <c:pt idx="3264">
                <c:v>1956</c:v>
              </c:pt>
              <c:pt idx="3265">
                <c:v>595</c:v>
              </c:pt>
              <c:pt idx="3266">
                <c:v>749</c:v>
              </c:pt>
              <c:pt idx="3267">
                <c:v>2112</c:v>
              </c:pt>
              <c:pt idx="3268">
                <c:v>752</c:v>
              </c:pt>
              <c:pt idx="3269">
                <c:v>566</c:v>
              </c:pt>
              <c:pt idx="3270">
                <c:v>1133</c:v>
              </c:pt>
              <c:pt idx="3271">
                <c:v>791</c:v>
              </c:pt>
              <c:pt idx="3272">
                <c:v>246</c:v>
              </c:pt>
              <c:pt idx="3273">
                <c:v>421</c:v>
              </c:pt>
              <c:pt idx="3274">
                <c:v>449</c:v>
              </c:pt>
              <c:pt idx="3275">
                <c:v>4996</c:v>
              </c:pt>
              <c:pt idx="3276">
                <c:v>654</c:v>
              </c:pt>
              <c:pt idx="3277">
                <c:v>264</c:v>
              </c:pt>
              <c:pt idx="3278">
                <c:v>88</c:v>
              </c:pt>
              <c:pt idx="3279">
                <c:v>32</c:v>
              </c:pt>
              <c:pt idx="3280">
                <c:v>104</c:v>
              </c:pt>
              <c:pt idx="3281">
                <c:v>98</c:v>
              </c:pt>
              <c:pt idx="3282">
                <c:v>757</c:v>
              </c:pt>
              <c:pt idx="3283">
                <c:v>739</c:v>
              </c:pt>
              <c:pt idx="3284">
                <c:v>526</c:v>
              </c:pt>
              <c:pt idx="3285">
                <c:v>761</c:v>
              </c:pt>
              <c:pt idx="3286">
                <c:v>1336</c:v>
              </c:pt>
              <c:pt idx="3287">
                <c:v>573</c:v>
              </c:pt>
              <c:pt idx="3288">
                <c:v>1788</c:v>
              </c:pt>
              <c:pt idx="3289">
                <c:v>265</c:v>
              </c:pt>
              <c:pt idx="3290">
                <c:v>905</c:v>
              </c:pt>
              <c:pt idx="3291">
                <c:v>335</c:v>
              </c:pt>
              <c:pt idx="3292">
                <c:v>281</c:v>
              </c:pt>
              <c:pt idx="3293">
                <c:v>530</c:v>
              </c:pt>
              <c:pt idx="3294">
                <c:v>174</c:v>
              </c:pt>
              <c:pt idx="3295">
                <c:v>1354</c:v>
              </c:pt>
              <c:pt idx="3296">
                <c:v>1264</c:v>
              </c:pt>
              <c:pt idx="3297">
                <c:v>624</c:v>
              </c:pt>
              <c:pt idx="3298">
                <c:v>679</c:v>
              </c:pt>
              <c:pt idx="3299">
                <c:v>3371</c:v>
              </c:pt>
              <c:pt idx="3300">
                <c:v>1705</c:v>
              </c:pt>
              <c:pt idx="3301">
                <c:v>773</c:v>
              </c:pt>
              <c:pt idx="3302">
                <c:v>280</c:v>
              </c:pt>
              <c:pt idx="3303">
                <c:v>474</c:v>
              </c:pt>
              <c:pt idx="3304">
                <c:v>271</c:v>
              </c:pt>
              <c:pt idx="3305">
                <c:v>963</c:v>
              </c:pt>
              <c:pt idx="3306">
                <c:v>409</c:v>
              </c:pt>
              <c:pt idx="3307">
                <c:v>336</c:v>
              </c:pt>
              <c:pt idx="3308">
                <c:v>3922</c:v>
              </c:pt>
              <c:pt idx="3309">
                <c:v>2077</c:v>
              </c:pt>
              <c:pt idx="3310">
                <c:v>459</c:v>
              </c:pt>
              <c:pt idx="3311">
                <c:v>88</c:v>
              </c:pt>
              <c:pt idx="3312">
                <c:v>3219</c:v>
              </c:pt>
              <c:pt idx="3313">
                <c:v>1001</c:v>
              </c:pt>
              <c:pt idx="3314">
                <c:v>1650</c:v>
              </c:pt>
              <c:pt idx="3315">
                <c:v>517</c:v>
              </c:pt>
              <c:pt idx="3316">
                <c:v>2258</c:v>
              </c:pt>
              <c:pt idx="3317">
                <c:v>949</c:v>
              </c:pt>
              <c:pt idx="3318">
                <c:v>254</c:v>
              </c:pt>
              <c:pt idx="3319">
                <c:v>1109</c:v>
              </c:pt>
              <c:pt idx="3320">
                <c:v>957</c:v>
              </c:pt>
              <c:pt idx="3321">
                <c:v>364</c:v>
              </c:pt>
              <c:pt idx="3322">
                <c:v>1084</c:v>
              </c:pt>
              <c:pt idx="3323">
                <c:v>466</c:v>
              </c:pt>
              <c:pt idx="3324">
                <c:v>643</c:v>
              </c:pt>
              <c:pt idx="3325">
                <c:v>882</c:v>
              </c:pt>
              <c:pt idx="3326">
                <c:v>2092</c:v>
              </c:pt>
              <c:pt idx="3327">
                <c:v>3708</c:v>
              </c:pt>
              <c:pt idx="3328">
                <c:v>548</c:v>
              </c:pt>
              <c:pt idx="3329">
                <c:v>2609</c:v>
              </c:pt>
              <c:pt idx="3330">
                <c:v>514</c:v>
              </c:pt>
              <c:pt idx="3331">
                <c:v>454</c:v>
              </c:pt>
              <c:pt idx="3332">
                <c:v>500</c:v>
              </c:pt>
              <c:pt idx="3333">
                <c:v>757</c:v>
              </c:pt>
              <c:pt idx="3334">
                <c:v>336</c:v>
              </c:pt>
              <c:pt idx="3335">
                <c:v>588</c:v>
              </c:pt>
              <c:pt idx="3336">
                <c:v>1725</c:v>
              </c:pt>
              <c:pt idx="3337">
                <c:v>441</c:v>
              </c:pt>
              <c:pt idx="3338">
                <c:v>646</c:v>
              </c:pt>
              <c:pt idx="3339">
                <c:v>777</c:v>
              </c:pt>
              <c:pt idx="3340">
                <c:v>1359</c:v>
              </c:pt>
              <c:pt idx="3341">
                <c:v>2384</c:v>
              </c:pt>
              <c:pt idx="3342">
                <c:v>796</c:v>
              </c:pt>
              <c:pt idx="3343">
                <c:v>1892</c:v>
              </c:pt>
              <c:pt idx="3344">
                <c:v>2348</c:v>
              </c:pt>
              <c:pt idx="3345">
                <c:v>231</c:v>
              </c:pt>
              <c:pt idx="3346">
                <c:v>300</c:v>
              </c:pt>
              <c:pt idx="3347">
                <c:v>674</c:v>
              </c:pt>
              <c:pt idx="3348">
                <c:v>624</c:v>
              </c:pt>
              <c:pt idx="3349">
                <c:v>1718</c:v>
              </c:pt>
              <c:pt idx="3350">
                <c:v>1850</c:v>
              </c:pt>
              <c:pt idx="3351">
                <c:v>276</c:v>
              </c:pt>
              <c:pt idx="3352">
                <c:v>551</c:v>
              </c:pt>
              <c:pt idx="3353">
                <c:v>535</c:v>
              </c:pt>
              <c:pt idx="3354">
                <c:v>369</c:v>
              </c:pt>
              <c:pt idx="3355">
                <c:v>762</c:v>
              </c:pt>
              <c:pt idx="3356">
                <c:v>463</c:v>
              </c:pt>
              <c:pt idx="3357">
                <c:v>1502</c:v>
              </c:pt>
              <c:pt idx="3358">
                <c:v>560</c:v>
              </c:pt>
              <c:pt idx="3359">
                <c:v>2506</c:v>
              </c:pt>
              <c:pt idx="3360">
                <c:v>1352</c:v>
              </c:pt>
              <c:pt idx="3361">
                <c:v>477</c:v>
              </c:pt>
              <c:pt idx="3362">
                <c:v>1154</c:v>
              </c:pt>
              <c:pt idx="3363">
                <c:v>4931</c:v>
              </c:pt>
              <c:pt idx="3364">
                <c:v>3020</c:v>
              </c:pt>
              <c:pt idx="3365">
                <c:v>2284</c:v>
              </c:pt>
              <c:pt idx="3366">
                <c:v>1142</c:v>
              </c:pt>
              <c:pt idx="3367">
                <c:v>496</c:v>
              </c:pt>
              <c:pt idx="3368">
                <c:v>1064</c:v>
              </c:pt>
              <c:pt idx="3369">
                <c:v>1900</c:v>
              </c:pt>
              <c:pt idx="3370">
                <c:v>1272</c:v>
              </c:pt>
              <c:pt idx="3371">
                <c:v>1533</c:v>
              </c:pt>
              <c:pt idx="3372">
                <c:v>2120</c:v>
              </c:pt>
              <c:pt idx="3373">
                <c:v>4704</c:v>
              </c:pt>
              <c:pt idx="3374">
                <c:v>662</c:v>
              </c:pt>
              <c:pt idx="3375">
                <c:v>2942</c:v>
              </c:pt>
              <c:pt idx="3376">
                <c:v>1462</c:v>
              </c:pt>
              <c:pt idx="3377">
                <c:v>1307</c:v>
              </c:pt>
              <c:pt idx="3378">
                <c:v>846</c:v>
              </c:pt>
              <c:pt idx="3379">
                <c:v>3764</c:v>
              </c:pt>
              <c:pt idx="3380">
                <c:v>3313</c:v>
              </c:pt>
              <c:pt idx="3381">
                <c:v>265</c:v>
              </c:pt>
              <c:pt idx="3382">
                <c:v>300</c:v>
              </c:pt>
              <c:pt idx="3383">
                <c:v>121</c:v>
              </c:pt>
              <c:pt idx="3384">
                <c:v>130</c:v>
              </c:pt>
              <c:pt idx="3385">
                <c:v>1073</c:v>
              </c:pt>
              <c:pt idx="3386">
                <c:v>756</c:v>
              </c:pt>
              <c:pt idx="3387">
                <c:v>5517</c:v>
              </c:pt>
              <c:pt idx="3388">
                <c:v>3018</c:v>
              </c:pt>
              <c:pt idx="3389">
                <c:v>123</c:v>
              </c:pt>
              <c:pt idx="3390">
                <c:v>130</c:v>
              </c:pt>
              <c:pt idx="3391">
                <c:v>108</c:v>
              </c:pt>
              <c:pt idx="3392">
                <c:v>1126</c:v>
              </c:pt>
              <c:pt idx="3393">
                <c:v>199</c:v>
              </c:pt>
              <c:pt idx="3394">
                <c:v>1037</c:v>
              </c:pt>
              <c:pt idx="3395">
                <c:v>681</c:v>
              </c:pt>
              <c:pt idx="3396">
                <c:v>166</c:v>
              </c:pt>
              <c:pt idx="3397">
                <c:v>1006</c:v>
              </c:pt>
              <c:pt idx="3398">
                <c:v>2255</c:v>
              </c:pt>
              <c:pt idx="3399">
                <c:v>339</c:v>
              </c:pt>
              <c:pt idx="3400">
                <c:v>546</c:v>
              </c:pt>
              <c:pt idx="3401">
                <c:v>129</c:v>
              </c:pt>
              <c:pt idx="3402">
                <c:v>885</c:v>
              </c:pt>
              <c:pt idx="3403">
                <c:v>996</c:v>
              </c:pt>
              <c:pt idx="3404">
                <c:v>320</c:v>
              </c:pt>
              <c:pt idx="3405">
                <c:v>84</c:v>
              </c:pt>
              <c:pt idx="3406">
                <c:v>1293</c:v>
              </c:pt>
              <c:pt idx="3407">
                <c:v>347</c:v>
              </c:pt>
              <c:pt idx="3408">
                <c:v>214</c:v>
              </c:pt>
              <c:pt idx="3409">
                <c:v>398</c:v>
              </c:pt>
              <c:pt idx="3410">
                <c:v>397</c:v>
              </c:pt>
              <c:pt idx="3411">
                <c:v>991</c:v>
              </c:pt>
              <c:pt idx="3412">
                <c:v>301</c:v>
              </c:pt>
              <c:pt idx="3413">
                <c:v>494</c:v>
              </c:pt>
              <c:pt idx="3414">
                <c:v>434</c:v>
              </c:pt>
              <c:pt idx="3415">
                <c:v>496</c:v>
              </c:pt>
              <c:pt idx="3416">
                <c:v>1446</c:v>
              </c:pt>
              <c:pt idx="3417">
                <c:v>585</c:v>
              </c:pt>
              <c:pt idx="3418">
                <c:v>216</c:v>
              </c:pt>
              <c:pt idx="3419">
                <c:v>914</c:v>
              </c:pt>
              <c:pt idx="3420">
                <c:v>1474</c:v>
              </c:pt>
              <c:pt idx="3421">
                <c:v>770</c:v>
              </c:pt>
              <c:pt idx="3422">
                <c:v>2905</c:v>
              </c:pt>
              <c:pt idx="3423">
                <c:v>440</c:v>
              </c:pt>
              <c:pt idx="3424">
                <c:v>860</c:v>
              </c:pt>
              <c:pt idx="3425">
                <c:v>2325</c:v>
              </c:pt>
              <c:pt idx="3426">
                <c:v>510</c:v>
              </c:pt>
              <c:pt idx="3427">
                <c:v>475</c:v>
              </c:pt>
              <c:pt idx="3428">
                <c:v>800</c:v>
              </c:pt>
              <c:pt idx="3429">
                <c:v>724</c:v>
              </c:pt>
              <c:pt idx="3430">
                <c:v>608</c:v>
              </c:pt>
              <c:pt idx="3431">
                <c:v>916</c:v>
              </c:pt>
              <c:pt idx="3432">
                <c:v>#N/A</c:v>
              </c:pt>
              <c:pt idx="3433">
                <c:v>335</c:v>
              </c:pt>
              <c:pt idx="3434">
                <c:v>282</c:v>
              </c:pt>
              <c:pt idx="3435">
                <c:v>3538</c:v>
              </c:pt>
              <c:pt idx="3436">
                <c:v>251</c:v>
              </c:pt>
              <c:pt idx="3437">
                <c:v>182</c:v>
              </c:pt>
              <c:pt idx="3438">
                <c:v>303</c:v>
              </c:pt>
              <c:pt idx="3439">
                <c:v>294</c:v>
              </c:pt>
              <c:pt idx="3440">
                <c:v>1522</c:v>
              </c:pt>
              <c:pt idx="3441">
                <c:v>1002</c:v>
              </c:pt>
              <c:pt idx="3442">
                <c:v>431</c:v>
              </c:pt>
              <c:pt idx="3443">
                <c:v>660</c:v>
              </c:pt>
              <c:pt idx="3444">
                <c:v>1816</c:v>
              </c:pt>
              <c:pt idx="3445">
                <c:v>623</c:v>
              </c:pt>
              <c:pt idx="3446">
                <c:v>664</c:v>
              </c:pt>
              <c:pt idx="3447">
                <c:v>532</c:v>
              </c:pt>
              <c:pt idx="3448">
                <c:v>436</c:v>
              </c:pt>
              <c:pt idx="3449">
                <c:v>278</c:v>
              </c:pt>
              <c:pt idx="3450">
                <c:v>1995</c:v>
              </c:pt>
              <c:pt idx="3451">
                <c:v>536</c:v>
              </c:pt>
              <c:pt idx="3452">
                <c:v>348</c:v>
              </c:pt>
              <c:pt idx="3453">
                <c:v>350</c:v>
              </c:pt>
              <c:pt idx="3454">
                <c:v>600</c:v>
              </c:pt>
              <c:pt idx="3455">
                <c:v>1052</c:v>
              </c:pt>
              <c:pt idx="3456">
                <c:v>2373</c:v>
              </c:pt>
              <c:pt idx="3457">
                <c:v>1637</c:v>
              </c:pt>
              <c:pt idx="3458">
                <c:v>756</c:v>
              </c:pt>
              <c:pt idx="3459">
                <c:v>2028</c:v>
              </c:pt>
              <c:pt idx="3460">
                <c:v>1485</c:v>
              </c:pt>
              <c:pt idx="3461">
                <c:v>805</c:v>
              </c:pt>
              <c:pt idx="3462">
                <c:v>1088</c:v>
              </c:pt>
              <c:pt idx="3463">
                <c:v>1148</c:v>
              </c:pt>
              <c:pt idx="3464">
                <c:v>2710</c:v>
              </c:pt>
              <c:pt idx="3465">
                <c:v>414</c:v>
              </c:pt>
              <c:pt idx="3466">
                <c:v>401</c:v>
              </c:pt>
              <c:pt idx="3467">
                <c:v>1136</c:v>
              </c:pt>
              <c:pt idx="3468">
                <c:v>312</c:v>
              </c:pt>
              <c:pt idx="3469">
                <c:v>3230</c:v>
              </c:pt>
              <c:pt idx="3470">
                <c:v>3451</c:v>
              </c:pt>
              <c:pt idx="3471">
                <c:v>874</c:v>
              </c:pt>
              <c:pt idx="3472">
                <c:v>558</c:v>
              </c:pt>
              <c:pt idx="3473">
                <c:v>2172</c:v>
              </c:pt>
              <c:pt idx="3474">
                <c:v>171</c:v>
              </c:pt>
              <c:pt idx="3475">
                <c:v>1097</c:v>
              </c:pt>
              <c:pt idx="3476">
                <c:v>703</c:v>
              </c:pt>
              <c:pt idx="3477">
                <c:v>1482</c:v>
              </c:pt>
              <c:pt idx="3478">
                <c:v>1637</c:v>
              </c:pt>
              <c:pt idx="3479">
                <c:v>581</c:v>
              </c:pt>
              <c:pt idx="3480">
                <c:v>101</c:v>
              </c:pt>
              <c:pt idx="3481">
                <c:v>1950</c:v>
              </c:pt>
              <c:pt idx="3482">
                <c:v>356</c:v>
              </c:pt>
              <c:pt idx="3483">
                <c:v>149</c:v>
              </c:pt>
              <c:pt idx="3484">
                <c:v>177</c:v>
              </c:pt>
              <c:pt idx="3485">
                <c:v>1866</c:v>
              </c:pt>
              <c:pt idx="3486">
                <c:v>2436</c:v>
              </c:pt>
              <c:pt idx="3487">
                <c:v>107</c:v>
              </c:pt>
              <c:pt idx="3488">
                <c:v>179</c:v>
              </c:pt>
              <c:pt idx="3489">
                <c:v>2655</c:v>
              </c:pt>
              <c:pt idx="3490">
                <c:v>3287</c:v>
              </c:pt>
              <c:pt idx="3491">
                <c:v>1448</c:v>
              </c:pt>
              <c:pt idx="3492">
                <c:v>2825</c:v>
              </c:pt>
              <c:pt idx="3493">
                <c:v>2050</c:v>
              </c:pt>
              <c:pt idx="3494">
                <c:v>814</c:v>
              </c:pt>
              <c:pt idx="3495">
                <c:v>232</c:v>
              </c:pt>
              <c:pt idx="3496">
                <c:v>133</c:v>
              </c:pt>
              <c:pt idx="3497">
                <c:v>4207</c:v>
              </c:pt>
              <c:pt idx="3498">
                <c:v>601</c:v>
              </c:pt>
              <c:pt idx="3499">
                <c:v>207</c:v>
              </c:pt>
              <c:pt idx="3500">
                <c:v>172</c:v>
              </c:pt>
              <c:pt idx="3501">
                <c:v>3869</c:v>
              </c:pt>
              <c:pt idx="3502">
                <c:v>432</c:v>
              </c:pt>
              <c:pt idx="3503">
                <c:v>63</c:v>
              </c:pt>
              <c:pt idx="3504">
                <c:v>117</c:v>
              </c:pt>
              <c:pt idx="3505">
                <c:v>1401</c:v>
              </c:pt>
              <c:pt idx="3506">
                <c:v>300</c:v>
              </c:pt>
              <c:pt idx="3507">
                <c:v>2293</c:v>
              </c:pt>
              <c:pt idx="3508">
                <c:v>1460</c:v>
              </c:pt>
              <c:pt idx="3509">
                <c:v>632</c:v>
              </c:pt>
              <c:pt idx="3510">
                <c:v>1599</c:v>
              </c:pt>
              <c:pt idx="3511">
                <c:v>674</c:v>
              </c:pt>
              <c:pt idx="3512">
                <c:v>1543</c:v>
              </c:pt>
              <c:pt idx="3513">
                <c:v>1775</c:v>
              </c:pt>
              <c:pt idx="3514">
                <c:v>521</c:v>
              </c:pt>
              <c:pt idx="3515">
                <c:v>928</c:v>
              </c:pt>
              <c:pt idx="3516">
                <c:v>2292</c:v>
              </c:pt>
              <c:pt idx="3517">
                <c:v>2088</c:v>
              </c:pt>
              <c:pt idx="3518">
                <c:v>1399</c:v>
              </c:pt>
              <c:pt idx="3519">
                <c:v>1746</c:v>
              </c:pt>
              <c:pt idx="3520">
                <c:v>376</c:v>
              </c:pt>
              <c:pt idx="3521">
                <c:v>6964</c:v>
              </c:pt>
              <c:pt idx="3522">
                <c:v>1249</c:v>
              </c:pt>
              <c:pt idx="3523">
                <c:v>136</c:v>
              </c:pt>
              <c:pt idx="3524">
                <c:v>2753</c:v>
              </c:pt>
              <c:pt idx="3525">
                <c:v>1463</c:v>
              </c:pt>
              <c:pt idx="3526">
                <c:v>3300</c:v>
              </c:pt>
              <c:pt idx="3527">
                <c:v>515</c:v>
              </c:pt>
              <c:pt idx="3528">
                <c:v>442</c:v>
              </c:pt>
              <c:pt idx="3529">
                <c:v>202</c:v>
              </c:pt>
              <c:pt idx="3530">
                <c:v>181</c:v>
              </c:pt>
              <c:pt idx="3531">
                <c:v>684</c:v>
              </c:pt>
              <c:pt idx="3532">
                <c:v>573</c:v>
              </c:pt>
              <c:pt idx="3533">
                <c:v>412</c:v>
              </c:pt>
              <c:pt idx="3534">
                <c:v>256</c:v>
              </c:pt>
              <c:pt idx="3535">
                <c:v>2527</c:v>
              </c:pt>
              <c:pt idx="3536">
                <c:v>2992</c:v>
              </c:pt>
              <c:pt idx="3537">
                <c:v>1298</c:v>
              </c:pt>
              <c:pt idx="3538">
                <c:v>1231</c:v>
              </c:pt>
              <c:pt idx="3539">
                <c:v>1524</c:v>
              </c:pt>
              <c:pt idx="3540">
                <c:v>1043</c:v>
              </c:pt>
              <c:pt idx="3541">
                <c:v>395</c:v>
              </c:pt>
              <c:pt idx="3542">
                <c:v>344</c:v>
              </c:pt>
              <c:pt idx="3543">
                <c:v>2597</c:v>
              </c:pt>
              <c:pt idx="3544">
                <c:v>885</c:v>
              </c:pt>
              <c:pt idx="3545">
                <c:v>1050</c:v>
              </c:pt>
              <c:pt idx="3546">
                <c:v>668</c:v>
              </c:pt>
              <c:pt idx="3547">
                <c:v>1809</c:v>
              </c:pt>
              <c:pt idx="3548">
                <c:v>1879</c:v>
              </c:pt>
              <c:pt idx="3549">
                <c:v>1224</c:v>
              </c:pt>
              <c:pt idx="3550">
                <c:v>1159</c:v>
              </c:pt>
              <c:pt idx="3551">
                <c:v>1811</c:v>
              </c:pt>
              <c:pt idx="3552">
                <c:v>302</c:v>
              </c:pt>
              <c:pt idx="3553">
                <c:v>1776</c:v>
              </c:pt>
              <c:pt idx="3554">
                <c:v>7210</c:v>
              </c:pt>
              <c:pt idx="3555">
                <c:v>2773</c:v>
              </c:pt>
              <c:pt idx="3556">
                <c:v>794</c:v>
              </c:pt>
              <c:pt idx="3557">
                <c:v>1004</c:v>
              </c:pt>
              <c:pt idx="3558">
                <c:v>7676</c:v>
              </c:pt>
              <c:pt idx="3559">
                <c:v>1110</c:v>
              </c:pt>
              <c:pt idx="3560">
                <c:v>1656</c:v>
              </c:pt>
              <c:pt idx="3561">
                <c:v>1133</c:v>
              </c:pt>
              <c:pt idx="3562">
                <c:v>5117</c:v>
              </c:pt>
              <c:pt idx="3563">
                <c:v>2659</c:v>
              </c:pt>
              <c:pt idx="3564">
                <c:v>372</c:v>
              </c:pt>
              <c:pt idx="3565">
                <c:v>764</c:v>
              </c:pt>
              <c:pt idx="3566">
                <c:v>6428</c:v>
              </c:pt>
              <c:pt idx="3567">
                <c:v>553</c:v>
              </c:pt>
              <c:pt idx="3568">
                <c:v>1582</c:v>
              </c:pt>
              <c:pt idx="3569">
                <c:v>1735</c:v>
              </c:pt>
              <c:pt idx="3570">
                <c:v>529</c:v>
              </c:pt>
              <c:pt idx="3571">
                <c:v>333</c:v>
              </c:pt>
              <c:pt idx="3572">
                <c:v>393</c:v>
              </c:pt>
              <c:pt idx="3573">
                <c:v>471</c:v>
              </c:pt>
              <c:pt idx="3574">
                <c:v>5241</c:v>
              </c:pt>
              <c:pt idx="3575">
                <c:v>4564</c:v>
              </c:pt>
              <c:pt idx="3576">
                <c:v>1135</c:v>
              </c:pt>
              <c:pt idx="3577">
                <c:v>769</c:v>
              </c:pt>
              <c:pt idx="3578">
                <c:v>4100</c:v>
              </c:pt>
              <c:pt idx="3579">
                <c:v>464</c:v>
              </c:pt>
              <c:pt idx="3580">
                <c:v>1000</c:v>
              </c:pt>
              <c:pt idx="3581">
                <c:v>671</c:v>
              </c:pt>
              <c:pt idx="3582">
                <c:v>512</c:v>
              </c:pt>
              <c:pt idx="3583">
                <c:v>888</c:v>
              </c:pt>
              <c:pt idx="3584">
                <c:v>364</c:v>
              </c:pt>
              <c:pt idx="3585">
                <c:v>298</c:v>
              </c:pt>
              <c:pt idx="3586">
                <c:v>657</c:v>
              </c:pt>
              <c:pt idx="3587">
                <c:v>1974</c:v>
              </c:pt>
              <c:pt idx="3588">
                <c:v>477</c:v>
              </c:pt>
              <c:pt idx="3589">
                <c:v>949</c:v>
              </c:pt>
              <c:pt idx="3590">
                <c:v>1182</c:v>
              </c:pt>
              <c:pt idx="3591">
                <c:v>675</c:v>
              </c:pt>
              <c:pt idx="3592">
                <c:v>1317</c:v>
              </c:pt>
              <c:pt idx="3593">
                <c:v>657</c:v>
              </c:pt>
              <c:pt idx="3594">
                <c:v>804</c:v>
              </c:pt>
              <c:pt idx="3595">
                <c:v>3058</c:v>
              </c:pt>
              <c:pt idx="3596">
                <c:v>4751</c:v>
              </c:pt>
              <c:pt idx="3597">
                <c:v>4221</c:v>
              </c:pt>
              <c:pt idx="3598">
                <c:v>1450</c:v>
              </c:pt>
              <c:pt idx="3599">
                <c:v>665</c:v>
              </c:pt>
              <c:pt idx="3600">
                <c:v>328</c:v>
              </c:pt>
              <c:pt idx="3601">
                <c:v>2711</c:v>
              </c:pt>
              <c:pt idx="3602">
                <c:v>228</c:v>
              </c:pt>
              <c:pt idx="3603">
                <c:v>2015</c:v>
              </c:pt>
              <c:pt idx="3604">
                <c:v>650</c:v>
              </c:pt>
              <c:pt idx="3605">
                <c:v>2409</c:v>
              </c:pt>
              <c:pt idx="3606">
                <c:v>527</c:v>
              </c:pt>
              <c:pt idx="3607">
                <c:v>2287</c:v>
              </c:pt>
              <c:pt idx="3608">
                <c:v>248</c:v>
              </c:pt>
              <c:pt idx="3609">
                <c:v>2002</c:v>
              </c:pt>
              <c:pt idx="3610">
                <c:v>838</c:v>
              </c:pt>
              <c:pt idx="3611">
                <c:v>524</c:v>
              </c:pt>
              <c:pt idx="3612">
                <c:v>1537</c:v>
              </c:pt>
              <c:pt idx="3613">
                <c:v>489</c:v>
              </c:pt>
              <c:pt idx="3614">
                <c:v>603</c:v>
              </c:pt>
              <c:pt idx="3615">
                <c:v>195</c:v>
              </c:pt>
              <c:pt idx="3616">
                <c:v>377</c:v>
              </c:pt>
              <c:pt idx="3617">
                <c:v>592</c:v>
              </c:pt>
              <c:pt idx="3618">
                <c:v>288</c:v>
              </c:pt>
              <c:pt idx="3619">
                <c:v>1027</c:v>
              </c:pt>
              <c:pt idx="3620">
                <c:v>245</c:v>
              </c:pt>
              <c:pt idx="3621">
                <c:v>1329</c:v>
              </c:pt>
              <c:pt idx="3622">
                <c:v>2788</c:v>
              </c:pt>
              <c:pt idx="3623">
                <c:v>402</c:v>
              </c:pt>
              <c:pt idx="3624">
                <c:v>111</c:v>
              </c:pt>
              <c:pt idx="3625">
                <c:v>355</c:v>
              </c:pt>
              <c:pt idx="3626">
                <c:v>1151</c:v>
              </c:pt>
              <c:pt idx="3627">
                <c:v>1069</c:v>
              </c:pt>
              <c:pt idx="3628">
                <c:v>257</c:v>
              </c:pt>
              <c:pt idx="3629">
                <c:v>1207</c:v>
              </c:pt>
              <c:pt idx="3630">
                <c:v>1016</c:v>
              </c:pt>
              <c:pt idx="3631">
                <c:v>2586</c:v>
              </c:pt>
              <c:pt idx="3632">
                <c:v>1014</c:v>
              </c:pt>
              <c:pt idx="3633">
                <c:v>633</c:v>
              </c:pt>
              <c:pt idx="3634">
                <c:v>639</c:v>
              </c:pt>
              <c:pt idx="3635">
                <c:v>494</c:v>
              </c:pt>
              <c:pt idx="3636">
                <c:v>351</c:v>
              </c:pt>
              <c:pt idx="3637">
                <c:v>402</c:v>
              </c:pt>
              <c:pt idx="3638">
                <c:v>810</c:v>
              </c:pt>
              <c:pt idx="3639">
                <c:v>125</c:v>
              </c:pt>
              <c:pt idx="3640">
                <c:v>72</c:v>
              </c:pt>
              <c:pt idx="3641">
                <c:v>520</c:v>
              </c:pt>
              <c:pt idx="3642">
                <c:v>482</c:v>
              </c:pt>
              <c:pt idx="3643">
                <c:v>349</c:v>
              </c:pt>
              <c:pt idx="3644">
                <c:v>527</c:v>
              </c:pt>
              <c:pt idx="3645">
                <c:v>199</c:v>
              </c:pt>
              <c:pt idx="3646">
                <c:v>1459</c:v>
              </c:pt>
              <c:pt idx="3647">
                <c:v>586</c:v>
              </c:pt>
              <c:pt idx="3648">
                <c:v>2262</c:v>
              </c:pt>
              <c:pt idx="3649">
                <c:v>1677</c:v>
              </c:pt>
              <c:pt idx="3650">
                <c:v>2739</c:v>
              </c:pt>
              <c:pt idx="3651">
                <c:v>1307</c:v>
              </c:pt>
              <c:pt idx="3652">
                <c:v>5222</c:v>
              </c:pt>
              <c:pt idx="3653">
                <c:v>717</c:v>
              </c:pt>
              <c:pt idx="3654">
                <c:v>553</c:v>
              </c:pt>
              <c:pt idx="3655">
                <c:v>1559</c:v>
              </c:pt>
              <c:pt idx="3656">
                <c:v>678</c:v>
              </c:pt>
              <c:pt idx="3657">
                <c:v>116</c:v>
              </c:pt>
              <c:pt idx="3658">
                <c:v>1012</c:v>
              </c:pt>
              <c:pt idx="3659">
                <c:v>561</c:v>
              </c:pt>
              <c:pt idx="3660">
                <c:v>2405</c:v>
              </c:pt>
              <c:pt idx="3661">
                <c:v>1608</c:v>
              </c:pt>
              <c:pt idx="3662">
                <c:v>2648</c:v>
              </c:pt>
              <c:pt idx="3663">
                <c:v>544</c:v>
              </c:pt>
              <c:pt idx="3664">
                <c:v>4768</c:v>
              </c:pt>
              <c:pt idx="3665">
                <c:v>919</c:v>
              </c:pt>
              <c:pt idx="3666">
                <c:v>625</c:v>
              </c:pt>
              <c:pt idx="3667">
                <c:v>974</c:v>
              </c:pt>
              <c:pt idx="3668">
                <c:v>1533</c:v>
              </c:pt>
              <c:pt idx="3669">
                <c:v>1163</c:v>
              </c:pt>
              <c:pt idx="3670">
                <c:v>323</c:v>
              </c:pt>
              <c:pt idx="3671">
                <c:v>2378</c:v>
              </c:pt>
              <c:pt idx="3672">
                <c:v>330</c:v>
              </c:pt>
              <c:pt idx="3673">
                <c:v>3420</c:v>
              </c:pt>
              <c:pt idx="3674">
                <c:v>1592</c:v>
              </c:pt>
              <c:pt idx="3675">
                <c:v>99</c:v>
              </c:pt>
              <c:pt idx="3676">
                <c:v>121</c:v>
              </c:pt>
              <c:pt idx="3677">
                <c:v>98</c:v>
              </c:pt>
              <c:pt idx="3678">
                <c:v>1302</c:v>
              </c:pt>
              <c:pt idx="3679">
                <c:v>76</c:v>
              </c:pt>
              <c:pt idx="3680">
                <c:v>62</c:v>
              </c:pt>
              <c:pt idx="3681">
                <c:v>207</c:v>
              </c:pt>
              <c:pt idx="3682">
                <c:v>12</c:v>
              </c:pt>
              <c:pt idx="3683">
                <c:v>789</c:v>
              </c:pt>
              <c:pt idx="3684">
                <c:v>248</c:v>
              </c:pt>
              <c:pt idx="3685">
                <c:v>1738</c:v>
              </c:pt>
              <c:pt idx="3686">
                <c:v>589</c:v>
              </c:pt>
              <c:pt idx="3687">
                <c:v>398</c:v>
              </c:pt>
              <c:pt idx="3688">
                <c:v>363</c:v>
              </c:pt>
              <c:pt idx="3689">
                <c:v>1276</c:v>
              </c:pt>
              <c:pt idx="3690">
                <c:v>1904</c:v>
              </c:pt>
              <c:pt idx="3691">
                <c:v>245</c:v>
              </c:pt>
              <c:pt idx="3692">
                <c:v>588</c:v>
              </c:pt>
              <c:pt idx="3693">
                <c:v>698</c:v>
              </c:pt>
              <c:pt idx="3694">
                <c:v>176</c:v>
              </c:pt>
              <c:pt idx="3695">
                <c:v>27</c:v>
              </c:pt>
              <c:pt idx="3696">
                <c:v>261</c:v>
              </c:pt>
              <c:pt idx="3697">
                <c:v>140</c:v>
              </c:pt>
              <c:pt idx="3698">
                <c:v>86</c:v>
              </c:pt>
              <c:pt idx="3699">
                <c:v>1100</c:v>
              </c:pt>
              <c:pt idx="3700">
                <c:v>1106</c:v>
              </c:pt>
              <c:pt idx="3701">
                <c:v>817</c:v>
              </c:pt>
              <c:pt idx="3702">
                <c:v>1149</c:v>
              </c:pt>
              <c:pt idx="3703">
                <c:v>803</c:v>
              </c:pt>
              <c:pt idx="3704">
                <c:v>2040</c:v>
              </c:pt>
              <c:pt idx="3705">
                <c:v>607</c:v>
              </c:pt>
              <c:pt idx="3706">
                <c:v>2358</c:v>
              </c:pt>
              <c:pt idx="3707">
                <c:v>3910</c:v>
              </c:pt>
              <c:pt idx="3708">
                <c:v>2366</c:v>
              </c:pt>
              <c:pt idx="3709">
                <c:v>1226</c:v>
              </c:pt>
              <c:pt idx="3710">
                <c:v>1428</c:v>
              </c:pt>
              <c:pt idx="3711">
                <c:v>1169</c:v>
              </c:pt>
              <c:pt idx="3712">
                <c:v>2672</c:v>
              </c:pt>
              <c:pt idx="3713">
                <c:v>638</c:v>
              </c:pt>
              <c:pt idx="3714">
                <c:v>7737</c:v>
              </c:pt>
              <c:pt idx="3715">
                <c:v>1981</c:v>
              </c:pt>
              <c:pt idx="3716">
                <c:v>5016</c:v>
              </c:pt>
              <c:pt idx="3717">
                <c:v>626</c:v>
              </c:pt>
              <c:pt idx="3718">
                <c:v>1204</c:v>
              </c:pt>
              <c:pt idx="3719">
                <c:v>490</c:v>
              </c:pt>
              <c:pt idx="3720">
                <c:v>380</c:v>
              </c:pt>
              <c:pt idx="3721">
                <c:v>229</c:v>
              </c:pt>
              <c:pt idx="3722">
                <c:v>542</c:v>
              </c:pt>
              <c:pt idx="3723">
                <c:v>423</c:v>
              </c:pt>
              <c:pt idx="3724">
                <c:v>173</c:v>
              </c:pt>
              <c:pt idx="3725">
                <c:v>935</c:v>
              </c:pt>
              <c:pt idx="3726">
                <c:v>1781</c:v>
              </c:pt>
              <c:pt idx="3727">
                <c:v>1047</c:v>
              </c:pt>
              <c:pt idx="3728">
                <c:v>1325</c:v>
              </c:pt>
              <c:pt idx="3729">
                <c:v>334</c:v>
              </c:pt>
              <c:pt idx="3730">
                <c:v>1363</c:v>
              </c:pt>
              <c:pt idx="3731">
                <c:v>1734</c:v>
              </c:pt>
              <c:pt idx="3732">
                <c:v>3056</c:v>
              </c:pt>
              <c:pt idx="3733">
                <c:v>1321</c:v>
              </c:pt>
              <c:pt idx="3734">
                <c:v>898</c:v>
              </c:pt>
              <c:pt idx="3735">
                <c:v>215</c:v>
              </c:pt>
              <c:pt idx="3736">
                <c:v>382</c:v>
              </c:pt>
              <c:pt idx="3737">
                <c:v>268</c:v>
              </c:pt>
              <c:pt idx="3738">
                <c:v>228</c:v>
              </c:pt>
              <c:pt idx="3739">
                <c:v>130</c:v>
              </c:pt>
              <c:pt idx="3740">
                <c:v>217</c:v>
              </c:pt>
              <c:pt idx="3741">
                <c:v>34</c:v>
              </c:pt>
              <c:pt idx="3742">
                <c:v>250</c:v>
              </c:pt>
              <c:pt idx="3743">
                <c:v>16</c:v>
              </c:pt>
              <c:pt idx="3744">
                <c:v>326</c:v>
              </c:pt>
              <c:pt idx="3745">
                <c:v>321</c:v>
              </c:pt>
              <c:pt idx="3746">
                <c:v>210</c:v>
              </c:pt>
              <c:pt idx="3747">
                <c:v>205</c:v>
              </c:pt>
              <c:pt idx="3748">
                <c:v>153</c:v>
              </c:pt>
              <c:pt idx="3749">
                <c:v>1116</c:v>
              </c:pt>
              <c:pt idx="3750">
                <c:v>2116</c:v>
              </c:pt>
              <c:pt idx="3751">
                <c:v>963</c:v>
              </c:pt>
              <c:pt idx="3752">
                <c:v>320</c:v>
              </c:pt>
              <c:pt idx="3753">
                <c:v>81</c:v>
              </c:pt>
              <c:pt idx="3754">
                <c:v>27</c:v>
              </c:pt>
              <c:pt idx="3755">
                <c:v>671</c:v>
              </c:pt>
              <c:pt idx="3756">
                <c:v>511</c:v>
              </c:pt>
              <c:pt idx="3757">
                <c:v>550</c:v>
              </c:pt>
              <c:pt idx="3758">
                <c:v>262</c:v>
              </c:pt>
              <c:pt idx="3759">
                <c:v>1008</c:v>
              </c:pt>
              <c:pt idx="3760">
                <c:v>1488</c:v>
              </c:pt>
              <c:pt idx="3761">
                <c:v>1734</c:v>
              </c:pt>
              <c:pt idx="3762">
                <c:v>626</c:v>
              </c:pt>
              <c:pt idx="3763">
                <c:v>153</c:v>
              </c:pt>
              <c:pt idx="3764">
                <c:v>514</c:v>
              </c:pt>
              <c:pt idx="3765">
                <c:v>357</c:v>
              </c:pt>
              <c:pt idx="3766">
                <c:v>879</c:v>
              </c:pt>
              <c:pt idx="3767">
                <c:v>1743</c:v>
              </c:pt>
              <c:pt idx="3768">
                <c:v>291</c:v>
              </c:pt>
              <c:pt idx="3769">
                <c:v>1394</c:v>
              </c:pt>
              <c:pt idx="3770">
                <c:v>1011</c:v>
              </c:pt>
              <c:pt idx="3771">
                <c:v>1157</c:v>
              </c:pt>
              <c:pt idx="3772">
                <c:v>1070</c:v>
              </c:pt>
              <c:pt idx="3773">
                <c:v>108</c:v>
              </c:pt>
              <c:pt idx="3774">
                <c:v>62</c:v>
              </c:pt>
              <c:pt idx="3775">
                <c:v>279</c:v>
              </c:pt>
              <c:pt idx="3776">
                <c:v>297</c:v>
              </c:pt>
              <c:pt idx="3777">
                <c:v>277</c:v>
              </c:pt>
              <c:pt idx="3778">
                <c:v>318</c:v>
              </c:pt>
              <c:pt idx="3779">
                <c:v>867</c:v>
              </c:pt>
              <c:pt idx="3780">
                <c:v>373</c:v>
              </c:pt>
              <c:pt idx="3781">
                <c:v>550</c:v>
              </c:pt>
              <c:pt idx="3782">
                <c:v>2596</c:v>
              </c:pt>
              <c:pt idx="3783">
                <c:v>2421</c:v>
              </c:pt>
              <c:pt idx="3784">
                <c:v>87</c:v>
              </c:pt>
              <c:pt idx="3785">
                <c:v>997</c:v>
              </c:pt>
              <c:pt idx="3786">
                <c:v>268</c:v>
              </c:pt>
              <c:pt idx="3787">
                <c:v>1697</c:v>
              </c:pt>
              <c:pt idx="3788">
                <c:v>666</c:v>
              </c:pt>
              <c:pt idx="3789">
                <c:v>384</c:v>
              </c:pt>
              <c:pt idx="3790">
                <c:v>137</c:v>
              </c:pt>
              <c:pt idx="3791">
                <c:v>1688</c:v>
              </c:pt>
              <c:pt idx="3792">
                <c:v>1148</c:v>
              </c:pt>
              <c:pt idx="3793">
                <c:v>309</c:v>
              </c:pt>
              <c:pt idx="3794">
                <c:v>908</c:v>
              </c:pt>
              <c:pt idx="3795">
                <c:v>1501</c:v>
              </c:pt>
              <c:pt idx="3796">
                <c:v>1723</c:v>
              </c:pt>
              <c:pt idx="3797">
                <c:v>509</c:v>
              </c:pt>
              <c:pt idx="3798">
                <c:v>605</c:v>
              </c:pt>
              <c:pt idx="3799">
                <c:v>1605</c:v>
              </c:pt>
              <c:pt idx="3800">
                <c:v>812</c:v>
              </c:pt>
              <c:pt idx="3801">
                <c:v>2335</c:v>
              </c:pt>
              <c:pt idx="3802">
                <c:v>2441</c:v>
              </c:pt>
              <c:pt idx="3803">
                <c:v>448</c:v>
              </c:pt>
              <c:pt idx="3804">
                <c:v>63</c:v>
              </c:pt>
              <c:pt idx="3805">
                <c:v>167</c:v>
              </c:pt>
              <c:pt idx="3806">
                <c:v>301</c:v>
              </c:pt>
              <c:pt idx="3807">
                <c:v>1150</c:v>
              </c:pt>
              <c:pt idx="3808">
                <c:v>1312</c:v>
              </c:pt>
              <c:pt idx="3809">
                <c:v>1097</c:v>
              </c:pt>
              <c:pt idx="3810">
                <c:v>91</c:v>
              </c:pt>
              <c:pt idx="3811">
                <c:v>751</c:v>
              </c:pt>
              <c:pt idx="3812">
                <c:v>2283</c:v>
              </c:pt>
              <c:pt idx="3813">
                <c:v>456</c:v>
              </c:pt>
              <c:pt idx="3814">
                <c:v>697</c:v>
              </c:pt>
              <c:pt idx="3815">
                <c:v>960</c:v>
              </c:pt>
              <c:pt idx="3816">
                <c:v>1748</c:v>
              </c:pt>
              <c:pt idx="3817">
                <c:v>2145</c:v>
              </c:pt>
              <c:pt idx="3818">
                <c:v>253</c:v>
              </c:pt>
              <c:pt idx="3819">
                <c:v>893</c:v>
              </c:pt>
              <c:pt idx="3820">
                <c:v>1248</c:v>
              </c:pt>
              <c:pt idx="3821">
                <c:v>245</c:v>
              </c:pt>
              <c:pt idx="3822">
                <c:v>284</c:v>
              </c:pt>
              <c:pt idx="3823">
                <c:v>1253</c:v>
              </c:pt>
              <c:pt idx="3824">
                <c:v>646</c:v>
              </c:pt>
              <c:pt idx="3825">
                <c:v>144</c:v>
              </c:pt>
              <c:pt idx="3826">
                <c:v>150</c:v>
              </c:pt>
              <c:pt idx="3827">
                <c:v>265</c:v>
              </c:pt>
              <c:pt idx="3828">
                <c:v>485</c:v>
              </c:pt>
              <c:pt idx="3829">
                <c:v>2096</c:v>
              </c:pt>
              <c:pt idx="3830">
                <c:v>205</c:v>
              </c:pt>
              <c:pt idx="3831">
                <c:v>224</c:v>
              </c:pt>
              <c:pt idx="3832">
                <c:v>1493</c:v>
              </c:pt>
              <c:pt idx="3833">
                <c:v>654</c:v>
              </c:pt>
              <c:pt idx="3834">
                <c:v>1776</c:v>
              </c:pt>
              <c:pt idx="3835">
                <c:v>253</c:v>
              </c:pt>
              <c:pt idx="3836">
                <c:v>487</c:v>
              </c:pt>
              <c:pt idx="3837">
                <c:v>213</c:v>
              </c:pt>
              <c:pt idx="3838">
                <c:v>1018</c:v>
              </c:pt>
              <c:pt idx="3839">
                <c:v>643</c:v>
              </c:pt>
              <c:pt idx="3840">
                <c:v>641</c:v>
              </c:pt>
              <c:pt idx="3841">
                <c:v>1750</c:v>
              </c:pt>
              <c:pt idx="3842">
                <c:v>327</c:v>
              </c:pt>
              <c:pt idx="3843">
                <c:v>921</c:v>
              </c:pt>
              <c:pt idx="3844">
                <c:v>262</c:v>
              </c:pt>
              <c:pt idx="3845">
                <c:v>979</c:v>
              </c:pt>
              <c:pt idx="3846">
                <c:v>648</c:v>
              </c:pt>
              <c:pt idx="3847">
                <c:v>648</c:v>
              </c:pt>
              <c:pt idx="3848">
                <c:v>750</c:v>
              </c:pt>
              <c:pt idx="3849">
                <c:v>303</c:v>
              </c:pt>
              <c:pt idx="3850">
                <c:v>352</c:v>
              </c:pt>
              <c:pt idx="3851">
                <c:v>536</c:v>
              </c:pt>
              <c:pt idx="3852">
                <c:v>1751</c:v>
              </c:pt>
              <c:pt idx="3853">
                <c:v>778</c:v>
              </c:pt>
              <c:pt idx="3854">
                <c:v>398</c:v>
              </c:pt>
              <c:pt idx="3855">
                <c:v>1160</c:v>
              </c:pt>
              <c:pt idx="3856">
                <c:v>721</c:v>
              </c:pt>
              <c:pt idx="3857">
                <c:v>169</c:v>
              </c:pt>
              <c:pt idx="3858">
                <c:v>597</c:v>
              </c:pt>
              <c:pt idx="3859">
                <c:v>430</c:v>
              </c:pt>
              <c:pt idx="3860">
                <c:v>716</c:v>
              </c:pt>
              <c:pt idx="3861">
                <c:v>939</c:v>
              </c:pt>
              <c:pt idx="3862">
                <c:v>690</c:v>
              </c:pt>
              <c:pt idx="3863">
                <c:v>459</c:v>
              </c:pt>
              <c:pt idx="3864">
                <c:v>1789</c:v>
              </c:pt>
              <c:pt idx="3865">
                <c:v>856</c:v>
              </c:pt>
              <c:pt idx="3866">
                <c:v>1661</c:v>
              </c:pt>
              <c:pt idx="3867">
                <c:v>1714</c:v>
              </c:pt>
              <c:pt idx="3868">
                <c:v>349</c:v>
              </c:pt>
              <c:pt idx="3869">
                <c:v>1593</c:v>
              </c:pt>
              <c:pt idx="3870">
                <c:v>336</c:v>
              </c:pt>
              <c:pt idx="3871">
                <c:v>361</c:v>
              </c:pt>
              <c:pt idx="3872">
                <c:v>1624</c:v>
              </c:pt>
              <c:pt idx="3873">
                <c:v>839</c:v>
              </c:pt>
              <c:pt idx="3874">
                <c:v>2395</c:v>
              </c:pt>
              <c:pt idx="3875">
                <c:v>350</c:v>
              </c:pt>
              <c:pt idx="3876">
                <c:v>1827</c:v>
              </c:pt>
              <c:pt idx="3877">
                <c:v>391</c:v>
              </c:pt>
              <c:pt idx="3878">
                <c:v>295</c:v>
              </c:pt>
              <c:pt idx="3879">
                <c:v>565</c:v>
              </c:pt>
              <c:pt idx="3880">
                <c:v>1599</c:v>
              </c:pt>
              <c:pt idx="3881">
                <c:v>1409</c:v>
              </c:pt>
              <c:pt idx="3882">
                <c:v>105</c:v>
              </c:pt>
              <c:pt idx="3883">
                <c:v>56</c:v>
              </c:pt>
              <c:pt idx="3884">
                <c:v>1289</c:v>
              </c:pt>
              <c:pt idx="3885">
                <c:v>270</c:v>
              </c:pt>
              <c:pt idx="3886">
                <c:v>4506</c:v>
              </c:pt>
              <c:pt idx="3887">
                <c:v>2641</c:v>
              </c:pt>
              <c:pt idx="3888">
                <c:v>2307</c:v>
              </c:pt>
              <c:pt idx="3889">
                <c:v>311</c:v>
              </c:pt>
              <c:pt idx="3890">
                <c:v>1140</c:v>
              </c:pt>
              <c:pt idx="3891">
                <c:v>566</c:v>
              </c:pt>
              <c:pt idx="3892">
                <c:v>388</c:v>
              </c:pt>
              <c:pt idx="3893">
                <c:v>252</c:v>
              </c:pt>
              <c:pt idx="3894">
                <c:v>482</c:v>
              </c:pt>
              <c:pt idx="3895">
                <c:v>617</c:v>
              </c:pt>
              <c:pt idx="3896">
                <c:v>831</c:v>
              </c:pt>
              <c:pt idx="3897">
                <c:v>170</c:v>
              </c:pt>
              <c:pt idx="3898">
                <c:v>1582</c:v>
              </c:pt>
              <c:pt idx="3899">
                <c:v>293</c:v>
              </c:pt>
              <c:pt idx="3900">
                <c:v>349</c:v>
              </c:pt>
              <c:pt idx="3901">
                <c:v>1148</c:v>
              </c:pt>
              <c:pt idx="3902">
                <c:v>656</c:v>
              </c:pt>
              <c:pt idx="3903">
                <c:v>491</c:v>
              </c:pt>
              <c:pt idx="3904">
                <c:v>1282</c:v>
              </c:pt>
              <c:pt idx="3905">
                <c:v>697</c:v>
              </c:pt>
              <c:pt idx="3906">
                <c:v>623</c:v>
              </c:pt>
              <c:pt idx="3907">
                <c:v>1404</c:v>
              </c:pt>
              <c:pt idx="3908">
                <c:v>569</c:v>
              </c:pt>
              <c:pt idx="3909">
                <c:v>1199</c:v>
              </c:pt>
              <c:pt idx="3910">
                <c:v>539</c:v>
              </c:pt>
              <c:pt idx="3911">
                <c:v>461</c:v>
              </c:pt>
              <c:pt idx="3912">
                <c:v>77</c:v>
              </c:pt>
              <c:pt idx="3913">
                <c:v>646</c:v>
              </c:pt>
              <c:pt idx="3914">
                <c:v>1144</c:v>
              </c:pt>
              <c:pt idx="3915">
                <c:v>1758</c:v>
              </c:pt>
              <c:pt idx="3916">
                <c:v>1291</c:v>
              </c:pt>
              <c:pt idx="3917">
                <c:v>965</c:v>
              </c:pt>
              <c:pt idx="3918">
                <c:v>580</c:v>
              </c:pt>
              <c:pt idx="3919">
                <c:v>2828</c:v>
              </c:pt>
              <c:pt idx="3920">
                <c:v>4434</c:v>
              </c:pt>
              <c:pt idx="3921">
                <c:v>254</c:v>
              </c:pt>
              <c:pt idx="3922">
                <c:v>1259</c:v>
              </c:pt>
              <c:pt idx="3923">
                <c:v>1402</c:v>
              </c:pt>
              <c:pt idx="3924">
                <c:v>1158</c:v>
              </c:pt>
              <c:pt idx="3925">
                <c:v>365</c:v>
              </c:pt>
              <c:pt idx="3926">
                <c:v>669</c:v>
              </c:pt>
              <c:pt idx="3927">
                <c:v>1025</c:v>
              </c:pt>
              <c:pt idx="3928">
                <c:v>627</c:v>
              </c:pt>
              <c:pt idx="3929">
                <c:v>1726</c:v>
              </c:pt>
              <c:pt idx="3930">
                <c:v>1709</c:v>
              </c:pt>
              <c:pt idx="3931">
                <c:v>297</c:v>
              </c:pt>
              <c:pt idx="3932">
                <c:v>1051</c:v>
              </c:pt>
              <c:pt idx="3933">
                <c:v>314</c:v>
              </c:pt>
              <c:pt idx="3934">
                <c:v>1785</c:v>
              </c:pt>
              <c:pt idx="3935">
                <c:v>278</c:v>
              </c:pt>
              <c:pt idx="3936">
                <c:v>422</c:v>
              </c:pt>
              <c:pt idx="3937">
                <c:v>584</c:v>
              </c:pt>
              <c:pt idx="3938">
                <c:v>2868</c:v>
              </c:pt>
              <c:pt idx="3939">
                <c:v>1273</c:v>
              </c:pt>
              <c:pt idx="3940">
                <c:v>903</c:v>
              </c:pt>
              <c:pt idx="3941">
                <c:v>2114</c:v>
              </c:pt>
              <c:pt idx="3942">
                <c:v>904</c:v>
              </c:pt>
              <c:pt idx="3943">
                <c:v>522</c:v>
              </c:pt>
              <c:pt idx="3944">
                <c:v>1104</c:v>
              </c:pt>
              <c:pt idx="3945">
                <c:v>508</c:v>
              </c:pt>
              <c:pt idx="3946">
                <c:v>348</c:v>
              </c:pt>
              <c:pt idx="3947">
                <c:v>727</c:v>
              </c:pt>
              <c:pt idx="3948">
                <c:v>1619</c:v>
              </c:pt>
              <c:pt idx="3949">
                <c:v>913</c:v>
              </c:pt>
              <c:pt idx="3950">
                <c:v>89</c:v>
              </c:pt>
              <c:pt idx="3951">
                <c:v>752</c:v>
              </c:pt>
              <c:pt idx="3952">
                <c:v>819</c:v>
              </c:pt>
              <c:pt idx="3953">
                <c:v>4598</c:v>
              </c:pt>
              <c:pt idx="3954">
                <c:v>314</c:v>
              </c:pt>
              <c:pt idx="3955">
                <c:v>570</c:v>
              </c:pt>
              <c:pt idx="3956">
                <c:v>1163</c:v>
              </c:pt>
              <c:pt idx="3957">
                <c:v>2091</c:v>
              </c:pt>
              <c:pt idx="3958">
                <c:v>2013</c:v>
              </c:pt>
              <c:pt idx="3959">
                <c:v>1882</c:v>
              </c:pt>
              <c:pt idx="3960">
                <c:v>2049</c:v>
              </c:pt>
              <c:pt idx="3961">
                <c:v>1068</c:v>
              </c:pt>
              <c:pt idx="3962">
                <c:v>298</c:v>
              </c:pt>
              <c:pt idx="3963">
                <c:v>157</c:v>
              </c:pt>
              <c:pt idx="3964">
                <c:v>445</c:v>
              </c:pt>
              <c:pt idx="3965">
                <c:v>291</c:v>
              </c:pt>
              <c:pt idx="3966">
                <c:v>4543</c:v>
              </c:pt>
              <c:pt idx="3967">
                <c:v>4008</c:v>
              </c:pt>
              <c:pt idx="3968">
                <c:v>381</c:v>
              </c:pt>
              <c:pt idx="3969">
                <c:v>170</c:v>
              </c:pt>
              <c:pt idx="3970">
                <c:v>294</c:v>
              </c:pt>
              <c:pt idx="3971">
                <c:v>129</c:v>
              </c:pt>
              <c:pt idx="3972">
                <c:v>263</c:v>
              </c:pt>
              <c:pt idx="3973">
                <c:v>177</c:v>
              </c:pt>
              <c:pt idx="3974">
                <c:v>689</c:v>
              </c:pt>
              <c:pt idx="3975">
                <c:v>1280</c:v>
              </c:pt>
              <c:pt idx="3976">
                <c:v>162</c:v>
              </c:pt>
              <c:pt idx="3977">
                <c:v>1065</c:v>
              </c:pt>
              <c:pt idx="3978">
                <c:v>405</c:v>
              </c:pt>
              <c:pt idx="3979">
                <c:v>386</c:v>
              </c:pt>
              <c:pt idx="3980">
                <c:v>384</c:v>
              </c:pt>
              <c:pt idx="3981">
                <c:v>1715</c:v>
              </c:pt>
              <c:pt idx="3982">
                <c:v>1240</c:v>
              </c:pt>
              <c:pt idx="3983">
                <c:v>2955</c:v>
              </c:pt>
              <c:pt idx="3984">
                <c:v>196</c:v>
              </c:pt>
              <c:pt idx="3985">
                <c:v>1547</c:v>
              </c:pt>
              <c:pt idx="3986">
                <c:v>645</c:v>
              </c:pt>
              <c:pt idx="3987">
                <c:v>2500</c:v>
              </c:pt>
              <c:pt idx="3988">
                <c:v>748</c:v>
              </c:pt>
              <c:pt idx="3989">
                <c:v>1178</c:v>
              </c:pt>
              <c:pt idx="3990">
                <c:v>1702</c:v>
              </c:pt>
              <c:pt idx="3991">
                <c:v>345</c:v>
              </c:pt>
              <c:pt idx="3992">
                <c:v>811</c:v>
              </c:pt>
              <c:pt idx="3993">
                <c:v>266</c:v>
              </c:pt>
              <c:pt idx="3994">
                <c:v>3042</c:v>
              </c:pt>
              <c:pt idx="3995">
                <c:v>1507</c:v>
              </c:pt>
              <c:pt idx="3996">
                <c:v>5858</c:v>
              </c:pt>
              <c:pt idx="3997">
                <c:v>637</c:v>
              </c:pt>
              <c:pt idx="3998">
                <c:v>715</c:v>
              </c:pt>
              <c:pt idx="3999">
                <c:v>1019</c:v>
              </c:pt>
              <c:pt idx="4000">
                <c:v>2627</c:v>
              </c:pt>
              <c:pt idx="4001">
                <c:v>760</c:v>
              </c:pt>
              <c:pt idx="4002">
                <c:v>168</c:v>
              </c:pt>
              <c:pt idx="4003">
                <c:v>1390</c:v>
              </c:pt>
              <c:pt idx="4004">
                <c:v>439</c:v>
              </c:pt>
              <c:pt idx="4005">
                <c:v>510</c:v>
              </c:pt>
              <c:pt idx="4006">
                <c:v>933</c:v>
              </c:pt>
              <c:pt idx="4007">
                <c:v>915</c:v>
              </c:pt>
              <c:pt idx="4008">
                <c:v>841</c:v>
              </c:pt>
              <c:pt idx="4009">
                <c:v>377</c:v>
              </c:pt>
              <c:pt idx="4010">
                <c:v>6095</c:v>
              </c:pt>
              <c:pt idx="4011">
                <c:v>122</c:v>
              </c:pt>
              <c:pt idx="4012">
                <c:v>2866</c:v>
              </c:pt>
              <c:pt idx="4013">
                <c:v>242</c:v>
              </c:pt>
              <c:pt idx="4014">
                <c:v>134</c:v>
              </c:pt>
              <c:pt idx="4015">
                <c:v>1400</c:v>
              </c:pt>
              <c:pt idx="4016">
                <c:v>1030</c:v>
              </c:pt>
              <c:pt idx="4017">
                <c:v>1365</c:v>
              </c:pt>
              <c:pt idx="4018">
                <c:v>1158</c:v>
              </c:pt>
              <c:pt idx="4019">
                <c:v>535</c:v>
              </c:pt>
              <c:pt idx="4020">
                <c:v>174</c:v>
              </c:pt>
              <c:pt idx="4021">
                <c:v>610</c:v>
              </c:pt>
              <c:pt idx="4022">
                <c:v>2469</c:v>
              </c:pt>
              <c:pt idx="4023">
                <c:v>148</c:v>
              </c:pt>
              <c:pt idx="4024">
                <c:v>330</c:v>
              </c:pt>
              <c:pt idx="4025">
                <c:v>528</c:v>
              </c:pt>
              <c:pt idx="4026">
                <c:v>628</c:v>
              </c:pt>
              <c:pt idx="4027">
                <c:v>847</c:v>
              </c:pt>
              <c:pt idx="4028">
                <c:v>637</c:v>
              </c:pt>
              <c:pt idx="4029">
                <c:v>115</c:v>
              </c:pt>
              <c:pt idx="4030">
                <c:v>785</c:v>
              </c:pt>
              <c:pt idx="4031">
                <c:v>2223</c:v>
              </c:pt>
              <c:pt idx="4032">
                <c:v>1143</c:v>
              </c:pt>
              <c:pt idx="4033">
                <c:v>2619</c:v>
              </c:pt>
              <c:pt idx="4034">
                <c:v>2050</c:v>
              </c:pt>
              <c:pt idx="4035">
                <c:v>25</c:v>
              </c:pt>
              <c:pt idx="4036">
                <c:v>9</c:v>
              </c:pt>
              <c:pt idx="4037">
                <c:v>158</c:v>
              </c:pt>
              <c:pt idx="4038">
                <c:v>53</c:v>
              </c:pt>
              <c:pt idx="4039">
                <c:v>465</c:v>
              </c:pt>
              <c:pt idx="4040">
                <c:v>1632</c:v>
              </c:pt>
              <c:pt idx="4041">
                <c:v>28</c:v>
              </c:pt>
              <c:pt idx="4042">
                <c:v>9</c:v>
              </c:pt>
              <c:pt idx="4043">
                <c:v>17</c:v>
              </c:pt>
              <c:pt idx="4044">
                <c:v>592</c:v>
              </c:pt>
              <c:pt idx="4045">
                <c:v>146</c:v>
              </c:pt>
              <c:pt idx="4046">
                <c:v>278</c:v>
              </c:pt>
              <c:pt idx="4047">
                <c:v>3143</c:v>
              </c:pt>
              <c:pt idx="4048">
                <c:v>1041</c:v>
              </c:pt>
              <c:pt idx="4049">
                <c:v>43</c:v>
              </c:pt>
              <c:pt idx="4050">
                <c:v>72</c:v>
              </c:pt>
              <c:pt idx="4051">
                <c:v>343</c:v>
              </c:pt>
              <c:pt idx="4052">
                <c:v>353</c:v>
              </c:pt>
              <c:pt idx="4053">
                <c:v>1129</c:v>
              </c:pt>
              <c:pt idx="4054">
                <c:v>1008</c:v>
              </c:pt>
              <c:pt idx="4055">
                <c:v>41</c:v>
              </c:pt>
              <c:pt idx="4056">
                <c:v>402</c:v>
              </c:pt>
              <c:pt idx="4057">
                <c:v>205</c:v>
              </c:pt>
              <c:pt idx="4058">
                <c:v>55</c:v>
              </c:pt>
              <c:pt idx="4059">
                <c:v>148</c:v>
              </c:pt>
              <c:pt idx="4060">
                <c:v>942</c:v>
              </c:pt>
              <c:pt idx="4061">
                <c:v>232</c:v>
              </c:pt>
              <c:pt idx="4062">
                <c:v>365</c:v>
              </c:pt>
              <c:pt idx="4063">
                <c:v>779</c:v>
              </c:pt>
              <c:pt idx="4064">
                <c:v>535</c:v>
              </c:pt>
              <c:pt idx="4065">
                <c:v>736</c:v>
              </c:pt>
              <c:pt idx="4066">
                <c:v>302</c:v>
              </c:pt>
              <c:pt idx="4067">
                <c:v>207</c:v>
              </c:pt>
              <c:pt idx="4068">
                <c:v>978</c:v>
              </c:pt>
              <c:pt idx="4069">
                <c:v>991</c:v>
              </c:pt>
              <c:pt idx="4070">
                <c:v>197</c:v>
              </c:pt>
              <c:pt idx="4071">
                <c:v>1787</c:v>
              </c:pt>
              <c:pt idx="4072">
                <c:v>1073</c:v>
              </c:pt>
              <c:pt idx="4073">
                <c:v>67</c:v>
              </c:pt>
              <c:pt idx="4074">
                <c:v>291</c:v>
              </c:pt>
              <c:pt idx="4075">
                <c:v>259</c:v>
              </c:pt>
              <c:pt idx="4076">
                <c:v>44</c:v>
              </c:pt>
              <c:pt idx="4077">
                <c:v>14</c:v>
              </c:pt>
              <c:pt idx="4078">
                <c:v>14</c:v>
              </c:pt>
              <c:pt idx="4079">
                <c:v>56</c:v>
              </c:pt>
              <c:pt idx="4080">
                <c:v>55</c:v>
              </c:pt>
              <c:pt idx="4081">
                <c:v>224</c:v>
              </c:pt>
              <c:pt idx="4082">
                <c:v>453</c:v>
              </c:pt>
              <c:pt idx="4083">
                <c:v>26</c:v>
              </c:pt>
              <c:pt idx="4084">
                <c:v>82</c:v>
              </c:pt>
              <c:pt idx="4085">
                <c:v>464</c:v>
              </c:pt>
              <c:pt idx="4086">
                <c:v>53</c:v>
              </c:pt>
              <c:pt idx="4087">
                <c:v>26</c:v>
              </c:pt>
              <c:pt idx="4088">
                <c:v>109</c:v>
              </c:pt>
              <c:pt idx="4089">
                <c:v>110</c:v>
              </c:pt>
              <c:pt idx="4090">
                <c:v>11</c:v>
              </c:pt>
              <c:pt idx="4091">
                <c:v>21</c:v>
              </c:pt>
              <c:pt idx="4092">
                <c:v>408</c:v>
              </c:pt>
              <c:pt idx="4093">
                <c:v>1872</c:v>
              </c:pt>
              <c:pt idx="4094">
                <c:v>1044</c:v>
              </c:pt>
              <c:pt idx="4095">
                <c:v>562</c:v>
              </c:pt>
              <c:pt idx="4096">
                <c:v>679</c:v>
              </c:pt>
              <c:pt idx="4097">
                <c:v>231</c:v>
              </c:pt>
              <c:pt idx="4098">
                <c:v>150</c:v>
              </c:pt>
              <c:pt idx="4099">
                <c:v>1856</c:v>
              </c:pt>
              <c:pt idx="4100">
                <c:v>1016</c:v>
              </c:pt>
              <c:pt idx="4101">
                <c:v>124</c:v>
              </c:pt>
              <c:pt idx="4102">
                <c:v>184</c:v>
              </c:pt>
              <c:pt idx="4103">
                <c:v>301</c:v>
              </c:pt>
              <c:pt idx="4104">
                <c:v>511</c:v>
              </c:pt>
              <c:pt idx="4105">
                <c:v>1380</c:v>
              </c:pt>
              <c:pt idx="4106">
                <c:v>487</c:v>
              </c:pt>
              <c:pt idx="4107">
                <c:v>949</c:v>
              </c:pt>
              <c:pt idx="4108">
                <c:v>2338</c:v>
              </c:pt>
              <c:pt idx="4109">
                <c:v>73</c:v>
              </c:pt>
              <c:pt idx="4110">
                <c:v>2194</c:v>
              </c:pt>
              <c:pt idx="4111">
                <c:v>672</c:v>
              </c:pt>
              <c:pt idx="4112">
                <c:v>1212</c:v>
              </c:pt>
              <c:pt idx="4113">
                <c:v>377</c:v>
              </c:pt>
              <c:pt idx="4114">
                <c:v>383</c:v>
              </c:pt>
              <c:pt idx="4115">
                <c:v>3658</c:v>
              </c:pt>
              <c:pt idx="4116">
                <c:v>805</c:v>
              </c:pt>
              <c:pt idx="4117">
                <c:v>578</c:v>
              </c:pt>
              <c:pt idx="4118">
                <c:v>374</c:v>
              </c:pt>
              <c:pt idx="4119">
                <c:v>186</c:v>
              </c:pt>
              <c:pt idx="4120">
                <c:v>232</c:v>
              </c:pt>
              <c:pt idx="4121">
                <c:v>577</c:v>
              </c:pt>
              <c:pt idx="4122">
                <c:v>1492</c:v>
              </c:pt>
              <c:pt idx="4123">
                <c:v>310</c:v>
              </c:pt>
              <c:pt idx="4124">
                <c:v>571</c:v>
              </c:pt>
              <c:pt idx="4125">
                <c:v>1244</c:v>
              </c:pt>
              <c:pt idx="4126">
                <c:v>250</c:v>
              </c:pt>
              <c:pt idx="4127">
                <c:v>555</c:v>
              </c:pt>
              <c:pt idx="4128">
                <c:v>1335</c:v>
              </c:pt>
              <c:pt idx="4129">
                <c:v>933</c:v>
              </c:pt>
              <c:pt idx="4130">
                <c:v>664</c:v>
              </c:pt>
              <c:pt idx="4131">
                <c:v>212</c:v>
              </c:pt>
              <c:pt idx="4132">
                <c:v>496</c:v>
              </c:pt>
              <c:pt idx="4133">
                <c:v>407</c:v>
              </c:pt>
              <c:pt idx="4134">
                <c:v>1353</c:v>
              </c:pt>
              <c:pt idx="4135">
                <c:v>760</c:v>
              </c:pt>
              <c:pt idx="4136">
                <c:v>2983</c:v>
              </c:pt>
              <c:pt idx="4137">
                <c:v>2008</c:v>
              </c:pt>
              <c:pt idx="4138">
                <c:v>1321</c:v>
              </c:pt>
              <c:pt idx="4139">
                <c:v>2844</c:v>
              </c:pt>
              <c:pt idx="4140">
                <c:v>1852</c:v>
              </c:pt>
              <c:pt idx="4141">
                <c:v>248</c:v>
              </c:pt>
              <c:pt idx="4142">
                <c:v>372</c:v>
              </c:pt>
              <c:pt idx="4143">
                <c:v>194</c:v>
              </c:pt>
              <c:pt idx="4144">
                <c:v>453</c:v>
              </c:pt>
              <c:pt idx="4145">
                <c:v>426</c:v>
              </c:pt>
              <c:pt idx="4146">
                <c:v>6939</c:v>
              </c:pt>
              <c:pt idx="4147">
                <c:v>15</c:v>
              </c:pt>
              <c:pt idx="4148">
                <c:v>297</c:v>
              </c:pt>
              <c:pt idx="4149">
                <c:v>62</c:v>
              </c:pt>
              <c:pt idx="4150">
                <c:v>323</c:v>
              </c:pt>
              <c:pt idx="4151">
                <c:v>346</c:v>
              </c:pt>
              <c:pt idx="4152">
                <c:v>886</c:v>
              </c:pt>
              <c:pt idx="4153">
                <c:v>1829</c:v>
              </c:pt>
              <c:pt idx="4154">
                <c:v>4575</c:v>
              </c:pt>
              <c:pt idx="4155">
                <c:v>5421</c:v>
              </c:pt>
              <c:pt idx="4156">
                <c:v>2979</c:v>
              </c:pt>
              <c:pt idx="4157">
                <c:v>2172</c:v>
              </c:pt>
              <c:pt idx="4158">
                <c:v>1413</c:v>
              </c:pt>
              <c:pt idx="4159">
                <c:v>1682</c:v>
              </c:pt>
              <c:pt idx="4160">
                <c:v>533</c:v>
              </c:pt>
              <c:pt idx="4161">
                <c:v>1870</c:v>
              </c:pt>
              <c:pt idx="4162">
                <c:v>4232</c:v>
              </c:pt>
              <c:pt idx="4163">
                <c:v>1774</c:v>
              </c:pt>
              <c:pt idx="4164">
                <c:v>1008</c:v>
              </c:pt>
              <c:pt idx="4165">
                <c:v>282</c:v>
              </c:pt>
              <c:pt idx="4166">
                <c:v>1526</c:v>
              </c:pt>
              <c:pt idx="4167">
                <c:v>2671</c:v>
              </c:pt>
              <c:pt idx="4168">
                <c:v>443</c:v>
              </c:pt>
              <c:pt idx="4169">
                <c:v>2052</c:v>
              </c:pt>
              <c:pt idx="4170">
                <c:v>1936</c:v>
              </c:pt>
              <c:pt idx="4171">
                <c:v>325</c:v>
              </c:pt>
              <c:pt idx="4172">
                <c:v>2396</c:v>
              </c:pt>
              <c:pt idx="4173">
                <c:v>229</c:v>
              </c:pt>
              <c:pt idx="4174">
                <c:v>152</c:v>
              </c:pt>
              <c:pt idx="4175">
                <c:v>1562</c:v>
              </c:pt>
              <c:pt idx="4176">
                <c:v>351</c:v>
              </c:pt>
              <c:pt idx="4177">
                <c:v>638</c:v>
              </c:pt>
              <c:pt idx="4178">
                <c:v>2594</c:v>
              </c:pt>
              <c:pt idx="4179">
                <c:v>689</c:v>
              </c:pt>
              <c:pt idx="4180">
                <c:v>1111</c:v>
              </c:pt>
              <c:pt idx="4181">
                <c:v>327</c:v>
              </c:pt>
              <c:pt idx="4182">
                <c:v>6347</c:v>
              </c:pt>
              <c:pt idx="4183">
                <c:v>1901</c:v>
              </c:pt>
              <c:pt idx="4184">
                <c:v>1093</c:v>
              </c:pt>
              <c:pt idx="4185">
                <c:v>1155</c:v>
              </c:pt>
              <c:pt idx="4186">
                <c:v>928</c:v>
              </c:pt>
              <c:pt idx="4187">
                <c:v>1876</c:v>
              </c:pt>
              <c:pt idx="4188">
                <c:v>743</c:v>
              </c:pt>
              <c:pt idx="4189">
                <c:v>3296</c:v>
              </c:pt>
              <c:pt idx="4190">
                <c:v>725</c:v>
              </c:pt>
              <c:pt idx="4191">
                <c:v>1090</c:v>
              </c:pt>
              <c:pt idx="4192">
                <c:v>421</c:v>
              </c:pt>
              <c:pt idx="4193">
                <c:v>260</c:v>
              </c:pt>
              <c:pt idx="4194">
                <c:v>679</c:v>
              </c:pt>
              <c:pt idx="4195">
                <c:v>710</c:v>
              </c:pt>
              <c:pt idx="4196">
                <c:v>560</c:v>
              </c:pt>
              <c:pt idx="4197">
                <c:v>2282</c:v>
              </c:pt>
              <c:pt idx="4198">
                <c:v>323</c:v>
              </c:pt>
              <c:pt idx="4199">
                <c:v>31</c:v>
              </c:pt>
              <c:pt idx="4200">
                <c:v>165</c:v>
              </c:pt>
              <c:pt idx="4201">
                <c:v>118</c:v>
              </c:pt>
              <c:pt idx="4202">
                <c:v>252</c:v>
              </c:pt>
              <c:pt idx="4203">
                <c:v>641</c:v>
              </c:pt>
              <c:pt idx="4204">
                <c:v>378</c:v>
              </c:pt>
              <c:pt idx="4205">
                <c:v>75</c:v>
              </c:pt>
              <c:pt idx="4206">
                <c:v>70</c:v>
              </c:pt>
              <c:pt idx="4207">
                <c:v>49</c:v>
              </c:pt>
              <c:pt idx="4208">
                <c:v>19</c:v>
              </c:pt>
              <c:pt idx="4209">
                <c:v>49</c:v>
              </c:pt>
              <c:pt idx="4210">
                <c:v>75</c:v>
              </c:pt>
              <c:pt idx="4211">
                <c:v>47</c:v>
              </c:pt>
              <c:pt idx="4212">
                <c:v>81</c:v>
              </c:pt>
              <c:pt idx="4213">
                <c:v>47</c:v>
              </c:pt>
              <c:pt idx="4214">
                <c:v>21</c:v>
              </c:pt>
              <c:pt idx="4215">
                <c:v>11</c:v>
              </c:pt>
              <c:pt idx="4216">
                <c:v>22</c:v>
              </c:pt>
              <c:pt idx="4217">
                <c:v>24</c:v>
              </c:pt>
              <c:pt idx="4218">
                <c:v>17</c:v>
              </c:pt>
              <c:pt idx="4219">
                <c:v>22</c:v>
              </c:pt>
              <c:pt idx="4220">
                <c:v>69</c:v>
              </c:pt>
              <c:pt idx="4221">
                <c:v>14</c:v>
              </c:pt>
              <c:pt idx="4222">
                <c:v>20</c:v>
              </c:pt>
              <c:pt idx="4223">
                <c:v>14</c:v>
              </c:pt>
              <c:pt idx="4224">
                <c:v>30</c:v>
              </c:pt>
              <c:pt idx="4225">
                <c:v>69</c:v>
              </c:pt>
              <c:pt idx="4226">
                <c:v>192</c:v>
              </c:pt>
              <c:pt idx="4227">
                <c:v>116</c:v>
              </c:pt>
              <c:pt idx="4228">
                <c:v>60</c:v>
              </c:pt>
              <c:pt idx="4229">
                <c:v>12</c:v>
              </c:pt>
              <c:pt idx="4230">
                <c:v>33</c:v>
              </c:pt>
              <c:pt idx="4231">
                <c:v>66</c:v>
              </c:pt>
              <c:pt idx="4232">
                <c:v>80</c:v>
              </c:pt>
              <c:pt idx="4233">
                <c:v>55</c:v>
              </c:pt>
              <c:pt idx="4234">
                <c:v>189</c:v>
              </c:pt>
              <c:pt idx="4235">
                <c:v>663</c:v>
              </c:pt>
              <c:pt idx="4236">
                <c:v>113</c:v>
              </c:pt>
              <c:pt idx="4237">
                <c:v>373</c:v>
              </c:pt>
              <c:pt idx="4238">
                <c:v>1274</c:v>
              </c:pt>
              <c:pt idx="4239">
                <c:v>505</c:v>
              </c:pt>
              <c:pt idx="4240">
                <c:v>1235</c:v>
              </c:pt>
              <c:pt idx="4241">
                <c:v>1008</c:v>
              </c:pt>
              <c:pt idx="4242">
                <c:v>314</c:v>
              </c:pt>
              <c:pt idx="4243">
                <c:v>347</c:v>
              </c:pt>
              <c:pt idx="4244">
                <c:v>308</c:v>
              </c:pt>
              <c:pt idx="4245">
                <c:v>318</c:v>
              </c:pt>
              <c:pt idx="4246">
                <c:v>1147</c:v>
              </c:pt>
              <c:pt idx="4247">
                <c:v>6060</c:v>
              </c:pt>
              <c:pt idx="4248">
                <c:v>935</c:v>
              </c:pt>
              <c:pt idx="4249">
                <c:v>1468</c:v>
              </c:pt>
              <c:pt idx="4250">
                <c:v>375</c:v>
              </c:pt>
              <c:pt idx="4251">
                <c:v>1325</c:v>
              </c:pt>
              <c:pt idx="4252">
                <c:v>813</c:v>
              </c:pt>
              <c:pt idx="4253">
                <c:v>157</c:v>
              </c:pt>
              <c:pt idx="4254">
                <c:v>1651</c:v>
              </c:pt>
              <c:pt idx="4255">
                <c:v>845</c:v>
              </c:pt>
              <c:pt idx="4256">
                <c:v>822</c:v>
              </c:pt>
              <c:pt idx="4257">
                <c:v>308</c:v>
              </c:pt>
              <c:pt idx="4258">
                <c:v>357</c:v>
              </c:pt>
              <c:pt idx="4259">
                <c:v>1518</c:v>
              </c:pt>
              <c:pt idx="4260">
                <c:v>1249</c:v>
              </c:pt>
              <c:pt idx="4261">
                <c:v>583</c:v>
              </c:pt>
              <c:pt idx="4262">
                <c:v>317</c:v>
              </c:pt>
              <c:pt idx="4263">
                <c:v>116</c:v>
              </c:pt>
              <c:pt idx="4264">
                <c:v>735</c:v>
              </c:pt>
              <c:pt idx="4265">
                <c:v>189</c:v>
              </c:pt>
              <c:pt idx="4266">
                <c:v>371</c:v>
              </c:pt>
              <c:pt idx="4267">
                <c:v>416</c:v>
              </c:pt>
              <c:pt idx="4268">
                <c:v>1276</c:v>
              </c:pt>
              <c:pt idx="4269">
                <c:v>436</c:v>
              </c:pt>
              <c:pt idx="4270">
                <c:v>330</c:v>
              </c:pt>
              <c:pt idx="4271">
                <c:v>627</c:v>
              </c:pt>
              <c:pt idx="4272">
                <c:v>448</c:v>
              </c:pt>
              <c:pt idx="4273">
                <c:v>1278</c:v>
              </c:pt>
              <c:pt idx="4274">
                <c:v>386</c:v>
              </c:pt>
              <c:pt idx="4275">
                <c:v>1096</c:v>
              </c:pt>
              <c:pt idx="4276">
                <c:v>543</c:v>
              </c:pt>
              <c:pt idx="4277">
                <c:v>1276</c:v>
              </c:pt>
              <c:pt idx="4278">
                <c:v>1241</c:v>
              </c:pt>
              <c:pt idx="4279">
                <c:v>381</c:v>
              </c:pt>
              <c:pt idx="4280">
                <c:v>2318</c:v>
              </c:pt>
              <c:pt idx="4281">
                <c:v>603</c:v>
              </c:pt>
              <c:pt idx="4282">
                <c:v>960</c:v>
              </c:pt>
              <c:pt idx="4283">
                <c:v>200</c:v>
              </c:pt>
              <c:pt idx="4284">
                <c:v>722</c:v>
              </c:pt>
              <c:pt idx="4285">
                <c:v>899</c:v>
              </c:pt>
              <c:pt idx="4286">
                <c:v>475</c:v>
              </c:pt>
              <c:pt idx="4287">
                <c:v>383</c:v>
              </c:pt>
              <c:pt idx="4288">
                <c:v>251</c:v>
              </c:pt>
              <c:pt idx="4289">
                <c:v>542</c:v>
              </c:pt>
              <c:pt idx="4290">
                <c:v>419</c:v>
              </c:pt>
              <c:pt idx="4291">
                <c:v>1143</c:v>
              </c:pt>
              <c:pt idx="4292">
                <c:v>483</c:v>
              </c:pt>
              <c:pt idx="4293">
                <c:v>122</c:v>
              </c:pt>
              <c:pt idx="4294">
                <c:v>743</c:v>
              </c:pt>
              <c:pt idx="4295">
                <c:v>465</c:v>
              </c:pt>
              <c:pt idx="4296">
                <c:v>405</c:v>
              </c:pt>
              <c:pt idx="4297">
                <c:v>1122</c:v>
              </c:pt>
              <c:pt idx="4298">
                <c:v>488</c:v>
              </c:pt>
              <c:pt idx="4299">
                <c:v>609</c:v>
              </c:pt>
              <c:pt idx="4300">
                <c:v>1738</c:v>
              </c:pt>
              <c:pt idx="4301">
                <c:v>390</c:v>
              </c:pt>
              <c:pt idx="4302">
                <c:v>569</c:v>
              </c:pt>
              <c:pt idx="4303">
                <c:v>576</c:v>
              </c:pt>
              <c:pt idx="4304">
                <c:v>234</c:v>
              </c:pt>
              <c:pt idx="4305">
                <c:v>386</c:v>
              </c:pt>
              <c:pt idx="4306">
                <c:v>191</c:v>
              </c:pt>
              <c:pt idx="4307">
                <c:v>1521</c:v>
              </c:pt>
              <c:pt idx="4308">
                <c:v>429</c:v>
              </c:pt>
              <c:pt idx="4309">
                <c:v>517</c:v>
              </c:pt>
              <c:pt idx="4310">
                <c:v>1244</c:v>
              </c:pt>
              <c:pt idx="4311">
                <c:v>319</c:v>
              </c:pt>
              <c:pt idx="4312">
                <c:v>2218</c:v>
              </c:pt>
              <c:pt idx="4313">
                <c:v>160</c:v>
              </c:pt>
              <c:pt idx="4314">
                <c:v>111</c:v>
              </c:pt>
              <c:pt idx="4315">
                <c:v>113</c:v>
              </c:pt>
              <c:pt idx="4316">
                <c:v>1792</c:v>
              </c:pt>
              <c:pt idx="4317">
                <c:v>467</c:v>
              </c:pt>
              <c:pt idx="4318">
                <c:v>88</c:v>
              </c:pt>
              <c:pt idx="4319">
                <c:v>739</c:v>
              </c:pt>
              <c:pt idx="4320">
                <c:v>3951</c:v>
              </c:pt>
              <c:pt idx="4321">
                <c:v>1627</c:v>
              </c:pt>
              <c:pt idx="4322">
                <c:v>841</c:v>
              </c:pt>
              <c:pt idx="4323">
                <c:v>1003</c:v>
              </c:pt>
              <c:pt idx="4324">
                <c:v>519</c:v>
              </c:pt>
              <c:pt idx="4325">
                <c:v>1074</c:v>
              </c:pt>
              <c:pt idx="4326">
                <c:v>685</c:v>
              </c:pt>
              <c:pt idx="4327">
                <c:v>7115</c:v>
              </c:pt>
              <c:pt idx="4328">
                <c:v>60</c:v>
              </c:pt>
              <c:pt idx="4329">
                <c:v>547</c:v>
              </c:pt>
              <c:pt idx="4330">
                <c:v>1078</c:v>
              </c:pt>
              <c:pt idx="4331">
                <c:v>718</c:v>
              </c:pt>
              <c:pt idx="4332">
                <c:v>364</c:v>
              </c:pt>
              <c:pt idx="4333">
                <c:v>345</c:v>
              </c:pt>
              <c:pt idx="4334">
                <c:v>702</c:v>
              </c:pt>
              <c:pt idx="4335">
                <c:v>879</c:v>
              </c:pt>
              <c:pt idx="4336">
                <c:v>1467</c:v>
              </c:pt>
              <c:pt idx="4337">
                <c:v>1097</c:v>
              </c:pt>
              <c:pt idx="4338">
                <c:v>676</c:v>
              </c:pt>
              <c:pt idx="4339">
                <c:v>603</c:v>
              </c:pt>
              <c:pt idx="4340">
                <c:v>6109</c:v>
              </c:pt>
              <c:pt idx="4341">
                <c:v>948</c:v>
              </c:pt>
              <c:pt idx="4342">
                <c:v>3000</c:v>
              </c:pt>
              <c:pt idx="4343">
                <c:v>390</c:v>
              </c:pt>
              <c:pt idx="4344">
                <c:v>56</c:v>
              </c:pt>
              <c:pt idx="4345">
                <c:v>65</c:v>
              </c:pt>
              <c:pt idx="4346">
                <c:v>833</c:v>
              </c:pt>
              <c:pt idx="4347">
                <c:v>606</c:v>
              </c:pt>
              <c:pt idx="4348">
                <c:v>2163</c:v>
              </c:pt>
              <c:pt idx="4349">
                <c:v>3391</c:v>
              </c:pt>
              <c:pt idx="4350">
                <c:v>1165</c:v>
              </c:pt>
              <c:pt idx="4351">
                <c:v>1033</c:v>
              </c:pt>
              <c:pt idx="4352">
                <c:v>569</c:v>
              </c:pt>
              <c:pt idx="4353">
                <c:v>503</c:v>
              </c:pt>
              <c:pt idx="4354">
                <c:v>684</c:v>
              </c:pt>
              <c:pt idx="4355">
                <c:v>265</c:v>
              </c:pt>
              <c:pt idx="4356">
                <c:v>645</c:v>
              </c:pt>
              <c:pt idx="4357">
                <c:v>900</c:v>
              </c:pt>
              <c:pt idx="4358">
                <c:v>206</c:v>
              </c:pt>
              <c:pt idx="4359">
                <c:v>482</c:v>
              </c:pt>
              <c:pt idx="4360">
                <c:v>412</c:v>
              </c:pt>
              <c:pt idx="4361">
                <c:v>570</c:v>
              </c:pt>
              <c:pt idx="4362">
                <c:v>314</c:v>
              </c:pt>
              <c:pt idx="4363">
                <c:v>288</c:v>
              </c:pt>
              <c:pt idx="4364">
                <c:v>609</c:v>
              </c:pt>
              <c:pt idx="4365">
                <c:v>305</c:v>
              </c:pt>
              <c:pt idx="4366">
                <c:v>658</c:v>
              </c:pt>
              <c:pt idx="4367">
                <c:v>570</c:v>
              </c:pt>
              <c:pt idx="4368">
                <c:v>494</c:v>
              </c:pt>
              <c:pt idx="4369">
                <c:v>616</c:v>
              </c:pt>
              <c:pt idx="4370">
                <c:v>475</c:v>
              </c:pt>
              <c:pt idx="4371">
                <c:v>1552</c:v>
              </c:pt>
              <c:pt idx="4372">
                <c:v>266</c:v>
              </c:pt>
              <c:pt idx="4373">
                <c:v>1013</c:v>
              </c:pt>
              <c:pt idx="4374">
                <c:v>597</c:v>
              </c:pt>
              <c:pt idx="4375">
                <c:v>159</c:v>
              </c:pt>
              <c:pt idx="4376">
                <c:v>640</c:v>
              </c:pt>
              <c:pt idx="4377">
                <c:v>128</c:v>
              </c:pt>
              <c:pt idx="4378">
                <c:v>511</c:v>
              </c:pt>
              <c:pt idx="4379">
                <c:v>628</c:v>
              </c:pt>
              <c:pt idx="4380">
                <c:v>637</c:v>
              </c:pt>
              <c:pt idx="4381">
                <c:v>374</c:v>
              </c:pt>
              <c:pt idx="4382">
                <c:v>201</c:v>
              </c:pt>
              <c:pt idx="4383">
                <c:v>3057</c:v>
              </c:pt>
              <c:pt idx="4384">
                <c:v>283</c:v>
              </c:pt>
              <c:pt idx="4385">
                <c:v>409</c:v>
              </c:pt>
              <c:pt idx="4386">
                <c:v>851</c:v>
              </c:pt>
              <c:pt idx="4387">
                <c:v>3265</c:v>
              </c:pt>
              <c:pt idx="4388">
                <c:v>333</c:v>
              </c:pt>
              <c:pt idx="4389">
                <c:v>567</c:v>
              </c:pt>
              <c:pt idx="4390">
                <c:v>1291</c:v>
              </c:pt>
              <c:pt idx="4391">
                <c:v>338</c:v>
              </c:pt>
              <c:pt idx="4392">
                <c:v>303</c:v>
              </c:pt>
              <c:pt idx="4393">
                <c:v>387</c:v>
              </c:pt>
              <c:pt idx="4394">
                <c:v>1957</c:v>
              </c:pt>
              <c:pt idx="4395">
                <c:v>596</c:v>
              </c:pt>
              <c:pt idx="4396">
                <c:v>1875</c:v>
              </c:pt>
              <c:pt idx="4397">
                <c:v>2129</c:v>
              </c:pt>
              <c:pt idx="4398">
                <c:v>3237</c:v>
              </c:pt>
              <c:pt idx="4399">
                <c:v>523</c:v>
              </c:pt>
              <c:pt idx="4400">
                <c:v>1285</c:v>
              </c:pt>
              <c:pt idx="4401">
                <c:v>474</c:v>
              </c:pt>
              <c:pt idx="4402">
                <c:v>1755</c:v>
              </c:pt>
              <c:pt idx="4403">
                <c:v>629</c:v>
              </c:pt>
              <c:pt idx="4404">
                <c:v>1203</c:v>
              </c:pt>
              <c:pt idx="4405">
                <c:v>645</c:v>
              </c:pt>
              <c:pt idx="4406">
                <c:v>495</c:v>
              </c:pt>
              <c:pt idx="4407">
                <c:v>498</c:v>
              </c:pt>
              <c:pt idx="4408">
                <c:v>1093</c:v>
              </c:pt>
              <c:pt idx="4409">
                <c:v>1079</c:v>
              </c:pt>
              <c:pt idx="4410">
                <c:v>3636</c:v>
              </c:pt>
              <c:pt idx="4411">
                <c:v>184</c:v>
              </c:pt>
              <c:pt idx="4412">
                <c:v>276</c:v>
              </c:pt>
              <c:pt idx="4413">
                <c:v>42</c:v>
              </c:pt>
              <c:pt idx="4414">
                <c:v>317</c:v>
              </c:pt>
              <c:pt idx="4415">
                <c:v>63</c:v>
              </c:pt>
              <c:pt idx="4416">
                <c:v>37</c:v>
              </c:pt>
              <c:pt idx="4417">
                <c:v>32</c:v>
              </c:pt>
              <c:pt idx="4418">
                <c:v>45</c:v>
              </c:pt>
              <c:pt idx="4419">
                <c:v>49</c:v>
              </c:pt>
              <c:pt idx="4420">
                <c:v>56</c:v>
              </c:pt>
              <c:pt idx="4421">
                <c:v>1251</c:v>
              </c:pt>
              <c:pt idx="4422">
                <c:v>311</c:v>
              </c:pt>
              <c:pt idx="4423">
                <c:v>577</c:v>
              </c:pt>
              <c:pt idx="4424">
                <c:v>321</c:v>
              </c:pt>
              <c:pt idx="4425">
                <c:v>114</c:v>
              </c:pt>
              <c:pt idx="4426">
                <c:v>213</c:v>
              </c:pt>
              <c:pt idx="4427">
                <c:v>668</c:v>
              </c:pt>
              <c:pt idx="4428">
                <c:v>691</c:v>
              </c:pt>
              <c:pt idx="4429">
                <c:v>216</c:v>
              </c:pt>
              <c:pt idx="4430">
                <c:v>277</c:v>
              </c:pt>
              <c:pt idx="4431">
                <c:v>1404</c:v>
              </c:pt>
              <c:pt idx="4432">
                <c:v>662</c:v>
              </c:pt>
              <c:pt idx="4433">
                <c:v>160</c:v>
              </c:pt>
              <c:pt idx="4434">
                <c:v>1188</c:v>
              </c:pt>
              <c:pt idx="4435">
                <c:v>391</c:v>
              </c:pt>
              <c:pt idx="4436">
                <c:v>102</c:v>
              </c:pt>
              <c:pt idx="4437">
                <c:v>75</c:v>
              </c:pt>
              <c:pt idx="4438">
                <c:v>119</c:v>
              </c:pt>
              <c:pt idx="4439">
                <c:v>21</c:v>
              </c:pt>
              <c:pt idx="4440">
                <c:v>262</c:v>
              </c:pt>
              <c:pt idx="4441">
                <c:v>681</c:v>
              </c:pt>
              <c:pt idx="4442">
                <c:v>1755</c:v>
              </c:pt>
              <c:pt idx="4443">
                <c:v>734</c:v>
              </c:pt>
              <c:pt idx="4444">
                <c:v>188</c:v>
              </c:pt>
              <c:pt idx="4445">
                <c:v>708</c:v>
              </c:pt>
              <c:pt idx="4446">
                <c:v>194</c:v>
              </c:pt>
              <c:pt idx="4447">
                <c:v>776</c:v>
              </c:pt>
              <c:pt idx="4448">
                <c:v>588</c:v>
              </c:pt>
              <c:pt idx="4449">
                <c:v>1273</c:v>
              </c:pt>
              <c:pt idx="4450">
                <c:v>235</c:v>
              </c:pt>
              <c:pt idx="4451">
                <c:v>112</c:v>
              </c:pt>
              <c:pt idx="4452">
                <c:v>262</c:v>
              </c:pt>
              <c:pt idx="4453">
                <c:v>496</c:v>
              </c:pt>
              <c:pt idx="4454">
                <c:v>263</c:v>
              </c:pt>
              <c:pt idx="4455">
                <c:v>534</c:v>
              </c:pt>
              <c:pt idx="4456">
                <c:v>241</c:v>
              </c:pt>
              <c:pt idx="4457">
                <c:v>448</c:v>
              </c:pt>
              <c:pt idx="4458">
                <c:v>844</c:v>
              </c:pt>
              <c:pt idx="4459">
                <c:v>479</c:v>
              </c:pt>
              <c:pt idx="4460">
                <c:v>638</c:v>
              </c:pt>
              <c:pt idx="4461">
                <c:v>663</c:v>
              </c:pt>
              <c:pt idx="4462">
                <c:v>786</c:v>
              </c:pt>
              <c:pt idx="4463">
                <c:v>598</c:v>
              </c:pt>
              <c:pt idx="4464">
                <c:v>718</c:v>
              </c:pt>
              <c:pt idx="4465">
                <c:v>162</c:v>
              </c:pt>
              <c:pt idx="4466">
                <c:v>1683</c:v>
              </c:pt>
              <c:pt idx="4467">
                <c:v>652</c:v>
              </c:pt>
              <c:pt idx="4468">
                <c:v>472</c:v>
              </c:pt>
              <c:pt idx="4469">
                <c:v>149</c:v>
              </c:pt>
              <c:pt idx="4470">
                <c:v>1131</c:v>
              </c:pt>
              <c:pt idx="4471">
                <c:v>271</c:v>
              </c:pt>
              <c:pt idx="4472">
                <c:v>488</c:v>
              </c:pt>
              <c:pt idx="4473">
                <c:v>742</c:v>
              </c:pt>
              <c:pt idx="4474">
                <c:v>260</c:v>
              </c:pt>
              <c:pt idx="4475">
                <c:v>945</c:v>
              </c:pt>
              <c:pt idx="4476">
                <c:v>266</c:v>
              </c:pt>
              <c:pt idx="4477">
                <c:v>1291</c:v>
              </c:pt>
              <c:pt idx="4478">
                <c:v>1037</c:v>
              </c:pt>
              <c:pt idx="4479">
                <c:v>702</c:v>
              </c:pt>
              <c:pt idx="4480">
                <c:v>233</c:v>
              </c:pt>
              <c:pt idx="4481">
                <c:v>174</c:v>
              </c:pt>
              <c:pt idx="4482">
                <c:v>1427</c:v>
              </c:pt>
              <c:pt idx="4483">
                <c:v>1595</c:v>
              </c:pt>
              <c:pt idx="4484">
                <c:v>332</c:v>
              </c:pt>
              <c:pt idx="4485">
                <c:v>319</c:v>
              </c:pt>
              <c:pt idx="4486">
                <c:v>213</c:v>
              </c:pt>
              <c:pt idx="4487">
                <c:v>956</c:v>
              </c:pt>
              <c:pt idx="4488">
                <c:v>421</c:v>
              </c:pt>
              <c:pt idx="4489">
                <c:v>84</c:v>
              </c:pt>
              <c:pt idx="4490">
                <c:v>510</c:v>
              </c:pt>
              <c:pt idx="4491">
                <c:v>264</c:v>
              </c:pt>
              <c:pt idx="4492">
                <c:v>1143</c:v>
              </c:pt>
              <c:pt idx="4493">
                <c:v>4469</c:v>
              </c:pt>
              <c:pt idx="4494">
                <c:v>550</c:v>
              </c:pt>
              <c:pt idx="4495">
                <c:v>413</c:v>
              </c:pt>
              <c:pt idx="4496">
                <c:v>218</c:v>
              </c:pt>
              <c:pt idx="4497">
                <c:v>666</c:v>
              </c:pt>
              <c:pt idx="4498">
                <c:v>1415</c:v>
              </c:pt>
              <c:pt idx="4499">
                <c:v>356</c:v>
              </c:pt>
              <c:pt idx="4500">
                <c:v>826</c:v>
              </c:pt>
              <c:pt idx="4501">
                <c:v>391</c:v>
              </c:pt>
              <c:pt idx="4502">
                <c:v>657</c:v>
              </c:pt>
              <c:pt idx="4503">
                <c:v>751</c:v>
              </c:pt>
              <c:pt idx="4504">
                <c:v>358</c:v>
              </c:pt>
              <c:pt idx="4505">
                <c:v>1020</c:v>
              </c:pt>
              <c:pt idx="4506">
                <c:v>80</c:v>
              </c:pt>
              <c:pt idx="4507">
                <c:v>443</c:v>
              </c:pt>
              <c:pt idx="4508">
                <c:v>201</c:v>
              </c:pt>
              <c:pt idx="4509">
                <c:v>195</c:v>
              </c:pt>
              <c:pt idx="4510">
                <c:v>948</c:v>
              </c:pt>
              <c:pt idx="4511">
                <c:v>318</c:v>
              </c:pt>
              <c:pt idx="4512">
                <c:v>259</c:v>
              </c:pt>
              <c:pt idx="4513">
                <c:v>1312</c:v>
              </c:pt>
              <c:pt idx="4514">
                <c:v>142</c:v>
              </c:pt>
              <c:pt idx="4515">
                <c:v>803</c:v>
              </c:pt>
              <c:pt idx="4516">
                <c:v>171</c:v>
              </c:pt>
              <c:pt idx="4517">
                <c:v>385</c:v>
              </c:pt>
              <c:pt idx="4518">
                <c:v>740</c:v>
              </c:pt>
              <c:pt idx="4519">
                <c:v>536</c:v>
              </c:pt>
              <c:pt idx="4520">
                <c:v>1079</c:v>
              </c:pt>
              <c:pt idx="4521">
                <c:v>4100</c:v>
              </c:pt>
              <c:pt idx="4522">
                <c:v>475</c:v>
              </c:pt>
              <c:pt idx="4523">
                <c:v>1555</c:v>
              </c:pt>
              <c:pt idx="4524">
                <c:v>293</c:v>
              </c:pt>
              <c:pt idx="4525">
                <c:v>148</c:v>
              </c:pt>
              <c:pt idx="4526">
                <c:v>1604</c:v>
              </c:pt>
              <c:pt idx="4527">
                <c:v>333</c:v>
              </c:pt>
              <c:pt idx="4528">
                <c:v>1022</c:v>
              </c:pt>
              <c:pt idx="4529">
                <c:v>1333</c:v>
              </c:pt>
              <c:pt idx="4530">
                <c:v>411</c:v>
              </c:pt>
              <c:pt idx="4531">
                <c:v>447</c:v>
              </c:pt>
              <c:pt idx="4532">
                <c:v>310</c:v>
              </c:pt>
              <c:pt idx="4533">
                <c:v>325</c:v>
              </c:pt>
              <c:pt idx="4534">
                <c:v>144</c:v>
              </c:pt>
              <c:pt idx="4535">
                <c:v>216</c:v>
              </c:pt>
              <c:pt idx="4536">
                <c:v>745</c:v>
              </c:pt>
              <c:pt idx="4537">
                <c:v>378</c:v>
              </c:pt>
              <c:pt idx="4538">
                <c:v>341</c:v>
              </c:pt>
              <c:pt idx="4539">
                <c:v>1611</c:v>
              </c:pt>
              <c:pt idx="4540">
                <c:v>800</c:v>
              </c:pt>
              <c:pt idx="4541">
                <c:v>152</c:v>
              </c:pt>
              <c:pt idx="4542">
                <c:v>1451</c:v>
              </c:pt>
              <c:pt idx="4543">
                <c:v>346</c:v>
              </c:pt>
              <c:pt idx="4544">
                <c:v>241</c:v>
              </c:pt>
              <c:pt idx="4545">
                <c:v>199</c:v>
              </c:pt>
              <c:pt idx="4546">
                <c:v>293</c:v>
              </c:pt>
              <c:pt idx="4547">
                <c:v>1596</c:v>
              </c:pt>
              <c:pt idx="4548">
                <c:v>1467</c:v>
              </c:pt>
              <c:pt idx="4549">
                <c:v>528</c:v>
              </c:pt>
              <c:pt idx="4550">
                <c:v>613</c:v>
              </c:pt>
              <c:pt idx="4551">
                <c:v>910</c:v>
              </c:pt>
              <c:pt idx="4552">
                <c:v>1910</c:v>
              </c:pt>
              <c:pt idx="4553">
                <c:v>67</c:v>
              </c:pt>
              <c:pt idx="4554">
                <c:v>920</c:v>
              </c:pt>
              <c:pt idx="4555">
                <c:v>223</c:v>
              </c:pt>
              <c:pt idx="4556">
                <c:v>274</c:v>
              </c:pt>
              <c:pt idx="4557">
                <c:v>206</c:v>
              </c:pt>
              <c:pt idx="4558">
                <c:v>11</c:v>
              </c:pt>
              <c:pt idx="4559">
                <c:v>38</c:v>
              </c:pt>
              <c:pt idx="4560">
                <c:v>485</c:v>
              </c:pt>
              <c:pt idx="4561">
                <c:v>163</c:v>
              </c:pt>
              <c:pt idx="4562">
                <c:v>110</c:v>
              </c:pt>
              <c:pt idx="4563">
                <c:v>586</c:v>
              </c:pt>
              <c:pt idx="4564">
                <c:v>932</c:v>
              </c:pt>
              <c:pt idx="4565">
                <c:v>432</c:v>
              </c:pt>
              <c:pt idx="4566">
                <c:v>2034</c:v>
              </c:pt>
              <c:pt idx="4567">
                <c:v>286</c:v>
              </c:pt>
              <c:pt idx="4568">
                <c:v>7535</c:v>
              </c:pt>
              <c:pt idx="4569">
                <c:v>25</c:v>
              </c:pt>
              <c:pt idx="4570">
                <c:v>2277</c:v>
              </c:pt>
              <c:pt idx="4571">
                <c:v>438</c:v>
              </c:pt>
              <c:pt idx="4572">
                <c:v>64</c:v>
              </c:pt>
              <c:pt idx="4573">
                <c:v>12</c:v>
              </c:pt>
              <c:pt idx="4574">
                <c:v>50</c:v>
              </c:pt>
              <c:pt idx="4575">
                <c:v>53</c:v>
              </c:pt>
              <c:pt idx="4576">
                <c:v>19</c:v>
              </c:pt>
              <c:pt idx="4577">
                <c:v>28</c:v>
              </c:pt>
              <c:pt idx="4578">
                <c:v>77</c:v>
              </c:pt>
              <c:pt idx="4579">
                <c:v>112</c:v>
              </c:pt>
              <c:pt idx="4580">
                <c:v>18</c:v>
              </c:pt>
              <c:pt idx="4581">
                <c:v>42</c:v>
              </c:pt>
              <c:pt idx="4582">
                <c:v>18</c:v>
              </c:pt>
              <c:pt idx="4583">
                <c:v>242</c:v>
              </c:pt>
              <c:pt idx="4584">
                <c:v>623</c:v>
              </c:pt>
              <c:pt idx="4585">
                <c:v>697</c:v>
              </c:pt>
              <c:pt idx="4586">
                <c:v>1404</c:v>
              </c:pt>
              <c:pt idx="4587">
                <c:v>1570</c:v>
              </c:pt>
              <c:pt idx="4588">
                <c:v>161</c:v>
              </c:pt>
              <c:pt idx="4589">
                <c:v>111</c:v>
              </c:pt>
              <c:pt idx="4590">
                <c:v>322</c:v>
              </c:pt>
              <c:pt idx="4591">
                <c:v>41</c:v>
              </c:pt>
              <c:pt idx="4592">
                <c:v>84</c:v>
              </c:pt>
              <c:pt idx="4593">
                <c:v>60</c:v>
              </c:pt>
              <c:pt idx="4594">
                <c:v>35</c:v>
              </c:pt>
              <c:pt idx="4595">
                <c:v>201</c:v>
              </c:pt>
              <c:pt idx="4596">
                <c:v>607</c:v>
              </c:pt>
              <c:pt idx="4597">
                <c:v>427</c:v>
              </c:pt>
              <c:pt idx="4598">
                <c:v>258</c:v>
              </c:pt>
              <c:pt idx="4599">
                <c:v>467</c:v>
              </c:pt>
              <c:pt idx="4600">
                <c:v>155</c:v>
              </c:pt>
              <c:pt idx="4601">
                <c:v>274</c:v>
              </c:pt>
              <c:pt idx="4602">
                <c:v>787</c:v>
              </c:pt>
              <c:pt idx="4603">
                <c:v>488</c:v>
              </c:pt>
              <c:pt idx="4604">
                <c:v>335</c:v>
              </c:pt>
              <c:pt idx="4605">
                <c:v>198</c:v>
              </c:pt>
              <c:pt idx="4606">
                <c:v>989</c:v>
              </c:pt>
              <c:pt idx="4607">
                <c:v>474</c:v>
              </c:pt>
              <c:pt idx="4608">
                <c:v>218</c:v>
              </c:pt>
              <c:pt idx="4609">
                <c:v>340</c:v>
              </c:pt>
              <c:pt idx="4610">
                <c:v>248</c:v>
              </c:pt>
              <c:pt idx="4611">
                <c:v>310</c:v>
              </c:pt>
              <c:pt idx="4612">
                <c:v>833</c:v>
              </c:pt>
              <c:pt idx="4613">
                <c:v>1399</c:v>
              </c:pt>
              <c:pt idx="4614">
                <c:v>2388</c:v>
              </c:pt>
              <c:pt idx="4615">
                <c:v>74</c:v>
              </c:pt>
              <c:pt idx="4616">
                <c:v>1278</c:v>
              </c:pt>
              <c:pt idx="4617">
                <c:v>391</c:v>
              </c:pt>
              <c:pt idx="4618">
                <c:v>72</c:v>
              </c:pt>
              <c:pt idx="4619">
                <c:v>2277</c:v>
              </c:pt>
              <c:pt idx="4620">
                <c:v>723</c:v>
              </c:pt>
              <c:pt idx="4621">
                <c:v>1136</c:v>
              </c:pt>
              <c:pt idx="4622">
                <c:v>2344</c:v>
              </c:pt>
              <c:pt idx="4623">
                <c:v>1408</c:v>
              </c:pt>
              <c:pt idx="4624">
                <c:v>450</c:v>
              </c:pt>
              <c:pt idx="4625">
                <c:v>2068</c:v>
              </c:pt>
              <c:pt idx="4626">
                <c:v>450</c:v>
              </c:pt>
              <c:pt idx="4627">
                <c:v>253</c:v>
              </c:pt>
              <c:pt idx="4628">
                <c:v>2436</c:v>
              </c:pt>
              <c:pt idx="4629">
                <c:v>730</c:v>
              </c:pt>
              <c:pt idx="4630">
                <c:v>9003</c:v>
              </c:pt>
              <c:pt idx="4631">
                <c:v>124</c:v>
              </c:pt>
              <c:pt idx="4632">
                <c:v>346</c:v>
              </c:pt>
              <c:pt idx="4633">
                <c:v>415</c:v>
              </c:pt>
              <c:pt idx="4634">
                <c:v>437</c:v>
              </c:pt>
              <c:pt idx="4635">
                <c:v>307</c:v>
              </c:pt>
              <c:pt idx="4636">
                <c:v>944</c:v>
              </c:pt>
              <c:pt idx="4637">
                <c:v>578</c:v>
              </c:pt>
              <c:pt idx="4638">
                <c:v>2206</c:v>
              </c:pt>
              <c:pt idx="4639">
                <c:v>1687</c:v>
              </c:pt>
              <c:pt idx="4640">
                <c:v>314</c:v>
              </c:pt>
              <c:pt idx="4641">
                <c:v>287</c:v>
              </c:pt>
              <c:pt idx="4642">
                <c:v>216</c:v>
              </c:pt>
              <c:pt idx="4643">
                <c:v>114</c:v>
              </c:pt>
              <c:pt idx="4644">
                <c:v>248</c:v>
              </c:pt>
              <c:pt idx="4645">
                <c:v>485</c:v>
              </c:pt>
              <c:pt idx="4646">
                <c:v>948</c:v>
              </c:pt>
              <c:pt idx="4647">
                <c:v>89</c:v>
              </c:pt>
              <c:pt idx="4648">
                <c:v>1300</c:v>
              </c:pt>
              <c:pt idx="4649">
                <c:v>69</c:v>
              </c:pt>
              <c:pt idx="4650">
                <c:v>176</c:v>
              </c:pt>
              <c:pt idx="4651">
                <c:v>168</c:v>
              </c:pt>
              <c:pt idx="4652">
                <c:v>85</c:v>
              </c:pt>
              <c:pt idx="4653">
                <c:v>593</c:v>
              </c:pt>
              <c:pt idx="4654">
                <c:v>460</c:v>
              </c:pt>
              <c:pt idx="4655">
                <c:v>699</c:v>
              </c:pt>
              <c:pt idx="4656">
                <c:v>216</c:v>
              </c:pt>
              <c:pt idx="4657">
                <c:v>1906</c:v>
              </c:pt>
              <c:pt idx="4658">
                <c:v>1800</c:v>
              </c:pt>
              <c:pt idx="4659">
                <c:v>129</c:v>
              </c:pt>
              <c:pt idx="4660">
                <c:v>616</c:v>
              </c:pt>
              <c:pt idx="4661">
                <c:v>433</c:v>
              </c:pt>
              <c:pt idx="4662">
                <c:v>292</c:v>
              </c:pt>
              <c:pt idx="4663">
                <c:v>413</c:v>
              </c:pt>
              <c:pt idx="4664">
                <c:v>569</c:v>
              </c:pt>
              <c:pt idx="4665">
                <c:v>730</c:v>
              </c:pt>
              <c:pt idx="4666">
                <c:v>237</c:v>
              </c:pt>
              <c:pt idx="4667">
                <c:v>268</c:v>
              </c:pt>
              <c:pt idx="4668">
                <c:v>199</c:v>
              </c:pt>
              <c:pt idx="4669">
                <c:v>202</c:v>
              </c:pt>
              <c:pt idx="4670">
                <c:v>114</c:v>
              </c:pt>
              <c:pt idx="4671">
                <c:v>153</c:v>
              </c:pt>
              <c:pt idx="4672">
                <c:v>294</c:v>
              </c:pt>
              <c:pt idx="4673">
                <c:v>261</c:v>
              </c:pt>
              <c:pt idx="4674">
                <c:v>431</c:v>
              </c:pt>
              <c:pt idx="4675">
                <c:v>1460</c:v>
              </c:pt>
              <c:pt idx="4676">
                <c:v>1215</c:v>
              </c:pt>
              <c:pt idx="4677">
                <c:v>244</c:v>
              </c:pt>
              <c:pt idx="4678">
                <c:v>1470</c:v>
              </c:pt>
              <c:pt idx="4679">
                <c:v>40</c:v>
              </c:pt>
              <c:pt idx="4680">
                <c:v>954</c:v>
              </c:pt>
              <c:pt idx="4681">
                <c:v>565</c:v>
              </c:pt>
              <c:pt idx="4682">
                <c:v>1002</c:v>
              </c:pt>
              <c:pt idx="4683">
                <c:v>138</c:v>
              </c:pt>
              <c:pt idx="4684">
                <c:v>61</c:v>
              </c:pt>
              <c:pt idx="4685">
                <c:v>31</c:v>
              </c:pt>
              <c:pt idx="4686">
                <c:v>19</c:v>
              </c:pt>
              <c:pt idx="4687">
                <c:v>129</c:v>
              </c:pt>
              <c:pt idx="4688">
                <c:v>261</c:v>
              </c:pt>
              <c:pt idx="4689">
                <c:v>117</c:v>
              </c:pt>
              <c:pt idx="4690">
                <c:v>1229</c:v>
              </c:pt>
              <c:pt idx="4691">
                <c:v>255</c:v>
              </c:pt>
              <c:pt idx="4692">
                <c:v>178</c:v>
              </c:pt>
              <c:pt idx="4693">
                <c:v>42</c:v>
              </c:pt>
              <c:pt idx="4694">
                <c:v>218</c:v>
              </c:pt>
              <c:pt idx="4695">
                <c:v>124</c:v>
              </c:pt>
              <c:pt idx="4696">
                <c:v>10</c:v>
              </c:pt>
              <c:pt idx="4697">
                <c:v>1051</c:v>
              </c:pt>
              <c:pt idx="4698">
                <c:v>1481</c:v>
              </c:pt>
              <c:pt idx="4699">
                <c:v>261</c:v>
              </c:pt>
              <c:pt idx="4700">
                <c:v>943</c:v>
              </c:pt>
              <c:pt idx="4701">
                <c:v>298</c:v>
              </c:pt>
              <c:pt idx="4702">
                <c:v>53</c:v>
              </c:pt>
              <c:pt idx="4703">
                <c:v>61</c:v>
              </c:pt>
              <c:pt idx="4704">
                <c:v>22</c:v>
              </c:pt>
              <c:pt idx="4705">
                <c:v>149</c:v>
              </c:pt>
              <c:pt idx="4706">
                <c:v>955</c:v>
              </c:pt>
              <c:pt idx="4707">
                <c:v>190</c:v>
              </c:pt>
              <c:pt idx="4708">
                <c:v>215</c:v>
              </c:pt>
              <c:pt idx="4709">
                <c:v>125</c:v>
              </c:pt>
              <c:pt idx="4710">
                <c:v>918</c:v>
              </c:pt>
              <c:pt idx="4711">
                <c:v>116</c:v>
              </c:pt>
              <c:pt idx="4712">
                <c:v>187</c:v>
              </c:pt>
              <c:pt idx="4713">
                <c:v>116</c:v>
              </c:pt>
              <c:pt idx="4714">
                <c:v>62</c:v>
              </c:pt>
              <c:pt idx="4715">
                <c:v>134</c:v>
              </c:pt>
              <c:pt idx="4716">
                <c:v>404</c:v>
              </c:pt>
              <c:pt idx="4717">
                <c:v>1116</c:v>
              </c:pt>
              <c:pt idx="4718">
                <c:v>173</c:v>
              </c:pt>
              <c:pt idx="4719">
                <c:v>494</c:v>
              </c:pt>
              <c:pt idx="4720">
                <c:v>89</c:v>
              </c:pt>
              <c:pt idx="4721">
                <c:v>489</c:v>
              </c:pt>
              <c:pt idx="4722">
                <c:v>1305</c:v>
              </c:pt>
              <c:pt idx="4723">
                <c:v>409</c:v>
              </c:pt>
              <c:pt idx="4724">
                <c:v>978</c:v>
              </c:pt>
              <c:pt idx="4725">
                <c:v>385</c:v>
              </c:pt>
              <c:pt idx="4726">
                <c:v>1216</c:v>
              </c:pt>
              <c:pt idx="4727">
                <c:v>1984</c:v>
              </c:pt>
              <c:pt idx="4728">
                <c:v>980</c:v>
              </c:pt>
              <c:pt idx="4729">
                <c:v>1312</c:v>
              </c:pt>
              <c:pt idx="4730">
                <c:v>457</c:v>
              </c:pt>
              <c:pt idx="4731">
                <c:v>237</c:v>
              </c:pt>
              <c:pt idx="4732">
                <c:v>576</c:v>
              </c:pt>
              <c:pt idx="4733">
                <c:v>371</c:v>
              </c:pt>
              <c:pt idx="4734">
                <c:v>192</c:v>
              </c:pt>
              <c:pt idx="4735">
                <c:v>432</c:v>
              </c:pt>
              <c:pt idx="4736">
                <c:v>327</c:v>
              </c:pt>
              <c:pt idx="4737">
                <c:v>141</c:v>
              </c:pt>
              <c:pt idx="4738">
                <c:v>158</c:v>
              </c:pt>
              <c:pt idx="4739">
                <c:v>261</c:v>
              </c:pt>
              <c:pt idx="4740">
                <c:v>192</c:v>
              </c:pt>
              <c:pt idx="4741">
                <c:v>164</c:v>
              </c:pt>
              <c:pt idx="4742">
                <c:v>1990</c:v>
              </c:pt>
              <c:pt idx="4743">
                <c:v>318</c:v>
              </c:pt>
              <c:pt idx="4744">
                <c:v>627</c:v>
              </c:pt>
              <c:pt idx="4745">
                <c:v>831</c:v>
              </c:pt>
              <c:pt idx="4746">
                <c:v>522</c:v>
              </c:pt>
              <c:pt idx="4747">
                <c:v>817</c:v>
              </c:pt>
              <c:pt idx="4748">
                <c:v>652</c:v>
              </c:pt>
              <c:pt idx="4749">
                <c:v>469</c:v>
              </c:pt>
              <c:pt idx="4750">
                <c:v>1053</c:v>
              </c:pt>
              <c:pt idx="4751">
                <c:v>2765</c:v>
              </c:pt>
              <c:pt idx="4752">
                <c:v>127</c:v>
              </c:pt>
              <c:pt idx="4753">
                <c:v>259</c:v>
              </c:pt>
              <c:pt idx="4754">
                <c:v>918</c:v>
              </c:pt>
              <c:pt idx="4755">
                <c:v>176</c:v>
              </c:pt>
              <c:pt idx="4756">
                <c:v>741</c:v>
              </c:pt>
              <c:pt idx="4757">
                <c:v>299</c:v>
              </c:pt>
              <c:pt idx="4758">
                <c:v>6184</c:v>
              </c:pt>
              <c:pt idx="4759">
                <c:v>73</c:v>
              </c:pt>
              <c:pt idx="4760">
                <c:v>870</c:v>
              </c:pt>
              <c:pt idx="4761">
                <c:v>148</c:v>
              </c:pt>
              <c:pt idx="4762">
                <c:v>491</c:v>
              </c:pt>
              <c:pt idx="4763">
                <c:v>112</c:v>
              </c:pt>
              <c:pt idx="4764">
                <c:v>139</c:v>
              </c:pt>
              <c:pt idx="4765">
                <c:v>129</c:v>
              </c:pt>
              <c:pt idx="4766">
                <c:v>383</c:v>
              </c:pt>
              <c:pt idx="4767">
                <c:v>256</c:v>
              </c:pt>
              <c:pt idx="4768">
                <c:v>435</c:v>
              </c:pt>
              <c:pt idx="4769">
                <c:v>478</c:v>
              </c:pt>
              <c:pt idx="4770">
                <c:v>322</c:v>
              </c:pt>
              <c:pt idx="4771">
                <c:v>286</c:v>
              </c:pt>
              <c:pt idx="4772">
                <c:v>611</c:v>
              </c:pt>
              <c:pt idx="4773">
                <c:v>1058</c:v>
              </c:pt>
              <c:pt idx="4774">
                <c:v>455</c:v>
              </c:pt>
              <c:pt idx="4775">
                <c:v>2031</c:v>
              </c:pt>
              <c:pt idx="4776">
                <c:v>765</c:v>
              </c:pt>
              <c:pt idx="4777">
                <c:v>1476</c:v>
              </c:pt>
              <c:pt idx="4778">
                <c:v>1001</c:v>
              </c:pt>
              <c:pt idx="4779">
                <c:v>376</c:v>
              </c:pt>
              <c:pt idx="4780">
                <c:v>299</c:v>
              </c:pt>
              <c:pt idx="4781">
                <c:v>321</c:v>
              </c:pt>
              <c:pt idx="4782">
                <c:v>1191</c:v>
              </c:pt>
              <c:pt idx="4783">
                <c:v>687</c:v>
              </c:pt>
              <c:pt idx="4784">
                <c:v>1379</c:v>
              </c:pt>
              <c:pt idx="4785">
                <c:v>957</c:v>
              </c:pt>
              <c:pt idx="4786">
                <c:v>302</c:v>
              </c:pt>
              <c:pt idx="4787">
                <c:v>131</c:v>
              </c:pt>
              <c:pt idx="4788">
                <c:v>214</c:v>
              </c:pt>
              <c:pt idx="4789">
                <c:v>6223</c:v>
              </c:pt>
              <c:pt idx="4790">
                <c:v>961</c:v>
              </c:pt>
              <c:pt idx="4791">
                <c:v>631</c:v>
              </c:pt>
              <c:pt idx="4792">
                <c:v>54</c:v>
              </c:pt>
              <c:pt idx="4793">
                <c:v>100</c:v>
              </c:pt>
              <c:pt idx="4794">
                <c:v>102</c:v>
              </c:pt>
              <c:pt idx="4795">
                <c:v>157</c:v>
              </c:pt>
              <c:pt idx="4796">
                <c:v>116</c:v>
              </c:pt>
              <c:pt idx="4797">
                <c:v>732</c:v>
              </c:pt>
              <c:pt idx="4798">
                <c:v>901</c:v>
              </c:pt>
              <c:pt idx="4799">
                <c:v>342</c:v>
              </c:pt>
              <c:pt idx="4800">
                <c:v>35</c:v>
              </c:pt>
              <c:pt idx="4801">
                <c:v>138</c:v>
              </c:pt>
              <c:pt idx="4802">
                <c:v>163</c:v>
              </c:pt>
              <c:pt idx="4803">
                <c:v>2454</c:v>
              </c:pt>
              <c:pt idx="4804">
                <c:v>57</c:v>
              </c:pt>
              <c:pt idx="4805">
                <c:v>146</c:v>
              </c:pt>
              <c:pt idx="4806">
                <c:v>184</c:v>
              </c:pt>
              <c:pt idx="4807">
                <c:v>158</c:v>
              </c:pt>
              <c:pt idx="4808">
                <c:v>161</c:v>
              </c:pt>
              <c:pt idx="4809">
                <c:v>349</c:v>
              </c:pt>
              <c:pt idx="4810">
                <c:v>682</c:v>
              </c:pt>
              <c:pt idx="4811">
                <c:v>444</c:v>
              </c:pt>
              <c:pt idx="4812">
                <c:v>1147</c:v>
              </c:pt>
              <c:pt idx="4813">
                <c:v>118</c:v>
              </c:pt>
              <c:pt idx="4814">
                <c:v>519</c:v>
              </c:pt>
              <c:pt idx="4815">
                <c:v>554</c:v>
              </c:pt>
              <c:pt idx="4816">
                <c:v>257</c:v>
              </c:pt>
              <c:pt idx="4817">
                <c:v>524</c:v>
              </c:pt>
              <c:pt idx="4818">
                <c:v>149</c:v>
              </c:pt>
              <c:pt idx="4819">
                <c:v>100</c:v>
              </c:pt>
              <c:pt idx="4820">
                <c:v>309</c:v>
              </c:pt>
              <c:pt idx="4821">
                <c:v>146</c:v>
              </c:pt>
              <c:pt idx="4822">
                <c:v>32</c:v>
              </c:pt>
              <c:pt idx="4823">
                <c:v>82</c:v>
              </c:pt>
              <c:pt idx="4824">
                <c:v>57</c:v>
              </c:pt>
              <c:pt idx="4825">
                <c:v>700</c:v>
              </c:pt>
              <c:pt idx="4826">
                <c:v>133</c:v>
              </c:pt>
              <c:pt idx="4827">
                <c:v>118</c:v>
              </c:pt>
              <c:pt idx="4828">
                <c:v>64</c:v>
              </c:pt>
              <c:pt idx="4829">
                <c:v>49</c:v>
              </c:pt>
              <c:pt idx="4830">
                <c:v>46</c:v>
              </c:pt>
              <c:pt idx="4831">
                <c:v>69</c:v>
              </c:pt>
              <c:pt idx="4832">
                <c:v>59</c:v>
              </c:pt>
              <c:pt idx="4833">
                <c:v>341</c:v>
              </c:pt>
              <c:pt idx="4834">
                <c:v>459</c:v>
              </c:pt>
              <c:pt idx="4835">
                <c:v>266</c:v>
              </c:pt>
              <c:pt idx="4836">
                <c:v>409</c:v>
              </c:pt>
              <c:pt idx="4837">
                <c:v>1050</c:v>
              </c:pt>
              <c:pt idx="4838">
                <c:v>117</c:v>
              </c:pt>
              <c:pt idx="4839">
                <c:v>2236</c:v>
              </c:pt>
              <c:pt idx="4840">
                <c:v>1036</c:v>
              </c:pt>
              <c:pt idx="4841">
                <c:v>2271</c:v>
              </c:pt>
              <c:pt idx="4842">
                <c:v>956</c:v>
              </c:pt>
              <c:pt idx="4843">
                <c:v>184</c:v>
              </c:pt>
              <c:pt idx="4844">
                <c:v>166</c:v>
              </c:pt>
              <c:pt idx="4845">
                <c:v>128</c:v>
              </c:pt>
              <c:pt idx="4846">
                <c:v>292</c:v>
              </c:pt>
              <c:pt idx="4847">
                <c:v>126</c:v>
              </c:pt>
              <c:pt idx="4848">
                <c:v>18</c:v>
              </c:pt>
              <c:pt idx="4849">
                <c:v>66</c:v>
              </c:pt>
              <c:pt idx="4850">
                <c:v>164</c:v>
              </c:pt>
              <c:pt idx="4851">
                <c:v>35</c:v>
              </c:pt>
              <c:pt idx="4852">
                <c:v>18</c:v>
              </c:pt>
              <c:pt idx="4853">
                <c:v>109</c:v>
              </c:pt>
              <c:pt idx="4854">
                <c:v>427</c:v>
              </c:pt>
              <c:pt idx="4855">
                <c:v>597</c:v>
              </c:pt>
              <c:pt idx="4856">
                <c:v>872</c:v>
              </c:pt>
              <c:pt idx="4857">
                <c:v>876</c:v>
              </c:pt>
              <c:pt idx="4858">
                <c:v>313</c:v>
              </c:pt>
              <c:pt idx="4859">
                <c:v>123</c:v>
              </c:pt>
              <c:pt idx="4860">
                <c:v>1887</c:v>
              </c:pt>
              <c:pt idx="4861">
                <c:v>462</c:v>
              </c:pt>
              <c:pt idx="4862">
                <c:v>2182</c:v>
              </c:pt>
              <c:pt idx="4863">
                <c:v>1635</c:v>
              </c:pt>
              <c:pt idx="4864">
                <c:v>1002</c:v>
              </c:pt>
              <c:pt idx="4865">
                <c:v>539</c:v>
              </c:pt>
              <c:pt idx="4866">
                <c:v>3123</c:v>
              </c:pt>
              <c:pt idx="4867">
                <c:v>802</c:v>
              </c:pt>
              <c:pt idx="4868">
                <c:v>16</c:v>
              </c:pt>
              <c:pt idx="4869">
                <c:v>240</c:v>
              </c:pt>
              <c:pt idx="4870">
                <c:v>145</c:v>
              </c:pt>
              <c:pt idx="4871">
                <c:v>13</c:v>
              </c:pt>
              <c:pt idx="4872">
                <c:v>174</c:v>
              </c:pt>
              <c:pt idx="4873">
                <c:v>172</c:v>
              </c:pt>
              <c:pt idx="4874">
                <c:v>113</c:v>
              </c:pt>
              <c:pt idx="4875">
                <c:v>132</c:v>
              </c:pt>
              <c:pt idx="4876">
                <c:v>256</c:v>
              </c:pt>
              <c:pt idx="4877">
                <c:v>664</c:v>
              </c:pt>
              <c:pt idx="4878">
                <c:v>1276</c:v>
              </c:pt>
              <c:pt idx="4879">
                <c:v>588</c:v>
              </c:pt>
              <c:pt idx="4880">
                <c:v>152</c:v>
              </c:pt>
              <c:pt idx="4881">
                <c:v>1079</c:v>
              </c:pt>
              <c:pt idx="4882">
                <c:v>740</c:v>
              </c:pt>
              <c:pt idx="4883">
                <c:v>712</c:v>
              </c:pt>
              <c:pt idx="4884">
                <c:v>2253</c:v>
              </c:pt>
              <c:pt idx="4885">
                <c:v>786</c:v>
              </c:pt>
              <c:pt idx="4886">
                <c:v>458</c:v>
              </c:pt>
              <c:pt idx="4887">
                <c:v>551</c:v>
              </c:pt>
              <c:pt idx="4888">
                <c:v>511</c:v>
              </c:pt>
              <c:pt idx="4889">
                <c:v>173</c:v>
              </c:pt>
              <c:pt idx="4890">
                <c:v>143</c:v>
              </c:pt>
              <c:pt idx="4891">
                <c:v>942</c:v>
              </c:pt>
              <c:pt idx="4892">
                <c:v>131</c:v>
              </c:pt>
              <c:pt idx="4893">
                <c:v>727</c:v>
              </c:pt>
              <c:pt idx="4894">
                <c:v>1351</c:v>
              </c:pt>
              <c:pt idx="4895">
                <c:v>3050</c:v>
              </c:pt>
              <c:pt idx="4896">
                <c:v>192</c:v>
              </c:pt>
              <c:pt idx="4897">
                <c:v>272</c:v>
              </c:pt>
              <c:pt idx="4898">
                <c:v>5247</c:v>
              </c:pt>
              <c:pt idx="4899">
                <c:v>5715</c:v>
              </c:pt>
              <c:pt idx="4900">
                <c:v>119</c:v>
              </c:pt>
              <c:pt idx="4901">
                <c:v>217</c:v>
              </c:pt>
              <c:pt idx="4902">
                <c:v>785</c:v>
              </c:pt>
              <c:pt idx="4903">
                <c:v>1054</c:v>
              </c:pt>
              <c:pt idx="4904">
                <c:v>264</c:v>
              </c:pt>
              <c:pt idx="4905">
                <c:v>1333</c:v>
              </c:pt>
              <c:pt idx="4906">
                <c:v>135</c:v>
              </c:pt>
              <c:pt idx="4907">
                <c:v>1133</c:v>
              </c:pt>
              <c:pt idx="4908">
                <c:v>79</c:v>
              </c:pt>
              <c:pt idx="4909">
                <c:v>404</c:v>
              </c:pt>
              <c:pt idx="4910">
                <c:v>473</c:v>
              </c:pt>
              <c:pt idx="4911">
                <c:v>234</c:v>
              </c:pt>
              <c:pt idx="4912">
                <c:v>142</c:v>
              </c:pt>
              <c:pt idx="4913">
                <c:v>104</c:v>
              </c:pt>
              <c:pt idx="4914">
                <c:v>72</c:v>
              </c:pt>
              <c:pt idx="4915">
                <c:v>78</c:v>
              </c:pt>
              <c:pt idx="4916">
                <c:v>36</c:v>
              </c:pt>
              <c:pt idx="4917">
                <c:v>512</c:v>
              </c:pt>
              <c:pt idx="4918">
                <c:v>267</c:v>
              </c:pt>
              <c:pt idx="4919">
                <c:v>102</c:v>
              </c:pt>
              <c:pt idx="4920">
                <c:v>121</c:v>
              </c:pt>
              <c:pt idx="4921">
                <c:v>309</c:v>
              </c:pt>
              <c:pt idx="4922">
                <c:v>94</c:v>
              </c:pt>
              <c:pt idx="4923">
                <c:v>121</c:v>
              </c:pt>
              <c:pt idx="4924">
                <c:v>105</c:v>
              </c:pt>
              <c:pt idx="4925">
                <c:v>1358</c:v>
              </c:pt>
              <c:pt idx="4926">
                <c:v>1542</c:v>
              </c:pt>
              <c:pt idx="4927">
                <c:v>528</c:v>
              </c:pt>
              <c:pt idx="4928">
                <c:v>583</c:v>
              </c:pt>
              <c:pt idx="4929">
                <c:v>322</c:v>
              </c:pt>
              <c:pt idx="4930">
                <c:v>652</c:v>
              </c:pt>
              <c:pt idx="4931">
                <c:v>138</c:v>
              </c:pt>
              <c:pt idx="4932">
                <c:v>134</c:v>
              </c:pt>
              <c:pt idx="4933">
                <c:v>374</c:v>
              </c:pt>
              <c:pt idx="4934">
                <c:v>875</c:v>
              </c:pt>
              <c:pt idx="4935">
                <c:v>21</c:v>
              </c:pt>
              <c:pt idx="4936">
                <c:v>34</c:v>
              </c:pt>
              <c:pt idx="4937">
                <c:v>97</c:v>
              </c:pt>
              <c:pt idx="4938">
                <c:v>73</c:v>
              </c:pt>
              <c:pt idx="4939">
                <c:v>17</c:v>
              </c:pt>
              <c:pt idx="4940">
                <c:v>19</c:v>
              </c:pt>
              <c:pt idx="4941">
                <c:v>67</c:v>
              </c:pt>
              <c:pt idx="4942">
                <c:v>344</c:v>
              </c:pt>
              <c:pt idx="4943">
                <c:v>232</c:v>
              </c:pt>
              <c:pt idx="4944">
                <c:v>1226</c:v>
              </c:pt>
              <c:pt idx="4945">
                <c:v>2014</c:v>
              </c:pt>
              <c:pt idx="4946">
                <c:v>286</c:v>
              </c:pt>
              <c:pt idx="4947">
                <c:v>49</c:v>
              </c:pt>
              <c:pt idx="4948">
                <c:v>98</c:v>
              </c:pt>
              <c:pt idx="4949">
                <c:v>48</c:v>
              </c:pt>
              <c:pt idx="4950">
                <c:v>16</c:v>
              </c:pt>
              <c:pt idx="4951">
                <c:v>14</c:v>
              </c:pt>
              <c:pt idx="4952">
                <c:v>632</c:v>
              </c:pt>
              <c:pt idx="4953">
                <c:v>101</c:v>
              </c:pt>
              <c:pt idx="4954">
                <c:v>184</c:v>
              </c:pt>
              <c:pt idx="4955">
                <c:v>372</c:v>
              </c:pt>
              <c:pt idx="4956">
                <c:v>532</c:v>
              </c:pt>
              <c:pt idx="4957">
                <c:v>108</c:v>
              </c:pt>
              <c:pt idx="4958">
                <c:v>4</c:v>
              </c:pt>
              <c:pt idx="4959">
                <c:v>17</c:v>
              </c:pt>
              <c:pt idx="4960">
                <c:v>33</c:v>
              </c:pt>
              <c:pt idx="4961">
                <c:v>327</c:v>
              </c:pt>
              <c:pt idx="4962">
                <c:v>229</c:v>
              </c:pt>
              <c:pt idx="4963">
                <c:v>238</c:v>
              </c:pt>
              <c:pt idx="4964">
                <c:v>7</c:v>
              </c:pt>
              <c:pt idx="4965">
                <c:v>567</c:v>
              </c:pt>
              <c:pt idx="4966">
                <c:v>318</c:v>
              </c:pt>
              <c:pt idx="4967">
                <c:v>104</c:v>
              </c:pt>
              <c:pt idx="4968">
                <c:v>163</c:v>
              </c:pt>
              <c:pt idx="4969">
                <c:v>195</c:v>
              </c:pt>
              <c:pt idx="4970">
                <c:v>109</c:v>
              </c:pt>
              <c:pt idx="4971">
                <c:v>84</c:v>
              </c:pt>
              <c:pt idx="4972">
                <c:v>98</c:v>
              </c:pt>
              <c:pt idx="4973">
                <c:v>159</c:v>
              </c:pt>
              <c:pt idx="4974">
                <c:v>18</c:v>
              </c:pt>
              <c:pt idx="4975">
                <c:v>37</c:v>
              </c:pt>
              <c:pt idx="4976">
                <c:v>81</c:v>
              </c:pt>
              <c:pt idx="4977">
                <c:v>64</c:v>
              </c:pt>
              <c:pt idx="4978">
                <c:v>29</c:v>
              </c:pt>
              <c:pt idx="4979">
                <c:v>159</c:v>
              </c:pt>
              <c:pt idx="4980">
                <c:v>201</c:v>
              </c:pt>
              <c:pt idx="4981">
                <c:v>28</c:v>
              </c:pt>
              <c:pt idx="4982">
                <c:v>538</c:v>
              </c:pt>
              <c:pt idx="4983">
                <c:v>122</c:v>
              </c:pt>
              <c:pt idx="4984">
                <c:v>161</c:v>
              </c:pt>
              <c:pt idx="4985">
                <c:v>121</c:v>
              </c:pt>
              <c:pt idx="4986">
                <c:v>141</c:v>
              </c:pt>
              <c:pt idx="4987">
                <c:v>680</c:v>
              </c:pt>
              <c:pt idx="4988">
                <c:v>267</c:v>
              </c:pt>
              <c:pt idx="4989">
                <c:v>1845</c:v>
              </c:pt>
              <c:pt idx="4990">
                <c:v>567</c:v>
              </c:pt>
              <c:pt idx="4991">
                <c:v>414</c:v>
              </c:pt>
              <c:pt idx="4992">
                <c:v>358</c:v>
              </c:pt>
              <c:pt idx="4993">
                <c:v>263</c:v>
              </c:pt>
              <c:pt idx="4994">
                <c:v>571</c:v>
              </c:pt>
              <c:pt idx="4995">
                <c:v>664</c:v>
              </c:pt>
              <c:pt idx="4996">
                <c:v>643</c:v>
              </c:pt>
              <c:pt idx="4997">
                <c:v>647</c:v>
              </c:pt>
              <c:pt idx="4998">
                <c:v>500</c:v>
              </c:pt>
              <c:pt idx="4999">
                <c:v>650</c:v>
              </c:pt>
              <c:pt idx="5000">
                <c:v>936</c:v>
              </c:pt>
              <c:pt idx="5001">
                <c:v>439</c:v>
              </c:pt>
              <c:pt idx="5002">
                <c:v>241</c:v>
              </c:pt>
              <c:pt idx="5003">
                <c:v>152</c:v>
              </c:pt>
              <c:pt idx="5004">
                <c:v>200</c:v>
              </c:pt>
              <c:pt idx="5005">
                <c:v>6958</c:v>
              </c:pt>
              <c:pt idx="5006">
                <c:v>30</c:v>
              </c:pt>
              <c:pt idx="5007">
                <c:v>169</c:v>
              </c:pt>
              <c:pt idx="5008">
                <c:v>23</c:v>
              </c:pt>
              <c:pt idx="5009">
                <c:v>97</c:v>
              </c:pt>
              <c:pt idx="5010">
                <c:v>807</c:v>
              </c:pt>
              <c:pt idx="5011">
                <c:v>1507</c:v>
              </c:pt>
              <c:pt idx="5012">
                <c:v>672</c:v>
              </c:pt>
              <c:pt idx="5013">
                <c:v>30</c:v>
              </c:pt>
              <c:pt idx="5014">
                <c:v>96</c:v>
              </c:pt>
              <c:pt idx="5015">
                <c:v>174</c:v>
              </c:pt>
              <c:pt idx="5016">
                <c:v>2096</c:v>
              </c:pt>
              <c:pt idx="5017">
                <c:v>342</c:v>
              </c:pt>
              <c:pt idx="5018">
                <c:v>1424</c:v>
              </c:pt>
              <c:pt idx="5019">
                <c:v>99</c:v>
              </c:pt>
              <c:pt idx="5020">
                <c:v>746</c:v>
              </c:pt>
              <c:pt idx="5021">
                <c:v>361</c:v>
              </c:pt>
              <c:pt idx="5022">
                <c:v>71</c:v>
              </c:pt>
              <c:pt idx="5023">
                <c:v>551</c:v>
              </c:pt>
              <c:pt idx="5024">
                <c:v>966</c:v>
              </c:pt>
              <c:pt idx="5025">
                <c:v>60</c:v>
              </c:pt>
              <c:pt idx="5026">
                <c:v>369</c:v>
              </c:pt>
              <c:pt idx="5027">
                <c:v>435</c:v>
              </c:pt>
              <c:pt idx="5028">
                <c:v>117</c:v>
              </c:pt>
              <c:pt idx="5029">
                <c:v>65</c:v>
              </c:pt>
              <c:pt idx="5030">
                <c:v>175</c:v>
              </c:pt>
              <c:pt idx="5031">
                <c:v>7</c:v>
              </c:pt>
              <c:pt idx="5032">
                <c:v>12</c:v>
              </c:pt>
              <c:pt idx="5033">
                <c:v>18</c:v>
              </c:pt>
              <c:pt idx="5034">
                <c:v>194</c:v>
              </c:pt>
              <c:pt idx="5035">
                <c:v>243</c:v>
              </c:pt>
              <c:pt idx="5036">
                <c:v>260</c:v>
              </c:pt>
              <c:pt idx="5037">
                <c:v>282</c:v>
              </c:pt>
              <c:pt idx="5038">
                <c:v>223</c:v>
              </c:pt>
              <c:pt idx="5039">
                <c:v>58</c:v>
              </c:pt>
              <c:pt idx="5040">
                <c:v>503</c:v>
              </c:pt>
              <c:pt idx="5041">
                <c:v>670</c:v>
              </c:pt>
              <c:pt idx="5042">
                <c:v>1075</c:v>
              </c:pt>
              <c:pt idx="5043">
                <c:v>165</c:v>
              </c:pt>
              <c:pt idx="5044">
                <c:v>141</c:v>
              </c:pt>
              <c:pt idx="5045">
                <c:v>59</c:v>
              </c:pt>
              <c:pt idx="5046">
                <c:v>109</c:v>
              </c:pt>
              <c:pt idx="5047">
                <c:v>758</c:v>
              </c:pt>
              <c:pt idx="5048">
                <c:v>131</c:v>
              </c:pt>
              <c:pt idx="5049">
                <c:v>59</c:v>
              </c:pt>
              <c:pt idx="5050">
                <c:v>1222</c:v>
              </c:pt>
              <c:pt idx="5051">
                <c:v>581</c:v>
              </c:pt>
              <c:pt idx="5052">
                <c:v>1012</c:v>
              </c:pt>
              <c:pt idx="5053">
                <c:v>157</c:v>
              </c:pt>
              <c:pt idx="5054">
                <c:v>271</c:v>
              </c:pt>
              <c:pt idx="5055">
                <c:v>514</c:v>
              </c:pt>
              <c:pt idx="5056">
                <c:v>129</c:v>
              </c:pt>
              <c:pt idx="5057">
                <c:v>498</c:v>
              </c:pt>
              <c:pt idx="5058">
                <c:v>1662</c:v>
              </c:pt>
              <c:pt idx="5059">
                <c:v>854</c:v>
              </c:pt>
              <c:pt idx="5060">
                <c:v>433</c:v>
              </c:pt>
              <c:pt idx="5061">
                <c:v>517</c:v>
              </c:pt>
              <c:pt idx="5062">
                <c:v>142</c:v>
              </c:pt>
              <c:pt idx="5063">
                <c:v>250</c:v>
              </c:pt>
              <c:pt idx="5064">
                <c:v>834</c:v>
              </c:pt>
              <c:pt idx="5065">
                <c:v>271</c:v>
              </c:pt>
              <c:pt idx="5066">
                <c:v>66</c:v>
              </c:pt>
              <c:pt idx="5067">
                <c:v>1780</c:v>
              </c:pt>
              <c:pt idx="5068">
                <c:v>2402</c:v>
              </c:pt>
              <c:pt idx="5069">
                <c:v>735</c:v>
              </c:pt>
              <c:pt idx="5070">
                <c:v>133</c:v>
              </c:pt>
              <c:pt idx="5071">
                <c:v>414</c:v>
              </c:pt>
              <c:pt idx="5072">
                <c:v>239</c:v>
              </c:pt>
              <c:pt idx="5073">
                <c:v>398</c:v>
              </c:pt>
              <c:pt idx="5074">
                <c:v>326</c:v>
              </c:pt>
              <c:pt idx="5075">
                <c:v>426</c:v>
              </c:pt>
              <c:pt idx="5076">
                <c:v>805</c:v>
              </c:pt>
              <c:pt idx="5077">
                <c:v>599</c:v>
              </c:pt>
              <c:pt idx="5078">
                <c:v>252</c:v>
              </c:pt>
              <c:pt idx="5079">
                <c:v>481</c:v>
              </c:pt>
              <c:pt idx="5080">
                <c:v>989</c:v>
              </c:pt>
              <c:pt idx="5081">
                <c:v>603</c:v>
              </c:pt>
              <c:pt idx="5082">
                <c:v>188</c:v>
              </c:pt>
              <c:pt idx="5083">
                <c:v>133</c:v>
              </c:pt>
              <c:pt idx="5084">
                <c:v>562</c:v>
              </c:pt>
              <c:pt idx="5085">
                <c:v>192</c:v>
              </c:pt>
              <c:pt idx="5086">
                <c:v>471</c:v>
              </c:pt>
              <c:pt idx="5087">
                <c:v>1436</c:v>
              </c:pt>
              <c:pt idx="5088">
                <c:v>1446</c:v>
              </c:pt>
              <c:pt idx="5089">
                <c:v>579</c:v>
              </c:pt>
              <c:pt idx="5090">
                <c:v>746</c:v>
              </c:pt>
              <c:pt idx="5091">
                <c:v>1363</c:v>
              </c:pt>
              <c:pt idx="5092">
                <c:v>403</c:v>
              </c:pt>
              <c:pt idx="5093">
                <c:v>850</c:v>
              </c:pt>
              <c:pt idx="5094">
                <c:v>3607</c:v>
              </c:pt>
              <c:pt idx="5095">
                <c:v>215</c:v>
              </c:pt>
              <c:pt idx="5096">
                <c:v>757</c:v>
              </c:pt>
              <c:pt idx="5097">
                <c:v>470</c:v>
              </c:pt>
              <c:pt idx="5098">
                <c:v>1002</c:v>
              </c:pt>
              <c:pt idx="5099">
                <c:v>833</c:v>
              </c:pt>
              <c:pt idx="5100">
                <c:v>837</c:v>
              </c:pt>
              <c:pt idx="5101">
                <c:v>1196</c:v>
              </c:pt>
              <c:pt idx="5102">
                <c:v>645</c:v>
              </c:pt>
              <c:pt idx="5103">
                <c:v>213</c:v>
              </c:pt>
              <c:pt idx="5104">
                <c:v>1415</c:v>
              </c:pt>
              <c:pt idx="5105">
                <c:v>686</c:v>
              </c:pt>
              <c:pt idx="5106">
                <c:v>2034</c:v>
              </c:pt>
              <c:pt idx="5107">
                <c:v>23</c:v>
              </c:pt>
              <c:pt idx="5108">
                <c:v>59</c:v>
              </c:pt>
              <c:pt idx="5109">
                <c:v>2364</c:v>
              </c:pt>
              <c:pt idx="5110">
                <c:v>2255</c:v>
              </c:pt>
              <c:pt idx="5111">
                <c:v>365</c:v>
              </c:pt>
              <c:pt idx="5112">
                <c:v>2660</c:v>
              </c:pt>
              <c:pt idx="5113">
                <c:v>474</c:v>
              </c:pt>
              <c:pt idx="5114">
                <c:v>678</c:v>
              </c:pt>
              <c:pt idx="5115">
                <c:v>3000</c:v>
              </c:pt>
              <c:pt idx="5116">
                <c:v>2425</c:v>
              </c:pt>
              <c:pt idx="5117">
                <c:v>270</c:v>
              </c:pt>
              <c:pt idx="5118">
                <c:v>4330</c:v>
              </c:pt>
              <c:pt idx="5119">
                <c:v>319</c:v>
              </c:pt>
              <c:pt idx="5120">
                <c:v>4441</c:v>
              </c:pt>
              <c:pt idx="5121">
                <c:v>658</c:v>
              </c:pt>
              <c:pt idx="5122">
                <c:v>250</c:v>
              </c:pt>
              <c:pt idx="5123">
                <c:v>210</c:v>
              </c:pt>
              <c:pt idx="5124">
                <c:v>9</c:v>
              </c:pt>
              <c:pt idx="5125">
                <c:v>5</c:v>
              </c:pt>
              <c:pt idx="5126">
                <c:v>250</c:v>
              </c:pt>
              <c:pt idx="5127">
                <c:v>4697</c:v>
              </c:pt>
              <c:pt idx="5128">
                <c:v>322</c:v>
              </c:pt>
              <c:pt idx="5129">
                <c:v>508</c:v>
              </c:pt>
              <c:pt idx="5130">
                <c:v>672</c:v>
              </c:pt>
              <c:pt idx="5131">
                <c:v>349</c:v>
              </c:pt>
              <c:pt idx="5132">
                <c:v>1397</c:v>
              </c:pt>
              <c:pt idx="5133">
                <c:v>350</c:v>
              </c:pt>
              <c:pt idx="5134">
                <c:v>611</c:v>
              </c:pt>
              <c:pt idx="5135">
                <c:v>579</c:v>
              </c:pt>
              <c:pt idx="5136">
                <c:v>383</c:v>
              </c:pt>
              <c:pt idx="5137">
                <c:v>2022</c:v>
              </c:pt>
              <c:pt idx="5138">
                <c:v>4020</c:v>
              </c:pt>
              <c:pt idx="5139">
                <c:v>521</c:v>
              </c:pt>
              <c:pt idx="5140">
                <c:v>858</c:v>
              </c:pt>
              <c:pt idx="5141">
                <c:v>2856</c:v>
              </c:pt>
              <c:pt idx="5142">
                <c:v>333</c:v>
              </c:pt>
              <c:pt idx="5143">
                <c:v>1247</c:v>
              </c:pt>
              <c:pt idx="5144">
                <c:v>82</c:v>
              </c:pt>
              <c:pt idx="5145">
                <c:v>29</c:v>
              </c:pt>
              <c:pt idx="5146">
                <c:v>19</c:v>
              </c:pt>
              <c:pt idx="5147">
                <c:v>13</c:v>
              </c:pt>
              <c:pt idx="5148">
                <c:v>5</c:v>
              </c:pt>
              <c:pt idx="5149">
                <c:v>14</c:v>
              </c:pt>
              <c:pt idx="5150">
                <c:v>291</c:v>
              </c:pt>
              <c:pt idx="5151">
                <c:v>323</c:v>
              </c:pt>
              <c:pt idx="5152">
                <c:v>744</c:v>
              </c:pt>
              <c:pt idx="5153">
                <c:v>229</c:v>
              </c:pt>
              <c:pt idx="5154">
                <c:v>536</c:v>
              </c:pt>
              <c:pt idx="5155">
                <c:v>558</c:v>
              </c:pt>
              <c:pt idx="5156">
                <c:v>236</c:v>
              </c:pt>
              <c:pt idx="5157">
                <c:v>1083</c:v>
              </c:pt>
              <c:pt idx="5158">
                <c:v>159</c:v>
              </c:pt>
              <c:pt idx="5159">
                <c:v>173</c:v>
              </c:pt>
              <c:pt idx="5160">
                <c:v>721</c:v>
              </c:pt>
              <c:pt idx="5161">
                <c:v>799</c:v>
              </c:pt>
              <c:pt idx="5162">
                <c:v>1408</c:v>
              </c:pt>
              <c:pt idx="5163">
                <c:v>1177</c:v>
              </c:pt>
              <c:pt idx="5164">
                <c:v>453</c:v>
              </c:pt>
              <c:pt idx="5165">
                <c:v>55</c:v>
              </c:pt>
              <c:pt idx="5166">
                <c:v>236</c:v>
              </c:pt>
              <c:pt idx="5167">
                <c:v>380</c:v>
              </c:pt>
              <c:pt idx="5168">
                <c:v>616</c:v>
              </c:pt>
              <c:pt idx="5169">
                <c:v>1644</c:v>
              </c:pt>
              <c:pt idx="5170">
                <c:v>638</c:v>
              </c:pt>
              <c:pt idx="5171">
                <c:v>1494</c:v>
              </c:pt>
              <c:pt idx="5172">
                <c:v>187</c:v>
              </c:pt>
              <c:pt idx="5173">
                <c:v>1080</c:v>
              </c:pt>
              <c:pt idx="5174">
                <c:v>227</c:v>
              </c:pt>
              <c:pt idx="5175">
                <c:v>941</c:v>
              </c:pt>
              <c:pt idx="5176">
                <c:v>919</c:v>
              </c:pt>
              <c:pt idx="5177">
                <c:v>418</c:v>
              </c:pt>
              <c:pt idx="5178">
                <c:v>728</c:v>
              </c:pt>
              <c:pt idx="5179">
                <c:v>206</c:v>
              </c:pt>
              <c:pt idx="5180">
                <c:v>405</c:v>
              </c:pt>
              <c:pt idx="5181">
                <c:v>852</c:v>
              </c:pt>
              <c:pt idx="5182">
                <c:v>1145</c:v>
              </c:pt>
              <c:pt idx="5183">
                <c:v>178</c:v>
              </c:pt>
              <c:pt idx="5184">
                <c:v>482</c:v>
              </c:pt>
              <c:pt idx="5185">
                <c:v>725</c:v>
              </c:pt>
              <c:pt idx="5186">
                <c:v>171</c:v>
              </c:pt>
              <c:pt idx="5187">
                <c:v>671</c:v>
              </c:pt>
              <c:pt idx="5188">
                <c:v>2043</c:v>
              </c:pt>
              <c:pt idx="5189">
                <c:v>35</c:v>
              </c:pt>
              <c:pt idx="5190">
                <c:v>108</c:v>
              </c:pt>
              <c:pt idx="5191">
                <c:v>146</c:v>
              </c:pt>
              <c:pt idx="5192">
                <c:v>165</c:v>
              </c:pt>
              <c:pt idx="5193">
                <c:v>130</c:v>
              </c:pt>
              <c:pt idx="5194">
                <c:v>1538</c:v>
              </c:pt>
              <c:pt idx="5195">
                <c:v>194</c:v>
              </c:pt>
              <c:pt idx="5196">
                <c:v>1031</c:v>
              </c:pt>
              <c:pt idx="5197">
                <c:v>910</c:v>
              </c:pt>
              <c:pt idx="5198">
                <c:v>68</c:v>
              </c:pt>
              <c:pt idx="5199">
                <c:v>150</c:v>
              </c:pt>
              <c:pt idx="5200">
                <c:v>116</c:v>
              </c:pt>
              <c:pt idx="5201">
                <c:v>246</c:v>
              </c:pt>
              <c:pt idx="5202">
                <c:v>89</c:v>
              </c:pt>
              <c:pt idx="5203">
                <c:v>226</c:v>
              </c:pt>
              <c:pt idx="5204">
                <c:v>300</c:v>
              </c:pt>
              <c:pt idx="5205">
                <c:v>133</c:v>
              </c:pt>
              <c:pt idx="5206">
                <c:v>71</c:v>
              </c:pt>
              <c:pt idx="5207">
                <c:v>152</c:v>
              </c:pt>
              <c:pt idx="5208">
                <c:v>120</c:v>
              </c:pt>
              <c:pt idx="5209">
                <c:v>115</c:v>
              </c:pt>
              <c:pt idx="5210">
                <c:v>737</c:v>
              </c:pt>
              <c:pt idx="5211">
                <c:v>206</c:v>
              </c:pt>
              <c:pt idx="5212">
                <c:v>608</c:v>
              </c:pt>
              <c:pt idx="5213">
                <c:v>128</c:v>
              </c:pt>
              <c:pt idx="5214">
                <c:v>239</c:v>
              </c:pt>
              <c:pt idx="5215">
                <c:v>287</c:v>
              </c:pt>
              <c:pt idx="5216">
                <c:v>577</c:v>
              </c:pt>
              <c:pt idx="5217">
                <c:v>595</c:v>
              </c:pt>
              <c:pt idx="5218">
                <c:v>209</c:v>
              </c:pt>
              <c:pt idx="5219">
                <c:v>217</c:v>
              </c:pt>
              <c:pt idx="5220">
                <c:v>101</c:v>
              </c:pt>
              <c:pt idx="5221">
                <c:v>57</c:v>
              </c:pt>
              <c:pt idx="5222">
                <c:v>785</c:v>
              </c:pt>
              <c:pt idx="5223">
                <c:v>1136</c:v>
              </c:pt>
              <c:pt idx="5224">
                <c:v>300</c:v>
              </c:pt>
              <c:pt idx="5225">
                <c:v>1367</c:v>
              </c:pt>
              <c:pt idx="5226">
                <c:v>1084</c:v>
              </c:pt>
              <c:pt idx="5227">
                <c:v>231</c:v>
              </c:pt>
              <c:pt idx="5228">
                <c:v>1318</c:v>
              </c:pt>
              <c:pt idx="5229">
                <c:v>716</c:v>
              </c:pt>
              <c:pt idx="5230">
                <c:v>1155</c:v>
              </c:pt>
              <c:pt idx="5231">
                <c:v>57</c:v>
              </c:pt>
              <c:pt idx="5232">
                <c:v>1467</c:v>
              </c:pt>
              <c:pt idx="5233">
                <c:v>598</c:v>
              </c:pt>
              <c:pt idx="5234">
                <c:v>425</c:v>
              </c:pt>
              <c:pt idx="5235">
                <c:v>660</c:v>
              </c:pt>
              <c:pt idx="5236">
                <c:v>159</c:v>
              </c:pt>
              <c:pt idx="5237">
                <c:v>201</c:v>
              </c:pt>
              <c:pt idx="5238">
                <c:v>251</c:v>
              </c:pt>
              <c:pt idx="5239">
                <c:v>236</c:v>
              </c:pt>
              <c:pt idx="5240">
                <c:v>2136</c:v>
              </c:pt>
              <c:pt idx="5241">
                <c:v>215</c:v>
              </c:pt>
              <c:pt idx="5242">
                <c:v>1437</c:v>
              </c:pt>
              <c:pt idx="5243">
                <c:v>463</c:v>
              </c:pt>
              <c:pt idx="5244">
                <c:v>507</c:v>
              </c:pt>
              <c:pt idx="5245">
                <c:v>301</c:v>
              </c:pt>
              <c:pt idx="5246">
                <c:v>651</c:v>
              </c:pt>
              <c:pt idx="5247">
                <c:v>1169</c:v>
              </c:pt>
              <c:pt idx="5248">
                <c:v>541</c:v>
              </c:pt>
              <c:pt idx="5249">
                <c:v>1489</c:v>
              </c:pt>
              <c:pt idx="5250">
                <c:v>215</c:v>
              </c:pt>
              <c:pt idx="5251">
                <c:v>859</c:v>
              </c:pt>
              <c:pt idx="5252">
                <c:v>747</c:v>
              </c:pt>
              <c:pt idx="5253">
                <c:v>949</c:v>
              </c:pt>
              <c:pt idx="5254">
                <c:v>1002</c:v>
              </c:pt>
              <c:pt idx="5255">
                <c:v>143</c:v>
              </c:pt>
              <c:pt idx="5256">
                <c:v>2178</c:v>
              </c:pt>
              <c:pt idx="5257">
                <c:v>996</c:v>
              </c:pt>
              <c:pt idx="5258">
                <c:v>538</c:v>
              </c:pt>
              <c:pt idx="5259">
                <c:v>626</c:v>
              </c:pt>
              <c:pt idx="5260">
                <c:v>220</c:v>
              </c:pt>
              <c:pt idx="5261">
                <c:v>231</c:v>
              </c:pt>
              <c:pt idx="5262">
                <c:v>217</c:v>
              </c:pt>
              <c:pt idx="5263">
                <c:v>822</c:v>
              </c:pt>
              <c:pt idx="5264">
                <c:v>515</c:v>
              </c:pt>
              <c:pt idx="5265">
                <c:v>694</c:v>
              </c:pt>
              <c:pt idx="5266">
                <c:v>541</c:v>
              </c:pt>
              <c:pt idx="5267">
                <c:v>273</c:v>
              </c:pt>
              <c:pt idx="5268">
                <c:v>463</c:v>
              </c:pt>
              <c:pt idx="5269">
                <c:v>802</c:v>
              </c:pt>
              <c:pt idx="5270">
                <c:v>995</c:v>
              </c:pt>
              <c:pt idx="5271">
                <c:v>316</c:v>
              </c:pt>
              <c:pt idx="5272">
                <c:v>327</c:v>
              </c:pt>
              <c:pt idx="5273">
                <c:v>495</c:v>
              </c:pt>
              <c:pt idx="5274">
                <c:v>431</c:v>
              </c:pt>
              <c:pt idx="5275">
                <c:v>1949</c:v>
              </c:pt>
              <c:pt idx="5276">
                <c:v>138</c:v>
              </c:pt>
              <c:pt idx="5277">
                <c:v>1082</c:v>
              </c:pt>
              <c:pt idx="5278">
                <c:v>474</c:v>
              </c:pt>
              <c:pt idx="5279">
                <c:v>258</c:v>
              </c:pt>
              <c:pt idx="5280">
                <c:v>124</c:v>
              </c:pt>
              <c:pt idx="5281">
                <c:v>449</c:v>
              </c:pt>
              <c:pt idx="5282">
                <c:v>852</c:v>
              </c:pt>
              <c:pt idx="5283">
                <c:v>1173</c:v>
              </c:pt>
              <c:pt idx="5284">
                <c:v>916</c:v>
              </c:pt>
              <c:pt idx="5285">
                <c:v>91</c:v>
              </c:pt>
              <c:pt idx="5286">
                <c:v>144</c:v>
              </c:pt>
              <c:pt idx="5287">
                <c:v>122</c:v>
              </c:pt>
              <c:pt idx="5288">
                <c:v>166</c:v>
              </c:pt>
              <c:pt idx="5289">
                <c:v>665</c:v>
              </c:pt>
              <c:pt idx="5290">
                <c:v>462</c:v>
              </c:pt>
              <c:pt idx="5291">
                <c:v>402</c:v>
              </c:pt>
              <c:pt idx="5292">
                <c:v>443</c:v>
              </c:pt>
              <c:pt idx="5293">
                <c:v>250</c:v>
              </c:pt>
              <c:pt idx="5294">
                <c:v>1757</c:v>
              </c:pt>
              <c:pt idx="5295">
                <c:v>814</c:v>
              </c:pt>
              <c:pt idx="5296">
                <c:v>769</c:v>
              </c:pt>
              <c:pt idx="5297">
                <c:v>588</c:v>
              </c:pt>
              <c:pt idx="5298">
                <c:v>52</c:v>
              </c:pt>
              <c:pt idx="5299">
                <c:v>876</c:v>
              </c:pt>
              <c:pt idx="5300">
                <c:v>66</c:v>
              </c:pt>
              <c:pt idx="5301">
                <c:v>118</c:v>
              </c:pt>
              <c:pt idx="5302">
                <c:v>98</c:v>
              </c:pt>
              <c:pt idx="5303">
                <c:v>296</c:v>
              </c:pt>
              <c:pt idx="5304">
                <c:v>692</c:v>
              </c:pt>
              <c:pt idx="5305">
                <c:v>443</c:v>
              </c:pt>
              <c:pt idx="5306">
                <c:v>274</c:v>
              </c:pt>
              <c:pt idx="5307">
                <c:v>699</c:v>
              </c:pt>
              <c:pt idx="5308">
                <c:v>549</c:v>
              </c:pt>
              <c:pt idx="5309">
                <c:v>875</c:v>
              </c:pt>
              <c:pt idx="5310">
                <c:v>365</c:v>
              </c:pt>
              <c:pt idx="5311">
                <c:v>1165</c:v>
              </c:pt>
              <c:pt idx="5312">
                <c:v>190</c:v>
              </c:pt>
              <c:pt idx="5313">
                <c:v>100</c:v>
              </c:pt>
              <c:pt idx="5314">
                <c:v>710</c:v>
              </c:pt>
              <c:pt idx="5315">
                <c:v>263</c:v>
              </c:pt>
              <c:pt idx="5316">
                <c:v>263</c:v>
              </c:pt>
              <c:pt idx="5317">
                <c:v>108</c:v>
              </c:pt>
              <c:pt idx="5318">
                <c:v>961</c:v>
              </c:pt>
              <c:pt idx="5319">
                <c:v>1059</c:v>
              </c:pt>
              <c:pt idx="5320">
                <c:v>100</c:v>
              </c:pt>
              <c:pt idx="5321">
                <c:v>110</c:v>
              </c:pt>
              <c:pt idx="5322">
                <c:v>556</c:v>
              </c:pt>
              <c:pt idx="5323">
                <c:v>492</c:v>
              </c:pt>
              <c:pt idx="5324">
                <c:v>583</c:v>
              </c:pt>
              <c:pt idx="5325">
                <c:v>495</c:v>
              </c:pt>
              <c:pt idx="5326">
                <c:v>169</c:v>
              </c:pt>
              <c:pt idx="5327">
                <c:v>303</c:v>
              </c:pt>
              <c:pt idx="5328">
                <c:v>92</c:v>
              </c:pt>
              <c:pt idx="5329">
                <c:v>263</c:v>
              </c:pt>
              <c:pt idx="5330">
                <c:v>273</c:v>
              </c:pt>
              <c:pt idx="5331">
                <c:v>283</c:v>
              </c:pt>
              <c:pt idx="5332">
                <c:v>1168</c:v>
              </c:pt>
              <c:pt idx="5333">
                <c:v>796</c:v>
              </c:pt>
              <c:pt idx="5334">
                <c:v>262</c:v>
              </c:pt>
              <c:pt idx="5335">
                <c:v>161</c:v>
              </c:pt>
              <c:pt idx="5336">
                <c:v>46</c:v>
              </c:pt>
              <c:pt idx="5337">
                <c:v>20</c:v>
              </c:pt>
              <c:pt idx="5338">
                <c:v>41</c:v>
              </c:pt>
              <c:pt idx="5339">
                <c:v>26</c:v>
              </c:pt>
              <c:pt idx="5340">
                <c:v>17</c:v>
              </c:pt>
              <c:pt idx="5341">
                <c:v>25</c:v>
              </c:pt>
              <c:pt idx="5342">
                <c:v>2169</c:v>
              </c:pt>
              <c:pt idx="5343">
                <c:v>605</c:v>
              </c:pt>
              <c:pt idx="5344">
                <c:v>507</c:v>
              </c:pt>
              <c:pt idx="5345">
                <c:v>143</c:v>
              </c:pt>
              <c:pt idx="5346">
                <c:v>358</c:v>
              </c:pt>
              <c:pt idx="5347">
                <c:v>299</c:v>
              </c:pt>
              <c:pt idx="5348">
                <c:v>210</c:v>
              </c:pt>
              <c:pt idx="5349">
                <c:v>324</c:v>
              </c:pt>
              <c:pt idx="5350">
                <c:v>727</c:v>
              </c:pt>
              <c:pt idx="5351">
                <c:v>962</c:v>
              </c:pt>
              <c:pt idx="5352">
                <c:v>602</c:v>
              </c:pt>
              <c:pt idx="5353">
                <c:v>139</c:v>
              </c:pt>
              <c:pt idx="5354">
                <c:v>4142</c:v>
              </c:pt>
              <c:pt idx="5355">
                <c:v>622</c:v>
              </c:pt>
              <c:pt idx="5356">
                <c:v>960</c:v>
              </c:pt>
              <c:pt idx="5357">
                <c:v>707</c:v>
              </c:pt>
              <c:pt idx="5358">
                <c:v>361</c:v>
              </c:pt>
              <c:pt idx="5359">
                <c:v>421</c:v>
              </c:pt>
              <c:pt idx="5360">
                <c:v>2400</c:v>
              </c:pt>
              <c:pt idx="5361">
                <c:v>520</c:v>
              </c:pt>
              <c:pt idx="5362">
                <c:v>1733</c:v>
              </c:pt>
              <c:pt idx="5363">
                <c:v>224</c:v>
              </c:pt>
              <c:pt idx="5364">
                <c:v>340</c:v>
              </c:pt>
              <c:pt idx="5365">
                <c:v>262</c:v>
              </c:pt>
              <c:pt idx="5366">
                <c:v>828</c:v>
              </c:pt>
              <c:pt idx="5367">
                <c:v>514</c:v>
              </c:pt>
              <c:pt idx="5368">
                <c:v>649</c:v>
              </c:pt>
              <c:pt idx="5369">
                <c:v>375</c:v>
              </c:pt>
              <c:pt idx="5370">
                <c:v>156</c:v>
              </c:pt>
              <c:pt idx="5371">
                <c:v>584</c:v>
              </c:pt>
              <c:pt idx="5372">
                <c:v>577</c:v>
              </c:pt>
              <c:pt idx="5373">
                <c:v>519</c:v>
              </c:pt>
              <c:pt idx="5374">
                <c:v>181</c:v>
              </c:pt>
              <c:pt idx="5375">
                <c:v>164</c:v>
              </c:pt>
              <c:pt idx="5376">
                <c:v>339</c:v>
              </c:pt>
              <c:pt idx="5377">
                <c:v>432</c:v>
              </c:pt>
              <c:pt idx="5378">
                <c:v>887</c:v>
              </c:pt>
              <c:pt idx="5379">
                <c:v>732</c:v>
              </c:pt>
              <c:pt idx="5380">
                <c:v>381</c:v>
              </c:pt>
              <c:pt idx="5381">
                <c:v>360</c:v>
              </c:pt>
              <c:pt idx="5382">
                <c:v>528</c:v>
              </c:pt>
              <c:pt idx="5383">
                <c:v>389</c:v>
              </c:pt>
              <c:pt idx="5384">
                <c:v>1174</c:v>
              </c:pt>
              <c:pt idx="5385">
                <c:v>1755</c:v>
              </c:pt>
              <c:pt idx="5386">
                <c:v>2196</c:v>
              </c:pt>
              <c:pt idx="5387">
                <c:v>122</c:v>
              </c:pt>
              <c:pt idx="5388">
                <c:v>61</c:v>
              </c:pt>
              <c:pt idx="5389">
                <c:v>28</c:v>
              </c:pt>
              <c:pt idx="5390">
                <c:v>66</c:v>
              </c:pt>
              <c:pt idx="5391">
                <c:v>86</c:v>
              </c:pt>
              <c:pt idx="5392">
                <c:v>52</c:v>
              </c:pt>
              <c:pt idx="5393">
                <c:v>538</c:v>
              </c:pt>
              <c:pt idx="5394">
                <c:v>103</c:v>
              </c:pt>
              <c:pt idx="5395">
                <c:v>104</c:v>
              </c:pt>
              <c:pt idx="5396">
                <c:v>112</c:v>
              </c:pt>
              <c:pt idx="5397">
                <c:v>272</c:v>
              </c:pt>
              <c:pt idx="5398">
                <c:v>291</c:v>
              </c:pt>
              <c:pt idx="5399">
                <c:v>522</c:v>
              </c:pt>
              <c:pt idx="5400">
                <c:v>515</c:v>
              </c:pt>
              <c:pt idx="5401">
                <c:v>172</c:v>
              </c:pt>
              <c:pt idx="5402">
                <c:v>185</c:v>
              </c:pt>
              <c:pt idx="5403">
                <c:v>142</c:v>
              </c:pt>
              <c:pt idx="5404">
                <c:v>783</c:v>
              </c:pt>
              <c:pt idx="5405">
                <c:v>775</c:v>
              </c:pt>
              <c:pt idx="5406">
                <c:v>224</c:v>
              </c:pt>
              <c:pt idx="5407">
                <c:v>435</c:v>
              </c:pt>
              <c:pt idx="5408">
                <c:v>1956</c:v>
              </c:pt>
              <c:pt idx="5409">
                <c:v>959</c:v>
              </c:pt>
              <c:pt idx="5410">
                <c:v>313</c:v>
              </c:pt>
              <c:pt idx="5411">
                <c:v>100</c:v>
              </c:pt>
              <c:pt idx="5412">
                <c:v>147</c:v>
              </c:pt>
              <c:pt idx="5413">
                <c:v>2541</c:v>
              </c:pt>
              <c:pt idx="5414">
                <c:v>637</c:v>
              </c:pt>
              <c:pt idx="5415">
                <c:v>377</c:v>
              </c:pt>
              <c:pt idx="5416">
                <c:v>189</c:v>
              </c:pt>
              <c:pt idx="5417">
                <c:v>230</c:v>
              </c:pt>
              <c:pt idx="5418">
                <c:v>621</c:v>
              </c:pt>
              <c:pt idx="5419">
                <c:v>3824</c:v>
              </c:pt>
              <c:pt idx="5420">
                <c:v>459</c:v>
              </c:pt>
              <c:pt idx="5421">
                <c:v>1829</c:v>
              </c:pt>
              <c:pt idx="5422">
                <c:v>595</c:v>
              </c:pt>
              <c:pt idx="5423">
                <c:v>319</c:v>
              </c:pt>
              <c:pt idx="5424">
                <c:v>8</c:v>
              </c:pt>
              <c:pt idx="5425">
                <c:v>36</c:v>
              </c:pt>
              <c:pt idx="5426">
                <c:v>173</c:v>
              </c:pt>
              <c:pt idx="5427">
                <c:v>334</c:v>
              </c:pt>
              <c:pt idx="5428">
                <c:v>1250</c:v>
              </c:pt>
              <c:pt idx="5429">
                <c:v>92</c:v>
              </c:pt>
              <c:pt idx="5430">
                <c:v>432</c:v>
              </c:pt>
              <c:pt idx="5431">
                <c:v>357</c:v>
              </c:pt>
              <c:pt idx="5432">
                <c:v>315</c:v>
              </c:pt>
              <c:pt idx="5433">
                <c:v>690</c:v>
              </c:pt>
              <c:pt idx="5434">
                <c:v>220</c:v>
              </c:pt>
              <c:pt idx="5435">
                <c:v>141</c:v>
              </c:pt>
              <c:pt idx="5436">
                <c:v>88</c:v>
              </c:pt>
              <c:pt idx="5437">
                <c:v>469</c:v>
              </c:pt>
              <c:pt idx="5438">
                <c:v>1079</c:v>
              </c:pt>
              <c:pt idx="5439">
                <c:v>169</c:v>
              </c:pt>
              <c:pt idx="5440">
                <c:v>685</c:v>
              </c:pt>
              <c:pt idx="5441">
                <c:v>182</c:v>
              </c:pt>
              <c:pt idx="5442">
                <c:v>147</c:v>
              </c:pt>
              <c:pt idx="5443">
                <c:v>640</c:v>
              </c:pt>
              <c:pt idx="5444">
                <c:v>198</c:v>
              </c:pt>
              <c:pt idx="5445">
                <c:v>130</c:v>
              </c:pt>
              <c:pt idx="5446">
                <c:v>226</c:v>
              </c:pt>
              <c:pt idx="5447">
                <c:v>45</c:v>
              </c:pt>
              <c:pt idx="5448">
                <c:v>35</c:v>
              </c:pt>
              <c:pt idx="5449">
                <c:v>910</c:v>
              </c:pt>
              <c:pt idx="5450">
                <c:v>353</c:v>
              </c:pt>
              <c:pt idx="5451">
                <c:v>404</c:v>
              </c:pt>
              <c:pt idx="5452">
                <c:v>2327</c:v>
              </c:pt>
              <c:pt idx="5453">
                <c:v>744</c:v>
              </c:pt>
              <c:pt idx="5454">
                <c:v>713</c:v>
              </c:pt>
              <c:pt idx="5455">
                <c:v>206</c:v>
              </c:pt>
              <c:pt idx="5456">
                <c:v>59</c:v>
              </c:pt>
              <c:pt idx="5457">
                <c:v>33</c:v>
              </c:pt>
              <c:pt idx="5458">
                <c:v>1052</c:v>
              </c:pt>
              <c:pt idx="5459">
                <c:v>322</c:v>
              </c:pt>
              <c:pt idx="5460">
                <c:v>761</c:v>
              </c:pt>
              <c:pt idx="5461">
                <c:v>719</c:v>
              </c:pt>
              <c:pt idx="5462">
                <c:v>102</c:v>
              </c:pt>
              <c:pt idx="5463">
                <c:v>1020</c:v>
              </c:pt>
              <c:pt idx="5464">
                <c:v>338</c:v>
              </c:pt>
              <c:pt idx="5465">
                <c:v>591</c:v>
              </c:pt>
              <c:pt idx="5466">
                <c:v>197</c:v>
              </c:pt>
              <c:pt idx="5467">
                <c:v>832</c:v>
              </c:pt>
              <c:pt idx="5468">
                <c:v>494</c:v>
              </c:pt>
              <c:pt idx="5469">
                <c:v>1089</c:v>
              </c:pt>
              <c:pt idx="5470">
                <c:v>90</c:v>
              </c:pt>
              <c:pt idx="5471">
                <c:v>491</c:v>
              </c:pt>
              <c:pt idx="5472">
                <c:v>169</c:v>
              </c:pt>
              <c:pt idx="5473">
                <c:v>443</c:v>
              </c:pt>
              <c:pt idx="5474">
                <c:v>403</c:v>
              </c:pt>
              <c:pt idx="5475">
                <c:v>1682</c:v>
              </c:pt>
              <c:pt idx="5476">
                <c:v>146</c:v>
              </c:pt>
              <c:pt idx="5477">
                <c:v>45</c:v>
              </c:pt>
              <c:pt idx="5478">
                <c:v>35</c:v>
              </c:pt>
              <c:pt idx="5479">
                <c:v>116</c:v>
              </c:pt>
              <c:pt idx="5480">
                <c:v>200</c:v>
              </c:pt>
              <c:pt idx="5481">
                <c:v>251</c:v>
              </c:pt>
              <c:pt idx="5482">
                <c:v>495</c:v>
              </c:pt>
              <c:pt idx="5483">
                <c:v>1287</c:v>
              </c:pt>
              <c:pt idx="5484">
                <c:v>324</c:v>
              </c:pt>
              <c:pt idx="5485">
                <c:v>289</c:v>
              </c:pt>
              <c:pt idx="5486">
                <c:v>1082</c:v>
              </c:pt>
              <c:pt idx="5487">
                <c:v>939</c:v>
              </c:pt>
              <c:pt idx="5488">
                <c:v>247</c:v>
              </c:pt>
              <c:pt idx="5489">
                <c:v>179</c:v>
              </c:pt>
              <c:pt idx="5490">
                <c:v>310</c:v>
              </c:pt>
              <c:pt idx="5491">
                <c:v>1435</c:v>
              </c:pt>
              <c:pt idx="5492">
                <c:v>409</c:v>
              </c:pt>
              <c:pt idx="5493">
                <c:v>115</c:v>
              </c:pt>
              <c:pt idx="5494">
                <c:v>343</c:v>
              </c:pt>
              <c:pt idx="5495">
                <c:v>1221</c:v>
              </c:pt>
              <c:pt idx="5496">
                <c:v>252</c:v>
              </c:pt>
              <c:pt idx="5497">
                <c:v>1192</c:v>
              </c:pt>
              <c:pt idx="5498">
                <c:v>811</c:v>
              </c:pt>
              <c:pt idx="5499">
                <c:v>84</c:v>
              </c:pt>
              <c:pt idx="5500">
                <c:v>79</c:v>
              </c:pt>
              <c:pt idx="5501">
                <c:v>24</c:v>
              </c:pt>
              <c:pt idx="5502">
                <c:v>424</c:v>
              </c:pt>
              <c:pt idx="5503">
                <c:v>69</c:v>
              </c:pt>
              <c:pt idx="5504">
                <c:v>196</c:v>
              </c:pt>
              <c:pt idx="5505">
                <c:v>658</c:v>
              </c:pt>
              <c:pt idx="5506">
                <c:v>305</c:v>
              </c:pt>
              <c:pt idx="5507">
                <c:v>344</c:v>
              </c:pt>
              <c:pt idx="5508">
                <c:v>1985</c:v>
              </c:pt>
              <c:pt idx="5509">
                <c:v>149</c:v>
              </c:pt>
              <c:pt idx="5510">
                <c:v>176</c:v>
              </c:pt>
              <c:pt idx="5511">
                <c:v>145</c:v>
              </c:pt>
              <c:pt idx="5512">
                <c:v>1227</c:v>
              </c:pt>
              <c:pt idx="5513">
                <c:v>773</c:v>
              </c:pt>
              <c:pt idx="5514">
                <c:v>1535</c:v>
              </c:pt>
              <c:pt idx="5515">
                <c:v>1465</c:v>
              </c:pt>
              <c:pt idx="5516">
                <c:v>195</c:v>
              </c:pt>
              <c:pt idx="5517">
                <c:v>337</c:v>
              </c:pt>
              <c:pt idx="5518">
                <c:v>99</c:v>
              </c:pt>
              <c:pt idx="5519">
                <c:v>185</c:v>
              </c:pt>
              <c:pt idx="5520">
                <c:v>29</c:v>
              </c:pt>
              <c:pt idx="5521">
                <c:v>43</c:v>
              </c:pt>
              <c:pt idx="5522">
                <c:v>77</c:v>
              </c:pt>
              <c:pt idx="5523">
                <c:v>157</c:v>
              </c:pt>
              <c:pt idx="5524">
                <c:v>191</c:v>
              </c:pt>
              <c:pt idx="5525">
                <c:v>201</c:v>
              </c:pt>
              <c:pt idx="5526">
                <c:v>51</c:v>
              </c:pt>
              <c:pt idx="5527">
                <c:v>91</c:v>
              </c:pt>
              <c:pt idx="5528">
                <c:v>66</c:v>
              </c:pt>
              <c:pt idx="5529">
                <c:v>28</c:v>
              </c:pt>
              <c:pt idx="5530">
                <c:v>35</c:v>
              </c:pt>
              <c:pt idx="5531">
                <c:v>1161</c:v>
              </c:pt>
              <c:pt idx="5532">
                <c:v>90</c:v>
              </c:pt>
              <c:pt idx="5533">
                <c:v>83</c:v>
              </c:pt>
              <c:pt idx="5534">
                <c:v>19</c:v>
              </c:pt>
              <c:pt idx="5535">
                <c:v>21</c:v>
              </c:pt>
              <c:pt idx="5536">
                <c:v>86</c:v>
              </c:pt>
              <c:pt idx="5537">
                <c:v>119</c:v>
              </c:pt>
              <c:pt idx="5538">
                <c:v>185</c:v>
              </c:pt>
              <c:pt idx="5539">
                <c:v>145</c:v>
              </c:pt>
              <c:pt idx="5540">
                <c:v>15</c:v>
              </c:pt>
              <c:pt idx="5541">
                <c:v>13</c:v>
              </c:pt>
              <c:pt idx="5542">
                <c:v>17</c:v>
              </c:pt>
              <c:pt idx="5543">
                <c:v>59</c:v>
              </c:pt>
              <c:pt idx="5544">
                <c:v>51</c:v>
              </c:pt>
              <c:pt idx="5545">
                <c:v>55</c:v>
              </c:pt>
              <c:pt idx="5546">
                <c:v>96</c:v>
              </c:pt>
              <c:pt idx="5547">
                <c:v>52</c:v>
              </c:pt>
              <c:pt idx="5548">
                <c:v>155</c:v>
              </c:pt>
              <c:pt idx="5549">
                <c:v>53</c:v>
              </c:pt>
              <c:pt idx="5550">
                <c:v>214</c:v>
              </c:pt>
              <c:pt idx="5551">
                <c:v>298</c:v>
              </c:pt>
              <c:pt idx="5552">
                <c:v>222</c:v>
              </c:pt>
              <c:pt idx="5553">
                <c:v>435</c:v>
              </c:pt>
              <c:pt idx="5554">
                <c:v>91</c:v>
              </c:pt>
              <c:pt idx="5555">
                <c:v>115</c:v>
              </c:pt>
              <c:pt idx="5556">
                <c:v>130</c:v>
              </c:pt>
              <c:pt idx="5557">
                <c:v>641</c:v>
              </c:pt>
              <c:pt idx="5558">
                <c:v>741</c:v>
              </c:pt>
              <c:pt idx="5559">
                <c:v>160</c:v>
              </c:pt>
              <c:pt idx="5560">
                <c:v>25</c:v>
              </c:pt>
              <c:pt idx="5561">
                <c:v>109</c:v>
              </c:pt>
              <c:pt idx="5562">
                <c:v>203</c:v>
              </c:pt>
              <c:pt idx="5563">
                <c:v>110</c:v>
              </c:pt>
              <c:pt idx="5564">
                <c:v>102</c:v>
              </c:pt>
              <c:pt idx="5565">
                <c:v>175</c:v>
              </c:pt>
              <c:pt idx="5566">
                <c:v>190</c:v>
              </c:pt>
              <c:pt idx="5567">
                <c:v>146</c:v>
              </c:pt>
              <c:pt idx="5568">
                <c:v>1048</c:v>
              </c:pt>
              <c:pt idx="5569">
                <c:v>232</c:v>
              </c:pt>
              <c:pt idx="5570">
                <c:v>239</c:v>
              </c:pt>
              <c:pt idx="5571">
                <c:v>39</c:v>
              </c:pt>
              <c:pt idx="5572">
                <c:v>61</c:v>
              </c:pt>
              <c:pt idx="5573">
                <c:v>154</c:v>
              </c:pt>
              <c:pt idx="5574">
                <c:v>46</c:v>
              </c:pt>
              <c:pt idx="5575">
                <c:v>447</c:v>
              </c:pt>
              <c:pt idx="5576">
                <c:v>230</c:v>
              </c:pt>
              <c:pt idx="5577">
                <c:v>930</c:v>
              </c:pt>
              <c:pt idx="5578">
                <c:v>505</c:v>
              </c:pt>
              <c:pt idx="5579">
                <c:v>285</c:v>
              </c:pt>
              <c:pt idx="5580">
                <c:v>165</c:v>
              </c:pt>
              <c:pt idx="5581">
                <c:v>812</c:v>
              </c:pt>
              <c:pt idx="5582">
                <c:v>130</c:v>
              </c:pt>
              <c:pt idx="5583">
                <c:v>753</c:v>
              </c:pt>
              <c:pt idx="5584">
                <c:v>278</c:v>
              </c:pt>
              <c:pt idx="5585">
                <c:v>219</c:v>
              </c:pt>
              <c:pt idx="5586">
                <c:v>146</c:v>
              </c:pt>
              <c:pt idx="5587">
                <c:v>148</c:v>
              </c:pt>
              <c:pt idx="5588">
                <c:v>18</c:v>
              </c:pt>
              <c:pt idx="5589">
                <c:v>884</c:v>
              </c:pt>
              <c:pt idx="5590">
                <c:v>461</c:v>
              </c:pt>
              <c:pt idx="5591">
                <c:v>214</c:v>
              </c:pt>
              <c:pt idx="5592">
                <c:v>356</c:v>
              </c:pt>
              <c:pt idx="5593">
                <c:v>671</c:v>
              </c:pt>
              <c:pt idx="5594">
                <c:v>709</c:v>
              </c:pt>
              <c:pt idx="5595">
                <c:v>515</c:v>
              </c:pt>
              <c:pt idx="5596">
                <c:v>480</c:v>
              </c:pt>
              <c:pt idx="5597">
                <c:v>163</c:v>
              </c:pt>
              <c:pt idx="5598">
                <c:v>309</c:v>
              </c:pt>
              <c:pt idx="5599">
                <c:v>301</c:v>
              </c:pt>
              <c:pt idx="5600">
                <c:v>854</c:v>
              </c:pt>
              <c:pt idx="5601">
                <c:v>602</c:v>
              </c:pt>
              <c:pt idx="5602">
                <c:v>92</c:v>
              </c:pt>
              <c:pt idx="5603">
                <c:v>344</c:v>
              </c:pt>
              <c:pt idx="5604">
                <c:v>216</c:v>
              </c:pt>
              <c:pt idx="5605">
                <c:v>91</c:v>
              </c:pt>
              <c:pt idx="5606">
                <c:v>154</c:v>
              </c:pt>
              <c:pt idx="5607">
                <c:v>85</c:v>
              </c:pt>
              <c:pt idx="5608">
                <c:v>1001</c:v>
              </c:pt>
              <c:pt idx="5609">
                <c:v>101</c:v>
              </c:pt>
              <c:pt idx="5610">
                <c:v>177</c:v>
              </c:pt>
              <c:pt idx="5611">
                <c:v>54</c:v>
              </c:pt>
              <c:pt idx="5612">
                <c:v>382</c:v>
              </c:pt>
              <c:pt idx="5613">
                <c:v>420</c:v>
              </c:pt>
              <c:pt idx="5614">
                <c:v>1090</c:v>
              </c:pt>
              <c:pt idx="5615">
                <c:v>13</c:v>
              </c:pt>
              <c:pt idx="5616">
                <c:v>60</c:v>
              </c:pt>
              <c:pt idx="5617">
                <c:v>237</c:v>
              </c:pt>
              <c:pt idx="5618">
                <c:v>106</c:v>
              </c:pt>
              <c:pt idx="5619">
                <c:v>38</c:v>
              </c:pt>
              <c:pt idx="5620">
                <c:v>164</c:v>
              </c:pt>
              <c:pt idx="5621">
                <c:v>102</c:v>
              </c:pt>
              <c:pt idx="5622">
                <c:v>615</c:v>
              </c:pt>
              <c:pt idx="5623">
                <c:v>22</c:v>
              </c:pt>
              <c:pt idx="5624">
                <c:v>148</c:v>
              </c:pt>
              <c:pt idx="5625">
                <c:v>215</c:v>
              </c:pt>
              <c:pt idx="5626">
                <c:v>231</c:v>
              </c:pt>
              <c:pt idx="5627">
                <c:v>60</c:v>
              </c:pt>
              <c:pt idx="5628">
                <c:v>88</c:v>
              </c:pt>
              <c:pt idx="5629">
                <c:v>59</c:v>
              </c:pt>
              <c:pt idx="5630">
                <c:v>1177</c:v>
              </c:pt>
              <c:pt idx="5631">
                <c:v>40</c:v>
              </c:pt>
              <c:pt idx="5632">
                <c:v>193</c:v>
              </c:pt>
              <c:pt idx="5633">
                <c:v>101</c:v>
              </c:pt>
              <c:pt idx="5634">
                <c:v>230</c:v>
              </c:pt>
              <c:pt idx="5635">
                <c:v>246</c:v>
              </c:pt>
              <c:pt idx="5636">
                <c:v>48</c:v>
              </c:pt>
              <c:pt idx="5637">
                <c:v>53</c:v>
              </c:pt>
              <c:pt idx="5638">
                <c:v>67</c:v>
              </c:pt>
              <c:pt idx="5639">
                <c:v>65</c:v>
              </c:pt>
              <c:pt idx="5640">
                <c:v>135</c:v>
              </c:pt>
              <c:pt idx="5641">
                <c:v>18</c:v>
              </c:pt>
              <c:pt idx="5642">
                <c:v>58</c:v>
              </c:pt>
              <c:pt idx="5643">
                <c:v>347</c:v>
              </c:pt>
              <c:pt idx="5644">
                <c:v>220</c:v>
              </c:pt>
              <c:pt idx="5645">
                <c:v>81</c:v>
              </c:pt>
              <c:pt idx="5646">
                <c:v>199</c:v>
              </c:pt>
              <c:pt idx="5647">
                <c:v>38</c:v>
              </c:pt>
              <c:pt idx="5648">
                <c:v>148</c:v>
              </c:pt>
              <c:pt idx="5649">
                <c:v>897</c:v>
              </c:pt>
              <c:pt idx="5650">
                <c:v>212</c:v>
              </c:pt>
              <c:pt idx="5651">
                <c:v>516</c:v>
              </c:pt>
              <c:pt idx="5652">
                <c:v>1110</c:v>
              </c:pt>
              <c:pt idx="5653">
                <c:v>1001</c:v>
              </c:pt>
              <c:pt idx="5654">
                <c:v>93</c:v>
              </c:pt>
              <c:pt idx="5655">
                <c:v>62</c:v>
              </c:pt>
              <c:pt idx="5656">
                <c:v>24</c:v>
              </c:pt>
              <c:pt idx="5657">
                <c:v>453</c:v>
              </c:pt>
              <c:pt idx="5658">
                <c:v>150</c:v>
              </c:pt>
              <c:pt idx="5659">
                <c:v>68</c:v>
              </c:pt>
              <c:pt idx="5660">
                <c:v>60</c:v>
              </c:pt>
              <c:pt idx="5661">
                <c:v>809</c:v>
              </c:pt>
              <c:pt idx="5662">
                <c:v>7</c:v>
              </c:pt>
              <c:pt idx="5663">
                <c:v>96</c:v>
              </c:pt>
              <c:pt idx="5664">
                <c:v>363</c:v>
              </c:pt>
              <c:pt idx="5665">
                <c:v>499</c:v>
              </c:pt>
              <c:pt idx="5666">
                <c:v>261</c:v>
              </c:pt>
              <c:pt idx="5667">
                <c:v>158</c:v>
              </c:pt>
              <c:pt idx="5668">
                <c:v>300</c:v>
              </c:pt>
              <c:pt idx="5669">
                <c:v>57</c:v>
              </c:pt>
              <c:pt idx="5670">
                <c:v>57</c:v>
              </c:pt>
              <c:pt idx="5671">
                <c:v>94</c:v>
              </c:pt>
              <c:pt idx="5672">
                <c:v>176</c:v>
              </c:pt>
              <c:pt idx="5673">
                <c:v>58</c:v>
              </c:pt>
              <c:pt idx="5674">
                <c:v>30</c:v>
              </c:pt>
              <c:pt idx="5675">
                <c:v>157</c:v>
              </c:pt>
              <c:pt idx="5676">
                <c:v>117</c:v>
              </c:pt>
              <c:pt idx="5677">
                <c:v>92</c:v>
              </c:pt>
              <c:pt idx="5678">
                <c:v>142</c:v>
              </c:pt>
              <c:pt idx="5679">
                <c:v>1561</c:v>
              </c:pt>
              <c:pt idx="5680">
                <c:v>132</c:v>
              </c:pt>
              <c:pt idx="5681">
                <c:v>94</c:v>
              </c:pt>
              <c:pt idx="5682">
                <c:v>579</c:v>
              </c:pt>
              <c:pt idx="5683">
                <c:v>628</c:v>
              </c:pt>
              <c:pt idx="5684">
                <c:v>118</c:v>
              </c:pt>
              <c:pt idx="5685">
                <c:v>136</c:v>
              </c:pt>
              <c:pt idx="5686">
                <c:v>323</c:v>
              </c:pt>
              <c:pt idx="5687">
                <c:v>324</c:v>
              </c:pt>
              <c:pt idx="5688">
                <c:v>345</c:v>
              </c:pt>
              <c:pt idx="5689">
                <c:v>624</c:v>
              </c:pt>
              <c:pt idx="5690">
                <c:v>624</c:v>
              </c:pt>
              <c:pt idx="5691">
                <c:v>431</c:v>
              </c:pt>
              <c:pt idx="5692">
                <c:v>219</c:v>
              </c:pt>
              <c:pt idx="5693">
                <c:v>259</c:v>
              </c:pt>
              <c:pt idx="5694">
                <c:v>2118</c:v>
              </c:pt>
              <c:pt idx="5695">
                <c:v>87</c:v>
              </c:pt>
              <c:pt idx="5696">
                <c:v>81</c:v>
              </c:pt>
              <c:pt idx="5697">
                <c:v>60</c:v>
              </c:pt>
              <c:pt idx="5698">
                <c:v>177</c:v>
              </c:pt>
              <c:pt idx="5699">
                <c:v>294</c:v>
              </c:pt>
              <c:pt idx="5700">
                <c:v>147</c:v>
              </c:pt>
              <c:pt idx="5701">
                <c:v>109</c:v>
              </c:pt>
              <c:pt idx="5702">
                <c:v>744</c:v>
              </c:pt>
              <c:pt idx="5703">
                <c:v>75</c:v>
              </c:pt>
              <c:pt idx="5704">
                <c:v>137</c:v>
              </c:pt>
              <c:pt idx="5705">
                <c:v>127</c:v>
              </c:pt>
              <c:pt idx="5706">
                <c:v>814</c:v>
              </c:pt>
              <c:pt idx="5707">
                <c:v>75</c:v>
              </c:pt>
              <c:pt idx="5708">
                <c:v>577</c:v>
              </c:pt>
              <c:pt idx="5709">
                <c:v>444</c:v>
              </c:pt>
              <c:pt idx="5710">
                <c:v>210</c:v>
              </c:pt>
              <c:pt idx="5711">
                <c:v>386</c:v>
              </c:pt>
              <c:pt idx="5712">
                <c:v>1540</c:v>
              </c:pt>
              <c:pt idx="5713">
                <c:v>280</c:v>
              </c:pt>
              <c:pt idx="5714">
                <c:v>348</c:v>
              </c:pt>
              <c:pt idx="5715">
                <c:v>500</c:v>
              </c:pt>
              <c:pt idx="5716">
                <c:v>4269</c:v>
              </c:pt>
              <c:pt idx="5717">
                <c:v>228</c:v>
              </c:pt>
              <c:pt idx="5718">
                <c:v>1193</c:v>
              </c:pt>
              <c:pt idx="5719">
                <c:v>910</c:v>
              </c:pt>
              <c:pt idx="5720">
                <c:v>736</c:v>
              </c:pt>
              <c:pt idx="5721">
                <c:v>229</c:v>
              </c:pt>
              <c:pt idx="5722">
                <c:v>336</c:v>
              </c:pt>
              <c:pt idx="5723">
                <c:v>336</c:v>
              </c:pt>
              <c:pt idx="5724">
                <c:v>621</c:v>
              </c:pt>
              <c:pt idx="5725">
                <c:v>632</c:v>
              </c:pt>
              <c:pt idx="5726">
                <c:v>1332</c:v>
              </c:pt>
              <c:pt idx="5727">
                <c:v>441</c:v>
              </c:pt>
              <c:pt idx="5728">
                <c:v>2759</c:v>
              </c:pt>
              <c:pt idx="5729">
                <c:v>2780</c:v>
              </c:pt>
              <c:pt idx="5730">
                <c:v>530</c:v>
              </c:pt>
              <c:pt idx="5731">
                <c:v>1213</c:v>
              </c:pt>
              <c:pt idx="5732">
                <c:v>1253</c:v>
              </c:pt>
              <c:pt idx="5733">
                <c:v>187</c:v>
              </c:pt>
              <c:pt idx="5734">
                <c:v>514</c:v>
              </c:pt>
              <c:pt idx="5735">
                <c:v>296</c:v>
              </c:pt>
              <c:pt idx="5736">
                <c:v>1757</c:v>
              </c:pt>
              <c:pt idx="5737">
                <c:v>208</c:v>
              </c:pt>
              <c:pt idx="5738">
                <c:v>554</c:v>
              </c:pt>
              <c:pt idx="5739">
                <c:v>446</c:v>
              </c:pt>
              <c:pt idx="5740">
                <c:v>157</c:v>
              </c:pt>
              <c:pt idx="5741">
                <c:v>241</c:v>
              </c:pt>
              <c:pt idx="5742">
                <c:v>510</c:v>
              </c:pt>
              <c:pt idx="5743">
                <c:v>4632</c:v>
              </c:pt>
              <c:pt idx="5744">
                <c:v>246</c:v>
              </c:pt>
              <c:pt idx="5745">
                <c:v>158</c:v>
              </c:pt>
              <c:pt idx="5746">
                <c:v>959</c:v>
              </c:pt>
              <c:pt idx="5747">
                <c:v>498</c:v>
              </c:pt>
              <c:pt idx="5748">
                <c:v>518</c:v>
              </c:pt>
              <c:pt idx="5749">
                <c:v>700</c:v>
              </c:pt>
              <c:pt idx="5750">
                <c:v>545</c:v>
              </c:pt>
              <c:pt idx="5751">
                <c:v>235</c:v>
              </c:pt>
              <c:pt idx="5752">
                <c:v>660</c:v>
              </c:pt>
              <c:pt idx="5753">
                <c:v>996</c:v>
              </c:pt>
              <c:pt idx="5754">
                <c:v>605</c:v>
              </c:pt>
              <c:pt idx="5755">
                <c:v>295</c:v>
              </c:pt>
              <c:pt idx="5756">
                <c:v>520</c:v>
              </c:pt>
              <c:pt idx="5757">
                <c:v>358</c:v>
              </c:pt>
              <c:pt idx="5758">
                <c:v>399</c:v>
              </c:pt>
              <c:pt idx="5759">
                <c:v>2966</c:v>
              </c:pt>
              <c:pt idx="5760">
                <c:v>273</c:v>
              </c:pt>
              <c:pt idx="5761">
                <c:v>1119</c:v>
              </c:pt>
              <c:pt idx="5762">
                <c:v>527</c:v>
              </c:pt>
              <c:pt idx="5763">
                <c:v>573</c:v>
              </c:pt>
              <c:pt idx="5764">
                <c:v>1217</c:v>
              </c:pt>
              <c:pt idx="5765">
                <c:v>340</c:v>
              </c:pt>
              <c:pt idx="5766">
                <c:v>510</c:v>
              </c:pt>
              <c:pt idx="5767">
                <c:v>719</c:v>
              </c:pt>
              <c:pt idx="5768">
                <c:v>820</c:v>
              </c:pt>
              <c:pt idx="5769">
                <c:v>163</c:v>
              </c:pt>
              <c:pt idx="5770">
                <c:v>192</c:v>
              </c:pt>
              <c:pt idx="5771">
                <c:v>94</c:v>
              </c:pt>
              <c:pt idx="5772">
                <c:v>1555</c:v>
              </c:pt>
              <c:pt idx="5773">
                <c:v>693</c:v>
              </c:pt>
              <c:pt idx="5774">
                <c:v>88</c:v>
              </c:pt>
              <c:pt idx="5775">
                <c:v>671</c:v>
              </c:pt>
              <c:pt idx="5776">
                <c:v>1063</c:v>
              </c:pt>
              <c:pt idx="5777">
                <c:v>1355</c:v>
              </c:pt>
              <c:pt idx="5778">
                <c:v>167</c:v>
              </c:pt>
              <c:pt idx="5779">
                <c:v>404</c:v>
              </c:pt>
              <c:pt idx="5780">
                <c:v>3284</c:v>
              </c:pt>
              <c:pt idx="5781">
                <c:v>140</c:v>
              </c:pt>
              <c:pt idx="5782">
                <c:v>105</c:v>
              </c:pt>
              <c:pt idx="5783">
                <c:v>346</c:v>
              </c:pt>
              <c:pt idx="5784">
                <c:v>192</c:v>
              </c:pt>
              <c:pt idx="5785">
                <c:v>169</c:v>
              </c:pt>
              <c:pt idx="5786">
                <c:v>216</c:v>
              </c:pt>
              <c:pt idx="5787">
                <c:v>485</c:v>
              </c:pt>
              <c:pt idx="5788">
                <c:v>62</c:v>
              </c:pt>
              <c:pt idx="5789">
                <c:v>1940</c:v>
              </c:pt>
              <c:pt idx="5790">
                <c:v>976</c:v>
              </c:pt>
              <c:pt idx="5791">
                <c:v>256</c:v>
              </c:pt>
              <c:pt idx="5792">
                <c:v>1162</c:v>
              </c:pt>
              <c:pt idx="5793">
                <c:v>873</c:v>
              </c:pt>
              <c:pt idx="5794">
                <c:v>42</c:v>
              </c:pt>
              <c:pt idx="5795">
                <c:v>98</c:v>
              </c:pt>
              <c:pt idx="5796">
                <c:v>246</c:v>
              </c:pt>
              <c:pt idx="5797">
                <c:v>456</c:v>
              </c:pt>
              <c:pt idx="5798">
                <c:v>254</c:v>
              </c:pt>
              <c:pt idx="5799">
                <c:v>383</c:v>
              </c:pt>
              <c:pt idx="5800">
                <c:v>364</c:v>
              </c:pt>
              <c:pt idx="5801">
                <c:v>279</c:v>
              </c:pt>
              <c:pt idx="5802">
                <c:v>327</c:v>
              </c:pt>
              <c:pt idx="5803">
                <c:v>95</c:v>
              </c:pt>
              <c:pt idx="5804">
                <c:v>1667</c:v>
              </c:pt>
              <c:pt idx="5805">
                <c:v>1195</c:v>
              </c:pt>
              <c:pt idx="5806">
                <c:v>2083</c:v>
              </c:pt>
              <c:pt idx="5807">
                <c:v>1122</c:v>
              </c:pt>
              <c:pt idx="5808">
                <c:v>106</c:v>
              </c:pt>
              <c:pt idx="5809">
                <c:v>148</c:v>
              </c:pt>
              <c:pt idx="5810">
                <c:v>71</c:v>
              </c:pt>
              <c:pt idx="5811">
                <c:v>53</c:v>
              </c:pt>
              <c:pt idx="5812">
                <c:v>138</c:v>
              </c:pt>
              <c:pt idx="5813">
                <c:v>874</c:v>
              </c:pt>
              <c:pt idx="5814">
                <c:v>2557</c:v>
              </c:pt>
              <c:pt idx="5815">
                <c:v>1910</c:v>
              </c:pt>
              <c:pt idx="5816">
                <c:v>356</c:v>
              </c:pt>
              <c:pt idx="5817">
                <c:v>176</c:v>
              </c:pt>
              <c:pt idx="5818">
                <c:v>1557</c:v>
              </c:pt>
              <c:pt idx="5819">
                <c:v>719</c:v>
              </c:pt>
              <c:pt idx="5820">
                <c:v>105</c:v>
              </c:pt>
              <c:pt idx="5821">
                <c:v>421</c:v>
              </c:pt>
              <c:pt idx="5822">
                <c:v>1072</c:v>
              </c:pt>
              <c:pt idx="5823">
                <c:v>1825</c:v>
              </c:pt>
              <c:pt idx="5824">
                <c:v>684</c:v>
              </c:pt>
              <c:pt idx="5825">
                <c:v>608</c:v>
              </c:pt>
              <c:pt idx="5826">
                <c:v>1650</c:v>
              </c:pt>
              <c:pt idx="5827">
                <c:v>679</c:v>
              </c:pt>
              <c:pt idx="5828">
                <c:v>1527</c:v>
              </c:pt>
              <c:pt idx="5829">
                <c:v>934</c:v>
              </c:pt>
              <c:pt idx="5830">
                <c:v>950</c:v>
              </c:pt>
              <c:pt idx="5831">
                <c:v>641</c:v>
              </c:pt>
              <c:pt idx="5832">
                <c:v>1439</c:v>
              </c:pt>
              <c:pt idx="5833">
                <c:v>620</c:v>
              </c:pt>
              <c:pt idx="5834">
                <c:v>318</c:v>
              </c:pt>
              <c:pt idx="5835">
                <c:v>592</c:v>
              </c:pt>
              <c:pt idx="5836">
                <c:v>1031</c:v>
              </c:pt>
              <c:pt idx="5837">
                <c:v>632</c:v>
              </c:pt>
              <c:pt idx="5838">
                <c:v>233</c:v>
              </c:pt>
              <c:pt idx="5839">
                <c:v>1081</c:v>
              </c:pt>
              <c:pt idx="5840">
                <c:v>1484</c:v>
              </c:pt>
              <c:pt idx="5841">
                <c:v>792</c:v>
              </c:pt>
              <c:pt idx="5842">
                <c:v>578</c:v>
              </c:pt>
              <c:pt idx="5843">
                <c:v>203</c:v>
              </c:pt>
              <c:pt idx="5844">
                <c:v>84</c:v>
              </c:pt>
              <c:pt idx="5845">
                <c:v>991</c:v>
              </c:pt>
              <c:pt idx="5846">
                <c:v>272</c:v>
              </c:pt>
              <c:pt idx="5847">
                <c:v>361</c:v>
              </c:pt>
              <c:pt idx="5848">
                <c:v>966</c:v>
              </c:pt>
              <c:pt idx="5849">
                <c:v>281</c:v>
              </c:pt>
              <c:pt idx="5850">
                <c:v>1604</c:v>
              </c:pt>
              <c:pt idx="5851">
                <c:v>2494</c:v>
              </c:pt>
              <c:pt idx="5852">
                <c:v>271</c:v>
              </c:pt>
              <c:pt idx="5853">
                <c:v>1277</c:v>
              </c:pt>
              <c:pt idx="5854">
                <c:v>359</c:v>
              </c:pt>
              <c:pt idx="5855">
                <c:v>2144</c:v>
              </c:pt>
              <c:pt idx="5856">
                <c:v>577</c:v>
              </c:pt>
              <c:pt idx="5857">
                <c:v>173</c:v>
              </c:pt>
              <c:pt idx="5858">
                <c:v>208</c:v>
              </c:pt>
              <c:pt idx="5859">
                <c:v>429</c:v>
              </c:pt>
              <c:pt idx="5860">
                <c:v>152</c:v>
              </c:pt>
              <c:pt idx="5861">
                <c:v>126</c:v>
              </c:pt>
              <c:pt idx="5862">
                <c:v>642</c:v>
              </c:pt>
              <c:pt idx="5863">
                <c:v>286</c:v>
              </c:pt>
              <c:pt idx="5864">
                <c:v>451</c:v>
              </c:pt>
              <c:pt idx="5865">
                <c:v>2259</c:v>
              </c:pt>
              <c:pt idx="5866">
                <c:v>317</c:v>
              </c:pt>
              <c:pt idx="5867">
                <c:v>763</c:v>
              </c:pt>
              <c:pt idx="5868">
                <c:v>329</c:v>
              </c:pt>
              <c:pt idx="5869">
                <c:v>380</c:v>
              </c:pt>
              <c:pt idx="5870">
                <c:v>171</c:v>
              </c:pt>
              <c:pt idx="5871">
                <c:v>1090</c:v>
              </c:pt>
              <c:pt idx="5872">
                <c:v>377</c:v>
              </c:pt>
              <c:pt idx="5873">
                <c:v>1210</c:v>
              </c:pt>
              <c:pt idx="5874">
                <c:v>2240</c:v>
              </c:pt>
              <c:pt idx="5875">
                <c:v>389</c:v>
              </c:pt>
              <c:pt idx="5876">
                <c:v>789</c:v>
              </c:pt>
              <c:pt idx="5877">
                <c:v>272</c:v>
              </c:pt>
              <c:pt idx="5878">
                <c:v>125</c:v>
              </c:pt>
              <c:pt idx="5879">
                <c:v>773</c:v>
              </c:pt>
              <c:pt idx="5880">
                <c:v>652</c:v>
              </c:pt>
              <c:pt idx="5881">
                <c:v>703</c:v>
              </c:pt>
              <c:pt idx="5882">
                <c:v>275</c:v>
              </c:pt>
              <c:pt idx="5883">
                <c:v>536</c:v>
              </c:pt>
              <c:pt idx="5884">
                <c:v>430</c:v>
              </c:pt>
              <c:pt idx="5885">
                <c:v>2790</c:v>
              </c:pt>
              <c:pt idx="5886">
                <c:v>151</c:v>
              </c:pt>
              <c:pt idx="5887">
                <c:v>731</c:v>
              </c:pt>
              <c:pt idx="5888">
                <c:v>89</c:v>
              </c:pt>
              <c:pt idx="5889">
                <c:v>724</c:v>
              </c:pt>
              <c:pt idx="5890">
                <c:v>32</c:v>
              </c:pt>
              <c:pt idx="5891">
                <c:v>15</c:v>
              </c:pt>
              <c:pt idx="5892">
                <c:v>17</c:v>
              </c:pt>
              <c:pt idx="5893">
                <c:v>1168</c:v>
              </c:pt>
              <c:pt idx="5894">
                <c:v>155</c:v>
              </c:pt>
              <c:pt idx="5895">
                <c:v>1753</c:v>
              </c:pt>
              <c:pt idx="5896">
                <c:v>353</c:v>
              </c:pt>
              <c:pt idx="5897">
                <c:v>284</c:v>
              </c:pt>
              <c:pt idx="5898">
                <c:v>431</c:v>
              </c:pt>
              <c:pt idx="5899">
                <c:v>1454</c:v>
              </c:pt>
              <c:pt idx="5900">
                <c:v>296</c:v>
              </c:pt>
              <c:pt idx="5901">
                <c:v>164</c:v>
              </c:pt>
              <c:pt idx="5902">
                <c:v>532</c:v>
              </c:pt>
              <c:pt idx="5903">
                <c:v>283</c:v>
              </c:pt>
              <c:pt idx="5904">
                <c:v>261</c:v>
              </c:pt>
              <c:pt idx="5905">
                <c:v>267</c:v>
              </c:pt>
              <c:pt idx="5906">
                <c:v>498</c:v>
              </c:pt>
              <c:pt idx="5907">
                <c:v>429</c:v>
              </c:pt>
              <c:pt idx="5908">
                <c:v>571</c:v>
              </c:pt>
              <c:pt idx="5909">
                <c:v>149</c:v>
              </c:pt>
              <c:pt idx="5910">
                <c:v>1180</c:v>
              </c:pt>
              <c:pt idx="5911">
                <c:v>161</c:v>
              </c:pt>
              <c:pt idx="5912">
                <c:v>449</c:v>
              </c:pt>
              <c:pt idx="5913">
                <c:v>998</c:v>
              </c:pt>
              <c:pt idx="5914">
                <c:v>337</c:v>
              </c:pt>
              <c:pt idx="5915">
                <c:v>732</c:v>
              </c:pt>
              <c:pt idx="5916">
                <c:v>198</c:v>
              </c:pt>
              <c:pt idx="5917">
                <c:v>1900</c:v>
              </c:pt>
              <c:pt idx="5918">
                <c:v>707</c:v>
              </c:pt>
              <c:pt idx="5919">
                <c:v>1714</c:v>
              </c:pt>
              <c:pt idx="5920">
                <c:v>974</c:v>
              </c:pt>
              <c:pt idx="5921">
                <c:v>163</c:v>
              </c:pt>
              <c:pt idx="5922">
                <c:v>1555</c:v>
              </c:pt>
              <c:pt idx="5923">
                <c:v>185</c:v>
              </c:pt>
              <c:pt idx="5924">
                <c:v>344</c:v>
              </c:pt>
              <c:pt idx="5925">
                <c:v>488</c:v>
              </c:pt>
              <c:pt idx="5926">
                <c:v>966</c:v>
              </c:pt>
              <c:pt idx="5927">
                <c:v>738</c:v>
              </c:pt>
              <c:pt idx="5928">
                <c:v>749</c:v>
              </c:pt>
              <c:pt idx="5929">
                <c:v>1818</c:v>
              </c:pt>
              <c:pt idx="5930">
                <c:v>842</c:v>
              </c:pt>
              <c:pt idx="5931">
                <c:v>115</c:v>
              </c:pt>
              <c:pt idx="5932">
                <c:v>244</c:v>
              </c:pt>
              <c:pt idx="5933">
                <c:v>544</c:v>
              </c:pt>
              <c:pt idx="5934">
                <c:v>267</c:v>
              </c:pt>
              <c:pt idx="5935">
                <c:v>233</c:v>
              </c:pt>
              <c:pt idx="5936">
                <c:v>273</c:v>
              </c:pt>
              <c:pt idx="5937">
                <c:v>312</c:v>
              </c:pt>
              <c:pt idx="5938">
                <c:v>884</c:v>
              </c:pt>
              <c:pt idx="5939">
                <c:v>859</c:v>
              </c:pt>
              <c:pt idx="5940">
                <c:v>739</c:v>
              </c:pt>
              <c:pt idx="5941">
                <c:v>287</c:v>
              </c:pt>
              <c:pt idx="5942">
                <c:v>324</c:v>
              </c:pt>
              <c:pt idx="5943">
                <c:v>287</c:v>
              </c:pt>
              <c:pt idx="5944">
                <c:v>283</c:v>
              </c:pt>
              <c:pt idx="5945">
                <c:v>743</c:v>
              </c:pt>
              <c:pt idx="5946">
                <c:v>1089</c:v>
              </c:pt>
              <c:pt idx="5947">
                <c:v>424</c:v>
              </c:pt>
              <c:pt idx="5948">
                <c:v>390</c:v>
              </c:pt>
              <c:pt idx="5949">
                <c:v>669</c:v>
              </c:pt>
              <c:pt idx="5950">
                <c:v>160</c:v>
              </c:pt>
              <c:pt idx="5951">
                <c:v>109</c:v>
              </c:pt>
              <c:pt idx="5952">
                <c:v>554</c:v>
              </c:pt>
              <c:pt idx="5953">
                <c:v>1042</c:v>
              </c:pt>
              <c:pt idx="5954">
                <c:v>1568</c:v>
              </c:pt>
              <c:pt idx="5955">
                <c:v>272</c:v>
              </c:pt>
              <c:pt idx="5956">
                <c:v>837</c:v>
              </c:pt>
              <c:pt idx="5957">
                <c:v>2510</c:v>
              </c:pt>
              <c:pt idx="5958">
                <c:v>1052</c:v>
              </c:pt>
              <c:pt idx="5959">
                <c:v>79</c:v>
              </c:pt>
              <c:pt idx="5960">
                <c:v>86</c:v>
              </c:pt>
              <c:pt idx="5961">
                <c:v>108</c:v>
              </c:pt>
              <c:pt idx="5962">
                <c:v>150</c:v>
              </c:pt>
              <c:pt idx="5963">
                <c:v>30</c:v>
              </c:pt>
              <c:pt idx="5964">
                <c:v>330</c:v>
              </c:pt>
              <c:pt idx="5965">
                <c:v>68</c:v>
              </c:pt>
              <c:pt idx="5966">
                <c:v>51</c:v>
              </c:pt>
              <c:pt idx="5967">
                <c:v>36</c:v>
              </c:pt>
              <c:pt idx="5968">
                <c:v>83</c:v>
              </c:pt>
              <c:pt idx="5969">
                <c:v>24</c:v>
              </c:pt>
              <c:pt idx="5970">
                <c:v>47</c:v>
              </c:pt>
              <c:pt idx="5971">
                <c:v>81</c:v>
              </c:pt>
              <c:pt idx="5972">
                <c:v>179</c:v>
              </c:pt>
              <c:pt idx="5973">
                <c:v>298</c:v>
              </c:pt>
              <c:pt idx="5974">
                <c:v>411</c:v>
              </c:pt>
              <c:pt idx="5975">
                <c:v>77</c:v>
              </c:pt>
              <c:pt idx="5976">
                <c:v>432</c:v>
              </c:pt>
              <c:pt idx="5977">
                <c:v>1347</c:v>
              </c:pt>
              <c:pt idx="5978">
                <c:v>760</c:v>
              </c:pt>
              <c:pt idx="5979">
                <c:v>548</c:v>
              </c:pt>
              <c:pt idx="5980">
                <c:v>1343</c:v>
              </c:pt>
              <c:pt idx="5981">
                <c:v>384</c:v>
              </c:pt>
              <c:pt idx="5982">
                <c:v>260</c:v>
              </c:pt>
              <c:pt idx="5983">
                <c:v>1639</c:v>
              </c:pt>
              <c:pt idx="5984">
                <c:v>354</c:v>
              </c:pt>
              <c:pt idx="5985">
                <c:v>287</c:v>
              </c:pt>
              <c:pt idx="5986">
                <c:v>311</c:v>
              </c:pt>
              <c:pt idx="5987">
                <c:v>185</c:v>
              </c:pt>
              <c:pt idx="5988">
                <c:v>676</c:v>
              </c:pt>
              <c:pt idx="5989">
                <c:v>615</c:v>
              </c:pt>
              <c:pt idx="5990">
                <c:v>194</c:v>
              </c:pt>
              <c:pt idx="5991">
                <c:v>398</c:v>
              </c:pt>
              <c:pt idx="5992">
                <c:v>536</c:v>
              </c:pt>
              <c:pt idx="5993">
                <c:v>300</c:v>
              </c:pt>
              <c:pt idx="5994">
                <c:v>975</c:v>
              </c:pt>
              <c:pt idx="5995">
                <c:v>197</c:v>
              </c:pt>
              <c:pt idx="5996">
                <c:v>307</c:v>
              </c:pt>
              <c:pt idx="5997">
                <c:v>250</c:v>
              </c:pt>
              <c:pt idx="5998">
                <c:v>2937</c:v>
              </c:pt>
              <c:pt idx="5999">
                <c:v>761</c:v>
              </c:pt>
              <c:pt idx="6000">
                <c:v>159</c:v>
              </c:pt>
              <c:pt idx="6001">
                <c:v>336</c:v>
              </c:pt>
              <c:pt idx="6002">
                <c:v>2103</c:v>
              </c:pt>
              <c:pt idx="6003">
                <c:v>4864</c:v>
              </c:pt>
              <c:pt idx="6004">
                <c:v>99</c:v>
              </c:pt>
              <c:pt idx="6005">
                <c:v>81</c:v>
              </c:pt>
              <c:pt idx="6006">
                <c:v>63</c:v>
              </c:pt>
              <c:pt idx="6007">
                <c:v>72</c:v>
              </c:pt>
              <c:pt idx="6008">
                <c:v>60</c:v>
              </c:pt>
              <c:pt idx="6009">
                <c:v>81</c:v>
              </c:pt>
              <c:pt idx="6010">
                <c:v>23</c:v>
              </c:pt>
              <c:pt idx="6011">
                <c:v>78</c:v>
              </c:pt>
              <c:pt idx="6012">
                <c:v>113</c:v>
              </c:pt>
              <c:pt idx="6013">
                <c:v>57</c:v>
              </c:pt>
              <c:pt idx="6014">
                <c:v>16</c:v>
              </c:pt>
              <c:pt idx="6015">
                <c:v>30</c:v>
              </c:pt>
              <c:pt idx="6016">
                <c:v>148</c:v>
              </c:pt>
              <c:pt idx="6017">
                <c:v>183</c:v>
              </c:pt>
              <c:pt idx="6018">
                <c:v>83</c:v>
              </c:pt>
              <c:pt idx="6019">
                <c:v>30</c:v>
              </c:pt>
              <c:pt idx="6020">
                <c:v>58</c:v>
              </c:pt>
              <c:pt idx="6021">
                <c:v>56</c:v>
              </c:pt>
              <c:pt idx="6022">
                <c:v>16</c:v>
              </c:pt>
              <c:pt idx="6023">
                <c:v>10</c:v>
              </c:pt>
              <c:pt idx="6024">
                <c:v>14</c:v>
              </c:pt>
              <c:pt idx="6025">
                <c:v>19</c:v>
              </c:pt>
              <c:pt idx="6026">
                <c:v>17</c:v>
              </c:pt>
              <c:pt idx="6027">
                <c:v>177</c:v>
              </c:pt>
              <c:pt idx="6028">
                <c:v>46</c:v>
              </c:pt>
              <c:pt idx="6029">
                <c:v>7</c:v>
              </c:pt>
              <c:pt idx="6030">
                <c:v>347</c:v>
              </c:pt>
              <c:pt idx="6031">
                <c:v>353</c:v>
              </c:pt>
              <c:pt idx="6032">
                <c:v>199</c:v>
              </c:pt>
              <c:pt idx="6033">
                <c:v>198</c:v>
              </c:pt>
              <c:pt idx="6034">
                <c:v>228</c:v>
              </c:pt>
              <c:pt idx="6035">
                <c:v>221</c:v>
              </c:pt>
              <c:pt idx="6036">
                <c:v>16</c:v>
              </c:pt>
              <c:pt idx="6037">
                <c:v>33</c:v>
              </c:pt>
              <c:pt idx="6038">
                <c:v>34</c:v>
              </c:pt>
              <c:pt idx="6039">
                <c:v>22</c:v>
              </c:pt>
              <c:pt idx="6040">
                <c:v>46</c:v>
              </c:pt>
              <c:pt idx="6041">
                <c:v>70</c:v>
              </c:pt>
              <c:pt idx="6042">
                <c:v>29</c:v>
              </c:pt>
              <c:pt idx="6043">
                <c:v>37</c:v>
              </c:pt>
              <c:pt idx="6044">
                <c:v>222</c:v>
              </c:pt>
              <c:pt idx="6045">
                <c:v>531</c:v>
              </c:pt>
              <c:pt idx="6046">
                <c:v>6</c:v>
              </c:pt>
              <c:pt idx="6047">
                <c:v>456</c:v>
              </c:pt>
              <c:pt idx="6048">
                <c:v>267</c:v>
              </c:pt>
              <c:pt idx="6049">
                <c:v>131</c:v>
              </c:pt>
              <c:pt idx="6050">
                <c:v>136</c:v>
              </c:pt>
              <c:pt idx="6051">
                <c:v>511</c:v>
              </c:pt>
              <c:pt idx="6052">
                <c:v>240</c:v>
              </c:pt>
              <c:pt idx="6053">
                <c:v>137</c:v>
              </c:pt>
              <c:pt idx="6054">
                <c:v>147</c:v>
              </c:pt>
              <c:pt idx="6055">
                <c:v>48</c:v>
              </c:pt>
              <c:pt idx="6056">
                <c:v>88</c:v>
              </c:pt>
              <c:pt idx="6057">
                <c:v>32</c:v>
              </c:pt>
              <c:pt idx="6058">
                <c:v>39</c:v>
              </c:pt>
              <c:pt idx="6059">
                <c:v>16</c:v>
              </c:pt>
              <c:pt idx="6060">
                <c:v>189</c:v>
              </c:pt>
              <c:pt idx="6061">
                <c:v>327</c:v>
              </c:pt>
              <c:pt idx="6062">
                <c:v>9</c:v>
              </c:pt>
              <c:pt idx="6063">
                <c:v>84</c:v>
              </c:pt>
              <c:pt idx="6064">
                <c:v>22</c:v>
              </c:pt>
              <c:pt idx="6065">
                <c:v>18</c:v>
              </c:pt>
              <c:pt idx="6066">
                <c:v>13</c:v>
              </c:pt>
              <c:pt idx="6067">
                <c:v>200</c:v>
              </c:pt>
              <c:pt idx="6068">
                <c:v>96</c:v>
              </c:pt>
              <c:pt idx="6069">
                <c:v>65</c:v>
              </c:pt>
              <c:pt idx="6070">
                <c:v>77</c:v>
              </c:pt>
              <c:pt idx="6071">
                <c:v>74</c:v>
              </c:pt>
              <c:pt idx="6072">
                <c:v>45</c:v>
              </c:pt>
              <c:pt idx="6073">
                <c:v>204</c:v>
              </c:pt>
              <c:pt idx="6074">
                <c:v>119</c:v>
              </c:pt>
              <c:pt idx="6075">
                <c:v>277</c:v>
              </c:pt>
              <c:pt idx="6076">
                <c:v>126</c:v>
              </c:pt>
              <c:pt idx="6077">
                <c:v>39</c:v>
              </c:pt>
              <c:pt idx="6078">
                <c:v>46</c:v>
              </c:pt>
              <c:pt idx="6079">
                <c:v>586</c:v>
              </c:pt>
              <c:pt idx="6080">
                <c:v>52</c:v>
              </c:pt>
              <c:pt idx="6081">
                <c:v>7</c:v>
              </c:pt>
              <c:pt idx="6082">
                <c:v>954</c:v>
              </c:pt>
              <c:pt idx="6083">
                <c:v>55</c:v>
              </c:pt>
              <c:pt idx="6084">
                <c:v>23</c:v>
              </c:pt>
              <c:pt idx="6085">
                <c:v>88</c:v>
              </c:pt>
              <c:pt idx="6086">
                <c:v>377</c:v>
              </c:pt>
              <c:pt idx="6087">
                <c:v>129</c:v>
              </c:pt>
              <c:pt idx="6088">
                <c:v>129</c:v>
              </c:pt>
              <c:pt idx="6089">
                <c:v>111</c:v>
              </c:pt>
              <c:pt idx="6090">
                <c:v>140</c:v>
              </c:pt>
              <c:pt idx="6091">
                <c:v>67</c:v>
              </c:pt>
              <c:pt idx="6092">
                <c:v>3368</c:v>
              </c:pt>
              <c:pt idx="6093">
                <c:v>106</c:v>
              </c:pt>
              <c:pt idx="6094">
                <c:v>86</c:v>
              </c:pt>
              <c:pt idx="6095">
                <c:v>1632</c:v>
              </c:pt>
              <c:pt idx="6096">
                <c:v>2066</c:v>
              </c:pt>
              <c:pt idx="6097">
                <c:v>1651</c:v>
              </c:pt>
              <c:pt idx="6098">
                <c:v>1320</c:v>
              </c:pt>
              <c:pt idx="6099">
                <c:v>3309</c:v>
              </c:pt>
              <c:pt idx="6100">
                <c:v>40</c:v>
              </c:pt>
              <c:pt idx="6101">
                <c:v>168</c:v>
              </c:pt>
              <c:pt idx="6102">
                <c:v>813</c:v>
              </c:pt>
              <c:pt idx="6103">
                <c:v>1310</c:v>
              </c:pt>
              <c:pt idx="6104">
                <c:v>1023</c:v>
              </c:pt>
              <c:pt idx="6105">
                <c:v>451</c:v>
              </c:pt>
              <c:pt idx="6106">
                <c:v>500</c:v>
              </c:pt>
              <c:pt idx="6107">
                <c:v>192</c:v>
              </c:pt>
              <c:pt idx="6108">
                <c:v>155</c:v>
              </c:pt>
              <c:pt idx="6109">
                <c:v>2632</c:v>
              </c:pt>
              <c:pt idx="6110">
                <c:v>1271</c:v>
              </c:pt>
              <c:pt idx="6111">
                <c:v>271</c:v>
              </c:pt>
              <c:pt idx="6112">
                <c:v>139</c:v>
              </c:pt>
              <c:pt idx="6113">
                <c:v>291</c:v>
              </c:pt>
              <c:pt idx="6114">
                <c:v>252</c:v>
              </c:pt>
              <c:pt idx="6115">
                <c:v>284</c:v>
              </c:pt>
              <c:pt idx="6116">
                <c:v>746</c:v>
              </c:pt>
              <c:pt idx="6117">
                <c:v>751</c:v>
              </c:pt>
              <c:pt idx="6118">
                <c:v>42</c:v>
              </c:pt>
              <c:pt idx="6119">
                <c:v>86</c:v>
              </c:pt>
              <c:pt idx="6120">
                <c:v>37</c:v>
              </c:pt>
              <c:pt idx="6121">
                <c:v>1253</c:v>
              </c:pt>
              <c:pt idx="6122">
                <c:v>785</c:v>
              </c:pt>
              <c:pt idx="6123">
                <c:v>998</c:v>
              </c:pt>
              <c:pt idx="6124">
                <c:v>102</c:v>
              </c:pt>
              <c:pt idx="6125">
                <c:v>48</c:v>
              </c:pt>
              <c:pt idx="6126">
                <c:v>539</c:v>
              </c:pt>
              <c:pt idx="6127">
                <c:v>155</c:v>
              </c:pt>
              <c:pt idx="6128">
                <c:v>72</c:v>
              </c:pt>
              <c:pt idx="6129">
                <c:v>232</c:v>
              </c:pt>
              <c:pt idx="6130">
                <c:v>947</c:v>
              </c:pt>
              <c:pt idx="6131">
                <c:v>455</c:v>
              </c:pt>
              <c:pt idx="6132">
                <c:v>153</c:v>
              </c:pt>
              <c:pt idx="6133">
                <c:v>302</c:v>
              </c:pt>
              <c:pt idx="6134">
                <c:v>85</c:v>
              </c:pt>
              <c:pt idx="6135">
                <c:v>430</c:v>
              </c:pt>
              <c:pt idx="6136">
                <c:v>181</c:v>
              </c:pt>
              <c:pt idx="6137">
                <c:v>1692</c:v>
              </c:pt>
              <c:pt idx="6138">
                <c:v>10</c:v>
              </c:pt>
              <c:pt idx="6139">
                <c:v>1645</c:v>
              </c:pt>
              <c:pt idx="6140">
                <c:v>78</c:v>
              </c:pt>
              <c:pt idx="6141">
                <c:v>193</c:v>
              </c:pt>
              <c:pt idx="6142">
                <c:v>128</c:v>
              </c:pt>
              <c:pt idx="6143">
                <c:v>148</c:v>
              </c:pt>
              <c:pt idx="6144">
                <c:v>35</c:v>
              </c:pt>
              <c:pt idx="6145">
                <c:v>135</c:v>
              </c:pt>
              <c:pt idx="6146">
                <c:v>129</c:v>
              </c:pt>
              <c:pt idx="6147">
                <c:v>133</c:v>
              </c:pt>
              <c:pt idx="6148">
                <c:v>81</c:v>
              </c:pt>
              <c:pt idx="6149">
                <c:v>304</c:v>
              </c:pt>
              <c:pt idx="6150">
                <c:v>230</c:v>
              </c:pt>
              <c:pt idx="6151">
                <c:v>138</c:v>
              </c:pt>
              <c:pt idx="6152">
                <c:v>211</c:v>
              </c:pt>
              <c:pt idx="6153">
                <c:v>217</c:v>
              </c:pt>
              <c:pt idx="6154">
                <c:v>313</c:v>
              </c:pt>
              <c:pt idx="6155">
                <c:v>135</c:v>
              </c:pt>
              <c:pt idx="6156">
                <c:v>150</c:v>
              </c:pt>
              <c:pt idx="6157">
                <c:v>299</c:v>
              </c:pt>
              <c:pt idx="6158">
                <c:v>622</c:v>
              </c:pt>
              <c:pt idx="6159">
                <c:v>446</c:v>
              </c:pt>
              <c:pt idx="6160">
                <c:v>1507</c:v>
              </c:pt>
              <c:pt idx="6161">
                <c:v>1187</c:v>
              </c:pt>
              <c:pt idx="6162">
                <c:v>103</c:v>
              </c:pt>
              <c:pt idx="6163">
                <c:v>184</c:v>
              </c:pt>
              <c:pt idx="6164">
                <c:v>95</c:v>
              </c:pt>
              <c:pt idx="6165">
                <c:v>67</c:v>
              </c:pt>
              <c:pt idx="6166">
                <c:v>406</c:v>
              </c:pt>
              <c:pt idx="6167">
                <c:v>218</c:v>
              </c:pt>
              <c:pt idx="6168">
                <c:v>23</c:v>
              </c:pt>
              <c:pt idx="6169">
                <c:v>36</c:v>
              </c:pt>
              <c:pt idx="6170">
                <c:v>266</c:v>
              </c:pt>
              <c:pt idx="6171">
                <c:v>251</c:v>
              </c:pt>
              <c:pt idx="6172">
                <c:v>1843</c:v>
              </c:pt>
              <c:pt idx="6173">
                <c:v>1539</c:v>
              </c:pt>
              <c:pt idx="6174">
                <c:v>215</c:v>
              </c:pt>
              <c:pt idx="6175">
                <c:v>46</c:v>
              </c:pt>
              <c:pt idx="6176">
                <c:v>59</c:v>
              </c:pt>
              <c:pt idx="6177">
                <c:v>193</c:v>
              </c:pt>
              <c:pt idx="6178">
                <c:v>249</c:v>
              </c:pt>
              <c:pt idx="6179">
                <c:v>88</c:v>
              </c:pt>
              <c:pt idx="6180">
                <c:v>1101</c:v>
              </c:pt>
              <c:pt idx="6181">
                <c:v>1058</c:v>
              </c:pt>
              <c:pt idx="6182">
                <c:v>128</c:v>
              </c:pt>
              <c:pt idx="6183">
                <c:v>17</c:v>
              </c:pt>
              <c:pt idx="6184">
                <c:v>491</c:v>
              </c:pt>
              <c:pt idx="6185">
                <c:v>383</c:v>
              </c:pt>
              <c:pt idx="6186">
                <c:v>402</c:v>
              </c:pt>
              <c:pt idx="6187">
                <c:v>297</c:v>
              </c:pt>
              <c:pt idx="6188">
                <c:v>284</c:v>
              </c:pt>
              <c:pt idx="6189">
                <c:v>563</c:v>
              </c:pt>
              <c:pt idx="6190">
                <c:v>3667</c:v>
              </c:pt>
              <c:pt idx="6191">
                <c:v>517</c:v>
              </c:pt>
              <c:pt idx="6192">
                <c:v>173</c:v>
              </c:pt>
              <c:pt idx="6193">
                <c:v>223</c:v>
              </c:pt>
              <c:pt idx="6194">
                <c:v>830</c:v>
              </c:pt>
              <c:pt idx="6195">
                <c:v>329</c:v>
              </c:pt>
              <c:pt idx="6196">
                <c:v>94</c:v>
              </c:pt>
              <c:pt idx="6197">
                <c:v>480</c:v>
              </c:pt>
              <c:pt idx="6198">
                <c:v>373</c:v>
              </c:pt>
              <c:pt idx="6199">
                <c:v>133</c:v>
              </c:pt>
              <c:pt idx="6200">
                <c:v>229</c:v>
              </c:pt>
              <c:pt idx="6201">
                <c:v>67</c:v>
              </c:pt>
              <c:pt idx="6202">
                <c:v>230</c:v>
              </c:pt>
              <c:pt idx="6203">
                <c:v>209</c:v>
              </c:pt>
              <c:pt idx="6204">
                <c:v>1525</c:v>
              </c:pt>
              <c:pt idx="6205">
                <c:v>1010</c:v>
              </c:pt>
              <c:pt idx="6206">
                <c:v>355</c:v>
              </c:pt>
              <c:pt idx="6207">
                <c:v>431</c:v>
              </c:pt>
              <c:pt idx="6208">
                <c:v>1048</c:v>
              </c:pt>
              <c:pt idx="6209">
                <c:v>369</c:v>
              </c:pt>
              <c:pt idx="6210">
                <c:v>366</c:v>
              </c:pt>
              <c:pt idx="6211">
                <c:v>381</c:v>
              </c:pt>
              <c:pt idx="6212">
                <c:v>166</c:v>
              </c:pt>
              <c:pt idx="6213">
                <c:v>168</c:v>
              </c:pt>
              <c:pt idx="6214">
                <c:v>263</c:v>
              </c:pt>
              <c:pt idx="6215">
                <c:v>1183</c:v>
              </c:pt>
              <c:pt idx="6216">
                <c:v>6131</c:v>
              </c:pt>
              <c:pt idx="6217">
                <c:v>846</c:v>
              </c:pt>
              <c:pt idx="6218">
                <c:v>611</c:v>
              </c:pt>
              <c:pt idx="6219">
                <c:v>86</c:v>
              </c:pt>
              <c:pt idx="6220">
                <c:v>1423</c:v>
              </c:pt>
              <c:pt idx="6221">
                <c:v>2314</c:v>
              </c:pt>
              <c:pt idx="6222">
                <c:v>1579</c:v>
              </c:pt>
              <c:pt idx="6223">
                <c:v>49</c:v>
              </c:pt>
              <c:pt idx="6224">
                <c:v>74</c:v>
              </c:pt>
              <c:pt idx="6225">
                <c:v>78</c:v>
              </c:pt>
              <c:pt idx="6226">
                <c:v>888</c:v>
              </c:pt>
              <c:pt idx="6227">
                <c:v>1428</c:v>
              </c:pt>
              <c:pt idx="6228">
                <c:v>193</c:v>
              </c:pt>
              <c:pt idx="6229">
                <c:v>419</c:v>
              </c:pt>
              <c:pt idx="6230">
                <c:v>312</c:v>
              </c:pt>
              <c:pt idx="6231">
                <c:v>480</c:v>
              </c:pt>
              <c:pt idx="6232">
                <c:v>113</c:v>
              </c:pt>
              <c:pt idx="6233">
                <c:v>1173</c:v>
              </c:pt>
              <c:pt idx="6234">
                <c:v>214</c:v>
              </c:pt>
              <c:pt idx="6235">
                <c:v>289</c:v>
              </c:pt>
              <c:pt idx="6236">
                <c:v>1121</c:v>
              </c:pt>
              <c:pt idx="6237">
                <c:v>270</c:v>
              </c:pt>
              <c:pt idx="6238">
                <c:v>1799</c:v>
              </c:pt>
              <c:pt idx="6239">
                <c:v>882</c:v>
              </c:pt>
              <c:pt idx="6240">
                <c:v>802</c:v>
              </c:pt>
              <c:pt idx="6241">
                <c:v>1389</c:v>
              </c:pt>
              <c:pt idx="6242">
                <c:v>580</c:v>
              </c:pt>
              <c:pt idx="6243">
                <c:v>1167</c:v>
              </c:pt>
              <c:pt idx="6244">
                <c:v>203</c:v>
              </c:pt>
              <c:pt idx="6245">
                <c:v>623</c:v>
              </c:pt>
              <c:pt idx="6246">
                <c:v>97</c:v>
              </c:pt>
              <c:pt idx="6247">
                <c:v>174</c:v>
              </c:pt>
              <c:pt idx="6248">
                <c:v>677</c:v>
              </c:pt>
              <c:pt idx="6249">
                <c:v>380</c:v>
              </c:pt>
              <c:pt idx="6250">
                <c:v>577</c:v>
              </c:pt>
              <c:pt idx="6251">
                <c:v>638</c:v>
              </c:pt>
              <c:pt idx="6252">
                <c:v>1207</c:v>
              </c:pt>
              <c:pt idx="6253">
                <c:v>1347</c:v>
              </c:pt>
              <c:pt idx="6254">
                <c:v>702</c:v>
              </c:pt>
              <c:pt idx="6255">
                <c:v>487</c:v>
              </c:pt>
              <c:pt idx="6256">
                <c:v>939</c:v>
              </c:pt>
              <c:pt idx="6257">
                <c:v>148</c:v>
              </c:pt>
              <c:pt idx="6258">
                <c:v>1333</c:v>
              </c:pt>
              <c:pt idx="6259">
                <c:v>490</c:v>
              </c:pt>
              <c:pt idx="6260">
                <c:v>1896</c:v>
              </c:pt>
              <c:pt idx="6261">
                <c:v>218</c:v>
              </c:pt>
              <c:pt idx="6262">
                <c:v>398</c:v>
              </c:pt>
              <c:pt idx="6263">
                <c:v>809</c:v>
              </c:pt>
              <c:pt idx="6264">
                <c:v>1325</c:v>
              </c:pt>
              <c:pt idx="6265">
                <c:v>741</c:v>
              </c:pt>
              <c:pt idx="6266">
                <c:v>310</c:v>
              </c:pt>
              <c:pt idx="6267">
                <c:v>456</c:v>
              </c:pt>
              <c:pt idx="6268">
                <c:v>495</c:v>
              </c:pt>
              <c:pt idx="6269">
                <c:v>2560</c:v>
              </c:pt>
              <c:pt idx="6270">
                <c:v>461</c:v>
              </c:pt>
              <c:pt idx="6271">
                <c:v>330</c:v>
              </c:pt>
              <c:pt idx="6272">
                <c:v>360</c:v>
              </c:pt>
              <c:pt idx="6273">
                <c:v>72</c:v>
              </c:pt>
              <c:pt idx="6274">
                <c:v>41</c:v>
              </c:pt>
              <c:pt idx="6275">
                <c:v>440</c:v>
              </c:pt>
              <c:pt idx="6276">
                <c:v>170</c:v>
              </c:pt>
              <c:pt idx="6277">
                <c:v>218</c:v>
              </c:pt>
              <c:pt idx="6278">
                <c:v>262</c:v>
              </c:pt>
              <c:pt idx="6279">
                <c:v>914</c:v>
              </c:pt>
              <c:pt idx="6280">
                <c:v>505</c:v>
              </c:pt>
              <c:pt idx="6281">
                <c:v>122</c:v>
              </c:pt>
              <c:pt idx="6282">
                <c:v>545</c:v>
              </c:pt>
              <c:pt idx="6283">
                <c:v>66</c:v>
              </c:pt>
              <c:pt idx="6284">
                <c:v>848</c:v>
              </c:pt>
              <c:pt idx="6285">
                <c:v>1434</c:v>
              </c:pt>
              <c:pt idx="6286">
                <c:v>127</c:v>
              </c:pt>
              <c:pt idx="6287">
                <c:v>559</c:v>
              </c:pt>
              <c:pt idx="6288">
                <c:v>890</c:v>
              </c:pt>
              <c:pt idx="6289">
                <c:v>322</c:v>
              </c:pt>
              <c:pt idx="6290">
                <c:v>326</c:v>
              </c:pt>
              <c:pt idx="6291">
                <c:v>411</c:v>
              </c:pt>
              <c:pt idx="6292">
                <c:v>542</c:v>
              </c:pt>
              <c:pt idx="6293">
                <c:v>337</c:v>
              </c:pt>
              <c:pt idx="6294">
                <c:v>180</c:v>
              </c:pt>
              <c:pt idx="6295">
                <c:v>955</c:v>
              </c:pt>
              <c:pt idx="6296">
                <c:v>2578</c:v>
              </c:pt>
              <c:pt idx="6297">
                <c:v>256</c:v>
              </c:pt>
              <c:pt idx="6298">
                <c:v>219</c:v>
              </c:pt>
              <c:pt idx="6299">
                <c:v>309</c:v>
              </c:pt>
              <c:pt idx="6300">
                <c:v>545</c:v>
              </c:pt>
              <c:pt idx="6301">
                <c:v>219</c:v>
              </c:pt>
              <c:pt idx="6302">
                <c:v>1807</c:v>
              </c:pt>
              <c:pt idx="6303">
                <c:v>133</c:v>
              </c:pt>
              <c:pt idx="6304">
                <c:v>13</c:v>
              </c:pt>
              <c:pt idx="6305">
                <c:v>73</c:v>
              </c:pt>
              <c:pt idx="6306">
                <c:v>108</c:v>
              </c:pt>
              <c:pt idx="6307">
                <c:v>257</c:v>
              </c:pt>
              <c:pt idx="6308">
                <c:v>477</c:v>
              </c:pt>
              <c:pt idx="6309">
                <c:v>132</c:v>
              </c:pt>
              <c:pt idx="6310">
                <c:v>1938</c:v>
              </c:pt>
              <c:pt idx="6311">
                <c:v>173</c:v>
              </c:pt>
              <c:pt idx="6312">
                <c:v>1020</c:v>
              </c:pt>
              <c:pt idx="6313">
                <c:v>105</c:v>
              </c:pt>
              <c:pt idx="6314">
                <c:v>788</c:v>
              </c:pt>
              <c:pt idx="6315">
                <c:v>1267</c:v>
              </c:pt>
              <c:pt idx="6316">
                <c:v>1130</c:v>
              </c:pt>
              <c:pt idx="6317">
                <c:v>325</c:v>
              </c:pt>
              <c:pt idx="6318">
                <c:v>402</c:v>
              </c:pt>
              <c:pt idx="6319">
                <c:v>1413</c:v>
              </c:pt>
              <c:pt idx="6320">
                <c:v>39</c:v>
              </c:pt>
              <c:pt idx="6321">
                <c:v>458</c:v>
              </c:pt>
              <c:pt idx="6322">
                <c:v>215</c:v>
              </c:pt>
              <c:pt idx="6323">
                <c:v>217</c:v>
              </c:pt>
              <c:pt idx="6324">
                <c:v>435</c:v>
              </c:pt>
              <c:pt idx="6325">
                <c:v>55</c:v>
              </c:pt>
              <c:pt idx="6326">
                <c:v>464</c:v>
              </c:pt>
              <c:pt idx="6327">
                <c:v>570</c:v>
              </c:pt>
              <c:pt idx="6328">
                <c:v>420</c:v>
              </c:pt>
              <c:pt idx="6329">
                <c:v>647</c:v>
              </c:pt>
              <c:pt idx="6330">
                <c:v>1762</c:v>
              </c:pt>
              <c:pt idx="6331">
                <c:v>855</c:v>
              </c:pt>
              <c:pt idx="6332">
                <c:v>720</c:v>
              </c:pt>
              <c:pt idx="6333">
                <c:v>221</c:v>
              </c:pt>
              <c:pt idx="6334">
                <c:v>260</c:v>
              </c:pt>
              <c:pt idx="6335">
                <c:v>1612</c:v>
              </c:pt>
              <c:pt idx="6336">
                <c:v>885</c:v>
              </c:pt>
              <c:pt idx="6337">
                <c:v>158</c:v>
              </c:pt>
              <c:pt idx="6338">
                <c:v>1169</c:v>
              </c:pt>
              <c:pt idx="6339">
                <c:v>590</c:v>
              </c:pt>
              <c:pt idx="6340">
                <c:v>338</c:v>
              </c:pt>
              <c:pt idx="6341">
                <c:v>237</c:v>
              </c:pt>
              <c:pt idx="6342">
                <c:v>2168</c:v>
              </c:pt>
              <c:pt idx="6343">
                <c:v>667</c:v>
              </c:pt>
              <c:pt idx="6344">
                <c:v>583</c:v>
              </c:pt>
              <c:pt idx="6345">
                <c:v>375</c:v>
              </c:pt>
              <c:pt idx="6346">
                <c:v>640</c:v>
              </c:pt>
              <c:pt idx="6347">
                <c:v>156</c:v>
              </c:pt>
              <c:pt idx="6348">
                <c:v>1134</c:v>
              </c:pt>
              <c:pt idx="6349">
                <c:v>380</c:v>
              </c:pt>
              <c:pt idx="6350">
                <c:v>731</c:v>
              </c:pt>
              <c:pt idx="6351">
                <c:v>401</c:v>
              </c:pt>
              <c:pt idx="6352">
                <c:v>209</c:v>
              </c:pt>
              <c:pt idx="6353">
                <c:v>244</c:v>
              </c:pt>
              <c:pt idx="6354">
                <c:v>1116</c:v>
              </c:pt>
              <c:pt idx="6355">
                <c:v>161</c:v>
              </c:pt>
              <c:pt idx="6356">
                <c:v>244</c:v>
              </c:pt>
              <c:pt idx="6357">
                <c:v>174</c:v>
              </c:pt>
              <c:pt idx="6358">
                <c:v>408</c:v>
              </c:pt>
              <c:pt idx="6359">
                <c:v>357</c:v>
              </c:pt>
              <c:pt idx="6360">
                <c:v>5351</c:v>
              </c:pt>
              <c:pt idx="6361">
                <c:v>4772</c:v>
              </c:pt>
              <c:pt idx="6362">
                <c:v>104</c:v>
              </c:pt>
              <c:pt idx="6363">
                <c:v>612</c:v>
              </c:pt>
              <c:pt idx="6364">
                <c:v>1432</c:v>
              </c:pt>
              <c:pt idx="6365">
                <c:v>175</c:v>
              </c:pt>
              <c:pt idx="6366">
                <c:v>80</c:v>
              </c:pt>
              <c:pt idx="6367">
                <c:v>207</c:v>
              </c:pt>
              <c:pt idx="6368">
                <c:v>930</c:v>
              </c:pt>
              <c:pt idx="6369">
                <c:v>243</c:v>
              </c:pt>
              <c:pt idx="6370">
                <c:v>666</c:v>
              </c:pt>
              <c:pt idx="6371">
                <c:v>1068</c:v>
              </c:pt>
              <c:pt idx="6372">
                <c:v>1376</c:v>
              </c:pt>
              <c:pt idx="6373">
                <c:v>380</c:v>
              </c:pt>
              <c:pt idx="6374">
                <c:v>556</c:v>
              </c:pt>
              <c:pt idx="6375">
                <c:v>579</c:v>
              </c:pt>
              <c:pt idx="6376">
                <c:v>871</c:v>
              </c:pt>
              <c:pt idx="6377">
                <c:v>619</c:v>
              </c:pt>
              <c:pt idx="6378">
                <c:v>1441</c:v>
              </c:pt>
              <c:pt idx="6379">
                <c:v>497</c:v>
              </c:pt>
              <c:pt idx="6380">
                <c:v>94</c:v>
              </c:pt>
              <c:pt idx="6381">
                <c:v>508</c:v>
              </c:pt>
              <c:pt idx="6382">
                <c:v>694</c:v>
              </c:pt>
              <c:pt idx="6383">
                <c:v>978</c:v>
              </c:pt>
              <c:pt idx="6384">
                <c:v>284</c:v>
              </c:pt>
              <c:pt idx="6385">
                <c:v>2232</c:v>
              </c:pt>
              <c:pt idx="6386">
                <c:v>395</c:v>
              </c:pt>
              <c:pt idx="6387">
                <c:v>798</c:v>
              </c:pt>
              <c:pt idx="6388">
                <c:v>294</c:v>
              </c:pt>
              <c:pt idx="6389">
                <c:v>200</c:v>
              </c:pt>
              <c:pt idx="6390">
                <c:v>14</c:v>
              </c:pt>
              <c:pt idx="6391">
                <c:v>567</c:v>
              </c:pt>
              <c:pt idx="6392">
                <c:v>45</c:v>
              </c:pt>
              <c:pt idx="6393">
                <c:v>34</c:v>
              </c:pt>
              <c:pt idx="6394">
                <c:v>15</c:v>
              </c:pt>
              <c:pt idx="6395">
                <c:v>57</c:v>
              </c:pt>
              <c:pt idx="6396">
                <c:v>786</c:v>
              </c:pt>
              <c:pt idx="6397">
                <c:v>798</c:v>
              </c:pt>
              <c:pt idx="6398">
                <c:v>682</c:v>
              </c:pt>
              <c:pt idx="6399">
                <c:v>169</c:v>
              </c:pt>
              <c:pt idx="6400">
                <c:v>1532</c:v>
              </c:pt>
              <c:pt idx="6401">
                <c:v>504</c:v>
              </c:pt>
              <c:pt idx="6402">
                <c:v>285</c:v>
              </c:pt>
              <c:pt idx="6403">
                <c:v>219</c:v>
              </c:pt>
              <c:pt idx="6404">
                <c:v>294</c:v>
              </c:pt>
              <c:pt idx="6405">
                <c:v>356</c:v>
              </c:pt>
              <c:pt idx="6406">
                <c:v>590</c:v>
              </c:pt>
              <c:pt idx="6407">
                <c:v>395</c:v>
              </c:pt>
              <c:pt idx="6408">
                <c:v>82</c:v>
              </c:pt>
              <c:pt idx="6409">
                <c:v>518</c:v>
              </c:pt>
              <c:pt idx="6410">
                <c:v>829</c:v>
              </c:pt>
              <c:pt idx="6411">
                <c:v>1553</c:v>
              </c:pt>
              <c:pt idx="6412">
                <c:v>577</c:v>
              </c:pt>
              <c:pt idx="6413">
                <c:v>137</c:v>
              </c:pt>
              <c:pt idx="6414">
                <c:v>120</c:v>
              </c:pt>
              <c:pt idx="6415">
                <c:v>119</c:v>
              </c:pt>
              <c:pt idx="6416">
                <c:v>131</c:v>
              </c:pt>
              <c:pt idx="6417">
                <c:v>71</c:v>
              </c:pt>
              <c:pt idx="6418">
                <c:v>26</c:v>
              </c:pt>
              <c:pt idx="6419">
                <c:v>1338</c:v>
              </c:pt>
              <c:pt idx="6420">
                <c:v>648</c:v>
              </c:pt>
              <c:pt idx="6421">
                <c:v>96</c:v>
              </c:pt>
              <c:pt idx="6422">
                <c:v>500</c:v>
              </c:pt>
              <c:pt idx="6423">
                <c:v>330</c:v>
              </c:pt>
              <c:pt idx="6424">
                <c:v>4070</c:v>
              </c:pt>
              <c:pt idx="6425">
                <c:v>396</c:v>
              </c:pt>
              <c:pt idx="6426">
                <c:v>350</c:v>
              </c:pt>
              <c:pt idx="6427">
                <c:v>391</c:v>
              </c:pt>
              <c:pt idx="6428">
                <c:v>175</c:v>
              </c:pt>
              <c:pt idx="6429">
                <c:v>366</c:v>
              </c:pt>
              <c:pt idx="6430">
                <c:v>448</c:v>
              </c:pt>
              <c:pt idx="6431">
                <c:v>202</c:v>
              </c:pt>
              <c:pt idx="6432">
                <c:v>96</c:v>
              </c:pt>
              <c:pt idx="6433">
                <c:v>463</c:v>
              </c:pt>
              <c:pt idx="6434">
                <c:v>1124</c:v>
              </c:pt>
              <c:pt idx="6435">
                <c:v>1020</c:v>
              </c:pt>
              <c:pt idx="6436">
                <c:v>414</c:v>
              </c:pt>
              <c:pt idx="6437">
                <c:v>459</c:v>
              </c:pt>
              <c:pt idx="6438">
                <c:v>1062</c:v>
              </c:pt>
              <c:pt idx="6439">
                <c:v>1128</c:v>
              </c:pt>
              <c:pt idx="6440">
                <c:v>158</c:v>
              </c:pt>
              <c:pt idx="6441">
                <c:v>203</c:v>
              </c:pt>
              <c:pt idx="6442">
                <c:v>674</c:v>
              </c:pt>
              <c:pt idx="6443">
                <c:v>652</c:v>
              </c:pt>
              <c:pt idx="6444">
                <c:v>793</c:v>
              </c:pt>
              <c:pt idx="6445">
                <c:v>804</c:v>
              </c:pt>
              <c:pt idx="6446">
                <c:v>269</c:v>
              </c:pt>
              <c:pt idx="6447">
                <c:v>135</c:v>
              </c:pt>
              <c:pt idx="6448">
                <c:v>2553</c:v>
              </c:pt>
              <c:pt idx="6449">
                <c:v>1728</c:v>
              </c:pt>
              <c:pt idx="6450">
                <c:v>105</c:v>
              </c:pt>
              <c:pt idx="6451">
                <c:v>719</c:v>
              </c:pt>
              <c:pt idx="6452">
                <c:v>392</c:v>
              </c:pt>
              <c:pt idx="6453">
                <c:v>328</c:v>
              </c:pt>
              <c:pt idx="6454">
                <c:v>289</c:v>
              </c:pt>
              <c:pt idx="6455">
                <c:v>577</c:v>
              </c:pt>
              <c:pt idx="6456">
                <c:v>442</c:v>
              </c:pt>
              <c:pt idx="6457">
                <c:v>377</c:v>
              </c:pt>
              <c:pt idx="6458">
                <c:v>1076</c:v>
              </c:pt>
              <c:pt idx="6459">
                <c:v>627</c:v>
              </c:pt>
              <c:pt idx="6460">
                <c:v>40</c:v>
              </c:pt>
              <c:pt idx="6461">
                <c:v>30</c:v>
              </c:pt>
              <c:pt idx="6462">
                <c:v>287</c:v>
              </c:pt>
              <c:pt idx="6463">
                <c:v>2160</c:v>
              </c:pt>
              <c:pt idx="6464">
                <c:v>386</c:v>
              </c:pt>
              <c:pt idx="6465">
                <c:v>176</c:v>
              </c:pt>
              <c:pt idx="6466">
                <c:v>235</c:v>
              </c:pt>
              <c:pt idx="6467">
                <c:v>412</c:v>
              </c:pt>
              <c:pt idx="6468">
                <c:v>806</c:v>
              </c:pt>
              <c:pt idx="6469">
                <c:v>290</c:v>
              </c:pt>
              <c:pt idx="6470">
                <c:v>1977</c:v>
              </c:pt>
              <c:pt idx="6471">
                <c:v>109</c:v>
              </c:pt>
              <c:pt idx="6472">
                <c:v>788</c:v>
              </c:pt>
              <c:pt idx="6473">
                <c:v>1034</c:v>
              </c:pt>
              <c:pt idx="6474">
                <c:v>865</c:v>
              </c:pt>
              <c:pt idx="6475">
                <c:v>118</c:v>
              </c:pt>
              <c:pt idx="6476">
                <c:v>869</c:v>
              </c:pt>
              <c:pt idx="6477">
                <c:v>103</c:v>
              </c:pt>
              <c:pt idx="6478">
                <c:v>408</c:v>
              </c:pt>
              <c:pt idx="6479">
                <c:v>176</c:v>
              </c:pt>
              <c:pt idx="6480">
                <c:v>711</c:v>
              </c:pt>
              <c:pt idx="6481">
                <c:v>387</c:v>
              </c:pt>
              <c:pt idx="6482">
                <c:v>721</c:v>
              </c:pt>
              <c:pt idx="6483">
                <c:v>216</c:v>
              </c:pt>
              <c:pt idx="6484">
                <c:v>106</c:v>
              </c:pt>
              <c:pt idx="6485">
                <c:v>655</c:v>
              </c:pt>
              <c:pt idx="6486">
                <c:v>1186</c:v>
              </c:pt>
              <c:pt idx="6487">
                <c:v>128</c:v>
              </c:pt>
              <c:pt idx="6488">
                <c:v>27</c:v>
              </c:pt>
              <c:pt idx="6489">
                <c:v>411</c:v>
              </c:pt>
              <c:pt idx="6490">
                <c:v>775</c:v>
              </c:pt>
              <c:pt idx="6491">
                <c:v>439</c:v>
              </c:pt>
              <c:pt idx="6492">
                <c:v>2015</c:v>
              </c:pt>
              <c:pt idx="6493">
                <c:v>285</c:v>
              </c:pt>
              <c:pt idx="6494">
                <c:v>82</c:v>
              </c:pt>
              <c:pt idx="6495">
                <c:v>141</c:v>
              </c:pt>
              <c:pt idx="6496">
                <c:v>109</c:v>
              </c:pt>
              <c:pt idx="6497">
                <c:v>299</c:v>
              </c:pt>
              <c:pt idx="6498">
                <c:v>5278</c:v>
              </c:pt>
              <c:pt idx="6499">
                <c:v>921</c:v>
              </c:pt>
              <c:pt idx="6500">
                <c:v>965</c:v>
              </c:pt>
              <c:pt idx="6501">
                <c:v>2053</c:v>
              </c:pt>
              <c:pt idx="6502">
                <c:v>225</c:v>
              </c:pt>
              <c:pt idx="6503">
                <c:v>268</c:v>
              </c:pt>
              <c:pt idx="6504">
                <c:v>626</c:v>
              </c:pt>
              <c:pt idx="6505">
                <c:v>1330</c:v>
              </c:pt>
              <c:pt idx="6506">
                <c:v>251</c:v>
              </c:pt>
              <c:pt idx="6507">
                <c:v>752</c:v>
              </c:pt>
              <c:pt idx="6508">
                <c:v>526</c:v>
              </c:pt>
              <c:pt idx="6509">
                <c:v>215</c:v>
              </c:pt>
              <c:pt idx="6510">
                <c:v>4135</c:v>
              </c:pt>
              <c:pt idx="6511">
                <c:v>1812</c:v>
              </c:pt>
              <c:pt idx="6512">
                <c:v>183</c:v>
              </c:pt>
              <c:pt idx="6513">
                <c:v>91</c:v>
              </c:pt>
              <c:pt idx="6514">
                <c:v>73</c:v>
              </c:pt>
              <c:pt idx="6515">
                <c:v>295</c:v>
              </c:pt>
              <c:pt idx="6516">
                <c:v>88</c:v>
              </c:pt>
              <c:pt idx="6517">
                <c:v>130</c:v>
              </c:pt>
              <c:pt idx="6518">
                <c:v>46</c:v>
              </c:pt>
              <c:pt idx="6519">
                <c:v>41</c:v>
              </c:pt>
              <c:pt idx="6520">
                <c:v>364</c:v>
              </c:pt>
              <c:pt idx="6521">
                <c:v>1517</c:v>
              </c:pt>
              <c:pt idx="6522">
                <c:v>1601</c:v>
              </c:pt>
              <c:pt idx="6523">
                <c:v>478</c:v>
              </c:pt>
              <c:pt idx="6524">
                <c:v>2350</c:v>
              </c:pt>
              <c:pt idx="6525">
                <c:v>304</c:v>
              </c:pt>
              <c:pt idx="6526">
                <c:v>4062</c:v>
              </c:pt>
              <c:pt idx="6527">
                <c:v>765</c:v>
              </c:pt>
              <c:pt idx="6528">
                <c:v>295</c:v>
              </c:pt>
              <c:pt idx="6529">
                <c:v>185</c:v>
              </c:pt>
              <c:pt idx="6530">
                <c:v>983</c:v>
              </c:pt>
              <c:pt idx="6531">
                <c:v>689</c:v>
              </c:pt>
              <c:pt idx="6532">
                <c:v>387</c:v>
              </c:pt>
              <c:pt idx="6533">
                <c:v>225</c:v>
              </c:pt>
              <c:pt idx="6534">
                <c:v>2178</c:v>
              </c:pt>
              <c:pt idx="6535">
                <c:v>747</c:v>
              </c:pt>
              <c:pt idx="6536">
                <c:v>515</c:v>
              </c:pt>
              <c:pt idx="6537">
                <c:v>601</c:v>
              </c:pt>
              <c:pt idx="6538">
                <c:v>517</c:v>
              </c:pt>
              <c:pt idx="6539">
                <c:v>585</c:v>
              </c:pt>
              <c:pt idx="6540">
                <c:v>403</c:v>
              </c:pt>
              <c:pt idx="6541">
                <c:v>66</c:v>
              </c:pt>
              <c:pt idx="6542">
                <c:v>61</c:v>
              </c:pt>
              <c:pt idx="6543">
                <c:v>51</c:v>
              </c:pt>
              <c:pt idx="6544">
                <c:v>58</c:v>
              </c:pt>
              <c:pt idx="6545">
                <c:v>300</c:v>
              </c:pt>
              <c:pt idx="6546">
                <c:v>2006</c:v>
              </c:pt>
              <c:pt idx="6547">
                <c:v>980</c:v>
              </c:pt>
              <c:pt idx="6548">
                <c:v>726</c:v>
              </c:pt>
              <c:pt idx="6549">
                <c:v>313</c:v>
              </c:pt>
              <c:pt idx="6550">
                <c:v>363</c:v>
              </c:pt>
              <c:pt idx="6551">
                <c:v>325</c:v>
              </c:pt>
              <c:pt idx="6552">
                <c:v>229</c:v>
              </c:pt>
              <c:pt idx="6553">
                <c:v>670</c:v>
              </c:pt>
              <c:pt idx="6554">
                <c:v>67</c:v>
              </c:pt>
              <c:pt idx="6555">
                <c:v>806</c:v>
              </c:pt>
              <c:pt idx="6556">
                <c:v>141</c:v>
              </c:pt>
              <c:pt idx="6557">
                <c:v>2673</c:v>
              </c:pt>
              <c:pt idx="6558">
                <c:v>1173</c:v>
              </c:pt>
              <c:pt idx="6559">
                <c:v>12</c:v>
              </c:pt>
              <c:pt idx="6560">
                <c:v>326</c:v>
              </c:pt>
              <c:pt idx="6561">
                <c:v>361</c:v>
              </c:pt>
              <c:pt idx="6562">
                <c:v>3550</c:v>
              </c:pt>
              <c:pt idx="6563">
                <c:v>526</c:v>
              </c:pt>
              <c:pt idx="6564">
                <c:v>454</c:v>
              </c:pt>
              <c:pt idx="6565">
                <c:v>785</c:v>
              </c:pt>
              <c:pt idx="6566">
                <c:v>301</c:v>
              </c:pt>
              <c:pt idx="6567">
                <c:v>2520</c:v>
              </c:pt>
              <c:pt idx="6568">
                <c:v>428</c:v>
              </c:pt>
              <c:pt idx="6569">
                <c:v>510</c:v>
              </c:pt>
              <c:pt idx="6570">
                <c:v>632</c:v>
              </c:pt>
              <c:pt idx="6571">
                <c:v>277</c:v>
              </c:pt>
              <c:pt idx="6572">
                <c:v>1732</c:v>
              </c:pt>
              <c:pt idx="6573">
                <c:v>244</c:v>
              </c:pt>
              <c:pt idx="6574">
                <c:v>3040</c:v>
              </c:pt>
              <c:pt idx="6575">
                <c:v>336</c:v>
              </c:pt>
              <c:pt idx="6576">
                <c:v>397</c:v>
              </c:pt>
              <c:pt idx="6577">
                <c:v>56</c:v>
              </c:pt>
              <c:pt idx="6578">
                <c:v>140</c:v>
              </c:pt>
              <c:pt idx="6579">
                <c:v>79</c:v>
              </c:pt>
              <c:pt idx="6580">
                <c:v>142</c:v>
              </c:pt>
              <c:pt idx="6581">
                <c:v>199</c:v>
              </c:pt>
              <c:pt idx="6582">
                <c:v>255</c:v>
              </c:pt>
              <c:pt idx="6583">
                <c:v>191</c:v>
              </c:pt>
              <c:pt idx="6584">
                <c:v>354</c:v>
              </c:pt>
              <c:pt idx="6585">
                <c:v>272</c:v>
              </c:pt>
              <c:pt idx="6586">
                <c:v>1558</c:v>
              </c:pt>
              <c:pt idx="6587">
                <c:v>267</c:v>
              </c:pt>
              <c:pt idx="6588">
                <c:v>598</c:v>
              </c:pt>
              <c:pt idx="6589">
                <c:v>1503</c:v>
              </c:pt>
              <c:pt idx="6590">
                <c:v>516</c:v>
              </c:pt>
              <c:pt idx="6591">
                <c:v>1190</c:v>
              </c:pt>
              <c:pt idx="6592">
                <c:v>2468</c:v>
              </c:pt>
              <c:pt idx="6593">
                <c:v>2175</c:v>
              </c:pt>
              <c:pt idx="6594">
                <c:v>576</c:v>
              </c:pt>
              <c:pt idx="6595">
                <c:v>1816</c:v>
              </c:pt>
              <c:pt idx="6596">
                <c:v>1156</c:v>
              </c:pt>
              <c:pt idx="6597">
                <c:v>1106</c:v>
              </c:pt>
              <c:pt idx="6598">
                <c:v>988</c:v>
              </c:pt>
              <c:pt idx="6599">
                <c:v>1242</c:v>
              </c:pt>
              <c:pt idx="6600">
                <c:v>845</c:v>
              </c:pt>
              <c:pt idx="6601">
                <c:v>245</c:v>
              </c:pt>
              <c:pt idx="6602">
                <c:v>700</c:v>
              </c:pt>
              <c:pt idx="6603">
                <c:v>524</c:v>
              </c:pt>
              <c:pt idx="6604">
                <c:v>1254</c:v>
              </c:pt>
              <c:pt idx="6605">
                <c:v>237</c:v>
              </c:pt>
              <c:pt idx="6606">
                <c:v>777</c:v>
              </c:pt>
              <c:pt idx="6607">
                <c:v>1408</c:v>
              </c:pt>
              <c:pt idx="6608">
                <c:v>1109</c:v>
              </c:pt>
              <c:pt idx="6609">
                <c:v>1271</c:v>
              </c:pt>
              <c:pt idx="6610">
                <c:v>615</c:v>
              </c:pt>
              <c:pt idx="6611">
                <c:v>438</c:v>
              </c:pt>
              <c:pt idx="6612">
                <c:v>794</c:v>
              </c:pt>
              <c:pt idx="6613">
                <c:v>160</c:v>
              </c:pt>
              <c:pt idx="6614">
                <c:v>848</c:v>
              </c:pt>
              <c:pt idx="6615">
                <c:v>569</c:v>
              </c:pt>
              <c:pt idx="6616">
                <c:v>667</c:v>
              </c:pt>
              <c:pt idx="6617">
                <c:v>270</c:v>
              </c:pt>
              <c:pt idx="6618">
                <c:v>96</c:v>
              </c:pt>
              <c:pt idx="6619">
                <c:v>56</c:v>
              </c:pt>
              <c:pt idx="6620">
                <c:v>1165</c:v>
              </c:pt>
              <c:pt idx="6621">
                <c:v>801</c:v>
              </c:pt>
              <c:pt idx="6622">
                <c:v>431</c:v>
              </c:pt>
              <c:pt idx="6623">
                <c:v>222</c:v>
              </c:pt>
              <c:pt idx="6624">
                <c:v>92</c:v>
              </c:pt>
              <c:pt idx="6625">
                <c:v>728</c:v>
              </c:pt>
              <c:pt idx="6626">
                <c:v>3732</c:v>
              </c:pt>
              <c:pt idx="6627">
                <c:v>36</c:v>
              </c:pt>
              <c:pt idx="6628">
                <c:v>128</c:v>
              </c:pt>
              <c:pt idx="6629">
                <c:v>448</c:v>
              </c:pt>
              <c:pt idx="6630">
                <c:v>1871</c:v>
              </c:pt>
              <c:pt idx="6631">
                <c:v>1124</c:v>
              </c:pt>
              <c:pt idx="6632">
                <c:v>418</c:v>
              </c:pt>
              <c:pt idx="6633">
                <c:v>1573</c:v>
              </c:pt>
              <c:pt idx="6634">
                <c:v>536</c:v>
              </c:pt>
              <c:pt idx="6635">
                <c:v>392</c:v>
              </c:pt>
              <c:pt idx="6636">
                <c:v>196</c:v>
              </c:pt>
              <c:pt idx="6637">
                <c:v>573</c:v>
              </c:pt>
              <c:pt idx="6638">
                <c:v>616</c:v>
              </c:pt>
              <c:pt idx="6639">
                <c:v>570</c:v>
              </c:pt>
              <c:pt idx="6640">
                <c:v>184</c:v>
              </c:pt>
              <c:pt idx="6641">
                <c:v>1002</c:v>
              </c:pt>
              <c:pt idx="6642">
                <c:v>154</c:v>
              </c:pt>
              <c:pt idx="6643">
                <c:v>185</c:v>
              </c:pt>
              <c:pt idx="6644">
                <c:v>1529</c:v>
              </c:pt>
              <c:pt idx="6645">
                <c:v>1522</c:v>
              </c:pt>
              <c:pt idx="6646">
                <c:v>2414</c:v>
              </c:pt>
              <c:pt idx="6647">
                <c:v>2124</c:v>
              </c:pt>
              <c:pt idx="6648">
                <c:v>346</c:v>
              </c:pt>
              <c:pt idx="6649">
                <c:v>271</c:v>
              </c:pt>
              <c:pt idx="6650">
                <c:v>772</c:v>
              </c:pt>
              <c:pt idx="6651">
                <c:v>268</c:v>
              </c:pt>
              <c:pt idx="6652">
                <c:v>247</c:v>
              </c:pt>
              <c:pt idx="6653">
                <c:v>388</c:v>
              </c:pt>
              <c:pt idx="6654">
                <c:v>870</c:v>
              </c:pt>
              <c:pt idx="6655">
                <c:v>1797</c:v>
              </c:pt>
              <c:pt idx="6656">
                <c:v>1022</c:v>
              </c:pt>
              <c:pt idx="6657">
                <c:v>675</c:v>
              </c:pt>
              <c:pt idx="6658">
                <c:v>673</c:v>
              </c:pt>
              <c:pt idx="6659">
                <c:v>444</c:v>
              </c:pt>
              <c:pt idx="6660">
                <c:v>463</c:v>
              </c:pt>
              <c:pt idx="6661">
                <c:v>331</c:v>
              </c:pt>
              <c:pt idx="6662">
                <c:v>752</c:v>
              </c:pt>
              <c:pt idx="6663">
                <c:v>319</c:v>
              </c:pt>
              <c:pt idx="6664">
                <c:v>2153</c:v>
              </c:pt>
              <c:pt idx="6665">
                <c:v>554</c:v>
              </c:pt>
              <c:pt idx="6666">
                <c:v>428</c:v>
              </c:pt>
              <c:pt idx="6667">
                <c:v>824</c:v>
              </c:pt>
              <c:pt idx="6668">
                <c:v>1215</c:v>
              </c:pt>
              <c:pt idx="6669">
                <c:v>183</c:v>
              </c:pt>
              <c:pt idx="6670">
                <c:v>156</c:v>
              </c:pt>
              <c:pt idx="6671">
                <c:v>170</c:v>
              </c:pt>
              <c:pt idx="6672">
                <c:v>277</c:v>
              </c:pt>
              <c:pt idx="6673">
                <c:v>239</c:v>
              </c:pt>
              <c:pt idx="6674">
                <c:v>1134</c:v>
              </c:pt>
              <c:pt idx="6675">
                <c:v>2106</c:v>
              </c:pt>
              <c:pt idx="6676">
                <c:v>1253</c:v>
              </c:pt>
              <c:pt idx="6677">
                <c:v>1449</c:v>
              </c:pt>
              <c:pt idx="6678">
                <c:v>423</c:v>
              </c:pt>
              <c:pt idx="6679">
                <c:v>404</c:v>
              </c:pt>
              <c:pt idx="6680">
                <c:v>1376</c:v>
              </c:pt>
              <c:pt idx="6681">
                <c:v>589</c:v>
              </c:pt>
              <c:pt idx="6682">
                <c:v>453</c:v>
              </c:pt>
              <c:pt idx="6683">
                <c:v>181</c:v>
              </c:pt>
              <c:pt idx="6684">
                <c:v>940</c:v>
              </c:pt>
              <c:pt idx="6685">
                <c:v>683</c:v>
              </c:pt>
              <c:pt idx="6686">
                <c:v>898</c:v>
              </c:pt>
              <c:pt idx="6687">
                <c:v>122</c:v>
              </c:pt>
              <c:pt idx="6688">
                <c:v>5107</c:v>
              </c:pt>
              <c:pt idx="6689">
                <c:v>372</c:v>
              </c:pt>
              <c:pt idx="6690">
                <c:v>1744</c:v>
              </c:pt>
              <c:pt idx="6691">
                <c:v>1581</c:v>
              </c:pt>
              <c:pt idx="6692">
                <c:v>341</c:v>
              </c:pt>
              <c:pt idx="6693">
                <c:v>1126</c:v>
              </c:pt>
              <c:pt idx="6694">
                <c:v>3617</c:v>
              </c:pt>
              <c:pt idx="6695">
                <c:v>1204</c:v>
              </c:pt>
              <c:pt idx="6696">
                <c:v>760</c:v>
              </c:pt>
              <c:pt idx="6697">
                <c:v>2416</c:v>
              </c:pt>
              <c:pt idx="6698">
                <c:v>1351</c:v>
              </c:pt>
              <c:pt idx="6699">
                <c:v>459</c:v>
              </c:pt>
              <c:pt idx="6700">
                <c:v>157</c:v>
              </c:pt>
              <c:pt idx="6701">
                <c:v>127</c:v>
              </c:pt>
              <c:pt idx="6702">
                <c:v>908</c:v>
              </c:pt>
              <c:pt idx="6703">
                <c:v>811</c:v>
              </c:pt>
              <c:pt idx="6704">
                <c:v>1209</c:v>
              </c:pt>
              <c:pt idx="6705">
                <c:v>474</c:v>
              </c:pt>
              <c:pt idx="6706">
                <c:v>2211</c:v>
              </c:pt>
              <c:pt idx="6707">
                <c:v>295</c:v>
              </c:pt>
              <c:pt idx="6708">
                <c:v>1285</c:v>
              </c:pt>
              <c:pt idx="6709">
                <c:v>536</c:v>
              </c:pt>
              <c:pt idx="6710">
                <c:v>5645</c:v>
              </c:pt>
              <c:pt idx="6711">
                <c:v>997</c:v>
              </c:pt>
              <c:pt idx="6712">
                <c:v>11216</c:v>
              </c:pt>
              <c:pt idx="6713">
                <c:v>508</c:v>
              </c:pt>
              <c:pt idx="6714">
                <c:v>2894</c:v>
              </c:pt>
              <c:pt idx="6715">
                <c:v>424</c:v>
              </c:pt>
              <c:pt idx="6716">
                <c:v>924</c:v>
              </c:pt>
              <c:pt idx="6717">
                <c:v>956</c:v>
              </c:pt>
              <c:pt idx="6718">
                <c:v>457</c:v>
              </c:pt>
              <c:pt idx="6719">
                <c:v>751</c:v>
              </c:pt>
              <c:pt idx="6720">
                <c:v>1483</c:v>
              </c:pt>
              <c:pt idx="6721">
                <c:v>3582</c:v>
              </c:pt>
              <c:pt idx="6722">
                <c:v>788</c:v>
              </c:pt>
              <c:pt idx="6723">
                <c:v>211</c:v>
              </c:pt>
              <c:pt idx="6724">
                <c:v>921</c:v>
              </c:pt>
              <c:pt idx="6725">
                <c:v>1080</c:v>
              </c:pt>
              <c:pt idx="6726">
                <c:v>388</c:v>
              </c:pt>
              <c:pt idx="6727">
                <c:v>385</c:v>
              </c:pt>
              <c:pt idx="6728">
                <c:v>1156</c:v>
              </c:pt>
              <c:pt idx="6729">
                <c:v>288</c:v>
              </c:pt>
              <c:pt idx="6730">
                <c:v>876</c:v>
              </c:pt>
              <c:pt idx="6731">
                <c:v>266</c:v>
              </c:pt>
              <c:pt idx="6732">
                <c:v>3316</c:v>
              </c:pt>
              <c:pt idx="6733">
                <c:v>1566</c:v>
              </c:pt>
              <c:pt idx="6734">
                <c:v>443</c:v>
              </c:pt>
              <c:pt idx="6735">
                <c:v>610</c:v>
              </c:pt>
              <c:pt idx="6736">
                <c:v>296</c:v>
              </c:pt>
              <c:pt idx="6737">
                <c:v>960</c:v>
              </c:pt>
              <c:pt idx="6738">
                <c:v>166</c:v>
              </c:pt>
              <c:pt idx="6739">
                <c:v>588</c:v>
              </c:pt>
              <c:pt idx="6740">
                <c:v>95</c:v>
              </c:pt>
              <c:pt idx="6741">
                <c:v>512</c:v>
              </c:pt>
              <c:pt idx="6742">
                <c:v>904</c:v>
              </c:pt>
              <c:pt idx="6743">
                <c:v>342</c:v>
              </c:pt>
              <c:pt idx="6744">
                <c:v>572</c:v>
              </c:pt>
              <c:pt idx="6745">
                <c:v>562</c:v>
              </c:pt>
              <c:pt idx="6746">
                <c:v>1288</c:v>
              </c:pt>
              <c:pt idx="6747">
                <c:v>844</c:v>
              </c:pt>
              <c:pt idx="6748">
                <c:v>282</c:v>
              </c:pt>
              <c:pt idx="6749">
                <c:v>1068</c:v>
              </c:pt>
              <c:pt idx="6750">
                <c:v>186</c:v>
              </c:pt>
              <c:pt idx="6751">
                <c:v>1499</c:v>
              </c:pt>
              <c:pt idx="6752">
                <c:v>2259</c:v>
              </c:pt>
              <c:pt idx="6753">
                <c:v>555</c:v>
              </c:pt>
              <c:pt idx="6754">
                <c:v>287</c:v>
              </c:pt>
              <c:pt idx="6755">
                <c:v>844</c:v>
              </c:pt>
              <c:pt idx="6756">
                <c:v>131</c:v>
              </c:pt>
              <c:pt idx="6757">
                <c:v>246</c:v>
              </c:pt>
              <c:pt idx="6758">
                <c:v>223</c:v>
              </c:pt>
              <c:pt idx="6759">
                <c:v>775</c:v>
              </c:pt>
              <c:pt idx="6760">
                <c:v>389</c:v>
              </c:pt>
              <c:pt idx="6761">
                <c:v>440</c:v>
              </c:pt>
              <c:pt idx="6762">
                <c:v>1435</c:v>
              </c:pt>
              <c:pt idx="6763">
                <c:v>945</c:v>
              </c:pt>
              <c:pt idx="6764">
                <c:v>548</c:v>
              </c:pt>
              <c:pt idx="6765">
                <c:v>354</c:v>
              </c:pt>
              <c:pt idx="6766">
                <c:v>848</c:v>
              </c:pt>
              <c:pt idx="6767">
                <c:v>672</c:v>
              </c:pt>
              <c:pt idx="6768">
                <c:v>120</c:v>
              </c:pt>
              <c:pt idx="6769">
                <c:v>276</c:v>
              </c:pt>
              <c:pt idx="6770">
                <c:v>391</c:v>
              </c:pt>
              <c:pt idx="6771">
                <c:v>205</c:v>
              </c:pt>
              <c:pt idx="6772">
                <c:v>491</c:v>
              </c:pt>
              <c:pt idx="6773">
                <c:v>176</c:v>
              </c:pt>
              <c:pt idx="6774">
                <c:v>1300</c:v>
              </c:pt>
              <c:pt idx="6775">
                <c:v>441</c:v>
              </c:pt>
              <c:pt idx="6776">
                <c:v>844</c:v>
              </c:pt>
              <c:pt idx="6777">
                <c:v>305</c:v>
              </c:pt>
              <c:pt idx="6778">
                <c:v>1349</c:v>
              </c:pt>
              <c:pt idx="6779">
                <c:v>772</c:v>
              </c:pt>
              <c:pt idx="6780">
                <c:v>540</c:v>
              </c:pt>
              <c:pt idx="6781">
                <c:v>917</c:v>
              </c:pt>
              <c:pt idx="6782">
                <c:v>785</c:v>
              </c:pt>
              <c:pt idx="6783">
                <c:v>2206</c:v>
              </c:pt>
              <c:pt idx="6784">
                <c:v>836</c:v>
              </c:pt>
              <c:pt idx="6785">
                <c:v>289</c:v>
              </c:pt>
              <c:pt idx="6786">
                <c:v>618</c:v>
              </c:pt>
              <c:pt idx="6787">
                <c:v>440</c:v>
              </c:pt>
              <c:pt idx="6788">
                <c:v>252</c:v>
              </c:pt>
              <c:pt idx="6789">
                <c:v>455</c:v>
              </c:pt>
              <c:pt idx="6790">
                <c:v>504</c:v>
              </c:pt>
              <c:pt idx="6791">
                <c:v>926</c:v>
              </c:pt>
              <c:pt idx="6792">
                <c:v>767</c:v>
              </c:pt>
              <c:pt idx="6793">
                <c:v>1868</c:v>
              </c:pt>
              <c:pt idx="6794">
                <c:v>2946</c:v>
              </c:pt>
              <c:pt idx="6795">
                <c:v>1706</c:v>
              </c:pt>
              <c:pt idx="6796">
                <c:v>341</c:v>
              </c:pt>
              <c:pt idx="6797">
                <c:v>254</c:v>
              </c:pt>
              <c:pt idx="6798">
                <c:v>1044</c:v>
              </c:pt>
              <c:pt idx="6799">
                <c:v>1236</c:v>
              </c:pt>
              <c:pt idx="6800">
                <c:v>1227</c:v>
              </c:pt>
              <c:pt idx="6801">
                <c:v>188</c:v>
              </c:pt>
              <c:pt idx="6802">
                <c:v>671</c:v>
              </c:pt>
              <c:pt idx="6803">
                <c:v>432</c:v>
              </c:pt>
              <c:pt idx="6804">
                <c:v>131</c:v>
              </c:pt>
              <c:pt idx="6805">
                <c:v>161</c:v>
              </c:pt>
              <c:pt idx="6806">
                <c:v>204</c:v>
              </c:pt>
              <c:pt idx="6807">
                <c:v>537</c:v>
              </c:pt>
              <c:pt idx="6808">
                <c:v>3095</c:v>
              </c:pt>
              <c:pt idx="6809">
                <c:v>1451</c:v>
              </c:pt>
              <c:pt idx="6810">
                <c:v>186</c:v>
              </c:pt>
              <c:pt idx="6811">
                <c:v>671</c:v>
              </c:pt>
              <c:pt idx="6812">
                <c:v>201</c:v>
              </c:pt>
              <c:pt idx="6813">
                <c:v>571</c:v>
              </c:pt>
              <c:pt idx="6814">
                <c:v>483</c:v>
              </c:pt>
              <c:pt idx="6815">
                <c:v>339</c:v>
              </c:pt>
              <c:pt idx="6816">
                <c:v>698</c:v>
              </c:pt>
              <c:pt idx="6817">
                <c:v>1077</c:v>
              </c:pt>
              <c:pt idx="6818">
                <c:v>852</c:v>
              </c:pt>
              <c:pt idx="6819">
                <c:v>352</c:v>
              </c:pt>
              <c:pt idx="6820">
                <c:v>324</c:v>
              </c:pt>
              <c:pt idx="6821">
                <c:v>87</c:v>
              </c:pt>
              <c:pt idx="6822">
                <c:v>183</c:v>
              </c:pt>
              <c:pt idx="6823">
                <c:v>648</c:v>
              </c:pt>
              <c:pt idx="6824">
                <c:v>1476</c:v>
              </c:pt>
              <c:pt idx="6825">
                <c:v>124</c:v>
              </c:pt>
              <c:pt idx="6826">
                <c:v>241</c:v>
              </c:pt>
              <c:pt idx="6827">
                <c:v>143</c:v>
              </c:pt>
              <c:pt idx="6828">
                <c:v>916</c:v>
              </c:pt>
              <c:pt idx="6829">
                <c:v>305</c:v>
              </c:pt>
              <c:pt idx="6830">
                <c:v>334</c:v>
              </c:pt>
              <c:pt idx="6831">
                <c:v>225</c:v>
              </c:pt>
              <c:pt idx="6832">
                <c:v>2069</c:v>
              </c:pt>
              <c:pt idx="6833">
                <c:v>948</c:v>
              </c:pt>
              <c:pt idx="6834">
                <c:v>608</c:v>
              </c:pt>
              <c:pt idx="6835">
                <c:v>573</c:v>
              </c:pt>
              <c:pt idx="6836">
                <c:v>3525</c:v>
              </c:pt>
              <c:pt idx="6837">
                <c:v>1790</c:v>
              </c:pt>
              <c:pt idx="6838">
                <c:v>895</c:v>
              </c:pt>
              <c:pt idx="6839">
                <c:v>293</c:v>
              </c:pt>
              <c:pt idx="6840">
                <c:v>866</c:v>
              </c:pt>
              <c:pt idx="6841">
                <c:v>361</c:v>
              </c:pt>
              <c:pt idx="6842">
                <c:v>3137</c:v>
              </c:pt>
              <c:pt idx="6843">
                <c:v>501</c:v>
              </c:pt>
              <c:pt idx="6844">
                <c:v>2540</c:v>
              </c:pt>
              <c:pt idx="6845">
                <c:v>77</c:v>
              </c:pt>
              <c:pt idx="6846">
                <c:v>1172</c:v>
              </c:pt>
              <c:pt idx="6847">
                <c:v>1368</c:v>
              </c:pt>
              <c:pt idx="6848">
                <c:v>1124</c:v>
              </c:pt>
              <c:pt idx="6849">
                <c:v>397</c:v>
              </c:pt>
              <c:pt idx="6850">
                <c:v>2646</c:v>
              </c:pt>
              <c:pt idx="6851">
                <c:v>47</c:v>
              </c:pt>
              <c:pt idx="6852">
                <c:v>74</c:v>
              </c:pt>
              <c:pt idx="6853">
                <c:v>97</c:v>
              </c:pt>
              <c:pt idx="6854">
                <c:v>112</c:v>
              </c:pt>
              <c:pt idx="6855">
                <c:v>15</c:v>
              </c:pt>
              <c:pt idx="6856">
                <c:v>117</c:v>
              </c:pt>
              <c:pt idx="6857">
                <c:v>28</c:v>
              </c:pt>
              <c:pt idx="6858">
                <c:v>2785</c:v>
              </c:pt>
              <c:pt idx="6859">
                <c:v>584</c:v>
              </c:pt>
              <c:pt idx="6860">
                <c:v>1351</c:v>
              </c:pt>
              <c:pt idx="6861">
                <c:v>709</c:v>
              </c:pt>
              <c:pt idx="6862">
                <c:v>3352</c:v>
              </c:pt>
              <c:pt idx="6863">
                <c:v>1730</c:v>
              </c:pt>
              <c:pt idx="6864">
                <c:v>463</c:v>
              </c:pt>
              <c:pt idx="6865">
                <c:v>219</c:v>
              </c:pt>
              <c:pt idx="6866">
                <c:v>220</c:v>
              </c:pt>
              <c:pt idx="6867">
                <c:v>1830</c:v>
              </c:pt>
              <c:pt idx="6868">
                <c:v>1303</c:v>
              </c:pt>
              <c:pt idx="6869">
                <c:v>209</c:v>
              </c:pt>
              <c:pt idx="6870">
                <c:v>961</c:v>
              </c:pt>
              <c:pt idx="6871">
                <c:v>636</c:v>
              </c:pt>
              <c:pt idx="6872">
                <c:v>537</c:v>
              </c:pt>
              <c:pt idx="6873">
                <c:v>317</c:v>
              </c:pt>
              <c:pt idx="6874">
                <c:v>552</c:v>
              </c:pt>
              <c:pt idx="6875">
                <c:v>1695</c:v>
              </c:pt>
              <c:pt idx="6876">
                <c:v>1083</c:v>
              </c:pt>
              <c:pt idx="6877">
                <c:v>1820</c:v>
              </c:pt>
              <c:pt idx="6878">
                <c:v>575</c:v>
              </c:pt>
              <c:pt idx="6879">
                <c:v>455</c:v>
              </c:pt>
              <c:pt idx="6880">
                <c:v>832</c:v>
              </c:pt>
              <c:pt idx="6881">
                <c:v>1080</c:v>
              </c:pt>
              <c:pt idx="6882">
                <c:v>2924</c:v>
              </c:pt>
              <c:pt idx="6883">
                <c:v>1383</c:v>
              </c:pt>
              <c:pt idx="6884">
                <c:v>657</c:v>
              </c:pt>
              <c:pt idx="6885">
                <c:v>430</c:v>
              </c:pt>
              <c:pt idx="6886">
                <c:v>472</c:v>
              </c:pt>
              <c:pt idx="6887">
                <c:v>1076</c:v>
              </c:pt>
              <c:pt idx="6888">
                <c:v>260</c:v>
              </c:pt>
              <c:pt idx="6889">
                <c:v>548</c:v>
              </c:pt>
              <c:pt idx="6890">
                <c:v>286</c:v>
              </c:pt>
              <c:pt idx="6891">
                <c:v>1473</c:v>
              </c:pt>
              <c:pt idx="6892">
                <c:v>849</c:v>
              </c:pt>
              <c:pt idx="6893">
                <c:v>114</c:v>
              </c:pt>
              <c:pt idx="6894">
                <c:v>597</c:v>
              </c:pt>
              <c:pt idx="6895">
                <c:v>2253</c:v>
              </c:pt>
              <c:pt idx="6896">
                <c:v>156</c:v>
              </c:pt>
              <c:pt idx="6897">
                <c:v>871</c:v>
              </c:pt>
              <c:pt idx="6898">
                <c:v>218</c:v>
              </c:pt>
              <c:pt idx="6899">
                <c:v>268</c:v>
              </c:pt>
              <c:pt idx="6900">
                <c:v>609</c:v>
              </c:pt>
              <c:pt idx="6901">
                <c:v>145</c:v>
              </c:pt>
              <c:pt idx="6902">
                <c:v>51</c:v>
              </c:pt>
              <c:pt idx="6903">
                <c:v>803</c:v>
              </c:pt>
              <c:pt idx="6904">
                <c:v>276</c:v>
              </c:pt>
              <c:pt idx="6905">
                <c:v>673</c:v>
              </c:pt>
              <c:pt idx="6906">
                <c:v>600</c:v>
              </c:pt>
              <c:pt idx="6907">
                <c:v>214</c:v>
              </c:pt>
              <c:pt idx="6908">
                <c:v>849</c:v>
              </c:pt>
              <c:pt idx="6909">
                <c:v>581</c:v>
              </c:pt>
              <c:pt idx="6910">
                <c:v>2052</c:v>
              </c:pt>
              <c:pt idx="6911">
                <c:v>7476</c:v>
              </c:pt>
              <c:pt idx="6912">
                <c:v>4233</c:v>
              </c:pt>
              <c:pt idx="6913">
                <c:v>1212</c:v>
              </c:pt>
              <c:pt idx="6914">
                <c:v>152</c:v>
              </c:pt>
              <c:pt idx="6915">
                <c:v>427</c:v>
              </c:pt>
              <c:pt idx="6916">
                <c:v>5195</c:v>
              </c:pt>
              <c:pt idx="6917">
                <c:v>7361</c:v>
              </c:pt>
              <c:pt idx="6918">
                <c:v>129</c:v>
              </c:pt>
              <c:pt idx="6919">
                <c:v>1449</c:v>
              </c:pt>
              <c:pt idx="6920">
                <c:v>255</c:v>
              </c:pt>
              <c:pt idx="6921">
                <c:v>515</c:v>
              </c:pt>
              <c:pt idx="6922">
                <c:v>2365</c:v>
              </c:pt>
              <c:pt idx="6923">
                <c:v>935</c:v>
              </c:pt>
              <c:pt idx="6924">
                <c:v>851</c:v>
              </c:pt>
              <c:pt idx="6925">
                <c:v>239</c:v>
              </c:pt>
              <c:pt idx="6926">
                <c:v>655</c:v>
              </c:pt>
              <c:pt idx="6927">
                <c:v>1771</c:v>
              </c:pt>
              <c:pt idx="6928">
                <c:v>3441</c:v>
              </c:pt>
              <c:pt idx="6929">
                <c:v>1571</c:v>
              </c:pt>
              <c:pt idx="6930">
                <c:v>924</c:v>
              </c:pt>
              <c:pt idx="6931">
                <c:v>4373</c:v>
              </c:pt>
              <c:pt idx="6932">
                <c:v>161</c:v>
              </c:pt>
              <c:pt idx="6933">
                <c:v>345</c:v>
              </c:pt>
              <c:pt idx="6934">
                <c:v>1686</c:v>
              </c:pt>
              <c:pt idx="6935">
                <c:v>306</c:v>
              </c:pt>
              <c:pt idx="6936">
                <c:v>281</c:v>
              </c:pt>
              <c:pt idx="6937">
                <c:v>350</c:v>
              </c:pt>
              <c:pt idx="6938">
                <c:v>279</c:v>
              </c:pt>
              <c:pt idx="6939">
                <c:v>1113</c:v>
              </c:pt>
              <c:pt idx="6940">
                <c:v>497</c:v>
              </c:pt>
              <c:pt idx="6941">
                <c:v>220</c:v>
              </c:pt>
              <c:pt idx="6942">
                <c:v>683</c:v>
              </c:pt>
              <c:pt idx="6943">
                <c:v>635</c:v>
              </c:pt>
              <c:pt idx="6944">
                <c:v>207</c:v>
              </c:pt>
              <c:pt idx="6945">
                <c:v>267</c:v>
              </c:pt>
              <c:pt idx="6946">
                <c:v>40</c:v>
              </c:pt>
              <c:pt idx="6947">
                <c:v>466</c:v>
              </c:pt>
              <c:pt idx="6948">
                <c:v>223</c:v>
              </c:pt>
              <c:pt idx="6949">
                <c:v>417</c:v>
              </c:pt>
              <c:pt idx="6950">
                <c:v>128</c:v>
              </c:pt>
              <c:pt idx="6951">
                <c:v>909</c:v>
              </c:pt>
              <c:pt idx="6952">
                <c:v>7741</c:v>
              </c:pt>
              <c:pt idx="6953">
                <c:v>61</c:v>
              </c:pt>
              <c:pt idx="6954">
                <c:v>245</c:v>
              </c:pt>
              <c:pt idx="6955">
                <c:v>67</c:v>
              </c:pt>
              <c:pt idx="6956">
                <c:v>183</c:v>
              </c:pt>
              <c:pt idx="6957">
                <c:v>64</c:v>
              </c:pt>
              <c:pt idx="6958">
                <c:v>454</c:v>
              </c:pt>
              <c:pt idx="6959">
                <c:v>40</c:v>
              </c:pt>
              <c:pt idx="6960">
                <c:v>39</c:v>
              </c:pt>
              <c:pt idx="6961">
                <c:v>91</c:v>
              </c:pt>
              <c:pt idx="6962">
                <c:v>81</c:v>
              </c:pt>
              <c:pt idx="6963">
                <c:v>374</c:v>
              </c:pt>
              <c:pt idx="6964">
                <c:v>86</c:v>
              </c:pt>
              <c:pt idx="6965">
                <c:v>756</c:v>
              </c:pt>
              <c:pt idx="6966">
                <c:v>123</c:v>
              </c:pt>
              <c:pt idx="6967">
                <c:v>1018</c:v>
              </c:pt>
              <c:pt idx="6968">
                <c:v>907</c:v>
              </c:pt>
              <c:pt idx="6969">
                <c:v>2114</c:v>
              </c:pt>
              <c:pt idx="6970">
                <c:v>2217</c:v>
              </c:pt>
              <c:pt idx="6971">
                <c:v>110</c:v>
              </c:pt>
              <c:pt idx="6972">
                <c:v>114</c:v>
              </c:pt>
              <c:pt idx="6973">
                <c:v>211</c:v>
              </c:pt>
              <c:pt idx="6974">
                <c:v>125</c:v>
              </c:pt>
              <c:pt idx="6975">
                <c:v>390</c:v>
              </c:pt>
              <c:pt idx="6976">
                <c:v>446</c:v>
              </c:pt>
              <c:pt idx="6977">
                <c:v>494</c:v>
              </c:pt>
              <c:pt idx="6978">
                <c:v>262</c:v>
              </c:pt>
              <c:pt idx="6979">
                <c:v>532</c:v>
              </c:pt>
              <c:pt idx="6980">
                <c:v>275</c:v>
              </c:pt>
              <c:pt idx="6981">
                <c:v>4189</c:v>
              </c:pt>
              <c:pt idx="6982">
                <c:v>1558</c:v>
              </c:pt>
              <c:pt idx="6983">
                <c:v>772</c:v>
              </c:pt>
              <c:pt idx="6984">
                <c:v>754</c:v>
              </c:pt>
              <c:pt idx="6985">
                <c:v>1427</c:v>
              </c:pt>
              <c:pt idx="6986">
                <c:v>790</c:v>
              </c:pt>
              <c:pt idx="6987">
                <c:v>598</c:v>
              </c:pt>
              <c:pt idx="6988">
                <c:v>1410</c:v>
              </c:pt>
              <c:pt idx="6989">
                <c:v>672</c:v>
              </c:pt>
              <c:pt idx="6990">
                <c:v>1173</c:v>
              </c:pt>
              <c:pt idx="6991">
                <c:v>1690</c:v>
              </c:pt>
              <c:pt idx="6992">
                <c:v>1213</c:v>
              </c:pt>
              <c:pt idx="6993">
                <c:v>1121</c:v>
              </c:pt>
              <c:pt idx="6994">
                <c:v>1086</c:v>
              </c:pt>
              <c:pt idx="6995">
                <c:v>454</c:v>
              </c:pt>
              <c:pt idx="6996">
                <c:v>364</c:v>
              </c:pt>
              <c:pt idx="6997">
                <c:v>52</c:v>
              </c:pt>
              <c:pt idx="6998">
                <c:v>571</c:v>
              </c:pt>
              <c:pt idx="6999">
                <c:v>4804</c:v>
              </c:pt>
              <c:pt idx="7000">
                <c:v>472</c:v>
              </c:pt>
              <c:pt idx="7001">
                <c:v>2047</c:v>
              </c:pt>
              <c:pt idx="7002">
                <c:v>598</c:v>
              </c:pt>
              <c:pt idx="7003">
                <c:v>1532</c:v>
              </c:pt>
              <c:pt idx="7004">
                <c:v>1381</c:v>
              </c:pt>
              <c:pt idx="7005">
                <c:v>1563</c:v>
              </c:pt>
              <c:pt idx="7006">
                <c:v>989</c:v>
              </c:pt>
              <c:pt idx="7007">
                <c:v>349</c:v>
              </c:pt>
              <c:pt idx="7008">
                <c:v>3422</c:v>
              </c:pt>
              <c:pt idx="7009">
                <c:v>1027</c:v>
              </c:pt>
              <c:pt idx="7010">
                <c:v>6232</c:v>
              </c:pt>
              <c:pt idx="7011">
                <c:v>7901</c:v>
              </c:pt>
              <c:pt idx="7012">
                <c:v>1903</c:v>
              </c:pt>
              <c:pt idx="7013">
                <c:v>1470</c:v>
              </c:pt>
              <c:pt idx="7014">
                <c:v>4018</c:v>
              </c:pt>
              <c:pt idx="7015">
                <c:v>1441</c:v>
              </c:pt>
              <c:pt idx="7016">
                <c:v>364</c:v>
              </c:pt>
              <c:pt idx="7017">
                <c:v>197</c:v>
              </c:pt>
              <c:pt idx="7018">
                <c:v>331</c:v>
              </c:pt>
              <c:pt idx="7019">
                <c:v>2017</c:v>
              </c:pt>
              <c:pt idx="7020">
                <c:v>520</c:v>
              </c:pt>
              <c:pt idx="7021">
                <c:v>1769</c:v>
              </c:pt>
              <c:pt idx="7022">
                <c:v>225</c:v>
              </c:pt>
              <c:pt idx="7023">
                <c:v>355</c:v>
              </c:pt>
              <c:pt idx="7024">
                <c:v>130</c:v>
              </c:pt>
              <c:pt idx="7025">
                <c:v>1418</c:v>
              </c:pt>
              <c:pt idx="7026">
                <c:v>297</c:v>
              </c:pt>
              <c:pt idx="7027">
                <c:v>1002</c:v>
              </c:pt>
              <c:pt idx="7028">
                <c:v>1314</c:v>
              </c:pt>
              <c:pt idx="7029">
                <c:v>412</c:v>
              </c:pt>
              <c:pt idx="7030">
                <c:v>54</c:v>
              </c:pt>
              <c:pt idx="7031">
                <c:v>39</c:v>
              </c:pt>
              <c:pt idx="7032">
                <c:v>1203</c:v>
              </c:pt>
              <c:pt idx="7033">
                <c:v>1661</c:v>
              </c:pt>
              <c:pt idx="7034">
                <c:v>902</c:v>
              </c:pt>
              <c:pt idx="7035">
                <c:v>872</c:v>
              </c:pt>
              <c:pt idx="7036">
                <c:v>2000</c:v>
              </c:pt>
              <c:pt idx="7037">
                <c:v>514</c:v>
              </c:pt>
              <c:pt idx="7038">
                <c:v>385</c:v>
              </c:pt>
              <c:pt idx="7039">
                <c:v>856</c:v>
              </c:pt>
              <c:pt idx="7040">
                <c:v>1166</c:v>
              </c:pt>
              <c:pt idx="7041">
                <c:v>127</c:v>
              </c:pt>
              <c:pt idx="7042">
                <c:v>561</c:v>
              </c:pt>
              <c:pt idx="7043">
                <c:v>85</c:v>
              </c:pt>
              <c:pt idx="7044">
                <c:v>1139</c:v>
              </c:pt>
              <c:pt idx="7045">
                <c:v>296</c:v>
              </c:pt>
              <c:pt idx="7046">
                <c:v>4403</c:v>
              </c:pt>
              <c:pt idx="7047">
                <c:v>906</c:v>
              </c:pt>
              <c:pt idx="7048">
                <c:v>139</c:v>
              </c:pt>
              <c:pt idx="7049">
                <c:v>718</c:v>
              </c:pt>
              <c:pt idx="7050">
                <c:v>3326</c:v>
              </c:pt>
              <c:pt idx="7051">
                <c:v>3511</c:v>
              </c:pt>
              <c:pt idx="7052">
                <c:v>147</c:v>
              </c:pt>
              <c:pt idx="7053">
                <c:v>1105</c:v>
              </c:pt>
              <c:pt idx="7054">
                <c:v>569</c:v>
              </c:pt>
              <c:pt idx="7055">
                <c:v>258</c:v>
              </c:pt>
              <c:pt idx="7056">
                <c:v>114</c:v>
              </c:pt>
              <c:pt idx="7057">
                <c:v>1163</c:v>
              </c:pt>
              <c:pt idx="7058">
                <c:v>630</c:v>
              </c:pt>
              <c:pt idx="7059">
                <c:v>1522</c:v>
              </c:pt>
              <c:pt idx="7060">
                <c:v>124</c:v>
              </c:pt>
              <c:pt idx="7061">
                <c:v>416</c:v>
              </c:pt>
              <c:pt idx="7062">
                <c:v>88</c:v>
              </c:pt>
              <c:pt idx="7063">
                <c:v>361</c:v>
              </c:pt>
              <c:pt idx="7064">
                <c:v>233</c:v>
              </c:pt>
              <c:pt idx="7065">
                <c:v>452</c:v>
              </c:pt>
              <c:pt idx="7066">
                <c:v>185</c:v>
              </c:pt>
              <c:pt idx="7067">
                <c:v>2512</c:v>
              </c:pt>
              <c:pt idx="7068">
                <c:v>2129</c:v>
              </c:pt>
              <c:pt idx="7069">
                <c:v>211</c:v>
              </c:pt>
              <c:pt idx="7070">
                <c:v>220</c:v>
              </c:pt>
              <c:pt idx="7071">
                <c:v>41</c:v>
              </c:pt>
              <c:pt idx="7072">
                <c:v>159</c:v>
              </c:pt>
              <c:pt idx="7073">
                <c:v>265</c:v>
              </c:pt>
              <c:pt idx="7074">
                <c:v>273</c:v>
              </c:pt>
              <c:pt idx="7075">
                <c:v>123</c:v>
              </c:pt>
              <c:pt idx="7076">
                <c:v>108</c:v>
              </c:pt>
              <c:pt idx="7077">
                <c:v>364</c:v>
              </c:pt>
              <c:pt idx="7078">
                <c:v>492</c:v>
              </c:pt>
              <c:pt idx="7079">
                <c:v>90</c:v>
              </c:pt>
              <c:pt idx="7080">
                <c:v>52</c:v>
              </c:pt>
              <c:pt idx="7081">
                <c:v>25</c:v>
              </c:pt>
              <c:pt idx="7082">
                <c:v>531</c:v>
              </c:pt>
              <c:pt idx="7083">
                <c:v>44</c:v>
              </c:pt>
              <c:pt idx="7084">
                <c:v>234</c:v>
              </c:pt>
              <c:pt idx="7085">
                <c:v>100</c:v>
              </c:pt>
              <c:pt idx="7086">
                <c:v>842</c:v>
              </c:pt>
              <c:pt idx="7087">
                <c:v>109</c:v>
              </c:pt>
              <c:pt idx="7088">
                <c:v>68</c:v>
              </c:pt>
              <c:pt idx="7089">
                <c:v>100</c:v>
              </c:pt>
              <c:pt idx="7090">
                <c:v>159</c:v>
              </c:pt>
              <c:pt idx="7091">
                <c:v>90</c:v>
              </c:pt>
              <c:pt idx="7092">
                <c:v>391</c:v>
              </c:pt>
              <c:pt idx="7093">
                <c:v>335</c:v>
              </c:pt>
              <c:pt idx="7094">
                <c:v>205</c:v>
              </c:pt>
              <c:pt idx="7095">
                <c:v>123</c:v>
              </c:pt>
              <c:pt idx="7096">
                <c:v>68</c:v>
              </c:pt>
              <c:pt idx="7097">
                <c:v>92</c:v>
              </c:pt>
              <c:pt idx="7098">
                <c:v>21</c:v>
              </c:pt>
              <c:pt idx="7099">
                <c:v>36</c:v>
              </c:pt>
              <c:pt idx="7100">
                <c:v>32</c:v>
              </c:pt>
              <c:pt idx="7101">
                <c:v>359</c:v>
              </c:pt>
              <c:pt idx="7102">
                <c:v>367</c:v>
              </c:pt>
              <c:pt idx="7103">
                <c:v>46</c:v>
              </c:pt>
              <c:pt idx="7104">
                <c:v>1781</c:v>
              </c:pt>
              <c:pt idx="7105">
                <c:v>229</c:v>
              </c:pt>
              <c:pt idx="7106">
                <c:v>269</c:v>
              </c:pt>
              <c:pt idx="7107">
                <c:v>259</c:v>
              </c:pt>
              <c:pt idx="7108">
                <c:v>157</c:v>
              </c:pt>
              <c:pt idx="7109">
                <c:v>2542</c:v>
              </c:pt>
              <c:pt idx="7110">
                <c:v>1061</c:v>
              </c:pt>
              <c:pt idx="7111">
                <c:v>1846</c:v>
              </c:pt>
              <c:pt idx="7112">
                <c:v>199</c:v>
              </c:pt>
              <c:pt idx="7113">
                <c:v>45</c:v>
              </c:pt>
              <c:pt idx="7114">
                <c:v>426</c:v>
              </c:pt>
              <c:pt idx="7115">
                <c:v>2536</c:v>
              </c:pt>
              <c:pt idx="7116">
                <c:v>233</c:v>
              </c:pt>
              <c:pt idx="7117">
                <c:v>1251</c:v>
              </c:pt>
              <c:pt idx="7118">
                <c:v>664</c:v>
              </c:pt>
              <c:pt idx="7119">
                <c:v>385</c:v>
              </c:pt>
              <c:pt idx="7120">
                <c:v>227</c:v>
              </c:pt>
              <c:pt idx="7121">
                <c:v>124</c:v>
              </c:pt>
              <c:pt idx="7122">
                <c:v>324</c:v>
              </c:pt>
              <c:pt idx="7123">
                <c:v>334</c:v>
              </c:pt>
              <c:pt idx="7124">
                <c:v>69</c:v>
              </c:pt>
              <c:pt idx="7125">
                <c:v>262</c:v>
              </c:pt>
              <c:pt idx="7126">
                <c:v>417</c:v>
              </c:pt>
              <c:pt idx="7127">
                <c:v>168</c:v>
              </c:pt>
              <c:pt idx="7128">
                <c:v>47</c:v>
              </c:pt>
              <c:pt idx="7129">
                <c:v>2093</c:v>
              </c:pt>
              <c:pt idx="7130">
                <c:v>349</c:v>
              </c:pt>
              <c:pt idx="7131">
                <c:v>209</c:v>
              </c:pt>
              <c:pt idx="7132">
                <c:v>652</c:v>
              </c:pt>
              <c:pt idx="7133">
                <c:v>373</c:v>
              </c:pt>
              <c:pt idx="7134">
                <c:v>758</c:v>
              </c:pt>
              <c:pt idx="7135">
                <c:v>340</c:v>
              </c:pt>
              <c:pt idx="7136">
                <c:v>256</c:v>
              </c:pt>
              <c:pt idx="7137">
                <c:v>205</c:v>
              </c:pt>
              <c:pt idx="7138">
                <c:v>1872</c:v>
              </c:pt>
              <c:pt idx="7139">
                <c:v>895</c:v>
              </c:pt>
              <c:pt idx="7140">
                <c:v>1190</c:v>
              </c:pt>
              <c:pt idx="7141">
                <c:v>883</c:v>
              </c:pt>
              <c:pt idx="7142">
                <c:v>1017</c:v>
              </c:pt>
              <c:pt idx="7143">
                <c:v>402</c:v>
              </c:pt>
              <c:pt idx="7144">
                <c:v>897</c:v>
              </c:pt>
              <c:pt idx="7145">
                <c:v>669</c:v>
              </c:pt>
              <c:pt idx="7146">
                <c:v>109</c:v>
              </c:pt>
              <c:pt idx="7147">
                <c:v>1560</c:v>
              </c:pt>
              <c:pt idx="7148">
                <c:v>998</c:v>
              </c:pt>
              <c:pt idx="7149">
                <c:v>755</c:v>
              </c:pt>
              <c:pt idx="7150">
                <c:v>268</c:v>
              </c:pt>
              <c:pt idx="7151">
                <c:v>584</c:v>
              </c:pt>
              <c:pt idx="7152">
                <c:v>524</c:v>
              </c:pt>
              <c:pt idx="7153">
                <c:v>519</c:v>
              </c:pt>
              <c:pt idx="7154">
                <c:v>100</c:v>
              </c:pt>
              <c:pt idx="7155">
                <c:v>320</c:v>
              </c:pt>
              <c:pt idx="7156">
                <c:v>107</c:v>
              </c:pt>
              <c:pt idx="7157">
                <c:v>61</c:v>
              </c:pt>
              <c:pt idx="7158">
                <c:v>56</c:v>
              </c:pt>
              <c:pt idx="7159">
                <c:v>6</c:v>
              </c:pt>
              <c:pt idx="7160">
                <c:v>127</c:v>
              </c:pt>
              <c:pt idx="7161">
                <c:v>5</c:v>
              </c:pt>
              <c:pt idx="7162">
                <c:v>137</c:v>
              </c:pt>
              <c:pt idx="7163">
                <c:v>47</c:v>
              </c:pt>
              <c:pt idx="7164">
                <c:v>64</c:v>
              </c:pt>
              <c:pt idx="7165">
                <c:v>103</c:v>
              </c:pt>
              <c:pt idx="7166">
                <c:v>285</c:v>
              </c:pt>
              <c:pt idx="7167">
                <c:v>848</c:v>
              </c:pt>
              <c:pt idx="7168">
                <c:v>46</c:v>
              </c:pt>
              <c:pt idx="7169">
                <c:v>121</c:v>
              </c:pt>
              <c:pt idx="7170">
                <c:v>316</c:v>
              </c:pt>
              <c:pt idx="7171">
                <c:v>205</c:v>
              </c:pt>
              <c:pt idx="7172">
                <c:v>37</c:v>
              </c:pt>
              <c:pt idx="7173">
                <c:v>172</c:v>
              </c:pt>
              <c:pt idx="7174">
                <c:v>129</c:v>
              </c:pt>
              <c:pt idx="7175">
                <c:v>45</c:v>
              </c:pt>
              <c:pt idx="7176">
                <c:v>64</c:v>
              </c:pt>
              <c:pt idx="7177">
                <c:v>8</c:v>
              </c:pt>
              <c:pt idx="7178">
                <c:v>17</c:v>
              </c:pt>
              <c:pt idx="7179">
                <c:v>198</c:v>
              </c:pt>
              <c:pt idx="7180">
                <c:v>205</c:v>
              </c:pt>
              <c:pt idx="7181">
                <c:v>65</c:v>
              </c:pt>
              <c:pt idx="7182">
                <c:v>63</c:v>
              </c:pt>
              <c:pt idx="7183">
                <c:v>45</c:v>
              </c:pt>
              <c:pt idx="7184">
                <c:v>268</c:v>
              </c:pt>
              <c:pt idx="7185">
                <c:v>62</c:v>
              </c:pt>
              <c:pt idx="7186">
                <c:v>61</c:v>
              </c:pt>
              <c:pt idx="7187">
                <c:v>7</c:v>
              </c:pt>
              <c:pt idx="7188">
                <c:v>5</c:v>
              </c:pt>
              <c:pt idx="7189">
                <c:v>20</c:v>
              </c:pt>
              <c:pt idx="7190">
                <c:v>34</c:v>
              </c:pt>
              <c:pt idx="7191">
                <c:v>20</c:v>
              </c:pt>
              <c:pt idx="7192">
                <c:v>105</c:v>
              </c:pt>
              <c:pt idx="7193">
                <c:v>103</c:v>
              </c:pt>
              <c:pt idx="7194">
                <c:v>50</c:v>
              </c:pt>
              <c:pt idx="7195">
                <c:v>41</c:v>
              </c:pt>
              <c:pt idx="7196">
                <c:v>66</c:v>
              </c:pt>
              <c:pt idx="7197">
                <c:v>10</c:v>
              </c:pt>
              <c:pt idx="7198">
                <c:v>15</c:v>
              </c:pt>
              <c:pt idx="7199">
                <c:v>16</c:v>
              </c:pt>
              <c:pt idx="7200">
                <c:v>9</c:v>
              </c:pt>
              <c:pt idx="7201">
                <c:v>9</c:v>
              </c:pt>
              <c:pt idx="7202">
                <c:v>9</c:v>
              </c:pt>
              <c:pt idx="7203">
                <c:v>28</c:v>
              </c:pt>
              <c:pt idx="7204">
                <c:v>54</c:v>
              </c:pt>
              <c:pt idx="7205">
                <c:v>24</c:v>
              </c:pt>
              <c:pt idx="7206">
                <c:v>28</c:v>
              </c:pt>
              <c:pt idx="7207">
                <c:v>48</c:v>
              </c:pt>
              <c:pt idx="7208">
                <c:v>486</c:v>
              </c:pt>
              <c:pt idx="7209">
                <c:v>101</c:v>
              </c:pt>
              <c:pt idx="7210">
                <c:v>70</c:v>
              </c:pt>
              <c:pt idx="7211">
                <c:v>49</c:v>
              </c:pt>
              <c:pt idx="7212">
                <c:v>421</c:v>
              </c:pt>
              <c:pt idx="7213">
                <c:v>783</c:v>
              </c:pt>
              <c:pt idx="7214">
                <c:v>672</c:v>
              </c:pt>
              <c:pt idx="7215">
                <c:v>47</c:v>
              </c:pt>
              <c:pt idx="7216">
                <c:v>153</c:v>
              </c:pt>
              <c:pt idx="7217">
                <c:v>366</c:v>
              </c:pt>
              <c:pt idx="7218">
                <c:v>338</c:v>
              </c:pt>
              <c:pt idx="7219">
                <c:v>320</c:v>
              </c:pt>
              <c:pt idx="7220">
                <c:v>231</c:v>
              </c:pt>
              <c:pt idx="7221">
                <c:v>183</c:v>
              </c:pt>
              <c:pt idx="7222">
                <c:v>1061</c:v>
              </c:pt>
              <c:pt idx="7223">
                <c:v>241</c:v>
              </c:pt>
              <c:pt idx="7224">
                <c:v>388</c:v>
              </c:pt>
              <c:pt idx="7225">
                <c:v>103</c:v>
              </c:pt>
              <c:pt idx="7226">
                <c:v>877</c:v>
              </c:pt>
              <c:pt idx="7227">
                <c:v>141</c:v>
              </c:pt>
              <c:pt idx="7228">
                <c:v>645</c:v>
              </c:pt>
              <c:pt idx="7229">
                <c:v>251</c:v>
              </c:pt>
              <c:pt idx="7230">
                <c:v>230</c:v>
              </c:pt>
              <c:pt idx="7231">
                <c:v>189</c:v>
              </c:pt>
              <c:pt idx="7232">
                <c:v>54</c:v>
              </c:pt>
              <c:pt idx="7233">
                <c:v>83</c:v>
              </c:pt>
              <c:pt idx="7234">
                <c:v>309</c:v>
              </c:pt>
              <c:pt idx="7235">
                <c:v>41</c:v>
              </c:pt>
              <c:pt idx="7236">
                <c:v>267</c:v>
              </c:pt>
              <c:pt idx="7237">
                <c:v>646</c:v>
              </c:pt>
              <c:pt idx="7238">
                <c:v>458</c:v>
              </c:pt>
              <c:pt idx="7239">
                <c:v>1128</c:v>
              </c:pt>
              <c:pt idx="7240">
                <c:v>146</c:v>
              </c:pt>
              <c:pt idx="7241">
                <c:v>398</c:v>
              </c:pt>
              <c:pt idx="7242">
                <c:v>150</c:v>
              </c:pt>
              <c:pt idx="7243">
                <c:v>212</c:v>
              </c:pt>
              <c:pt idx="7244">
                <c:v>234</c:v>
              </c:pt>
              <c:pt idx="7245">
                <c:v>173</c:v>
              </c:pt>
              <c:pt idx="7246">
                <c:v>251</c:v>
              </c:pt>
              <c:pt idx="7247">
                <c:v>204</c:v>
              </c:pt>
              <c:pt idx="7248">
                <c:v>275</c:v>
              </c:pt>
              <c:pt idx="7249">
                <c:v>791</c:v>
              </c:pt>
              <c:pt idx="7250">
                <c:v>690</c:v>
              </c:pt>
              <c:pt idx="7251">
                <c:v>29</c:v>
              </c:pt>
              <c:pt idx="7252">
                <c:v>319</c:v>
              </c:pt>
              <c:pt idx="7253">
                <c:v>270</c:v>
              </c:pt>
              <c:pt idx="7254">
                <c:v>160</c:v>
              </c:pt>
              <c:pt idx="7255">
                <c:v>119</c:v>
              </c:pt>
              <c:pt idx="7256">
                <c:v>338</c:v>
              </c:pt>
              <c:pt idx="7257">
                <c:v>225</c:v>
              </c:pt>
              <c:pt idx="7258">
                <c:v>407</c:v>
              </c:pt>
              <c:pt idx="7259">
                <c:v>105</c:v>
              </c:pt>
              <c:pt idx="7260">
                <c:v>237</c:v>
              </c:pt>
              <c:pt idx="7261">
                <c:v>85</c:v>
              </c:pt>
              <c:pt idx="7262">
                <c:v>1359</c:v>
              </c:pt>
              <c:pt idx="7263">
                <c:v>94</c:v>
              </c:pt>
              <c:pt idx="7264">
                <c:v>84</c:v>
              </c:pt>
              <c:pt idx="7265">
                <c:v>55</c:v>
              </c:pt>
              <c:pt idx="7266">
                <c:v>276</c:v>
              </c:pt>
              <c:pt idx="7267">
                <c:v>28</c:v>
              </c:pt>
              <c:pt idx="7268">
                <c:v>25</c:v>
              </c:pt>
              <c:pt idx="7269">
                <c:v>14</c:v>
              </c:pt>
              <c:pt idx="7270">
                <c:v>79</c:v>
              </c:pt>
              <c:pt idx="7271">
                <c:v>38</c:v>
              </c:pt>
              <c:pt idx="7272">
                <c:v>189</c:v>
              </c:pt>
              <c:pt idx="7273">
                <c:v>278</c:v>
              </c:pt>
              <c:pt idx="7274">
                <c:v>218</c:v>
              </c:pt>
              <c:pt idx="7275">
                <c:v>108</c:v>
              </c:pt>
              <c:pt idx="7276">
                <c:v>347</c:v>
              </c:pt>
              <c:pt idx="7277">
                <c:v>208</c:v>
              </c:pt>
              <c:pt idx="7278">
                <c:v>815</c:v>
              </c:pt>
              <c:pt idx="7279">
                <c:v>591</c:v>
              </c:pt>
              <c:pt idx="7280">
                <c:v>113</c:v>
              </c:pt>
              <c:pt idx="7281">
                <c:v>154</c:v>
              </c:pt>
              <c:pt idx="7282">
                <c:v>367</c:v>
              </c:pt>
              <c:pt idx="7283">
                <c:v>188</c:v>
              </c:pt>
              <c:pt idx="7284">
                <c:v>86</c:v>
              </c:pt>
              <c:pt idx="7285">
                <c:v>549</c:v>
              </c:pt>
              <c:pt idx="7286">
                <c:v>507</c:v>
              </c:pt>
              <c:pt idx="7287">
                <c:v>195</c:v>
              </c:pt>
              <c:pt idx="7288">
                <c:v>178</c:v>
              </c:pt>
              <c:pt idx="7289">
                <c:v>361</c:v>
              </c:pt>
              <c:pt idx="7290">
                <c:v>1100</c:v>
              </c:pt>
              <c:pt idx="7291">
                <c:v>297</c:v>
              </c:pt>
              <c:pt idx="7292">
                <c:v>89</c:v>
              </c:pt>
              <c:pt idx="7293">
                <c:v>611</c:v>
              </c:pt>
              <c:pt idx="7294">
                <c:v>535</c:v>
              </c:pt>
              <c:pt idx="7295">
                <c:v>89</c:v>
              </c:pt>
              <c:pt idx="7296">
                <c:v>79</c:v>
              </c:pt>
              <c:pt idx="7297">
                <c:v>26</c:v>
              </c:pt>
              <c:pt idx="7298">
                <c:v>130</c:v>
              </c:pt>
              <c:pt idx="7299">
                <c:v>1641</c:v>
              </c:pt>
              <c:pt idx="7300">
                <c:v>223</c:v>
              </c:pt>
              <c:pt idx="7301">
                <c:v>203</c:v>
              </c:pt>
              <c:pt idx="7302">
                <c:v>537</c:v>
              </c:pt>
              <c:pt idx="7303">
                <c:v>623</c:v>
              </c:pt>
              <c:pt idx="7304">
                <c:v>143</c:v>
              </c:pt>
              <c:pt idx="7305">
                <c:v>2210</c:v>
              </c:pt>
              <c:pt idx="7306">
                <c:v>158</c:v>
              </c:pt>
              <c:pt idx="7307">
                <c:v>151</c:v>
              </c:pt>
              <c:pt idx="7308">
                <c:v>235</c:v>
              </c:pt>
              <c:pt idx="7309">
                <c:v>656</c:v>
              </c:pt>
              <c:pt idx="7310">
                <c:v>322</c:v>
              </c:pt>
              <c:pt idx="7311">
                <c:v>248</c:v>
              </c:pt>
              <c:pt idx="7312">
                <c:v>438</c:v>
              </c:pt>
              <c:pt idx="7313">
                <c:v>516</c:v>
              </c:pt>
              <c:pt idx="7314">
                <c:v>84</c:v>
              </c:pt>
              <c:pt idx="7315">
                <c:v>79</c:v>
              </c:pt>
              <c:pt idx="7316">
                <c:v>625</c:v>
              </c:pt>
              <c:pt idx="7317">
                <c:v>461</c:v>
              </c:pt>
              <c:pt idx="7318">
                <c:v>306</c:v>
              </c:pt>
              <c:pt idx="7319">
                <c:v>466</c:v>
              </c:pt>
              <c:pt idx="7320">
                <c:v>279</c:v>
              </c:pt>
              <c:pt idx="7321">
                <c:v>1577</c:v>
              </c:pt>
              <c:pt idx="7322">
                <c:v>69</c:v>
              </c:pt>
              <c:pt idx="7323">
                <c:v>203</c:v>
              </c:pt>
              <c:pt idx="7324">
                <c:v>373</c:v>
              </c:pt>
              <c:pt idx="7325">
                <c:v>629</c:v>
              </c:pt>
              <c:pt idx="7326">
                <c:v>178</c:v>
              </c:pt>
              <c:pt idx="7327">
                <c:v>736</c:v>
              </c:pt>
              <c:pt idx="7328">
                <c:v>186</c:v>
              </c:pt>
              <c:pt idx="7329">
                <c:v>695</c:v>
              </c:pt>
              <c:pt idx="7330">
                <c:v>43</c:v>
              </c:pt>
              <c:pt idx="7331">
                <c:v>112</c:v>
              </c:pt>
              <c:pt idx="7332">
                <c:v>808</c:v>
              </c:pt>
              <c:pt idx="7333">
                <c:v>356</c:v>
              </c:pt>
              <c:pt idx="7334">
                <c:v>274</c:v>
              </c:pt>
              <c:pt idx="7335">
                <c:v>745</c:v>
              </c:pt>
              <c:pt idx="7336">
                <c:v>715</c:v>
              </c:pt>
              <c:pt idx="7337">
                <c:v>67</c:v>
              </c:pt>
              <c:pt idx="7338">
                <c:v>1962</c:v>
              </c:pt>
              <c:pt idx="7339">
                <c:v>648</c:v>
              </c:pt>
              <c:pt idx="7340">
                <c:v>274</c:v>
              </c:pt>
              <c:pt idx="7341">
                <c:v>132</c:v>
              </c:pt>
              <c:pt idx="7342">
                <c:v>74</c:v>
              </c:pt>
              <c:pt idx="7343">
                <c:v>57</c:v>
              </c:pt>
              <c:pt idx="7344">
                <c:v>573</c:v>
              </c:pt>
              <c:pt idx="7345">
                <c:v>366</c:v>
              </c:pt>
              <c:pt idx="7346">
                <c:v>1194</c:v>
              </c:pt>
              <c:pt idx="7347">
                <c:v>101</c:v>
              </c:pt>
              <c:pt idx="7348">
                <c:v>1234</c:v>
              </c:pt>
              <c:pt idx="7349">
                <c:v>546</c:v>
              </c:pt>
              <c:pt idx="7350">
                <c:v>426</c:v>
              </c:pt>
              <c:pt idx="7351">
                <c:v>113</c:v>
              </c:pt>
              <c:pt idx="7352">
                <c:v>84</c:v>
              </c:pt>
              <c:pt idx="7353">
                <c:v>443</c:v>
              </c:pt>
              <c:pt idx="7354">
                <c:v>121</c:v>
              </c:pt>
              <c:pt idx="7355">
                <c:v>118</c:v>
              </c:pt>
              <c:pt idx="7356">
                <c:v>587</c:v>
              </c:pt>
              <c:pt idx="7357">
                <c:v>574</c:v>
              </c:pt>
              <c:pt idx="7358">
                <c:v>540</c:v>
              </c:pt>
              <c:pt idx="7359">
                <c:v>363</c:v>
              </c:pt>
              <c:pt idx="7360">
                <c:v>641</c:v>
              </c:pt>
              <c:pt idx="7361">
                <c:v>951</c:v>
              </c:pt>
              <c:pt idx="7362">
                <c:v>54</c:v>
              </c:pt>
              <c:pt idx="7363">
                <c:v>119</c:v>
              </c:pt>
              <c:pt idx="7364">
                <c:v>354</c:v>
              </c:pt>
              <c:pt idx="7365">
                <c:v>810</c:v>
              </c:pt>
              <c:pt idx="7366">
                <c:v>585</c:v>
              </c:pt>
              <c:pt idx="7367">
                <c:v>277</c:v>
              </c:pt>
              <c:pt idx="7368">
                <c:v>171</c:v>
              </c:pt>
              <c:pt idx="7369">
                <c:v>693</c:v>
              </c:pt>
              <c:pt idx="7370">
                <c:v>614</c:v>
              </c:pt>
              <c:pt idx="7371">
                <c:v>2075</c:v>
              </c:pt>
              <c:pt idx="7372">
                <c:v>1423</c:v>
              </c:pt>
              <c:pt idx="7373">
                <c:v>40</c:v>
              </c:pt>
              <c:pt idx="7374">
                <c:v>497</c:v>
              </c:pt>
              <c:pt idx="7375">
                <c:v>249</c:v>
              </c:pt>
              <c:pt idx="7376">
                <c:v>2521</c:v>
              </c:pt>
              <c:pt idx="7377">
                <c:v>24</c:v>
              </c:pt>
              <c:pt idx="7378">
                <c:v>27</c:v>
              </c:pt>
              <c:pt idx="7379">
                <c:v>19</c:v>
              </c:pt>
              <c:pt idx="7380">
                <c:v>24</c:v>
              </c:pt>
              <c:pt idx="7381">
                <c:v>1145</c:v>
              </c:pt>
              <c:pt idx="7382">
                <c:v>1146</c:v>
              </c:pt>
              <c:pt idx="7383">
                <c:v>56</c:v>
              </c:pt>
              <c:pt idx="7384">
                <c:v>24</c:v>
              </c:pt>
              <c:pt idx="7385">
                <c:v>88</c:v>
              </c:pt>
              <c:pt idx="7386">
                <c:v>227</c:v>
              </c:pt>
              <c:pt idx="7387">
                <c:v>61</c:v>
              </c:pt>
              <c:pt idx="7388">
                <c:v>55</c:v>
              </c:pt>
              <c:pt idx="7389">
                <c:v>1037</c:v>
              </c:pt>
              <c:pt idx="7390">
                <c:v>52</c:v>
              </c:pt>
              <c:pt idx="7391">
                <c:v>90</c:v>
              </c:pt>
              <c:pt idx="7392">
                <c:v>139</c:v>
              </c:pt>
              <c:pt idx="7393">
                <c:v>988</c:v>
              </c:pt>
              <c:pt idx="7394">
                <c:v>539</c:v>
              </c:pt>
              <c:pt idx="7395">
                <c:v>24</c:v>
              </c:pt>
              <c:pt idx="7396">
                <c:v>612</c:v>
              </c:pt>
              <c:pt idx="7397">
                <c:v>558</c:v>
              </c:pt>
              <c:pt idx="7398">
                <c:v>27</c:v>
              </c:pt>
              <c:pt idx="7399">
                <c:v>228</c:v>
              </c:pt>
              <c:pt idx="7400">
                <c:v>23</c:v>
              </c:pt>
              <c:pt idx="7401">
                <c:v>77</c:v>
              </c:pt>
              <c:pt idx="7402">
                <c:v>113</c:v>
              </c:pt>
              <c:pt idx="7403">
                <c:v>208</c:v>
              </c:pt>
              <c:pt idx="7404">
                <c:v>160</c:v>
              </c:pt>
              <c:pt idx="7405">
                <c:v>368</c:v>
              </c:pt>
              <c:pt idx="7406">
                <c:v>462</c:v>
              </c:pt>
              <c:pt idx="7407">
                <c:v>994</c:v>
              </c:pt>
              <c:pt idx="7408">
                <c:v>199</c:v>
              </c:pt>
              <c:pt idx="7409">
                <c:v>69</c:v>
              </c:pt>
              <c:pt idx="7410">
                <c:v>228</c:v>
              </c:pt>
              <c:pt idx="7411">
                <c:v>374</c:v>
              </c:pt>
              <c:pt idx="7412">
                <c:v>102</c:v>
              </c:pt>
              <c:pt idx="7413">
                <c:v>1196</c:v>
              </c:pt>
              <c:pt idx="7414">
                <c:v>105</c:v>
              </c:pt>
              <c:pt idx="7415">
                <c:v>810</c:v>
              </c:pt>
              <c:pt idx="7416">
                <c:v>236</c:v>
              </c:pt>
              <c:pt idx="7417">
                <c:v>1017</c:v>
              </c:pt>
              <c:pt idx="7418">
                <c:v>209</c:v>
              </c:pt>
              <c:pt idx="7419">
                <c:v>527</c:v>
              </c:pt>
              <c:pt idx="7420">
                <c:v>105</c:v>
              </c:pt>
              <c:pt idx="7421">
                <c:v>1913</c:v>
              </c:pt>
              <c:pt idx="7422">
                <c:v>793</c:v>
              </c:pt>
              <c:pt idx="7423">
                <c:v>115</c:v>
              </c:pt>
              <c:pt idx="7424">
                <c:v>101</c:v>
              </c:pt>
              <c:pt idx="7425">
                <c:v>382</c:v>
              </c:pt>
              <c:pt idx="7426">
                <c:v>590</c:v>
              </c:pt>
              <c:pt idx="7427">
                <c:v>294</c:v>
              </c:pt>
              <c:pt idx="7428">
                <c:v>275</c:v>
              </c:pt>
              <c:pt idx="7429">
                <c:v>638</c:v>
              </c:pt>
              <c:pt idx="7430">
                <c:v>204</c:v>
              </c:pt>
              <c:pt idx="7431">
                <c:v>97</c:v>
              </c:pt>
              <c:pt idx="7432">
                <c:v>3149</c:v>
              </c:pt>
              <c:pt idx="7433">
                <c:v>247</c:v>
              </c:pt>
              <c:pt idx="7434">
                <c:v>598</c:v>
              </c:pt>
              <c:pt idx="7435">
                <c:v>709</c:v>
              </c:pt>
              <c:pt idx="7436">
                <c:v>148</c:v>
              </c:pt>
              <c:pt idx="7437">
                <c:v>685</c:v>
              </c:pt>
              <c:pt idx="7438">
                <c:v>115</c:v>
              </c:pt>
              <c:pt idx="7439">
                <c:v>324</c:v>
              </c:pt>
              <c:pt idx="7440">
                <c:v>1052</c:v>
              </c:pt>
              <c:pt idx="7441">
                <c:v>191</c:v>
              </c:pt>
              <c:pt idx="7442">
                <c:v>1543</c:v>
              </c:pt>
              <c:pt idx="7443">
                <c:v>218</c:v>
              </c:pt>
              <c:pt idx="7444">
                <c:v>65</c:v>
              </c:pt>
              <c:pt idx="7445">
                <c:v>406</c:v>
              </c:pt>
              <c:pt idx="7446">
                <c:v>429</c:v>
              </c:pt>
              <c:pt idx="7447">
                <c:v>478</c:v>
              </c:pt>
              <c:pt idx="7448">
                <c:v>225</c:v>
              </c:pt>
              <c:pt idx="7449">
                <c:v>50</c:v>
              </c:pt>
              <c:pt idx="7450">
                <c:v>2027</c:v>
              </c:pt>
              <c:pt idx="7451">
                <c:v>1347</c:v>
              </c:pt>
              <c:pt idx="7452">
                <c:v>2039</c:v>
              </c:pt>
              <c:pt idx="7453">
                <c:v>162</c:v>
              </c:pt>
              <c:pt idx="7454">
                <c:v>538</c:v>
              </c:pt>
              <c:pt idx="7455">
                <c:v>451</c:v>
              </c:pt>
              <c:pt idx="7456">
                <c:v>34</c:v>
              </c:pt>
              <c:pt idx="7457">
                <c:v>82</c:v>
              </c:pt>
              <c:pt idx="7458">
                <c:v>149</c:v>
              </c:pt>
              <c:pt idx="7459">
                <c:v>71</c:v>
              </c:pt>
              <c:pt idx="7460">
                <c:v>33</c:v>
              </c:pt>
              <c:pt idx="7461">
                <c:v>20</c:v>
              </c:pt>
              <c:pt idx="7462">
                <c:v>126</c:v>
              </c:pt>
              <c:pt idx="7463">
                <c:v>124</c:v>
              </c:pt>
              <c:pt idx="7464">
                <c:v>826</c:v>
              </c:pt>
              <c:pt idx="7465">
                <c:v>62</c:v>
              </c:pt>
              <c:pt idx="7466">
                <c:v>293</c:v>
              </c:pt>
              <c:pt idx="7467">
                <c:v>43</c:v>
              </c:pt>
              <c:pt idx="7468">
                <c:v>90</c:v>
              </c:pt>
              <c:pt idx="7469">
                <c:v>94</c:v>
              </c:pt>
              <c:pt idx="7470">
                <c:v>37</c:v>
              </c:pt>
              <c:pt idx="7471">
                <c:v>18</c:v>
              </c:pt>
              <c:pt idx="7472">
                <c:v>82</c:v>
              </c:pt>
              <c:pt idx="7473">
                <c:v>79</c:v>
              </c:pt>
              <c:pt idx="7474">
                <c:v>124</c:v>
              </c:pt>
              <c:pt idx="7475">
                <c:v>160</c:v>
              </c:pt>
              <c:pt idx="7476">
                <c:v>80</c:v>
              </c:pt>
              <c:pt idx="7477">
                <c:v>112</c:v>
              </c:pt>
              <c:pt idx="7478">
                <c:v>97</c:v>
              </c:pt>
              <c:pt idx="7479">
                <c:v>89</c:v>
              </c:pt>
              <c:pt idx="7480">
                <c:v>138</c:v>
              </c:pt>
              <c:pt idx="7481">
                <c:v>245</c:v>
              </c:pt>
              <c:pt idx="7482">
                <c:v>288</c:v>
              </c:pt>
              <c:pt idx="7483">
                <c:v>188</c:v>
              </c:pt>
              <c:pt idx="7484">
                <c:v>341</c:v>
              </c:pt>
              <c:pt idx="7485">
                <c:v>1339</c:v>
              </c:pt>
              <c:pt idx="7486">
                <c:v>347</c:v>
              </c:pt>
              <c:pt idx="7487">
                <c:v>129</c:v>
              </c:pt>
              <c:pt idx="7488">
                <c:v>284</c:v>
              </c:pt>
              <c:pt idx="7489">
                <c:v>346</c:v>
              </c:pt>
              <c:pt idx="7490">
                <c:v>614</c:v>
              </c:pt>
              <c:pt idx="7491">
                <c:v>903</c:v>
              </c:pt>
              <c:pt idx="7492">
                <c:v>542</c:v>
              </c:pt>
              <c:pt idx="7493">
                <c:v>447</c:v>
              </c:pt>
              <c:pt idx="7494">
                <c:v>179</c:v>
              </c:pt>
              <c:pt idx="7495">
                <c:v>259</c:v>
              </c:pt>
              <c:pt idx="7496">
                <c:v>321</c:v>
              </c:pt>
              <c:pt idx="7497">
                <c:v>359</c:v>
              </c:pt>
              <c:pt idx="7498">
                <c:v>340</c:v>
              </c:pt>
              <c:pt idx="7499">
                <c:v>152</c:v>
              </c:pt>
              <c:pt idx="7500">
                <c:v>560</c:v>
              </c:pt>
              <c:pt idx="7501">
                <c:v>47</c:v>
              </c:pt>
              <c:pt idx="7502">
                <c:v>128</c:v>
              </c:pt>
              <c:pt idx="7503">
                <c:v>31</c:v>
              </c:pt>
              <c:pt idx="7504">
                <c:v>9</c:v>
              </c:pt>
              <c:pt idx="7505">
                <c:v>8</c:v>
              </c:pt>
              <c:pt idx="7506">
                <c:v>23</c:v>
              </c:pt>
              <c:pt idx="7507">
                <c:v>71</c:v>
              </c:pt>
              <c:pt idx="7508">
                <c:v>9</c:v>
              </c:pt>
              <c:pt idx="7509">
                <c:v>42</c:v>
              </c:pt>
              <c:pt idx="7510">
                <c:v>41</c:v>
              </c:pt>
              <c:pt idx="7511">
                <c:v>115</c:v>
              </c:pt>
              <c:pt idx="7512">
                <c:v>380</c:v>
              </c:pt>
              <c:pt idx="7513">
                <c:v>254</c:v>
              </c:pt>
              <c:pt idx="7514">
                <c:v>71</c:v>
              </c:pt>
              <c:pt idx="7515">
                <c:v>54</c:v>
              </c:pt>
              <c:pt idx="7516">
                <c:v>557</c:v>
              </c:pt>
              <c:pt idx="7517">
                <c:v>158</c:v>
              </c:pt>
              <c:pt idx="7518">
                <c:v>267</c:v>
              </c:pt>
              <c:pt idx="7519">
                <c:v>10</c:v>
              </c:pt>
              <c:pt idx="7520">
                <c:v>48</c:v>
              </c:pt>
              <c:pt idx="7521">
                <c:v>166</c:v>
              </c:pt>
              <c:pt idx="7522">
                <c:v>1012</c:v>
              </c:pt>
              <c:pt idx="7523">
                <c:v>227</c:v>
              </c:pt>
              <c:pt idx="7524">
                <c:v>118</c:v>
              </c:pt>
              <c:pt idx="7525">
                <c:v>55</c:v>
              </c:pt>
              <c:pt idx="7526">
                <c:v>65</c:v>
              </c:pt>
              <c:pt idx="7527">
                <c:v>132</c:v>
              </c:pt>
              <c:pt idx="7528">
                <c:v>62</c:v>
              </c:pt>
              <c:pt idx="7529">
                <c:v>224</c:v>
              </c:pt>
              <c:pt idx="7530">
                <c:v>126</c:v>
              </c:pt>
              <c:pt idx="7531">
                <c:v>28</c:v>
              </c:pt>
              <c:pt idx="7532">
                <c:v>26</c:v>
              </c:pt>
              <c:pt idx="7533">
                <c:v>31</c:v>
              </c:pt>
              <c:pt idx="7534">
                <c:v>57</c:v>
              </c:pt>
              <c:pt idx="7535">
                <c:v>135</c:v>
              </c:pt>
              <c:pt idx="7536">
                <c:v>51</c:v>
              </c:pt>
              <c:pt idx="7537">
                <c:v>15</c:v>
              </c:pt>
              <c:pt idx="7538">
                <c:v>65</c:v>
              </c:pt>
              <c:pt idx="7539">
                <c:v>131</c:v>
              </c:pt>
              <c:pt idx="7540">
                <c:v>99</c:v>
              </c:pt>
              <c:pt idx="7541">
                <c:v>83</c:v>
              </c:pt>
              <c:pt idx="7542">
                <c:v>31</c:v>
              </c:pt>
              <c:pt idx="7543">
                <c:v>156</c:v>
              </c:pt>
              <c:pt idx="7544">
                <c:v>45</c:v>
              </c:pt>
              <c:pt idx="7545">
                <c:v>36</c:v>
              </c:pt>
              <c:pt idx="7546">
                <c:v>45</c:v>
              </c:pt>
              <c:pt idx="7547">
                <c:v>31</c:v>
              </c:pt>
              <c:pt idx="7548">
                <c:v>19</c:v>
              </c:pt>
              <c:pt idx="7549">
                <c:v>19</c:v>
              </c:pt>
              <c:pt idx="7550">
                <c:v>55</c:v>
              </c:pt>
              <c:pt idx="7551">
                <c:v>63</c:v>
              </c:pt>
              <c:pt idx="7552">
                <c:v>131</c:v>
              </c:pt>
              <c:pt idx="7553">
                <c:v>27</c:v>
              </c:pt>
              <c:pt idx="7554">
                <c:v>181</c:v>
              </c:pt>
              <c:pt idx="7555">
                <c:v>180</c:v>
              </c:pt>
              <c:pt idx="7556">
                <c:v>79</c:v>
              </c:pt>
              <c:pt idx="7557">
                <c:v>125</c:v>
              </c:pt>
              <c:pt idx="7558">
                <c:v>267</c:v>
              </c:pt>
              <c:pt idx="7559">
                <c:v>57</c:v>
              </c:pt>
              <c:pt idx="7560">
                <c:v>28</c:v>
              </c:pt>
              <c:pt idx="7561">
                <c:v>60</c:v>
              </c:pt>
              <c:pt idx="7562">
                <c:v>775</c:v>
              </c:pt>
              <c:pt idx="7563">
                <c:v>461</c:v>
              </c:pt>
              <c:pt idx="7564">
                <c:v>32</c:v>
              </c:pt>
              <c:pt idx="7565">
                <c:v>191</c:v>
              </c:pt>
              <c:pt idx="7566">
                <c:v>293</c:v>
              </c:pt>
              <c:pt idx="7567">
                <c:v>9</c:v>
              </c:pt>
              <c:pt idx="7568">
                <c:v>34</c:v>
              </c:pt>
              <c:pt idx="7569">
                <c:v>126</c:v>
              </c:pt>
              <c:pt idx="7570">
                <c:v>99</c:v>
              </c:pt>
              <c:pt idx="7571">
                <c:v>88</c:v>
              </c:pt>
              <c:pt idx="7572">
                <c:v>111</c:v>
              </c:pt>
              <c:pt idx="7573">
                <c:v>191</c:v>
              </c:pt>
              <c:pt idx="7574">
                <c:v>35</c:v>
              </c:pt>
              <c:pt idx="7575">
                <c:v>249</c:v>
              </c:pt>
              <c:pt idx="7576">
                <c:v>267</c:v>
              </c:pt>
              <c:pt idx="7577">
                <c:v>241</c:v>
              </c:pt>
              <c:pt idx="7578">
                <c:v>341</c:v>
              </c:pt>
              <c:pt idx="7579">
                <c:v>153</c:v>
              </c:pt>
              <c:pt idx="7580">
                <c:v>105</c:v>
              </c:pt>
              <c:pt idx="7581">
                <c:v>72</c:v>
              </c:pt>
              <c:pt idx="7582">
                <c:v>113</c:v>
              </c:pt>
              <c:pt idx="7583">
                <c:v>85</c:v>
              </c:pt>
              <c:pt idx="7584">
                <c:v>10</c:v>
              </c:pt>
              <c:pt idx="7585">
                <c:v>11</c:v>
              </c:pt>
              <c:pt idx="7586">
                <c:v>10</c:v>
              </c:pt>
              <c:pt idx="7587">
                <c:v>10</c:v>
              </c:pt>
              <c:pt idx="7588">
                <c:v>167</c:v>
              </c:pt>
              <c:pt idx="7589">
                <c:v>144</c:v>
              </c:pt>
              <c:pt idx="7590">
                <c:v>100</c:v>
              </c:pt>
              <c:pt idx="7591">
                <c:v>72</c:v>
              </c:pt>
              <c:pt idx="7592">
                <c:v>120</c:v>
              </c:pt>
              <c:pt idx="7593">
                <c:v>549</c:v>
              </c:pt>
              <c:pt idx="7594">
                <c:v>#N/A</c:v>
              </c:pt>
              <c:pt idx="7595">
                <c:v>162</c:v>
              </c:pt>
              <c:pt idx="7596">
                <c:v>228</c:v>
              </c:pt>
              <c:pt idx="7597">
                <c:v>211</c:v>
              </c:pt>
              <c:pt idx="7598">
                <c:v>4</c:v>
              </c:pt>
              <c:pt idx="7599">
                <c:v>561</c:v>
              </c:pt>
              <c:pt idx="7600">
                <c:v>91</c:v>
              </c:pt>
              <c:pt idx="7601">
                <c:v>70</c:v>
              </c:pt>
              <c:pt idx="7602">
                <c:v>67</c:v>
              </c:pt>
              <c:pt idx="7603">
                <c:v>136</c:v>
              </c:pt>
              <c:pt idx="7604">
                <c:v>211</c:v>
              </c:pt>
              <c:pt idx="7605">
                <c:v>228</c:v>
              </c:pt>
              <c:pt idx="7606">
                <c:v>221</c:v>
              </c:pt>
              <c:pt idx="7607">
                <c:v>414</c:v>
              </c:pt>
              <c:pt idx="7608">
                <c:v>239</c:v>
              </c:pt>
              <c:pt idx="7609">
                <c:v>52</c:v>
              </c:pt>
              <c:pt idx="7610">
                <c:v>73</c:v>
              </c:pt>
              <c:pt idx="7611">
                <c:v>207</c:v>
              </c:pt>
              <c:pt idx="7612">
                <c:v>130</c:v>
              </c:pt>
              <c:pt idx="7613">
                <c:v>60</c:v>
              </c:pt>
              <c:pt idx="7614">
                <c:v>69</c:v>
              </c:pt>
              <c:pt idx="7615">
                <c:v>506</c:v>
              </c:pt>
              <c:pt idx="7616">
                <c:v>126</c:v>
              </c:pt>
              <c:pt idx="7617">
                <c:v>214</c:v>
              </c:pt>
              <c:pt idx="7618">
                <c:v>121</c:v>
              </c:pt>
              <c:pt idx="7619">
                <c:v>19</c:v>
              </c:pt>
              <c:pt idx="7620">
                <c:v>10</c:v>
              </c:pt>
              <c:pt idx="7621">
                <c:v>122</c:v>
              </c:pt>
              <c:pt idx="7622">
                <c:v>125</c:v>
              </c:pt>
              <c:pt idx="7623">
                <c:v>64</c:v>
              </c:pt>
              <c:pt idx="7624">
                <c:v>21</c:v>
              </c:pt>
              <c:pt idx="7625">
                <c:v>8</c:v>
              </c:pt>
              <c:pt idx="7626">
                <c:v>5</c:v>
              </c:pt>
              <c:pt idx="7627">
                <c:v>10</c:v>
              </c:pt>
              <c:pt idx="7628">
                <c:v>39</c:v>
              </c:pt>
              <c:pt idx="7629">
                <c:v>48</c:v>
              </c:pt>
              <c:pt idx="7630">
                <c:v>49</c:v>
              </c:pt>
              <c:pt idx="7631">
                <c:v>38</c:v>
              </c:pt>
              <c:pt idx="7632">
                <c:v>7</c:v>
              </c:pt>
              <c:pt idx="7633">
                <c:v>15</c:v>
              </c:pt>
              <c:pt idx="7634">
                <c:v>24</c:v>
              </c:pt>
              <c:pt idx="7635">
                <c:v>13</c:v>
              </c:pt>
              <c:pt idx="7636">
                <c:v>81</c:v>
              </c:pt>
              <c:pt idx="7637">
                <c:v>269</c:v>
              </c:pt>
              <c:pt idx="7638">
                <c:v>206</c:v>
              </c:pt>
              <c:pt idx="7639">
                <c:v>6</c:v>
              </c:pt>
              <c:pt idx="7640">
                <c:v>28</c:v>
              </c:pt>
              <c:pt idx="7641">
                <c:v>175</c:v>
              </c:pt>
              <c:pt idx="7642">
                <c:v>153</c:v>
              </c:pt>
              <c:pt idx="7643">
                <c:v>23</c:v>
              </c:pt>
              <c:pt idx="7644">
                <c:v>214</c:v>
              </c:pt>
              <c:pt idx="7645">
                <c:v>15</c:v>
              </c:pt>
              <c:pt idx="7646">
                <c:v>8</c:v>
              </c:pt>
              <c:pt idx="7647">
                <c:v>18</c:v>
              </c:pt>
              <c:pt idx="7648">
                <c:v>41</c:v>
              </c:pt>
              <c:pt idx="7649">
                <c:v>79</c:v>
              </c:pt>
              <c:pt idx="7650">
                <c:v>81</c:v>
              </c:pt>
              <c:pt idx="7651">
                <c:v>46</c:v>
              </c:pt>
              <c:pt idx="7652">
                <c:v>4</c:v>
              </c:pt>
              <c:pt idx="7653">
                <c:v>8</c:v>
              </c:pt>
              <c:pt idx="7654">
                <c:v>10</c:v>
              </c:pt>
              <c:pt idx="7655">
                <c:v>146</c:v>
              </c:pt>
              <c:pt idx="7656">
                <c:v>159</c:v>
              </c:pt>
              <c:pt idx="7657">
                <c:v>237</c:v>
              </c:pt>
              <c:pt idx="7658">
                <c:v>234</c:v>
              </c:pt>
              <c:pt idx="7659">
                <c:v>609</c:v>
              </c:pt>
              <c:pt idx="7660">
                <c:v>111</c:v>
              </c:pt>
              <c:pt idx="7661">
                <c:v>15</c:v>
              </c:pt>
              <c:pt idx="7662">
                <c:v>45</c:v>
              </c:pt>
              <c:pt idx="7663">
                <c:v>46</c:v>
              </c:pt>
              <c:pt idx="7664">
                <c:v>16</c:v>
              </c:pt>
              <c:pt idx="7665">
                <c:v>16</c:v>
              </c:pt>
              <c:pt idx="7666">
                <c:v>39</c:v>
              </c:pt>
              <c:pt idx="7667">
                <c:v>48</c:v>
              </c:pt>
              <c:pt idx="7668">
                <c:v>66</c:v>
              </c:pt>
              <c:pt idx="7669">
                <c:v>918</c:v>
              </c:pt>
              <c:pt idx="7670">
                <c:v>117</c:v>
              </c:pt>
              <c:pt idx="7671">
                <c:v>283</c:v>
              </c:pt>
              <c:pt idx="7672">
                <c:v>49</c:v>
              </c:pt>
              <c:pt idx="7673">
                <c:v>74</c:v>
              </c:pt>
              <c:pt idx="7674">
                <c:v>199</c:v>
              </c:pt>
              <c:pt idx="7675">
                <c:v>144</c:v>
              </c:pt>
              <c:pt idx="7676">
                <c:v>16</c:v>
              </c:pt>
              <c:pt idx="7677">
                <c:v>54</c:v>
              </c:pt>
              <c:pt idx="7678">
                <c:v>316</c:v>
              </c:pt>
              <c:pt idx="7679">
                <c:v>495</c:v>
              </c:pt>
              <c:pt idx="7680">
                <c:v>133</c:v>
              </c:pt>
              <c:pt idx="7681">
                <c:v>65</c:v>
              </c:pt>
              <c:pt idx="7682">
                <c:v>272</c:v>
              </c:pt>
              <c:pt idx="7683">
                <c:v>153</c:v>
              </c:pt>
              <c:pt idx="7684">
                <c:v>13</c:v>
              </c:pt>
              <c:pt idx="7685">
                <c:v>8</c:v>
              </c:pt>
              <c:pt idx="7686">
                <c:v>11</c:v>
              </c:pt>
              <c:pt idx="7687">
                <c:v>7</c:v>
              </c:pt>
              <c:pt idx="7688">
                <c:v>18</c:v>
              </c:pt>
              <c:pt idx="7689">
                <c:v>27</c:v>
              </c:pt>
              <c:pt idx="7690">
                <c:v>20</c:v>
              </c:pt>
              <c:pt idx="7691">
                <c:v>13</c:v>
              </c:pt>
              <c:pt idx="7692">
                <c:v>17</c:v>
              </c:pt>
              <c:pt idx="7693">
                <c:v>35</c:v>
              </c:pt>
              <c:pt idx="7694">
                <c:v>35</c:v>
              </c:pt>
              <c:pt idx="7695">
                <c:v>66</c:v>
              </c:pt>
              <c:pt idx="7696">
                <c:v>67</c:v>
              </c:pt>
              <c:pt idx="7697">
                <c:v>268</c:v>
              </c:pt>
              <c:pt idx="7698">
                <c:v>87</c:v>
              </c:pt>
              <c:pt idx="7699">
                <c:v>76</c:v>
              </c:pt>
              <c:pt idx="7700">
                <c:v>32</c:v>
              </c:pt>
              <c:pt idx="7701">
                <c:v>48</c:v>
              </c:pt>
              <c:pt idx="7702">
                <c:v>123</c:v>
              </c:pt>
              <c:pt idx="7703">
                <c:v>170</c:v>
              </c:pt>
              <c:pt idx="7704">
                <c:v>154</c:v>
              </c:pt>
              <c:pt idx="7705">
                <c:v>94</c:v>
              </c:pt>
              <c:pt idx="7706">
                <c:v>17</c:v>
              </c:pt>
              <c:pt idx="7707">
                <c:v>71</c:v>
              </c:pt>
              <c:pt idx="7708">
                <c:v>138</c:v>
              </c:pt>
              <c:pt idx="7709">
                <c:v>12</c:v>
              </c:pt>
              <c:pt idx="7710">
                <c:v>46</c:v>
              </c:pt>
              <c:pt idx="7711">
                <c:v>23</c:v>
              </c:pt>
              <c:pt idx="7712">
                <c:v>32</c:v>
              </c:pt>
              <c:pt idx="7713">
                <c:v>27</c:v>
              </c:pt>
              <c:pt idx="7714">
                <c:v>21</c:v>
              </c:pt>
              <c:pt idx="7715">
                <c:v>47</c:v>
              </c:pt>
              <c:pt idx="7716">
                <c:v>487</c:v>
              </c:pt>
              <c:pt idx="7717">
                <c:v>180</c:v>
              </c:pt>
              <c:pt idx="7718">
                <c:v>95</c:v>
              </c:pt>
              <c:pt idx="7719">
                <c:v>34</c:v>
              </c:pt>
              <c:pt idx="7720">
                <c:v>31</c:v>
              </c:pt>
              <c:pt idx="7721">
                <c:v>28</c:v>
              </c:pt>
              <c:pt idx="7722">
                <c:v>60</c:v>
              </c:pt>
              <c:pt idx="7723">
                <c:v>7</c:v>
              </c:pt>
              <c:pt idx="7724">
                <c:v>74</c:v>
              </c:pt>
              <c:pt idx="7725">
                <c:v>77</c:v>
              </c:pt>
              <c:pt idx="7726">
                <c:v>49</c:v>
              </c:pt>
              <c:pt idx="7727">
                <c:v>25</c:v>
              </c:pt>
              <c:pt idx="7728">
                <c:v>25</c:v>
              </c:pt>
              <c:pt idx="7729">
                <c:v>96</c:v>
              </c:pt>
              <c:pt idx="7730">
                <c:v>46</c:v>
              </c:pt>
              <c:pt idx="7731">
                <c:v>111</c:v>
              </c:pt>
              <c:pt idx="7732">
                <c:v>91</c:v>
              </c:pt>
              <c:pt idx="7733">
                <c:v>74</c:v>
              </c:pt>
              <c:pt idx="7734">
                <c:v>60</c:v>
              </c:pt>
              <c:pt idx="7735">
                <c:v>70</c:v>
              </c:pt>
              <c:pt idx="7736">
                <c:v>28</c:v>
              </c:pt>
              <c:pt idx="7737">
                <c:v>70</c:v>
              </c:pt>
              <c:pt idx="7738">
                <c:v>338</c:v>
              </c:pt>
              <c:pt idx="7739">
                <c:v>595</c:v>
              </c:pt>
              <c:pt idx="7740">
                <c:v>181</c:v>
              </c:pt>
              <c:pt idx="7741">
                <c:v>125</c:v>
              </c:pt>
              <c:pt idx="7742">
                <c:v>106</c:v>
              </c:pt>
              <c:pt idx="7743">
                <c:v>52</c:v>
              </c:pt>
              <c:pt idx="7744">
                <c:v>22</c:v>
              </c:pt>
              <c:pt idx="7745">
                <c:v>17</c:v>
              </c:pt>
              <c:pt idx="7746">
                <c:v>19</c:v>
              </c:pt>
              <c:pt idx="7747">
                <c:v>23</c:v>
              </c:pt>
              <c:pt idx="7748">
                <c:v>24</c:v>
              </c:pt>
              <c:pt idx="7749">
                <c:v>18</c:v>
              </c:pt>
              <c:pt idx="7750">
                <c:v>67</c:v>
              </c:pt>
              <c:pt idx="7751">
                <c:v>96</c:v>
              </c:pt>
              <c:pt idx="7752">
                <c:v>132</c:v>
              </c:pt>
              <c:pt idx="7753">
                <c:v>216</c:v>
              </c:pt>
              <c:pt idx="7754">
                <c:v>171</c:v>
              </c:pt>
              <c:pt idx="7755">
                <c:v>861</c:v>
              </c:pt>
              <c:pt idx="7756">
                <c:v>147</c:v>
              </c:pt>
              <c:pt idx="7757">
                <c:v>329</c:v>
              </c:pt>
              <c:pt idx="7758">
                <c:v>259</c:v>
              </c:pt>
              <c:pt idx="7759">
                <c:v>139</c:v>
              </c:pt>
              <c:pt idx="7760">
                <c:v>143</c:v>
              </c:pt>
              <c:pt idx="7761">
                <c:v>324</c:v>
              </c:pt>
              <c:pt idx="7762">
                <c:v>57</c:v>
              </c:pt>
              <c:pt idx="7763">
                <c:v>83</c:v>
              </c:pt>
              <c:pt idx="7764">
                <c:v>188</c:v>
              </c:pt>
              <c:pt idx="7765">
                <c:v>132</c:v>
              </c:pt>
              <c:pt idx="7766">
                <c:v>74</c:v>
              </c:pt>
              <c:pt idx="7767">
                <c:v>197</c:v>
              </c:pt>
              <c:pt idx="7768">
                <c:v>19</c:v>
              </c:pt>
              <c:pt idx="7769">
                <c:v>64</c:v>
              </c:pt>
              <c:pt idx="7770">
                <c:v>56</c:v>
              </c:pt>
              <c:pt idx="7771">
                <c:v>101</c:v>
              </c:pt>
              <c:pt idx="7772">
                <c:v>51</c:v>
              </c:pt>
              <c:pt idx="7773">
                <c:v>134</c:v>
              </c:pt>
              <c:pt idx="7774">
                <c:v>143</c:v>
              </c:pt>
              <c:pt idx="7775">
                <c:v>67</c:v>
              </c:pt>
              <c:pt idx="7776">
                <c:v>121</c:v>
              </c:pt>
              <c:pt idx="7777">
                <c:v>27</c:v>
              </c:pt>
              <c:pt idx="7778">
                <c:v>9</c:v>
              </c:pt>
              <c:pt idx="7779">
                <c:v>27</c:v>
              </c:pt>
              <c:pt idx="7780">
                <c:v>18</c:v>
              </c:pt>
              <c:pt idx="7781">
                <c:v>15</c:v>
              </c:pt>
              <c:pt idx="7782">
                <c:v>17</c:v>
              </c:pt>
              <c:pt idx="7783">
                <c:v>24</c:v>
              </c:pt>
              <c:pt idx="7784">
                <c:v>33</c:v>
              </c:pt>
              <c:pt idx="7785">
                <c:v>27</c:v>
              </c:pt>
              <c:pt idx="7786">
                <c:v>22</c:v>
              </c:pt>
              <c:pt idx="7787">
                <c:v>22</c:v>
              </c:pt>
              <c:pt idx="7788">
                <c:v>12</c:v>
              </c:pt>
              <c:pt idx="7789">
                <c:v>13</c:v>
              </c:pt>
              <c:pt idx="7790">
                <c:v>8</c:v>
              </c:pt>
              <c:pt idx="7791">
                <c:v>37</c:v>
              </c:pt>
              <c:pt idx="7792">
                <c:v>61</c:v>
              </c:pt>
              <c:pt idx="7793">
                <c:v>189</c:v>
              </c:pt>
              <c:pt idx="7794">
                <c:v>199</c:v>
              </c:pt>
              <c:pt idx="7795">
                <c:v>84</c:v>
              </c:pt>
              <c:pt idx="7796">
                <c:v>15</c:v>
              </c:pt>
              <c:pt idx="7797">
                <c:v>156</c:v>
              </c:pt>
              <c:pt idx="7798">
                <c:v>159</c:v>
              </c:pt>
              <c:pt idx="7799">
                <c:v>113</c:v>
              </c:pt>
              <c:pt idx="7800">
                <c:v>38</c:v>
              </c:pt>
              <c:pt idx="7801">
                <c:v>261</c:v>
              </c:pt>
              <c:pt idx="7802">
                <c:v>255</c:v>
              </c:pt>
              <c:pt idx="7803">
                <c:v>104</c:v>
              </c:pt>
              <c:pt idx="7804">
                <c:v>18</c:v>
              </c:pt>
              <c:pt idx="7805">
                <c:v>38</c:v>
              </c:pt>
              <c:pt idx="7806">
                <c:v>31</c:v>
              </c:pt>
              <c:pt idx="7807">
                <c:v>7</c:v>
              </c:pt>
              <c:pt idx="7808">
                <c:v>5</c:v>
              </c:pt>
              <c:pt idx="7809">
                <c:v>5</c:v>
              </c:pt>
              <c:pt idx="7810">
                <c:v>25</c:v>
              </c:pt>
              <c:pt idx="7811">
                <c:v>39</c:v>
              </c:pt>
              <c:pt idx="7812">
                <c:v>27</c:v>
              </c:pt>
              <c:pt idx="7813">
                <c:v>19</c:v>
              </c:pt>
              <c:pt idx="7814">
                <c:v>99</c:v>
              </c:pt>
              <c:pt idx="7815">
                <c:v>17</c:v>
              </c:pt>
              <c:pt idx="7816">
                <c:v>10</c:v>
              </c:pt>
              <c:pt idx="7817">
                <c:v>9</c:v>
              </c:pt>
              <c:pt idx="7818">
                <c:v>68</c:v>
              </c:pt>
              <c:pt idx="7819">
                <c:v>30</c:v>
              </c:pt>
              <c:pt idx="7820">
                <c:v>9</c:v>
              </c:pt>
              <c:pt idx="7821">
                <c:v>27</c:v>
              </c:pt>
              <c:pt idx="7822">
                <c:v>36</c:v>
              </c:pt>
              <c:pt idx="7823">
                <c:v>57</c:v>
              </c:pt>
              <c:pt idx="7824">
                <c:v>66</c:v>
              </c:pt>
              <c:pt idx="7825">
                <c:v>17</c:v>
              </c:pt>
              <c:pt idx="7826">
                <c:v>10</c:v>
              </c:pt>
              <c:pt idx="7827">
                <c:v>40</c:v>
              </c:pt>
              <c:pt idx="7828">
                <c:v>67</c:v>
              </c:pt>
              <c:pt idx="7829">
                <c:v>40</c:v>
              </c:pt>
              <c:pt idx="7830">
                <c:v>23</c:v>
              </c:pt>
              <c:pt idx="7831">
                <c:v>113</c:v>
              </c:pt>
              <c:pt idx="7832">
                <c:v>62</c:v>
              </c:pt>
              <c:pt idx="7833">
                <c:v>199</c:v>
              </c:pt>
              <c:pt idx="7834">
                <c:v>60</c:v>
              </c:pt>
              <c:pt idx="7835">
                <c:v>545</c:v>
              </c:pt>
              <c:pt idx="7836">
                <c:v>455</c:v>
              </c:pt>
              <c:pt idx="7837">
                <c:v>130</c:v>
              </c:pt>
              <c:pt idx="7838">
                <c:v>118</c:v>
              </c:pt>
              <c:pt idx="7839">
                <c:v>57</c:v>
              </c:pt>
              <c:pt idx="7840">
                <c:v>391</c:v>
              </c:pt>
              <c:pt idx="7841">
                <c:v>269</c:v>
              </c:pt>
              <c:pt idx="7842">
                <c:v>215</c:v>
              </c:pt>
              <c:pt idx="7843">
                <c:v>92</c:v>
              </c:pt>
              <c:pt idx="7844">
                <c:v>32</c:v>
              </c:pt>
              <c:pt idx="7845">
                <c:v>1012</c:v>
              </c:pt>
              <c:pt idx="7846">
                <c:v>1070</c:v>
              </c:pt>
              <c:pt idx="7847">
                <c:v>84</c:v>
              </c:pt>
              <c:pt idx="7848">
                <c:v>44</c:v>
              </c:pt>
              <c:pt idx="7849">
                <c:v>56</c:v>
              </c:pt>
              <c:pt idx="7850">
                <c:v>197</c:v>
              </c:pt>
              <c:pt idx="7851">
                <c:v>90</c:v>
              </c:pt>
              <c:pt idx="7852">
                <c:v>287</c:v>
              </c:pt>
              <c:pt idx="7853">
                <c:v>820</c:v>
              </c:pt>
              <c:pt idx="7854">
                <c:v>2163</c:v>
              </c:pt>
              <c:pt idx="7855">
                <c:v>433</c:v>
              </c:pt>
              <c:pt idx="7856">
                <c:v>349</c:v>
              </c:pt>
              <c:pt idx="7857">
                <c:v>351</c:v>
              </c:pt>
              <c:pt idx="7858">
                <c:v>305</c:v>
              </c:pt>
              <c:pt idx="7859">
                <c:v>1073</c:v>
              </c:pt>
              <c:pt idx="7860">
                <c:v>66</c:v>
              </c:pt>
              <c:pt idx="7861">
                <c:v>644</c:v>
              </c:pt>
              <c:pt idx="7862">
                <c:v>100</c:v>
              </c:pt>
              <c:pt idx="7863">
                <c:v>150</c:v>
              </c:pt>
              <c:pt idx="7864">
                <c:v>147</c:v>
              </c:pt>
              <c:pt idx="7865">
                <c:v>42</c:v>
              </c:pt>
              <c:pt idx="7866">
                <c:v>47</c:v>
              </c:pt>
              <c:pt idx="7867">
                <c:v>25</c:v>
              </c:pt>
              <c:pt idx="7868">
                <c:v>32</c:v>
              </c:pt>
              <c:pt idx="7869">
                <c:v>48</c:v>
              </c:pt>
              <c:pt idx="7870">
                <c:v>33</c:v>
              </c:pt>
              <c:pt idx="7871">
                <c:v>105</c:v>
              </c:pt>
              <c:pt idx="7872">
                <c:v>923</c:v>
              </c:pt>
              <c:pt idx="7873">
                <c:v>906</c:v>
              </c:pt>
              <c:pt idx="7874">
                <c:v>28</c:v>
              </c:pt>
              <c:pt idx="7875">
                <c:v>25</c:v>
              </c:pt>
              <c:pt idx="7876">
                <c:v>112</c:v>
              </c:pt>
              <c:pt idx="7877">
                <c:v>20</c:v>
              </c:pt>
              <c:pt idx="7878">
                <c:v>23</c:v>
              </c:pt>
              <c:pt idx="7879">
                <c:v>34</c:v>
              </c:pt>
              <c:pt idx="7880">
                <c:v>10</c:v>
              </c:pt>
              <c:pt idx="7881">
                <c:v>19</c:v>
              </c:pt>
              <c:pt idx="7882">
                <c:v>33</c:v>
              </c:pt>
              <c:pt idx="7883">
                <c:v>46</c:v>
              </c:pt>
              <c:pt idx="7884">
                <c:v>50</c:v>
              </c:pt>
              <c:pt idx="7885">
                <c:v>17</c:v>
              </c:pt>
              <c:pt idx="7886">
                <c:v>316</c:v>
              </c:pt>
              <c:pt idx="7887">
                <c:v>19</c:v>
              </c:pt>
              <c:pt idx="7888">
                <c:v>14</c:v>
              </c:pt>
              <c:pt idx="7889">
                <c:v>13</c:v>
              </c:pt>
              <c:pt idx="7890">
                <c:v>29</c:v>
              </c:pt>
              <c:pt idx="7891">
                <c:v>15</c:v>
              </c:pt>
              <c:pt idx="7892">
                <c:v>75</c:v>
              </c:pt>
              <c:pt idx="7893">
                <c:v>48</c:v>
              </c:pt>
              <c:pt idx="7894">
                <c:v>46</c:v>
              </c:pt>
              <c:pt idx="7895">
                <c:v>16</c:v>
              </c:pt>
              <c:pt idx="7896">
                <c:v>16</c:v>
              </c:pt>
              <c:pt idx="7897">
                <c:v>79</c:v>
              </c:pt>
              <c:pt idx="7898">
                <c:v>108</c:v>
              </c:pt>
              <c:pt idx="7899">
                <c:v>245</c:v>
              </c:pt>
              <c:pt idx="7900">
                <c:v>613</c:v>
              </c:pt>
              <c:pt idx="7901">
                <c:v>18</c:v>
              </c:pt>
              <c:pt idx="7902">
                <c:v>105</c:v>
              </c:pt>
              <c:pt idx="7903">
                <c:v>60</c:v>
              </c:pt>
              <c:pt idx="7904">
                <c:v>10</c:v>
              </c:pt>
              <c:pt idx="7905">
                <c:v>6</c:v>
              </c:pt>
              <c:pt idx="7906">
                <c:v>110</c:v>
              </c:pt>
              <c:pt idx="7907">
                <c:v>111</c:v>
              </c:pt>
              <c:pt idx="7908">
                <c:v>41</c:v>
              </c:pt>
              <c:pt idx="7909">
                <c:v>53</c:v>
              </c:pt>
              <c:pt idx="7910">
                <c:v>151</c:v>
              </c:pt>
              <c:pt idx="7911">
                <c:v>22</c:v>
              </c:pt>
              <c:pt idx="7912">
                <c:v>85</c:v>
              </c:pt>
              <c:pt idx="7913">
                <c:v>56</c:v>
              </c:pt>
              <c:pt idx="7914">
                <c:v>112</c:v>
              </c:pt>
              <c:pt idx="7915">
                <c:v>10</c:v>
              </c:pt>
              <c:pt idx="7916">
                <c:v>137</c:v>
              </c:pt>
              <c:pt idx="7917">
                <c:v>67</c:v>
              </c:pt>
              <c:pt idx="7918">
                <c:v>194</c:v>
              </c:pt>
              <c:pt idx="7919">
                <c:v>11</c:v>
              </c:pt>
              <c:pt idx="7920">
                <c:v>23</c:v>
              </c:pt>
              <c:pt idx="7921">
                <c:v>135</c:v>
              </c:pt>
              <c:pt idx="7922">
                <c:v>45</c:v>
              </c:pt>
              <c:pt idx="7923">
                <c:v>22</c:v>
              </c:pt>
              <c:pt idx="7924">
                <c:v>171</c:v>
              </c:pt>
              <c:pt idx="7925">
                <c:v>119</c:v>
              </c:pt>
              <c:pt idx="7926">
                <c:v>31</c:v>
              </c:pt>
              <c:pt idx="7927">
                <c:v>32</c:v>
              </c:pt>
              <c:pt idx="7928">
                <c:v>98</c:v>
              </c:pt>
              <c:pt idx="7929">
                <c:v>24</c:v>
              </c:pt>
              <c:pt idx="7930">
                <c:v>141</c:v>
              </c:pt>
              <c:pt idx="7931">
                <c:v>230</c:v>
              </c:pt>
              <c:pt idx="7932">
                <c:v>435</c:v>
              </c:pt>
              <c:pt idx="7933">
                <c:v>33</c:v>
              </c:pt>
              <c:pt idx="7934">
                <c:v>1614</c:v>
              </c:pt>
              <c:pt idx="7935">
                <c:v>1162</c:v>
              </c:pt>
              <c:pt idx="7936">
                <c:v>109</c:v>
              </c:pt>
              <c:pt idx="7937">
                <c:v>103</c:v>
              </c:pt>
              <c:pt idx="7938">
                <c:v>128</c:v>
              </c:pt>
              <c:pt idx="7939">
                <c:v>187</c:v>
              </c:pt>
              <c:pt idx="7940">
                <c:v>86</c:v>
              </c:pt>
              <c:pt idx="7941">
                <c:v>62</c:v>
              </c:pt>
              <c:pt idx="7942">
                <c:v>158</c:v>
              </c:pt>
              <c:pt idx="7943">
                <c:v>123</c:v>
              </c:pt>
              <c:pt idx="7944">
                <c:v>23</c:v>
              </c:pt>
              <c:pt idx="7945">
                <c:v>21</c:v>
              </c:pt>
              <c:pt idx="7946">
                <c:v>21</c:v>
              </c:pt>
              <c:pt idx="7947">
                <c:v>16</c:v>
              </c:pt>
              <c:pt idx="7948">
                <c:v>21</c:v>
              </c:pt>
              <c:pt idx="7949">
                <c:v>6</c:v>
              </c:pt>
              <c:pt idx="7950">
                <c:v>238</c:v>
              </c:pt>
              <c:pt idx="7951">
                <c:v>227</c:v>
              </c:pt>
              <c:pt idx="7952">
                <c:v>40</c:v>
              </c:pt>
              <c:pt idx="7953">
                <c:v>153</c:v>
              </c:pt>
              <c:pt idx="7954">
                <c:v>22</c:v>
              </c:pt>
              <c:pt idx="7955">
                <c:v>24</c:v>
              </c:pt>
              <c:pt idx="7956">
                <c:v>99</c:v>
              </c:pt>
              <c:pt idx="7957">
                <c:v>163</c:v>
              </c:pt>
              <c:pt idx="7958">
                <c:v>141</c:v>
              </c:pt>
              <c:pt idx="7959">
                <c:v>428</c:v>
              </c:pt>
              <c:pt idx="7960">
                <c:v>88</c:v>
              </c:pt>
              <c:pt idx="7961">
                <c:v>93</c:v>
              </c:pt>
              <c:pt idx="7962">
                <c:v>342</c:v>
              </c:pt>
              <c:pt idx="7963">
                <c:v>722</c:v>
              </c:pt>
              <c:pt idx="7964">
                <c:v>48</c:v>
              </c:pt>
              <c:pt idx="7965">
                <c:v>41</c:v>
              </c:pt>
              <c:pt idx="7966">
                <c:v>25</c:v>
              </c:pt>
              <c:pt idx="7967">
                <c:v>40</c:v>
              </c:pt>
              <c:pt idx="7968">
                <c:v>125</c:v>
              </c:pt>
              <c:pt idx="7969">
                <c:v>210</c:v>
              </c:pt>
              <c:pt idx="7970">
                <c:v>317</c:v>
              </c:pt>
              <c:pt idx="7971">
                <c:v>114</c:v>
              </c:pt>
              <c:pt idx="7972">
                <c:v>45</c:v>
              </c:pt>
              <c:pt idx="7973">
                <c:v>628</c:v>
              </c:pt>
              <c:pt idx="7974">
                <c:v>151</c:v>
              </c:pt>
              <c:pt idx="7975">
                <c:v>154</c:v>
              </c:pt>
              <c:pt idx="7976">
                <c:v>116</c:v>
              </c:pt>
              <c:pt idx="7977">
                <c:v>433</c:v>
              </c:pt>
              <c:pt idx="7978">
                <c:v>63</c:v>
              </c:pt>
              <c:pt idx="7979">
                <c:v>6</c:v>
              </c:pt>
              <c:pt idx="7980">
                <c:v>12</c:v>
              </c:pt>
              <c:pt idx="7981">
                <c:v>15</c:v>
              </c:pt>
              <c:pt idx="7982">
                <c:v>12</c:v>
              </c:pt>
              <c:pt idx="7983">
                <c:v>10</c:v>
              </c:pt>
              <c:pt idx="7984">
                <c:v>26</c:v>
              </c:pt>
              <c:pt idx="7985">
                <c:v>28</c:v>
              </c:pt>
              <c:pt idx="7986">
                <c:v>108</c:v>
              </c:pt>
              <c:pt idx="7987">
                <c:v>128</c:v>
              </c:pt>
              <c:pt idx="7988">
                <c:v>175</c:v>
              </c:pt>
              <c:pt idx="7989">
                <c:v>268</c:v>
              </c:pt>
              <c:pt idx="7990">
                <c:v>212</c:v>
              </c:pt>
              <c:pt idx="7991">
                <c:v>161</c:v>
              </c:pt>
              <c:pt idx="7992">
                <c:v>37</c:v>
              </c:pt>
              <c:pt idx="7993">
                <c:v>41</c:v>
              </c:pt>
              <c:pt idx="7994">
                <c:v>31</c:v>
              </c:pt>
              <c:pt idx="7995">
                <c:v>66</c:v>
              </c:pt>
              <c:pt idx="7996">
                <c:v>93</c:v>
              </c:pt>
              <c:pt idx="7997">
                <c:v>132</c:v>
              </c:pt>
              <c:pt idx="7998">
                <c:v>212</c:v>
              </c:pt>
              <c:pt idx="7999">
                <c:v>97</c:v>
              </c:pt>
              <c:pt idx="8000">
                <c:v>225</c:v>
              </c:pt>
              <c:pt idx="8001">
                <c:v>200</c:v>
              </c:pt>
              <c:pt idx="8002">
                <c:v>331</c:v>
              </c:pt>
              <c:pt idx="8003">
                <c:v>213</c:v>
              </c:pt>
              <c:pt idx="8004">
                <c:v>51</c:v>
              </c:pt>
              <c:pt idx="8005">
                <c:v>163</c:v>
              </c:pt>
              <c:pt idx="8006">
                <c:v>959</c:v>
              </c:pt>
              <c:pt idx="8007">
                <c:v>60</c:v>
              </c:pt>
              <c:pt idx="8008">
                <c:v>156</c:v>
              </c:pt>
              <c:pt idx="8009">
                <c:v>52</c:v>
              </c:pt>
              <c:pt idx="8010">
                <c:v>1072</c:v>
              </c:pt>
              <c:pt idx="8011">
                <c:v>402</c:v>
              </c:pt>
              <c:pt idx="8012">
                <c:v>316</c:v>
              </c:pt>
              <c:pt idx="8013">
                <c:v>57</c:v>
              </c:pt>
              <c:pt idx="8014">
                <c:v>78</c:v>
              </c:pt>
              <c:pt idx="8015">
                <c:v>1086</c:v>
              </c:pt>
              <c:pt idx="8016">
                <c:v>577</c:v>
              </c:pt>
              <c:pt idx="8017">
                <c:v>35</c:v>
              </c:pt>
              <c:pt idx="8018">
                <c:v>92</c:v>
              </c:pt>
              <c:pt idx="8019">
                <c:v>10</c:v>
              </c:pt>
              <c:pt idx="8020">
                <c:v>17</c:v>
              </c:pt>
              <c:pt idx="8021">
                <c:v>38</c:v>
              </c:pt>
              <c:pt idx="8022">
                <c:v>743</c:v>
              </c:pt>
              <c:pt idx="8023">
                <c:v>338</c:v>
              </c:pt>
              <c:pt idx="8024">
                <c:v>482</c:v>
              </c:pt>
              <c:pt idx="8025">
                <c:v>487</c:v>
              </c:pt>
              <c:pt idx="8026">
                <c:v>410</c:v>
              </c:pt>
              <c:pt idx="8027">
                <c:v>164</c:v>
              </c:pt>
              <c:pt idx="8028">
                <c:v>18</c:v>
              </c:pt>
              <c:pt idx="8029">
                <c:v>136</c:v>
              </c:pt>
              <c:pt idx="8030">
                <c:v>205</c:v>
              </c:pt>
              <c:pt idx="8031">
                <c:v>2884</c:v>
              </c:pt>
              <c:pt idx="8032">
                <c:v>440</c:v>
              </c:pt>
              <c:pt idx="8033">
                <c:v>294</c:v>
              </c:pt>
              <c:pt idx="8034">
                <c:v>296</c:v>
              </c:pt>
              <c:pt idx="8035">
                <c:v>2326</c:v>
              </c:pt>
              <c:pt idx="8036">
                <c:v>98</c:v>
              </c:pt>
              <c:pt idx="8037">
                <c:v>62</c:v>
              </c:pt>
              <c:pt idx="8038">
                <c:v>270</c:v>
              </c:pt>
              <c:pt idx="8039">
                <c:v>340</c:v>
              </c:pt>
              <c:pt idx="8040">
                <c:v>77</c:v>
              </c:pt>
              <c:pt idx="8041">
                <c:v>311</c:v>
              </c:pt>
              <c:pt idx="8042">
                <c:v>513</c:v>
              </c:pt>
              <c:pt idx="8043">
                <c:v>125</c:v>
              </c:pt>
              <c:pt idx="8044">
                <c:v>115</c:v>
              </c:pt>
              <c:pt idx="8045">
                <c:v>144</c:v>
              </c:pt>
              <c:pt idx="8046">
                <c:v>264</c:v>
              </c:pt>
              <c:pt idx="8047">
                <c:v>117</c:v>
              </c:pt>
              <c:pt idx="8048">
                <c:v>55</c:v>
              </c:pt>
              <c:pt idx="8049">
                <c:v>365</c:v>
              </c:pt>
              <c:pt idx="8050">
                <c:v>694</c:v>
              </c:pt>
              <c:pt idx="8051">
                <c:v>464</c:v>
              </c:pt>
              <c:pt idx="8052">
                <c:v>32</c:v>
              </c:pt>
              <c:pt idx="8053">
                <c:v>329</c:v>
              </c:pt>
              <c:pt idx="8054">
                <c:v>23</c:v>
              </c:pt>
              <c:pt idx="8055">
                <c:v>7</c:v>
              </c:pt>
              <c:pt idx="8056">
                <c:v>8</c:v>
              </c:pt>
              <c:pt idx="8057">
                <c:v>15</c:v>
              </c:pt>
              <c:pt idx="8058">
                <c:v>29</c:v>
              </c:pt>
              <c:pt idx="8059">
                <c:v>183</c:v>
              </c:pt>
              <c:pt idx="8060">
                <c:v>750</c:v>
              </c:pt>
              <c:pt idx="8061">
                <c:v>740</c:v>
              </c:pt>
              <c:pt idx="8062">
                <c:v>197</c:v>
              </c:pt>
              <c:pt idx="8063">
                <c:v>14</c:v>
              </c:pt>
              <c:pt idx="8064">
                <c:v>142</c:v>
              </c:pt>
              <c:pt idx="8065">
                <c:v>1659</c:v>
              </c:pt>
              <c:pt idx="8066">
                <c:v>92</c:v>
              </c:pt>
              <c:pt idx="8067">
                <c:v>1757</c:v>
              </c:pt>
              <c:pt idx="8068">
                <c:v>682</c:v>
              </c:pt>
              <c:pt idx="8069">
                <c:v>1294</c:v>
              </c:pt>
              <c:pt idx="8070">
                <c:v>1274</c:v>
              </c:pt>
              <c:pt idx="8071">
                <c:v>131</c:v>
              </c:pt>
              <c:pt idx="8072">
                <c:v>13</c:v>
              </c:pt>
              <c:pt idx="8073">
                <c:v>15</c:v>
              </c:pt>
              <c:pt idx="8074">
                <c:v>35</c:v>
              </c:pt>
              <c:pt idx="8075">
                <c:v>233</c:v>
              </c:pt>
              <c:pt idx="8076">
                <c:v>429</c:v>
              </c:pt>
              <c:pt idx="8077">
                <c:v>33</c:v>
              </c:pt>
              <c:pt idx="8078">
                <c:v>35</c:v>
              </c:pt>
              <c:pt idx="8079">
                <c:v>42</c:v>
              </c:pt>
              <c:pt idx="8080">
                <c:v>117</c:v>
              </c:pt>
              <c:pt idx="8081">
                <c:v>42</c:v>
              </c:pt>
              <c:pt idx="8082">
                <c:v>21</c:v>
              </c:pt>
              <c:pt idx="8083">
                <c:v>13</c:v>
              </c:pt>
              <c:pt idx="8084">
                <c:v>12</c:v>
              </c:pt>
              <c:pt idx="8085">
                <c:v>28</c:v>
              </c:pt>
              <c:pt idx="8086">
                <c:v>32</c:v>
              </c:pt>
              <c:pt idx="8087">
                <c:v>19</c:v>
              </c:pt>
              <c:pt idx="8088">
                <c:v>15</c:v>
              </c:pt>
              <c:pt idx="8089">
                <c:v>287</c:v>
              </c:pt>
              <c:pt idx="8090">
                <c:v>168</c:v>
              </c:pt>
              <c:pt idx="8091">
                <c:v>63</c:v>
              </c:pt>
              <c:pt idx="8092">
                <c:v>17</c:v>
              </c:pt>
              <c:pt idx="8093">
                <c:v>130</c:v>
              </c:pt>
              <c:pt idx="8094">
                <c:v>48</c:v>
              </c:pt>
              <c:pt idx="8095">
                <c:v>15</c:v>
              </c:pt>
              <c:pt idx="8096">
                <c:v>129</c:v>
              </c:pt>
              <c:pt idx="8097">
                <c:v>140</c:v>
              </c:pt>
              <c:pt idx="8098">
                <c:v>234</c:v>
              </c:pt>
              <c:pt idx="8099">
                <c:v>240</c:v>
              </c:pt>
              <c:pt idx="8100">
                <c:v>154</c:v>
              </c:pt>
              <c:pt idx="8101">
                <c:v>21</c:v>
              </c:pt>
              <c:pt idx="8102">
                <c:v>2017</c:v>
              </c:pt>
              <c:pt idx="8103">
                <c:v>192</c:v>
              </c:pt>
              <c:pt idx="8104">
                <c:v>141</c:v>
              </c:pt>
              <c:pt idx="8105">
                <c:v>22</c:v>
              </c:pt>
              <c:pt idx="8106">
                <c:v>106</c:v>
              </c:pt>
              <c:pt idx="8107">
                <c:v>321</c:v>
              </c:pt>
              <c:pt idx="8108">
                <c:v>59</c:v>
              </c:pt>
              <c:pt idx="8109">
                <c:v>702</c:v>
              </c:pt>
              <c:pt idx="8110">
                <c:v>166</c:v>
              </c:pt>
              <c:pt idx="8111">
                <c:v>101</c:v>
              </c:pt>
              <c:pt idx="8112">
                <c:v>612</c:v>
              </c:pt>
              <c:pt idx="8113">
                <c:v>679</c:v>
              </c:pt>
              <c:pt idx="8114">
                <c:v>509</c:v>
              </c:pt>
              <c:pt idx="8115">
                <c:v>12</c:v>
              </c:pt>
              <c:pt idx="8116">
                <c:v>13</c:v>
              </c:pt>
              <c:pt idx="8117">
                <c:v>71</c:v>
              </c:pt>
              <c:pt idx="8118">
                <c:v>79</c:v>
              </c:pt>
              <c:pt idx="8119">
                <c:v>444</c:v>
              </c:pt>
              <c:pt idx="8120">
                <c:v>1287</c:v>
              </c:pt>
              <c:pt idx="8121">
                <c:v>320</c:v>
              </c:pt>
              <c:pt idx="8122">
                <c:v>197</c:v>
              </c:pt>
              <c:pt idx="8123">
                <c:v>597</c:v>
              </c:pt>
              <c:pt idx="8124">
                <c:v>439</c:v>
              </c:pt>
              <c:pt idx="8125">
                <c:v>151</c:v>
              </c:pt>
              <c:pt idx="8126">
                <c:v>585</c:v>
              </c:pt>
              <c:pt idx="8127">
                <c:v>368</c:v>
              </c:pt>
              <c:pt idx="8128">
                <c:v>92</c:v>
              </c:pt>
              <c:pt idx="8129">
                <c:v>314</c:v>
              </c:pt>
              <c:pt idx="8130">
                <c:v>123</c:v>
              </c:pt>
              <c:pt idx="8131">
                <c:v>94</c:v>
              </c:pt>
              <c:pt idx="8132">
                <c:v>356</c:v>
              </c:pt>
              <c:pt idx="8133">
                <c:v>265</c:v>
              </c:pt>
              <c:pt idx="8134">
                <c:v>117</c:v>
              </c:pt>
              <c:pt idx="8135">
                <c:v>151</c:v>
              </c:pt>
              <c:pt idx="8136">
                <c:v>132</c:v>
              </c:pt>
              <c:pt idx="8137">
                <c:v>151</c:v>
              </c:pt>
              <c:pt idx="8138">
                <c:v>113</c:v>
              </c:pt>
              <c:pt idx="8139">
                <c:v>554</c:v>
              </c:pt>
              <c:pt idx="8140">
                <c:v>1589</c:v>
              </c:pt>
              <c:pt idx="8141">
                <c:v>82</c:v>
              </c:pt>
              <c:pt idx="8142">
                <c:v>427</c:v>
              </c:pt>
              <c:pt idx="8143">
                <c:v>231</c:v>
              </c:pt>
              <c:pt idx="8144">
                <c:v>437</c:v>
              </c:pt>
              <c:pt idx="8145">
                <c:v>206</c:v>
              </c:pt>
              <c:pt idx="8146">
                <c:v>219</c:v>
              </c:pt>
              <c:pt idx="8147">
                <c:v>21</c:v>
              </c:pt>
              <c:pt idx="8148">
                <c:v>85</c:v>
              </c:pt>
              <c:pt idx="8149">
                <c:v>77</c:v>
              </c:pt>
              <c:pt idx="8150">
                <c:v>89</c:v>
              </c:pt>
              <c:pt idx="8151">
                <c:v>173</c:v>
              </c:pt>
              <c:pt idx="8152">
                <c:v>32</c:v>
              </c:pt>
              <c:pt idx="8153">
                <c:v>36</c:v>
              </c:pt>
              <c:pt idx="8154">
                <c:v>15</c:v>
              </c:pt>
              <c:pt idx="8155">
                <c:v>6</c:v>
              </c:pt>
              <c:pt idx="8156">
                <c:v>192</c:v>
              </c:pt>
              <c:pt idx="8157">
                <c:v>177</c:v>
              </c:pt>
              <c:pt idx="8158">
                <c:v>321</c:v>
              </c:pt>
              <c:pt idx="8159">
                <c:v>109</c:v>
              </c:pt>
              <c:pt idx="8160">
                <c:v>77</c:v>
              </c:pt>
              <c:pt idx="8161">
                <c:v>67</c:v>
              </c:pt>
              <c:pt idx="8162">
                <c:v>677</c:v>
              </c:pt>
              <c:pt idx="8163">
                <c:v>18</c:v>
              </c:pt>
              <c:pt idx="8164">
                <c:v>203</c:v>
              </c:pt>
              <c:pt idx="8165">
                <c:v>231</c:v>
              </c:pt>
              <c:pt idx="8166">
                <c:v>55</c:v>
              </c:pt>
              <c:pt idx="8167">
                <c:v>30</c:v>
              </c:pt>
              <c:pt idx="8168">
                <c:v>43</c:v>
              </c:pt>
              <c:pt idx="8169">
                <c:v>36</c:v>
              </c:pt>
              <c:pt idx="8170">
                <c:v>44</c:v>
              </c:pt>
              <c:pt idx="8171">
                <c:v>406</c:v>
              </c:pt>
              <c:pt idx="8172">
                <c:v>232</c:v>
              </c:pt>
              <c:pt idx="8173">
                <c:v>140</c:v>
              </c:pt>
              <c:pt idx="8174">
                <c:v>44</c:v>
              </c:pt>
              <c:pt idx="8175">
                <c:v>120</c:v>
              </c:pt>
              <c:pt idx="8176">
                <c:v>56</c:v>
              </c:pt>
              <c:pt idx="8177">
                <c:v>196</c:v>
              </c:pt>
              <c:pt idx="8178">
                <c:v>253</c:v>
              </c:pt>
              <c:pt idx="8179">
                <c:v>1282</c:v>
              </c:pt>
              <c:pt idx="8180">
                <c:v>1413</c:v>
              </c:pt>
              <c:pt idx="8181">
                <c:v>24</c:v>
              </c:pt>
              <c:pt idx="8182">
                <c:v>29</c:v>
              </c:pt>
              <c:pt idx="8183">
                <c:v>10</c:v>
              </c:pt>
              <c:pt idx="8184">
                <c:v>8</c:v>
              </c:pt>
              <c:pt idx="8185">
                <c:v>46</c:v>
              </c:pt>
              <c:pt idx="8186">
                <c:v>19</c:v>
              </c:pt>
              <c:pt idx="8187">
                <c:v>114</c:v>
              </c:pt>
              <c:pt idx="8188">
                <c:v>77</c:v>
              </c:pt>
              <c:pt idx="8189">
                <c:v>8</c:v>
              </c:pt>
              <c:pt idx="8190">
                <c:v>13</c:v>
              </c:pt>
              <c:pt idx="8191">
                <c:v>44</c:v>
              </c:pt>
              <c:pt idx="8192">
                <c:v>92</c:v>
              </c:pt>
              <c:pt idx="8193">
                <c:v>81</c:v>
              </c:pt>
              <c:pt idx="8194">
                <c:v>40</c:v>
              </c:pt>
              <c:pt idx="8195">
                <c:v>45</c:v>
              </c:pt>
              <c:pt idx="8196">
                <c:v>276</c:v>
              </c:pt>
              <c:pt idx="8197">
                <c:v>272</c:v>
              </c:pt>
              <c:pt idx="8198">
                <c:v>266</c:v>
              </c:pt>
              <c:pt idx="8199">
                <c:v>155</c:v>
              </c:pt>
              <c:pt idx="8200">
                <c:v>12</c:v>
              </c:pt>
              <c:pt idx="8201">
                <c:v>226</c:v>
              </c:pt>
              <c:pt idx="8202">
                <c:v>231</c:v>
              </c:pt>
              <c:pt idx="8203">
                <c:v>104</c:v>
              </c:pt>
              <c:pt idx="8204">
                <c:v>331</c:v>
              </c:pt>
              <c:pt idx="8205">
                <c:v>305</c:v>
              </c:pt>
              <c:pt idx="8206">
                <c:v>141</c:v>
              </c:pt>
              <c:pt idx="8207">
                <c:v>79</c:v>
              </c:pt>
              <c:pt idx="8208">
                <c:v>12</c:v>
              </c:pt>
              <c:pt idx="8209">
                <c:v>8</c:v>
              </c:pt>
              <c:pt idx="8210">
                <c:v>10</c:v>
              </c:pt>
              <c:pt idx="8211">
                <c:v>13</c:v>
              </c:pt>
              <c:pt idx="8212">
                <c:v>11</c:v>
              </c:pt>
              <c:pt idx="8213">
                <c:v>10</c:v>
              </c:pt>
              <c:pt idx="8214">
                <c:v>9</c:v>
              </c:pt>
              <c:pt idx="8215">
                <c:v>18</c:v>
              </c:pt>
              <c:pt idx="8216">
                <c:v>23</c:v>
              </c:pt>
              <c:pt idx="8217">
                <c:v>35</c:v>
              </c:pt>
              <c:pt idx="8218">
                <c:v>535</c:v>
              </c:pt>
              <c:pt idx="8219">
                <c:v>514</c:v>
              </c:pt>
              <c:pt idx="8220">
                <c:v>73</c:v>
              </c:pt>
              <c:pt idx="8221">
                <c:v>120</c:v>
              </c:pt>
              <c:pt idx="8222">
                <c:v>144</c:v>
              </c:pt>
              <c:pt idx="8223">
                <c:v>53</c:v>
              </c:pt>
              <c:pt idx="8224">
                <c:v>69</c:v>
              </c:pt>
              <c:pt idx="8225">
                <c:v>37</c:v>
              </c:pt>
              <c:pt idx="8226">
                <c:v>22</c:v>
              </c:pt>
              <c:pt idx="8227">
                <c:v>18</c:v>
              </c:pt>
              <c:pt idx="8228">
                <c:v>8</c:v>
              </c:pt>
              <c:pt idx="8229">
                <c:v>85</c:v>
              </c:pt>
              <c:pt idx="8230">
                <c:v>138</c:v>
              </c:pt>
              <c:pt idx="8231">
                <c:v>177</c:v>
              </c:pt>
              <c:pt idx="8232">
                <c:v>265</c:v>
              </c:pt>
              <c:pt idx="8233">
                <c:v>213</c:v>
              </c:pt>
              <c:pt idx="8234">
                <c:v>182</c:v>
              </c:pt>
              <c:pt idx="8235">
                <c:v>29</c:v>
              </c:pt>
              <c:pt idx="8236">
                <c:v>20</c:v>
              </c:pt>
              <c:pt idx="8237">
                <c:v>144</c:v>
              </c:pt>
              <c:pt idx="8238">
                <c:v>12</c:v>
              </c:pt>
              <c:pt idx="8239">
                <c:v>701</c:v>
              </c:pt>
              <c:pt idx="8240">
                <c:v>37</c:v>
              </c:pt>
              <c:pt idx="8241">
                <c:v>51</c:v>
              </c:pt>
              <c:pt idx="8242">
                <c:v>91</c:v>
              </c:pt>
              <c:pt idx="8243">
                <c:v>951</c:v>
              </c:pt>
              <c:pt idx="8244">
                <c:v>669</c:v>
              </c:pt>
              <c:pt idx="8245">
                <c:v>301</c:v>
              </c:pt>
              <c:pt idx="8246">
                <c:v>43</c:v>
              </c:pt>
              <c:pt idx="8247">
                <c:v>122</c:v>
              </c:pt>
              <c:pt idx="8248">
                <c:v>931</c:v>
              </c:pt>
              <c:pt idx="8249">
                <c:v>1155</c:v>
              </c:pt>
              <c:pt idx="8250">
                <c:v>113</c:v>
              </c:pt>
              <c:pt idx="8251">
                <c:v>214</c:v>
              </c:pt>
              <c:pt idx="8252">
                <c:v>55</c:v>
              </c:pt>
              <c:pt idx="8253">
                <c:v>138</c:v>
              </c:pt>
              <c:pt idx="8254">
                <c:v>183</c:v>
              </c:pt>
              <c:pt idx="8255">
                <c:v>520</c:v>
              </c:pt>
              <c:pt idx="8256">
                <c:v>695</c:v>
              </c:pt>
              <c:pt idx="8257">
                <c:v>26</c:v>
              </c:pt>
              <c:pt idx="8258">
                <c:v>217</c:v>
              </c:pt>
              <c:pt idx="8259">
                <c:v>1126</c:v>
              </c:pt>
              <c:pt idx="8260">
                <c:v>1120</c:v>
              </c:pt>
              <c:pt idx="8261">
                <c:v>142</c:v>
              </c:pt>
              <c:pt idx="8262">
                <c:v>204</c:v>
              </c:pt>
              <c:pt idx="8263">
                <c:v>87</c:v>
              </c:pt>
              <c:pt idx="8264">
                <c:v>234</c:v>
              </c:pt>
              <c:pt idx="8265">
                <c:v>49</c:v>
              </c:pt>
              <c:pt idx="8266">
                <c:v>116</c:v>
              </c:pt>
              <c:pt idx="8267">
                <c:v>204</c:v>
              </c:pt>
              <c:pt idx="8268">
                <c:v>137</c:v>
              </c:pt>
              <c:pt idx="8269">
                <c:v>738</c:v>
              </c:pt>
              <c:pt idx="8270">
                <c:v>572</c:v>
              </c:pt>
              <c:pt idx="8271">
                <c:v>153</c:v>
              </c:pt>
              <c:pt idx="8272">
                <c:v>97</c:v>
              </c:pt>
              <c:pt idx="8273">
                <c:v>149</c:v>
              </c:pt>
              <c:pt idx="8274">
                <c:v>458</c:v>
              </c:pt>
              <c:pt idx="8275">
                <c:v>112</c:v>
              </c:pt>
              <c:pt idx="8276">
                <c:v>111</c:v>
              </c:pt>
              <c:pt idx="8277">
                <c:v>46</c:v>
              </c:pt>
              <c:pt idx="8278">
                <c:v>1132</c:v>
              </c:pt>
              <c:pt idx="8279">
                <c:v>14</c:v>
              </c:pt>
              <c:pt idx="8280">
                <c:v>53</c:v>
              </c:pt>
              <c:pt idx="8281">
                <c:v>69</c:v>
              </c:pt>
              <c:pt idx="8282">
                <c:v>99</c:v>
              </c:pt>
              <c:pt idx="8283">
                <c:v>176</c:v>
              </c:pt>
              <c:pt idx="8284">
                <c:v>268</c:v>
              </c:pt>
              <c:pt idx="8285">
                <c:v>70</c:v>
              </c:pt>
              <c:pt idx="8286">
                <c:v>85</c:v>
              </c:pt>
              <c:pt idx="8287">
                <c:v>958</c:v>
              </c:pt>
              <c:pt idx="8288">
                <c:v>64</c:v>
              </c:pt>
              <c:pt idx="8289">
                <c:v>72</c:v>
              </c:pt>
              <c:pt idx="8290">
                <c:v>13</c:v>
              </c:pt>
              <c:pt idx="8291">
                <c:v>18</c:v>
              </c:pt>
              <c:pt idx="8292">
                <c:v>42</c:v>
              </c:pt>
              <c:pt idx="8293">
                <c:v>54</c:v>
              </c:pt>
              <c:pt idx="8294">
                <c:v>136</c:v>
              </c:pt>
              <c:pt idx="8295">
                <c:v>1247</c:v>
              </c:pt>
              <c:pt idx="8296">
                <c:v>99</c:v>
              </c:pt>
              <c:pt idx="8297">
                <c:v>59</c:v>
              </c:pt>
              <c:pt idx="8298">
                <c:v>29</c:v>
              </c:pt>
              <c:pt idx="8299">
                <c:v>1005</c:v>
              </c:pt>
              <c:pt idx="8300">
                <c:v>12</c:v>
              </c:pt>
              <c:pt idx="8301">
                <c:v>6</c:v>
              </c:pt>
              <c:pt idx="8302">
                <c:v>319</c:v>
              </c:pt>
              <c:pt idx="8303">
                <c:v>41</c:v>
              </c:pt>
              <c:pt idx="8304">
                <c:v>141</c:v>
              </c:pt>
              <c:pt idx="8305">
                <c:v>900</c:v>
              </c:pt>
              <c:pt idx="8306">
                <c:v>73</c:v>
              </c:pt>
              <c:pt idx="8307">
                <c:v>401</c:v>
              </c:pt>
              <c:pt idx="8308">
                <c:v>128</c:v>
              </c:pt>
              <c:pt idx="8309">
                <c:v>732</c:v>
              </c:pt>
              <c:pt idx="8310">
                <c:v>62</c:v>
              </c:pt>
              <c:pt idx="8311">
                <c:v>641</c:v>
              </c:pt>
              <c:pt idx="8312">
                <c:v>586</c:v>
              </c:pt>
              <c:pt idx="8313">
                <c:v>629</c:v>
              </c:pt>
              <c:pt idx="8314">
                <c:v>206</c:v>
              </c:pt>
              <c:pt idx="8315">
                <c:v>2232</c:v>
              </c:pt>
              <c:pt idx="8316">
                <c:v>84</c:v>
              </c:pt>
              <c:pt idx="8317">
                <c:v>15</c:v>
              </c:pt>
              <c:pt idx="8318">
                <c:v>166</c:v>
              </c:pt>
              <c:pt idx="8319">
                <c:v>58</c:v>
              </c:pt>
              <c:pt idx="8320">
                <c:v>483</c:v>
              </c:pt>
              <c:pt idx="8321">
                <c:v>31</c:v>
              </c:pt>
              <c:pt idx="8322">
                <c:v>83</c:v>
              </c:pt>
              <c:pt idx="8323">
                <c:v>82</c:v>
              </c:pt>
              <c:pt idx="8324">
                <c:v>90</c:v>
              </c:pt>
              <c:pt idx="8325">
                <c:v>690</c:v>
              </c:pt>
              <c:pt idx="8326">
                <c:v>40</c:v>
              </c:pt>
              <c:pt idx="8327">
                <c:v>55</c:v>
              </c:pt>
              <c:pt idx="8328">
                <c:v>143</c:v>
              </c:pt>
              <c:pt idx="8329">
                <c:v>61</c:v>
              </c:pt>
              <c:pt idx="8330">
                <c:v>296</c:v>
              </c:pt>
              <c:pt idx="8331">
                <c:v>234</c:v>
              </c:pt>
              <c:pt idx="8332">
                <c:v>316</c:v>
              </c:pt>
              <c:pt idx="8333">
                <c:v>46</c:v>
              </c:pt>
              <c:pt idx="8334">
                <c:v>27</c:v>
              </c:pt>
              <c:pt idx="8335">
                <c:v>54</c:v>
              </c:pt>
              <c:pt idx="8336">
                <c:v>140</c:v>
              </c:pt>
              <c:pt idx="8337">
                <c:v>182</c:v>
              </c:pt>
              <c:pt idx="8338">
                <c:v>152</c:v>
              </c:pt>
              <c:pt idx="8339">
                <c:v>15</c:v>
              </c:pt>
              <c:pt idx="8340">
                <c:v>19</c:v>
              </c:pt>
              <c:pt idx="8341">
                <c:v>10</c:v>
              </c:pt>
              <c:pt idx="8342">
                <c:v>4</c:v>
              </c:pt>
              <c:pt idx="8343">
                <c:v>10</c:v>
              </c:pt>
              <c:pt idx="8344">
                <c:v>11</c:v>
              </c:pt>
              <c:pt idx="8345">
                <c:v>5</c:v>
              </c:pt>
              <c:pt idx="8346">
                <c:v>83</c:v>
              </c:pt>
              <c:pt idx="8347">
                <c:v>954</c:v>
              </c:pt>
              <c:pt idx="8348">
                <c:v>150</c:v>
              </c:pt>
              <c:pt idx="8349">
                <c:v>82</c:v>
              </c:pt>
              <c:pt idx="8350">
                <c:v>484</c:v>
              </c:pt>
              <c:pt idx="8351">
                <c:v>160</c:v>
              </c:pt>
              <c:pt idx="8352">
                <c:v>957</c:v>
              </c:pt>
              <c:pt idx="8353">
                <c:v>938</c:v>
              </c:pt>
              <c:pt idx="8354">
                <c:v>789</c:v>
              </c:pt>
              <c:pt idx="8355">
                <c:v>32</c:v>
              </c:pt>
              <c:pt idx="8356">
                <c:v>43</c:v>
              </c:pt>
              <c:pt idx="8357">
                <c:v>28</c:v>
              </c:pt>
              <c:pt idx="8358">
                <c:v>22</c:v>
              </c:pt>
              <c:pt idx="8359">
                <c:v>34</c:v>
              </c:pt>
              <c:pt idx="8360">
                <c:v>46</c:v>
              </c:pt>
              <c:pt idx="8361">
                <c:v>233</c:v>
              </c:pt>
              <c:pt idx="8362">
                <c:v>208</c:v>
              </c:pt>
              <c:pt idx="8363">
                <c:v>8</c:v>
              </c:pt>
              <c:pt idx="8364">
                <c:v>32</c:v>
              </c:pt>
              <c:pt idx="8365">
                <c:v>32</c:v>
              </c:pt>
              <c:pt idx="8366">
                <c:v>47</c:v>
              </c:pt>
              <c:pt idx="8367">
                <c:v>76</c:v>
              </c:pt>
              <c:pt idx="8368">
                <c:v>9</c:v>
              </c:pt>
              <c:pt idx="8369">
                <c:v>5</c:v>
              </c:pt>
              <c:pt idx="8370">
                <c:v>12</c:v>
              </c:pt>
              <c:pt idx="8371">
                <c:v>15</c:v>
              </c:pt>
              <c:pt idx="8372">
                <c:v>46</c:v>
              </c:pt>
              <c:pt idx="8373">
                <c:v>5</c:v>
              </c:pt>
              <c:pt idx="8374">
                <c:v>438</c:v>
              </c:pt>
              <c:pt idx="8375">
                <c:v>17</c:v>
              </c:pt>
              <c:pt idx="8376">
                <c:v>54</c:v>
              </c:pt>
              <c:pt idx="8377">
                <c:v>82</c:v>
              </c:pt>
              <c:pt idx="8378">
                <c:v>38</c:v>
              </c:pt>
              <c:pt idx="8379">
                <c:v>55</c:v>
              </c:pt>
              <c:pt idx="8380">
                <c:v>352</c:v>
              </c:pt>
              <c:pt idx="8381">
                <c:v>11</c:v>
              </c:pt>
              <c:pt idx="8382">
                <c:v>638</c:v>
              </c:pt>
              <c:pt idx="8383">
                <c:v>102</c:v>
              </c:pt>
              <c:pt idx="8384">
                <c:v>85</c:v>
              </c:pt>
              <c:pt idx="8385">
                <c:v>103</c:v>
              </c:pt>
              <c:pt idx="8386">
                <c:v>235</c:v>
              </c:pt>
              <c:pt idx="8387">
                <c:v>6</c:v>
              </c:pt>
              <c:pt idx="8388">
                <c:v>31</c:v>
              </c:pt>
              <c:pt idx="8389">
                <c:v>78</c:v>
              </c:pt>
              <c:pt idx="8390">
                <c:v>315</c:v>
              </c:pt>
              <c:pt idx="8391">
                <c:v>358</c:v>
              </c:pt>
              <c:pt idx="8392">
                <c:v>25</c:v>
              </c:pt>
              <c:pt idx="8393">
                <c:v>30</c:v>
              </c:pt>
              <c:pt idx="8394">
                <c:v>49</c:v>
              </c:pt>
              <c:pt idx="8395">
                <c:v>116</c:v>
              </c:pt>
              <c:pt idx="8396">
                <c:v>147</c:v>
              </c:pt>
              <c:pt idx="8397">
                <c:v>764</c:v>
              </c:pt>
              <c:pt idx="8398">
                <c:v>30</c:v>
              </c:pt>
              <c:pt idx="8399">
                <c:v>251</c:v>
              </c:pt>
              <c:pt idx="8400">
                <c:v>33</c:v>
              </c:pt>
              <c:pt idx="8401">
                <c:v>150</c:v>
              </c:pt>
              <c:pt idx="8402">
                <c:v>349</c:v>
              </c:pt>
              <c:pt idx="8403">
                <c:v>274</c:v>
              </c:pt>
              <c:pt idx="8404">
                <c:v>133</c:v>
              </c:pt>
              <c:pt idx="8405">
                <c:v>39</c:v>
              </c:pt>
              <c:pt idx="8406">
                <c:v>538</c:v>
              </c:pt>
              <c:pt idx="8407">
                <c:v>34</c:v>
              </c:pt>
              <c:pt idx="8408">
                <c:v>29</c:v>
              </c:pt>
              <c:pt idx="8409">
                <c:v>712</c:v>
              </c:pt>
              <c:pt idx="8410">
                <c:v>10</c:v>
              </c:pt>
              <c:pt idx="8411">
                <c:v>30</c:v>
              </c:pt>
              <c:pt idx="8412">
                <c:v>74</c:v>
              </c:pt>
              <c:pt idx="8413">
                <c:v>43</c:v>
              </c:pt>
              <c:pt idx="8414">
                <c:v>140</c:v>
              </c:pt>
              <c:pt idx="8415">
                <c:v>181</c:v>
              </c:pt>
              <c:pt idx="8416">
                <c:v>130</c:v>
              </c:pt>
              <c:pt idx="8417">
                <c:v>505</c:v>
              </c:pt>
              <c:pt idx="8418">
                <c:v>147</c:v>
              </c:pt>
              <c:pt idx="8419">
                <c:v>185</c:v>
              </c:pt>
              <c:pt idx="8420">
                <c:v>75</c:v>
              </c:pt>
              <c:pt idx="8421">
                <c:v>85</c:v>
              </c:pt>
              <c:pt idx="8422">
                <c:v>254</c:v>
              </c:pt>
              <c:pt idx="8423">
                <c:v>330</c:v>
              </c:pt>
              <c:pt idx="8424">
                <c:v>302</c:v>
              </c:pt>
              <c:pt idx="8425">
                <c:v>34</c:v>
              </c:pt>
              <c:pt idx="8426">
                <c:v>179</c:v>
              </c:pt>
              <c:pt idx="8427">
                <c:v>202</c:v>
              </c:pt>
              <c:pt idx="8428">
                <c:v>138</c:v>
              </c:pt>
              <c:pt idx="8429">
                <c:v>15</c:v>
              </c:pt>
              <c:pt idx="8430">
                <c:v>40</c:v>
              </c:pt>
              <c:pt idx="8431">
                <c:v>36</c:v>
              </c:pt>
              <c:pt idx="8432">
                <c:v>52</c:v>
              </c:pt>
              <c:pt idx="8433">
                <c:v>87</c:v>
              </c:pt>
              <c:pt idx="8434">
                <c:v>33</c:v>
              </c:pt>
              <c:pt idx="8435">
                <c:v>28</c:v>
              </c:pt>
              <c:pt idx="8436">
                <c:v>112</c:v>
              </c:pt>
              <c:pt idx="8437">
                <c:v>151</c:v>
              </c:pt>
              <c:pt idx="8438">
                <c:v>107</c:v>
              </c:pt>
              <c:pt idx="8439">
                <c:v>358</c:v>
              </c:pt>
              <c:pt idx="8440">
                <c:v>242</c:v>
              </c:pt>
              <c:pt idx="8441">
                <c:v>334</c:v>
              </c:pt>
              <c:pt idx="8442">
                <c:v>39</c:v>
              </c:pt>
              <c:pt idx="8443">
                <c:v>6</c:v>
              </c:pt>
              <c:pt idx="8444">
                <c:v>19</c:v>
              </c:pt>
              <c:pt idx="8445">
                <c:v>54</c:v>
              </c:pt>
              <c:pt idx="8446">
                <c:v>89</c:v>
              </c:pt>
              <c:pt idx="8447">
                <c:v>103</c:v>
              </c:pt>
              <c:pt idx="8448">
                <c:v>69</c:v>
              </c:pt>
              <c:pt idx="8449">
                <c:v>35</c:v>
              </c:pt>
              <c:pt idx="8450">
                <c:v>123</c:v>
              </c:pt>
              <c:pt idx="8451">
                <c:v>55</c:v>
              </c:pt>
              <c:pt idx="8452">
                <c:v>9</c:v>
              </c:pt>
              <c:pt idx="8453">
                <c:v>111</c:v>
              </c:pt>
              <c:pt idx="8454">
                <c:v>175</c:v>
              </c:pt>
              <c:pt idx="8455">
                <c:v>31</c:v>
              </c:pt>
              <c:pt idx="8456">
                <c:v>129</c:v>
              </c:pt>
              <c:pt idx="8457">
                <c:v>115</c:v>
              </c:pt>
              <c:pt idx="8458">
                <c:v>672</c:v>
              </c:pt>
              <c:pt idx="8459">
                <c:v>261</c:v>
              </c:pt>
              <c:pt idx="8460">
                <c:v>52</c:v>
              </c:pt>
              <c:pt idx="8461">
                <c:v>306</c:v>
              </c:pt>
              <c:pt idx="8462">
                <c:v>93</c:v>
              </c:pt>
              <c:pt idx="8463">
                <c:v>68</c:v>
              </c:pt>
              <c:pt idx="8464">
                <c:v>68</c:v>
              </c:pt>
              <c:pt idx="8465">
                <c:v>32</c:v>
              </c:pt>
              <c:pt idx="8466">
                <c:v>488</c:v>
              </c:pt>
              <c:pt idx="8467">
                <c:v>183</c:v>
              </c:pt>
              <c:pt idx="8468">
                <c:v>335</c:v>
              </c:pt>
              <c:pt idx="8469">
                <c:v>12</c:v>
              </c:pt>
              <c:pt idx="8470">
                <c:v>1101</c:v>
              </c:pt>
              <c:pt idx="8471">
                <c:v>167</c:v>
              </c:pt>
              <c:pt idx="8472">
                <c:v>186</c:v>
              </c:pt>
              <c:pt idx="8473">
                <c:v>47</c:v>
              </c:pt>
              <c:pt idx="8474">
                <c:v>20</c:v>
              </c:pt>
              <c:pt idx="8475">
                <c:v>40</c:v>
              </c:pt>
              <c:pt idx="8476">
                <c:v>43</c:v>
              </c:pt>
              <c:pt idx="8477">
                <c:v>643</c:v>
              </c:pt>
              <c:pt idx="8478">
                <c:v>757</c:v>
              </c:pt>
              <c:pt idx="8479">
                <c:v>63</c:v>
              </c:pt>
              <c:pt idx="8480">
                <c:v>158</c:v>
              </c:pt>
              <c:pt idx="8481">
                <c:v>209</c:v>
              </c:pt>
              <c:pt idx="8482">
                <c:v>14</c:v>
              </c:pt>
              <c:pt idx="8483">
                <c:v>24</c:v>
              </c:pt>
              <c:pt idx="8484">
                <c:v>23</c:v>
              </c:pt>
              <c:pt idx="8485">
                <c:v>18</c:v>
              </c:pt>
              <c:pt idx="8486">
                <c:v>12</c:v>
              </c:pt>
              <c:pt idx="8487">
                <c:v>8</c:v>
              </c:pt>
              <c:pt idx="8488">
                <c:v>47</c:v>
              </c:pt>
              <c:pt idx="8489">
                <c:v>32</c:v>
              </c:pt>
              <c:pt idx="8490">
                <c:v>13</c:v>
              </c:pt>
              <c:pt idx="8491">
                <c:v>26</c:v>
              </c:pt>
              <c:pt idx="8492">
                <c:v>71</c:v>
              </c:pt>
              <c:pt idx="8493">
                <c:v>58</c:v>
              </c:pt>
              <c:pt idx="8494">
                <c:v>64</c:v>
              </c:pt>
              <c:pt idx="8495">
                <c:v>61</c:v>
              </c:pt>
              <c:pt idx="8496">
                <c:v>11</c:v>
              </c:pt>
              <c:pt idx="8497">
                <c:v>17</c:v>
              </c:pt>
              <c:pt idx="8498">
                <c:v>59</c:v>
              </c:pt>
              <c:pt idx="8499">
                <c:v>78</c:v>
              </c:pt>
              <c:pt idx="8500">
                <c:v>4</c:v>
              </c:pt>
              <c:pt idx="8501">
                <c:v>9</c:v>
              </c:pt>
              <c:pt idx="8502">
                <c:v>26</c:v>
              </c:pt>
              <c:pt idx="8503">
                <c:v>59</c:v>
              </c:pt>
              <c:pt idx="8504">
                <c:v>47</c:v>
              </c:pt>
              <c:pt idx="8505">
                <c:v>9</c:v>
              </c:pt>
              <c:pt idx="8506">
                <c:v>40</c:v>
              </c:pt>
              <c:pt idx="8507">
                <c:v>99</c:v>
              </c:pt>
              <c:pt idx="8508">
                <c:v>50</c:v>
              </c:pt>
              <c:pt idx="8509">
                <c:v>42</c:v>
              </c:pt>
              <c:pt idx="8510">
                <c:v>235</c:v>
              </c:pt>
              <c:pt idx="8511">
                <c:v>425</c:v>
              </c:pt>
              <c:pt idx="8512">
                <c:v>591</c:v>
              </c:pt>
              <c:pt idx="8513">
                <c:v>96</c:v>
              </c:pt>
              <c:pt idx="8514">
                <c:v>1287</c:v>
              </c:pt>
              <c:pt idx="8515">
                <c:v>478</c:v>
              </c:pt>
              <c:pt idx="8516">
                <c:v>521</c:v>
              </c:pt>
              <c:pt idx="8517">
                <c:v>132</c:v>
              </c:pt>
              <c:pt idx="8518">
                <c:v>34</c:v>
              </c:pt>
              <c:pt idx="8519">
                <c:v>125</c:v>
              </c:pt>
              <c:pt idx="8520">
                <c:v>4326</c:v>
              </c:pt>
              <c:pt idx="8521">
                <c:v>4</c:v>
              </c:pt>
              <c:pt idx="8522">
                <c:v>959</c:v>
              </c:pt>
              <c:pt idx="8523">
                <c:v>113</c:v>
              </c:pt>
              <c:pt idx="8524">
                <c:v>70</c:v>
              </c:pt>
              <c:pt idx="8525">
                <c:v>18</c:v>
              </c:pt>
              <c:pt idx="8526">
                <c:v>150</c:v>
              </c:pt>
              <c:pt idx="8527">
                <c:v>74</c:v>
              </c:pt>
              <c:pt idx="8528">
                <c:v>24</c:v>
              </c:pt>
              <c:pt idx="8529">
                <c:v>33</c:v>
              </c:pt>
              <c:pt idx="8530">
                <c:v>174</c:v>
              </c:pt>
              <c:pt idx="8531">
                <c:v>93</c:v>
              </c:pt>
              <c:pt idx="8532">
                <c:v>104</c:v>
              </c:pt>
              <c:pt idx="8533">
                <c:v>25</c:v>
              </c:pt>
              <c:pt idx="8534">
                <c:v>26</c:v>
              </c:pt>
              <c:pt idx="8535">
                <c:v>32</c:v>
              </c:pt>
              <c:pt idx="8536">
                <c:v>19</c:v>
              </c:pt>
              <c:pt idx="8537">
                <c:v>56</c:v>
              </c:pt>
              <c:pt idx="8538">
                <c:v>518</c:v>
              </c:pt>
              <c:pt idx="8539">
                <c:v>102</c:v>
              </c:pt>
              <c:pt idx="8540">
                <c:v>98</c:v>
              </c:pt>
              <c:pt idx="8541">
                <c:v>77</c:v>
              </c:pt>
              <c:pt idx="8542">
                <c:v>30</c:v>
              </c:pt>
              <c:pt idx="8543">
                <c:v>272</c:v>
              </c:pt>
              <c:pt idx="8544">
                <c:v>456</c:v>
              </c:pt>
              <c:pt idx="8545">
                <c:v>481</c:v>
              </c:pt>
              <c:pt idx="8546">
                <c:v>152</c:v>
              </c:pt>
              <c:pt idx="8547">
                <c:v>74</c:v>
              </c:pt>
              <c:pt idx="8548">
                <c:v>43</c:v>
              </c:pt>
              <c:pt idx="8549">
                <c:v>35</c:v>
              </c:pt>
              <c:pt idx="8550">
                <c:v>45</c:v>
              </c:pt>
              <c:pt idx="8551">
                <c:v>40</c:v>
              </c:pt>
              <c:pt idx="8552">
                <c:v>32</c:v>
              </c:pt>
              <c:pt idx="8553">
                <c:v>27</c:v>
              </c:pt>
              <c:pt idx="8554">
                <c:v>33</c:v>
              </c:pt>
              <c:pt idx="8555">
                <c:v>33</c:v>
              </c:pt>
              <c:pt idx="8556">
                <c:v>329</c:v>
              </c:pt>
              <c:pt idx="8557">
                <c:v>42</c:v>
              </c:pt>
              <c:pt idx="8558">
                <c:v>146</c:v>
              </c:pt>
              <c:pt idx="8559">
                <c:v>135</c:v>
              </c:pt>
              <c:pt idx="8560">
                <c:v>63</c:v>
              </c:pt>
              <c:pt idx="8561">
                <c:v>87</c:v>
              </c:pt>
              <c:pt idx="8562">
                <c:v>512</c:v>
              </c:pt>
              <c:pt idx="8563">
                <c:v>538</c:v>
              </c:pt>
              <c:pt idx="8564">
                <c:v>37</c:v>
              </c:pt>
              <c:pt idx="8565">
                <c:v>74</c:v>
              </c:pt>
              <c:pt idx="8566">
                <c:v>69</c:v>
              </c:pt>
              <c:pt idx="8567">
                <c:v>70</c:v>
              </c:pt>
              <c:pt idx="8568">
                <c:v>42</c:v>
              </c:pt>
              <c:pt idx="8569">
                <c:v>175</c:v>
              </c:pt>
              <c:pt idx="8570">
                <c:v>73</c:v>
              </c:pt>
              <c:pt idx="8571">
                <c:v>70</c:v>
              </c:pt>
              <c:pt idx="8572">
                <c:v>45</c:v>
              </c:pt>
              <c:pt idx="8573">
                <c:v>154</c:v>
              </c:pt>
              <c:pt idx="8574">
                <c:v>63</c:v>
              </c:pt>
              <c:pt idx="8575">
                <c:v>73</c:v>
              </c:pt>
              <c:pt idx="8576">
                <c:v>13</c:v>
              </c:pt>
              <c:pt idx="8577">
                <c:v>130</c:v>
              </c:pt>
              <c:pt idx="8578">
                <c:v>176</c:v>
              </c:pt>
              <c:pt idx="8579">
                <c:v>115</c:v>
              </c:pt>
              <c:pt idx="8580">
                <c:v>252</c:v>
              </c:pt>
              <c:pt idx="8581">
                <c:v>81</c:v>
              </c:pt>
              <c:pt idx="8582">
                <c:v>82</c:v>
              </c:pt>
              <c:pt idx="8583">
                <c:v>87</c:v>
              </c:pt>
              <c:pt idx="8584">
                <c:v>111</c:v>
              </c:pt>
              <c:pt idx="8585">
                <c:v>533</c:v>
              </c:pt>
              <c:pt idx="8586">
                <c:v>455</c:v>
              </c:pt>
              <c:pt idx="8587">
                <c:v>73</c:v>
              </c:pt>
              <c:pt idx="8588">
                <c:v>54</c:v>
              </c:pt>
              <c:pt idx="8589">
                <c:v>25</c:v>
              </c:pt>
              <c:pt idx="8590">
                <c:v>27</c:v>
              </c:pt>
              <c:pt idx="8591">
                <c:v>12</c:v>
              </c:pt>
              <c:pt idx="8592">
                <c:v>187</c:v>
              </c:pt>
              <c:pt idx="8593">
                <c:v>105</c:v>
              </c:pt>
              <c:pt idx="8594">
                <c:v>44</c:v>
              </c:pt>
              <c:pt idx="8595">
                <c:v>354</c:v>
              </c:pt>
              <c:pt idx="8596">
                <c:v>48</c:v>
              </c:pt>
              <c:pt idx="8597">
                <c:v>38</c:v>
              </c:pt>
              <c:pt idx="8598">
                <c:v>94</c:v>
              </c:pt>
              <c:pt idx="8599">
                <c:v>122</c:v>
              </c:pt>
              <c:pt idx="8600">
                <c:v>38</c:v>
              </c:pt>
              <c:pt idx="8601">
                <c:v>42</c:v>
              </c:pt>
              <c:pt idx="8602">
                <c:v>88</c:v>
              </c:pt>
              <c:pt idx="8603">
                <c:v>72</c:v>
              </c:pt>
              <c:pt idx="8604">
                <c:v>103</c:v>
              </c:pt>
              <c:pt idx="8605">
                <c:v>221</c:v>
              </c:pt>
              <c:pt idx="8606">
                <c:v>162</c:v>
              </c:pt>
              <c:pt idx="8607">
                <c:v>495</c:v>
              </c:pt>
              <c:pt idx="8608">
                <c:v>201</c:v>
              </c:pt>
              <c:pt idx="8609">
                <c:v>90</c:v>
              </c:pt>
              <c:pt idx="8610">
                <c:v>518</c:v>
              </c:pt>
              <c:pt idx="8611">
                <c:v>332</c:v>
              </c:pt>
              <c:pt idx="8612">
                <c:v>499</c:v>
              </c:pt>
              <c:pt idx="8613">
                <c:v>72</c:v>
              </c:pt>
              <c:pt idx="8614">
                <c:v>601</c:v>
              </c:pt>
              <c:pt idx="8615">
                <c:v>356</c:v>
              </c:pt>
              <c:pt idx="8616">
                <c:v>350</c:v>
              </c:pt>
              <c:pt idx="8617">
                <c:v>53</c:v>
              </c:pt>
              <c:pt idx="8618">
                <c:v>14</c:v>
              </c:pt>
              <c:pt idx="8619">
                <c:v>152</c:v>
              </c:pt>
              <c:pt idx="8620">
                <c:v>161</c:v>
              </c:pt>
              <c:pt idx="8621">
                <c:v>7</c:v>
              </c:pt>
              <c:pt idx="8622">
                <c:v>42</c:v>
              </c:pt>
              <c:pt idx="8623">
                <c:v>49</c:v>
              </c:pt>
              <c:pt idx="8624">
                <c:v>40</c:v>
              </c:pt>
              <c:pt idx="8625">
                <c:v>151</c:v>
              </c:pt>
              <c:pt idx="8626">
                <c:v>1432</c:v>
              </c:pt>
              <c:pt idx="8627">
                <c:v>1677</c:v>
              </c:pt>
              <c:pt idx="8628">
                <c:v>26</c:v>
              </c:pt>
              <c:pt idx="8629">
                <c:v>127</c:v>
              </c:pt>
              <c:pt idx="8630">
                <c:v>260</c:v>
              </c:pt>
              <c:pt idx="8631">
                <c:v>56</c:v>
              </c:pt>
              <c:pt idx="8632">
                <c:v>112</c:v>
              </c:pt>
              <c:pt idx="8633">
                <c:v>93</c:v>
              </c:pt>
              <c:pt idx="8634">
                <c:v>52</c:v>
              </c:pt>
              <c:pt idx="8635">
                <c:v>61</c:v>
              </c:pt>
              <c:pt idx="8636">
                <c:v>209</c:v>
              </c:pt>
              <c:pt idx="8637">
                <c:v>197</c:v>
              </c:pt>
              <c:pt idx="8638">
                <c:v>171</c:v>
              </c:pt>
              <c:pt idx="8639">
                <c:v>6</c:v>
              </c:pt>
              <c:pt idx="8640">
                <c:v>76</c:v>
              </c:pt>
              <c:pt idx="8641">
                <c:v>38</c:v>
              </c:pt>
              <c:pt idx="8642">
                <c:v>60</c:v>
              </c:pt>
              <c:pt idx="8643">
                <c:v>84</c:v>
              </c:pt>
              <c:pt idx="8644">
                <c:v>85</c:v>
              </c:pt>
              <c:pt idx="8645">
                <c:v>83</c:v>
              </c:pt>
              <c:pt idx="8646">
                <c:v>4</c:v>
              </c:pt>
              <c:pt idx="8647">
                <c:v>4</c:v>
              </c:pt>
              <c:pt idx="8648">
                <c:v>4</c:v>
              </c:pt>
              <c:pt idx="8649">
                <c:v>4</c:v>
              </c:pt>
              <c:pt idx="8650">
                <c:v>12</c:v>
              </c:pt>
              <c:pt idx="8651">
                <c:v>20</c:v>
              </c:pt>
              <c:pt idx="8652">
                <c:v>113</c:v>
              </c:pt>
              <c:pt idx="8653">
                <c:v>44</c:v>
              </c:pt>
              <c:pt idx="8654">
                <c:v>134</c:v>
              </c:pt>
              <c:pt idx="8655">
                <c:v>398</c:v>
              </c:pt>
              <c:pt idx="8656">
                <c:v>402</c:v>
              </c:pt>
              <c:pt idx="8657">
                <c:v>203</c:v>
              </c:pt>
              <c:pt idx="8658">
                <c:v>315</c:v>
              </c:pt>
              <c:pt idx="8659">
                <c:v>39</c:v>
              </c:pt>
              <c:pt idx="8660">
                <c:v>185</c:v>
              </c:pt>
              <c:pt idx="8661">
                <c:v>1098</c:v>
              </c:pt>
              <c:pt idx="8662">
                <c:v>1236</c:v>
              </c:pt>
              <c:pt idx="8663">
                <c:v>28</c:v>
              </c:pt>
              <c:pt idx="8664">
                <c:v>41</c:v>
              </c:pt>
              <c:pt idx="8665">
                <c:v>16</c:v>
              </c:pt>
              <c:pt idx="8666">
                <c:v>63</c:v>
              </c:pt>
              <c:pt idx="8667">
                <c:v>67</c:v>
              </c:pt>
              <c:pt idx="8668">
                <c:v>55</c:v>
              </c:pt>
              <c:pt idx="8669">
                <c:v>22</c:v>
              </c:pt>
              <c:pt idx="8670">
                <c:v>22</c:v>
              </c:pt>
              <c:pt idx="8671">
                <c:v>21</c:v>
              </c:pt>
              <c:pt idx="8672">
                <c:v>46</c:v>
              </c:pt>
              <c:pt idx="8673">
                <c:v>25</c:v>
              </c:pt>
              <c:pt idx="8674">
                <c:v>26</c:v>
              </c:pt>
              <c:pt idx="8675">
                <c:v>32</c:v>
              </c:pt>
              <c:pt idx="8676">
                <c:v>45</c:v>
              </c:pt>
              <c:pt idx="8677">
                <c:v>52</c:v>
              </c:pt>
              <c:pt idx="8678">
                <c:v>75</c:v>
              </c:pt>
              <c:pt idx="8679">
                <c:v>182</c:v>
              </c:pt>
              <c:pt idx="8680">
                <c:v>59</c:v>
              </c:pt>
              <c:pt idx="8681">
                <c:v>74</c:v>
              </c:pt>
              <c:pt idx="8682">
                <c:v>89</c:v>
              </c:pt>
              <c:pt idx="8683">
                <c:v>53</c:v>
              </c:pt>
              <c:pt idx="8684">
                <c:v>23</c:v>
              </c:pt>
              <c:pt idx="8685">
                <c:v>29</c:v>
              </c:pt>
              <c:pt idx="8686">
                <c:v>119</c:v>
              </c:pt>
              <c:pt idx="8687">
                <c:v>106</c:v>
              </c:pt>
              <c:pt idx="8688">
                <c:v>23</c:v>
              </c:pt>
              <c:pt idx="8689">
                <c:v>43</c:v>
              </c:pt>
              <c:pt idx="8690">
                <c:v>79</c:v>
              </c:pt>
              <c:pt idx="8691">
                <c:v>179</c:v>
              </c:pt>
              <c:pt idx="8692">
                <c:v>10</c:v>
              </c:pt>
              <c:pt idx="8693">
                <c:v>5</c:v>
              </c:pt>
              <c:pt idx="8694">
                <c:v>10</c:v>
              </c:pt>
              <c:pt idx="8695">
                <c:v>5</c:v>
              </c:pt>
              <c:pt idx="8696">
                <c:v>40</c:v>
              </c:pt>
              <c:pt idx="8697">
                <c:v>32</c:v>
              </c:pt>
              <c:pt idx="8698">
                <c:v>75</c:v>
              </c:pt>
              <c:pt idx="8699">
                <c:v>56</c:v>
              </c:pt>
              <c:pt idx="8700">
                <c:v>855</c:v>
              </c:pt>
              <c:pt idx="8701">
                <c:v>11</c:v>
              </c:pt>
              <c:pt idx="8702">
                <c:v>14</c:v>
              </c:pt>
              <c:pt idx="8703">
                <c:v>235</c:v>
              </c:pt>
              <c:pt idx="8704">
                <c:v>232</c:v>
              </c:pt>
              <c:pt idx="8705">
                <c:v>7</c:v>
              </c:pt>
              <c:pt idx="8706">
                <c:v>20</c:v>
              </c:pt>
              <c:pt idx="8707">
                <c:v>125</c:v>
              </c:pt>
              <c:pt idx="8708">
                <c:v>142</c:v>
              </c:pt>
              <c:pt idx="8709">
                <c:v>42</c:v>
              </c:pt>
              <c:pt idx="8710">
                <c:v>94</c:v>
              </c:pt>
              <c:pt idx="8711">
                <c:v>84</c:v>
              </c:pt>
              <c:pt idx="8712">
                <c:v>43</c:v>
              </c:pt>
              <c:pt idx="8713">
                <c:v>26</c:v>
              </c:pt>
              <c:pt idx="8714">
                <c:v>12</c:v>
              </c:pt>
              <c:pt idx="8715">
                <c:v>13</c:v>
              </c:pt>
              <c:pt idx="8716">
                <c:v>9</c:v>
              </c:pt>
              <c:pt idx="8717">
                <c:v>9</c:v>
              </c:pt>
              <c:pt idx="8718">
                <c:v>8</c:v>
              </c:pt>
              <c:pt idx="8719">
                <c:v>14</c:v>
              </c:pt>
              <c:pt idx="8720">
                <c:v>30</c:v>
              </c:pt>
              <c:pt idx="8721">
                <c:v>37</c:v>
              </c:pt>
              <c:pt idx="8722">
                <c:v>171</c:v>
              </c:pt>
              <c:pt idx="8723">
                <c:v>169</c:v>
              </c:pt>
              <c:pt idx="8724">
                <c:v>35</c:v>
              </c:pt>
              <c:pt idx="8725">
                <c:v>40</c:v>
              </c:pt>
              <c:pt idx="8726">
                <c:v>38</c:v>
              </c:pt>
              <c:pt idx="8727">
                <c:v>68</c:v>
              </c:pt>
              <c:pt idx="8728">
                <c:v>95</c:v>
              </c:pt>
              <c:pt idx="8729">
                <c:v>61</c:v>
              </c:pt>
              <c:pt idx="8730">
                <c:v>35</c:v>
              </c:pt>
              <c:pt idx="8731">
                <c:v>11</c:v>
              </c:pt>
              <c:pt idx="8732">
                <c:v>10</c:v>
              </c:pt>
              <c:pt idx="8733">
                <c:v>8</c:v>
              </c:pt>
              <c:pt idx="8734">
                <c:v>160</c:v>
              </c:pt>
              <c:pt idx="8735">
                <c:v>12</c:v>
              </c:pt>
              <c:pt idx="8736">
                <c:v>19</c:v>
              </c:pt>
              <c:pt idx="8737">
                <c:v>96</c:v>
              </c:pt>
              <c:pt idx="8738">
                <c:v>69</c:v>
              </c:pt>
              <c:pt idx="8739">
                <c:v>227</c:v>
              </c:pt>
              <c:pt idx="8740">
                <c:v>152</c:v>
              </c:pt>
              <c:pt idx="8741">
                <c:v>115</c:v>
              </c:pt>
              <c:pt idx="8742">
                <c:v>60</c:v>
              </c:pt>
              <c:pt idx="8743">
                <c:v>281</c:v>
              </c:pt>
              <c:pt idx="8744">
                <c:v>31</c:v>
              </c:pt>
              <c:pt idx="8745">
                <c:v>389</c:v>
              </c:pt>
              <c:pt idx="8746">
                <c:v>314</c:v>
              </c:pt>
              <c:pt idx="8747">
                <c:v>323</c:v>
              </c:pt>
              <c:pt idx="8748">
                <c:v>95</c:v>
              </c:pt>
              <c:pt idx="8749">
                <c:v>102</c:v>
              </c:pt>
              <c:pt idx="8750">
                <c:v>32</c:v>
              </c:pt>
              <c:pt idx="8751">
                <c:v>32</c:v>
              </c:pt>
              <c:pt idx="8752">
                <c:v>141</c:v>
              </c:pt>
              <c:pt idx="8753">
                <c:v>44</c:v>
              </c:pt>
              <c:pt idx="8754">
                <c:v>175</c:v>
              </c:pt>
              <c:pt idx="8755">
                <c:v>39</c:v>
              </c:pt>
              <c:pt idx="8756">
                <c:v>33</c:v>
              </c:pt>
              <c:pt idx="8757">
                <c:v>4</c:v>
              </c:pt>
              <c:pt idx="8758">
                <c:v>6</c:v>
              </c:pt>
              <c:pt idx="8759">
                <c:v>11</c:v>
              </c:pt>
              <c:pt idx="8760">
                <c:v>10</c:v>
              </c:pt>
              <c:pt idx="8761">
                <c:v>28</c:v>
              </c:pt>
              <c:pt idx="8762">
                <c:v>513</c:v>
              </c:pt>
              <c:pt idx="8763">
                <c:v>48</c:v>
              </c:pt>
              <c:pt idx="8764">
                <c:v>34</c:v>
              </c:pt>
              <c:pt idx="8765">
                <c:v>4</c:v>
              </c:pt>
              <c:pt idx="8766">
                <c:v>5</c:v>
              </c:pt>
              <c:pt idx="8767">
                <c:v>22</c:v>
              </c:pt>
              <c:pt idx="8768">
                <c:v>49</c:v>
              </c:pt>
              <c:pt idx="8769">
                <c:v>271</c:v>
              </c:pt>
              <c:pt idx="8770">
                <c:v>74</c:v>
              </c:pt>
              <c:pt idx="8771">
                <c:v>122</c:v>
              </c:pt>
              <c:pt idx="8772">
                <c:v>38</c:v>
              </c:pt>
              <c:pt idx="8773">
                <c:v>25</c:v>
              </c:pt>
              <c:pt idx="8774">
                <c:v>223</c:v>
              </c:pt>
              <c:pt idx="8775">
                <c:v>446</c:v>
              </c:pt>
              <c:pt idx="8776">
                <c:v>41</c:v>
              </c:pt>
              <c:pt idx="8777">
                <c:v>12</c:v>
              </c:pt>
              <c:pt idx="8778">
                <c:v>16</c:v>
              </c:pt>
              <c:pt idx="8779">
                <c:v>155</c:v>
              </c:pt>
              <c:pt idx="8780">
                <c:v>21</c:v>
              </c:pt>
              <c:pt idx="8781">
                <c:v>23</c:v>
              </c:pt>
              <c:pt idx="8782">
                <c:v>92</c:v>
              </c:pt>
              <c:pt idx="8783">
                <c:v>112</c:v>
              </c:pt>
              <c:pt idx="8784">
                <c:v>61</c:v>
              </c:pt>
              <c:pt idx="8785">
                <c:v>35</c:v>
              </c:pt>
              <c:pt idx="8786">
                <c:v>248</c:v>
              </c:pt>
              <c:pt idx="8787">
                <c:v>27</c:v>
              </c:pt>
              <c:pt idx="8788">
                <c:v>11</c:v>
              </c:pt>
              <c:pt idx="8789">
                <c:v>11</c:v>
              </c:pt>
              <c:pt idx="8790">
                <c:v>129</c:v>
              </c:pt>
              <c:pt idx="8791">
                <c:v>141</c:v>
              </c:pt>
              <c:pt idx="8792">
                <c:v>796</c:v>
              </c:pt>
              <c:pt idx="8793">
                <c:v>66</c:v>
              </c:pt>
              <c:pt idx="8794">
                <c:v>72</c:v>
              </c:pt>
              <c:pt idx="8795">
                <c:v>215</c:v>
              </c:pt>
              <c:pt idx="8796">
                <c:v>146</c:v>
              </c:pt>
              <c:pt idx="8797">
                <c:v>55</c:v>
              </c:pt>
              <c:pt idx="8798">
                <c:v>72</c:v>
              </c:pt>
              <c:pt idx="8799">
                <c:v>175</c:v>
              </c:pt>
              <c:pt idx="8800">
                <c:v>161</c:v>
              </c:pt>
              <c:pt idx="8801">
                <c:v>865</c:v>
              </c:pt>
              <c:pt idx="8802">
                <c:v>149</c:v>
              </c:pt>
              <c:pt idx="8803">
                <c:v>281</c:v>
              </c:pt>
              <c:pt idx="8804">
                <c:v>45</c:v>
              </c:pt>
              <c:pt idx="8805">
                <c:v>68</c:v>
              </c:pt>
              <c:pt idx="8806">
                <c:v>68</c:v>
              </c:pt>
              <c:pt idx="8807">
                <c:v>29</c:v>
              </c:pt>
              <c:pt idx="8808">
                <c:v>83</c:v>
              </c:pt>
              <c:pt idx="8809">
                <c:v>13</c:v>
              </c:pt>
              <c:pt idx="8810">
                <c:v>231</c:v>
              </c:pt>
              <c:pt idx="8811">
                <c:v>217</c:v>
              </c:pt>
              <c:pt idx="8812">
                <c:v>2017</c:v>
              </c:pt>
              <c:pt idx="8813">
                <c:v>727</c:v>
              </c:pt>
              <c:pt idx="8814">
                <c:v>229</c:v>
              </c:pt>
              <c:pt idx="8815">
                <c:v>487</c:v>
              </c:pt>
              <c:pt idx="8816">
                <c:v>1245</c:v>
              </c:pt>
              <c:pt idx="8817">
                <c:v>1143</c:v>
              </c:pt>
              <c:pt idx="8818">
                <c:v>1013</c:v>
              </c:pt>
              <c:pt idx="8819">
                <c:v>1221</c:v>
              </c:pt>
              <c:pt idx="8820">
                <c:v>932</c:v>
              </c:pt>
              <c:pt idx="8821">
                <c:v>31</c:v>
              </c:pt>
              <c:pt idx="8822">
                <c:v>81</c:v>
              </c:pt>
              <c:pt idx="8823">
                <c:v>6</c:v>
              </c:pt>
              <c:pt idx="8824">
                <c:v>4</c:v>
              </c:pt>
              <c:pt idx="8825">
                <c:v>11</c:v>
              </c:pt>
              <c:pt idx="8826">
                <c:v>126</c:v>
              </c:pt>
              <c:pt idx="8827">
                <c:v>181</c:v>
              </c:pt>
              <c:pt idx="8828">
                <c:v>29</c:v>
              </c:pt>
              <c:pt idx="8829">
                <c:v>283</c:v>
              </c:pt>
              <c:pt idx="8830">
                <c:v>111</c:v>
              </c:pt>
              <c:pt idx="8831">
                <c:v>335</c:v>
              </c:pt>
              <c:pt idx="8832">
                <c:v>105</c:v>
              </c:pt>
              <c:pt idx="8833">
                <c:v>59</c:v>
              </c:pt>
              <c:pt idx="8834">
                <c:v>119</c:v>
              </c:pt>
              <c:pt idx="8835">
                <c:v>193</c:v>
              </c:pt>
              <c:pt idx="8836">
                <c:v>161</c:v>
              </c:pt>
              <c:pt idx="8837">
                <c:v>154</c:v>
              </c:pt>
              <c:pt idx="8838">
                <c:v>767</c:v>
              </c:pt>
              <c:pt idx="8839">
                <c:v>571</c:v>
              </c:pt>
              <c:pt idx="8840">
                <c:v>76</c:v>
              </c:pt>
              <c:pt idx="8841">
                <c:v>231</c:v>
              </c:pt>
              <c:pt idx="8842">
                <c:v>99</c:v>
              </c:pt>
              <c:pt idx="8843">
                <c:v>999</c:v>
              </c:pt>
              <c:pt idx="8844">
                <c:v>216</c:v>
              </c:pt>
              <c:pt idx="8845">
                <c:v>108</c:v>
              </c:pt>
              <c:pt idx="8846">
                <c:v>2227</c:v>
              </c:pt>
              <c:pt idx="8847">
                <c:v>528</c:v>
              </c:pt>
              <c:pt idx="8848">
                <c:v>94</c:v>
              </c:pt>
              <c:pt idx="8849">
                <c:v>85</c:v>
              </c:pt>
              <c:pt idx="8850">
                <c:v>262</c:v>
              </c:pt>
              <c:pt idx="8851">
                <c:v>795</c:v>
              </c:pt>
              <c:pt idx="8852">
                <c:v>94</c:v>
              </c:pt>
              <c:pt idx="8853">
                <c:v>971</c:v>
              </c:pt>
              <c:pt idx="8854">
                <c:v>1386</c:v>
              </c:pt>
              <c:pt idx="8855">
                <c:v>108</c:v>
              </c:pt>
              <c:pt idx="8856">
                <c:v>398</c:v>
              </c:pt>
              <c:pt idx="8857">
                <c:v>172</c:v>
              </c:pt>
              <c:pt idx="8858">
                <c:v>194</c:v>
              </c:pt>
              <c:pt idx="8859">
                <c:v>128</c:v>
              </c:pt>
              <c:pt idx="8860">
                <c:v>99</c:v>
              </c:pt>
              <c:pt idx="8861">
                <c:v>287</c:v>
              </c:pt>
              <c:pt idx="8862">
                <c:v>952</c:v>
              </c:pt>
              <c:pt idx="8863">
                <c:v>116</c:v>
              </c:pt>
              <c:pt idx="8864">
                <c:v>160</c:v>
              </c:pt>
              <c:pt idx="8865">
                <c:v>56</c:v>
              </c:pt>
              <c:pt idx="8866">
                <c:v>14</c:v>
              </c:pt>
              <c:pt idx="8867">
                <c:v>10</c:v>
              </c:pt>
              <c:pt idx="8868">
                <c:v>31</c:v>
              </c:pt>
              <c:pt idx="8869">
                <c:v>256</c:v>
              </c:pt>
              <c:pt idx="8870">
                <c:v>618</c:v>
              </c:pt>
              <c:pt idx="8871">
                <c:v>211</c:v>
              </c:pt>
              <c:pt idx="8872">
                <c:v>275</c:v>
              </c:pt>
              <c:pt idx="8873">
                <c:v>103</c:v>
              </c:pt>
              <c:pt idx="8874">
                <c:v>199</c:v>
              </c:pt>
              <c:pt idx="8875">
                <c:v>395</c:v>
              </c:pt>
              <c:pt idx="8876">
                <c:v>195</c:v>
              </c:pt>
              <c:pt idx="8877">
                <c:v>103</c:v>
              </c:pt>
              <c:pt idx="8878">
                <c:v>62</c:v>
              </c:pt>
              <c:pt idx="8879">
                <c:v>142</c:v>
              </c:pt>
              <c:pt idx="8880">
                <c:v>130</c:v>
              </c:pt>
              <c:pt idx="8881">
                <c:v>40</c:v>
              </c:pt>
              <c:pt idx="8882">
                <c:v>73</c:v>
              </c:pt>
              <c:pt idx="8883">
                <c:v>217</c:v>
              </c:pt>
              <c:pt idx="8884">
                <c:v>101</c:v>
              </c:pt>
              <c:pt idx="8885">
                <c:v>256</c:v>
              </c:pt>
              <c:pt idx="8886">
                <c:v>61</c:v>
              </c:pt>
              <c:pt idx="8887">
                <c:v>114</c:v>
              </c:pt>
              <c:pt idx="8888">
                <c:v>89</c:v>
              </c:pt>
              <c:pt idx="8889">
                <c:v>55</c:v>
              </c:pt>
              <c:pt idx="8890">
                <c:v>456</c:v>
              </c:pt>
              <c:pt idx="8891">
                <c:v>272</c:v>
              </c:pt>
              <c:pt idx="8892">
                <c:v>108</c:v>
              </c:pt>
              <c:pt idx="8893">
                <c:v>29</c:v>
              </c:pt>
              <c:pt idx="8894">
                <c:v>84</c:v>
              </c:pt>
              <c:pt idx="8895">
                <c:v>265</c:v>
              </c:pt>
              <c:pt idx="8896">
                <c:v>149</c:v>
              </c:pt>
              <c:pt idx="8897">
                <c:v>310</c:v>
              </c:pt>
              <c:pt idx="8898">
                <c:v>103</c:v>
              </c:pt>
              <c:pt idx="8899">
                <c:v>490</c:v>
              </c:pt>
              <c:pt idx="8900">
                <c:v>502</c:v>
              </c:pt>
              <c:pt idx="8901">
                <c:v>19</c:v>
              </c:pt>
              <c:pt idx="8902">
                <c:v>109</c:v>
              </c:pt>
              <c:pt idx="8903">
                <c:v>56</c:v>
              </c:pt>
              <c:pt idx="8904">
                <c:v>94</c:v>
              </c:pt>
              <c:pt idx="8905">
                <c:v>65</c:v>
              </c:pt>
              <c:pt idx="8906">
                <c:v>264</c:v>
              </c:pt>
              <c:pt idx="8907">
                <c:v>94</c:v>
              </c:pt>
              <c:pt idx="8908">
                <c:v>46</c:v>
              </c:pt>
              <c:pt idx="8909">
                <c:v>39</c:v>
              </c:pt>
              <c:pt idx="8910">
                <c:v>33</c:v>
              </c:pt>
              <c:pt idx="8911">
                <c:v>63</c:v>
              </c:pt>
              <c:pt idx="8912">
                <c:v>27</c:v>
              </c:pt>
              <c:pt idx="8913">
                <c:v>57</c:v>
              </c:pt>
              <c:pt idx="8914">
                <c:v>65</c:v>
              </c:pt>
              <c:pt idx="8915">
                <c:v>54</c:v>
              </c:pt>
              <c:pt idx="8916">
                <c:v>112</c:v>
              </c:pt>
              <c:pt idx="8917">
                <c:v>67</c:v>
              </c:pt>
              <c:pt idx="8918">
                <c:v>111</c:v>
              </c:pt>
              <c:pt idx="8919">
                <c:v>4</c:v>
              </c:pt>
              <c:pt idx="8920">
                <c:v>6</c:v>
              </c:pt>
              <c:pt idx="8921">
                <c:v>27</c:v>
              </c:pt>
              <c:pt idx="8922">
                <c:v>376</c:v>
              </c:pt>
              <c:pt idx="8923">
                <c:v>64</c:v>
              </c:pt>
              <c:pt idx="8924">
                <c:v>60</c:v>
              </c:pt>
              <c:pt idx="8925">
                <c:v>147</c:v>
              </c:pt>
              <c:pt idx="8926">
                <c:v>134</c:v>
              </c:pt>
              <c:pt idx="8927">
                <c:v>32</c:v>
              </c:pt>
              <c:pt idx="8928">
                <c:v>29</c:v>
              </c:pt>
              <c:pt idx="8929">
                <c:v>44</c:v>
              </c:pt>
              <c:pt idx="8930">
                <c:v>25</c:v>
              </c:pt>
              <c:pt idx="8931">
                <c:v>16</c:v>
              </c:pt>
              <c:pt idx="8932">
                <c:v>38</c:v>
              </c:pt>
              <c:pt idx="8933">
                <c:v>43</c:v>
              </c:pt>
              <c:pt idx="8934">
                <c:v>46</c:v>
              </c:pt>
              <c:pt idx="8935">
                <c:v>679</c:v>
              </c:pt>
              <c:pt idx="8936">
                <c:v>230</c:v>
              </c:pt>
              <c:pt idx="8937">
                <c:v>6</c:v>
              </c:pt>
              <c:pt idx="8938">
                <c:v>47</c:v>
              </c:pt>
              <c:pt idx="8939">
                <c:v>71</c:v>
              </c:pt>
              <c:pt idx="8940">
                <c:v>79</c:v>
              </c:pt>
              <c:pt idx="8941">
                <c:v>117</c:v>
              </c:pt>
              <c:pt idx="8942">
                <c:v>186</c:v>
              </c:pt>
              <c:pt idx="8943">
                <c:v>94</c:v>
              </c:pt>
              <c:pt idx="8944">
                <c:v>1148</c:v>
              </c:pt>
              <c:pt idx="8945">
                <c:v>293</c:v>
              </c:pt>
              <c:pt idx="8946">
                <c:v>246</c:v>
              </c:pt>
              <c:pt idx="8947">
                <c:v>153</c:v>
              </c:pt>
              <c:pt idx="8948">
                <c:v>169</c:v>
              </c:pt>
              <c:pt idx="8949">
                <c:v>126</c:v>
              </c:pt>
              <c:pt idx="8950">
                <c:v>44</c:v>
              </c:pt>
              <c:pt idx="8951">
                <c:v>78</c:v>
              </c:pt>
              <c:pt idx="8952">
                <c:v>61</c:v>
              </c:pt>
              <c:pt idx="8953">
                <c:v>139</c:v>
              </c:pt>
              <c:pt idx="8954">
                <c:v>35</c:v>
              </c:pt>
              <c:pt idx="8955">
                <c:v>25</c:v>
              </c:pt>
              <c:pt idx="8956">
                <c:v>33</c:v>
              </c:pt>
              <c:pt idx="8957">
                <c:v>317</c:v>
              </c:pt>
              <c:pt idx="8958">
                <c:v>737</c:v>
              </c:pt>
              <c:pt idx="8959">
                <c:v>12</c:v>
              </c:pt>
              <c:pt idx="8960">
                <c:v>472</c:v>
              </c:pt>
              <c:pt idx="8961">
                <c:v>322</c:v>
              </c:pt>
              <c:pt idx="8962">
                <c:v>219</c:v>
              </c:pt>
              <c:pt idx="8963">
                <c:v>78</c:v>
              </c:pt>
              <c:pt idx="8964">
                <c:v>149</c:v>
              </c:pt>
              <c:pt idx="8965">
                <c:v>69</c:v>
              </c:pt>
              <c:pt idx="8966">
                <c:v>21</c:v>
              </c:pt>
              <c:pt idx="8967">
                <c:v>48</c:v>
              </c:pt>
              <c:pt idx="8968">
                <c:v>70</c:v>
              </c:pt>
              <c:pt idx="8969">
                <c:v>78</c:v>
              </c:pt>
              <c:pt idx="8970">
                <c:v>100</c:v>
              </c:pt>
              <c:pt idx="8971">
                <c:v>134</c:v>
              </c:pt>
              <c:pt idx="8972">
                <c:v>258</c:v>
              </c:pt>
              <c:pt idx="8973">
                <c:v>392</c:v>
              </c:pt>
              <c:pt idx="8974">
                <c:v>375</c:v>
              </c:pt>
              <c:pt idx="8975">
                <c:v>363</c:v>
              </c:pt>
              <c:pt idx="8976">
                <c:v>276</c:v>
              </c:pt>
              <c:pt idx="8977">
                <c:v>316</c:v>
              </c:pt>
              <c:pt idx="8978">
                <c:v>651</c:v>
              </c:pt>
              <c:pt idx="8979">
                <c:v>457</c:v>
              </c:pt>
              <c:pt idx="8980">
                <c:v>275</c:v>
              </c:pt>
              <c:pt idx="8981">
                <c:v>390</c:v>
              </c:pt>
              <c:pt idx="8982">
                <c:v>213</c:v>
              </c:pt>
              <c:pt idx="8983">
                <c:v>155</c:v>
              </c:pt>
              <c:pt idx="8984">
                <c:v>692</c:v>
              </c:pt>
              <c:pt idx="8985">
                <c:v>1458</c:v>
              </c:pt>
              <c:pt idx="8986">
                <c:v>618</c:v>
              </c:pt>
              <c:pt idx="8987">
                <c:v>126</c:v>
              </c:pt>
              <c:pt idx="8988">
                <c:v>302</c:v>
              </c:pt>
              <c:pt idx="8989">
                <c:v>1654</c:v>
              </c:pt>
              <c:pt idx="8990">
                <c:v>201</c:v>
              </c:pt>
              <c:pt idx="8991">
                <c:v>115</c:v>
              </c:pt>
              <c:pt idx="8992">
                <c:v>268</c:v>
              </c:pt>
              <c:pt idx="8993">
                <c:v>193</c:v>
              </c:pt>
              <c:pt idx="8994">
                <c:v>225</c:v>
              </c:pt>
              <c:pt idx="8995">
                <c:v>158</c:v>
              </c:pt>
              <c:pt idx="8996">
                <c:v>212</c:v>
              </c:pt>
              <c:pt idx="8997">
                <c:v>826</c:v>
              </c:pt>
              <c:pt idx="8998">
                <c:v>76</c:v>
              </c:pt>
              <c:pt idx="8999">
                <c:v>176</c:v>
              </c:pt>
              <c:pt idx="9000">
                <c:v>49</c:v>
              </c:pt>
              <c:pt idx="9001">
                <c:v>42</c:v>
              </c:pt>
              <c:pt idx="9002">
                <c:v>91</c:v>
              </c:pt>
              <c:pt idx="9003">
                <c:v>89</c:v>
              </c:pt>
              <c:pt idx="9004">
                <c:v>24</c:v>
              </c:pt>
              <c:pt idx="9005">
                <c:v>8</c:v>
              </c:pt>
              <c:pt idx="9006">
                <c:v>30</c:v>
              </c:pt>
              <c:pt idx="9007">
                <c:v>40</c:v>
              </c:pt>
              <c:pt idx="9008">
                <c:v>19</c:v>
              </c:pt>
              <c:pt idx="9009">
                <c:v>86</c:v>
              </c:pt>
              <c:pt idx="9010">
                <c:v>56</c:v>
              </c:pt>
              <c:pt idx="9011">
                <c:v>16</c:v>
              </c:pt>
              <c:pt idx="9012">
                <c:v>17</c:v>
              </c:pt>
              <c:pt idx="9013">
                <c:v>5</c:v>
              </c:pt>
              <c:pt idx="9014">
                <c:v>137</c:v>
              </c:pt>
              <c:pt idx="9015">
                <c:v>120</c:v>
              </c:pt>
              <c:pt idx="9016">
                <c:v>368</c:v>
              </c:pt>
              <c:pt idx="9017">
                <c:v>243</c:v>
              </c:pt>
              <c:pt idx="9018">
                <c:v>327</c:v>
              </c:pt>
              <c:pt idx="9019">
                <c:v>296</c:v>
              </c:pt>
              <c:pt idx="9020">
                <c:v>284</c:v>
              </c:pt>
              <c:pt idx="9021">
                <c:v>217</c:v>
              </c:pt>
              <c:pt idx="9022">
                <c:v>94</c:v>
              </c:pt>
              <c:pt idx="9023">
                <c:v>854</c:v>
              </c:pt>
              <c:pt idx="9024">
                <c:v>19</c:v>
              </c:pt>
              <c:pt idx="9025">
                <c:v>133</c:v>
              </c:pt>
              <c:pt idx="9026">
                <c:v>51</c:v>
              </c:pt>
              <c:pt idx="9027">
                <c:v>76</c:v>
              </c:pt>
              <c:pt idx="9028">
                <c:v>259</c:v>
              </c:pt>
              <c:pt idx="9029">
                <c:v>45</c:v>
              </c:pt>
              <c:pt idx="9030">
                <c:v>222</c:v>
              </c:pt>
              <c:pt idx="9031">
                <c:v>47</c:v>
              </c:pt>
              <c:pt idx="9032">
                <c:v>48</c:v>
              </c:pt>
              <c:pt idx="9033">
                <c:v>148</c:v>
              </c:pt>
              <c:pt idx="9034">
                <c:v>114</c:v>
              </c:pt>
              <c:pt idx="9035">
                <c:v>40</c:v>
              </c:pt>
              <c:pt idx="9036">
                <c:v>185</c:v>
              </c:pt>
              <c:pt idx="9037">
                <c:v>293</c:v>
              </c:pt>
              <c:pt idx="9038">
                <c:v>37</c:v>
              </c:pt>
              <c:pt idx="9039">
                <c:v>118</c:v>
              </c:pt>
              <c:pt idx="9040">
                <c:v>320</c:v>
              </c:pt>
              <c:pt idx="9041">
                <c:v>174</c:v>
              </c:pt>
              <c:pt idx="9042">
                <c:v>250</c:v>
              </c:pt>
              <c:pt idx="9043">
                <c:v>353</c:v>
              </c:pt>
              <c:pt idx="9044">
                <c:v>449</c:v>
              </c:pt>
              <c:pt idx="9045">
                <c:v>352</c:v>
              </c:pt>
              <c:pt idx="9046">
                <c:v>295</c:v>
              </c:pt>
              <c:pt idx="9047">
                <c:v>263</c:v>
              </c:pt>
              <c:pt idx="9048">
                <c:v>408</c:v>
              </c:pt>
              <c:pt idx="9049">
                <c:v>427</c:v>
              </c:pt>
              <c:pt idx="9050">
                <c:v>846</c:v>
              </c:pt>
              <c:pt idx="9051">
                <c:v>374</c:v>
              </c:pt>
              <c:pt idx="9052">
                <c:v>253</c:v>
              </c:pt>
              <c:pt idx="9053">
                <c:v>507</c:v>
              </c:pt>
              <c:pt idx="9054">
                <c:v>197</c:v>
              </c:pt>
              <c:pt idx="9055">
                <c:v>152</c:v>
              </c:pt>
              <c:pt idx="9056">
                <c:v>415</c:v>
              </c:pt>
              <c:pt idx="9057">
                <c:v>84</c:v>
              </c:pt>
              <c:pt idx="9058">
                <c:v>91</c:v>
              </c:pt>
              <c:pt idx="9059">
                <c:v>309</c:v>
              </c:pt>
              <c:pt idx="9060">
                <c:v>122</c:v>
              </c:pt>
              <c:pt idx="9061">
                <c:v>90</c:v>
              </c:pt>
              <c:pt idx="9062">
                <c:v>7</c:v>
              </c:pt>
              <c:pt idx="9063">
                <c:v>28</c:v>
              </c:pt>
              <c:pt idx="9064">
                <c:v>73</c:v>
              </c:pt>
              <c:pt idx="9065">
                <c:v>24</c:v>
              </c:pt>
              <c:pt idx="9066">
                <c:v>17</c:v>
              </c:pt>
              <c:pt idx="9067">
                <c:v>76</c:v>
              </c:pt>
              <c:pt idx="9068">
                <c:v>73</c:v>
              </c:pt>
              <c:pt idx="9069">
                <c:v>1092</c:v>
              </c:pt>
              <c:pt idx="9070">
                <c:v>168</c:v>
              </c:pt>
              <c:pt idx="9071">
                <c:v>178</c:v>
              </c:pt>
              <c:pt idx="9072">
                <c:v>909</c:v>
              </c:pt>
              <c:pt idx="9073">
                <c:v>14</c:v>
              </c:pt>
              <c:pt idx="9074">
                <c:v>73</c:v>
              </c:pt>
              <c:pt idx="9075">
                <c:v>42</c:v>
              </c:pt>
              <c:pt idx="9076">
                <c:v>33</c:v>
              </c:pt>
              <c:pt idx="9077">
                <c:v>28</c:v>
              </c:pt>
              <c:pt idx="9078">
                <c:v>102</c:v>
              </c:pt>
              <c:pt idx="9079">
                <c:v>237</c:v>
              </c:pt>
              <c:pt idx="9080">
                <c:v>85</c:v>
              </c:pt>
              <c:pt idx="9081">
                <c:v>90</c:v>
              </c:pt>
              <c:pt idx="9082">
                <c:v>67</c:v>
              </c:pt>
              <c:pt idx="9083">
                <c:v>65</c:v>
              </c:pt>
              <c:pt idx="9084">
                <c:v>63</c:v>
              </c:pt>
              <c:pt idx="9085">
                <c:v>332</c:v>
              </c:pt>
              <c:pt idx="9086">
                <c:v>31</c:v>
              </c:pt>
              <c:pt idx="9087">
                <c:v>78</c:v>
              </c:pt>
              <c:pt idx="9088">
                <c:v>91</c:v>
              </c:pt>
              <c:pt idx="9089">
                <c:v>45</c:v>
              </c:pt>
              <c:pt idx="9090">
                <c:v>183</c:v>
              </c:pt>
              <c:pt idx="9091">
                <c:v>197</c:v>
              </c:pt>
              <c:pt idx="9092">
                <c:v>168</c:v>
              </c:pt>
              <c:pt idx="9093">
                <c:v>110</c:v>
              </c:pt>
              <c:pt idx="9094">
                <c:v>62</c:v>
              </c:pt>
              <c:pt idx="9095">
                <c:v>53</c:v>
              </c:pt>
              <c:pt idx="9096">
                <c:v>250</c:v>
              </c:pt>
              <c:pt idx="9097">
                <c:v>150</c:v>
              </c:pt>
              <c:pt idx="9098">
                <c:v>78</c:v>
              </c:pt>
              <c:pt idx="9099">
                <c:v>19</c:v>
              </c:pt>
              <c:pt idx="9100">
                <c:v>27</c:v>
              </c:pt>
              <c:pt idx="9101">
                <c:v>50</c:v>
              </c:pt>
              <c:pt idx="9102">
                <c:v>33</c:v>
              </c:pt>
              <c:pt idx="9103">
                <c:v>50</c:v>
              </c:pt>
              <c:pt idx="9104">
                <c:v>83</c:v>
              </c:pt>
              <c:pt idx="9105">
                <c:v>423</c:v>
              </c:pt>
              <c:pt idx="9106">
                <c:v>571</c:v>
              </c:pt>
              <c:pt idx="9107">
                <c:v>412</c:v>
              </c:pt>
              <c:pt idx="9108">
                <c:v>68</c:v>
              </c:pt>
              <c:pt idx="9109">
                <c:v>979</c:v>
              </c:pt>
              <c:pt idx="9110">
                <c:v>476</c:v>
              </c:pt>
              <c:pt idx="9111">
                <c:v>144</c:v>
              </c:pt>
              <c:pt idx="9112">
                <c:v>280</c:v>
              </c:pt>
              <c:pt idx="9113">
                <c:v>296</c:v>
              </c:pt>
              <c:pt idx="9114">
                <c:v>153</c:v>
              </c:pt>
              <c:pt idx="9115">
                <c:v>61</c:v>
              </c:pt>
              <c:pt idx="9116">
                <c:v>517</c:v>
              </c:pt>
              <c:pt idx="9117">
                <c:v>334</c:v>
              </c:pt>
              <c:pt idx="9118">
                <c:v>75</c:v>
              </c:pt>
              <c:pt idx="9119">
                <c:v>442</c:v>
              </c:pt>
              <c:pt idx="9120">
                <c:v>190</c:v>
              </c:pt>
              <c:pt idx="9121">
                <c:v>364</c:v>
              </c:pt>
              <c:pt idx="9122">
                <c:v>193</c:v>
              </c:pt>
              <c:pt idx="9123">
                <c:v>1331</c:v>
              </c:pt>
              <c:pt idx="9124">
                <c:v>673</c:v>
              </c:pt>
              <c:pt idx="9125">
                <c:v>2293</c:v>
              </c:pt>
              <c:pt idx="9126">
                <c:v>73</c:v>
              </c:pt>
              <c:pt idx="9127">
                <c:v>278</c:v>
              </c:pt>
              <c:pt idx="9128">
                <c:v>276</c:v>
              </c:pt>
              <c:pt idx="9129">
                <c:v>274</c:v>
              </c:pt>
              <c:pt idx="9130">
                <c:v>5</c:v>
              </c:pt>
              <c:pt idx="9131">
                <c:v>48</c:v>
              </c:pt>
              <c:pt idx="9132">
                <c:v>78</c:v>
              </c:pt>
              <c:pt idx="9133">
                <c:v>35</c:v>
              </c:pt>
              <c:pt idx="9134">
                <c:v>13</c:v>
              </c:pt>
              <c:pt idx="9135">
                <c:v>16</c:v>
              </c:pt>
              <c:pt idx="9136">
                <c:v>75</c:v>
              </c:pt>
              <c:pt idx="9137">
                <c:v>588</c:v>
              </c:pt>
              <c:pt idx="9138">
                <c:v>25</c:v>
              </c:pt>
              <c:pt idx="9139">
                <c:v>66</c:v>
              </c:pt>
              <c:pt idx="9140">
                <c:v>391</c:v>
              </c:pt>
              <c:pt idx="9141">
                <c:v>299</c:v>
              </c:pt>
              <c:pt idx="9142">
                <c:v>886</c:v>
              </c:pt>
              <c:pt idx="9143">
                <c:v>146</c:v>
              </c:pt>
              <c:pt idx="9144">
                <c:v>146</c:v>
              </c:pt>
              <c:pt idx="9145">
                <c:v>124</c:v>
              </c:pt>
              <c:pt idx="9146">
                <c:v>22</c:v>
              </c:pt>
              <c:pt idx="9147">
                <c:v>217</c:v>
              </c:pt>
              <c:pt idx="9148">
                <c:v>134</c:v>
              </c:pt>
              <c:pt idx="9149">
                <c:v>74</c:v>
              </c:pt>
              <c:pt idx="9150">
                <c:v>43</c:v>
              </c:pt>
              <c:pt idx="9151">
                <c:v>118</c:v>
              </c:pt>
              <c:pt idx="9152">
                <c:v>265</c:v>
              </c:pt>
              <c:pt idx="9153">
                <c:v>320</c:v>
              </c:pt>
              <c:pt idx="9154">
                <c:v>801</c:v>
              </c:pt>
              <c:pt idx="9155">
                <c:v>420</c:v>
              </c:pt>
              <c:pt idx="9156">
                <c:v>113</c:v>
              </c:pt>
              <c:pt idx="9157">
                <c:v>103</c:v>
              </c:pt>
              <c:pt idx="9158">
                <c:v>156</c:v>
              </c:pt>
              <c:pt idx="9159">
                <c:v>271</c:v>
              </c:pt>
              <c:pt idx="9160">
                <c:v>300</c:v>
              </c:pt>
              <c:pt idx="9161">
                <c:v>53</c:v>
              </c:pt>
              <c:pt idx="9162">
                <c:v>370</c:v>
              </c:pt>
              <c:pt idx="9163">
                <c:v>4757</c:v>
              </c:pt>
              <c:pt idx="9164">
                <c:v>623</c:v>
              </c:pt>
              <c:pt idx="9165">
                <c:v>373</c:v>
              </c:pt>
              <c:pt idx="9166">
                <c:v>159</c:v>
              </c:pt>
              <c:pt idx="9167">
                <c:v>35</c:v>
              </c:pt>
              <c:pt idx="9168">
                <c:v>54</c:v>
              </c:pt>
              <c:pt idx="9169">
                <c:v>62</c:v>
              </c:pt>
              <c:pt idx="9170">
                <c:v>167</c:v>
              </c:pt>
              <c:pt idx="9171">
                <c:v>34</c:v>
              </c:pt>
              <c:pt idx="9172">
                <c:v>21</c:v>
              </c:pt>
              <c:pt idx="9173">
                <c:v>211</c:v>
              </c:pt>
              <c:pt idx="9174">
                <c:v>211</c:v>
              </c:pt>
              <c:pt idx="9175">
                <c:v>31</c:v>
              </c:pt>
              <c:pt idx="9176">
                <c:v>17</c:v>
              </c:pt>
              <c:pt idx="9177">
                <c:v>473</c:v>
              </c:pt>
              <c:pt idx="9178">
                <c:v>319</c:v>
              </c:pt>
              <c:pt idx="9179">
                <c:v>242</c:v>
              </c:pt>
              <c:pt idx="9180">
                <c:v>154</c:v>
              </c:pt>
              <c:pt idx="9181">
                <c:v>13</c:v>
              </c:pt>
              <c:pt idx="9182">
                <c:v>28</c:v>
              </c:pt>
              <c:pt idx="9183">
                <c:v>53</c:v>
              </c:pt>
              <c:pt idx="9184">
                <c:v>97</c:v>
              </c:pt>
              <c:pt idx="9185">
                <c:v>23</c:v>
              </c:pt>
              <c:pt idx="9186">
                <c:v>40</c:v>
              </c:pt>
              <c:pt idx="9187">
                <c:v>37</c:v>
              </c:pt>
              <c:pt idx="9188">
                <c:v>179</c:v>
              </c:pt>
              <c:pt idx="9189">
                <c:v>993</c:v>
              </c:pt>
              <c:pt idx="9190">
                <c:v>840</c:v>
              </c:pt>
              <c:pt idx="9191">
                <c:v>49</c:v>
              </c:pt>
              <c:pt idx="9192">
                <c:v>222</c:v>
              </c:pt>
              <c:pt idx="9193">
                <c:v>16</c:v>
              </c:pt>
              <c:pt idx="9194">
                <c:v>24</c:v>
              </c:pt>
              <c:pt idx="9195">
                <c:v>22</c:v>
              </c:pt>
              <c:pt idx="9196">
                <c:v>93</c:v>
              </c:pt>
              <c:pt idx="9197">
                <c:v>18</c:v>
              </c:pt>
              <c:pt idx="9198">
                <c:v>35</c:v>
              </c:pt>
              <c:pt idx="9199">
                <c:v>34</c:v>
              </c:pt>
              <c:pt idx="9200">
                <c:v>36</c:v>
              </c:pt>
              <c:pt idx="9201">
                <c:v>25</c:v>
              </c:pt>
              <c:pt idx="9202">
                <c:v>15</c:v>
              </c:pt>
              <c:pt idx="9203">
                <c:v>86</c:v>
              </c:pt>
              <c:pt idx="9204">
                <c:v>204</c:v>
              </c:pt>
              <c:pt idx="9205">
                <c:v>50</c:v>
              </c:pt>
              <c:pt idx="9206">
                <c:v>167</c:v>
              </c:pt>
              <c:pt idx="9207">
                <c:v>95</c:v>
              </c:pt>
              <c:pt idx="9208">
                <c:v>45</c:v>
              </c:pt>
              <c:pt idx="9209">
                <c:v>38</c:v>
              </c:pt>
              <c:pt idx="9210">
                <c:v>32</c:v>
              </c:pt>
              <c:pt idx="9211">
                <c:v>61</c:v>
              </c:pt>
              <c:pt idx="9212">
                <c:v>112</c:v>
              </c:pt>
              <c:pt idx="9213">
                <c:v>33</c:v>
              </c:pt>
              <c:pt idx="9214">
                <c:v>249</c:v>
              </c:pt>
              <c:pt idx="9215">
                <c:v>225</c:v>
              </c:pt>
              <c:pt idx="9216">
                <c:v>190</c:v>
              </c:pt>
              <c:pt idx="9217">
                <c:v>57</c:v>
              </c:pt>
              <c:pt idx="9218">
                <c:v>616</c:v>
              </c:pt>
              <c:pt idx="9219">
                <c:v>411</c:v>
              </c:pt>
              <c:pt idx="9220">
                <c:v>182</c:v>
              </c:pt>
              <c:pt idx="9221">
                <c:v>319</c:v>
              </c:pt>
              <c:pt idx="9222">
                <c:v>143</c:v>
              </c:pt>
              <c:pt idx="9223">
                <c:v>1407</c:v>
              </c:pt>
              <c:pt idx="9224">
                <c:v>33</c:v>
              </c:pt>
              <c:pt idx="9225">
                <c:v>157</c:v>
              </c:pt>
              <c:pt idx="9226">
                <c:v>136</c:v>
              </c:pt>
              <c:pt idx="9227">
                <c:v>429</c:v>
              </c:pt>
              <c:pt idx="9228">
                <c:v>210</c:v>
              </c:pt>
              <c:pt idx="9229">
                <c:v>188</c:v>
              </c:pt>
              <c:pt idx="9230">
                <c:v>35</c:v>
              </c:pt>
              <c:pt idx="9231">
                <c:v>280</c:v>
              </c:pt>
              <c:pt idx="9232">
                <c:v>221</c:v>
              </c:pt>
              <c:pt idx="9233">
                <c:v>363</c:v>
              </c:pt>
              <c:pt idx="9234">
                <c:v>197</c:v>
              </c:pt>
              <c:pt idx="9235">
                <c:v>794</c:v>
              </c:pt>
              <c:pt idx="9236">
                <c:v>151</c:v>
              </c:pt>
              <c:pt idx="9237">
                <c:v>121</c:v>
              </c:pt>
              <c:pt idx="9238">
                <c:v>73</c:v>
              </c:pt>
              <c:pt idx="9239">
                <c:v>118</c:v>
              </c:pt>
              <c:pt idx="9240">
                <c:v>58</c:v>
              </c:pt>
              <c:pt idx="9241">
                <c:v>1090</c:v>
              </c:pt>
              <c:pt idx="9242">
                <c:v>385</c:v>
              </c:pt>
              <c:pt idx="9243">
                <c:v>360</c:v>
              </c:pt>
              <c:pt idx="9244">
                <c:v>229</c:v>
              </c:pt>
              <c:pt idx="9245">
                <c:v>477</c:v>
              </c:pt>
              <c:pt idx="9246">
                <c:v>55</c:v>
              </c:pt>
              <c:pt idx="9247">
                <c:v>43</c:v>
              </c:pt>
              <c:pt idx="9248">
                <c:v>132</c:v>
              </c:pt>
              <c:pt idx="9249">
                <c:v>71</c:v>
              </c:pt>
              <c:pt idx="9250">
                <c:v>67</c:v>
              </c:pt>
              <c:pt idx="9251">
                <c:v>37</c:v>
              </c:pt>
              <c:pt idx="9252">
                <c:v>192</c:v>
              </c:pt>
              <c:pt idx="9253">
                <c:v>6</c:v>
              </c:pt>
              <c:pt idx="9254">
                <c:v>6</c:v>
              </c:pt>
              <c:pt idx="9255">
                <c:v>280</c:v>
              </c:pt>
              <c:pt idx="9256">
                <c:v>1436</c:v>
              </c:pt>
              <c:pt idx="9257">
                <c:v>15</c:v>
              </c:pt>
              <c:pt idx="9258">
                <c:v>18</c:v>
              </c:pt>
              <c:pt idx="9259">
                <c:v>85</c:v>
              </c:pt>
              <c:pt idx="9260">
                <c:v>20</c:v>
              </c:pt>
              <c:pt idx="9261">
                <c:v>30</c:v>
              </c:pt>
              <c:pt idx="9262">
                <c:v>75</c:v>
              </c:pt>
              <c:pt idx="9263">
                <c:v>218</c:v>
              </c:pt>
              <c:pt idx="9264">
                <c:v>109</c:v>
              </c:pt>
              <c:pt idx="9265">
                <c:v>12</c:v>
              </c:pt>
              <c:pt idx="9266">
                <c:v>12</c:v>
              </c:pt>
              <c:pt idx="9267">
                <c:v>90</c:v>
              </c:pt>
              <c:pt idx="9268">
                <c:v>5</c:v>
              </c:pt>
              <c:pt idx="9269">
                <c:v>4</c:v>
              </c:pt>
              <c:pt idx="9270">
                <c:v>17</c:v>
              </c:pt>
              <c:pt idx="9271">
                <c:v>35</c:v>
              </c:pt>
              <c:pt idx="9272">
                <c:v>58</c:v>
              </c:pt>
              <c:pt idx="9273">
                <c:v>112</c:v>
              </c:pt>
              <c:pt idx="9274">
                <c:v>1036</c:v>
              </c:pt>
              <c:pt idx="9275">
                <c:v>24</c:v>
              </c:pt>
              <c:pt idx="9276">
                <c:v>222</c:v>
              </c:pt>
              <c:pt idx="9277">
                <c:v>28</c:v>
              </c:pt>
              <c:pt idx="9278">
                <c:v>99</c:v>
              </c:pt>
              <c:pt idx="9279">
                <c:v>71</c:v>
              </c:pt>
              <c:pt idx="9280">
                <c:v>65</c:v>
              </c:pt>
              <c:pt idx="9281">
                <c:v>15</c:v>
              </c:pt>
              <c:pt idx="9282">
                <c:v>14</c:v>
              </c:pt>
              <c:pt idx="9283">
                <c:v>80</c:v>
              </c:pt>
              <c:pt idx="9284">
                <c:v>112</c:v>
              </c:pt>
              <c:pt idx="9285">
                <c:v>77</c:v>
              </c:pt>
              <c:pt idx="9286">
                <c:v>41</c:v>
              </c:pt>
              <c:pt idx="9287">
                <c:v>32</c:v>
              </c:pt>
              <c:pt idx="9288">
                <c:v>30</c:v>
              </c:pt>
              <c:pt idx="9289">
                <c:v>351</c:v>
              </c:pt>
              <c:pt idx="9290">
                <c:v>111</c:v>
              </c:pt>
              <c:pt idx="9291">
                <c:v>122</c:v>
              </c:pt>
              <c:pt idx="9292">
                <c:v>85</c:v>
              </c:pt>
              <c:pt idx="9293">
                <c:v>293</c:v>
              </c:pt>
              <c:pt idx="9294">
                <c:v>198</c:v>
              </c:pt>
              <c:pt idx="9295">
                <c:v>134</c:v>
              </c:pt>
              <c:pt idx="9296">
                <c:v>114</c:v>
              </c:pt>
              <c:pt idx="9297">
                <c:v>161</c:v>
              </c:pt>
              <c:pt idx="9298">
                <c:v>24</c:v>
              </c:pt>
              <c:pt idx="9299">
                <c:v>176</c:v>
              </c:pt>
              <c:pt idx="9300">
                <c:v>54</c:v>
              </c:pt>
              <c:pt idx="9301">
                <c:v>25</c:v>
              </c:pt>
              <c:pt idx="9302">
                <c:v>54</c:v>
              </c:pt>
              <c:pt idx="9303">
                <c:v>652</c:v>
              </c:pt>
              <c:pt idx="9304">
                <c:v>88</c:v>
              </c:pt>
              <c:pt idx="9305">
                <c:v>47</c:v>
              </c:pt>
              <c:pt idx="9306">
                <c:v>73</c:v>
              </c:pt>
              <c:pt idx="9307">
                <c:v>28</c:v>
              </c:pt>
              <c:pt idx="9308">
                <c:v>31</c:v>
              </c:pt>
              <c:pt idx="9309">
                <c:v>25</c:v>
              </c:pt>
              <c:pt idx="9310">
                <c:v>13</c:v>
              </c:pt>
              <c:pt idx="9311">
                <c:v>35</c:v>
              </c:pt>
              <c:pt idx="9312">
                <c:v>26</c:v>
              </c:pt>
              <c:pt idx="9313">
                <c:v>7</c:v>
              </c:pt>
              <c:pt idx="9314">
                <c:v>29</c:v>
              </c:pt>
              <c:pt idx="9315">
                <c:v>151</c:v>
              </c:pt>
              <c:pt idx="9316">
                <c:v>1363</c:v>
              </c:pt>
              <c:pt idx="9317">
                <c:v>221</c:v>
              </c:pt>
              <c:pt idx="9318">
                <c:v>53</c:v>
              </c:pt>
              <c:pt idx="9319">
                <c:v>48</c:v>
              </c:pt>
              <c:pt idx="9320">
                <c:v>30</c:v>
              </c:pt>
              <c:pt idx="9321">
                <c:v>139</c:v>
              </c:pt>
              <c:pt idx="9322">
                <c:v>54</c:v>
              </c:pt>
              <c:pt idx="9323">
                <c:v>218</c:v>
              </c:pt>
              <c:pt idx="9324">
                <c:v>157</c:v>
              </c:pt>
              <c:pt idx="9325">
                <c:v>24</c:v>
              </c:pt>
              <c:pt idx="9326">
                <c:v>32</c:v>
              </c:pt>
              <c:pt idx="9327">
                <c:v>36</c:v>
              </c:pt>
              <c:pt idx="9328">
                <c:v>371</c:v>
              </c:pt>
              <c:pt idx="9329">
                <c:v>51</c:v>
              </c:pt>
              <c:pt idx="9330">
                <c:v>28</c:v>
              </c:pt>
              <c:pt idx="9331">
                <c:v>433</c:v>
              </c:pt>
              <c:pt idx="9332">
                <c:v>527</c:v>
              </c:pt>
              <c:pt idx="9333">
                <c:v>671</c:v>
              </c:pt>
              <c:pt idx="9334">
                <c:v>256</c:v>
              </c:pt>
              <c:pt idx="9335">
                <c:v>1139</c:v>
              </c:pt>
              <c:pt idx="9336">
                <c:v>1039</c:v>
              </c:pt>
              <c:pt idx="9337">
                <c:v>70</c:v>
              </c:pt>
              <c:pt idx="9338">
                <c:v>626</c:v>
              </c:pt>
              <c:pt idx="9339">
                <c:v>86</c:v>
              </c:pt>
              <c:pt idx="9340">
                <c:v>200</c:v>
              </c:pt>
              <c:pt idx="9341">
                <c:v>78</c:v>
              </c:pt>
              <c:pt idx="9342">
                <c:v>123</c:v>
              </c:pt>
              <c:pt idx="9343">
                <c:v>103</c:v>
              </c:pt>
              <c:pt idx="9344">
                <c:v>159</c:v>
              </c:pt>
              <c:pt idx="9345">
                <c:v>515</c:v>
              </c:pt>
              <c:pt idx="9346">
                <c:v>119</c:v>
              </c:pt>
              <c:pt idx="9347">
                <c:v>125</c:v>
              </c:pt>
              <c:pt idx="9348">
                <c:v>27</c:v>
              </c:pt>
              <c:pt idx="9349">
                <c:v>555</c:v>
              </c:pt>
              <c:pt idx="9350">
                <c:v>278</c:v>
              </c:pt>
              <c:pt idx="9351">
                <c:v>209</c:v>
              </c:pt>
              <c:pt idx="9352">
                <c:v>366</c:v>
              </c:pt>
              <c:pt idx="9353">
                <c:v>445</c:v>
              </c:pt>
              <c:pt idx="9354">
                <c:v>125</c:v>
              </c:pt>
              <c:pt idx="9355">
                <c:v>1631</c:v>
              </c:pt>
              <c:pt idx="9356">
                <c:v>16</c:v>
              </c:pt>
              <c:pt idx="9357">
                <c:v>15</c:v>
              </c:pt>
              <c:pt idx="9358">
                <c:v>55</c:v>
              </c:pt>
              <c:pt idx="9359">
                <c:v>61</c:v>
              </c:pt>
              <c:pt idx="9360">
                <c:v>93</c:v>
              </c:pt>
              <c:pt idx="9361">
                <c:v>130</c:v>
              </c:pt>
              <c:pt idx="9362">
                <c:v>82</c:v>
              </c:pt>
              <c:pt idx="9363">
                <c:v>198</c:v>
              </c:pt>
              <c:pt idx="9364">
                <c:v>47</c:v>
              </c:pt>
              <c:pt idx="9365">
                <c:v>75</c:v>
              </c:pt>
              <c:pt idx="9366">
                <c:v>17</c:v>
              </c:pt>
              <c:pt idx="9367">
                <c:v>104</c:v>
              </c:pt>
              <c:pt idx="9368">
                <c:v>116</c:v>
              </c:pt>
              <c:pt idx="9369">
                <c:v>155</c:v>
              </c:pt>
              <c:pt idx="9370">
                <c:v>48</c:v>
              </c:pt>
              <c:pt idx="9371">
                <c:v>29</c:v>
              </c:pt>
              <c:pt idx="9372">
                <c:v>100</c:v>
              </c:pt>
              <c:pt idx="9373">
                <c:v>62</c:v>
              </c:pt>
              <c:pt idx="9374">
                <c:v>423</c:v>
              </c:pt>
              <c:pt idx="9375">
                <c:v>434</c:v>
              </c:pt>
              <c:pt idx="9376">
                <c:v>15</c:v>
              </c:pt>
              <c:pt idx="9377">
                <c:v>67</c:v>
              </c:pt>
              <c:pt idx="9378">
                <c:v>25</c:v>
              </c:pt>
              <c:pt idx="9379">
                <c:v>258</c:v>
              </c:pt>
              <c:pt idx="9380">
                <c:v>153</c:v>
              </c:pt>
              <c:pt idx="9381">
                <c:v>37</c:v>
              </c:pt>
              <c:pt idx="9382">
                <c:v>104</c:v>
              </c:pt>
              <c:pt idx="9383">
                <c:v>50</c:v>
              </c:pt>
              <c:pt idx="9384">
                <c:v>62</c:v>
              </c:pt>
              <c:pt idx="9385">
                <c:v>59</c:v>
              </c:pt>
              <c:pt idx="9386">
                <c:v>4</c:v>
              </c:pt>
              <c:pt idx="9387">
                <c:v>5</c:v>
              </c:pt>
              <c:pt idx="9388">
                <c:v>73</c:v>
              </c:pt>
              <c:pt idx="9389">
                <c:v>119</c:v>
              </c:pt>
              <c:pt idx="9390">
                <c:v>65</c:v>
              </c:pt>
              <c:pt idx="9391">
                <c:v>21</c:v>
              </c:pt>
              <c:pt idx="9392">
                <c:v>15</c:v>
              </c:pt>
              <c:pt idx="9393">
                <c:v>28</c:v>
              </c:pt>
              <c:pt idx="9394">
                <c:v>36</c:v>
              </c:pt>
              <c:pt idx="9395">
                <c:v>171</c:v>
              </c:pt>
              <c:pt idx="9396">
                <c:v>87</c:v>
              </c:pt>
              <c:pt idx="9397">
                <c:v>14</c:v>
              </c:pt>
              <c:pt idx="9398">
                <c:v>7</c:v>
              </c:pt>
              <c:pt idx="9399">
                <c:v>21</c:v>
              </c:pt>
              <c:pt idx="9400">
                <c:v>11</c:v>
              </c:pt>
              <c:pt idx="9401">
                <c:v>7</c:v>
              </c:pt>
              <c:pt idx="9402">
                <c:v>7</c:v>
              </c:pt>
              <c:pt idx="9403">
                <c:v>9</c:v>
              </c:pt>
              <c:pt idx="9404">
                <c:v>16</c:v>
              </c:pt>
              <c:pt idx="9405">
                <c:v>27</c:v>
              </c:pt>
              <c:pt idx="9406">
                <c:v>26</c:v>
              </c:pt>
              <c:pt idx="9407">
                <c:v>15</c:v>
              </c:pt>
              <c:pt idx="9408">
                <c:v>23</c:v>
              </c:pt>
              <c:pt idx="9409">
                <c:v>8</c:v>
              </c:pt>
              <c:pt idx="9410">
                <c:v>8</c:v>
              </c:pt>
              <c:pt idx="9411">
                <c:v>6</c:v>
              </c:pt>
              <c:pt idx="9412">
                <c:v>1126</c:v>
              </c:pt>
              <c:pt idx="9413">
                <c:v>1521</c:v>
              </c:pt>
              <c:pt idx="9414">
                <c:v>57</c:v>
              </c:pt>
              <c:pt idx="9415">
                <c:v>237</c:v>
              </c:pt>
              <c:pt idx="9416">
                <c:v>25</c:v>
              </c:pt>
              <c:pt idx="9417">
                <c:v>16</c:v>
              </c:pt>
              <c:pt idx="9418">
                <c:v>20</c:v>
              </c:pt>
              <c:pt idx="9419">
                <c:v>63</c:v>
              </c:pt>
              <c:pt idx="9420">
                <c:v>43</c:v>
              </c:pt>
              <c:pt idx="9421">
                <c:v>23</c:v>
              </c:pt>
              <c:pt idx="9422">
                <c:v>17</c:v>
              </c:pt>
              <c:pt idx="9423">
                <c:v>10</c:v>
              </c:pt>
              <c:pt idx="9424">
                <c:v>12</c:v>
              </c:pt>
              <c:pt idx="9425">
                <c:v>9</c:v>
              </c:pt>
              <c:pt idx="9426">
                <c:v>17</c:v>
              </c:pt>
              <c:pt idx="9427">
                <c:v>25</c:v>
              </c:pt>
              <c:pt idx="9428">
                <c:v>30</c:v>
              </c:pt>
              <c:pt idx="9429">
                <c:v>45</c:v>
              </c:pt>
              <c:pt idx="9430">
                <c:v>47</c:v>
              </c:pt>
              <c:pt idx="9431">
                <c:v>71</c:v>
              </c:pt>
              <c:pt idx="9432">
                <c:v>9</c:v>
              </c:pt>
              <c:pt idx="9433">
                <c:v>28</c:v>
              </c:pt>
              <c:pt idx="9434">
                <c:v>104</c:v>
              </c:pt>
              <c:pt idx="9435">
                <c:v>40</c:v>
              </c:pt>
              <c:pt idx="9436">
                <c:v>44</c:v>
              </c:pt>
              <c:pt idx="9437">
                <c:v>49</c:v>
              </c:pt>
              <c:pt idx="9438">
                <c:v>20</c:v>
              </c:pt>
              <c:pt idx="9439">
                <c:v>334</c:v>
              </c:pt>
              <c:pt idx="9440">
                <c:v>25</c:v>
              </c:pt>
              <c:pt idx="9441">
                <c:v>31</c:v>
              </c:pt>
              <c:pt idx="9442">
                <c:v>150</c:v>
              </c:pt>
              <c:pt idx="9443">
                <c:v>144</c:v>
              </c:pt>
              <c:pt idx="9444">
                <c:v>17</c:v>
              </c:pt>
              <c:pt idx="9445">
                <c:v>26</c:v>
              </c:pt>
              <c:pt idx="9446">
                <c:v>16</c:v>
              </c:pt>
              <c:pt idx="9447">
                <c:v>148</c:v>
              </c:pt>
              <c:pt idx="9448">
                <c:v>206</c:v>
              </c:pt>
              <c:pt idx="9449">
                <c:v>560</c:v>
              </c:pt>
              <c:pt idx="9450">
                <c:v>204</c:v>
              </c:pt>
              <c:pt idx="9451">
                <c:v>60</c:v>
              </c:pt>
              <c:pt idx="9452">
                <c:v>26</c:v>
              </c:pt>
              <c:pt idx="9453">
                <c:v>35</c:v>
              </c:pt>
              <c:pt idx="9454">
                <c:v>126</c:v>
              </c:pt>
              <c:pt idx="9455">
                <c:v>239</c:v>
              </c:pt>
              <c:pt idx="9456">
                <c:v>153</c:v>
              </c:pt>
              <c:pt idx="9457">
                <c:v>36</c:v>
              </c:pt>
              <c:pt idx="9458">
                <c:v>25</c:v>
              </c:pt>
              <c:pt idx="9459">
                <c:v>161</c:v>
              </c:pt>
              <c:pt idx="9460">
                <c:v>123</c:v>
              </c:pt>
              <c:pt idx="9461">
                <c:v>10</c:v>
              </c:pt>
              <c:pt idx="9462">
                <c:v>1033</c:v>
              </c:pt>
              <c:pt idx="9463">
                <c:v>8</c:v>
              </c:pt>
              <c:pt idx="9464">
                <c:v>270</c:v>
              </c:pt>
              <c:pt idx="9465">
                <c:v>19</c:v>
              </c:pt>
              <c:pt idx="9466">
                <c:v>36</c:v>
              </c:pt>
              <c:pt idx="9467">
                <c:v>60</c:v>
              </c:pt>
              <c:pt idx="9468">
                <c:v>40</c:v>
              </c:pt>
              <c:pt idx="9469">
                <c:v>5</c:v>
              </c:pt>
              <c:pt idx="9470">
                <c:v>8</c:v>
              </c:pt>
              <c:pt idx="9471">
                <c:v>11</c:v>
              </c:pt>
              <c:pt idx="9472">
                <c:v>8</c:v>
              </c:pt>
              <c:pt idx="9473">
                <c:v>5</c:v>
              </c:pt>
              <c:pt idx="9474">
                <c:v>22</c:v>
              </c:pt>
              <c:pt idx="9475">
                <c:v>22</c:v>
              </c:pt>
              <c:pt idx="9476">
                <c:v>5</c:v>
              </c:pt>
              <c:pt idx="9477">
                <c:v>6</c:v>
              </c:pt>
              <c:pt idx="9478">
                <c:v>9</c:v>
              </c:pt>
              <c:pt idx="9479">
                <c:v>10</c:v>
              </c:pt>
              <c:pt idx="9480">
                <c:v>45</c:v>
              </c:pt>
              <c:pt idx="9481">
                <c:v>52</c:v>
              </c:pt>
              <c:pt idx="9482">
                <c:v>13</c:v>
              </c:pt>
              <c:pt idx="9483">
                <c:v>17</c:v>
              </c:pt>
              <c:pt idx="9484">
                <c:v>15</c:v>
              </c:pt>
              <c:pt idx="9485">
                <c:v>15</c:v>
              </c:pt>
              <c:pt idx="9486">
                <c:v>48</c:v>
              </c:pt>
              <c:pt idx="9487">
                <c:v>37</c:v>
              </c:pt>
              <c:pt idx="9488">
                <c:v>9</c:v>
              </c:pt>
              <c:pt idx="9489">
                <c:v>12</c:v>
              </c:pt>
              <c:pt idx="9490">
                <c:v>26</c:v>
              </c:pt>
              <c:pt idx="9491">
                <c:v>31</c:v>
              </c:pt>
              <c:pt idx="9492">
                <c:v>18</c:v>
              </c:pt>
              <c:pt idx="9493">
                <c:v>8</c:v>
              </c:pt>
              <c:pt idx="9494">
                <c:v>4</c:v>
              </c:pt>
              <c:pt idx="9495">
                <c:v>10</c:v>
              </c:pt>
              <c:pt idx="9496">
                <c:v>19</c:v>
              </c:pt>
              <c:pt idx="9497">
                <c:v>17</c:v>
              </c:pt>
              <c:pt idx="9498">
                <c:v>62</c:v>
              </c:pt>
              <c:pt idx="9499">
                <c:v>58</c:v>
              </c:pt>
              <c:pt idx="9500">
                <c:v>4</c:v>
              </c:pt>
              <c:pt idx="9501">
                <c:v>17</c:v>
              </c:pt>
              <c:pt idx="9502">
                <c:v>21</c:v>
              </c:pt>
              <c:pt idx="9503">
                <c:v>478</c:v>
              </c:pt>
              <c:pt idx="9504">
                <c:v>988</c:v>
              </c:pt>
              <c:pt idx="9505">
                <c:v>86</c:v>
              </c:pt>
              <c:pt idx="9506">
                <c:v>29</c:v>
              </c:pt>
              <c:pt idx="9507">
                <c:v>51</c:v>
              </c:pt>
              <c:pt idx="9508">
                <c:v>57</c:v>
              </c:pt>
              <c:pt idx="9509">
                <c:v>285</c:v>
              </c:pt>
              <c:pt idx="9510">
                <c:v>49</c:v>
              </c:pt>
              <c:pt idx="9511">
                <c:v>143</c:v>
              </c:pt>
              <c:pt idx="9512">
                <c:v>90</c:v>
              </c:pt>
              <c:pt idx="9513">
                <c:v>304</c:v>
              </c:pt>
              <c:pt idx="9514">
                <c:v>365</c:v>
              </c:pt>
              <c:pt idx="9515">
                <c:v>155</c:v>
              </c:pt>
              <c:pt idx="9516">
                <c:v>33</c:v>
              </c:pt>
              <c:pt idx="9517">
                <c:v>224</c:v>
              </c:pt>
              <c:pt idx="9518">
                <c:v>17</c:v>
              </c:pt>
              <c:pt idx="9519">
                <c:v>17</c:v>
              </c:pt>
              <c:pt idx="9520">
                <c:v>25</c:v>
              </c:pt>
              <c:pt idx="9521">
                <c:v>31</c:v>
              </c:pt>
              <c:pt idx="9522">
                <c:v>11</c:v>
              </c:pt>
              <c:pt idx="9523">
                <c:v>63</c:v>
              </c:pt>
              <c:pt idx="9524">
                <c:v>26</c:v>
              </c:pt>
              <c:pt idx="9525">
                <c:v>21</c:v>
              </c:pt>
              <c:pt idx="9526">
                <c:v>23</c:v>
              </c:pt>
              <c:pt idx="9527">
                <c:v>270</c:v>
              </c:pt>
              <c:pt idx="9528">
                <c:v>55</c:v>
              </c:pt>
              <c:pt idx="9529">
                <c:v>165</c:v>
              </c:pt>
              <c:pt idx="9530">
                <c:v>19</c:v>
              </c:pt>
              <c:pt idx="9531">
                <c:v>712</c:v>
              </c:pt>
              <c:pt idx="9532">
                <c:v>168</c:v>
              </c:pt>
              <c:pt idx="9533">
                <c:v>27</c:v>
              </c:pt>
              <c:pt idx="9534">
                <c:v>95</c:v>
              </c:pt>
              <c:pt idx="9535">
                <c:v>92</c:v>
              </c:pt>
              <c:pt idx="9536">
                <c:v>69</c:v>
              </c:pt>
              <c:pt idx="9537">
                <c:v>826</c:v>
              </c:pt>
              <c:pt idx="9538">
                <c:v>86</c:v>
              </c:pt>
              <c:pt idx="9539">
                <c:v>119</c:v>
              </c:pt>
              <c:pt idx="9540">
                <c:v>186</c:v>
              </c:pt>
              <c:pt idx="9541">
                <c:v>977</c:v>
              </c:pt>
              <c:pt idx="9542">
                <c:v>70</c:v>
              </c:pt>
              <c:pt idx="9543">
                <c:v>400</c:v>
              </c:pt>
              <c:pt idx="9544">
                <c:v>54</c:v>
              </c:pt>
              <c:pt idx="9545">
                <c:v>36</c:v>
              </c:pt>
              <c:pt idx="9546">
                <c:v>41</c:v>
              </c:pt>
              <c:pt idx="9547">
                <c:v>10</c:v>
              </c:pt>
              <c:pt idx="9548">
                <c:v>363</c:v>
              </c:pt>
              <c:pt idx="9549">
                <c:v>206</c:v>
              </c:pt>
              <c:pt idx="9550">
                <c:v>141</c:v>
              </c:pt>
              <c:pt idx="9551">
                <c:v>88</c:v>
              </c:pt>
              <c:pt idx="9552">
                <c:v>406</c:v>
              </c:pt>
              <c:pt idx="9553">
                <c:v>57</c:v>
              </c:pt>
              <c:pt idx="9554">
                <c:v>134</c:v>
              </c:pt>
              <c:pt idx="9555">
                <c:v>65</c:v>
              </c:pt>
              <c:pt idx="9556">
                <c:v>177</c:v>
              </c:pt>
              <c:pt idx="9557">
                <c:v>5</c:v>
              </c:pt>
              <c:pt idx="9558">
                <c:v>5</c:v>
              </c:pt>
              <c:pt idx="9559">
                <c:v>5</c:v>
              </c:pt>
              <c:pt idx="9560">
                <c:v>8</c:v>
              </c:pt>
              <c:pt idx="9561">
                <c:v>34</c:v>
              </c:pt>
              <c:pt idx="9562">
                <c:v>93</c:v>
              </c:pt>
              <c:pt idx="9563">
                <c:v>7</c:v>
              </c:pt>
              <c:pt idx="9564">
                <c:v>4</c:v>
              </c:pt>
              <c:pt idx="9565">
                <c:v>6</c:v>
              </c:pt>
              <c:pt idx="9566">
                <c:v>8</c:v>
              </c:pt>
              <c:pt idx="9567">
                <c:v>8</c:v>
              </c:pt>
              <c:pt idx="9568">
                <c:v>111</c:v>
              </c:pt>
              <c:pt idx="9569">
                <c:v>13</c:v>
              </c:pt>
              <c:pt idx="9570">
                <c:v>63</c:v>
              </c:pt>
              <c:pt idx="9571">
                <c:v>337</c:v>
              </c:pt>
              <c:pt idx="9572">
                <c:v>553</c:v>
              </c:pt>
              <c:pt idx="9573">
                <c:v>139</c:v>
              </c:pt>
              <c:pt idx="9574">
                <c:v>226</c:v>
              </c:pt>
              <c:pt idx="9575">
                <c:v>71</c:v>
              </c:pt>
              <c:pt idx="9576">
                <c:v>35</c:v>
              </c:pt>
              <c:pt idx="9577">
                <c:v>44</c:v>
              </c:pt>
              <c:pt idx="9578">
                <c:v>382</c:v>
              </c:pt>
              <c:pt idx="9579">
                <c:v>34</c:v>
              </c:pt>
              <c:pt idx="9580">
                <c:v>303</c:v>
              </c:pt>
              <c:pt idx="9581">
                <c:v>148</c:v>
              </c:pt>
              <c:pt idx="9582">
                <c:v>23</c:v>
              </c:pt>
              <c:pt idx="9583">
                <c:v>4</c:v>
              </c:pt>
              <c:pt idx="9584">
                <c:v>45</c:v>
              </c:pt>
              <c:pt idx="9585">
                <c:v>91</c:v>
              </c:pt>
              <c:pt idx="9586">
                <c:v>69</c:v>
              </c:pt>
              <c:pt idx="9587">
                <c:v>684</c:v>
              </c:pt>
              <c:pt idx="9588">
                <c:v>669</c:v>
              </c:pt>
              <c:pt idx="9589">
                <c:v>13</c:v>
              </c:pt>
              <c:pt idx="9590">
                <c:v>157</c:v>
              </c:pt>
              <c:pt idx="9591">
                <c:v>95</c:v>
              </c:pt>
              <c:pt idx="9592">
                <c:v>563</c:v>
              </c:pt>
              <c:pt idx="9593">
                <c:v>23</c:v>
              </c:pt>
              <c:pt idx="9594">
                <c:v>21</c:v>
              </c:pt>
              <c:pt idx="9595">
                <c:v>47</c:v>
              </c:pt>
              <c:pt idx="9596">
                <c:v>70</c:v>
              </c:pt>
              <c:pt idx="9597">
                <c:v>78</c:v>
              </c:pt>
              <c:pt idx="9598">
                <c:v>61</c:v>
              </c:pt>
              <c:pt idx="9599">
                <c:v>52</c:v>
              </c:pt>
              <c:pt idx="9600">
                <c:v>69</c:v>
              </c:pt>
              <c:pt idx="9601">
                <c:v>163</c:v>
              </c:pt>
              <c:pt idx="9602">
                <c:v>219</c:v>
              </c:pt>
              <c:pt idx="9603">
                <c:v>97</c:v>
              </c:pt>
              <c:pt idx="9604">
                <c:v>47</c:v>
              </c:pt>
              <c:pt idx="9605">
                <c:v>9</c:v>
              </c:pt>
              <c:pt idx="9606">
                <c:v>12</c:v>
              </c:pt>
              <c:pt idx="9607">
                <c:v>16</c:v>
              </c:pt>
              <c:pt idx="9608">
                <c:v>258</c:v>
              </c:pt>
              <c:pt idx="9609">
                <c:v>320</c:v>
              </c:pt>
              <c:pt idx="9610">
                <c:v>188</c:v>
              </c:pt>
              <c:pt idx="9611">
                <c:v>42</c:v>
              </c:pt>
              <c:pt idx="9612">
                <c:v>49</c:v>
              </c:pt>
              <c:pt idx="9613">
                <c:v>55</c:v>
              </c:pt>
              <c:pt idx="9614">
                <c:v>15</c:v>
              </c:pt>
              <c:pt idx="9615">
                <c:v>372</c:v>
              </c:pt>
              <c:pt idx="9616">
                <c:v>194</c:v>
              </c:pt>
              <c:pt idx="9617">
                <c:v>341</c:v>
              </c:pt>
              <c:pt idx="9618">
                <c:v>146</c:v>
              </c:pt>
              <c:pt idx="9619">
                <c:v>54</c:v>
              </c:pt>
              <c:pt idx="9620">
                <c:v>169</c:v>
              </c:pt>
              <c:pt idx="9621">
                <c:v>56</c:v>
              </c:pt>
              <c:pt idx="9622">
                <c:v>362</c:v>
              </c:pt>
              <c:pt idx="9623">
                <c:v>76</c:v>
              </c:pt>
              <c:pt idx="9624">
                <c:v>143</c:v>
              </c:pt>
              <c:pt idx="9625">
                <c:v>247</c:v>
              </c:pt>
              <c:pt idx="9626">
                <c:v>275</c:v>
              </c:pt>
              <c:pt idx="9627">
                <c:v>587</c:v>
              </c:pt>
              <c:pt idx="9628">
                <c:v>28</c:v>
              </c:pt>
              <c:pt idx="9629">
                <c:v>60</c:v>
              </c:pt>
              <c:pt idx="9630">
                <c:v>11</c:v>
              </c:pt>
              <c:pt idx="9631">
                <c:v>14</c:v>
              </c:pt>
              <c:pt idx="9632">
                <c:v>14</c:v>
              </c:pt>
              <c:pt idx="9633">
                <c:v>65</c:v>
              </c:pt>
              <c:pt idx="9634">
                <c:v>37</c:v>
              </c:pt>
              <c:pt idx="9635">
                <c:v>207</c:v>
              </c:pt>
              <c:pt idx="9636">
                <c:v>300</c:v>
              </c:pt>
              <c:pt idx="9637">
                <c:v>191</c:v>
              </c:pt>
              <c:pt idx="9638">
                <c:v>10</c:v>
              </c:pt>
              <c:pt idx="9639">
                <c:v>13</c:v>
              </c:pt>
              <c:pt idx="9640">
                <c:v>16</c:v>
              </c:pt>
              <c:pt idx="9641">
                <c:v>15</c:v>
              </c:pt>
              <c:pt idx="9642">
                <c:v>10</c:v>
              </c:pt>
              <c:pt idx="9643">
                <c:v>187</c:v>
              </c:pt>
              <c:pt idx="9644">
                <c:v>16</c:v>
              </c:pt>
              <c:pt idx="9645">
                <c:v>7</c:v>
              </c:pt>
              <c:pt idx="9646">
                <c:v>59</c:v>
              </c:pt>
              <c:pt idx="9647">
                <c:v>67</c:v>
              </c:pt>
              <c:pt idx="9648">
                <c:v>42</c:v>
              </c:pt>
              <c:pt idx="9649">
                <c:v>5</c:v>
              </c:pt>
              <c:pt idx="9650">
                <c:v>153</c:v>
              </c:pt>
              <c:pt idx="9651">
                <c:v>185</c:v>
              </c:pt>
              <c:pt idx="9652">
                <c:v>25</c:v>
              </c:pt>
              <c:pt idx="9653">
                <c:v>22</c:v>
              </c:pt>
              <c:pt idx="9654">
                <c:v>22</c:v>
              </c:pt>
              <c:pt idx="9655">
                <c:v>10</c:v>
              </c:pt>
              <c:pt idx="9656">
                <c:v>72</c:v>
              </c:pt>
              <c:pt idx="9657">
                <c:v>80</c:v>
              </c:pt>
              <c:pt idx="9658">
                <c:v>18</c:v>
              </c:pt>
              <c:pt idx="9659">
                <c:v>69</c:v>
              </c:pt>
              <c:pt idx="9660">
                <c:v>51</c:v>
              </c:pt>
              <c:pt idx="9661">
                <c:v>1960</c:v>
              </c:pt>
              <c:pt idx="9662">
                <c:v>94</c:v>
              </c:pt>
              <c:pt idx="9663">
                <c:v>8</c:v>
              </c:pt>
              <c:pt idx="9664">
                <c:v>26</c:v>
              </c:pt>
              <c:pt idx="9665">
                <c:v>32</c:v>
              </c:pt>
              <c:pt idx="9666">
                <c:v>208</c:v>
              </c:pt>
              <c:pt idx="9667">
                <c:v>502</c:v>
              </c:pt>
              <c:pt idx="9668">
                <c:v>21</c:v>
              </c:pt>
              <c:pt idx="9669">
                <c:v>101</c:v>
              </c:pt>
              <c:pt idx="9670">
                <c:v>17</c:v>
              </c:pt>
              <c:pt idx="9671">
                <c:v>34</c:v>
              </c:pt>
              <c:pt idx="9672">
                <c:v>35</c:v>
              </c:pt>
              <c:pt idx="9673">
                <c:v>309</c:v>
              </c:pt>
              <c:pt idx="9674">
                <c:v>254</c:v>
              </c:pt>
              <c:pt idx="9675">
                <c:v>63</c:v>
              </c:pt>
              <c:pt idx="9676">
                <c:v>211</c:v>
              </c:pt>
              <c:pt idx="9677">
                <c:v>1034</c:v>
              </c:pt>
              <c:pt idx="9678">
                <c:v>20</c:v>
              </c:pt>
              <c:pt idx="9679">
                <c:v>40</c:v>
              </c:pt>
              <c:pt idx="9680">
                <c:v>77</c:v>
              </c:pt>
              <c:pt idx="9681">
                <c:v>30</c:v>
              </c:pt>
              <c:pt idx="9682">
                <c:v>49</c:v>
              </c:pt>
              <c:pt idx="9683">
                <c:v>125</c:v>
              </c:pt>
              <c:pt idx="9684">
                <c:v>691</c:v>
              </c:pt>
              <c:pt idx="9685">
                <c:v>966</c:v>
              </c:pt>
              <c:pt idx="9686">
                <c:v>823</c:v>
              </c:pt>
              <c:pt idx="9687">
                <c:v>193</c:v>
              </c:pt>
              <c:pt idx="9688">
                <c:v>8</c:v>
              </c:pt>
              <c:pt idx="9689">
                <c:v>494</c:v>
              </c:pt>
              <c:pt idx="9690">
                <c:v>486</c:v>
              </c:pt>
              <c:pt idx="9691">
                <c:v>159</c:v>
              </c:pt>
              <c:pt idx="9692">
                <c:v>118</c:v>
              </c:pt>
              <c:pt idx="9693">
                <c:v>11</c:v>
              </c:pt>
              <c:pt idx="9694">
                <c:v>110</c:v>
              </c:pt>
              <c:pt idx="9695">
                <c:v>359</c:v>
              </c:pt>
              <c:pt idx="9696">
                <c:v>274</c:v>
              </c:pt>
              <c:pt idx="9697">
                <c:v>450</c:v>
              </c:pt>
              <c:pt idx="9698">
                <c:v>43</c:v>
              </c:pt>
              <c:pt idx="9699">
                <c:v>257</c:v>
              </c:pt>
              <c:pt idx="9700">
                <c:v>57</c:v>
              </c:pt>
              <c:pt idx="9701">
                <c:v>628</c:v>
              </c:pt>
              <c:pt idx="9702">
                <c:v>257</c:v>
              </c:pt>
              <c:pt idx="9703">
                <c:v>142</c:v>
              </c:pt>
              <c:pt idx="9704">
                <c:v>1816</c:v>
              </c:pt>
              <c:pt idx="9705">
                <c:v>872</c:v>
              </c:pt>
              <c:pt idx="9706">
                <c:v>12</c:v>
              </c:pt>
              <c:pt idx="9707">
                <c:v>11</c:v>
              </c:pt>
              <c:pt idx="9708">
                <c:v>19</c:v>
              </c:pt>
              <c:pt idx="9709">
                <c:v>535</c:v>
              </c:pt>
              <c:pt idx="9710">
                <c:v>9</c:v>
              </c:pt>
              <c:pt idx="9711">
                <c:v>115</c:v>
              </c:pt>
              <c:pt idx="9712">
                <c:v>27</c:v>
              </c:pt>
              <c:pt idx="9713">
                <c:v>35</c:v>
              </c:pt>
              <c:pt idx="9714">
                <c:v>44</c:v>
              </c:pt>
              <c:pt idx="9715">
                <c:v>93</c:v>
              </c:pt>
              <c:pt idx="9716">
                <c:v>262</c:v>
              </c:pt>
              <c:pt idx="9717">
                <c:v>147</c:v>
              </c:pt>
              <c:pt idx="9718">
                <c:v>124</c:v>
              </c:pt>
              <c:pt idx="9719">
                <c:v>41</c:v>
              </c:pt>
              <c:pt idx="9720">
                <c:v>67</c:v>
              </c:pt>
              <c:pt idx="9721">
                <c:v>7</c:v>
              </c:pt>
              <c:pt idx="9722">
                <c:v>4</c:v>
              </c:pt>
              <c:pt idx="9723">
                <c:v>5</c:v>
              </c:pt>
              <c:pt idx="9724">
                <c:v>14</c:v>
              </c:pt>
              <c:pt idx="9725">
                <c:v>18</c:v>
              </c:pt>
              <c:pt idx="9726">
                <c:v>20</c:v>
              </c:pt>
              <c:pt idx="9727">
                <c:v>86</c:v>
              </c:pt>
              <c:pt idx="9728">
                <c:v>11</c:v>
              </c:pt>
              <c:pt idx="9729">
                <c:v>56</c:v>
              </c:pt>
              <c:pt idx="9730">
                <c:v>149</c:v>
              </c:pt>
              <c:pt idx="9731">
                <c:v>139</c:v>
              </c:pt>
              <c:pt idx="9732">
                <c:v>338</c:v>
              </c:pt>
              <c:pt idx="9733">
                <c:v>153</c:v>
              </c:pt>
              <c:pt idx="9734">
                <c:v>70</c:v>
              </c:pt>
              <c:pt idx="9735">
                <c:v>775</c:v>
              </c:pt>
              <c:pt idx="9736">
                <c:v>192</c:v>
              </c:pt>
              <c:pt idx="9737">
                <c:v>770</c:v>
              </c:pt>
              <c:pt idx="9738">
                <c:v>294</c:v>
              </c:pt>
              <c:pt idx="9739">
                <c:v>481</c:v>
              </c:pt>
              <c:pt idx="9740">
                <c:v>135</c:v>
              </c:pt>
              <c:pt idx="9741">
                <c:v>1368</c:v>
              </c:pt>
              <c:pt idx="9742">
                <c:v>85</c:v>
              </c:pt>
              <c:pt idx="9743">
                <c:v>358</c:v>
              </c:pt>
              <c:pt idx="9744">
                <c:v>113</c:v>
              </c:pt>
              <c:pt idx="9745">
                <c:v>21</c:v>
              </c:pt>
              <c:pt idx="9746">
                <c:v>50</c:v>
              </c:pt>
              <c:pt idx="9747">
                <c:v>205</c:v>
              </c:pt>
              <c:pt idx="9748">
                <c:v>66</c:v>
              </c:pt>
              <c:pt idx="9749">
                <c:v>494</c:v>
              </c:pt>
              <c:pt idx="9750">
                <c:v>44</c:v>
              </c:pt>
              <c:pt idx="9751">
                <c:v>44</c:v>
              </c:pt>
              <c:pt idx="9752">
                <c:v>42</c:v>
              </c:pt>
              <c:pt idx="9753">
                <c:v>92</c:v>
              </c:pt>
              <c:pt idx="9754">
                <c:v>239</c:v>
              </c:pt>
              <c:pt idx="9755">
                <c:v>290</c:v>
              </c:pt>
              <c:pt idx="9756">
                <c:v>212</c:v>
              </c:pt>
              <c:pt idx="9757">
                <c:v>298</c:v>
              </c:pt>
              <c:pt idx="9758">
                <c:v>62</c:v>
              </c:pt>
              <c:pt idx="9759">
                <c:v>956</c:v>
              </c:pt>
              <c:pt idx="9760">
                <c:v>273</c:v>
              </c:pt>
              <c:pt idx="9761">
                <c:v>568</c:v>
              </c:pt>
              <c:pt idx="9762">
                <c:v>266</c:v>
              </c:pt>
              <c:pt idx="9763">
                <c:v>475</c:v>
              </c:pt>
              <c:pt idx="9764">
                <c:v>116</c:v>
              </c:pt>
              <c:pt idx="9765">
                <c:v>244</c:v>
              </c:pt>
              <c:pt idx="9766">
                <c:v>71</c:v>
              </c:pt>
              <c:pt idx="9767">
                <c:v>176</c:v>
              </c:pt>
              <c:pt idx="9768">
                <c:v>124</c:v>
              </c:pt>
              <c:pt idx="9769">
                <c:v>860</c:v>
              </c:pt>
              <c:pt idx="9770">
                <c:v>33</c:v>
              </c:pt>
              <c:pt idx="9771">
                <c:v>16</c:v>
              </c:pt>
              <c:pt idx="9772">
                <c:v>26</c:v>
              </c:pt>
              <c:pt idx="9773">
                <c:v>32</c:v>
              </c:pt>
              <c:pt idx="9774">
                <c:v>64</c:v>
              </c:pt>
              <c:pt idx="9775">
                <c:v>684</c:v>
              </c:pt>
              <c:pt idx="9776">
                <c:v>105</c:v>
              </c:pt>
              <c:pt idx="9777">
                <c:v>85</c:v>
              </c:pt>
              <c:pt idx="9778">
                <c:v>75</c:v>
              </c:pt>
              <c:pt idx="9779">
                <c:v>35</c:v>
              </c:pt>
              <c:pt idx="9780">
                <c:v>232</c:v>
              </c:pt>
              <c:pt idx="9781">
                <c:v>798</c:v>
              </c:pt>
              <c:pt idx="9782">
                <c:v>102</c:v>
              </c:pt>
              <c:pt idx="9783">
                <c:v>490</c:v>
              </c:pt>
              <c:pt idx="9784">
                <c:v>24</c:v>
              </c:pt>
              <c:pt idx="9785">
                <c:v>11</c:v>
              </c:pt>
              <c:pt idx="9786">
                <c:v>18</c:v>
              </c:pt>
              <c:pt idx="9787">
                <c:v>36</c:v>
              </c:pt>
              <c:pt idx="9788">
                <c:v>23</c:v>
              </c:pt>
              <c:pt idx="9789">
                <c:v>14</c:v>
              </c:pt>
              <c:pt idx="9790">
                <c:v>15</c:v>
              </c:pt>
              <c:pt idx="9791">
                <c:v>18</c:v>
              </c:pt>
              <c:pt idx="9792">
                <c:v>18</c:v>
              </c:pt>
              <c:pt idx="9793">
                <c:v>16</c:v>
              </c:pt>
              <c:pt idx="9794">
                <c:v>15</c:v>
              </c:pt>
              <c:pt idx="9795">
                <c:v>58</c:v>
              </c:pt>
              <c:pt idx="9796">
                <c:v>4</c:v>
              </c:pt>
              <c:pt idx="9797">
                <c:v>5</c:v>
              </c:pt>
              <c:pt idx="9798">
                <c:v>130</c:v>
              </c:pt>
              <c:pt idx="9799">
                <c:v>97</c:v>
              </c:pt>
              <c:pt idx="9800">
                <c:v>409</c:v>
              </c:pt>
              <c:pt idx="9801">
                <c:v>49</c:v>
              </c:pt>
              <c:pt idx="9802">
                <c:v>17</c:v>
              </c:pt>
              <c:pt idx="9803">
                <c:v>12</c:v>
              </c:pt>
              <c:pt idx="9804">
                <c:v>102</c:v>
              </c:pt>
              <c:pt idx="9805">
                <c:v>34</c:v>
              </c:pt>
              <c:pt idx="9806">
                <c:v>29</c:v>
              </c:pt>
              <c:pt idx="9807">
                <c:v>13</c:v>
              </c:pt>
              <c:pt idx="9808">
                <c:v>37</c:v>
              </c:pt>
              <c:pt idx="9809">
                <c:v>52</c:v>
              </c:pt>
              <c:pt idx="9810">
                <c:v>54</c:v>
              </c:pt>
              <c:pt idx="9811">
                <c:v>34</c:v>
              </c:pt>
              <c:pt idx="9812">
                <c:v>72</c:v>
              </c:pt>
              <c:pt idx="9813">
                <c:v>67</c:v>
              </c:pt>
              <c:pt idx="9814">
                <c:v>95</c:v>
              </c:pt>
              <c:pt idx="9815">
                <c:v>268</c:v>
              </c:pt>
              <c:pt idx="9816">
                <c:v>165</c:v>
              </c:pt>
              <c:pt idx="9817">
                <c:v>377</c:v>
              </c:pt>
              <c:pt idx="9818">
                <c:v>182</c:v>
              </c:pt>
              <c:pt idx="9819">
                <c:v>474</c:v>
              </c:pt>
              <c:pt idx="9820">
                <c:v>320</c:v>
              </c:pt>
              <c:pt idx="9821">
                <c:v>309</c:v>
              </c:pt>
              <c:pt idx="9822">
                <c:v>219</c:v>
              </c:pt>
              <c:pt idx="9823">
                <c:v>638</c:v>
              </c:pt>
              <c:pt idx="9824">
                <c:v>236</c:v>
              </c:pt>
              <c:pt idx="9825">
                <c:v>404</c:v>
              </c:pt>
              <c:pt idx="9826">
                <c:v>719</c:v>
              </c:pt>
              <c:pt idx="9827">
                <c:v>578</c:v>
              </c:pt>
              <c:pt idx="9828">
                <c:v>277</c:v>
              </c:pt>
              <c:pt idx="9829">
                <c:v>128</c:v>
              </c:pt>
              <c:pt idx="9830">
                <c:v>92</c:v>
              </c:pt>
              <c:pt idx="9831">
                <c:v>230</c:v>
              </c:pt>
              <c:pt idx="9832">
                <c:v>81</c:v>
              </c:pt>
              <c:pt idx="9833">
                <c:v>33</c:v>
              </c:pt>
              <c:pt idx="9834">
                <c:v>87</c:v>
              </c:pt>
              <c:pt idx="9835">
                <c:v>151</c:v>
              </c:pt>
              <c:pt idx="9836">
                <c:v>1994</c:v>
              </c:pt>
              <c:pt idx="9837">
                <c:v>511</c:v>
              </c:pt>
              <c:pt idx="9838">
                <c:v>11</c:v>
              </c:pt>
              <c:pt idx="9839">
                <c:v>14</c:v>
              </c:pt>
              <c:pt idx="9840">
                <c:v>26</c:v>
              </c:pt>
              <c:pt idx="9841">
                <c:v>308</c:v>
              </c:pt>
              <c:pt idx="9842">
                <c:v>1250</c:v>
              </c:pt>
              <c:pt idx="9843">
                <c:v>47</c:v>
              </c:pt>
              <c:pt idx="9844">
                <c:v>159</c:v>
              </c:pt>
              <c:pt idx="9845">
                <c:v>106</c:v>
              </c:pt>
              <c:pt idx="9846">
                <c:v>109</c:v>
              </c:pt>
              <c:pt idx="9847">
                <c:v>210</c:v>
              </c:pt>
              <c:pt idx="9848">
                <c:v>343</c:v>
              </c:pt>
              <c:pt idx="9849">
                <c:v>73</c:v>
              </c:pt>
              <c:pt idx="9850">
                <c:v>74</c:v>
              </c:pt>
              <c:pt idx="9851">
                <c:v>61</c:v>
              </c:pt>
              <c:pt idx="9852">
                <c:v>115</c:v>
              </c:pt>
              <c:pt idx="9853">
                <c:v>111</c:v>
              </c:pt>
              <c:pt idx="9854">
                <c:v>82</c:v>
              </c:pt>
              <c:pt idx="9855">
                <c:v>177</c:v>
              </c:pt>
              <c:pt idx="9856">
                <c:v>104</c:v>
              </c:pt>
              <c:pt idx="9857">
                <c:v>5</c:v>
              </c:pt>
              <c:pt idx="9858">
                <c:v>59</c:v>
              </c:pt>
              <c:pt idx="9859">
                <c:v>66</c:v>
              </c:pt>
              <c:pt idx="9860">
                <c:v>127</c:v>
              </c:pt>
              <c:pt idx="9861">
                <c:v>126</c:v>
              </c:pt>
              <c:pt idx="9862">
                <c:v>28</c:v>
              </c:pt>
              <c:pt idx="9863">
                <c:v>13</c:v>
              </c:pt>
              <c:pt idx="9864">
                <c:v>107</c:v>
              </c:pt>
              <c:pt idx="9865">
                <c:v>175</c:v>
              </c:pt>
              <c:pt idx="9866">
                <c:v>10</c:v>
              </c:pt>
              <c:pt idx="9867">
                <c:v>111</c:v>
              </c:pt>
              <c:pt idx="9868">
                <c:v>559</c:v>
              </c:pt>
              <c:pt idx="9869">
                <c:v>548</c:v>
              </c:pt>
              <c:pt idx="9870">
                <c:v>23</c:v>
              </c:pt>
              <c:pt idx="9871">
                <c:v>6</c:v>
              </c:pt>
              <c:pt idx="9872">
                <c:v>105</c:v>
              </c:pt>
              <c:pt idx="9873">
                <c:v>142</c:v>
              </c:pt>
              <c:pt idx="9874">
                <c:v>270</c:v>
              </c:pt>
              <c:pt idx="9875">
                <c:v>605</c:v>
              </c:pt>
              <c:pt idx="9876">
                <c:v>87</c:v>
              </c:pt>
              <c:pt idx="9877">
                <c:v>465</c:v>
              </c:pt>
              <c:pt idx="9878">
                <c:v>70</c:v>
              </c:pt>
              <c:pt idx="9879">
                <c:v>67</c:v>
              </c:pt>
              <c:pt idx="9880">
                <c:v>108</c:v>
              </c:pt>
              <c:pt idx="9881">
                <c:v>106</c:v>
              </c:pt>
              <c:pt idx="9882">
                <c:v>234</c:v>
              </c:pt>
              <c:pt idx="9883">
                <c:v>789</c:v>
              </c:pt>
              <c:pt idx="9884">
                <c:v>236</c:v>
              </c:pt>
              <c:pt idx="9885">
                <c:v>425</c:v>
              </c:pt>
              <c:pt idx="9886">
                <c:v>267</c:v>
              </c:pt>
              <c:pt idx="9887">
                <c:v>241</c:v>
              </c:pt>
              <c:pt idx="9888">
                <c:v>18</c:v>
              </c:pt>
              <c:pt idx="9889">
                <c:v>13</c:v>
              </c:pt>
              <c:pt idx="9890">
                <c:v>8</c:v>
              </c:pt>
              <c:pt idx="9891">
                <c:v>5</c:v>
              </c:pt>
              <c:pt idx="9892">
                <c:v>54</c:v>
              </c:pt>
              <c:pt idx="9893">
                <c:v>4</c:v>
              </c:pt>
              <c:pt idx="9894">
                <c:v>98</c:v>
              </c:pt>
              <c:pt idx="9895">
                <c:v>114</c:v>
              </c:pt>
              <c:pt idx="9896">
                <c:v>125</c:v>
              </c:pt>
              <c:pt idx="9897">
                <c:v>65</c:v>
              </c:pt>
              <c:pt idx="9898">
                <c:v>50</c:v>
              </c:pt>
              <c:pt idx="9899">
                <c:v>7</c:v>
              </c:pt>
              <c:pt idx="9900">
                <c:v>11</c:v>
              </c:pt>
              <c:pt idx="9901">
                <c:v>53</c:v>
              </c:pt>
              <c:pt idx="9902">
                <c:v>89</c:v>
              </c:pt>
              <c:pt idx="9903">
                <c:v>75</c:v>
              </c:pt>
              <c:pt idx="9904">
                <c:v>107</c:v>
              </c:pt>
              <c:pt idx="9905">
                <c:v>53</c:v>
              </c:pt>
              <c:pt idx="9906">
                <c:v>44</c:v>
              </c:pt>
              <c:pt idx="9907">
                <c:v>55</c:v>
              </c:pt>
              <c:pt idx="9908">
                <c:v>179</c:v>
              </c:pt>
              <c:pt idx="9909">
                <c:v>238</c:v>
              </c:pt>
              <c:pt idx="9910">
                <c:v>241</c:v>
              </c:pt>
              <c:pt idx="9911">
                <c:v>134</c:v>
              </c:pt>
              <c:pt idx="9912">
                <c:v>200</c:v>
              </c:pt>
              <c:pt idx="9913">
                <c:v>817</c:v>
              </c:pt>
              <c:pt idx="9914">
                <c:v>185</c:v>
              </c:pt>
              <c:pt idx="9915">
                <c:v>318</c:v>
              </c:pt>
              <c:pt idx="9916">
                <c:v>97</c:v>
              </c:pt>
              <c:pt idx="9917">
                <c:v>166</c:v>
              </c:pt>
              <c:pt idx="9918">
                <c:v>113</c:v>
              </c:pt>
              <c:pt idx="9919">
                <c:v>14</c:v>
              </c:pt>
              <c:pt idx="9920">
                <c:v>263</c:v>
              </c:pt>
              <c:pt idx="9921">
                <c:v>7</c:v>
              </c:pt>
              <c:pt idx="9922">
                <c:v>84</c:v>
              </c:pt>
              <c:pt idx="9923">
                <c:v>213</c:v>
              </c:pt>
              <c:pt idx="9924">
                <c:v>245</c:v>
              </c:pt>
              <c:pt idx="9925">
                <c:v>10</c:v>
              </c:pt>
              <c:pt idx="9926">
                <c:v>9</c:v>
              </c:pt>
              <c:pt idx="9927">
                <c:v>11</c:v>
              </c:pt>
              <c:pt idx="9928">
                <c:v>59</c:v>
              </c:pt>
              <c:pt idx="9929">
                <c:v>103</c:v>
              </c:pt>
              <c:pt idx="9930">
                <c:v>274</c:v>
              </c:pt>
              <c:pt idx="9931">
                <c:v>205</c:v>
              </c:pt>
              <c:pt idx="9932">
                <c:v>211</c:v>
              </c:pt>
              <c:pt idx="9933">
                <c:v>228</c:v>
              </c:pt>
              <c:pt idx="9934">
                <c:v>816</c:v>
              </c:pt>
              <c:pt idx="9935">
                <c:v>46</c:v>
              </c:pt>
              <c:pt idx="9936">
                <c:v>140</c:v>
              </c:pt>
              <c:pt idx="9937">
                <c:v>127</c:v>
              </c:pt>
              <c:pt idx="9938">
                <c:v>343</c:v>
              </c:pt>
              <c:pt idx="9939">
                <c:v>32</c:v>
              </c:pt>
              <c:pt idx="9940">
                <c:v>154</c:v>
              </c:pt>
              <c:pt idx="9941">
                <c:v>369</c:v>
              </c:pt>
              <c:pt idx="9942">
                <c:v>64</c:v>
              </c:pt>
              <c:pt idx="9943">
                <c:v>433</c:v>
              </c:pt>
              <c:pt idx="9944">
                <c:v>547</c:v>
              </c:pt>
              <c:pt idx="9945">
                <c:v>690</c:v>
              </c:pt>
              <c:pt idx="9946">
                <c:v>213</c:v>
              </c:pt>
              <c:pt idx="9947">
                <c:v>21</c:v>
              </c:pt>
              <c:pt idx="9948">
                <c:v>43</c:v>
              </c:pt>
              <c:pt idx="9949">
                <c:v>289</c:v>
              </c:pt>
              <c:pt idx="9950">
                <c:v>209</c:v>
              </c:pt>
              <c:pt idx="9951">
                <c:v>261</c:v>
              </c:pt>
              <c:pt idx="9952">
                <c:v>171</c:v>
              </c:pt>
              <c:pt idx="9953">
                <c:v>642</c:v>
              </c:pt>
              <c:pt idx="9954">
                <c:v>398</c:v>
              </c:pt>
              <c:pt idx="9955">
                <c:v>29</c:v>
              </c:pt>
              <c:pt idx="9956">
                <c:v>418</c:v>
              </c:pt>
              <c:pt idx="9957">
                <c:v>163</c:v>
              </c:pt>
              <c:pt idx="9958">
                <c:v>76</c:v>
              </c:pt>
              <c:pt idx="9959">
                <c:v>109</c:v>
              </c:pt>
              <c:pt idx="9960">
                <c:v>63</c:v>
              </c:pt>
              <c:pt idx="9961">
                <c:v>64</c:v>
              </c:pt>
              <c:pt idx="9962">
                <c:v>74</c:v>
              </c:pt>
              <c:pt idx="9963">
                <c:v>14</c:v>
              </c:pt>
              <c:pt idx="9964">
                <c:v>4</c:v>
              </c:pt>
              <c:pt idx="9965">
                <c:v>5</c:v>
              </c:pt>
              <c:pt idx="9966">
                <c:v>122</c:v>
              </c:pt>
              <c:pt idx="9967">
                <c:v>1388</c:v>
              </c:pt>
              <c:pt idx="9968">
                <c:v>1013</c:v>
              </c:pt>
              <c:pt idx="9969">
                <c:v>27</c:v>
              </c:pt>
              <c:pt idx="9970">
                <c:v>33</c:v>
              </c:pt>
              <c:pt idx="9971">
                <c:v>49</c:v>
              </c:pt>
              <c:pt idx="9972">
                <c:v>244</c:v>
              </c:pt>
              <c:pt idx="9973">
                <c:v>73</c:v>
              </c:pt>
              <c:pt idx="9974">
                <c:v>391</c:v>
              </c:pt>
              <c:pt idx="9975">
                <c:v>34</c:v>
              </c:pt>
              <c:pt idx="9976">
                <c:v>34</c:v>
              </c:pt>
              <c:pt idx="9977">
                <c:v>6</c:v>
              </c:pt>
              <c:pt idx="9978">
                <c:v>16</c:v>
              </c:pt>
              <c:pt idx="9979">
                <c:v>95</c:v>
              </c:pt>
              <c:pt idx="9980">
                <c:v>99</c:v>
              </c:pt>
              <c:pt idx="9981">
                <c:v>157</c:v>
              </c:pt>
              <c:pt idx="9982">
                <c:v>113</c:v>
              </c:pt>
              <c:pt idx="9983">
                <c:v>215</c:v>
              </c:pt>
              <c:pt idx="9984">
                <c:v>5</c:v>
              </c:pt>
              <c:pt idx="9985">
                <c:v>272</c:v>
              </c:pt>
              <c:pt idx="9986">
                <c:v>24</c:v>
              </c:pt>
              <c:pt idx="9987">
                <c:v>105</c:v>
              </c:pt>
              <c:pt idx="9988">
                <c:v>105</c:v>
              </c:pt>
              <c:pt idx="9989">
                <c:v>272</c:v>
              </c:pt>
              <c:pt idx="9990">
                <c:v>5</c:v>
              </c:pt>
              <c:pt idx="9991">
                <c:v>4</c:v>
              </c:pt>
              <c:pt idx="9992">
                <c:v>4</c:v>
              </c:pt>
              <c:pt idx="9993">
                <c:v>4</c:v>
              </c:pt>
              <c:pt idx="9994">
                <c:v>4</c:v>
              </c:pt>
              <c:pt idx="9995">
                <c:v>4</c:v>
              </c:pt>
              <c:pt idx="9996">
                <c:v>4</c:v>
              </c:pt>
              <c:pt idx="9997">
                <c:v>8</c:v>
              </c:pt>
              <c:pt idx="9998">
                <c:v>44</c:v>
              </c:pt>
              <c:pt idx="9999">
                <c:v>119</c:v>
              </c:pt>
              <c:pt idx="10000">
                <c:v>83</c:v>
              </c:pt>
              <c:pt idx="10001">
                <c:v>222</c:v>
              </c:pt>
              <c:pt idx="10002">
                <c:v>137</c:v>
              </c:pt>
              <c:pt idx="10003">
                <c:v>42</c:v>
              </c:pt>
              <c:pt idx="10004">
                <c:v>37</c:v>
              </c:pt>
              <c:pt idx="10005">
                <c:v>525</c:v>
              </c:pt>
              <c:pt idx="10006">
                <c:v>773</c:v>
              </c:pt>
              <c:pt idx="10007">
                <c:v>28</c:v>
              </c:pt>
              <c:pt idx="10008">
                <c:v>57</c:v>
              </c:pt>
              <c:pt idx="10009">
                <c:v>299</c:v>
              </c:pt>
              <c:pt idx="10010">
                <c:v>203</c:v>
              </c:pt>
              <c:pt idx="10011">
                <c:v>39</c:v>
              </c:pt>
              <c:pt idx="10012">
                <c:v>450</c:v>
              </c:pt>
              <c:pt idx="10013">
                <c:v>153</c:v>
              </c:pt>
              <c:pt idx="10014">
                <c:v>72</c:v>
              </c:pt>
              <c:pt idx="10015">
                <c:v>49</c:v>
              </c:pt>
              <c:pt idx="10016">
                <c:v>111</c:v>
              </c:pt>
              <c:pt idx="10017">
                <c:v>98</c:v>
              </c:pt>
              <c:pt idx="10018">
                <c:v>114</c:v>
              </c:pt>
              <c:pt idx="10019">
                <c:v>95</c:v>
              </c:pt>
              <c:pt idx="10020">
                <c:v>641</c:v>
              </c:pt>
              <c:pt idx="10021">
                <c:v>205</c:v>
              </c:pt>
              <c:pt idx="10022">
                <c:v>19</c:v>
              </c:pt>
              <c:pt idx="10023">
                <c:v>19</c:v>
              </c:pt>
              <c:pt idx="10024">
                <c:v>100</c:v>
              </c:pt>
              <c:pt idx="10025">
                <c:v>15</c:v>
              </c:pt>
              <c:pt idx="10026">
                <c:v>13</c:v>
              </c:pt>
              <c:pt idx="10027">
                <c:v>40</c:v>
              </c:pt>
              <c:pt idx="10028">
                <c:v>10</c:v>
              </c:pt>
              <c:pt idx="10029">
                <c:v>17</c:v>
              </c:pt>
              <c:pt idx="10030">
                <c:v>63</c:v>
              </c:pt>
              <c:pt idx="10031">
                <c:v>58</c:v>
              </c:pt>
              <c:pt idx="10032">
                <c:v>12</c:v>
              </c:pt>
              <c:pt idx="10033">
                <c:v>8</c:v>
              </c:pt>
              <c:pt idx="10034">
                <c:v>14</c:v>
              </c:pt>
              <c:pt idx="10035">
                <c:v>20</c:v>
              </c:pt>
              <c:pt idx="10036">
                <c:v>13</c:v>
              </c:pt>
              <c:pt idx="10037">
                <c:v>225</c:v>
              </c:pt>
              <c:pt idx="10038">
                <c:v>15</c:v>
              </c:pt>
              <c:pt idx="10039">
                <c:v>1272</c:v>
              </c:pt>
              <c:pt idx="10040">
                <c:v>1272</c:v>
              </c:pt>
              <c:pt idx="10041">
                <c:v>46</c:v>
              </c:pt>
              <c:pt idx="10042">
                <c:v>146</c:v>
              </c:pt>
              <c:pt idx="10043">
                <c:v>11</c:v>
              </c:pt>
              <c:pt idx="10044">
                <c:v>163</c:v>
              </c:pt>
              <c:pt idx="10045">
                <c:v>68</c:v>
              </c:pt>
              <c:pt idx="10046">
                <c:v>51</c:v>
              </c:pt>
              <c:pt idx="10047">
                <c:v>59</c:v>
              </c:pt>
              <c:pt idx="10048">
                <c:v>95</c:v>
              </c:pt>
              <c:pt idx="10049">
                <c:v>49</c:v>
              </c:pt>
              <c:pt idx="10050">
                <c:v>19</c:v>
              </c:pt>
              <c:pt idx="10051">
                <c:v>68</c:v>
              </c:pt>
              <c:pt idx="10052">
                <c:v>14</c:v>
              </c:pt>
              <c:pt idx="10053">
                <c:v>37</c:v>
              </c:pt>
              <c:pt idx="10054">
                <c:v>47</c:v>
              </c:pt>
              <c:pt idx="10055">
                <c:v>64</c:v>
              </c:pt>
              <c:pt idx="10056">
                <c:v>77</c:v>
              </c:pt>
              <c:pt idx="10057">
                <c:v>30</c:v>
              </c:pt>
              <c:pt idx="10058">
                <c:v>155</c:v>
              </c:pt>
              <c:pt idx="10059">
                <c:v>33</c:v>
              </c:pt>
              <c:pt idx="10060">
                <c:v>8</c:v>
              </c:pt>
              <c:pt idx="10061">
                <c:v>42</c:v>
              </c:pt>
              <c:pt idx="10062">
                <c:v>8</c:v>
              </c:pt>
              <c:pt idx="10063">
                <c:v>8</c:v>
              </c:pt>
              <c:pt idx="10064">
                <c:v>4</c:v>
              </c:pt>
              <c:pt idx="10065">
                <c:v>5</c:v>
              </c:pt>
              <c:pt idx="10066">
                <c:v>307</c:v>
              </c:pt>
              <c:pt idx="10067">
                <c:v>308</c:v>
              </c:pt>
              <c:pt idx="10068">
                <c:v>14</c:v>
              </c:pt>
              <c:pt idx="10069">
                <c:v>12</c:v>
              </c:pt>
              <c:pt idx="10070">
                <c:v>10</c:v>
              </c:pt>
              <c:pt idx="10071">
                <c:v>10</c:v>
              </c:pt>
              <c:pt idx="10072">
                <c:v>6</c:v>
              </c:pt>
              <c:pt idx="10073">
                <c:v>67</c:v>
              </c:pt>
              <c:pt idx="10074">
                <c:v>126</c:v>
              </c:pt>
              <c:pt idx="10075">
                <c:v>9</c:v>
              </c:pt>
              <c:pt idx="10076">
                <c:v>16</c:v>
              </c:pt>
              <c:pt idx="10077">
                <c:v>14</c:v>
              </c:pt>
              <c:pt idx="10078">
                <c:v>5</c:v>
              </c:pt>
              <c:pt idx="10079">
                <c:v>4</c:v>
              </c:pt>
              <c:pt idx="10080">
                <c:v>5</c:v>
              </c:pt>
              <c:pt idx="10081">
                <c:v>5</c:v>
              </c:pt>
              <c:pt idx="10082">
                <c:v>11</c:v>
              </c:pt>
              <c:pt idx="10083">
                <c:v>15</c:v>
              </c:pt>
              <c:pt idx="10084">
                <c:v>11</c:v>
              </c:pt>
              <c:pt idx="10085">
                <c:v>9</c:v>
              </c:pt>
              <c:pt idx="10086">
                <c:v>304</c:v>
              </c:pt>
              <c:pt idx="10087">
                <c:v>110</c:v>
              </c:pt>
              <c:pt idx="10088">
                <c:v>14</c:v>
              </c:pt>
              <c:pt idx="10089">
                <c:v>5</c:v>
              </c:pt>
              <c:pt idx="10090">
                <c:v>8</c:v>
              </c:pt>
              <c:pt idx="10091">
                <c:v>113</c:v>
              </c:pt>
              <c:pt idx="10092">
                <c:v>238</c:v>
              </c:pt>
              <c:pt idx="10093">
                <c:v>78</c:v>
              </c:pt>
              <c:pt idx="10094">
                <c:v>7</c:v>
              </c:pt>
              <c:pt idx="10095">
                <c:v>9</c:v>
              </c:pt>
              <c:pt idx="10096">
                <c:v>6</c:v>
              </c:pt>
              <c:pt idx="10097">
                <c:v>5</c:v>
              </c:pt>
              <c:pt idx="10098">
                <c:v>27</c:v>
              </c:pt>
              <c:pt idx="10099">
                <c:v>14</c:v>
              </c:pt>
              <c:pt idx="10100">
                <c:v>9</c:v>
              </c:pt>
              <c:pt idx="10101">
                <c:v>11</c:v>
              </c:pt>
              <c:pt idx="10102">
                <c:v>105</c:v>
              </c:pt>
              <c:pt idx="10103">
                <c:v>75</c:v>
              </c:pt>
              <c:pt idx="10104">
                <c:v>110</c:v>
              </c:pt>
              <c:pt idx="10105">
                <c:v>143</c:v>
              </c:pt>
              <c:pt idx="10106">
                <c:v>5</c:v>
              </c:pt>
              <c:pt idx="10107">
                <c:v>192</c:v>
              </c:pt>
              <c:pt idx="10108">
                <c:v>85</c:v>
              </c:pt>
              <c:pt idx="10109">
                <c:v>6</c:v>
              </c:pt>
              <c:pt idx="10110">
                <c:v>6</c:v>
              </c:pt>
              <c:pt idx="10111">
                <c:v>5</c:v>
              </c:pt>
              <c:pt idx="10112">
                <c:v>6</c:v>
              </c:pt>
              <c:pt idx="10113">
                <c:v>49</c:v>
              </c:pt>
              <c:pt idx="10114">
                <c:v>59</c:v>
              </c:pt>
              <c:pt idx="10115">
                <c:v>237</c:v>
              </c:pt>
              <c:pt idx="10116">
                <c:v>40</c:v>
              </c:pt>
              <c:pt idx="10117">
                <c:v>8</c:v>
              </c:pt>
              <c:pt idx="10118">
                <c:v>101</c:v>
              </c:pt>
              <c:pt idx="10119">
                <c:v>59</c:v>
              </c:pt>
              <c:pt idx="10120">
                <c:v>243</c:v>
              </c:pt>
              <c:pt idx="10121">
                <c:v>25</c:v>
              </c:pt>
              <c:pt idx="10122">
                <c:v>13</c:v>
              </c:pt>
              <c:pt idx="10123">
                <c:v>97</c:v>
              </c:pt>
              <c:pt idx="10124">
                <c:v>38</c:v>
              </c:pt>
              <c:pt idx="10125">
                <c:v>46</c:v>
              </c:pt>
              <c:pt idx="10126">
                <c:v>38</c:v>
              </c:pt>
              <c:pt idx="10127">
                <c:v>135</c:v>
              </c:pt>
              <c:pt idx="10128">
                <c:v>142</c:v>
              </c:pt>
              <c:pt idx="10129">
                <c:v>197</c:v>
              </c:pt>
              <c:pt idx="10130">
                <c:v>69</c:v>
              </c:pt>
              <c:pt idx="10131">
                <c:v>162</c:v>
              </c:pt>
              <c:pt idx="10132">
                <c:v>33</c:v>
              </c:pt>
              <c:pt idx="10133">
                <c:v>41</c:v>
              </c:pt>
              <c:pt idx="10134">
                <c:v>41</c:v>
              </c:pt>
              <c:pt idx="10135">
                <c:v>36</c:v>
              </c:pt>
              <c:pt idx="10136">
                <c:v>51</c:v>
              </c:pt>
              <c:pt idx="10137">
                <c:v>103</c:v>
              </c:pt>
              <c:pt idx="10138">
                <c:v>118</c:v>
              </c:pt>
              <c:pt idx="10139">
                <c:v>52</c:v>
              </c:pt>
              <c:pt idx="10140">
                <c:v>193</c:v>
              </c:pt>
              <c:pt idx="10141">
                <c:v>65</c:v>
              </c:pt>
              <c:pt idx="10142">
                <c:v>138</c:v>
              </c:pt>
              <c:pt idx="10143">
                <c:v>80</c:v>
              </c:pt>
              <c:pt idx="10144">
                <c:v>41</c:v>
              </c:pt>
              <c:pt idx="10145">
                <c:v>312</c:v>
              </c:pt>
              <c:pt idx="10146">
                <c:v>1643</c:v>
              </c:pt>
              <c:pt idx="10147">
                <c:v>1335</c:v>
              </c:pt>
              <c:pt idx="10148">
                <c:v>16</c:v>
              </c:pt>
              <c:pt idx="10149">
                <c:v>21</c:v>
              </c:pt>
              <c:pt idx="10150">
                <c:v>91</c:v>
              </c:pt>
              <c:pt idx="10151">
                <c:v>47</c:v>
              </c:pt>
              <c:pt idx="10152">
                <c:v>57</c:v>
              </c:pt>
              <c:pt idx="10153">
                <c:v>205</c:v>
              </c:pt>
              <c:pt idx="10154">
                <c:v>44</c:v>
              </c:pt>
              <c:pt idx="10155">
                <c:v>139</c:v>
              </c:pt>
              <c:pt idx="10156">
                <c:v>68</c:v>
              </c:pt>
              <c:pt idx="10157">
                <c:v>58</c:v>
              </c:pt>
              <c:pt idx="10158">
                <c:v>136</c:v>
              </c:pt>
              <c:pt idx="10159">
                <c:v>51</c:v>
              </c:pt>
              <c:pt idx="10160">
                <c:v>16</c:v>
              </c:pt>
              <c:pt idx="10161">
                <c:v>5</c:v>
              </c:pt>
              <c:pt idx="10162">
                <c:v>6</c:v>
              </c:pt>
              <c:pt idx="10163">
                <c:v>307</c:v>
              </c:pt>
              <c:pt idx="10164">
                <c:v>225</c:v>
              </c:pt>
              <c:pt idx="10165">
                <c:v>54</c:v>
              </c:pt>
              <c:pt idx="10166">
                <c:v>64</c:v>
              </c:pt>
              <c:pt idx="10167">
                <c:v>492</c:v>
              </c:pt>
              <c:pt idx="10168">
                <c:v>265</c:v>
              </c:pt>
              <c:pt idx="10169">
                <c:v>87</c:v>
              </c:pt>
              <c:pt idx="10170">
                <c:v>19</c:v>
              </c:pt>
              <c:pt idx="10171">
                <c:v>38</c:v>
              </c:pt>
              <c:pt idx="10172">
                <c:v>240</c:v>
              </c:pt>
              <c:pt idx="10173">
                <c:v>162</c:v>
              </c:pt>
              <c:pt idx="10174">
                <c:v>192</c:v>
              </c:pt>
              <c:pt idx="10175">
                <c:v>105</c:v>
              </c:pt>
              <c:pt idx="10176">
                <c:v>159</c:v>
              </c:pt>
              <c:pt idx="10177">
                <c:v>118</c:v>
              </c:pt>
              <c:pt idx="10178">
                <c:v>125</c:v>
              </c:pt>
              <c:pt idx="10179">
                <c:v>118</c:v>
              </c:pt>
              <c:pt idx="10180">
                <c:v>38</c:v>
              </c:pt>
              <c:pt idx="10181">
                <c:v>681</c:v>
              </c:pt>
              <c:pt idx="10182">
                <c:v>600</c:v>
              </c:pt>
              <c:pt idx="10183">
                <c:v>212</c:v>
              </c:pt>
              <c:pt idx="10184">
                <c:v>79</c:v>
              </c:pt>
              <c:pt idx="10185">
                <c:v>47</c:v>
              </c:pt>
              <c:pt idx="10186">
                <c:v>11</c:v>
              </c:pt>
              <c:pt idx="10187">
                <c:v>132</c:v>
              </c:pt>
              <c:pt idx="10188">
                <c:v>192</c:v>
              </c:pt>
              <c:pt idx="10189">
                <c:v>107</c:v>
              </c:pt>
              <c:pt idx="10190">
                <c:v>44</c:v>
              </c:pt>
              <c:pt idx="10191">
                <c:v>482</c:v>
              </c:pt>
              <c:pt idx="10192">
                <c:v>308</c:v>
              </c:pt>
              <c:pt idx="10193">
                <c:v>184</c:v>
              </c:pt>
              <c:pt idx="10194">
                <c:v>254</c:v>
              </c:pt>
              <c:pt idx="10195">
                <c:v>131</c:v>
              </c:pt>
              <c:pt idx="10196">
                <c:v>29</c:v>
              </c:pt>
              <c:pt idx="10197">
                <c:v>33</c:v>
              </c:pt>
              <c:pt idx="10198">
                <c:v>35</c:v>
              </c:pt>
              <c:pt idx="10199">
                <c:v>28</c:v>
              </c:pt>
              <c:pt idx="10200">
                <c:v>153</c:v>
              </c:pt>
              <c:pt idx="10201">
                <c:v>103</c:v>
              </c:pt>
              <c:pt idx="10202">
                <c:v>64</c:v>
              </c:pt>
              <c:pt idx="10203">
                <c:v>35</c:v>
              </c:pt>
              <c:pt idx="10204">
                <c:v>119</c:v>
              </c:pt>
              <c:pt idx="10205">
                <c:v>406</c:v>
              </c:pt>
              <c:pt idx="10206">
                <c:v>327</c:v>
              </c:pt>
              <c:pt idx="10207">
                <c:v>65</c:v>
              </c:pt>
              <c:pt idx="10208">
                <c:v>113</c:v>
              </c:pt>
              <c:pt idx="10209">
                <c:v>212</c:v>
              </c:pt>
              <c:pt idx="10210">
                <c:v>120</c:v>
              </c:pt>
              <c:pt idx="10211">
                <c:v>119</c:v>
              </c:pt>
              <c:pt idx="10212">
                <c:v>353</c:v>
              </c:pt>
              <c:pt idx="10213">
                <c:v>104</c:v>
              </c:pt>
              <c:pt idx="10214">
                <c:v>131</c:v>
              </c:pt>
              <c:pt idx="10215">
                <c:v>163</c:v>
              </c:pt>
              <c:pt idx="10216">
                <c:v>195</c:v>
              </c:pt>
              <c:pt idx="10217">
                <c:v>241</c:v>
              </c:pt>
              <c:pt idx="10218">
                <c:v>355</c:v>
              </c:pt>
              <c:pt idx="10219">
                <c:v>5</c:v>
              </c:pt>
              <c:pt idx="10220">
                <c:v>4</c:v>
              </c:pt>
              <c:pt idx="10221">
                <c:v>297</c:v>
              </c:pt>
              <c:pt idx="10222">
                <c:v>19</c:v>
              </c:pt>
              <c:pt idx="10223">
                <c:v>46</c:v>
              </c:pt>
              <c:pt idx="10224">
                <c:v>199</c:v>
              </c:pt>
              <c:pt idx="10225">
                <c:v>343</c:v>
              </c:pt>
              <c:pt idx="10226">
                <c:v>23</c:v>
              </c:pt>
              <c:pt idx="10227">
                <c:v>30</c:v>
              </c:pt>
              <c:pt idx="10228">
                <c:v>28</c:v>
              </c:pt>
              <c:pt idx="10229">
                <c:v>63</c:v>
              </c:pt>
              <c:pt idx="10230">
                <c:v>14</c:v>
              </c:pt>
              <c:pt idx="10231">
                <c:v>154</c:v>
              </c:pt>
              <c:pt idx="10232">
                <c:v>209</c:v>
              </c:pt>
              <c:pt idx="10233">
                <c:v>112</c:v>
              </c:pt>
              <c:pt idx="10234">
                <c:v>212</c:v>
              </c:pt>
              <c:pt idx="10235">
                <c:v>103</c:v>
              </c:pt>
              <c:pt idx="10236">
                <c:v>96</c:v>
              </c:pt>
              <c:pt idx="10237">
                <c:v>38</c:v>
              </c:pt>
              <c:pt idx="10238">
                <c:v>37</c:v>
              </c:pt>
              <c:pt idx="10239">
                <c:v>11</c:v>
              </c:pt>
              <c:pt idx="10240">
                <c:v>97</c:v>
              </c:pt>
              <c:pt idx="10241">
                <c:v>713</c:v>
              </c:pt>
              <c:pt idx="10242">
                <c:v>587</c:v>
              </c:pt>
              <c:pt idx="10243">
                <c:v>79</c:v>
              </c:pt>
              <c:pt idx="10244">
                <c:v>5</c:v>
              </c:pt>
              <c:pt idx="10245">
                <c:v>35</c:v>
              </c:pt>
              <c:pt idx="10246">
                <c:v>122</c:v>
              </c:pt>
              <c:pt idx="10247">
                <c:v>44</c:v>
              </c:pt>
              <c:pt idx="10248">
                <c:v>474</c:v>
              </c:pt>
              <c:pt idx="10249">
                <c:v>103</c:v>
              </c:pt>
              <c:pt idx="10250">
                <c:v>94</c:v>
              </c:pt>
              <c:pt idx="10251">
                <c:v>164</c:v>
              </c:pt>
              <c:pt idx="10252">
                <c:v>185</c:v>
              </c:pt>
              <c:pt idx="10253">
                <c:v>122</c:v>
              </c:pt>
              <c:pt idx="10254">
                <c:v>70</c:v>
              </c:pt>
              <c:pt idx="10255">
                <c:v>14</c:v>
              </c:pt>
              <c:pt idx="10256">
                <c:v>31</c:v>
              </c:pt>
              <c:pt idx="10257">
                <c:v>9</c:v>
              </c:pt>
              <c:pt idx="10258">
                <c:v>4</c:v>
              </c:pt>
              <c:pt idx="10259">
                <c:v>104</c:v>
              </c:pt>
              <c:pt idx="10260">
                <c:v>203</c:v>
              </c:pt>
              <c:pt idx="10261">
                <c:v>203</c:v>
              </c:pt>
              <c:pt idx="10262">
                <c:v>110</c:v>
              </c:pt>
              <c:pt idx="10263">
                <c:v>104</c:v>
              </c:pt>
              <c:pt idx="10264">
                <c:v>105</c:v>
              </c:pt>
              <c:pt idx="10265">
                <c:v>15</c:v>
              </c:pt>
              <c:pt idx="10266">
                <c:v>135</c:v>
              </c:pt>
              <c:pt idx="10267">
                <c:v>199</c:v>
              </c:pt>
              <c:pt idx="10268">
                <c:v>105</c:v>
              </c:pt>
              <c:pt idx="10269">
                <c:v>128</c:v>
              </c:pt>
              <c:pt idx="10270">
                <c:v>571</c:v>
              </c:pt>
              <c:pt idx="10271">
                <c:v>168</c:v>
              </c:pt>
              <c:pt idx="10272">
                <c:v>525</c:v>
              </c:pt>
              <c:pt idx="10273">
                <c:v>32</c:v>
              </c:pt>
              <c:pt idx="10274">
                <c:v>320</c:v>
              </c:pt>
              <c:pt idx="10275">
                <c:v>630</c:v>
              </c:pt>
              <c:pt idx="10276">
                <c:v>216</c:v>
              </c:pt>
              <c:pt idx="10277">
                <c:v>324</c:v>
              </c:pt>
              <c:pt idx="10278">
                <c:v>353</c:v>
              </c:pt>
              <c:pt idx="10279">
                <c:v>116</c:v>
              </c:pt>
              <c:pt idx="10280">
                <c:v>29</c:v>
              </c:pt>
              <c:pt idx="10281">
                <c:v>68</c:v>
              </c:pt>
              <c:pt idx="10282">
                <c:v>52</c:v>
              </c:pt>
              <c:pt idx="10283">
                <c:v>4</c:v>
              </c:pt>
              <c:pt idx="10284">
                <c:v>380</c:v>
              </c:pt>
              <c:pt idx="10285">
                <c:v>631</c:v>
              </c:pt>
              <c:pt idx="10286">
                <c:v>110</c:v>
              </c:pt>
              <c:pt idx="10287">
                <c:v>15</c:v>
              </c:pt>
              <c:pt idx="10288">
                <c:v>28</c:v>
              </c:pt>
              <c:pt idx="10289">
                <c:v>10</c:v>
              </c:pt>
              <c:pt idx="10290">
                <c:v>12</c:v>
              </c:pt>
              <c:pt idx="10291">
                <c:v>23</c:v>
              </c:pt>
              <c:pt idx="10292">
                <c:v>19</c:v>
              </c:pt>
              <c:pt idx="10293">
                <c:v>4</c:v>
              </c:pt>
              <c:pt idx="10294">
                <c:v>20</c:v>
              </c:pt>
              <c:pt idx="10295">
                <c:v>76</c:v>
              </c:pt>
              <c:pt idx="10296">
                <c:v>18</c:v>
              </c:pt>
              <c:pt idx="10297">
                <c:v>21</c:v>
              </c:pt>
              <c:pt idx="10298">
                <c:v>17</c:v>
              </c:pt>
              <c:pt idx="10299">
                <c:v>24</c:v>
              </c:pt>
              <c:pt idx="10300">
                <c:v>14</c:v>
              </c:pt>
              <c:pt idx="10301">
                <c:v>42</c:v>
              </c:pt>
              <c:pt idx="10302">
                <c:v>123</c:v>
              </c:pt>
              <c:pt idx="10303">
                <c:v>128</c:v>
              </c:pt>
              <c:pt idx="10304">
                <c:v>10</c:v>
              </c:pt>
              <c:pt idx="10305">
                <c:v>7</c:v>
              </c:pt>
              <c:pt idx="10306">
                <c:v>31</c:v>
              </c:pt>
              <c:pt idx="10307">
                <c:v>33</c:v>
              </c:pt>
              <c:pt idx="10308">
                <c:v>302</c:v>
              </c:pt>
              <c:pt idx="10309">
                <c:v>202</c:v>
              </c:pt>
              <c:pt idx="10310">
                <c:v>54</c:v>
              </c:pt>
              <c:pt idx="10311">
                <c:v>263</c:v>
              </c:pt>
              <c:pt idx="10312">
                <c:v>138</c:v>
              </c:pt>
              <c:pt idx="10313">
                <c:v>280</c:v>
              </c:pt>
              <c:pt idx="10314">
                <c:v>515</c:v>
              </c:pt>
              <c:pt idx="10315">
                <c:v>109</c:v>
              </c:pt>
              <c:pt idx="10316">
                <c:v>14</c:v>
              </c:pt>
              <c:pt idx="10317">
                <c:v>226</c:v>
              </c:pt>
              <c:pt idx="10318">
                <c:v>75</c:v>
              </c:pt>
              <c:pt idx="10319">
                <c:v>1624</c:v>
              </c:pt>
              <c:pt idx="10320">
                <c:v>2026</c:v>
              </c:pt>
              <c:pt idx="10321">
                <c:v>1430</c:v>
              </c:pt>
              <c:pt idx="10322">
                <c:v>8</c:v>
              </c:pt>
              <c:pt idx="10323">
                <c:v>5</c:v>
              </c:pt>
              <c:pt idx="10324">
                <c:v>5</c:v>
              </c:pt>
              <c:pt idx="10325">
                <c:v>22</c:v>
              </c:pt>
              <c:pt idx="10326">
                <c:v>18</c:v>
              </c:pt>
              <c:pt idx="10327">
                <c:v>15</c:v>
              </c:pt>
              <c:pt idx="10328">
                <c:v>10</c:v>
              </c:pt>
              <c:pt idx="10329">
                <c:v>10</c:v>
              </c:pt>
              <c:pt idx="10330">
                <c:v>10</c:v>
              </c:pt>
              <c:pt idx="10331">
                <c:v>19</c:v>
              </c:pt>
              <c:pt idx="10332">
                <c:v>25</c:v>
              </c:pt>
              <c:pt idx="10333">
                <c:v>4</c:v>
              </c:pt>
              <c:pt idx="10334">
                <c:v>7</c:v>
              </c:pt>
              <c:pt idx="10335">
                <c:v>41</c:v>
              </c:pt>
              <c:pt idx="10336">
                <c:v>81</c:v>
              </c:pt>
              <c:pt idx="10337">
                <c:v>51</c:v>
              </c:pt>
              <c:pt idx="10338">
                <c:v>94</c:v>
              </c:pt>
              <c:pt idx="10339">
                <c:v>65</c:v>
              </c:pt>
              <c:pt idx="10340">
                <c:v>25</c:v>
              </c:pt>
              <c:pt idx="10341">
                <c:v>2046</c:v>
              </c:pt>
              <c:pt idx="10342">
                <c:v>971</c:v>
              </c:pt>
              <c:pt idx="10343">
                <c:v>123</c:v>
              </c:pt>
              <c:pt idx="10344">
                <c:v>92</c:v>
              </c:pt>
              <c:pt idx="10345">
                <c:v>553</c:v>
              </c:pt>
              <c:pt idx="10346">
                <c:v>866</c:v>
              </c:pt>
              <c:pt idx="10347">
                <c:v>61</c:v>
              </c:pt>
              <c:pt idx="10348">
                <c:v>58</c:v>
              </c:pt>
              <c:pt idx="10349">
                <c:v>36</c:v>
              </c:pt>
              <c:pt idx="10350">
                <c:v>176</c:v>
              </c:pt>
              <c:pt idx="10351">
                <c:v>223</c:v>
              </c:pt>
              <c:pt idx="10352">
                <c:v>89</c:v>
              </c:pt>
              <c:pt idx="10353">
                <c:v>538</c:v>
              </c:pt>
              <c:pt idx="10354">
                <c:v>402</c:v>
              </c:pt>
              <c:pt idx="10355">
                <c:v>299</c:v>
              </c:pt>
              <c:pt idx="10356">
                <c:v>483</c:v>
              </c:pt>
              <c:pt idx="10357">
                <c:v>107</c:v>
              </c:pt>
              <c:pt idx="10358">
                <c:v>154</c:v>
              </c:pt>
              <c:pt idx="10359">
                <c:v>567</c:v>
              </c:pt>
              <c:pt idx="10360">
                <c:v>281</c:v>
              </c:pt>
              <c:pt idx="10361">
                <c:v>33</c:v>
              </c:pt>
              <c:pt idx="10362">
                <c:v>27</c:v>
              </c:pt>
              <c:pt idx="10363">
                <c:v>819</c:v>
              </c:pt>
              <c:pt idx="10364">
                <c:v>142</c:v>
              </c:pt>
              <c:pt idx="10365">
                <c:v>160</c:v>
              </c:pt>
              <c:pt idx="10366">
                <c:v>519</c:v>
              </c:pt>
              <c:pt idx="10367">
                <c:v>105</c:v>
              </c:pt>
              <c:pt idx="10368">
                <c:v>308</c:v>
              </c:pt>
              <c:pt idx="10369">
                <c:v>87</c:v>
              </c:pt>
              <c:pt idx="10370">
                <c:v>235</c:v>
              </c:pt>
              <c:pt idx="10371">
                <c:v>111</c:v>
              </c:pt>
              <c:pt idx="10372">
                <c:v>50</c:v>
              </c:pt>
              <c:pt idx="10373">
                <c:v>676</c:v>
              </c:pt>
              <c:pt idx="10374">
                <c:v>237</c:v>
              </c:pt>
              <c:pt idx="10375">
                <c:v>55</c:v>
              </c:pt>
              <c:pt idx="10376">
                <c:v>88</c:v>
              </c:pt>
              <c:pt idx="10377">
                <c:v>32</c:v>
              </c:pt>
              <c:pt idx="10378">
                <c:v>35</c:v>
              </c:pt>
              <c:pt idx="10379">
                <c:v>30</c:v>
              </c:pt>
              <c:pt idx="10380">
                <c:v>81</c:v>
              </c:pt>
              <c:pt idx="10381">
                <c:v>53</c:v>
              </c:pt>
              <c:pt idx="10382">
                <c:v>656</c:v>
              </c:pt>
              <c:pt idx="10383">
                <c:v>102</c:v>
              </c:pt>
              <c:pt idx="10384">
                <c:v>203</c:v>
              </c:pt>
              <c:pt idx="10385">
                <c:v>114</c:v>
              </c:pt>
              <c:pt idx="10386">
                <c:v>15</c:v>
              </c:pt>
              <c:pt idx="10387">
                <c:v>12</c:v>
              </c:pt>
              <c:pt idx="10388">
                <c:v>573</c:v>
              </c:pt>
              <c:pt idx="10389">
                <c:v>75</c:v>
              </c:pt>
              <c:pt idx="10390">
                <c:v>98</c:v>
              </c:pt>
              <c:pt idx="10391">
                <c:v>218</c:v>
              </c:pt>
              <c:pt idx="10392">
                <c:v>289</c:v>
              </c:pt>
              <c:pt idx="10393">
                <c:v>346</c:v>
              </c:pt>
              <c:pt idx="10394">
                <c:v>31</c:v>
              </c:pt>
              <c:pt idx="10395">
                <c:v>41</c:v>
              </c:pt>
              <c:pt idx="10396">
                <c:v>38</c:v>
              </c:pt>
              <c:pt idx="10397">
                <c:v>35</c:v>
              </c:pt>
              <c:pt idx="10398">
                <c:v>380</c:v>
              </c:pt>
              <c:pt idx="10399">
                <c:v>40</c:v>
              </c:pt>
              <c:pt idx="10400">
                <c:v>413</c:v>
              </c:pt>
              <c:pt idx="10401">
                <c:v>146</c:v>
              </c:pt>
              <c:pt idx="10402">
                <c:v>841</c:v>
              </c:pt>
              <c:pt idx="10403">
                <c:v>57</c:v>
              </c:pt>
              <c:pt idx="10404">
                <c:v>111</c:v>
              </c:pt>
              <c:pt idx="10405">
                <c:v>270</c:v>
              </c:pt>
              <c:pt idx="10406">
                <c:v>209</c:v>
              </c:pt>
              <c:pt idx="10407">
                <c:v>25</c:v>
              </c:pt>
              <c:pt idx="10408">
                <c:v>16</c:v>
              </c:pt>
              <c:pt idx="10409">
                <c:v>14</c:v>
              </c:pt>
              <c:pt idx="10410">
                <c:v>34</c:v>
              </c:pt>
              <c:pt idx="10411">
                <c:v>134</c:v>
              </c:pt>
              <c:pt idx="10412">
                <c:v>51</c:v>
              </c:pt>
              <c:pt idx="10413">
                <c:v>203</c:v>
              </c:pt>
              <c:pt idx="10414">
                <c:v>46</c:v>
              </c:pt>
              <c:pt idx="10415">
                <c:v>134</c:v>
              </c:pt>
              <c:pt idx="10416">
                <c:v>39</c:v>
              </c:pt>
              <c:pt idx="10417">
                <c:v>106</c:v>
              </c:pt>
              <c:pt idx="10418">
                <c:v>51</c:v>
              </c:pt>
              <c:pt idx="10419">
                <c:v>139</c:v>
              </c:pt>
              <c:pt idx="10420">
                <c:v>543</c:v>
              </c:pt>
              <c:pt idx="10421">
                <c:v>33</c:v>
              </c:pt>
              <c:pt idx="10422">
                <c:v>58</c:v>
              </c:pt>
              <c:pt idx="10423">
                <c:v>56</c:v>
              </c:pt>
              <c:pt idx="10424">
                <c:v>17</c:v>
              </c:pt>
              <c:pt idx="10425">
                <c:v>7</c:v>
              </c:pt>
              <c:pt idx="10426">
                <c:v>78</c:v>
              </c:pt>
              <c:pt idx="10427">
                <c:v>114</c:v>
              </c:pt>
              <c:pt idx="10428">
                <c:v>66</c:v>
              </c:pt>
              <c:pt idx="10429">
                <c:v>40</c:v>
              </c:pt>
              <c:pt idx="10430">
                <c:v>51</c:v>
              </c:pt>
              <c:pt idx="10431">
                <c:v>191</c:v>
              </c:pt>
              <c:pt idx="10432">
                <c:v>63</c:v>
              </c:pt>
              <c:pt idx="10433">
                <c:v>459</c:v>
              </c:pt>
              <c:pt idx="10434">
                <c:v>46</c:v>
              </c:pt>
              <c:pt idx="10435">
                <c:v>236</c:v>
              </c:pt>
              <c:pt idx="10436">
                <c:v>300</c:v>
              </c:pt>
              <c:pt idx="10437">
                <c:v>1036</c:v>
              </c:pt>
              <c:pt idx="10438">
                <c:v>21</c:v>
              </c:pt>
              <c:pt idx="10439">
                <c:v>52</c:v>
              </c:pt>
              <c:pt idx="10440">
                <c:v>52</c:v>
              </c:pt>
              <c:pt idx="10441">
                <c:v>21</c:v>
              </c:pt>
              <c:pt idx="10442">
                <c:v>91</c:v>
              </c:pt>
              <c:pt idx="10443">
                <c:v>15</c:v>
              </c:pt>
              <c:pt idx="10444">
                <c:v>48</c:v>
              </c:pt>
              <c:pt idx="10445">
                <c:v>444</c:v>
              </c:pt>
              <c:pt idx="10446">
                <c:v>673</c:v>
              </c:pt>
              <c:pt idx="10447">
                <c:v>703</c:v>
              </c:pt>
              <c:pt idx="10448">
                <c:v>809</c:v>
              </c:pt>
              <c:pt idx="10449">
                <c:v>546</c:v>
              </c:pt>
              <c:pt idx="10450">
                <c:v>1218</c:v>
              </c:pt>
              <c:pt idx="10451">
                <c:v>473</c:v>
              </c:pt>
              <c:pt idx="10452">
                <c:v>1127</c:v>
              </c:pt>
              <c:pt idx="10453">
                <c:v>132</c:v>
              </c:pt>
              <c:pt idx="10454">
                <c:v>24</c:v>
              </c:pt>
              <c:pt idx="10455">
                <c:v>261</c:v>
              </c:pt>
              <c:pt idx="10456">
                <c:v>147</c:v>
              </c:pt>
              <c:pt idx="10457">
                <c:v>20</c:v>
              </c:pt>
              <c:pt idx="10458">
                <c:v>292</c:v>
              </c:pt>
              <c:pt idx="10459">
                <c:v>778</c:v>
              </c:pt>
              <c:pt idx="10460">
                <c:v>504</c:v>
              </c:pt>
              <c:pt idx="10461">
                <c:v>11</c:v>
              </c:pt>
              <c:pt idx="10462">
                <c:v>351</c:v>
              </c:pt>
              <c:pt idx="10463">
                <c:v>325</c:v>
              </c:pt>
              <c:pt idx="10464">
                <c:v>16</c:v>
              </c:pt>
              <c:pt idx="10465">
                <c:v>30</c:v>
              </c:pt>
              <c:pt idx="10466">
                <c:v>256</c:v>
              </c:pt>
              <c:pt idx="10467">
                <c:v>72</c:v>
              </c:pt>
              <c:pt idx="10468">
                <c:v>89</c:v>
              </c:pt>
              <c:pt idx="10469">
                <c:v>80</c:v>
              </c:pt>
              <c:pt idx="10470">
                <c:v>1058</c:v>
              </c:pt>
              <c:pt idx="10471">
                <c:v>1114</c:v>
              </c:pt>
              <c:pt idx="10472">
                <c:v>29</c:v>
              </c:pt>
              <c:pt idx="10473">
                <c:v>130</c:v>
              </c:pt>
              <c:pt idx="10474">
                <c:v>5</c:v>
              </c:pt>
              <c:pt idx="10475">
                <c:v>5</c:v>
              </c:pt>
              <c:pt idx="10476">
                <c:v>7</c:v>
              </c:pt>
              <c:pt idx="10477">
                <c:v>10</c:v>
              </c:pt>
              <c:pt idx="10478">
                <c:v>29</c:v>
              </c:pt>
              <c:pt idx="10479">
                <c:v>27</c:v>
              </c:pt>
              <c:pt idx="10480">
                <c:v>14</c:v>
              </c:pt>
              <c:pt idx="10481">
                <c:v>108</c:v>
              </c:pt>
              <c:pt idx="10482">
                <c:v>15</c:v>
              </c:pt>
              <c:pt idx="10483">
                <c:v>8</c:v>
              </c:pt>
              <c:pt idx="10484">
                <c:v>12</c:v>
              </c:pt>
              <c:pt idx="10485">
                <c:v>32</c:v>
              </c:pt>
              <c:pt idx="10486">
                <c:v>165</c:v>
              </c:pt>
              <c:pt idx="10487">
                <c:v>7</c:v>
              </c:pt>
              <c:pt idx="10488">
                <c:v>523</c:v>
              </c:pt>
              <c:pt idx="10489">
                <c:v>33</c:v>
              </c:pt>
              <c:pt idx="10490">
                <c:v>1220</c:v>
              </c:pt>
              <c:pt idx="10491">
                <c:v>597</c:v>
              </c:pt>
              <c:pt idx="10492">
                <c:v>1011</c:v>
              </c:pt>
              <c:pt idx="10493">
                <c:v>849</c:v>
              </c:pt>
              <c:pt idx="10494">
                <c:v>567</c:v>
              </c:pt>
              <c:pt idx="10495">
                <c:v>363</c:v>
              </c:pt>
              <c:pt idx="10496">
                <c:v>437</c:v>
              </c:pt>
              <c:pt idx="10497">
                <c:v>213</c:v>
              </c:pt>
              <c:pt idx="10498">
                <c:v>96</c:v>
              </c:pt>
              <c:pt idx="10499">
                <c:v>152</c:v>
              </c:pt>
              <c:pt idx="10500">
                <c:v>166</c:v>
              </c:pt>
              <c:pt idx="10501">
                <c:v>118</c:v>
              </c:pt>
              <c:pt idx="10502">
                <c:v>919</c:v>
              </c:pt>
              <c:pt idx="10503">
                <c:v>395</c:v>
              </c:pt>
              <c:pt idx="10504">
                <c:v>252</c:v>
              </c:pt>
              <c:pt idx="10505">
                <c:v>397</c:v>
              </c:pt>
              <c:pt idx="10506">
                <c:v>1183</c:v>
              </c:pt>
              <c:pt idx="10507">
                <c:v>1357</c:v>
              </c:pt>
              <c:pt idx="10508">
                <c:v>325</c:v>
              </c:pt>
              <c:pt idx="10509">
                <c:v>451</c:v>
              </c:pt>
              <c:pt idx="10510">
                <c:v>463</c:v>
              </c:pt>
              <c:pt idx="10511">
                <c:v>230</c:v>
              </c:pt>
              <c:pt idx="10512">
                <c:v>807</c:v>
              </c:pt>
              <c:pt idx="10513">
                <c:v>381</c:v>
              </c:pt>
              <c:pt idx="10514">
                <c:v>2216</c:v>
              </c:pt>
              <c:pt idx="10515">
                <c:v>1058</c:v>
              </c:pt>
              <c:pt idx="10516">
                <c:v>329</c:v>
              </c:pt>
              <c:pt idx="10517">
                <c:v>967</c:v>
              </c:pt>
              <c:pt idx="10518">
                <c:v>98</c:v>
              </c:pt>
              <c:pt idx="10519">
                <c:v>1419</c:v>
              </c:pt>
              <c:pt idx="10520">
                <c:v>136</c:v>
              </c:pt>
              <c:pt idx="10521">
                <c:v>35</c:v>
              </c:pt>
              <c:pt idx="10522">
                <c:v>7</c:v>
              </c:pt>
              <c:pt idx="10523">
                <c:v>239</c:v>
              </c:pt>
              <c:pt idx="10524">
                <c:v>153</c:v>
              </c:pt>
              <c:pt idx="10525">
                <c:v>230</c:v>
              </c:pt>
              <c:pt idx="10526">
                <c:v>263</c:v>
              </c:pt>
              <c:pt idx="10527">
                <c:v>153</c:v>
              </c:pt>
              <c:pt idx="10528">
                <c:v>28</c:v>
              </c:pt>
              <c:pt idx="10529">
                <c:v>225</c:v>
              </c:pt>
              <c:pt idx="10530">
                <c:v>20</c:v>
              </c:pt>
              <c:pt idx="10531">
                <c:v>4</c:v>
              </c:pt>
              <c:pt idx="10532">
                <c:v>11</c:v>
              </c:pt>
              <c:pt idx="10533">
                <c:v>449</c:v>
              </c:pt>
              <c:pt idx="10534">
                <c:v>40</c:v>
              </c:pt>
              <c:pt idx="10535">
                <c:v>94</c:v>
              </c:pt>
              <c:pt idx="10536">
                <c:v>32</c:v>
              </c:pt>
              <c:pt idx="10537">
                <c:v>52</c:v>
              </c:pt>
              <c:pt idx="10538">
                <c:v>620</c:v>
              </c:pt>
              <c:pt idx="10539">
                <c:v>645</c:v>
              </c:pt>
              <c:pt idx="10540">
                <c:v>881</c:v>
              </c:pt>
              <c:pt idx="10541">
                <c:v>67</c:v>
              </c:pt>
              <c:pt idx="10542">
                <c:v>222</c:v>
              </c:pt>
              <c:pt idx="10543">
                <c:v>697</c:v>
              </c:pt>
              <c:pt idx="10544">
                <c:v>6</c:v>
              </c:pt>
              <c:pt idx="10545">
                <c:v>8</c:v>
              </c:pt>
              <c:pt idx="10546">
                <c:v>44</c:v>
              </c:pt>
              <c:pt idx="10547">
                <c:v>38</c:v>
              </c:pt>
              <c:pt idx="10548">
                <c:v>20</c:v>
              </c:pt>
              <c:pt idx="10549">
                <c:v>22</c:v>
              </c:pt>
              <c:pt idx="10550">
                <c:v>21</c:v>
              </c:pt>
              <c:pt idx="10551">
                <c:v>19</c:v>
              </c:pt>
              <c:pt idx="10552">
                <c:v>14</c:v>
              </c:pt>
              <c:pt idx="10553">
                <c:v>7</c:v>
              </c:pt>
              <c:pt idx="10554">
                <c:v>41</c:v>
              </c:pt>
              <c:pt idx="10555">
                <c:v>142</c:v>
              </c:pt>
              <c:pt idx="10556">
                <c:v>41</c:v>
              </c:pt>
              <c:pt idx="10557">
                <c:v>406</c:v>
              </c:pt>
              <c:pt idx="10558">
                <c:v>17</c:v>
              </c:pt>
              <c:pt idx="10559">
                <c:v>19</c:v>
              </c:pt>
              <c:pt idx="10560">
                <c:v>30</c:v>
              </c:pt>
              <c:pt idx="10561">
                <c:v>139</c:v>
              </c:pt>
              <c:pt idx="10562">
                <c:v>72</c:v>
              </c:pt>
              <c:pt idx="10563">
                <c:v>146</c:v>
              </c:pt>
              <c:pt idx="10564">
                <c:v>156</c:v>
              </c:pt>
              <c:pt idx="10565">
                <c:v>97</c:v>
              </c:pt>
              <c:pt idx="10566">
                <c:v>92</c:v>
              </c:pt>
              <c:pt idx="10567">
                <c:v>58</c:v>
              </c:pt>
              <c:pt idx="10568">
                <c:v>28</c:v>
              </c:pt>
              <c:pt idx="10569">
                <c:v>55</c:v>
              </c:pt>
              <c:pt idx="10570">
                <c:v>96</c:v>
              </c:pt>
              <c:pt idx="10571">
                <c:v>280</c:v>
              </c:pt>
              <c:pt idx="10572">
                <c:v>33</c:v>
              </c:pt>
              <c:pt idx="10573">
                <c:v>706</c:v>
              </c:pt>
              <c:pt idx="10574">
                <c:v>945</c:v>
              </c:pt>
              <c:pt idx="10575">
                <c:v>296</c:v>
              </c:pt>
              <c:pt idx="10576">
                <c:v>256</c:v>
              </c:pt>
              <c:pt idx="10577">
                <c:v>107</c:v>
              </c:pt>
              <c:pt idx="10578">
                <c:v>341</c:v>
              </c:pt>
              <c:pt idx="10579">
                <c:v>735</c:v>
              </c:pt>
              <c:pt idx="10580">
                <c:v>518</c:v>
              </c:pt>
              <c:pt idx="10581">
                <c:v>104</c:v>
              </c:pt>
              <c:pt idx="10582">
                <c:v>90</c:v>
              </c:pt>
              <c:pt idx="10583">
                <c:v>60</c:v>
              </c:pt>
              <c:pt idx="10584">
                <c:v>189</c:v>
              </c:pt>
              <c:pt idx="10585">
                <c:v>157</c:v>
              </c:pt>
              <c:pt idx="10586">
                <c:v>81</c:v>
              </c:pt>
              <c:pt idx="10587">
                <c:v>142</c:v>
              </c:pt>
              <c:pt idx="10588">
                <c:v>30</c:v>
              </c:pt>
              <c:pt idx="10589">
                <c:v>463</c:v>
              </c:pt>
              <c:pt idx="10590">
                <c:v>748</c:v>
              </c:pt>
              <c:pt idx="10591">
                <c:v>511</c:v>
              </c:pt>
              <c:pt idx="10592">
                <c:v>99</c:v>
              </c:pt>
              <c:pt idx="10593">
                <c:v>576</c:v>
              </c:pt>
              <c:pt idx="10594">
                <c:v>579</c:v>
              </c:pt>
              <c:pt idx="10595">
                <c:v>34</c:v>
              </c:pt>
              <c:pt idx="10596">
                <c:v>63</c:v>
              </c:pt>
              <c:pt idx="10597">
                <c:v>323</c:v>
              </c:pt>
              <c:pt idx="10598">
                <c:v>810</c:v>
              </c:pt>
              <c:pt idx="10599">
                <c:v>1226</c:v>
              </c:pt>
              <c:pt idx="10600">
                <c:v>100</c:v>
              </c:pt>
              <c:pt idx="10601">
                <c:v>204</c:v>
              </c:pt>
              <c:pt idx="10602">
                <c:v>1359</c:v>
              </c:pt>
              <c:pt idx="10603">
                <c:v>32</c:v>
              </c:pt>
              <c:pt idx="10604">
                <c:v>61</c:v>
              </c:pt>
              <c:pt idx="10605">
                <c:v>95</c:v>
              </c:pt>
              <c:pt idx="10606">
                <c:v>74</c:v>
              </c:pt>
              <c:pt idx="10607">
                <c:v>74</c:v>
              </c:pt>
              <c:pt idx="10608">
                <c:v>941</c:v>
              </c:pt>
              <c:pt idx="10609">
                <c:v>729</c:v>
              </c:pt>
              <c:pt idx="10610">
                <c:v>8</c:v>
              </c:pt>
              <c:pt idx="10611">
                <c:v>7</c:v>
              </c:pt>
              <c:pt idx="10612">
                <c:v>53</c:v>
              </c:pt>
              <c:pt idx="10613">
                <c:v>38</c:v>
              </c:pt>
              <c:pt idx="10614">
                <c:v>30</c:v>
              </c:pt>
              <c:pt idx="10615">
                <c:v>86</c:v>
              </c:pt>
              <c:pt idx="10616">
                <c:v>79</c:v>
              </c:pt>
              <c:pt idx="10617">
                <c:v>72</c:v>
              </c:pt>
              <c:pt idx="10618">
                <c:v>159</c:v>
              </c:pt>
              <c:pt idx="10619">
                <c:v>116</c:v>
              </c:pt>
              <c:pt idx="10620">
                <c:v>540</c:v>
              </c:pt>
              <c:pt idx="10621">
                <c:v>135</c:v>
              </c:pt>
              <c:pt idx="10622">
                <c:v>1201</c:v>
              </c:pt>
              <c:pt idx="10623">
                <c:v>521</c:v>
              </c:pt>
              <c:pt idx="10624">
                <c:v>48</c:v>
              </c:pt>
              <c:pt idx="10625">
                <c:v>275</c:v>
              </c:pt>
              <c:pt idx="10626">
                <c:v>82</c:v>
              </c:pt>
              <c:pt idx="10627">
                <c:v>229</c:v>
              </c:pt>
              <c:pt idx="10628">
                <c:v>13</c:v>
              </c:pt>
              <c:pt idx="10629">
                <c:v>4</c:v>
              </c:pt>
              <c:pt idx="10630">
                <c:v>4</c:v>
              </c:pt>
              <c:pt idx="10631">
                <c:v>12</c:v>
              </c:pt>
              <c:pt idx="10632">
                <c:v>69</c:v>
              </c:pt>
              <c:pt idx="10633">
                <c:v>186</c:v>
              </c:pt>
              <c:pt idx="10634">
                <c:v>312</c:v>
              </c:pt>
              <c:pt idx="10635">
                <c:v>512</c:v>
              </c:pt>
              <c:pt idx="10636">
                <c:v>578</c:v>
              </c:pt>
              <c:pt idx="10637">
                <c:v>94</c:v>
              </c:pt>
              <c:pt idx="10638">
                <c:v>184</c:v>
              </c:pt>
              <c:pt idx="10639">
                <c:v>188</c:v>
              </c:pt>
              <c:pt idx="10640">
                <c:v>12</c:v>
              </c:pt>
              <c:pt idx="10641">
                <c:v>124</c:v>
              </c:pt>
              <c:pt idx="10642">
                <c:v>194</c:v>
              </c:pt>
              <c:pt idx="10643">
                <c:v>78</c:v>
              </c:pt>
              <c:pt idx="10644">
                <c:v>17</c:v>
              </c:pt>
              <c:pt idx="10645">
                <c:v>47</c:v>
              </c:pt>
              <c:pt idx="10646">
                <c:v>79</c:v>
              </c:pt>
              <c:pt idx="10647">
                <c:v>61</c:v>
              </c:pt>
              <c:pt idx="10648">
                <c:v>55</c:v>
              </c:pt>
              <c:pt idx="10649">
                <c:v>1553</c:v>
              </c:pt>
              <c:pt idx="10650">
                <c:v>101</c:v>
              </c:pt>
              <c:pt idx="10651">
                <c:v>8</c:v>
              </c:pt>
              <c:pt idx="10652">
                <c:v>7</c:v>
              </c:pt>
              <c:pt idx="10653">
                <c:v>5</c:v>
              </c:pt>
              <c:pt idx="10654">
                <c:v>48</c:v>
              </c:pt>
              <c:pt idx="10655">
                <c:v>53</c:v>
              </c:pt>
              <c:pt idx="10656">
                <c:v>823</c:v>
              </c:pt>
              <c:pt idx="10657">
                <c:v>222</c:v>
              </c:pt>
              <c:pt idx="10658">
                <c:v>130</c:v>
              </c:pt>
              <c:pt idx="10659">
                <c:v>237</c:v>
              </c:pt>
              <c:pt idx="10660">
                <c:v>1129</c:v>
              </c:pt>
              <c:pt idx="10661">
                <c:v>531</c:v>
              </c:pt>
              <c:pt idx="10662">
                <c:v>7</c:v>
              </c:pt>
              <c:pt idx="10663">
                <c:v>4</c:v>
              </c:pt>
              <c:pt idx="10664">
                <c:v>30</c:v>
              </c:pt>
              <c:pt idx="10665">
                <c:v>112</c:v>
              </c:pt>
              <c:pt idx="10666">
                <c:v>212</c:v>
              </c:pt>
              <c:pt idx="10667">
                <c:v>175</c:v>
              </c:pt>
              <c:pt idx="10668">
                <c:v>57</c:v>
              </c:pt>
              <c:pt idx="10669">
                <c:v>73</c:v>
              </c:pt>
              <c:pt idx="10670">
                <c:v>34</c:v>
              </c:pt>
              <c:pt idx="10671">
                <c:v>73</c:v>
              </c:pt>
              <c:pt idx="10672">
                <c:v>109</c:v>
              </c:pt>
              <c:pt idx="10673">
                <c:v>39</c:v>
              </c:pt>
              <c:pt idx="10674">
                <c:v>279</c:v>
              </c:pt>
              <c:pt idx="10675">
                <c:v>185</c:v>
              </c:pt>
              <c:pt idx="10676">
                <c:v>137</c:v>
              </c:pt>
              <c:pt idx="10677">
                <c:v>78</c:v>
              </c:pt>
              <c:pt idx="10678">
                <c:v>89</c:v>
              </c:pt>
              <c:pt idx="10679">
                <c:v>97</c:v>
              </c:pt>
              <c:pt idx="10680">
                <c:v>778</c:v>
              </c:pt>
              <c:pt idx="10681">
                <c:v>101</c:v>
              </c:pt>
              <c:pt idx="10682">
                <c:v>62</c:v>
              </c:pt>
              <c:pt idx="10683">
                <c:v>78</c:v>
              </c:pt>
              <c:pt idx="10684">
                <c:v>365</c:v>
              </c:pt>
              <c:pt idx="10685">
                <c:v>24</c:v>
              </c:pt>
              <c:pt idx="10686">
                <c:v>711</c:v>
              </c:pt>
              <c:pt idx="10687">
                <c:v>160</c:v>
              </c:pt>
              <c:pt idx="10688">
                <c:v>70</c:v>
              </c:pt>
              <c:pt idx="10689">
                <c:v>139</c:v>
              </c:pt>
              <c:pt idx="10690">
                <c:v>309</c:v>
              </c:pt>
              <c:pt idx="10691">
                <c:v>201</c:v>
              </c:pt>
              <c:pt idx="10692">
                <c:v>626</c:v>
              </c:pt>
              <c:pt idx="10693">
                <c:v>59</c:v>
              </c:pt>
              <c:pt idx="10694">
                <c:v>59</c:v>
              </c:pt>
              <c:pt idx="10695">
                <c:v>646</c:v>
              </c:pt>
              <c:pt idx="10696">
                <c:v>477</c:v>
              </c:pt>
              <c:pt idx="10697">
                <c:v>231</c:v>
              </c:pt>
              <c:pt idx="10698">
                <c:v>431</c:v>
              </c:pt>
              <c:pt idx="10699">
                <c:v>9</c:v>
              </c:pt>
              <c:pt idx="10700">
                <c:v>89</c:v>
              </c:pt>
              <c:pt idx="10701">
                <c:v>33</c:v>
              </c:pt>
              <c:pt idx="10702">
                <c:v>222</c:v>
              </c:pt>
              <c:pt idx="10703">
                <c:v>337</c:v>
              </c:pt>
              <c:pt idx="10704">
                <c:v>413</c:v>
              </c:pt>
              <c:pt idx="10705">
                <c:v>604</c:v>
              </c:pt>
              <c:pt idx="10706">
                <c:v>700</c:v>
              </c:pt>
              <c:pt idx="10707">
                <c:v>45</c:v>
              </c:pt>
              <c:pt idx="10708">
                <c:v>106</c:v>
              </c:pt>
              <c:pt idx="10709">
                <c:v>234</c:v>
              </c:pt>
              <c:pt idx="10710">
                <c:v>379</c:v>
              </c:pt>
              <c:pt idx="10711">
                <c:v>352</c:v>
              </c:pt>
              <c:pt idx="10712">
                <c:v>132</c:v>
              </c:pt>
              <c:pt idx="10713">
                <c:v>368</c:v>
              </c:pt>
              <c:pt idx="10714">
                <c:v>103</c:v>
              </c:pt>
              <c:pt idx="10715">
                <c:v>375</c:v>
              </c:pt>
              <c:pt idx="10716">
                <c:v>251</c:v>
              </c:pt>
              <c:pt idx="10717">
                <c:v>515</c:v>
              </c:pt>
              <c:pt idx="10718">
                <c:v>257</c:v>
              </c:pt>
              <c:pt idx="10719">
                <c:v>287</c:v>
              </c:pt>
              <c:pt idx="10720">
                <c:v>134</c:v>
              </c:pt>
              <c:pt idx="10721">
                <c:v>271</c:v>
              </c:pt>
              <c:pt idx="10722">
                <c:v>489</c:v>
              </c:pt>
              <c:pt idx="10723">
                <c:v>356</c:v>
              </c:pt>
              <c:pt idx="10724">
                <c:v>314</c:v>
              </c:pt>
              <c:pt idx="10725">
                <c:v>1243</c:v>
              </c:pt>
              <c:pt idx="10726">
                <c:v>20</c:v>
              </c:pt>
              <c:pt idx="10727">
                <c:v>231</c:v>
              </c:pt>
              <c:pt idx="10728">
                <c:v>103</c:v>
              </c:pt>
              <c:pt idx="10729">
                <c:v>995</c:v>
              </c:pt>
              <c:pt idx="10730">
                <c:v>218</c:v>
              </c:pt>
              <c:pt idx="10731">
                <c:v>110</c:v>
              </c:pt>
              <c:pt idx="10732">
                <c:v>6</c:v>
              </c:pt>
              <c:pt idx="10733">
                <c:v>17</c:v>
              </c:pt>
              <c:pt idx="10734">
                <c:v>10</c:v>
              </c:pt>
              <c:pt idx="10735">
                <c:v>682</c:v>
              </c:pt>
              <c:pt idx="10736">
                <c:v>336</c:v>
              </c:pt>
              <c:pt idx="10737">
                <c:v>161</c:v>
              </c:pt>
              <c:pt idx="10738">
                <c:v>135</c:v>
              </c:pt>
              <c:pt idx="10739">
                <c:v>41</c:v>
              </c:pt>
              <c:pt idx="10740">
                <c:v>13</c:v>
              </c:pt>
              <c:pt idx="10741">
                <c:v>30</c:v>
              </c:pt>
              <c:pt idx="10742">
                <c:v>76</c:v>
              </c:pt>
              <c:pt idx="10743">
                <c:v>210</c:v>
              </c:pt>
              <c:pt idx="10744">
                <c:v>102</c:v>
              </c:pt>
              <c:pt idx="10745">
                <c:v>626</c:v>
              </c:pt>
              <c:pt idx="10746">
                <c:v>787</c:v>
              </c:pt>
              <c:pt idx="10747">
                <c:v>519</c:v>
              </c:pt>
              <c:pt idx="10748">
                <c:v>73</c:v>
              </c:pt>
              <c:pt idx="10749">
                <c:v>151</c:v>
              </c:pt>
              <c:pt idx="10750">
                <c:v>10</c:v>
              </c:pt>
              <c:pt idx="10751">
                <c:v>8</c:v>
              </c:pt>
              <c:pt idx="10752">
                <c:v>32</c:v>
              </c:pt>
              <c:pt idx="10753">
                <c:v>385</c:v>
              </c:pt>
              <c:pt idx="10754">
                <c:v>192</c:v>
              </c:pt>
              <c:pt idx="10755">
                <c:v>22</c:v>
              </c:pt>
              <c:pt idx="10756">
                <c:v>42</c:v>
              </c:pt>
              <c:pt idx="10757">
                <c:v>33</c:v>
              </c:pt>
              <c:pt idx="10758">
                <c:v>5</c:v>
              </c:pt>
              <c:pt idx="10759">
                <c:v>31</c:v>
              </c:pt>
              <c:pt idx="10760">
                <c:v>137</c:v>
              </c:pt>
              <c:pt idx="10761">
                <c:v>34</c:v>
              </c:pt>
              <c:pt idx="10762">
                <c:v>12</c:v>
              </c:pt>
              <c:pt idx="10763">
                <c:v>56</c:v>
              </c:pt>
              <c:pt idx="10764">
                <c:v>18</c:v>
              </c:pt>
              <c:pt idx="10765">
                <c:v>27</c:v>
              </c:pt>
              <c:pt idx="10766">
                <c:v>103</c:v>
              </c:pt>
              <c:pt idx="10767">
                <c:v>169</c:v>
              </c:pt>
              <c:pt idx="10768">
                <c:v>1031</c:v>
              </c:pt>
              <c:pt idx="10769">
                <c:v>1010</c:v>
              </c:pt>
              <c:pt idx="10770">
                <c:v>9</c:v>
              </c:pt>
              <c:pt idx="10771">
                <c:v>8</c:v>
              </c:pt>
              <c:pt idx="10772">
                <c:v>127</c:v>
              </c:pt>
              <c:pt idx="10773">
                <c:v>12</c:v>
              </c:pt>
              <c:pt idx="10774">
                <c:v>54</c:v>
              </c:pt>
              <c:pt idx="10775">
                <c:v>20</c:v>
              </c:pt>
              <c:pt idx="10776">
                <c:v>9</c:v>
              </c:pt>
              <c:pt idx="10777">
                <c:v>16</c:v>
              </c:pt>
              <c:pt idx="10778">
                <c:v>40</c:v>
              </c:pt>
              <c:pt idx="10779">
                <c:v>48</c:v>
              </c:pt>
              <c:pt idx="10780">
                <c:v>71</c:v>
              </c:pt>
              <c:pt idx="10781">
                <c:v>36</c:v>
              </c:pt>
              <c:pt idx="10782">
                <c:v>1005</c:v>
              </c:pt>
              <c:pt idx="10783">
                <c:v>1015</c:v>
              </c:pt>
              <c:pt idx="10784">
                <c:v>26</c:v>
              </c:pt>
              <c:pt idx="10785">
                <c:v>69</c:v>
              </c:pt>
              <c:pt idx="10786">
                <c:v>55</c:v>
              </c:pt>
              <c:pt idx="10787">
                <c:v>7</c:v>
              </c:pt>
              <c:pt idx="10788">
                <c:v>10</c:v>
              </c:pt>
              <c:pt idx="10789">
                <c:v>10</c:v>
              </c:pt>
              <c:pt idx="10790">
                <c:v>15</c:v>
              </c:pt>
              <c:pt idx="10791">
                <c:v>21</c:v>
              </c:pt>
              <c:pt idx="10792">
                <c:v>18</c:v>
              </c:pt>
              <c:pt idx="10793">
                <c:v>13</c:v>
              </c:pt>
              <c:pt idx="10794">
                <c:v>42</c:v>
              </c:pt>
              <c:pt idx="10795">
                <c:v>78</c:v>
              </c:pt>
              <c:pt idx="10796">
                <c:v>58</c:v>
              </c:pt>
              <c:pt idx="10797">
                <c:v>21</c:v>
              </c:pt>
              <c:pt idx="10798">
                <c:v>9</c:v>
              </c:pt>
              <c:pt idx="10799">
                <c:v>12</c:v>
              </c:pt>
              <c:pt idx="10800">
                <c:v>8</c:v>
              </c:pt>
              <c:pt idx="10801">
                <c:v>5</c:v>
              </c:pt>
              <c:pt idx="10802">
                <c:v>17</c:v>
              </c:pt>
              <c:pt idx="10803">
                <c:v>8</c:v>
              </c:pt>
              <c:pt idx="10804">
                <c:v>11</c:v>
              </c:pt>
              <c:pt idx="10805">
                <c:v>115</c:v>
              </c:pt>
              <c:pt idx="10806">
                <c:v>38</c:v>
              </c:pt>
              <c:pt idx="10807">
                <c:v>38</c:v>
              </c:pt>
              <c:pt idx="10808">
                <c:v>72</c:v>
              </c:pt>
              <c:pt idx="10809">
                <c:v>71</c:v>
              </c:pt>
              <c:pt idx="10810">
                <c:v>12</c:v>
              </c:pt>
              <c:pt idx="10811">
                <c:v>1268</c:v>
              </c:pt>
              <c:pt idx="10812">
                <c:v>212</c:v>
              </c:pt>
              <c:pt idx="10813">
                <c:v>106</c:v>
              </c:pt>
              <c:pt idx="10814">
                <c:v>645</c:v>
              </c:pt>
              <c:pt idx="10815">
                <c:v>128</c:v>
              </c:pt>
              <c:pt idx="10816">
                <c:v>326</c:v>
              </c:pt>
              <c:pt idx="10817">
                <c:v>161</c:v>
              </c:pt>
              <c:pt idx="10818">
                <c:v>93</c:v>
              </c:pt>
              <c:pt idx="10819">
                <c:v>229</c:v>
              </c:pt>
              <c:pt idx="10820">
                <c:v>147</c:v>
              </c:pt>
              <c:pt idx="10821">
                <c:v>232</c:v>
              </c:pt>
              <c:pt idx="10822">
                <c:v>141</c:v>
              </c:pt>
              <c:pt idx="10823">
                <c:v>236</c:v>
              </c:pt>
              <c:pt idx="10824">
                <c:v>107</c:v>
              </c:pt>
              <c:pt idx="10825">
                <c:v>10</c:v>
              </c:pt>
              <c:pt idx="10826">
                <c:v>119</c:v>
              </c:pt>
              <c:pt idx="10827">
                <c:v>129</c:v>
              </c:pt>
              <c:pt idx="10828">
                <c:v>203</c:v>
              </c:pt>
              <c:pt idx="10829">
                <c:v>74</c:v>
              </c:pt>
              <c:pt idx="10830">
                <c:v>25</c:v>
              </c:pt>
              <c:pt idx="10831">
                <c:v>345</c:v>
              </c:pt>
              <c:pt idx="10832">
                <c:v>130</c:v>
              </c:pt>
              <c:pt idx="10833">
                <c:v>258</c:v>
              </c:pt>
              <c:pt idx="10834">
                <c:v>199</c:v>
              </c:pt>
              <c:pt idx="10835">
                <c:v>71</c:v>
              </c:pt>
              <c:pt idx="10836">
                <c:v>134</c:v>
              </c:pt>
              <c:pt idx="10837">
                <c:v>598</c:v>
              </c:pt>
              <c:pt idx="10838">
                <c:v>240</c:v>
              </c:pt>
              <c:pt idx="10839">
                <c:v>8</c:v>
              </c:pt>
              <c:pt idx="10840">
                <c:v>51</c:v>
              </c:pt>
              <c:pt idx="10841">
                <c:v>69</c:v>
              </c:pt>
              <c:pt idx="10842">
                <c:v>980</c:v>
              </c:pt>
              <c:pt idx="10843">
                <c:v>911</c:v>
              </c:pt>
              <c:pt idx="10844">
                <c:v>65</c:v>
              </c:pt>
              <c:pt idx="10845">
                <c:v>64</c:v>
              </c:pt>
              <c:pt idx="10846">
                <c:v>7</c:v>
              </c:pt>
              <c:pt idx="10847">
                <c:v>9</c:v>
              </c:pt>
              <c:pt idx="10848">
                <c:v>10</c:v>
              </c:pt>
              <c:pt idx="10849">
                <c:v>37</c:v>
              </c:pt>
              <c:pt idx="10850">
                <c:v>26</c:v>
              </c:pt>
              <c:pt idx="10851">
                <c:v>16</c:v>
              </c:pt>
              <c:pt idx="10852">
                <c:v>14</c:v>
              </c:pt>
              <c:pt idx="10853">
                <c:v>39</c:v>
              </c:pt>
              <c:pt idx="10854">
                <c:v>44</c:v>
              </c:pt>
              <c:pt idx="10855">
                <c:v>12</c:v>
              </c:pt>
              <c:pt idx="10856">
                <c:v>29</c:v>
              </c:pt>
              <c:pt idx="10857">
                <c:v>29</c:v>
              </c:pt>
              <c:pt idx="10858">
                <c:v>13</c:v>
              </c:pt>
              <c:pt idx="10859">
                <c:v>44</c:v>
              </c:pt>
              <c:pt idx="10860">
                <c:v>31</c:v>
              </c:pt>
              <c:pt idx="10861">
                <c:v>11</c:v>
              </c:pt>
              <c:pt idx="10862">
                <c:v>238</c:v>
              </c:pt>
              <c:pt idx="10863">
                <c:v>322</c:v>
              </c:pt>
              <c:pt idx="10864">
                <c:v>160</c:v>
              </c:pt>
              <c:pt idx="10865">
                <c:v>8</c:v>
              </c:pt>
              <c:pt idx="10866">
                <c:v>30</c:v>
              </c:pt>
              <c:pt idx="10867">
                <c:v>41</c:v>
              </c:pt>
              <c:pt idx="10868">
                <c:v>30</c:v>
              </c:pt>
              <c:pt idx="10869">
                <c:v>77</c:v>
              </c:pt>
              <c:pt idx="10870">
                <c:v>71</c:v>
              </c:pt>
              <c:pt idx="10871">
                <c:v>589</c:v>
              </c:pt>
              <c:pt idx="10872">
                <c:v>830</c:v>
              </c:pt>
              <c:pt idx="10873">
                <c:v>177</c:v>
              </c:pt>
              <c:pt idx="10874">
                <c:v>232</c:v>
              </c:pt>
              <c:pt idx="10875">
                <c:v>110</c:v>
              </c:pt>
              <c:pt idx="10876">
                <c:v>133</c:v>
              </c:pt>
              <c:pt idx="10877">
                <c:v>164</c:v>
              </c:pt>
              <c:pt idx="10878">
                <c:v>302</c:v>
              </c:pt>
              <c:pt idx="10879">
                <c:v>44</c:v>
              </c:pt>
              <c:pt idx="10880">
                <c:v>96</c:v>
              </c:pt>
              <c:pt idx="10881">
                <c:v>509</c:v>
              </c:pt>
              <c:pt idx="10882">
                <c:v>6</c:v>
              </c:pt>
              <c:pt idx="10883">
                <c:v>162</c:v>
              </c:pt>
              <c:pt idx="10884">
                <c:v>50</c:v>
              </c:pt>
              <c:pt idx="10885">
                <c:v>32</c:v>
              </c:pt>
              <c:pt idx="10886">
                <c:v>21</c:v>
              </c:pt>
              <c:pt idx="10887">
                <c:v>72</c:v>
              </c:pt>
              <c:pt idx="10888">
                <c:v>13</c:v>
              </c:pt>
              <c:pt idx="10889">
                <c:v>338</c:v>
              </c:pt>
              <c:pt idx="10890">
                <c:v>83</c:v>
              </c:pt>
              <c:pt idx="10891">
                <c:v>137</c:v>
              </c:pt>
              <c:pt idx="10892">
                <c:v>9</c:v>
              </c:pt>
              <c:pt idx="10893">
                <c:v>5</c:v>
              </c:pt>
              <c:pt idx="10894">
                <c:v>5</c:v>
              </c:pt>
              <c:pt idx="10895">
                <c:v>5</c:v>
              </c:pt>
              <c:pt idx="10896">
                <c:v>4</c:v>
              </c:pt>
              <c:pt idx="10897">
                <c:v>237</c:v>
              </c:pt>
              <c:pt idx="10898">
                <c:v>26</c:v>
              </c:pt>
              <c:pt idx="10899">
                <c:v>7</c:v>
              </c:pt>
              <c:pt idx="10900">
                <c:v>27</c:v>
              </c:pt>
              <c:pt idx="10901">
                <c:v>318</c:v>
              </c:pt>
              <c:pt idx="10902">
                <c:v>297</c:v>
              </c:pt>
              <c:pt idx="10903">
                <c:v>86</c:v>
              </c:pt>
              <c:pt idx="10904">
                <c:v>35</c:v>
              </c:pt>
              <c:pt idx="10905">
                <c:v>132</c:v>
              </c:pt>
              <c:pt idx="10906">
                <c:v>7</c:v>
              </c:pt>
              <c:pt idx="10907">
                <c:v>135</c:v>
              </c:pt>
              <c:pt idx="10908">
                <c:v>22</c:v>
              </c:pt>
              <c:pt idx="10909">
                <c:v>311</c:v>
              </c:pt>
              <c:pt idx="10910">
                <c:v>276</c:v>
              </c:pt>
              <c:pt idx="10911">
                <c:v>121</c:v>
              </c:pt>
              <c:pt idx="10912">
                <c:v>1269</c:v>
              </c:pt>
              <c:pt idx="10913">
                <c:v>11</c:v>
              </c:pt>
              <c:pt idx="10914">
                <c:v>39</c:v>
              </c:pt>
              <c:pt idx="10915">
                <c:v>69</c:v>
              </c:pt>
              <c:pt idx="10916">
                <c:v>66</c:v>
              </c:pt>
              <c:pt idx="10917">
                <c:v>16</c:v>
              </c:pt>
              <c:pt idx="10918">
                <c:v>16</c:v>
              </c:pt>
              <c:pt idx="10919">
                <c:v>9</c:v>
              </c:pt>
              <c:pt idx="10920">
                <c:v>9</c:v>
              </c:pt>
              <c:pt idx="10921">
                <c:v>20</c:v>
              </c:pt>
              <c:pt idx="10922">
                <c:v>15</c:v>
              </c:pt>
              <c:pt idx="10923">
                <c:v>30</c:v>
              </c:pt>
              <c:pt idx="10924">
                <c:v>139</c:v>
              </c:pt>
              <c:pt idx="10925">
                <c:v>51</c:v>
              </c:pt>
              <c:pt idx="10926">
                <c:v>31</c:v>
              </c:pt>
              <c:pt idx="10927">
                <c:v>27</c:v>
              </c:pt>
              <c:pt idx="10928">
                <c:v>40</c:v>
              </c:pt>
              <c:pt idx="10929">
                <c:v>46</c:v>
              </c:pt>
              <c:pt idx="10930">
                <c:v>14</c:v>
              </c:pt>
              <c:pt idx="10931">
                <c:v>20</c:v>
              </c:pt>
              <c:pt idx="10932">
                <c:v>67</c:v>
              </c:pt>
              <c:pt idx="10933">
                <c:v>60</c:v>
              </c:pt>
              <c:pt idx="10934">
                <c:v>13</c:v>
              </c:pt>
              <c:pt idx="10935">
                <c:v>35</c:v>
              </c:pt>
              <c:pt idx="10936">
                <c:v>27</c:v>
              </c:pt>
              <c:pt idx="10937">
                <c:v>55</c:v>
              </c:pt>
              <c:pt idx="10938">
                <c:v>57</c:v>
              </c:pt>
              <c:pt idx="10939">
                <c:v>10</c:v>
              </c:pt>
              <c:pt idx="10940">
                <c:v>95</c:v>
              </c:pt>
              <c:pt idx="10941">
                <c:v>174</c:v>
              </c:pt>
              <c:pt idx="10942">
                <c:v>566</c:v>
              </c:pt>
              <c:pt idx="10943">
                <c:v>117</c:v>
              </c:pt>
              <c:pt idx="10944">
                <c:v>273</c:v>
              </c:pt>
              <c:pt idx="10945">
                <c:v>205</c:v>
              </c:pt>
              <c:pt idx="10946">
                <c:v>137</c:v>
              </c:pt>
              <c:pt idx="10947">
                <c:v>68</c:v>
              </c:pt>
              <c:pt idx="10948">
                <c:v>480</c:v>
              </c:pt>
              <c:pt idx="10949">
                <c:v>83</c:v>
              </c:pt>
              <c:pt idx="10950">
                <c:v>914</c:v>
              </c:pt>
              <c:pt idx="10951">
                <c:v>116</c:v>
              </c:pt>
              <c:pt idx="10952">
                <c:v>108</c:v>
              </c:pt>
              <c:pt idx="10953">
                <c:v>43</c:v>
              </c:pt>
              <c:pt idx="10954">
                <c:v>436</c:v>
              </c:pt>
              <c:pt idx="10955">
                <c:v>266</c:v>
              </c:pt>
              <c:pt idx="10956">
                <c:v>164</c:v>
              </c:pt>
              <c:pt idx="10957">
                <c:v>47</c:v>
              </c:pt>
              <c:pt idx="10958">
                <c:v>94</c:v>
              </c:pt>
              <c:pt idx="10959">
                <c:v>363</c:v>
              </c:pt>
              <c:pt idx="10960">
                <c:v>307</c:v>
              </c:pt>
              <c:pt idx="10961">
                <c:v>143</c:v>
              </c:pt>
              <c:pt idx="10962">
                <c:v>162</c:v>
              </c:pt>
              <c:pt idx="10963">
                <c:v>687</c:v>
              </c:pt>
              <c:pt idx="10964">
                <c:v>123</c:v>
              </c:pt>
              <c:pt idx="10965">
                <c:v>118</c:v>
              </c:pt>
              <c:pt idx="10966">
                <c:v>10</c:v>
              </c:pt>
              <c:pt idx="10967">
                <c:v>35</c:v>
              </c:pt>
              <c:pt idx="10968">
                <c:v>61</c:v>
              </c:pt>
              <c:pt idx="10969">
                <c:v>128</c:v>
              </c:pt>
              <c:pt idx="10970">
                <c:v>24</c:v>
              </c:pt>
              <c:pt idx="10971">
                <c:v>117</c:v>
              </c:pt>
              <c:pt idx="10972">
                <c:v>113</c:v>
              </c:pt>
              <c:pt idx="10973">
                <c:v>19</c:v>
              </c:pt>
              <c:pt idx="10974">
                <c:v>145</c:v>
              </c:pt>
              <c:pt idx="10975">
                <c:v>115</c:v>
              </c:pt>
              <c:pt idx="10976">
                <c:v>110</c:v>
              </c:pt>
              <c:pt idx="10977">
                <c:v>323</c:v>
              </c:pt>
              <c:pt idx="10978">
                <c:v>28</c:v>
              </c:pt>
              <c:pt idx="10979">
                <c:v>5</c:v>
              </c:pt>
              <c:pt idx="10980">
                <c:v>137</c:v>
              </c:pt>
              <c:pt idx="10981">
                <c:v>21</c:v>
              </c:pt>
              <c:pt idx="10982">
                <c:v>309</c:v>
              </c:pt>
              <c:pt idx="10983">
                <c:v>56</c:v>
              </c:pt>
              <c:pt idx="10984">
                <c:v>478</c:v>
              </c:pt>
              <c:pt idx="10985">
                <c:v>130</c:v>
              </c:pt>
              <c:pt idx="10986">
                <c:v>57</c:v>
              </c:pt>
              <c:pt idx="10987">
                <c:v>65</c:v>
              </c:pt>
              <c:pt idx="10988">
                <c:v>133</c:v>
              </c:pt>
              <c:pt idx="10989">
                <c:v>212</c:v>
              </c:pt>
              <c:pt idx="10990">
                <c:v>369</c:v>
              </c:pt>
              <c:pt idx="10991">
                <c:v>51</c:v>
              </c:pt>
              <c:pt idx="10992">
                <c:v>298</c:v>
              </c:pt>
              <c:pt idx="10993">
                <c:v>397</c:v>
              </c:pt>
              <c:pt idx="10994">
                <c:v>37</c:v>
              </c:pt>
              <c:pt idx="10995">
                <c:v>91</c:v>
              </c:pt>
              <c:pt idx="10996">
                <c:v>94</c:v>
              </c:pt>
              <c:pt idx="10997">
                <c:v>100</c:v>
              </c:pt>
              <c:pt idx="10998">
                <c:v>21</c:v>
              </c:pt>
              <c:pt idx="10999">
                <c:v>558</c:v>
              </c:pt>
              <c:pt idx="11000">
                <c:v>14</c:v>
              </c:pt>
              <c:pt idx="11001">
                <c:v>206</c:v>
              </c:pt>
              <c:pt idx="11002">
                <c:v>34</c:v>
              </c:pt>
              <c:pt idx="11003">
                <c:v>6</c:v>
              </c:pt>
              <c:pt idx="11004">
                <c:v>7</c:v>
              </c:pt>
              <c:pt idx="11005">
                <c:v>19</c:v>
              </c:pt>
              <c:pt idx="11006">
                <c:v>38</c:v>
              </c:pt>
              <c:pt idx="11007">
                <c:v>68</c:v>
              </c:pt>
              <c:pt idx="11008">
                <c:v>1427</c:v>
              </c:pt>
              <c:pt idx="11009">
                <c:v>120</c:v>
              </c:pt>
              <c:pt idx="11010">
                <c:v>48</c:v>
              </c:pt>
              <c:pt idx="11011">
                <c:v>187</c:v>
              </c:pt>
              <c:pt idx="11012">
                <c:v>347</c:v>
              </c:pt>
              <c:pt idx="11013">
                <c:v>72</c:v>
              </c:pt>
              <c:pt idx="11014">
                <c:v>280</c:v>
              </c:pt>
              <c:pt idx="11015">
                <c:v>448</c:v>
              </c:pt>
              <c:pt idx="11016">
                <c:v>297</c:v>
              </c:pt>
              <c:pt idx="11017">
                <c:v>102</c:v>
              </c:pt>
              <c:pt idx="11018">
                <c:v>18</c:v>
              </c:pt>
              <c:pt idx="11019">
                <c:v>415</c:v>
              </c:pt>
              <c:pt idx="11020">
                <c:v>287</c:v>
              </c:pt>
              <c:pt idx="11021">
                <c:v>277</c:v>
              </c:pt>
              <c:pt idx="11022">
                <c:v>128</c:v>
              </c:pt>
              <c:pt idx="11023">
                <c:v>135</c:v>
              </c:pt>
              <c:pt idx="11024">
                <c:v>64</c:v>
              </c:pt>
              <c:pt idx="11025">
                <c:v>343</c:v>
              </c:pt>
              <c:pt idx="11026">
                <c:v>687</c:v>
              </c:pt>
              <c:pt idx="11027">
                <c:v>133</c:v>
              </c:pt>
              <c:pt idx="11028">
                <c:v>286</c:v>
              </c:pt>
              <c:pt idx="11029">
                <c:v>160</c:v>
              </c:pt>
              <c:pt idx="11030">
                <c:v>19</c:v>
              </c:pt>
              <c:pt idx="11031">
                <c:v>89</c:v>
              </c:pt>
              <c:pt idx="11032">
                <c:v>411</c:v>
              </c:pt>
              <c:pt idx="11033">
                <c:v>77</c:v>
              </c:pt>
              <c:pt idx="11034">
                <c:v>232</c:v>
              </c:pt>
              <c:pt idx="11035">
                <c:v>13</c:v>
              </c:pt>
              <c:pt idx="11036">
                <c:v>12</c:v>
              </c:pt>
              <c:pt idx="11037">
                <c:v>57</c:v>
              </c:pt>
              <c:pt idx="11038">
                <c:v>156</c:v>
              </c:pt>
              <c:pt idx="11039">
                <c:v>110</c:v>
              </c:pt>
              <c:pt idx="11040">
                <c:v>423</c:v>
              </c:pt>
              <c:pt idx="11041">
                <c:v>105</c:v>
              </c:pt>
              <c:pt idx="11042">
                <c:v>53</c:v>
              </c:pt>
              <c:pt idx="11043">
                <c:v>21</c:v>
              </c:pt>
              <c:pt idx="11044">
                <c:v>22</c:v>
              </c:pt>
              <c:pt idx="11045">
                <c:v>110</c:v>
              </c:pt>
              <c:pt idx="11046">
                <c:v>99</c:v>
              </c:pt>
              <c:pt idx="11047">
                <c:v>30</c:v>
              </c:pt>
              <c:pt idx="11048">
                <c:v>111</c:v>
              </c:pt>
              <c:pt idx="11049">
                <c:v>93</c:v>
              </c:pt>
              <c:pt idx="11050">
                <c:v>20</c:v>
              </c:pt>
              <c:pt idx="11051">
                <c:v>160</c:v>
              </c:pt>
              <c:pt idx="11052">
                <c:v>116</c:v>
              </c:pt>
              <c:pt idx="11053">
                <c:v>55</c:v>
              </c:pt>
              <c:pt idx="11054">
                <c:v>55</c:v>
              </c:pt>
              <c:pt idx="11055">
                <c:v>8</c:v>
              </c:pt>
              <c:pt idx="11056">
                <c:v>8</c:v>
              </c:pt>
              <c:pt idx="11057">
                <c:v>55</c:v>
              </c:pt>
              <c:pt idx="11058">
                <c:v>56</c:v>
              </c:pt>
              <c:pt idx="11059">
                <c:v>61</c:v>
              </c:pt>
              <c:pt idx="11060">
                <c:v>77</c:v>
              </c:pt>
              <c:pt idx="11061">
                <c:v>64</c:v>
              </c:pt>
              <c:pt idx="11062">
                <c:v>23</c:v>
              </c:pt>
              <c:pt idx="11063">
                <c:v>94</c:v>
              </c:pt>
              <c:pt idx="11064">
                <c:v>146</c:v>
              </c:pt>
              <c:pt idx="11065">
                <c:v>71</c:v>
              </c:pt>
              <c:pt idx="11066">
                <c:v>24</c:v>
              </c:pt>
              <c:pt idx="11067">
                <c:v>19</c:v>
              </c:pt>
              <c:pt idx="11068">
                <c:v>4</c:v>
              </c:pt>
              <c:pt idx="11069">
                <c:v>15</c:v>
              </c:pt>
              <c:pt idx="11070">
                <c:v>21</c:v>
              </c:pt>
              <c:pt idx="11071">
                <c:v>281</c:v>
              </c:pt>
              <c:pt idx="11072">
                <c:v>37</c:v>
              </c:pt>
              <c:pt idx="11073">
                <c:v>49</c:v>
              </c:pt>
              <c:pt idx="11074">
                <c:v>25</c:v>
              </c:pt>
              <c:pt idx="11075">
                <c:v>119</c:v>
              </c:pt>
              <c:pt idx="11076">
                <c:v>111</c:v>
              </c:pt>
              <c:pt idx="11077">
                <c:v>24</c:v>
              </c:pt>
              <c:pt idx="11078">
                <c:v>39</c:v>
              </c:pt>
              <c:pt idx="11079">
                <c:v>65</c:v>
              </c:pt>
              <c:pt idx="11080">
                <c:v>47</c:v>
              </c:pt>
              <c:pt idx="11081">
                <c:v>83</c:v>
              </c:pt>
              <c:pt idx="11082">
                <c:v>50</c:v>
              </c:pt>
              <c:pt idx="11083">
                <c:v>51</c:v>
              </c:pt>
              <c:pt idx="11084">
                <c:v>19</c:v>
              </c:pt>
              <c:pt idx="11085">
                <c:v>23</c:v>
              </c:pt>
              <c:pt idx="11086">
                <c:v>13</c:v>
              </c:pt>
              <c:pt idx="11087">
                <c:v>7</c:v>
              </c:pt>
              <c:pt idx="11088">
                <c:v>17</c:v>
              </c:pt>
              <c:pt idx="11089">
                <c:v>36</c:v>
              </c:pt>
              <c:pt idx="11090">
                <c:v>25</c:v>
              </c:pt>
              <c:pt idx="11091">
                <c:v>32</c:v>
              </c:pt>
              <c:pt idx="11092">
                <c:v>66</c:v>
              </c:pt>
              <c:pt idx="11093">
                <c:v>31</c:v>
              </c:pt>
              <c:pt idx="11094">
                <c:v>24</c:v>
              </c:pt>
              <c:pt idx="11095">
                <c:v>36</c:v>
              </c:pt>
              <c:pt idx="11096">
                <c:v>19</c:v>
              </c:pt>
              <c:pt idx="11097">
                <c:v>20</c:v>
              </c:pt>
              <c:pt idx="11098">
                <c:v>13</c:v>
              </c:pt>
              <c:pt idx="11099">
                <c:v>54</c:v>
              </c:pt>
              <c:pt idx="11100">
                <c:v>72</c:v>
              </c:pt>
              <c:pt idx="11101">
                <c:v>60</c:v>
              </c:pt>
              <c:pt idx="11102">
                <c:v>61</c:v>
              </c:pt>
              <c:pt idx="11103">
                <c:v>49</c:v>
              </c:pt>
              <c:pt idx="11104">
                <c:v>28</c:v>
              </c:pt>
              <c:pt idx="11105">
                <c:v>108</c:v>
              </c:pt>
              <c:pt idx="11106">
                <c:v>137</c:v>
              </c:pt>
              <c:pt idx="11107">
                <c:v>296</c:v>
              </c:pt>
              <c:pt idx="11108">
                <c:v>36</c:v>
              </c:pt>
              <c:pt idx="11109">
                <c:v>34</c:v>
              </c:pt>
              <c:pt idx="11110">
                <c:v>4</c:v>
              </c:pt>
              <c:pt idx="11111">
                <c:v>4</c:v>
              </c:pt>
              <c:pt idx="11112">
                <c:v>6</c:v>
              </c:pt>
              <c:pt idx="11113">
                <c:v>7</c:v>
              </c:pt>
              <c:pt idx="11114">
                <c:v>5</c:v>
              </c:pt>
              <c:pt idx="11115">
                <c:v>9</c:v>
              </c:pt>
              <c:pt idx="11116">
                <c:v>6</c:v>
              </c:pt>
              <c:pt idx="11117">
                <c:v>61</c:v>
              </c:pt>
              <c:pt idx="11118">
                <c:v>28</c:v>
              </c:pt>
              <c:pt idx="11119">
                <c:v>28</c:v>
              </c:pt>
              <c:pt idx="11120">
                <c:v>22</c:v>
              </c:pt>
              <c:pt idx="11121">
                <c:v>10</c:v>
              </c:pt>
              <c:pt idx="11122">
                <c:v>17</c:v>
              </c:pt>
              <c:pt idx="11123">
                <c:v>30</c:v>
              </c:pt>
              <c:pt idx="11124">
                <c:v>213</c:v>
              </c:pt>
              <c:pt idx="11125">
                <c:v>104</c:v>
              </c:pt>
              <c:pt idx="11126">
                <c:v>6</c:v>
              </c:pt>
              <c:pt idx="11127">
                <c:v>17</c:v>
              </c:pt>
              <c:pt idx="11128">
                <c:v>45</c:v>
              </c:pt>
              <c:pt idx="11129">
                <c:v>206</c:v>
              </c:pt>
              <c:pt idx="11130">
                <c:v>176</c:v>
              </c:pt>
              <c:pt idx="11131">
                <c:v>44</c:v>
              </c:pt>
              <c:pt idx="11132">
                <c:v>110</c:v>
              </c:pt>
              <c:pt idx="11133">
                <c:v>172</c:v>
              </c:pt>
              <c:pt idx="11134">
                <c:v>68</c:v>
              </c:pt>
              <c:pt idx="11135">
                <c:v>246</c:v>
              </c:pt>
              <c:pt idx="11136">
                <c:v>49</c:v>
              </c:pt>
              <c:pt idx="11137">
                <c:v>6</c:v>
              </c:pt>
              <c:pt idx="11138">
                <c:v>4</c:v>
              </c:pt>
              <c:pt idx="11139">
                <c:v>9</c:v>
              </c:pt>
              <c:pt idx="11140">
                <c:v>63</c:v>
              </c:pt>
              <c:pt idx="11141">
                <c:v>36</c:v>
              </c:pt>
              <c:pt idx="11142">
                <c:v>8</c:v>
              </c:pt>
              <c:pt idx="11143">
                <c:v>8</c:v>
              </c:pt>
              <c:pt idx="11144">
                <c:v>182</c:v>
              </c:pt>
              <c:pt idx="11145">
                <c:v>7</c:v>
              </c:pt>
              <c:pt idx="11146">
                <c:v>27</c:v>
              </c:pt>
              <c:pt idx="11147">
                <c:v>63</c:v>
              </c:pt>
              <c:pt idx="11148">
                <c:v>44</c:v>
              </c:pt>
              <c:pt idx="11149">
                <c:v>64</c:v>
              </c:pt>
              <c:pt idx="11150">
                <c:v>165</c:v>
              </c:pt>
              <c:pt idx="11151">
                <c:v>599</c:v>
              </c:pt>
              <c:pt idx="11152">
                <c:v>51</c:v>
              </c:pt>
              <c:pt idx="11153">
                <c:v>153</c:v>
              </c:pt>
              <c:pt idx="11154">
                <c:v>28</c:v>
              </c:pt>
              <c:pt idx="11155">
                <c:v>562</c:v>
              </c:pt>
              <c:pt idx="11156">
                <c:v>210</c:v>
              </c:pt>
              <c:pt idx="11157">
                <c:v>95</c:v>
              </c:pt>
              <c:pt idx="11158">
                <c:v>128</c:v>
              </c:pt>
              <c:pt idx="11159">
                <c:v>45</c:v>
              </c:pt>
              <c:pt idx="11160">
                <c:v>45</c:v>
              </c:pt>
              <c:pt idx="11161">
                <c:v>17</c:v>
              </c:pt>
              <c:pt idx="11162">
                <c:v>26</c:v>
              </c:pt>
              <c:pt idx="11163">
                <c:v>18</c:v>
              </c:pt>
              <c:pt idx="11164">
                <c:v>61</c:v>
              </c:pt>
              <c:pt idx="11165">
                <c:v>60</c:v>
              </c:pt>
              <c:pt idx="11166">
                <c:v>297</c:v>
              </c:pt>
              <c:pt idx="11167">
                <c:v>553</c:v>
              </c:pt>
              <c:pt idx="11168">
                <c:v>292</c:v>
              </c:pt>
              <c:pt idx="11169">
                <c:v>421</c:v>
              </c:pt>
              <c:pt idx="11170">
                <c:v>55</c:v>
              </c:pt>
              <c:pt idx="11171">
                <c:v>216</c:v>
              </c:pt>
              <c:pt idx="11172">
                <c:v>263</c:v>
              </c:pt>
              <c:pt idx="11173">
                <c:v>191</c:v>
              </c:pt>
              <c:pt idx="11174">
                <c:v>52</c:v>
              </c:pt>
              <c:pt idx="11175">
                <c:v>410</c:v>
              </c:pt>
              <c:pt idx="11176">
                <c:v>880</c:v>
              </c:pt>
              <c:pt idx="11177">
                <c:v>701</c:v>
              </c:pt>
              <c:pt idx="11178">
                <c:v>884</c:v>
              </c:pt>
              <c:pt idx="11179">
                <c:v>6713</c:v>
              </c:pt>
              <c:pt idx="11180">
                <c:v>146</c:v>
              </c:pt>
              <c:pt idx="11181">
                <c:v>317</c:v>
              </c:pt>
              <c:pt idx="11182">
                <c:v>16</c:v>
              </c:pt>
              <c:pt idx="11183">
                <c:v>12</c:v>
              </c:pt>
              <c:pt idx="11184">
                <c:v>18</c:v>
              </c:pt>
              <c:pt idx="11185">
                <c:v>33</c:v>
              </c:pt>
              <c:pt idx="11186">
                <c:v>61</c:v>
              </c:pt>
              <c:pt idx="11187">
                <c:v>48</c:v>
              </c:pt>
              <c:pt idx="11188">
                <c:v>89</c:v>
              </c:pt>
              <c:pt idx="11189">
                <c:v>267</c:v>
              </c:pt>
              <c:pt idx="11190">
                <c:v>16</c:v>
              </c:pt>
              <c:pt idx="11191">
                <c:v>23</c:v>
              </c:pt>
              <c:pt idx="11192">
                <c:v>32</c:v>
              </c:pt>
              <c:pt idx="11193">
                <c:v>138</c:v>
              </c:pt>
              <c:pt idx="11194">
                <c:v>73</c:v>
              </c:pt>
              <c:pt idx="11195">
                <c:v>47</c:v>
              </c:pt>
              <c:pt idx="11196">
                <c:v>248</c:v>
              </c:pt>
              <c:pt idx="11197">
                <c:v>11</c:v>
              </c:pt>
              <c:pt idx="11198">
                <c:v>21</c:v>
              </c:pt>
              <c:pt idx="11199">
                <c:v>80</c:v>
              </c:pt>
              <c:pt idx="11200">
                <c:v>14</c:v>
              </c:pt>
              <c:pt idx="11201">
                <c:v>93</c:v>
              </c:pt>
              <c:pt idx="11202">
                <c:v>61</c:v>
              </c:pt>
              <c:pt idx="11203">
                <c:v>107</c:v>
              </c:pt>
              <c:pt idx="11204">
                <c:v>90</c:v>
              </c:pt>
              <c:pt idx="11205">
                <c:v>312</c:v>
              </c:pt>
              <c:pt idx="11206">
                <c:v>15</c:v>
              </c:pt>
              <c:pt idx="11207">
                <c:v>4</c:v>
              </c:pt>
              <c:pt idx="11208">
                <c:v>28</c:v>
              </c:pt>
              <c:pt idx="11209">
                <c:v>32</c:v>
              </c:pt>
              <c:pt idx="11210">
                <c:v>64</c:v>
              </c:pt>
              <c:pt idx="11211">
                <c:v>57</c:v>
              </c:pt>
              <c:pt idx="11212">
                <c:v>43</c:v>
              </c:pt>
              <c:pt idx="11213">
                <c:v>302</c:v>
              </c:pt>
              <c:pt idx="11214">
                <c:v>96</c:v>
              </c:pt>
              <c:pt idx="11215">
                <c:v>238</c:v>
              </c:pt>
              <c:pt idx="11216">
                <c:v>40</c:v>
              </c:pt>
              <c:pt idx="11217">
                <c:v>152</c:v>
              </c:pt>
              <c:pt idx="11218">
                <c:v>133</c:v>
              </c:pt>
              <c:pt idx="11219">
                <c:v>105</c:v>
              </c:pt>
              <c:pt idx="11220">
                <c:v>19</c:v>
              </c:pt>
              <c:pt idx="11221">
                <c:v>318</c:v>
              </c:pt>
              <c:pt idx="11222">
                <c:v>5</c:v>
              </c:pt>
              <c:pt idx="11223">
                <c:v>7</c:v>
              </c:pt>
              <c:pt idx="11224">
                <c:v>37</c:v>
              </c:pt>
              <c:pt idx="11225">
                <c:v>38</c:v>
              </c:pt>
              <c:pt idx="11226">
                <c:v>674</c:v>
              </c:pt>
              <c:pt idx="11227">
                <c:v>171</c:v>
              </c:pt>
              <c:pt idx="11228">
                <c:v>32</c:v>
              </c:pt>
              <c:pt idx="11229">
                <c:v>69</c:v>
              </c:pt>
              <c:pt idx="11230">
                <c:v>172</c:v>
              </c:pt>
              <c:pt idx="11231">
                <c:v>102</c:v>
              </c:pt>
              <c:pt idx="11232">
                <c:v>187</c:v>
              </c:pt>
              <c:pt idx="11233">
                <c:v>239</c:v>
              </c:pt>
              <c:pt idx="11234">
                <c:v>45</c:v>
              </c:pt>
              <c:pt idx="11235">
                <c:v>35</c:v>
              </c:pt>
              <c:pt idx="11236">
                <c:v>67</c:v>
              </c:pt>
              <c:pt idx="11237">
                <c:v>44</c:v>
              </c:pt>
              <c:pt idx="11238">
                <c:v>31</c:v>
              </c:pt>
              <c:pt idx="11239">
                <c:v>30</c:v>
              </c:pt>
              <c:pt idx="11240">
                <c:v>32</c:v>
              </c:pt>
              <c:pt idx="11241">
                <c:v>189</c:v>
              </c:pt>
              <c:pt idx="11242">
                <c:v>5</c:v>
              </c:pt>
              <c:pt idx="11243">
                <c:v>4</c:v>
              </c:pt>
              <c:pt idx="11244">
                <c:v>8</c:v>
              </c:pt>
              <c:pt idx="11245">
                <c:v>12</c:v>
              </c:pt>
              <c:pt idx="11246">
                <c:v>1342</c:v>
              </c:pt>
              <c:pt idx="11247">
                <c:v>1146</c:v>
              </c:pt>
              <c:pt idx="11248">
                <c:v>44</c:v>
              </c:pt>
              <c:pt idx="11249">
                <c:v>25</c:v>
              </c:pt>
              <c:pt idx="11250">
                <c:v>62</c:v>
              </c:pt>
              <c:pt idx="11251">
                <c:v>178</c:v>
              </c:pt>
              <c:pt idx="11252">
                <c:v>79</c:v>
              </c:pt>
              <c:pt idx="11253">
                <c:v>8</c:v>
              </c:pt>
              <c:pt idx="11254">
                <c:v>6</c:v>
              </c:pt>
              <c:pt idx="11255">
                <c:v>7</c:v>
              </c:pt>
              <c:pt idx="11256">
                <c:v>44</c:v>
              </c:pt>
              <c:pt idx="11257">
                <c:v>83</c:v>
              </c:pt>
              <c:pt idx="11258">
                <c:v>54</c:v>
              </c:pt>
              <c:pt idx="11259">
                <c:v>24</c:v>
              </c:pt>
              <c:pt idx="11260">
                <c:v>67</c:v>
              </c:pt>
              <c:pt idx="11261">
                <c:v>138</c:v>
              </c:pt>
              <c:pt idx="11262">
                <c:v>315</c:v>
              </c:pt>
              <c:pt idx="11263">
                <c:v>230</c:v>
              </c:pt>
              <c:pt idx="11264">
                <c:v>109</c:v>
              </c:pt>
              <c:pt idx="11265">
                <c:v>25</c:v>
              </c:pt>
              <c:pt idx="11266">
                <c:v>24</c:v>
              </c:pt>
              <c:pt idx="11267">
                <c:v>64</c:v>
              </c:pt>
              <c:pt idx="11268">
                <c:v>26</c:v>
              </c:pt>
              <c:pt idx="11269">
                <c:v>55</c:v>
              </c:pt>
              <c:pt idx="11270">
                <c:v>57</c:v>
              </c:pt>
              <c:pt idx="11271">
                <c:v>115</c:v>
              </c:pt>
              <c:pt idx="11272">
                <c:v>188</c:v>
              </c:pt>
              <c:pt idx="11273">
                <c:v>170</c:v>
              </c:pt>
              <c:pt idx="11274">
                <c:v>196</c:v>
              </c:pt>
              <c:pt idx="11275">
                <c:v>103</c:v>
              </c:pt>
              <c:pt idx="11276">
                <c:v>70</c:v>
              </c:pt>
              <c:pt idx="11277">
                <c:v>40</c:v>
              </c:pt>
              <c:pt idx="11278">
                <c:v>241</c:v>
              </c:pt>
              <c:pt idx="11279">
                <c:v>136</c:v>
              </c:pt>
              <c:pt idx="11280">
                <c:v>6</c:v>
              </c:pt>
              <c:pt idx="11281">
                <c:v>24</c:v>
              </c:pt>
              <c:pt idx="11282">
                <c:v>1033</c:v>
              </c:pt>
              <c:pt idx="11283">
                <c:v>674</c:v>
              </c:pt>
              <c:pt idx="11284">
                <c:v>28</c:v>
              </c:pt>
              <c:pt idx="11285">
                <c:v>133</c:v>
              </c:pt>
              <c:pt idx="11286">
                <c:v>153</c:v>
              </c:pt>
              <c:pt idx="11287">
                <c:v>655</c:v>
              </c:pt>
              <c:pt idx="11288">
                <c:v>80</c:v>
              </c:pt>
              <c:pt idx="11289">
                <c:v>800</c:v>
              </c:pt>
              <c:pt idx="11290">
                <c:v>19</c:v>
              </c:pt>
              <c:pt idx="11291">
                <c:v>9</c:v>
              </c:pt>
              <c:pt idx="11292">
                <c:v>10</c:v>
              </c:pt>
              <c:pt idx="11293">
                <c:v>27</c:v>
              </c:pt>
              <c:pt idx="11294">
                <c:v>323</c:v>
              </c:pt>
              <c:pt idx="11295">
                <c:v>256</c:v>
              </c:pt>
              <c:pt idx="11296">
                <c:v>35</c:v>
              </c:pt>
              <c:pt idx="11297">
                <c:v>82</c:v>
              </c:pt>
              <c:pt idx="11298">
                <c:v>496</c:v>
              </c:pt>
              <c:pt idx="11299">
                <c:v>58</c:v>
              </c:pt>
              <c:pt idx="11300">
                <c:v>403</c:v>
              </c:pt>
              <c:pt idx="11301">
                <c:v>460</c:v>
              </c:pt>
              <c:pt idx="11302">
                <c:v>623</c:v>
              </c:pt>
              <c:pt idx="11303">
                <c:v>42</c:v>
              </c:pt>
              <c:pt idx="11304">
                <c:v>313</c:v>
              </c:pt>
              <c:pt idx="11305">
                <c:v>535</c:v>
              </c:pt>
              <c:pt idx="11306">
                <c:v>546</c:v>
              </c:pt>
              <c:pt idx="11307">
                <c:v>115</c:v>
              </c:pt>
              <c:pt idx="11308">
                <c:v>175</c:v>
              </c:pt>
              <c:pt idx="11309">
                <c:v>70</c:v>
              </c:pt>
              <c:pt idx="11310">
                <c:v>249</c:v>
              </c:pt>
              <c:pt idx="11311">
                <c:v>226</c:v>
              </c:pt>
              <c:pt idx="11312">
                <c:v>186</c:v>
              </c:pt>
              <c:pt idx="11313">
                <c:v>222</c:v>
              </c:pt>
              <c:pt idx="11314">
                <c:v>85</c:v>
              </c:pt>
              <c:pt idx="11315">
                <c:v>628</c:v>
              </c:pt>
              <c:pt idx="11316">
                <c:v>250</c:v>
              </c:pt>
              <c:pt idx="11317">
                <c:v>174</c:v>
              </c:pt>
              <c:pt idx="11318">
                <c:v>44</c:v>
              </c:pt>
              <c:pt idx="11319">
                <c:v>50</c:v>
              </c:pt>
              <c:pt idx="11320">
                <c:v>54</c:v>
              </c:pt>
              <c:pt idx="11321">
                <c:v>44</c:v>
              </c:pt>
              <c:pt idx="11322">
                <c:v>14</c:v>
              </c:pt>
              <c:pt idx="11323">
                <c:v>21</c:v>
              </c:pt>
              <c:pt idx="11324">
                <c:v>58</c:v>
              </c:pt>
              <c:pt idx="11325">
                <c:v>20</c:v>
              </c:pt>
              <c:pt idx="11326">
                <c:v>110</c:v>
              </c:pt>
              <c:pt idx="11327">
                <c:v>75</c:v>
              </c:pt>
              <c:pt idx="11328">
                <c:v>241</c:v>
              </c:pt>
              <c:pt idx="11329">
                <c:v>180</c:v>
              </c:pt>
              <c:pt idx="11330">
                <c:v>162</c:v>
              </c:pt>
              <c:pt idx="11331">
                <c:v>111</c:v>
              </c:pt>
              <c:pt idx="11332">
                <c:v>12</c:v>
              </c:pt>
              <c:pt idx="11333">
                <c:v>10</c:v>
              </c:pt>
              <c:pt idx="11334">
                <c:v>6</c:v>
              </c:pt>
              <c:pt idx="11335">
                <c:v>10</c:v>
              </c:pt>
              <c:pt idx="11336">
                <c:v>68</c:v>
              </c:pt>
              <c:pt idx="11337">
                <c:v>143</c:v>
              </c:pt>
              <c:pt idx="11338">
                <c:v>97</c:v>
              </c:pt>
              <c:pt idx="11339">
                <c:v>224</c:v>
              </c:pt>
              <c:pt idx="11340">
                <c:v>106</c:v>
              </c:pt>
              <c:pt idx="11341">
                <c:v>58</c:v>
              </c:pt>
              <c:pt idx="11342">
                <c:v>123</c:v>
              </c:pt>
              <c:pt idx="11343">
                <c:v>21</c:v>
              </c:pt>
              <c:pt idx="11344">
                <c:v>16</c:v>
              </c:pt>
              <c:pt idx="11345">
                <c:v>8</c:v>
              </c:pt>
              <c:pt idx="11346">
                <c:v>21</c:v>
              </c:pt>
              <c:pt idx="11347">
                <c:v>24</c:v>
              </c:pt>
              <c:pt idx="11348">
                <c:v>16</c:v>
              </c:pt>
              <c:pt idx="11349">
                <c:v>22</c:v>
              </c:pt>
              <c:pt idx="11350">
                <c:v>7</c:v>
              </c:pt>
              <c:pt idx="11351">
                <c:v>19</c:v>
              </c:pt>
              <c:pt idx="11352">
                <c:v>29</c:v>
              </c:pt>
              <c:pt idx="11353">
                <c:v>29</c:v>
              </c:pt>
              <c:pt idx="11354">
                <c:v>6</c:v>
              </c:pt>
              <c:pt idx="11355">
                <c:v>36</c:v>
              </c:pt>
              <c:pt idx="11356">
                <c:v>35</c:v>
              </c:pt>
              <c:pt idx="11357">
                <c:v>154</c:v>
              </c:pt>
              <c:pt idx="11358">
                <c:v>165</c:v>
              </c:pt>
              <c:pt idx="11359">
                <c:v>17</c:v>
              </c:pt>
              <c:pt idx="11360">
                <c:v>9</c:v>
              </c:pt>
              <c:pt idx="11361">
                <c:v>113</c:v>
              </c:pt>
              <c:pt idx="11362">
                <c:v>131</c:v>
              </c:pt>
              <c:pt idx="11363">
                <c:v>73</c:v>
              </c:pt>
              <c:pt idx="11364">
                <c:v>107</c:v>
              </c:pt>
              <c:pt idx="11365">
                <c:v>60</c:v>
              </c:pt>
              <c:pt idx="11366">
                <c:v>718</c:v>
              </c:pt>
              <c:pt idx="11367">
                <c:v>256</c:v>
              </c:pt>
              <c:pt idx="11368">
                <c:v>117</c:v>
              </c:pt>
              <c:pt idx="11369">
                <c:v>21</c:v>
              </c:pt>
              <c:pt idx="11370">
                <c:v>145</c:v>
              </c:pt>
              <c:pt idx="11371">
                <c:v>620</c:v>
              </c:pt>
              <c:pt idx="11372">
                <c:v>74</c:v>
              </c:pt>
              <c:pt idx="11373">
                <c:v>433</c:v>
              </c:pt>
              <c:pt idx="11374">
                <c:v>254</c:v>
              </c:pt>
              <c:pt idx="11375">
                <c:v>136</c:v>
              </c:pt>
              <c:pt idx="11376">
                <c:v>75</c:v>
              </c:pt>
              <c:pt idx="11377">
                <c:v>353</c:v>
              </c:pt>
              <c:pt idx="11378">
                <c:v>44</c:v>
              </c:pt>
              <c:pt idx="11379">
                <c:v>343</c:v>
              </c:pt>
              <c:pt idx="11380">
                <c:v>131</c:v>
              </c:pt>
              <c:pt idx="11381">
                <c:v>27</c:v>
              </c:pt>
              <c:pt idx="11382">
                <c:v>65</c:v>
              </c:pt>
              <c:pt idx="11383">
                <c:v>28</c:v>
              </c:pt>
              <c:pt idx="11384">
                <c:v>17</c:v>
              </c:pt>
              <c:pt idx="11385">
                <c:v>250</c:v>
              </c:pt>
              <c:pt idx="11386">
                <c:v>180</c:v>
              </c:pt>
              <c:pt idx="11387">
                <c:v>90</c:v>
              </c:pt>
              <c:pt idx="11388">
                <c:v>18</c:v>
              </c:pt>
              <c:pt idx="11389">
                <c:v>51</c:v>
              </c:pt>
              <c:pt idx="11390">
                <c:v>125</c:v>
              </c:pt>
              <c:pt idx="11391">
                <c:v>109</c:v>
              </c:pt>
              <c:pt idx="11392">
                <c:v>20</c:v>
              </c:pt>
              <c:pt idx="11393">
                <c:v>53</c:v>
              </c:pt>
              <c:pt idx="11394">
                <c:v>36</c:v>
              </c:pt>
              <c:pt idx="11395">
                <c:v>33</c:v>
              </c:pt>
              <c:pt idx="11396">
                <c:v>19</c:v>
              </c:pt>
              <c:pt idx="11397">
                <c:v>127</c:v>
              </c:pt>
              <c:pt idx="11398">
                <c:v>153</c:v>
              </c:pt>
              <c:pt idx="11399">
                <c:v>128</c:v>
              </c:pt>
              <c:pt idx="11400">
                <c:v>394</c:v>
              </c:pt>
              <c:pt idx="11401">
                <c:v>174</c:v>
              </c:pt>
              <c:pt idx="11402">
                <c:v>165</c:v>
              </c:pt>
              <c:pt idx="11403">
                <c:v>91</c:v>
              </c:pt>
              <c:pt idx="11404">
                <c:v>653</c:v>
              </c:pt>
              <c:pt idx="11405">
                <c:v>89</c:v>
              </c:pt>
              <c:pt idx="11406">
                <c:v>161</c:v>
              </c:pt>
              <c:pt idx="11407">
                <c:v>80</c:v>
              </c:pt>
              <c:pt idx="11408">
                <c:v>49</c:v>
              </c:pt>
              <c:pt idx="11409">
                <c:v>229</c:v>
              </c:pt>
              <c:pt idx="11410">
                <c:v>186</c:v>
              </c:pt>
              <c:pt idx="11411">
                <c:v>84</c:v>
              </c:pt>
              <c:pt idx="11412">
                <c:v>72</c:v>
              </c:pt>
              <c:pt idx="11413">
                <c:v>31</c:v>
              </c:pt>
              <c:pt idx="11414">
                <c:v>1117</c:v>
              </c:pt>
              <c:pt idx="11415">
                <c:v>1037</c:v>
              </c:pt>
              <c:pt idx="11416">
                <c:v>176</c:v>
              </c:pt>
              <c:pt idx="11417">
                <c:v>204</c:v>
              </c:pt>
              <c:pt idx="11418">
                <c:v>38</c:v>
              </c:pt>
              <c:pt idx="11419">
                <c:v>16</c:v>
              </c:pt>
              <c:pt idx="11420">
                <c:v>72</c:v>
              </c:pt>
              <c:pt idx="11421">
                <c:v>74</c:v>
              </c:pt>
              <c:pt idx="11422">
                <c:v>17</c:v>
              </c:pt>
              <c:pt idx="11423">
                <c:v>12</c:v>
              </c:pt>
              <c:pt idx="11424">
                <c:v>19</c:v>
              </c:pt>
              <c:pt idx="11425">
                <c:v>16</c:v>
              </c:pt>
              <c:pt idx="11426">
                <c:v>15</c:v>
              </c:pt>
              <c:pt idx="11427">
                <c:v>30</c:v>
              </c:pt>
              <c:pt idx="11428">
                <c:v>10</c:v>
              </c:pt>
              <c:pt idx="11429">
                <c:v>63</c:v>
              </c:pt>
              <c:pt idx="11430">
                <c:v>103</c:v>
              </c:pt>
              <c:pt idx="11431">
                <c:v>31</c:v>
              </c:pt>
              <c:pt idx="11432">
                <c:v>11</c:v>
              </c:pt>
              <c:pt idx="11433">
                <c:v>10</c:v>
              </c:pt>
              <c:pt idx="11434">
                <c:v>50</c:v>
              </c:pt>
              <c:pt idx="11435">
                <c:v>42</c:v>
              </c:pt>
              <c:pt idx="11436">
                <c:v>32</c:v>
              </c:pt>
              <c:pt idx="11437">
                <c:v>56</c:v>
              </c:pt>
              <c:pt idx="11438">
                <c:v>145</c:v>
              </c:pt>
              <c:pt idx="11439">
                <c:v>150</c:v>
              </c:pt>
              <c:pt idx="11440">
                <c:v>49</c:v>
              </c:pt>
              <c:pt idx="11441">
                <c:v>19</c:v>
              </c:pt>
              <c:pt idx="11442">
                <c:v>32</c:v>
              </c:pt>
              <c:pt idx="11443">
                <c:v>6</c:v>
              </c:pt>
              <c:pt idx="11444">
                <c:v>168</c:v>
              </c:pt>
              <c:pt idx="11445">
                <c:v>60</c:v>
              </c:pt>
              <c:pt idx="11446">
                <c:v>4</c:v>
              </c:pt>
              <c:pt idx="11447">
                <c:v>4</c:v>
              </c:pt>
              <c:pt idx="11448">
                <c:v>11</c:v>
              </c:pt>
              <c:pt idx="11449">
                <c:v>7</c:v>
              </c:pt>
              <c:pt idx="11450">
                <c:v>10</c:v>
              </c:pt>
              <c:pt idx="11451">
                <c:v>13</c:v>
              </c:pt>
              <c:pt idx="11452">
                <c:v>12</c:v>
              </c:pt>
              <c:pt idx="11453">
                <c:v>12</c:v>
              </c:pt>
              <c:pt idx="11454">
                <c:v>11</c:v>
              </c:pt>
              <c:pt idx="11455">
                <c:v>6</c:v>
              </c:pt>
              <c:pt idx="11456">
                <c:v>6</c:v>
              </c:pt>
              <c:pt idx="11457">
                <c:v>9</c:v>
              </c:pt>
              <c:pt idx="11458">
                <c:v>14</c:v>
              </c:pt>
              <c:pt idx="11459">
                <c:v>29</c:v>
              </c:pt>
              <c:pt idx="11460">
                <c:v>26</c:v>
              </c:pt>
              <c:pt idx="11461">
                <c:v>13</c:v>
              </c:pt>
              <c:pt idx="11462">
                <c:v>180</c:v>
              </c:pt>
              <c:pt idx="11463">
                <c:v>53</c:v>
              </c:pt>
              <c:pt idx="11464">
                <c:v>113</c:v>
              </c:pt>
              <c:pt idx="11465">
                <c:v>131</c:v>
              </c:pt>
              <c:pt idx="11466">
                <c:v>134</c:v>
              </c:pt>
              <c:pt idx="11467">
                <c:v>79</c:v>
              </c:pt>
              <c:pt idx="11468">
                <c:v>116</c:v>
              </c:pt>
              <c:pt idx="11469">
                <c:v>139</c:v>
              </c:pt>
              <c:pt idx="11470">
                <c:v>52</c:v>
              </c:pt>
              <c:pt idx="11471">
                <c:v>27</c:v>
              </c:pt>
              <c:pt idx="11472">
                <c:v>16</c:v>
              </c:pt>
              <c:pt idx="11473">
                <c:v>15</c:v>
              </c:pt>
              <c:pt idx="11474">
                <c:v>24</c:v>
              </c:pt>
              <c:pt idx="11475">
                <c:v>99</c:v>
              </c:pt>
              <c:pt idx="11476">
                <c:v>312</c:v>
              </c:pt>
              <c:pt idx="11477">
                <c:v>93</c:v>
              </c:pt>
              <c:pt idx="11478">
                <c:v>234</c:v>
              </c:pt>
              <c:pt idx="11479">
                <c:v>14</c:v>
              </c:pt>
              <c:pt idx="11480">
                <c:v>138</c:v>
              </c:pt>
              <c:pt idx="11481">
                <c:v>269</c:v>
              </c:pt>
              <c:pt idx="11482">
                <c:v>95</c:v>
              </c:pt>
              <c:pt idx="11483">
                <c:v>28</c:v>
              </c:pt>
              <c:pt idx="11484">
                <c:v>32</c:v>
              </c:pt>
              <c:pt idx="11485">
                <c:v>102</c:v>
              </c:pt>
              <c:pt idx="11486">
                <c:v>984</c:v>
              </c:pt>
              <c:pt idx="11487">
                <c:v>227</c:v>
              </c:pt>
              <c:pt idx="11488">
                <c:v>61</c:v>
              </c:pt>
              <c:pt idx="11489">
                <c:v>172</c:v>
              </c:pt>
              <c:pt idx="11490">
                <c:v>33</c:v>
              </c:pt>
              <c:pt idx="11491">
                <c:v>129</c:v>
              </c:pt>
              <c:pt idx="11492">
                <c:v>141</c:v>
              </c:pt>
              <c:pt idx="11493">
                <c:v>32</c:v>
              </c:pt>
              <c:pt idx="11494">
                <c:v>28</c:v>
              </c:pt>
              <c:pt idx="11495">
                <c:v>194</c:v>
              </c:pt>
              <c:pt idx="11496">
                <c:v>90</c:v>
              </c:pt>
              <c:pt idx="11497">
                <c:v>91</c:v>
              </c:pt>
              <c:pt idx="11498">
                <c:v>1128</c:v>
              </c:pt>
              <c:pt idx="11499">
                <c:v>111</c:v>
              </c:pt>
              <c:pt idx="11500">
                <c:v>58</c:v>
              </c:pt>
              <c:pt idx="11501">
                <c:v>53</c:v>
              </c:pt>
              <c:pt idx="11502">
                <c:v>132</c:v>
              </c:pt>
              <c:pt idx="11503">
                <c:v>1781</c:v>
              </c:pt>
              <c:pt idx="11504">
                <c:v>324</c:v>
              </c:pt>
              <c:pt idx="11505">
                <c:v>274</c:v>
              </c:pt>
              <c:pt idx="11506">
                <c:v>120</c:v>
              </c:pt>
              <c:pt idx="11507">
                <c:v>228</c:v>
              </c:pt>
              <c:pt idx="11508">
                <c:v>889</c:v>
              </c:pt>
              <c:pt idx="11509">
                <c:v>47</c:v>
              </c:pt>
              <c:pt idx="11510">
                <c:v>131</c:v>
              </c:pt>
              <c:pt idx="11511">
                <c:v>110</c:v>
              </c:pt>
              <c:pt idx="11512">
                <c:v>237</c:v>
              </c:pt>
              <c:pt idx="11513">
                <c:v>549</c:v>
              </c:pt>
              <c:pt idx="11514">
                <c:v>53</c:v>
              </c:pt>
              <c:pt idx="11515">
                <c:v>144</c:v>
              </c:pt>
              <c:pt idx="11516">
                <c:v>306</c:v>
              </c:pt>
              <c:pt idx="11517">
                <c:v>426</c:v>
              </c:pt>
              <c:pt idx="11518">
                <c:v>683</c:v>
              </c:pt>
              <c:pt idx="11519">
                <c:v>121</c:v>
              </c:pt>
              <c:pt idx="11520">
                <c:v>73</c:v>
              </c:pt>
              <c:pt idx="11521">
                <c:v>55</c:v>
              </c:pt>
              <c:pt idx="11522">
                <c:v>168</c:v>
              </c:pt>
              <c:pt idx="11523">
                <c:v>146</c:v>
              </c:pt>
              <c:pt idx="11524">
                <c:v>90</c:v>
              </c:pt>
              <c:pt idx="11525">
                <c:v>340</c:v>
              </c:pt>
              <c:pt idx="11526">
                <c:v>124</c:v>
              </c:pt>
              <c:pt idx="11527">
                <c:v>81</c:v>
              </c:pt>
              <c:pt idx="11528">
                <c:v>8</c:v>
              </c:pt>
              <c:pt idx="11529">
                <c:v>67</c:v>
              </c:pt>
              <c:pt idx="11530">
                <c:v>20</c:v>
              </c:pt>
              <c:pt idx="11531">
                <c:v>267</c:v>
              </c:pt>
              <c:pt idx="11532">
                <c:v>129</c:v>
              </c:pt>
              <c:pt idx="11533">
                <c:v>33</c:v>
              </c:pt>
              <c:pt idx="11534">
                <c:v>38</c:v>
              </c:pt>
              <c:pt idx="11535">
                <c:v>18</c:v>
              </c:pt>
              <c:pt idx="11536">
                <c:v>1026</c:v>
              </c:pt>
              <c:pt idx="11537">
                <c:v>18</c:v>
              </c:pt>
              <c:pt idx="11538">
                <c:v>13</c:v>
              </c:pt>
              <c:pt idx="11539">
                <c:v>11</c:v>
              </c:pt>
              <c:pt idx="11540">
                <c:v>13</c:v>
              </c:pt>
              <c:pt idx="11541">
                <c:v>19</c:v>
              </c:pt>
              <c:pt idx="11542">
                <c:v>53</c:v>
              </c:pt>
              <c:pt idx="11543">
                <c:v>45</c:v>
              </c:pt>
              <c:pt idx="11544">
                <c:v>44</c:v>
              </c:pt>
              <c:pt idx="11545">
                <c:v>19</c:v>
              </c:pt>
              <c:pt idx="11546">
                <c:v>18</c:v>
              </c:pt>
              <c:pt idx="11547">
                <c:v>36</c:v>
              </c:pt>
              <c:pt idx="11548">
                <c:v>34</c:v>
              </c:pt>
              <c:pt idx="11549">
                <c:v>16</c:v>
              </c:pt>
              <c:pt idx="11550">
                <c:v>23</c:v>
              </c:pt>
              <c:pt idx="11551">
                <c:v>32</c:v>
              </c:pt>
              <c:pt idx="11552">
                <c:v>24</c:v>
              </c:pt>
              <c:pt idx="11553">
                <c:v>72</c:v>
              </c:pt>
              <c:pt idx="11554">
                <c:v>122</c:v>
              </c:pt>
              <c:pt idx="11555">
                <c:v>67</c:v>
              </c:pt>
              <c:pt idx="11556">
                <c:v>45</c:v>
              </c:pt>
              <c:pt idx="11557">
                <c:v>35</c:v>
              </c:pt>
              <c:pt idx="11558">
                <c:v>21</c:v>
              </c:pt>
              <c:pt idx="11559">
                <c:v>85</c:v>
              </c:pt>
              <c:pt idx="11560">
                <c:v>126</c:v>
              </c:pt>
              <c:pt idx="11561">
                <c:v>16</c:v>
              </c:pt>
              <c:pt idx="11562">
                <c:v>33</c:v>
              </c:pt>
              <c:pt idx="11563">
                <c:v>65</c:v>
              </c:pt>
              <c:pt idx="11564">
                <c:v>48</c:v>
              </c:pt>
              <c:pt idx="11565">
                <c:v>37</c:v>
              </c:pt>
              <c:pt idx="11566">
                <c:v>25</c:v>
              </c:pt>
              <c:pt idx="11567">
                <c:v>33</c:v>
              </c:pt>
              <c:pt idx="11568">
                <c:v>12</c:v>
              </c:pt>
              <c:pt idx="11569">
                <c:v>207</c:v>
              </c:pt>
              <c:pt idx="11570">
                <c:v>67</c:v>
              </c:pt>
              <c:pt idx="11571">
                <c:v>6</c:v>
              </c:pt>
              <c:pt idx="11572">
                <c:v>6</c:v>
              </c:pt>
              <c:pt idx="11573">
                <c:v>31</c:v>
              </c:pt>
              <c:pt idx="11574">
                <c:v>45</c:v>
              </c:pt>
              <c:pt idx="11575">
                <c:v>134</c:v>
              </c:pt>
              <c:pt idx="11576">
                <c:v>340</c:v>
              </c:pt>
              <c:pt idx="11577">
                <c:v>421</c:v>
              </c:pt>
              <c:pt idx="11578">
                <c:v>689</c:v>
              </c:pt>
              <c:pt idx="11579">
                <c:v>143</c:v>
              </c:pt>
              <c:pt idx="11580">
                <c:v>207</c:v>
              </c:pt>
              <c:pt idx="11581">
                <c:v>145</c:v>
              </c:pt>
              <c:pt idx="11582">
                <c:v>1228</c:v>
              </c:pt>
              <c:pt idx="11583">
                <c:v>553</c:v>
              </c:pt>
              <c:pt idx="11584">
                <c:v>43</c:v>
              </c:pt>
              <c:pt idx="11585">
                <c:v>311</c:v>
              </c:pt>
              <c:pt idx="11586">
                <c:v>444</c:v>
              </c:pt>
              <c:pt idx="11587">
                <c:v>666</c:v>
              </c:pt>
              <c:pt idx="11588">
                <c:v>195</c:v>
              </c:pt>
              <c:pt idx="11589">
                <c:v>327</c:v>
              </c:pt>
              <c:pt idx="11590">
                <c:v>271</c:v>
              </c:pt>
              <c:pt idx="11591">
                <c:v>246</c:v>
              </c:pt>
              <c:pt idx="11592">
                <c:v>122</c:v>
              </c:pt>
              <c:pt idx="11593">
                <c:v>213</c:v>
              </c:pt>
              <c:pt idx="11594">
                <c:v>695</c:v>
              </c:pt>
              <c:pt idx="11595">
                <c:v>224</c:v>
              </c:pt>
              <c:pt idx="11596">
                <c:v>91</c:v>
              </c:pt>
              <c:pt idx="11597">
                <c:v>91</c:v>
              </c:pt>
              <c:pt idx="11598">
                <c:v>26</c:v>
              </c:pt>
              <c:pt idx="11599">
                <c:v>7</c:v>
              </c:pt>
              <c:pt idx="11600">
                <c:v>14</c:v>
              </c:pt>
              <c:pt idx="11601">
                <c:v>16</c:v>
              </c:pt>
              <c:pt idx="11602">
                <c:v>199</c:v>
              </c:pt>
              <c:pt idx="11603">
                <c:v>137</c:v>
              </c:pt>
              <c:pt idx="11604">
                <c:v>642</c:v>
              </c:pt>
              <c:pt idx="11605">
                <c:v>208</c:v>
              </c:pt>
              <c:pt idx="11606">
                <c:v>53</c:v>
              </c:pt>
              <c:pt idx="11607">
                <c:v>37</c:v>
              </c:pt>
              <c:pt idx="11608">
                <c:v>254</c:v>
              </c:pt>
              <c:pt idx="11609">
                <c:v>145</c:v>
              </c:pt>
              <c:pt idx="11610">
                <c:v>624</c:v>
              </c:pt>
              <c:pt idx="11611">
                <c:v>152</c:v>
              </c:pt>
              <c:pt idx="11612">
                <c:v>152</c:v>
              </c:pt>
              <c:pt idx="11613">
                <c:v>179</c:v>
              </c:pt>
              <c:pt idx="11614">
                <c:v>466</c:v>
              </c:pt>
              <c:pt idx="11615">
                <c:v>101</c:v>
              </c:pt>
              <c:pt idx="11616">
                <c:v>106</c:v>
              </c:pt>
              <c:pt idx="11617">
                <c:v>111</c:v>
              </c:pt>
              <c:pt idx="11618">
                <c:v>35</c:v>
              </c:pt>
              <c:pt idx="11619">
                <c:v>29</c:v>
              </c:pt>
              <c:pt idx="11620">
                <c:v>510</c:v>
              </c:pt>
              <c:pt idx="11621">
                <c:v>329</c:v>
              </c:pt>
              <c:pt idx="11622">
                <c:v>14</c:v>
              </c:pt>
              <c:pt idx="11623">
                <c:v>540</c:v>
              </c:pt>
              <c:pt idx="11624">
                <c:v>110</c:v>
              </c:pt>
              <c:pt idx="11625">
                <c:v>22</c:v>
              </c:pt>
              <c:pt idx="11626">
                <c:v>69</c:v>
              </c:pt>
              <c:pt idx="11627">
                <c:v>300</c:v>
              </c:pt>
              <c:pt idx="11628">
                <c:v>1139</c:v>
              </c:pt>
              <c:pt idx="11629">
                <c:v>275</c:v>
              </c:pt>
              <c:pt idx="11630">
                <c:v>1245</c:v>
              </c:pt>
              <c:pt idx="11631">
                <c:v>378</c:v>
              </c:pt>
              <c:pt idx="11632">
                <c:v>328</c:v>
              </c:pt>
              <c:pt idx="11633">
                <c:v>63</c:v>
              </c:pt>
              <c:pt idx="11634">
                <c:v>76</c:v>
              </c:pt>
              <c:pt idx="11635">
                <c:v>67</c:v>
              </c:pt>
              <c:pt idx="11636">
                <c:v>561</c:v>
              </c:pt>
              <c:pt idx="11637">
                <c:v>146</c:v>
              </c:pt>
              <c:pt idx="11638">
                <c:v>156</c:v>
              </c:pt>
              <c:pt idx="11639">
                <c:v>314</c:v>
              </c:pt>
              <c:pt idx="11640">
                <c:v>17</c:v>
              </c:pt>
              <c:pt idx="11641">
                <c:v>62</c:v>
              </c:pt>
              <c:pt idx="11642">
                <c:v>78</c:v>
              </c:pt>
              <c:pt idx="11643">
                <c:v>19</c:v>
              </c:pt>
              <c:pt idx="11644">
                <c:v>12</c:v>
              </c:pt>
              <c:pt idx="11645">
                <c:v>111</c:v>
              </c:pt>
              <c:pt idx="11646">
                <c:v>113</c:v>
              </c:pt>
              <c:pt idx="11647">
                <c:v>59</c:v>
              </c:pt>
              <c:pt idx="11648">
                <c:v>63</c:v>
              </c:pt>
              <c:pt idx="11649">
                <c:v>37</c:v>
              </c:pt>
              <c:pt idx="11650">
                <c:v>46</c:v>
              </c:pt>
              <c:pt idx="11651">
                <c:v>31</c:v>
              </c:pt>
              <c:pt idx="11652">
                <c:v>432</c:v>
              </c:pt>
              <c:pt idx="11653">
                <c:v>40</c:v>
              </c:pt>
              <c:pt idx="11654">
                <c:v>62</c:v>
              </c:pt>
              <c:pt idx="11655">
                <c:v>79</c:v>
              </c:pt>
              <c:pt idx="11656">
                <c:v>59</c:v>
              </c:pt>
              <c:pt idx="11657">
                <c:v>111</c:v>
              </c:pt>
              <c:pt idx="11658">
                <c:v>108</c:v>
              </c:pt>
              <c:pt idx="11659">
                <c:v>110</c:v>
              </c:pt>
              <c:pt idx="11660">
                <c:v>75</c:v>
              </c:pt>
              <c:pt idx="11661">
                <c:v>12</c:v>
              </c:pt>
              <c:pt idx="11662">
                <c:v>128</c:v>
              </c:pt>
              <c:pt idx="11663">
                <c:v>352</c:v>
              </c:pt>
              <c:pt idx="11664">
                <c:v>50</c:v>
              </c:pt>
              <c:pt idx="11665">
                <c:v>64</c:v>
              </c:pt>
              <c:pt idx="11666">
                <c:v>138</c:v>
              </c:pt>
              <c:pt idx="11667">
                <c:v>13</c:v>
              </c:pt>
              <c:pt idx="11668">
                <c:v>218</c:v>
              </c:pt>
              <c:pt idx="11669">
                <c:v>22</c:v>
              </c:pt>
              <c:pt idx="11670">
                <c:v>94</c:v>
              </c:pt>
              <c:pt idx="11671">
                <c:v>145</c:v>
              </c:pt>
              <c:pt idx="11672">
                <c:v>19</c:v>
              </c:pt>
              <c:pt idx="11673">
                <c:v>96</c:v>
              </c:pt>
              <c:pt idx="11674">
                <c:v>16</c:v>
              </c:pt>
              <c:pt idx="11675">
                <c:v>1371</c:v>
              </c:pt>
              <c:pt idx="11676">
                <c:v>1036</c:v>
              </c:pt>
              <c:pt idx="11677">
                <c:v>124</c:v>
              </c:pt>
              <c:pt idx="11678">
                <c:v>12</c:v>
              </c:pt>
              <c:pt idx="11679">
                <c:v>10</c:v>
              </c:pt>
              <c:pt idx="11680">
                <c:v>70</c:v>
              </c:pt>
              <c:pt idx="11681">
                <c:v>233</c:v>
              </c:pt>
              <c:pt idx="11682">
                <c:v>75</c:v>
              </c:pt>
              <c:pt idx="11683">
                <c:v>16</c:v>
              </c:pt>
              <c:pt idx="11684">
                <c:v>47</c:v>
              </c:pt>
              <c:pt idx="11685">
                <c:v>1092</c:v>
              </c:pt>
              <c:pt idx="11686">
                <c:v>401</c:v>
              </c:pt>
              <c:pt idx="11687">
                <c:v>875</c:v>
              </c:pt>
              <c:pt idx="11688">
                <c:v>175</c:v>
              </c:pt>
              <c:pt idx="11689">
                <c:v>241</c:v>
              </c:pt>
              <c:pt idx="11690">
                <c:v>117</c:v>
              </c:pt>
              <c:pt idx="11691">
                <c:v>123</c:v>
              </c:pt>
              <c:pt idx="11692">
                <c:v>167</c:v>
              </c:pt>
              <c:pt idx="11693">
                <c:v>569</c:v>
              </c:pt>
              <c:pt idx="11694">
                <c:v>262</c:v>
              </c:pt>
              <c:pt idx="11695">
                <c:v>233</c:v>
              </c:pt>
              <c:pt idx="11696">
                <c:v>116</c:v>
              </c:pt>
              <c:pt idx="11697">
                <c:v>13</c:v>
              </c:pt>
              <c:pt idx="11698">
                <c:v>889</c:v>
              </c:pt>
              <c:pt idx="11699">
                <c:v>134</c:v>
              </c:pt>
              <c:pt idx="11700">
                <c:v>20</c:v>
              </c:pt>
              <c:pt idx="11701">
                <c:v>42</c:v>
              </c:pt>
              <c:pt idx="11702">
                <c:v>189</c:v>
              </c:pt>
              <c:pt idx="11703">
                <c:v>80</c:v>
              </c:pt>
              <c:pt idx="11704">
                <c:v>96</c:v>
              </c:pt>
              <c:pt idx="11705">
                <c:v>49</c:v>
              </c:pt>
              <c:pt idx="11706">
                <c:v>257</c:v>
              </c:pt>
              <c:pt idx="11707">
                <c:v>386</c:v>
              </c:pt>
              <c:pt idx="11708">
                <c:v>117</c:v>
              </c:pt>
              <c:pt idx="11709">
                <c:v>122</c:v>
              </c:pt>
              <c:pt idx="11710">
                <c:v>35</c:v>
              </c:pt>
              <c:pt idx="11711">
                <c:v>70</c:v>
              </c:pt>
              <c:pt idx="11712">
                <c:v>110</c:v>
              </c:pt>
              <c:pt idx="11713">
                <c:v>9</c:v>
              </c:pt>
              <c:pt idx="11714">
                <c:v>4</c:v>
              </c:pt>
              <c:pt idx="11715">
                <c:v>8</c:v>
              </c:pt>
              <c:pt idx="11716">
                <c:v>28</c:v>
              </c:pt>
              <c:pt idx="11717">
                <c:v>4</c:v>
              </c:pt>
              <c:pt idx="11718">
                <c:v>5</c:v>
              </c:pt>
              <c:pt idx="11719">
                <c:v>15</c:v>
              </c:pt>
              <c:pt idx="11720">
                <c:v>12</c:v>
              </c:pt>
              <c:pt idx="11721">
                <c:v>9</c:v>
              </c:pt>
              <c:pt idx="11722">
                <c:v>7</c:v>
              </c:pt>
              <c:pt idx="11723">
                <c:v>4</c:v>
              </c:pt>
              <c:pt idx="11724">
                <c:v>20</c:v>
              </c:pt>
              <c:pt idx="11725">
                <c:v>30</c:v>
              </c:pt>
              <c:pt idx="11726">
                <c:v>698</c:v>
              </c:pt>
              <c:pt idx="11727">
                <c:v>202</c:v>
              </c:pt>
              <c:pt idx="11728">
                <c:v>22</c:v>
              </c:pt>
              <c:pt idx="11729">
                <c:v>69</c:v>
              </c:pt>
              <c:pt idx="11730">
                <c:v>44</c:v>
              </c:pt>
              <c:pt idx="11731">
                <c:v>30</c:v>
              </c:pt>
              <c:pt idx="11732">
                <c:v>184</c:v>
              </c:pt>
              <c:pt idx="11733">
                <c:v>24</c:v>
              </c:pt>
              <c:pt idx="11734">
                <c:v>812</c:v>
              </c:pt>
              <c:pt idx="11735">
                <c:v>142</c:v>
              </c:pt>
              <c:pt idx="11736">
                <c:v>193</c:v>
              </c:pt>
              <c:pt idx="11737">
                <c:v>42</c:v>
              </c:pt>
              <c:pt idx="11738">
                <c:v>37</c:v>
              </c:pt>
              <c:pt idx="11739">
                <c:v>17</c:v>
              </c:pt>
              <c:pt idx="11740">
                <c:v>17</c:v>
              </c:pt>
              <c:pt idx="11741">
                <c:v>228</c:v>
              </c:pt>
              <c:pt idx="11742">
                <c:v>416</c:v>
              </c:pt>
              <c:pt idx="11743">
                <c:v>49</c:v>
              </c:pt>
              <c:pt idx="11744">
                <c:v>35</c:v>
              </c:pt>
              <c:pt idx="11745">
                <c:v>12</c:v>
              </c:pt>
              <c:pt idx="11746">
                <c:v>59</c:v>
              </c:pt>
              <c:pt idx="11747">
                <c:v>175</c:v>
              </c:pt>
              <c:pt idx="11748">
                <c:v>134</c:v>
              </c:pt>
              <c:pt idx="11749">
                <c:v>67</c:v>
              </c:pt>
              <c:pt idx="11750">
                <c:v>23</c:v>
              </c:pt>
              <c:pt idx="11751">
                <c:v>7</c:v>
              </c:pt>
              <c:pt idx="11752">
                <c:v>115</c:v>
              </c:pt>
              <c:pt idx="11753">
                <c:v>222</c:v>
              </c:pt>
              <c:pt idx="11754">
                <c:v>566</c:v>
              </c:pt>
              <c:pt idx="11755">
                <c:v>152</c:v>
              </c:pt>
              <c:pt idx="11756">
                <c:v>62</c:v>
              </c:pt>
              <c:pt idx="11757">
                <c:v>51</c:v>
              </c:pt>
              <c:pt idx="11758">
                <c:v>7</c:v>
              </c:pt>
              <c:pt idx="11759">
                <c:v>5</c:v>
              </c:pt>
              <c:pt idx="11760">
                <c:v>52</c:v>
              </c:pt>
              <c:pt idx="11761">
                <c:v>52</c:v>
              </c:pt>
              <c:pt idx="11762">
                <c:v>4</c:v>
              </c:pt>
              <c:pt idx="11763">
                <c:v>8</c:v>
              </c:pt>
              <c:pt idx="11764">
                <c:v>638</c:v>
              </c:pt>
              <c:pt idx="11765">
                <c:v>6</c:v>
              </c:pt>
              <c:pt idx="11766">
                <c:v>112</c:v>
              </c:pt>
              <c:pt idx="11767">
                <c:v>19</c:v>
              </c:pt>
              <c:pt idx="11768">
                <c:v>166</c:v>
              </c:pt>
              <c:pt idx="11769">
                <c:v>204</c:v>
              </c:pt>
              <c:pt idx="11770">
                <c:v>213</c:v>
              </c:pt>
              <c:pt idx="11771">
                <c:v>51</c:v>
              </c:pt>
              <c:pt idx="11772">
                <c:v>9</c:v>
              </c:pt>
              <c:pt idx="11773">
                <c:v>60</c:v>
              </c:pt>
              <c:pt idx="11774">
                <c:v>159</c:v>
              </c:pt>
              <c:pt idx="11775">
                <c:v>169</c:v>
              </c:pt>
              <c:pt idx="11776">
                <c:v>50</c:v>
              </c:pt>
              <c:pt idx="11777">
                <c:v>86</c:v>
              </c:pt>
              <c:pt idx="11778">
                <c:v>152</c:v>
              </c:pt>
              <c:pt idx="11779">
                <c:v>130</c:v>
              </c:pt>
              <c:pt idx="11780">
                <c:v>8</c:v>
              </c:pt>
              <c:pt idx="11781">
                <c:v>10</c:v>
              </c:pt>
              <c:pt idx="11782">
                <c:v>15</c:v>
              </c:pt>
              <c:pt idx="11783">
                <c:v>26</c:v>
              </c:pt>
              <c:pt idx="11784">
                <c:v>34</c:v>
              </c:pt>
              <c:pt idx="11785">
                <c:v>38</c:v>
              </c:pt>
              <c:pt idx="11786">
                <c:v>363</c:v>
              </c:pt>
              <c:pt idx="11787">
                <c:v>38</c:v>
              </c:pt>
              <c:pt idx="11788">
                <c:v>27</c:v>
              </c:pt>
              <c:pt idx="11789">
                <c:v>89</c:v>
              </c:pt>
              <c:pt idx="11790">
                <c:v>338</c:v>
              </c:pt>
              <c:pt idx="11791">
                <c:v>4</c:v>
              </c:pt>
              <c:pt idx="11792">
                <c:v>5</c:v>
              </c:pt>
              <c:pt idx="11793">
                <c:v>39</c:v>
              </c:pt>
              <c:pt idx="11794">
                <c:v>575</c:v>
              </c:pt>
              <c:pt idx="11795">
                <c:v>5</c:v>
              </c:pt>
              <c:pt idx="11796">
                <c:v>4</c:v>
              </c:pt>
              <c:pt idx="11797">
                <c:v>204</c:v>
              </c:pt>
              <c:pt idx="11798">
                <c:v>206</c:v>
              </c:pt>
              <c:pt idx="11799">
                <c:v>7</c:v>
              </c:pt>
              <c:pt idx="11800">
                <c:v>7</c:v>
              </c:pt>
              <c:pt idx="11801">
                <c:v>79</c:v>
              </c:pt>
              <c:pt idx="11802">
                <c:v>101</c:v>
              </c:pt>
              <c:pt idx="11803">
                <c:v>28</c:v>
              </c:pt>
              <c:pt idx="11804">
                <c:v>4</c:v>
              </c:pt>
              <c:pt idx="11805">
                <c:v>4</c:v>
              </c:pt>
              <c:pt idx="11806">
                <c:v>17</c:v>
              </c:pt>
              <c:pt idx="11807">
                <c:v>49</c:v>
              </c:pt>
              <c:pt idx="11808">
                <c:v>130</c:v>
              </c:pt>
              <c:pt idx="11809">
                <c:v>126</c:v>
              </c:pt>
              <c:pt idx="11810">
                <c:v>154</c:v>
              </c:pt>
              <c:pt idx="11811">
                <c:v>150</c:v>
              </c:pt>
              <c:pt idx="11812">
                <c:v>55</c:v>
              </c:pt>
              <c:pt idx="11813">
                <c:v>57</c:v>
              </c:pt>
              <c:pt idx="11814">
                <c:v>157</c:v>
              </c:pt>
              <c:pt idx="11815">
                <c:v>109</c:v>
              </c:pt>
              <c:pt idx="11816">
                <c:v>11</c:v>
              </c:pt>
              <c:pt idx="11817">
                <c:v>8</c:v>
              </c:pt>
              <c:pt idx="11818">
                <c:v>84</c:v>
              </c:pt>
              <c:pt idx="11819">
                <c:v>162</c:v>
              </c:pt>
              <c:pt idx="11820">
                <c:v>135</c:v>
              </c:pt>
              <c:pt idx="11821">
                <c:v>81</c:v>
              </c:pt>
              <c:pt idx="11822">
                <c:v>4</c:v>
              </c:pt>
              <c:pt idx="11823">
                <c:v>4</c:v>
              </c:pt>
              <c:pt idx="11824">
                <c:v>47</c:v>
              </c:pt>
              <c:pt idx="11825">
                <c:v>9</c:v>
              </c:pt>
              <c:pt idx="11826">
                <c:v>46</c:v>
              </c:pt>
              <c:pt idx="11827">
                <c:v>121</c:v>
              </c:pt>
              <c:pt idx="11828">
                <c:v>24</c:v>
              </c:pt>
              <c:pt idx="11829">
                <c:v>15</c:v>
              </c:pt>
              <c:pt idx="11830">
                <c:v>49</c:v>
              </c:pt>
              <c:pt idx="11831">
                <c:v>414</c:v>
              </c:pt>
              <c:pt idx="11832">
                <c:v>9</c:v>
              </c:pt>
              <c:pt idx="11833">
                <c:v>23</c:v>
              </c:pt>
              <c:pt idx="11834">
                <c:v>153</c:v>
              </c:pt>
              <c:pt idx="11835">
                <c:v>40</c:v>
              </c:pt>
              <c:pt idx="11836">
                <c:v>37</c:v>
              </c:pt>
              <c:pt idx="11837">
                <c:v>68</c:v>
              </c:pt>
              <c:pt idx="11838">
                <c:v>302</c:v>
              </c:pt>
              <c:pt idx="11839">
                <c:v>63</c:v>
              </c:pt>
              <c:pt idx="11840">
                <c:v>120</c:v>
              </c:pt>
              <c:pt idx="11841">
                <c:v>92</c:v>
              </c:pt>
              <c:pt idx="11842">
                <c:v>5</c:v>
              </c:pt>
              <c:pt idx="11843">
                <c:v>220</c:v>
              </c:pt>
              <c:pt idx="11844">
                <c:v>242</c:v>
              </c:pt>
              <c:pt idx="11845">
                <c:v>39</c:v>
              </c:pt>
              <c:pt idx="11846">
                <c:v>202</c:v>
              </c:pt>
              <c:pt idx="11847">
                <c:v>31</c:v>
              </c:pt>
              <c:pt idx="11848">
                <c:v>288</c:v>
              </c:pt>
              <c:pt idx="11849">
                <c:v>17</c:v>
              </c:pt>
              <c:pt idx="11850">
                <c:v>650</c:v>
              </c:pt>
              <c:pt idx="11851">
                <c:v>112</c:v>
              </c:pt>
              <c:pt idx="11852">
                <c:v>68</c:v>
              </c:pt>
              <c:pt idx="11853">
                <c:v>88</c:v>
              </c:pt>
              <c:pt idx="11854">
                <c:v>85</c:v>
              </c:pt>
              <c:pt idx="11855">
                <c:v>6</c:v>
              </c:pt>
              <c:pt idx="11856">
                <c:v>7</c:v>
              </c:pt>
              <c:pt idx="11857">
                <c:v>13</c:v>
              </c:pt>
              <c:pt idx="11858">
                <c:v>66</c:v>
              </c:pt>
              <c:pt idx="11859">
                <c:v>166</c:v>
              </c:pt>
              <c:pt idx="11860">
                <c:v>139</c:v>
              </c:pt>
              <c:pt idx="11861">
                <c:v>141</c:v>
              </c:pt>
              <c:pt idx="11862">
                <c:v>93</c:v>
              </c:pt>
              <c:pt idx="11863">
                <c:v>96</c:v>
              </c:pt>
              <c:pt idx="11864">
                <c:v>19</c:v>
              </c:pt>
              <c:pt idx="11865">
                <c:v>44</c:v>
              </c:pt>
              <c:pt idx="11866">
                <c:v>231</c:v>
              </c:pt>
              <c:pt idx="11867">
                <c:v>207</c:v>
              </c:pt>
              <c:pt idx="11868">
                <c:v>23</c:v>
              </c:pt>
              <c:pt idx="11869">
                <c:v>6</c:v>
              </c:pt>
              <c:pt idx="11870">
                <c:v>12</c:v>
              </c:pt>
              <c:pt idx="11871">
                <c:v>14</c:v>
              </c:pt>
              <c:pt idx="11872">
                <c:v>22</c:v>
              </c:pt>
              <c:pt idx="11873">
                <c:v>145</c:v>
              </c:pt>
              <c:pt idx="11874">
                <c:v>468</c:v>
              </c:pt>
              <c:pt idx="11875">
                <c:v>31</c:v>
              </c:pt>
              <c:pt idx="11876">
                <c:v>42</c:v>
              </c:pt>
              <c:pt idx="11877">
                <c:v>40</c:v>
              </c:pt>
              <c:pt idx="11878">
                <c:v>20</c:v>
              </c:pt>
              <c:pt idx="11879">
                <c:v>165</c:v>
              </c:pt>
              <c:pt idx="11880">
                <c:v>140</c:v>
              </c:pt>
              <c:pt idx="11881">
                <c:v>146</c:v>
              </c:pt>
              <c:pt idx="11882">
                <c:v>122</c:v>
              </c:pt>
              <c:pt idx="11883">
                <c:v>37</c:v>
              </c:pt>
              <c:pt idx="11884">
                <c:v>81</c:v>
              </c:pt>
              <c:pt idx="11885">
                <c:v>29</c:v>
              </c:pt>
              <c:pt idx="11886">
                <c:v>83</c:v>
              </c:pt>
              <c:pt idx="11887">
                <c:v>349</c:v>
              </c:pt>
              <c:pt idx="11888">
                <c:v>86</c:v>
              </c:pt>
              <c:pt idx="11889">
                <c:v>158</c:v>
              </c:pt>
              <c:pt idx="11890">
                <c:v>264</c:v>
              </c:pt>
              <c:pt idx="11891">
                <c:v>573</c:v>
              </c:pt>
              <c:pt idx="11892">
                <c:v>480</c:v>
              </c:pt>
              <c:pt idx="11893">
                <c:v>354</c:v>
              </c:pt>
              <c:pt idx="11894">
                <c:v>362</c:v>
              </c:pt>
              <c:pt idx="11895">
                <c:v>26</c:v>
              </c:pt>
              <c:pt idx="11896">
                <c:v>450</c:v>
              </c:pt>
              <c:pt idx="11897">
                <c:v>18</c:v>
              </c:pt>
              <c:pt idx="11898">
                <c:v>105</c:v>
              </c:pt>
              <c:pt idx="11899">
                <c:v>256</c:v>
              </c:pt>
              <c:pt idx="11900">
                <c:v>82</c:v>
              </c:pt>
              <c:pt idx="11901">
                <c:v>82</c:v>
              </c:pt>
              <c:pt idx="11902">
                <c:v>55</c:v>
              </c:pt>
              <c:pt idx="11903">
                <c:v>113</c:v>
              </c:pt>
              <c:pt idx="11904">
                <c:v>90</c:v>
              </c:pt>
              <c:pt idx="11905">
                <c:v>10</c:v>
              </c:pt>
              <c:pt idx="11906">
                <c:v>84</c:v>
              </c:pt>
              <c:pt idx="11907">
                <c:v>6</c:v>
              </c:pt>
              <c:pt idx="11908">
                <c:v>234</c:v>
              </c:pt>
              <c:pt idx="11909">
                <c:v>182</c:v>
              </c:pt>
              <c:pt idx="11910">
                <c:v>33</c:v>
              </c:pt>
              <c:pt idx="11911">
                <c:v>8</c:v>
              </c:pt>
              <c:pt idx="11912">
                <c:v>20</c:v>
              </c:pt>
              <c:pt idx="11913">
                <c:v>56</c:v>
              </c:pt>
              <c:pt idx="11914">
                <c:v>103</c:v>
              </c:pt>
              <c:pt idx="11915">
                <c:v>85</c:v>
              </c:pt>
              <c:pt idx="11916">
                <c:v>31</c:v>
              </c:pt>
              <c:pt idx="11917">
                <c:v>7</c:v>
              </c:pt>
              <c:pt idx="11918">
                <c:v>11</c:v>
              </c:pt>
              <c:pt idx="11919">
                <c:v>29</c:v>
              </c:pt>
              <c:pt idx="11920">
                <c:v>70</c:v>
              </c:pt>
              <c:pt idx="11921">
                <c:v>117</c:v>
              </c:pt>
              <c:pt idx="11922">
                <c:v>171</c:v>
              </c:pt>
              <c:pt idx="11923">
                <c:v>38</c:v>
              </c:pt>
              <c:pt idx="11924">
                <c:v>45</c:v>
              </c:pt>
              <c:pt idx="11925">
                <c:v>19</c:v>
              </c:pt>
              <c:pt idx="11926">
                <c:v>56</c:v>
              </c:pt>
              <c:pt idx="11927">
                <c:v>86</c:v>
              </c:pt>
              <c:pt idx="11928">
                <c:v>57</c:v>
              </c:pt>
              <c:pt idx="11929">
                <c:v>34</c:v>
              </c:pt>
              <c:pt idx="11930">
                <c:v>66</c:v>
              </c:pt>
              <c:pt idx="11931">
                <c:v>112</c:v>
              </c:pt>
              <c:pt idx="11932">
                <c:v>561</c:v>
              </c:pt>
              <c:pt idx="11933">
                <c:v>74</c:v>
              </c:pt>
              <c:pt idx="11934">
                <c:v>96</c:v>
              </c:pt>
              <c:pt idx="11935">
                <c:v>58</c:v>
              </c:pt>
              <c:pt idx="11936">
                <c:v>13</c:v>
              </c:pt>
              <c:pt idx="11937">
                <c:v>26</c:v>
              </c:pt>
              <c:pt idx="11938">
                <c:v>28</c:v>
              </c:pt>
              <c:pt idx="11939">
                <c:v>15</c:v>
              </c:pt>
              <c:pt idx="11940">
                <c:v>6</c:v>
              </c:pt>
              <c:pt idx="11941">
                <c:v>36</c:v>
              </c:pt>
              <c:pt idx="11942">
                <c:v>114</c:v>
              </c:pt>
              <c:pt idx="11943">
                <c:v>153</c:v>
              </c:pt>
              <c:pt idx="11944">
                <c:v>105</c:v>
              </c:pt>
              <c:pt idx="11945">
                <c:v>60</c:v>
              </c:pt>
              <c:pt idx="11946">
                <c:v>56</c:v>
              </c:pt>
              <c:pt idx="11947">
                <c:v>348</c:v>
              </c:pt>
              <c:pt idx="11948">
                <c:v>66</c:v>
              </c:pt>
              <c:pt idx="11949">
                <c:v>150</c:v>
              </c:pt>
              <c:pt idx="11950">
                <c:v>111</c:v>
              </c:pt>
              <c:pt idx="11951">
                <c:v>6</c:v>
              </c:pt>
              <c:pt idx="11952">
                <c:v>15</c:v>
              </c:pt>
              <c:pt idx="11953">
                <c:v>44</c:v>
              </c:pt>
              <c:pt idx="11954">
                <c:v>109</c:v>
              </c:pt>
              <c:pt idx="11955">
                <c:v>122</c:v>
              </c:pt>
              <c:pt idx="11956">
                <c:v>20</c:v>
              </c:pt>
              <c:pt idx="11957">
                <c:v>63</c:v>
              </c:pt>
              <c:pt idx="11958">
                <c:v>121</c:v>
              </c:pt>
              <c:pt idx="11959">
                <c:v>68</c:v>
              </c:pt>
              <c:pt idx="11960">
                <c:v>41</c:v>
              </c:pt>
              <c:pt idx="11961">
                <c:v>68</c:v>
              </c:pt>
              <c:pt idx="11962">
                <c:v>115</c:v>
              </c:pt>
              <c:pt idx="11963">
                <c:v>63</c:v>
              </c:pt>
              <c:pt idx="11964">
                <c:v>45</c:v>
              </c:pt>
              <c:pt idx="11965">
                <c:v>75</c:v>
              </c:pt>
              <c:pt idx="11966">
                <c:v>82</c:v>
              </c:pt>
              <c:pt idx="11967">
                <c:v>44</c:v>
              </c:pt>
              <c:pt idx="11968">
                <c:v>9</c:v>
              </c:pt>
              <c:pt idx="11969">
                <c:v>36</c:v>
              </c:pt>
              <c:pt idx="11970">
                <c:v>98</c:v>
              </c:pt>
              <c:pt idx="11971">
                <c:v>500</c:v>
              </c:pt>
              <c:pt idx="11972">
                <c:v>75</c:v>
              </c:pt>
              <c:pt idx="11973">
                <c:v>123</c:v>
              </c:pt>
              <c:pt idx="11974">
                <c:v>195</c:v>
              </c:pt>
              <c:pt idx="11975">
                <c:v>6</c:v>
              </c:pt>
              <c:pt idx="11976">
                <c:v>21</c:v>
              </c:pt>
              <c:pt idx="11977">
                <c:v>17</c:v>
              </c:pt>
              <c:pt idx="11978">
                <c:v>575</c:v>
              </c:pt>
              <c:pt idx="11979">
                <c:v>28</c:v>
              </c:pt>
              <c:pt idx="11980">
                <c:v>265</c:v>
              </c:pt>
              <c:pt idx="11981">
                <c:v>29</c:v>
              </c:pt>
              <c:pt idx="11982">
                <c:v>56</c:v>
              </c:pt>
              <c:pt idx="11983">
                <c:v>4</c:v>
              </c:pt>
              <c:pt idx="11984">
                <c:v>21</c:v>
              </c:pt>
              <c:pt idx="11985">
                <c:v>12</c:v>
              </c:pt>
              <c:pt idx="11986">
                <c:v>189</c:v>
              </c:pt>
              <c:pt idx="11987">
                <c:v>78</c:v>
              </c:pt>
              <c:pt idx="11988">
                <c:v>104</c:v>
              </c:pt>
              <c:pt idx="11989">
                <c:v>30</c:v>
              </c:pt>
              <c:pt idx="11990">
                <c:v>43</c:v>
              </c:pt>
              <c:pt idx="11991">
                <c:v>26</c:v>
              </c:pt>
              <c:pt idx="11992">
                <c:v>55</c:v>
              </c:pt>
              <c:pt idx="11993">
                <c:v>79</c:v>
              </c:pt>
              <c:pt idx="11994">
                <c:v>148</c:v>
              </c:pt>
              <c:pt idx="11995">
                <c:v>19</c:v>
              </c:pt>
              <c:pt idx="11996">
                <c:v>88</c:v>
              </c:pt>
              <c:pt idx="11997">
                <c:v>57</c:v>
              </c:pt>
              <c:pt idx="11998">
                <c:v>8</c:v>
              </c:pt>
              <c:pt idx="11999">
                <c:v>14</c:v>
              </c:pt>
              <c:pt idx="12000">
                <c:v>31</c:v>
              </c:pt>
              <c:pt idx="12001">
                <c:v>55</c:v>
              </c:pt>
              <c:pt idx="12002">
                <c:v>86</c:v>
              </c:pt>
              <c:pt idx="12003">
                <c:v>64</c:v>
              </c:pt>
              <c:pt idx="12004">
                <c:v>55</c:v>
              </c:pt>
              <c:pt idx="12005">
                <c:v>74</c:v>
              </c:pt>
              <c:pt idx="12006">
                <c:v>59</c:v>
              </c:pt>
              <c:pt idx="12007">
                <c:v>58</c:v>
              </c:pt>
              <c:pt idx="12008">
                <c:v>35</c:v>
              </c:pt>
              <c:pt idx="12009">
                <c:v>43</c:v>
              </c:pt>
              <c:pt idx="12010">
                <c:v>47</c:v>
              </c:pt>
              <c:pt idx="12011">
                <c:v>19</c:v>
              </c:pt>
              <c:pt idx="12012">
                <c:v>10</c:v>
              </c:pt>
              <c:pt idx="12013">
                <c:v>25</c:v>
              </c:pt>
              <c:pt idx="12014">
                <c:v>80</c:v>
              </c:pt>
              <c:pt idx="12015">
                <c:v>94</c:v>
              </c:pt>
              <c:pt idx="12016">
                <c:v>48</c:v>
              </c:pt>
              <c:pt idx="12017">
                <c:v>214</c:v>
              </c:pt>
              <c:pt idx="12018">
                <c:v>246</c:v>
              </c:pt>
              <c:pt idx="12019">
                <c:v>112</c:v>
              </c:pt>
              <c:pt idx="12020">
                <c:v>13</c:v>
              </c:pt>
              <c:pt idx="12021">
                <c:v>8</c:v>
              </c:pt>
              <c:pt idx="12022">
                <c:v>20</c:v>
              </c:pt>
              <c:pt idx="12023">
                <c:v>14</c:v>
              </c:pt>
              <c:pt idx="12024">
                <c:v>38</c:v>
              </c:pt>
              <c:pt idx="12025">
                <c:v>57</c:v>
              </c:pt>
              <c:pt idx="12026">
                <c:v>8</c:v>
              </c:pt>
              <c:pt idx="12027">
                <c:v>40</c:v>
              </c:pt>
              <c:pt idx="12028">
                <c:v>93</c:v>
              </c:pt>
              <c:pt idx="12029">
                <c:v>23</c:v>
              </c:pt>
              <c:pt idx="12030">
                <c:v>191</c:v>
              </c:pt>
              <c:pt idx="12031">
                <c:v>137</c:v>
              </c:pt>
              <c:pt idx="12032">
                <c:v>112</c:v>
              </c:pt>
              <c:pt idx="12033">
                <c:v>8</c:v>
              </c:pt>
              <c:pt idx="12034">
                <c:v>12</c:v>
              </c:pt>
              <c:pt idx="12035">
                <c:v>11</c:v>
              </c:pt>
              <c:pt idx="12036">
                <c:v>23</c:v>
              </c:pt>
              <c:pt idx="12037">
                <c:v>45</c:v>
              </c:pt>
              <c:pt idx="12038">
                <c:v>48</c:v>
              </c:pt>
              <c:pt idx="12039">
                <c:v>30</c:v>
              </c:pt>
              <c:pt idx="12040">
                <c:v>107</c:v>
              </c:pt>
              <c:pt idx="12041">
                <c:v>140</c:v>
              </c:pt>
              <c:pt idx="12042">
                <c:v>51</c:v>
              </c:pt>
              <c:pt idx="12043">
                <c:v>18</c:v>
              </c:pt>
              <c:pt idx="12044">
                <c:v>39</c:v>
              </c:pt>
              <c:pt idx="12045">
                <c:v>35</c:v>
              </c:pt>
              <c:pt idx="12046">
                <c:v>6</c:v>
              </c:pt>
              <c:pt idx="12047">
                <c:v>85</c:v>
              </c:pt>
              <c:pt idx="12048">
                <c:v>146</c:v>
              </c:pt>
              <c:pt idx="12049">
                <c:v>59</c:v>
              </c:pt>
              <c:pt idx="12050">
                <c:v>127</c:v>
              </c:pt>
              <c:pt idx="12051">
                <c:v>97</c:v>
              </c:pt>
              <c:pt idx="12052">
                <c:v>521</c:v>
              </c:pt>
              <c:pt idx="12053">
                <c:v>516</c:v>
              </c:pt>
              <c:pt idx="12054">
                <c:v>26</c:v>
              </c:pt>
              <c:pt idx="12055">
                <c:v>15</c:v>
              </c:pt>
              <c:pt idx="12056">
                <c:v>46</c:v>
              </c:pt>
              <c:pt idx="12057">
                <c:v>67</c:v>
              </c:pt>
              <c:pt idx="12058">
                <c:v>76</c:v>
              </c:pt>
              <c:pt idx="12059">
                <c:v>58</c:v>
              </c:pt>
              <c:pt idx="12060">
                <c:v>33</c:v>
              </c:pt>
              <c:pt idx="12061">
                <c:v>183</c:v>
              </c:pt>
              <c:pt idx="12062">
                <c:v>81</c:v>
              </c:pt>
              <c:pt idx="12063">
                <c:v>93</c:v>
              </c:pt>
              <c:pt idx="12064">
                <c:v>122</c:v>
              </c:pt>
              <c:pt idx="12065">
                <c:v>65</c:v>
              </c:pt>
              <c:pt idx="12066">
                <c:v>100</c:v>
              </c:pt>
              <c:pt idx="12067">
                <c:v>70</c:v>
              </c:pt>
              <c:pt idx="12068">
                <c:v>154</c:v>
              </c:pt>
              <c:pt idx="12069">
                <c:v>257</c:v>
              </c:pt>
              <c:pt idx="12070">
                <c:v>126</c:v>
              </c:pt>
              <c:pt idx="12071">
                <c:v>23</c:v>
              </c:pt>
              <c:pt idx="12072">
                <c:v>192</c:v>
              </c:pt>
              <c:pt idx="12073">
                <c:v>90</c:v>
              </c:pt>
              <c:pt idx="12074">
                <c:v>36</c:v>
              </c:pt>
              <c:pt idx="12075">
                <c:v>125</c:v>
              </c:pt>
              <c:pt idx="12076">
                <c:v>131</c:v>
              </c:pt>
              <c:pt idx="12077">
                <c:v>26</c:v>
              </c:pt>
              <c:pt idx="12078">
                <c:v>25</c:v>
              </c:pt>
              <c:pt idx="12079">
                <c:v>33</c:v>
              </c:pt>
              <c:pt idx="12080">
                <c:v>142</c:v>
              </c:pt>
              <c:pt idx="12081">
                <c:v>137</c:v>
              </c:pt>
              <c:pt idx="12082">
                <c:v>23</c:v>
              </c:pt>
              <c:pt idx="12083">
                <c:v>6</c:v>
              </c:pt>
              <c:pt idx="12084">
                <c:v>56</c:v>
              </c:pt>
              <c:pt idx="12085">
                <c:v>45</c:v>
              </c:pt>
              <c:pt idx="12086">
                <c:v>17</c:v>
              </c:pt>
              <c:pt idx="12087">
                <c:v>61</c:v>
              </c:pt>
              <c:pt idx="12088">
                <c:v>1454</c:v>
              </c:pt>
              <c:pt idx="12089">
                <c:v>37</c:v>
              </c:pt>
              <c:pt idx="12090">
                <c:v>32</c:v>
              </c:pt>
              <c:pt idx="12091">
                <c:v>9</c:v>
              </c:pt>
              <c:pt idx="12092">
                <c:v>51</c:v>
              </c:pt>
              <c:pt idx="12093">
                <c:v>207</c:v>
              </c:pt>
              <c:pt idx="12094">
                <c:v>272</c:v>
              </c:pt>
              <c:pt idx="12095">
                <c:v>133</c:v>
              </c:pt>
              <c:pt idx="12096">
                <c:v>78</c:v>
              </c:pt>
              <c:pt idx="12097">
                <c:v>33</c:v>
              </c:pt>
              <c:pt idx="12098">
                <c:v>154</c:v>
              </c:pt>
              <c:pt idx="12099">
                <c:v>178</c:v>
              </c:pt>
              <c:pt idx="12100">
                <c:v>23</c:v>
              </c:pt>
              <c:pt idx="12101">
                <c:v>51</c:v>
              </c:pt>
              <c:pt idx="12102">
                <c:v>224</c:v>
              </c:pt>
              <c:pt idx="12103">
                <c:v>1197</c:v>
              </c:pt>
              <c:pt idx="12104">
                <c:v>1201</c:v>
              </c:pt>
              <c:pt idx="12105">
                <c:v>12</c:v>
              </c:pt>
              <c:pt idx="12106">
                <c:v>15</c:v>
              </c:pt>
              <c:pt idx="12107">
                <c:v>43</c:v>
              </c:pt>
              <c:pt idx="12108">
                <c:v>39</c:v>
              </c:pt>
              <c:pt idx="12109">
                <c:v>12</c:v>
              </c:pt>
              <c:pt idx="12110">
                <c:v>9</c:v>
              </c:pt>
              <c:pt idx="12111">
                <c:v>23</c:v>
              </c:pt>
              <c:pt idx="12112">
                <c:v>12</c:v>
              </c:pt>
              <c:pt idx="12113">
                <c:v>86</c:v>
              </c:pt>
              <c:pt idx="12114">
                <c:v>65</c:v>
              </c:pt>
              <c:pt idx="12115">
                <c:v>47</c:v>
              </c:pt>
              <c:pt idx="12116">
                <c:v>154</c:v>
              </c:pt>
              <c:pt idx="12117">
                <c:v>39</c:v>
              </c:pt>
              <c:pt idx="12118">
                <c:v>28</c:v>
              </c:pt>
              <c:pt idx="12119">
                <c:v>11</c:v>
              </c:pt>
              <c:pt idx="12120">
                <c:v>15</c:v>
              </c:pt>
              <c:pt idx="12121">
                <c:v>9</c:v>
              </c:pt>
              <c:pt idx="12122">
                <c:v>130</c:v>
              </c:pt>
              <c:pt idx="12123">
                <c:v>195</c:v>
              </c:pt>
              <c:pt idx="12124">
                <c:v>120</c:v>
              </c:pt>
              <c:pt idx="12125">
                <c:v>155</c:v>
              </c:pt>
              <c:pt idx="12126">
                <c:v>236</c:v>
              </c:pt>
              <c:pt idx="12127">
                <c:v>279</c:v>
              </c:pt>
              <c:pt idx="12128">
                <c:v>181</c:v>
              </c:pt>
              <c:pt idx="12129">
                <c:v>71</c:v>
              </c:pt>
              <c:pt idx="12130">
                <c:v>61</c:v>
              </c:pt>
              <c:pt idx="12131">
                <c:v>90</c:v>
              </c:pt>
              <c:pt idx="12132">
                <c:v>80</c:v>
              </c:pt>
              <c:pt idx="12133">
                <c:v>29</c:v>
              </c:pt>
              <c:pt idx="12134">
                <c:v>41</c:v>
              </c:pt>
              <c:pt idx="12135">
                <c:v>67</c:v>
              </c:pt>
              <c:pt idx="12136">
                <c:v>54</c:v>
              </c:pt>
              <c:pt idx="12137">
                <c:v>5</c:v>
              </c:pt>
              <c:pt idx="12138">
                <c:v>105</c:v>
              </c:pt>
              <c:pt idx="12139">
                <c:v>113</c:v>
              </c:pt>
              <c:pt idx="12140">
                <c:v>17</c:v>
              </c:pt>
              <c:pt idx="12141">
                <c:v>515</c:v>
              </c:pt>
              <c:pt idx="12142">
                <c:v>8</c:v>
              </c:pt>
              <c:pt idx="12143">
                <c:v>8</c:v>
              </c:pt>
              <c:pt idx="12144">
                <c:v>64</c:v>
              </c:pt>
              <c:pt idx="12145">
                <c:v>6</c:v>
              </c:pt>
              <c:pt idx="12146">
                <c:v>111</c:v>
              </c:pt>
              <c:pt idx="12147">
                <c:v>113</c:v>
              </c:pt>
              <c:pt idx="12148">
                <c:v>9</c:v>
              </c:pt>
              <c:pt idx="12149">
                <c:v>56</c:v>
              </c:pt>
              <c:pt idx="12150">
                <c:v>56</c:v>
              </c:pt>
              <c:pt idx="12151">
                <c:v>8</c:v>
              </c:pt>
              <c:pt idx="12152">
                <c:v>24</c:v>
              </c:pt>
              <c:pt idx="12153">
                <c:v>18</c:v>
              </c:pt>
              <c:pt idx="12154">
                <c:v>13</c:v>
              </c:pt>
              <c:pt idx="12155">
                <c:v>8</c:v>
              </c:pt>
              <c:pt idx="12156">
                <c:v>6</c:v>
              </c:pt>
              <c:pt idx="12157">
                <c:v>66</c:v>
              </c:pt>
              <c:pt idx="12158">
                <c:v>8</c:v>
              </c:pt>
              <c:pt idx="12159">
                <c:v>17</c:v>
              </c:pt>
              <c:pt idx="12160">
                <c:v>18</c:v>
              </c:pt>
              <c:pt idx="12161">
                <c:v>8</c:v>
              </c:pt>
              <c:pt idx="12162">
                <c:v>8</c:v>
              </c:pt>
              <c:pt idx="12163">
                <c:v>12</c:v>
              </c:pt>
              <c:pt idx="12164">
                <c:v>32</c:v>
              </c:pt>
              <c:pt idx="12165">
                <c:v>16</c:v>
              </c:pt>
              <c:pt idx="12166">
                <c:v>7</c:v>
              </c:pt>
              <c:pt idx="12167">
                <c:v>7</c:v>
              </c:pt>
              <c:pt idx="12168">
                <c:v>7</c:v>
              </c:pt>
              <c:pt idx="12169">
                <c:v>7</c:v>
              </c:pt>
              <c:pt idx="12170">
                <c:v>46</c:v>
              </c:pt>
              <c:pt idx="12171">
                <c:v>19</c:v>
              </c:pt>
              <c:pt idx="12172">
                <c:v>25</c:v>
              </c:pt>
              <c:pt idx="12173">
                <c:v>14</c:v>
              </c:pt>
              <c:pt idx="12174">
                <c:v>4</c:v>
              </c:pt>
              <c:pt idx="12175">
                <c:v>4</c:v>
              </c:pt>
              <c:pt idx="12176">
                <c:v>105</c:v>
              </c:pt>
              <c:pt idx="12177">
                <c:v>110</c:v>
              </c:pt>
              <c:pt idx="12178">
                <c:v>81</c:v>
              </c:pt>
              <c:pt idx="12179">
                <c:v>47</c:v>
              </c:pt>
              <c:pt idx="12180">
                <c:v>49</c:v>
              </c:pt>
              <c:pt idx="12181">
                <c:v>10</c:v>
              </c:pt>
              <c:pt idx="12182">
                <c:v>10</c:v>
              </c:pt>
              <c:pt idx="12183">
                <c:v>5</c:v>
              </c:pt>
              <c:pt idx="12184">
                <c:v>7</c:v>
              </c:pt>
              <c:pt idx="12185">
                <c:v>6</c:v>
              </c:pt>
              <c:pt idx="12186">
                <c:v>6</c:v>
              </c:pt>
              <c:pt idx="12187">
                <c:v>167</c:v>
              </c:pt>
              <c:pt idx="12188">
                <c:v>184</c:v>
              </c:pt>
              <c:pt idx="12189">
                <c:v>33</c:v>
              </c:pt>
              <c:pt idx="12190">
                <c:v>53</c:v>
              </c:pt>
              <c:pt idx="12191">
                <c:v>46</c:v>
              </c:pt>
              <c:pt idx="12192">
                <c:v>13</c:v>
              </c:pt>
              <c:pt idx="12193">
                <c:v>35</c:v>
              </c:pt>
              <c:pt idx="12194">
                <c:v>24</c:v>
              </c:pt>
              <c:pt idx="12195">
                <c:v>82</c:v>
              </c:pt>
              <c:pt idx="12196">
                <c:v>67</c:v>
              </c:pt>
              <c:pt idx="12197">
                <c:v>252</c:v>
              </c:pt>
              <c:pt idx="12198">
                <c:v>44</c:v>
              </c:pt>
              <c:pt idx="12199">
                <c:v>15</c:v>
              </c:pt>
              <c:pt idx="12200">
                <c:v>128</c:v>
              </c:pt>
              <c:pt idx="12201">
                <c:v>159</c:v>
              </c:pt>
              <c:pt idx="12202">
                <c:v>245</c:v>
              </c:pt>
              <c:pt idx="12203">
                <c:v>120</c:v>
              </c:pt>
              <c:pt idx="12204">
                <c:v>91</c:v>
              </c:pt>
              <c:pt idx="12205">
                <c:v>40</c:v>
              </c:pt>
              <c:pt idx="12206">
                <c:v>67</c:v>
              </c:pt>
              <c:pt idx="12207">
                <c:v>78</c:v>
              </c:pt>
              <c:pt idx="12208">
                <c:v>38</c:v>
              </c:pt>
              <c:pt idx="12209">
                <c:v>25</c:v>
              </c:pt>
              <c:pt idx="12210">
                <c:v>12</c:v>
              </c:pt>
              <c:pt idx="12211">
                <c:v>36</c:v>
              </c:pt>
              <c:pt idx="12212">
                <c:v>120</c:v>
              </c:pt>
              <c:pt idx="12213">
                <c:v>62</c:v>
              </c:pt>
              <c:pt idx="12214">
                <c:v>138</c:v>
              </c:pt>
              <c:pt idx="12215">
                <c:v>87</c:v>
              </c:pt>
              <c:pt idx="12216">
                <c:v>23</c:v>
              </c:pt>
              <c:pt idx="12217">
                <c:v>19</c:v>
              </c:pt>
              <c:pt idx="12218">
                <c:v>33</c:v>
              </c:pt>
              <c:pt idx="12219">
                <c:v>30</c:v>
              </c:pt>
              <c:pt idx="12220">
                <c:v>47</c:v>
              </c:pt>
              <c:pt idx="12221">
                <c:v>11</c:v>
              </c:pt>
              <c:pt idx="12222">
                <c:v>210</c:v>
              </c:pt>
              <c:pt idx="12223">
                <c:v>53</c:v>
              </c:pt>
              <c:pt idx="12224">
                <c:v>22</c:v>
              </c:pt>
              <c:pt idx="12225">
                <c:v>73</c:v>
              </c:pt>
              <c:pt idx="12226">
                <c:v>253</c:v>
              </c:pt>
              <c:pt idx="12227">
                <c:v>361</c:v>
              </c:pt>
              <c:pt idx="12228">
                <c:v>709</c:v>
              </c:pt>
              <c:pt idx="12229">
                <c:v>114</c:v>
              </c:pt>
              <c:pt idx="12230">
                <c:v>81</c:v>
              </c:pt>
              <c:pt idx="12231">
                <c:v>182</c:v>
              </c:pt>
              <c:pt idx="12232">
                <c:v>159</c:v>
              </c:pt>
              <c:pt idx="12233">
                <c:v>124</c:v>
              </c:pt>
              <c:pt idx="12234">
                <c:v>99</c:v>
              </c:pt>
              <c:pt idx="12235">
                <c:v>95</c:v>
              </c:pt>
              <c:pt idx="12236">
                <c:v>497</c:v>
              </c:pt>
              <c:pt idx="12237">
                <c:v>63</c:v>
              </c:pt>
              <c:pt idx="12238">
                <c:v>13</c:v>
              </c:pt>
              <c:pt idx="12239">
                <c:v>18</c:v>
              </c:pt>
              <c:pt idx="12240">
                <c:v>69</c:v>
              </c:pt>
              <c:pt idx="12241">
                <c:v>184</c:v>
              </c:pt>
              <c:pt idx="12242">
                <c:v>15</c:v>
              </c:pt>
              <c:pt idx="12243">
                <c:v>16</c:v>
              </c:pt>
              <c:pt idx="12244">
                <c:v>15</c:v>
              </c:pt>
              <c:pt idx="12245">
                <c:v>13</c:v>
              </c:pt>
              <c:pt idx="12246">
                <c:v>75</c:v>
              </c:pt>
              <c:pt idx="12247">
                <c:v>192</c:v>
              </c:pt>
              <c:pt idx="12248">
                <c:v>104</c:v>
              </c:pt>
              <c:pt idx="12249">
                <c:v>5</c:v>
              </c:pt>
              <c:pt idx="12250">
                <c:v>138</c:v>
              </c:pt>
              <c:pt idx="12251">
                <c:v>85</c:v>
              </c:pt>
              <c:pt idx="12252">
                <c:v>221</c:v>
              </c:pt>
              <c:pt idx="12253">
                <c:v>151</c:v>
              </c:pt>
              <c:pt idx="12254">
                <c:v>112</c:v>
              </c:pt>
              <c:pt idx="12255">
                <c:v>89</c:v>
              </c:pt>
              <c:pt idx="12256">
                <c:v>84</c:v>
              </c:pt>
              <c:pt idx="12257">
                <c:v>34</c:v>
              </c:pt>
              <c:pt idx="12258">
                <c:v>48</c:v>
              </c:pt>
              <c:pt idx="12259">
                <c:v>68</c:v>
              </c:pt>
              <c:pt idx="12260">
                <c:v>57</c:v>
              </c:pt>
              <c:pt idx="12261">
                <c:v>132</c:v>
              </c:pt>
              <c:pt idx="12262">
                <c:v>73</c:v>
              </c:pt>
              <c:pt idx="12263">
                <c:v>15</c:v>
              </c:pt>
              <c:pt idx="12264">
                <c:v>54</c:v>
              </c:pt>
              <c:pt idx="12265">
                <c:v>49</c:v>
              </c:pt>
              <c:pt idx="12266">
                <c:v>9</c:v>
              </c:pt>
              <c:pt idx="12267">
                <c:v>126</c:v>
              </c:pt>
              <c:pt idx="12268">
                <c:v>49</c:v>
              </c:pt>
              <c:pt idx="12269">
                <c:v>14</c:v>
              </c:pt>
              <c:pt idx="12270">
                <c:v>160</c:v>
              </c:pt>
              <c:pt idx="12271">
                <c:v>165</c:v>
              </c:pt>
              <c:pt idx="12272">
                <c:v>19</c:v>
              </c:pt>
              <c:pt idx="12273">
                <c:v>532</c:v>
              </c:pt>
              <c:pt idx="12274">
                <c:v>636</c:v>
              </c:pt>
              <c:pt idx="12275">
                <c:v>43</c:v>
              </c:pt>
              <c:pt idx="12276">
                <c:v>6</c:v>
              </c:pt>
              <c:pt idx="12277">
                <c:v>16</c:v>
              </c:pt>
              <c:pt idx="12278">
                <c:v>67</c:v>
              </c:pt>
              <c:pt idx="12279">
                <c:v>431</c:v>
              </c:pt>
              <c:pt idx="12280">
                <c:v>858</c:v>
              </c:pt>
              <c:pt idx="12281">
                <c:v>537</c:v>
              </c:pt>
              <c:pt idx="12282">
                <c:v>66</c:v>
              </c:pt>
              <c:pt idx="12283">
                <c:v>14</c:v>
              </c:pt>
              <c:pt idx="12284">
                <c:v>45</c:v>
              </c:pt>
              <c:pt idx="12285">
                <c:v>62</c:v>
              </c:pt>
              <c:pt idx="12286">
                <c:v>126</c:v>
              </c:pt>
              <c:pt idx="12287">
                <c:v>66</c:v>
              </c:pt>
              <c:pt idx="12288">
                <c:v>74</c:v>
              </c:pt>
              <c:pt idx="12289">
                <c:v>34</c:v>
              </c:pt>
              <c:pt idx="12290">
                <c:v>140</c:v>
              </c:pt>
              <c:pt idx="12291">
                <c:v>112</c:v>
              </c:pt>
              <c:pt idx="12292">
                <c:v>19</c:v>
              </c:pt>
              <c:pt idx="12293">
                <c:v>28</c:v>
              </c:pt>
              <c:pt idx="12294">
                <c:v>51</c:v>
              </c:pt>
              <c:pt idx="12295">
                <c:v>53</c:v>
              </c:pt>
              <c:pt idx="12296">
                <c:v>25</c:v>
              </c:pt>
              <c:pt idx="12297">
                <c:v>10</c:v>
              </c:pt>
              <c:pt idx="12298">
                <c:v>60</c:v>
              </c:pt>
              <c:pt idx="12299">
                <c:v>57</c:v>
              </c:pt>
              <c:pt idx="12300">
                <c:v>33</c:v>
              </c:pt>
              <c:pt idx="12301">
                <c:v>58</c:v>
              </c:pt>
              <c:pt idx="12302">
                <c:v>30</c:v>
              </c:pt>
              <c:pt idx="12303">
                <c:v>161</c:v>
              </c:pt>
              <c:pt idx="12304">
                <c:v>144</c:v>
              </c:pt>
              <c:pt idx="12305">
                <c:v>17</c:v>
              </c:pt>
              <c:pt idx="12306">
                <c:v>61</c:v>
              </c:pt>
              <c:pt idx="12307">
                <c:v>186</c:v>
              </c:pt>
              <c:pt idx="12308">
                <c:v>285</c:v>
              </c:pt>
              <c:pt idx="12309">
                <c:v>314</c:v>
              </c:pt>
              <c:pt idx="12310">
                <c:v>238</c:v>
              </c:pt>
              <c:pt idx="12311">
                <c:v>1322</c:v>
              </c:pt>
              <c:pt idx="12312">
                <c:v>23</c:v>
              </c:pt>
              <c:pt idx="12313">
                <c:v>29</c:v>
              </c:pt>
              <c:pt idx="12314">
                <c:v>63</c:v>
              </c:pt>
              <c:pt idx="12315">
                <c:v>18</c:v>
              </c:pt>
              <c:pt idx="12316">
                <c:v>11</c:v>
              </c:pt>
              <c:pt idx="12317">
                <c:v>112</c:v>
              </c:pt>
              <c:pt idx="12318">
                <c:v>115</c:v>
              </c:pt>
              <c:pt idx="12319">
                <c:v>35</c:v>
              </c:pt>
              <c:pt idx="12320">
                <c:v>276</c:v>
              </c:pt>
              <c:pt idx="12321">
                <c:v>111</c:v>
              </c:pt>
              <c:pt idx="12322">
                <c:v>32</c:v>
              </c:pt>
              <c:pt idx="12323">
                <c:v>175</c:v>
              </c:pt>
              <c:pt idx="12324">
                <c:v>233</c:v>
              </c:pt>
              <c:pt idx="12325">
                <c:v>154</c:v>
              </c:pt>
              <c:pt idx="12326">
                <c:v>38</c:v>
              </c:pt>
              <c:pt idx="12327">
                <c:v>25</c:v>
              </c:pt>
              <c:pt idx="12328">
                <c:v>17</c:v>
              </c:pt>
              <c:pt idx="12329">
                <c:v>5</c:v>
              </c:pt>
              <c:pt idx="12330">
                <c:v>4</c:v>
              </c:pt>
              <c:pt idx="12331">
                <c:v>64</c:v>
              </c:pt>
              <c:pt idx="12332">
                <c:v>100</c:v>
              </c:pt>
              <c:pt idx="12333">
                <c:v>59</c:v>
              </c:pt>
              <c:pt idx="12334">
                <c:v>21</c:v>
              </c:pt>
              <c:pt idx="12335">
                <c:v>53</c:v>
              </c:pt>
              <c:pt idx="12336">
                <c:v>29</c:v>
              </c:pt>
              <c:pt idx="12337">
                <c:v>40</c:v>
              </c:pt>
              <c:pt idx="12338">
                <c:v>34</c:v>
              </c:pt>
              <c:pt idx="12339">
                <c:v>31</c:v>
              </c:pt>
              <c:pt idx="12340">
                <c:v>86</c:v>
              </c:pt>
              <c:pt idx="12341">
                <c:v>110</c:v>
              </c:pt>
              <c:pt idx="12342">
                <c:v>121</c:v>
              </c:pt>
              <c:pt idx="12343">
                <c:v>16</c:v>
              </c:pt>
              <c:pt idx="12344">
                <c:v>63</c:v>
              </c:pt>
              <c:pt idx="12345">
                <c:v>63</c:v>
              </c:pt>
              <c:pt idx="12346">
                <c:v>37</c:v>
              </c:pt>
              <c:pt idx="12347">
                <c:v>57</c:v>
              </c:pt>
              <c:pt idx="12348">
                <c:v>191</c:v>
              </c:pt>
              <c:pt idx="12349">
                <c:v>20</c:v>
              </c:pt>
              <c:pt idx="12350">
                <c:v>286</c:v>
              </c:pt>
              <c:pt idx="12351">
                <c:v>271</c:v>
              </c:pt>
              <c:pt idx="12352">
                <c:v>89</c:v>
              </c:pt>
              <c:pt idx="12353">
                <c:v>105</c:v>
              </c:pt>
              <c:pt idx="12354">
                <c:v>47</c:v>
              </c:pt>
              <c:pt idx="12355">
                <c:v>168</c:v>
              </c:pt>
              <c:pt idx="12356">
                <c:v>108</c:v>
              </c:pt>
              <c:pt idx="12357">
                <c:v>114</c:v>
              </c:pt>
              <c:pt idx="12358">
                <c:v>61</c:v>
              </c:pt>
              <c:pt idx="12359">
                <c:v>104</c:v>
              </c:pt>
              <c:pt idx="12360">
                <c:v>9</c:v>
              </c:pt>
              <c:pt idx="12361">
                <c:v>178</c:v>
              </c:pt>
              <c:pt idx="12362">
                <c:v>136</c:v>
              </c:pt>
              <c:pt idx="12363">
                <c:v>14</c:v>
              </c:pt>
              <c:pt idx="12364">
                <c:v>25</c:v>
              </c:pt>
              <c:pt idx="12365">
                <c:v>162</c:v>
              </c:pt>
              <c:pt idx="12366">
                <c:v>227</c:v>
              </c:pt>
              <c:pt idx="12367">
                <c:v>640</c:v>
              </c:pt>
              <c:pt idx="12368">
                <c:v>21</c:v>
              </c:pt>
              <c:pt idx="12369">
                <c:v>14</c:v>
              </c:pt>
              <c:pt idx="12370">
                <c:v>29</c:v>
              </c:pt>
              <c:pt idx="12371">
                <c:v>240</c:v>
              </c:pt>
              <c:pt idx="12372">
                <c:v>84</c:v>
              </c:pt>
              <c:pt idx="12373">
                <c:v>44</c:v>
              </c:pt>
              <c:pt idx="12374">
                <c:v>35</c:v>
              </c:pt>
              <c:pt idx="12375">
                <c:v>30</c:v>
              </c:pt>
              <c:pt idx="12376">
                <c:v>8</c:v>
              </c:pt>
              <c:pt idx="12377">
                <c:v>41</c:v>
              </c:pt>
              <c:pt idx="12378">
                <c:v>176</c:v>
              </c:pt>
              <c:pt idx="12379">
                <c:v>194</c:v>
              </c:pt>
              <c:pt idx="12380">
                <c:v>56</c:v>
              </c:pt>
              <c:pt idx="12381">
                <c:v>7</c:v>
              </c:pt>
              <c:pt idx="12382">
                <c:v>9</c:v>
              </c:pt>
              <c:pt idx="12383">
                <c:v>8</c:v>
              </c:pt>
              <c:pt idx="12384">
                <c:v>5</c:v>
              </c:pt>
              <c:pt idx="12385">
                <c:v>167</c:v>
              </c:pt>
              <c:pt idx="12386">
                <c:v>91</c:v>
              </c:pt>
              <c:pt idx="12387">
                <c:v>11</c:v>
              </c:pt>
              <c:pt idx="12388">
                <c:v>333</c:v>
              </c:pt>
              <c:pt idx="12389">
                <c:v>334</c:v>
              </c:pt>
              <c:pt idx="12390">
                <c:v>131</c:v>
              </c:pt>
              <c:pt idx="12391">
                <c:v>110</c:v>
              </c:pt>
              <c:pt idx="12392">
                <c:v>51</c:v>
              </c:pt>
              <c:pt idx="12393">
                <c:v>50</c:v>
              </c:pt>
              <c:pt idx="12394">
                <c:v>51</c:v>
              </c:pt>
              <c:pt idx="12395">
                <c:v>59</c:v>
              </c:pt>
              <c:pt idx="12396">
                <c:v>7</c:v>
              </c:pt>
              <c:pt idx="12397">
                <c:v>80</c:v>
              </c:pt>
              <c:pt idx="12398">
                <c:v>23</c:v>
              </c:pt>
              <c:pt idx="12399">
                <c:v>24</c:v>
              </c:pt>
              <c:pt idx="12400">
                <c:v>149</c:v>
              </c:pt>
              <c:pt idx="12401">
                <c:v>141</c:v>
              </c:pt>
              <c:pt idx="12402">
                <c:v>63</c:v>
              </c:pt>
              <c:pt idx="12403">
                <c:v>42</c:v>
              </c:pt>
              <c:pt idx="12404">
                <c:v>14</c:v>
              </c:pt>
              <c:pt idx="12405">
                <c:v>17</c:v>
              </c:pt>
              <c:pt idx="12406">
                <c:v>16</c:v>
              </c:pt>
              <c:pt idx="12407">
                <c:v>7</c:v>
              </c:pt>
              <c:pt idx="12408">
                <c:v>4</c:v>
              </c:pt>
              <c:pt idx="12409">
                <c:v>103</c:v>
              </c:pt>
              <c:pt idx="12410">
                <c:v>43</c:v>
              </c:pt>
              <c:pt idx="12411">
                <c:v>44</c:v>
              </c:pt>
              <c:pt idx="12412">
                <c:v>40</c:v>
              </c:pt>
              <c:pt idx="12413">
                <c:v>39</c:v>
              </c:pt>
              <c:pt idx="12414">
                <c:v>39</c:v>
              </c:pt>
              <c:pt idx="12415">
                <c:v>39</c:v>
              </c:pt>
              <c:pt idx="12416">
                <c:v>32</c:v>
              </c:pt>
              <c:pt idx="12417">
                <c:v>12</c:v>
              </c:pt>
              <c:pt idx="12418">
                <c:v>7</c:v>
              </c:pt>
              <c:pt idx="12419">
                <c:v>51</c:v>
              </c:pt>
              <c:pt idx="12420">
                <c:v>52</c:v>
              </c:pt>
              <c:pt idx="12421">
                <c:v>89</c:v>
              </c:pt>
              <c:pt idx="12422">
                <c:v>9</c:v>
              </c:pt>
              <c:pt idx="12423">
                <c:v>9</c:v>
              </c:pt>
              <c:pt idx="12424">
                <c:v>4</c:v>
              </c:pt>
              <c:pt idx="12425">
                <c:v>40</c:v>
              </c:pt>
              <c:pt idx="12426">
                <c:v>139</c:v>
              </c:pt>
              <c:pt idx="12427">
                <c:v>500</c:v>
              </c:pt>
              <c:pt idx="12428">
                <c:v>146</c:v>
              </c:pt>
              <c:pt idx="12429">
                <c:v>18</c:v>
              </c:pt>
              <c:pt idx="12430">
                <c:v>902</c:v>
              </c:pt>
              <c:pt idx="12431">
                <c:v>8</c:v>
              </c:pt>
              <c:pt idx="12432">
                <c:v>10</c:v>
              </c:pt>
              <c:pt idx="12433">
                <c:v>11</c:v>
              </c:pt>
              <c:pt idx="12434">
                <c:v>28</c:v>
              </c:pt>
              <c:pt idx="12435">
                <c:v>26</c:v>
              </c:pt>
              <c:pt idx="12436">
                <c:v>17</c:v>
              </c:pt>
              <c:pt idx="12437">
                <c:v>33</c:v>
              </c:pt>
              <c:pt idx="12438">
                <c:v>4</c:v>
              </c:pt>
              <c:pt idx="12439">
                <c:v>79</c:v>
              </c:pt>
              <c:pt idx="12440">
                <c:v>109</c:v>
              </c:pt>
              <c:pt idx="12441">
                <c:v>92</c:v>
              </c:pt>
              <c:pt idx="12442">
                <c:v>9</c:v>
              </c:pt>
              <c:pt idx="12443">
                <c:v>35</c:v>
              </c:pt>
              <c:pt idx="12444">
                <c:v>68</c:v>
              </c:pt>
              <c:pt idx="12445">
                <c:v>67</c:v>
              </c:pt>
              <c:pt idx="12446">
                <c:v>18</c:v>
              </c:pt>
              <c:pt idx="12447">
                <c:v>106</c:v>
              </c:pt>
              <c:pt idx="12448">
                <c:v>458</c:v>
              </c:pt>
              <c:pt idx="12449">
                <c:v>256</c:v>
              </c:pt>
              <c:pt idx="12450">
                <c:v>10</c:v>
              </c:pt>
              <c:pt idx="12451">
                <c:v>17</c:v>
              </c:pt>
              <c:pt idx="12452">
                <c:v>34</c:v>
              </c:pt>
              <c:pt idx="12453">
                <c:v>18</c:v>
              </c:pt>
              <c:pt idx="12454">
                <c:v>67</c:v>
              </c:pt>
              <c:pt idx="12455">
                <c:v>162</c:v>
              </c:pt>
              <c:pt idx="12456">
                <c:v>120</c:v>
              </c:pt>
              <c:pt idx="12457">
                <c:v>86</c:v>
              </c:pt>
              <c:pt idx="12458">
                <c:v>9</c:v>
              </c:pt>
              <c:pt idx="12459">
                <c:v>62</c:v>
              </c:pt>
              <c:pt idx="12460">
                <c:v>133</c:v>
              </c:pt>
              <c:pt idx="12461">
                <c:v>226</c:v>
              </c:pt>
              <c:pt idx="12462">
                <c:v>199</c:v>
              </c:pt>
              <c:pt idx="12463">
                <c:v>84</c:v>
              </c:pt>
              <c:pt idx="12464">
                <c:v>61</c:v>
              </c:pt>
              <c:pt idx="12465">
                <c:v>56</c:v>
              </c:pt>
              <c:pt idx="12466">
                <c:v>18</c:v>
              </c:pt>
              <c:pt idx="12467">
                <c:v>21</c:v>
              </c:pt>
              <c:pt idx="12468">
                <c:v>176</c:v>
              </c:pt>
              <c:pt idx="12469">
                <c:v>227</c:v>
              </c:pt>
              <c:pt idx="12470">
                <c:v>94</c:v>
              </c:pt>
              <c:pt idx="12471">
                <c:v>395</c:v>
              </c:pt>
              <c:pt idx="12472">
                <c:v>322</c:v>
              </c:pt>
              <c:pt idx="12473">
                <c:v>46</c:v>
              </c:pt>
              <c:pt idx="12474">
                <c:v>54</c:v>
              </c:pt>
              <c:pt idx="12475">
                <c:v>30</c:v>
              </c:pt>
              <c:pt idx="12476">
                <c:v>36</c:v>
              </c:pt>
              <c:pt idx="12477">
                <c:v>49</c:v>
              </c:pt>
              <c:pt idx="12478">
                <c:v>122</c:v>
              </c:pt>
              <c:pt idx="12479">
                <c:v>127</c:v>
              </c:pt>
              <c:pt idx="12480">
                <c:v>90</c:v>
              </c:pt>
              <c:pt idx="12481">
                <c:v>122</c:v>
              </c:pt>
              <c:pt idx="12482">
                <c:v>47</c:v>
              </c:pt>
              <c:pt idx="12483">
                <c:v>322</c:v>
              </c:pt>
              <c:pt idx="12484">
                <c:v>27</c:v>
              </c:pt>
              <c:pt idx="12485">
                <c:v>351</c:v>
              </c:pt>
              <c:pt idx="12486">
                <c:v>107</c:v>
              </c:pt>
              <c:pt idx="12487">
                <c:v>163</c:v>
              </c:pt>
              <c:pt idx="12488">
                <c:v>404</c:v>
              </c:pt>
              <c:pt idx="12489">
                <c:v>65</c:v>
              </c:pt>
              <c:pt idx="12490">
                <c:v>150</c:v>
              </c:pt>
              <c:pt idx="12491">
                <c:v>98</c:v>
              </c:pt>
              <c:pt idx="12492">
                <c:v>74</c:v>
              </c:pt>
              <c:pt idx="12493">
                <c:v>188</c:v>
              </c:pt>
              <c:pt idx="12494">
                <c:v>79</c:v>
              </c:pt>
              <c:pt idx="12495">
                <c:v>70</c:v>
              </c:pt>
              <c:pt idx="12496">
                <c:v>73</c:v>
              </c:pt>
              <c:pt idx="12497">
                <c:v>181</c:v>
              </c:pt>
              <c:pt idx="12498">
                <c:v>219</c:v>
              </c:pt>
              <c:pt idx="12499">
                <c:v>154</c:v>
              </c:pt>
              <c:pt idx="12500">
                <c:v>273</c:v>
              </c:pt>
              <c:pt idx="12501">
                <c:v>65</c:v>
              </c:pt>
              <c:pt idx="12502">
                <c:v>145</c:v>
              </c:pt>
              <c:pt idx="12503">
                <c:v>123</c:v>
              </c:pt>
              <c:pt idx="12504">
                <c:v>189</c:v>
              </c:pt>
              <c:pt idx="12505">
                <c:v>88</c:v>
              </c:pt>
              <c:pt idx="12506">
                <c:v>128</c:v>
              </c:pt>
              <c:pt idx="12507">
                <c:v>80</c:v>
              </c:pt>
              <c:pt idx="12508">
                <c:v>244</c:v>
              </c:pt>
              <c:pt idx="12509">
                <c:v>74</c:v>
              </c:pt>
              <c:pt idx="12510">
                <c:v>4</c:v>
              </c:pt>
              <c:pt idx="12511">
                <c:v>22</c:v>
              </c:pt>
              <c:pt idx="12512">
                <c:v>23</c:v>
              </c:pt>
              <c:pt idx="12513">
                <c:v>6</c:v>
              </c:pt>
              <c:pt idx="12514">
                <c:v>6</c:v>
              </c:pt>
              <c:pt idx="12515">
                <c:v>5</c:v>
              </c:pt>
              <c:pt idx="12516">
                <c:v>5</c:v>
              </c:pt>
              <c:pt idx="12517">
                <c:v>11</c:v>
              </c:pt>
              <c:pt idx="12518">
                <c:v>22</c:v>
              </c:pt>
              <c:pt idx="12519">
                <c:v>10</c:v>
              </c:pt>
              <c:pt idx="12520">
                <c:v>5</c:v>
              </c:pt>
              <c:pt idx="12521">
                <c:v>4</c:v>
              </c:pt>
              <c:pt idx="12522">
                <c:v>5</c:v>
              </c:pt>
              <c:pt idx="12523">
                <c:v>5</c:v>
              </c:pt>
              <c:pt idx="12524">
                <c:v>7</c:v>
              </c:pt>
              <c:pt idx="12525">
                <c:v>14</c:v>
              </c:pt>
              <c:pt idx="12526">
                <c:v>17</c:v>
              </c:pt>
              <c:pt idx="12527">
                <c:v>109</c:v>
              </c:pt>
              <c:pt idx="12528">
                <c:v>103</c:v>
              </c:pt>
              <c:pt idx="12529">
                <c:v>158</c:v>
              </c:pt>
              <c:pt idx="12530">
                <c:v>5</c:v>
              </c:pt>
              <c:pt idx="12531">
                <c:v>8</c:v>
              </c:pt>
              <c:pt idx="12532">
                <c:v>18</c:v>
              </c:pt>
              <c:pt idx="12533">
                <c:v>30</c:v>
              </c:pt>
              <c:pt idx="12534">
                <c:v>21</c:v>
              </c:pt>
              <c:pt idx="12535">
                <c:v>10</c:v>
              </c:pt>
              <c:pt idx="12536">
                <c:v>43</c:v>
              </c:pt>
              <c:pt idx="12537">
                <c:v>28</c:v>
              </c:pt>
              <c:pt idx="12538">
                <c:v>160</c:v>
              </c:pt>
              <c:pt idx="12539">
                <c:v>264</c:v>
              </c:pt>
              <c:pt idx="12540">
                <c:v>263</c:v>
              </c:pt>
              <c:pt idx="12541">
                <c:v>175</c:v>
              </c:pt>
              <c:pt idx="12542">
                <c:v>19</c:v>
              </c:pt>
              <c:pt idx="12543">
                <c:v>60</c:v>
              </c:pt>
              <c:pt idx="12544">
                <c:v>78</c:v>
              </c:pt>
              <c:pt idx="12545">
                <c:v>23</c:v>
              </c:pt>
              <c:pt idx="12546">
                <c:v>44</c:v>
              </c:pt>
              <c:pt idx="12547">
                <c:v>62</c:v>
              </c:pt>
              <c:pt idx="12548">
                <c:v>8</c:v>
              </c:pt>
              <c:pt idx="12549">
                <c:v>28</c:v>
              </c:pt>
              <c:pt idx="12550">
                <c:v>117</c:v>
              </c:pt>
              <c:pt idx="12551">
                <c:v>75</c:v>
              </c:pt>
              <c:pt idx="12552">
                <c:v>8</c:v>
              </c:pt>
              <c:pt idx="12553">
                <c:v>13</c:v>
              </c:pt>
              <c:pt idx="12554">
                <c:v>21</c:v>
              </c:pt>
              <c:pt idx="12555">
                <c:v>9</c:v>
              </c:pt>
              <c:pt idx="12556">
                <c:v>9</c:v>
              </c:pt>
              <c:pt idx="12557">
                <c:v>6</c:v>
              </c:pt>
              <c:pt idx="12558">
                <c:v>6</c:v>
              </c:pt>
              <c:pt idx="12559">
                <c:v>8</c:v>
              </c:pt>
              <c:pt idx="12560">
                <c:v>22</c:v>
              </c:pt>
              <c:pt idx="12561">
                <c:v>51</c:v>
              </c:pt>
              <c:pt idx="12562">
                <c:v>41</c:v>
              </c:pt>
              <c:pt idx="12563">
                <c:v>10</c:v>
              </c:pt>
              <c:pt idx="12564">
                <c:v>14</c:v>
              </c:pt>
              <c:pt idx="12565">
                <c:v>102</c:v>
              </c:pt>
              <c:pt idx="12566">
                <c:v>47</c:v>
              </c:pt>
              <c:pt idx="12567">
                <c:v>43</c:v>
              </c:pt>
              <c:pt idx="12568">
                <c:v>10</c:v>
              </c:pt>
              <c:pt idx="12569">
                <c:v>81</c:v>
              </c:pt>
              <c:pt idx="12570">
                <c:v>15</c:v>
              </c:pt>
              <c:pt idx="12571">
                <c:v>6</c:v>
              </c:pt>
              <c:pt idx="12572">
                <c:v>7</c:v>
              </c:pt>
              <c:pt idx="12573">
                <c:v>5</c:v>
              </c:pt>
              <c:pt idx="12574">
                <c:v>8</c:v>
              </c:pt>
              <c:pt idx="12575">
                <c:v>12</c:v>
              </c:pt>
              <c:pt idx="12576">
                <c:v>105</c:v>
              </c:pt>
              <c:pt idx="12577">
                <c:v>155</c:v>
              </c:pt>
              <c:pt idx="12578">
                <c:v>176</c:v>
              </c:pt>
              <c:pt idx="12579">
                <c:v>801</c:v>
              </c:pt>
              <c:pt idx="12580">
                <c:v>47</c:v>
              </c:pt>
              <c:pt idx="12581">
                <c:v>9</c:v>
              </c:pt>
              <c:pt idx="12582">
                <c:v>5</c:v>
              </c:pt>
              <c:pt idx="12583">
                <c:v>40</c:v>
              </c:pt>
              <c:pt idx="12584">
                <c:v>41</c:v>
              </c:pt>
              <c:pt idx="12585">
                <c:v>189</c:v>
              </c:pt>
              <c:pt idx="12586">
                <c:v>37</c:v>
              </c:pt>
              <c:pt idx="12587">
                <c:v>10</c:v>
              </c:pt>
              <c:pt idx="12588">
                <c:v>7</c:v>
              </c:pt>
              <c:pt idx="12589">
                <c:v>88</c:v>
              </c:pt>
              <c:pt idx="12590">
                <c:v>54</c:v>
              </c:pt>
              <c:pt idx="12591">
                <c:v>93</c:v>
              </c:pt>
              <c:pt idx="12592">
                <c:v>79</c:v>
              </c:pt>
              <c:pt idx="12593">
                <c:v>9</c:v>
              </c:pt>
              <c:pt idx="12594">
                <c:v>54</c:v>
              </c:pt>
              <c:pt idx="12595">
                <c:v>121</c:v>
              </c:pt>
              <c:pt idx="12596">
                <c:v>67</c:v>
              </c:pt>
              <c:pt idx="12597">
                <c:v>94</c:v>
              </c:pt>
              <c:pt idx="12598">
                <c:v>91</c:v>
              </c:pt>
              <c:pt idx="12599">
                <c:v>625</c:v>
              </c:pt>
              <c:pt idx="12600">
                <c:v>45</c:v>
              </c:pt>
              <c:pt idx="12601">
                <c:v>45</c:v>
              </c:pt>
              <c:pt idx="12602">
                <c:v>50</c:v>
              </c:pt>
              <c:pt idx="12603">
                <c:v>161</c:v>
              </c:pt>
              <c:pt idx="12604">
                <c:v>154</c:v>
              </c:pt>
              <c:pt idx="12605">
                <c:v>31</c:v>
              </c:pt>
              <c:pt idx="12606">
                <c:v>56</c:v>
              </c:pt>
              <c:pt idx="12607">
                <c:v>48</c:v>
              </c:pt>
              <c:pt idx="12608">
                <c:v>59</c:v>
              </c:pt>
              <c:pt idx="12609">
                <c:v>32</c:v>
              </c:pt>
              <c:pt idx="12610">
                <c:v>8</c:v>
              </c:pt>
              <c:pt idx="12611">
                <c:v>38</c:v>
              </c:pt>
              <c:pt idx="12612">
                <c:v>38</c:v>
              </c:pt>
              <c:pt idx="12613">
                <c:v>9</c:v>
              </c:pt>
              <c:pt idx="12614">
                <c:v>12</c:v>
              </c:pt>
              <c:pt idx="12615">
                <c:v>97</c:v>
              </c:pt>
              <c:pt idx="12616">
                <c:v>17</c:v>
              </c:pt>
              <c:pt idx="12617">
                <c:v>19</c:v>
              </c:pt>
              <c:pt idx="12618">
                <c:v>8</c:v>
              </c:pt>
              <c:pt idx="12619">
                <c:v>122</c:v>
              </c:pt>
              <c:pt idx="12620">
                <c:v>15</c:v>
              </c:pt>
              <c:pt idx="12621">
                <c:v>299</c:v>
              </c:pt>
              <c:pt idx="12622">
                <c:v>64</c:v>
              </c:pt>
              <c:pt idx="12623">
                <c:v>42</c:v>
              </c:pt>
              <c:pt idx="12624">
                <c:v>20</c:v>
              </c:pt>
              <c:pt idx="12625">
                <c:v>144</c:v>
              </c:pt>
              <c:pt idx="12626">
                <c:v>143</c:v>
              </c:pt>
              <c:pt idx="12627">
                <c:v>108</c:v>
              </c:pt>
              <c:pt idx="12628">
                <c:v>181</c:v>
              </c:pt>
              <c:pt idx="12629">
                <c:v>89</c:v>
              </c:pt>
              <c:pt idx="12630">
                <c:v>15</c:v>
              </c:pt>
              <c:pt idx="12631">
                <c:v>44</c:v>
              </c:pt>
              <c:pt idx="12632">
                <c:v>44</c:v>
              </c:pt>
              <c:pt idx="12633">
                <c:v>11</c:v>
              </c:pt>
              <c:pt idx="12634">
                <c:v>64</c:v>
              </c:pt>
              <c:pt idx="12635">
                <c:v>58</c:v>
              </c:pt>
              <c:pt idx="12636">
                <c:v>15</c:v>
              </c:pt>
              <c:pt idx="12637">
                <c:v>15</c:v>
              </c:pt>
              <c:pt idx="12638">
                <c:v>6</c:v>
              </c:pt>
              <c:pt idx="12639">
                <c:v>83</c:v>
              </c:pt>
              <c:pt idx="12640">
                <c:v>73</c:v>
              </c:pt>
              <c:pt idx="12641">
                <c:v>24</c:v>
              </c:pt>
              <c:pt idx="12642">
                <c:v>10</c:v>
              </c:pt>
              <c:pt idx="12643">
                <c:v>24</c:v>
              </c:pt>
              <c:pt idx="12644">
                <c:v>29</c:v>
              </c:pt>
              <c:pt idx="12645">
                <c:v>63</c:v>
              </c:pt>
              <c:pt idx="12646">
                <c:v>41</c:v>
              </c:pt>
              <c:pt idx="12647">
                <c:v>46</c:v>
              </c:pt>
              <c:pt idx="12648">
                <c:v>80</c:v>
              </c:pt>
              <c:pt idx="12649">
                <c:v>23</c:v>
              </c:pt>
              <c:pt idx="12650">
                <c:v>22</c:v>
              </c:pt>
              <c:pt idx="12651">
                <c:v>22</c:v>
              </c:pt>
              <c:pt idx="12652">
                <c:v>105</c:v>
              </c:pt>
              <c:pt idx="12653">
                <c:v>12</c:v>
              </c:pt>
              <c:pt idx="12654">
                <c:v>72</c:v>
              </c:pt>
              <c:pt idx="12655">
                <c:v>36</c:v>
              </c:pt>
              <c:pt idx="12656">
                <c:v>41</c:v>
              </c:pt>
              <c:pt idx="12657">
                <c:v>162</c:v>
              </c:pt>
              <c:pt idx="12658">
                <c:v>234</c:v>
              </c:pt>
              <c:pt idx="12659">
                <c:v>14</c:v>
              </c:pt>
              <c:pt idx="12660">
                <c:v>17</c:v>
              </c:pt>
              <c:pt idx="12661">
                <c:v>25</c:v>
              </c:pt>
              <c:pt idx="12662">
                <c:v>58</c:v>
              </c:pt>
              <c:pt idx="12663">
                <c:v>54</c:v>
              </c:pt>
              <c:pt idx="12664">
                <c:v>49</c:v>
              </c:pt>
              <c:pt idx="12665">
                <c:v>20</c:v>
              </c:pt>
              <c:pt idx="12666">
                <c:v>42</c:v>
              </c:pt>
              <c:pt idx="12667">
                <c:v>30</c:v>
              </c:pt>
              <c:pt idx="12668">
                <c:v>14</c:v>
              </c:pt>
              <c:pt idx="12669">
                <c:v>13</c:v>
              </c:pt>
              <c:pt idx="12670">
                <c:v>62</c:v>
              </c:pt>
              <c:pt idx="12671">
                <c:v>86</c:v>
              </c:pt>
              <c:pt idx="12672">
                <c:v>26</c:v>
              </c:pt>
              <c:pt idx="12673">
                <c:v>35</c:v>
              </c:pt>
              <c:pt idx="12674">
                <c:v>35</c:v>
              </c:pt>
              <c:pt idx="12675">
                <c:v>10</c:v>
              </c:pt>
              <c:pt idx="12676">
                <c:v>17</c:v>
              </c:pt>
              <c:pt idx="12677">
                <c:v>28</c:v>
              </c:pt>
              <c:pt idx="12678">
                <c:v>6</c:v>
              </c:pt>
              <c:pt idx="12679">
                <c:v>5</c:v>
              </c:pt>
              <c:pt idx="12680">
                <c:v>8</c:v>
              </c:pt>
              <c:pt idx="12681">
                <c:v>15</c:v>
              </c:pt>
              <c:pt idx="12682">
                <c:v>18</c:v>
              </c:pt>
              <c:pt idx="12683">
                <c:v>27</c:v>
              </c:pt>
              <c:pt idx="12684">
                <c:v>27</c:v>
              </c:pt>
              <c:pt idx="12685">
                <c:v>416</c:v>
              </c:pt>
              <c:pt idx="12686">
                <c:v>9</c:v>
              </c:pt>
              <c:pt idx="12687">
                <c:v>5</c:v>
              </c:pt>
              <c:pt idx="12688">
                <c:v>225</c:v>
              </c:pt>
              <c:pt idx="12689">
                <c:v>48</c:v>
              </c:pt>
              <c:pt idx="12690">
                <c:v>38</c:v>
              </c:pt>
              <c:pt idx="12691">
                <c:v>10</c:v>
              </c:pt>
              <c:pt idx="12692">
                <c:v>7</c:v>
              </c:pt>
              <c:pt idx="12693">
                <c:v>62</c:v>
              </c:pt>
              <c:pt idx="12694">
                <c:v>98</c:v>
              </c:pt>
              <c:pt idx="12695">
                <c:v>70</c:v>
              </c:pt>
              <c:pt idx="12696">
                <c:v>34</c:v>
              </c:pt>
              <c:pt idx="12697">
                <c:v>181</c:v>
              </c:pt>
              <c:pt idx="12698">
                <c:v>182</c:v>
              </c:pt>
              <c:pt idx="12699">
                <c:v>76</c:v>
              </c:pt>
              <c:pt idx="12700">
                <c:v>134</c:v>
              </c:pt>
              <c:pt idx="12701">
                <c:v>24</c:v>
              </c:pt>
              <c:pt idx="12702">
                <c:v>14</c:v>
              </c:pt>
              <c:pt idx="12703">
                <c:v>185</c:v>
              </c:pt>
              <c:pt idx="12704">
                <c:v>21</c:v>
              </c:pt>
              <c:pt idx="12705">
                <c:v>37</c:v>
              </c:pt>
              <c:pt idx="12706">
                <c:v>27</c:v>
              </c:pt>
              <c:pt idx="12707">
                <c:v>117</c:v>
              </c:pt>
              <c:pt idx="12708">
                <c:v>130</c:v>
              </c:pt>
              <c:pt idx="12709">
                <c:v>22</c:v>
              </c:pt>
              <c:pt idx="12710">
                <c:v>9</c:v>
              </c:pt>
              <c:pt idx="12711">
                <c:v>11</c:v>
              </c:pt>
              <c:pt idx="12712">
                <c:v>10</c:v>
              </c:pt>
              <c:pt idx="12713">
                <c:v>386</c:v>
              </c:pt>
              <c:pt idx="12714">
                <c:v>184</c:v>
              </c:pt>
              <c:pt idx="12715">
                <c:v>39</c:v>
              </c:pt>
              <c:pt idx="12716">
                <c:v>33</c:v>
              </c:pt>
              <c:pt idx="12717">
                <c:v>166</c:v>
              </c:pt>
              <c:pt idx="12718">
                <c:v>34</c:v>
              </c:pt>
              <c:pt idx="12719">
                <c:v>32</c:v>
              </c:pt>
              <c:pt idx="12720">
                <c:v>13</c:v>
              </c:pt>
              <c:pt idx="12721">
                <c:v>26</c:v>
              </c:pt>
              <c:pt idx="12722">
                <c:v>28</c:v>
              </c:pt>
              <c:pt idx="12723">
                <c:v>16</c:v>
              </c:pt>
              <c:pt idx="12724">
                <c:v>40</c:v>
              </c:pt>
              <c:pt idx="12725">
                <c:v>34</c:v>
              </c:pt>
              <c:pt idx="12726">
                <c:v>8</c:v>
              </c:pt>
              <c:pt idx="12727">
                <c:v>10</c:v>
              </c:pt>
              <c:pt idx="12728">
                <c:v>19</c:v>
              </c:pt>
              <c:pt idx="12729">
                <c:v>20</c:v>
              </c:pt>
              <c:pt idx="12730">
                <c:v>34</c:v>
              </c:pt>
              <c:pt idx="12731">
                <c:v>5</c:v>
              </c:pt>
              <c:pt idx="12732">
                <c:v>4</c:v>
              </c:pt>
              <c:pt idx="12733">
                <c:v>4</c:v>
              </c:pt>
              <c:pt idx="12734">
                <c:v>10</c:v>
              </c:pt>
              <c:pt idx="12735">
                <c:v>54</c:v>
              </c:pt>
              <c:pt idx="12736">
                <c:v>206</c:v>
              </c:pt>
              <c:pt idx="12737">
                <c:v>29</c:v>
              </c:pt>
              <c:pt idx="12738">
                <c:v>81</c:v>
              </c:pt>
              <c:pt idx="12739">
                <c:v>18</c:v>
              </c:pt>
              <c:pt idx="12740">
                <c:v>37</c:v>
              </c:pt>
              <c:pt idx="12741">
                <c:v>88</c:v>
              </c:pt>
              <c:pt idx="12742">
                <c:v>776</c:v>
              </c:pt>
              <c:pt idx="12743">
                <c:v>424</c:v>
              </c:pt>
              <c:pt idx="12744">
                <c:v>165</c:v>
              </c:pt>
              <c:pt idx="12745">
                <c:v>212</c:v>
              </c:pt>
              <c:pt idx="12746">
                <c:v>7</c:v>
              </c:pt>
              <c:pt idx="12747">
                <c:v>32</c:v>
              </c:pt>
              <c:pt idx="12748">
                <c:v>129</c:v>
              </c:pt>
              <c:pt idx="12749">
                <c:v>43</c:v>
              </c:pt>
              <c:pt idx="12750">
                <c:v>112</c:v>
              </c:pt>
              <c:pt idx="12751">
                <c:v>118</c:v>
              </c:pt>
              <c:pt idx="12752">
                <c:v>384</c:v>
              </c:pt>
              <c:pt idx="12753">
                <c:v>111</c:v>
              </c:pt>
              <c:pt idx="12754">
                <c:v>34</c:v>
              </c:pt>
              <c:pt idx="12755">
                <c:v>52</c:v>
              </c:pt>
              <c:pt idx="12756">
                <c:v>132</c:v>
              </c:pt>
              <c:pt idx="12757">
                <c:v>111</c:v>
              </c:pt>
              <c:pt idx="12758">
                <c:v>11</c:v>
              </c:pt>
              <c:pt idx="12759">
                <c:v>22</c:v>
              </c:pt>
              <c:pt idx="12760">
                <c:v>172</c:v>
              </c:pt>
              <c:pt idx="12761">
                <c:v>44</c:v>
              </c:pt>
              <c:pt idx="12762">
                <c:v>5</c:v>
              </c:pt>
              <c:pt idx="12763">
                <c:v>7</c:v>
              </c:pt>
              <c:pt idx="12764">
                <c:v>13</c:v>
              </c:pt>
              <c:pt idx="12765">
                <c:v>13</c:v>
              </c:pt>
              <c:pt idx="12766">
                <c:v>10</c:v>
              </c:pt>
              <c:pt idx="12767">
                <c:v>10</c:v>
              </c:pt>
              <c:pt idx="12768">
                <c:v>8</c:v>
              </c:pt>
              <c:pt idx="12769">
                <c:v>37</c:v>
              </c:pt>
              <c:pt idx="12770">
                <c:v>11</c:v>
              </c:pt>
              <c:pt idx="12771">
                <c:v>9</c:v>
              </c:pt>
              <c:pt idx="12772">
                <c:v>10</c:v>
              </c:pt>
              <c:pt idx="12773">
                <c:v>22</c:v>
              </c:pt>
              <c:pt idx="12774">
                <c:v>21</c:v>
              </c:pt>
              <c:pt idx="12775">
                <c:v>6</c:v>
              </c:pt>
              <c:pt idx="12776">
                <c:v>6</c:v>
              </c:pt>
              <c:pt idx="12777">
                <c:v>9</c:v>
              </c:pt>
              <c:pt idx="12778">
                <c:v>100</c:v>
              </c:pt>
              <c:pt idx="12779">
                <c:v>23</c:v>
              </c:pt>
              <c:pt idx="12780">
                <c:v>26</c:v>
              </c:pt>
              <c:pt idx="12781">
                <c:v>25</c:v>
              </c:pt>
              <c:pt idx="12782">
                <c:v>22</c:v>
              </c:pt>
              <c:pt idx="12783">
                <c:v>75</c:v>
              </c:pt>
              <c:pt idx="12784">
                <c:v>12</c:v>
              </c:pt>
              <c:pt idx="12785">
                <c:v>26</c:v>
              </c:pt>
              <c:pt idx="12786">
                <c:v>46</c:v>
              </c:pt>
              <c:pt idx="12787">
                <c:v>18</c:v>
              </c:pt>
              <c:pt idx="12788">
                <c:v>20</c:v>
              </c:pt>
              <c:pt idx="12789">
                <c:v>16</c:v>
              </c:pt>
              <c:pt idx="12790">
                <c:v>9</c:v>
              </c:pt>
              <c:pt idx="12791">
                <c:v>15</c:v>
              </c:pt>
              <c:pt idx="12792">
                <c:v>21</c:v>
              </c:pt>
              <c:pt idx="12793">
                <c:v>13</c:v>
              </c:pt>
              <c:pt idx="12794">
                <c:v>57</c:v>
              </c:pt>
              <c:pt idx="12795">
                <c:v>137</c:v>
              </c:pt>
              <c:pt idx="12796">
                <c:v>67</c:v>
              </c:pt>
              <c:pt idx="12797">
                <c:v>111</c:v>
              </c:pt>
              <c:pt idx="12798">
                <c:v>26</c:v>
              </c:pt>
              <c:pt idx="12799">
                <c:v>59</c:v>
              </c:pt>
              <c:pt idx="12800">
                <c:v>28</c:v>
              </c:pt>
              <c:pt idx="12801">
                <c:v>6</c:v>
              </c:pt>
              <c:pt idx="12802">
                <c:v>20</c:v>
              </c:pt>
              <c:pt idx="12803">
                <c:v>56</c:v>
              </c:pt>
              <c:pt idx="12804">
                <c:v>47</c:v>
              </c:pt>
              <c:pt idx="12805">
                <c:v>26</c:v>
              </c:pt>
              <c:pt idx="12806">
                <c:v>30</c:v>
              </c:pt>
              <c:pt idx="12807">
                <c:v>46</c:v>
              </c:pt>
              <c:pt idx="12808">
                <c:v>45</c:v>
              </c:pt>
              <c:pt idx="12809">
                <c:v>32</c:v>
              </c:pt>
              <c:pt idx="12810">
                <c:v>122</c:v>
              </c:pt>
              <c:pt idx="12811">
                <c:v>225</c:v>
              </c:pt>
              <c:pt idx="12812">
                <c:v>157</c:v>
              </c:pt>
              <c:pt idx="12813">
                <c:v>58</c:v>
              </c:pt>
              <c:pt idx="12814">
                <c:v>56</c:v>
              </c:pt>
              <c:pt idx="12815">
                <c:v>18</c:v>
              </c:pt>
              <c:pt idx="12816">
                <c:v>24</c:v>
              </c:pt>
              <c:pt idx="12817">
                <c:v>70</c:v>
              </c:pt>
              <c:pt idx="12818">
                <c:v>197</c:v>
              </c:pt>
              <c:pt idx="12819">
                <c:v>16</c:v>
              </c:pt>
              <c:pt idx="12820">
                <c:v>12</c:v>
              </c:pt>
              <c:pt idx="12821">
                <c:v>52</c:v>
              </c:pt>
              <c:pt idx="12822">
                <c:v>50</c:v>
              </c:pt>
              <c:pt idx="12823">
                <c:v>17</c:v>
              </c:pt>
              <c:pt idx="12824">
                <c:v>89</c:v>
              </c:pt>
              <c:pt idx="12825">
                <c:v>84</c:v>
              </c:pt>
              <c:pt idx="12826">
                <c:v>293</c:v>
              </c:pt>
              <c:pt idx="12827">
                <c:v>24</c:v>
              </c:pt>
              <c:pt idx="12828">
                <c:v>16</c:v>
              </c:pt>
              <c:pt idx="12829">
                <c:v>35</c:v>
              </c:pt>
              <c:pt idx="12830">
                <c:v>32</c:v>
              </c:pt>
              <c:pt idx="12831">
                <c:v>43</c:v>
              </c:pt>
              <c:pt idx="12832">
                <c:v>94</c:v>
              </c:pt>
              <c:pt idx="12833">
                <c:v>64</c:v>
              </c:pt>
              <c:pt idx="12834">
                <c:v>27</c:v>
              </c:pt>
              <c:pt idx="12835">
                <c:v>55</c:v>
              </c:pt>
              <c:pt idx="12836">
                <c:v>102</c:v>
              </c:pt>
              <c:pt idx="12837">
                <c:v>37</c:v>
              </c:pt>
              <c:pt idx="12838">
                <c:v>18</c:v>
              </c:pt>
              <c:pt idx="12839">
                <c:v>16</c:v>
              </c:pt>
              <c:pt idx="12840">
                <c:v>79</c:v>
              </c:pt>
              <c:pt idx="12841">
                <c:v>85</c:v>
              </c:pt>
              <c:pt idx="12842">
                <c:v>78</c:v>
              </c:pt>
              <c:pt idx="12843">
                <c:v>33</c:v>
              </c:pt>
              <c:pt idx="12844">
                <c:v>72</c:v>
              </c:pt>
              <c:pt idx="12845">
                <c:v>49</c:v>
              </c:pt>
              <c:pt idx="12846">
                <c:v>43</c:v>
              </c:pt>
              <c:pt idx="12847">
                <c:v>9</c:v>
              </c:pt>
              <c:pt idx="12848">
                <c:v>41</c:v>
              </c:pt>
              <c:pt idx="12849">
                <c:v>93</c:v>
              </c:pt>
              <c:pt idx="12850">
                <c:v>5</c:v>
              </c:pt>
              <c:pt idx="12851">
                <c:v>7</c:v>
              </c:pt>
              <c:pt idx="12852">
                <c:v>7</c:v>
              </c:pt>
              <c:pt idx="12853">
                <c:v>8</c:v>
              </c:pt>
              <c:pt idx="12854">
                <c:v>4</c:v>
              </c:pt>
              <c:pt idx="12855">
                <c:v>19</c:v>
              </c:pt>
              <c:pt idx="12856">
                <c:v>20</c:v>
              </c:pt>
              <c:pt idx="12857">
                <c:v>7</c:v>
              </c:pt>
              <c:pt idx="12858">
                <c:v>62</c:v>
              </c:pt>
              <c:pt idx="12859">
                <c:v>101</c:v>
              </c:pt>
              <c:pt idx="12860">
                <c:v>60</c:v>
              </c:pt>
              <c:pt idx="12861">
                <c:v>80</c:v>
              </c:pt>
              <c:pt idx="12862">
                <c:v>44</c:v>
              </c:pt>
              <c:pt idx="12863">
                <c:v>87</c:v>
              </c:pt>
              <c:pt idx="12864">
                <c:v>8</c:v>
              </c:pt>
              <c:pt idx="12865">
                <c:v>8</c:v>
              </c:pt>
              <c:pt idx="12866">
                <c:v>108</c:v>
              </c:pt>
              <c:pt idx="12867">
                <c:v>143</c:v>
              </c:pt>
              <c:pt idx="12868">
                <c:v>113</c:v>
              </c:pt>
              <c:pt idx="12869">
                <c:v>16</c:v>
              </c:pt>
              <c:pt idx="12870">
                <c:v>44</c:v>
              </c:pt>
              <c:pt idx="12871">
                <c:v>63</c:v>
              </c:pt>
              <c:pt idx="12872">
                <c:v>142</c:v>
              </c:pt>
              <c:pt idx="12873">
                <c:v>105</c:v>
              </c:pt>
              <c:pt idx="12874">
                <c:v>77</c:v>
              </c:pt>
              <c:pt idx="12875">
                <c:v>39</c:v>
              </c:pt>
              <c:pt idx="12876">
                <c:v>57</c:v>
              </c:pt>
              <c:pt idx="12877">
                <c:v>140</c:v>
              </c:pt>
              <c:pt idx="12878">
                <c:v>91</c:v>
              </c:pt>
              <c:pt idx="12879">
                <c:v>6</c:v>
              </c:pt>
              <c:pt idx="12880">
                <c:v>9</c:v>
              </c:pt>
              <c:pt idx="12881">
                <c:v>12</c:v>
              </c:pt>
              <c:pt idx="12882">
                <c:v>25</c:v>
              </c:pt>
              <c:pt idx="12883">
                <c:v>21</c:v>
              </c:pt>
              <c:pt idx="12884">
                <c:v>4</c:v>
              </c:pt>
              <c:pt idx="12885">
                <c:v>27</c:v>
              </c:pt>
              <c:pt idx="12886">
                <c:v>50</c:v>
              </c:pt>
              <c:pt idx="12887">
                <c:v>45</c:v>
              </c:pt>
              <c:pt idx="12888">
                <c:v>39</c:v>
              </c:pt>
              <c:pt idx="12889">
                <c:v>39</c:v>
              </c:pt>
              <c:pt idx="12890">
                <c:v>31</c:v>
              </c:pt>
              <c:pt idx="12891">
                <c:v>21</c:v>
              </c:pt>
              <c:pt idx="12892">
                <c:v>18</c:v>
              </c:pt>
              <c:pt idx="12893">
                <c:v>14</c:v>
              </c:pt>
              <c:pt idx="12894">
                <c:v>10</c:v>
              </c:pt>
              <c:pt idx="12895">
                <c:v>27</c:v>
              </c:pt>
              <c:pt idx="12896">
                <c:v>25</c:v>
              </c:pt>
              <c:pt idx="12897">
                <c:v>57</c:v>
              </c:pt>
              <c:pt idx="12898">
                <c:v>31</c:v>
              </c:pt>
              <c:pt idx="12899">
                <c:v>21</c:v>
              </c:pt>
              <c:pt idx="12900">
                <c:v>13</c:v>
              </c:pt>
              <c:pt idx="12901">
                <c:v>56</c:v>
              </c:pt>
              <c:pt idx="12902">
                <c:v>87</c:v>
              </c:pt>
              <c:pt idx="12903">
                <c:v>96</c:v>
              </c:pt>
              <c:pt idx="12904">
                <c:v>191</c:v>
              </c:pt>
              <c:pt idx="12905">
                <c:v>100</c:v>
              </c:pt>
              <c:pt idx="12906">
                <c:v>99</c:v>
              </c:pt>
              <c:pt idx="12907">
                <c:v>27</c:v>
              </c:pt>
              <c:pt idx="12908">
                <c:v>11</c:v>
              </c:pt>
              <c:pt idx="12909">
                <c:v>16</c:v>
              </c:pt>
              <c:pt idx="12910">
                <c:v>13</c:v>
              </c:pt>
              <c:pt idx="12911">
                <c:v>10</c:v>
              </c:pt>
              <c:pt idx="12912">
                <c:v>136</c:v>
              </c:pt>
              <c:pt idx="12913">
                <c:v>176</c:v>
              </c:pt>
              <c:pt idx="12914">
                <c:v>184</c:v>
              </c:pt>
              <c:pt idx="12915">
                <c:v>77</c:v>
              </c:pt>
              <c:pt idx="12916">
                <c:v>60</c:v>
              </c:pt>
              <c:pt idx="12917">
                <c:v>33</c:v>
              </c:pt>
              <c:pt idx="12918">
                <c:v>36</c:v>
              </c:pt>
              <c:pt idx="12919">
                <c:v>54</c:v>
              </c:pt>
              <c:pt idx="12920">
                <c:v>58</c:v>
              </c:pt>
              <c:pt idx="12921">
                <c:v>47</c:v>
              </c:pt>
              <c:pt idx="12922">
                <c:v>28</c:v>
              </c:pt>
              <c:pt idx="12923">
                <c:v>152</c:v>
              </c:pt>
              <c:pt idx="12924">
                <c:v>187</c:v>
              </c:pt>
              <c:pt idx="12925">
                <c:v>73</c:v>
              </c:pt>
              <c:pt idx="12926">
                <c:v>26</c:v>
              </c:pt>
              <c:pt idx="12927">
                <c:v>28</c:v>
              </c:pt>
              <c:pt idx="12928">
                <c:v>33</c:v>
              </c:pt>
              <c:pt idx="12929">
                <c:v>24</c:v>
              </c:pt>
              <c:pt idx="12930">
                <c:v>20</c:v>
              </c:pt>
              <c:pt idx="12931">
                <c:v>27</c:v>
              </c:pt>
              <c:pt idx="12932">
                <c:v>50</c:v>
              </c:pt>
              <c:pt idx="12933">
                <c:v>129</c:v>
              </c:pt>
              <c:pt idx="12934">
                <c:v>129</c:v>
              </c:pt>
              <c:pt idx="12935">
                <c:v>129</c:v>
              </c:pt>
              <c:pt idx="12936">
                <c:v>102</c:v>
              </c:pt>
              <c:pt idx="12937">
                <c:v>191</c:v>
              </c:pt>
              <c:pt idx="12938">
                <c:v>45</c:v>
              </c:pt>
              <c:pt idx="12939">
                <c:v>74</c:v>
              </c:pt>
              <c:pt idx="12940">
                <c:v>18</c:v>
              </c:pt>
              <c:pt idx="12941">
                <c:v>10</c:v>
              </c:pt>
              <c:pt idx="12942">
                <c:v>56</c:v>
              </c:pt>
              <c:pt idx="12943">
                <c:v>69</c:v>
              </c:pt>
              <c:pt idx="12944">
                <c:v>121</c:v>
              </c:pt>
              <c:pt idx="12945">
                <c:v>122</c:v>
              </c:pt>
              <c:pt idx="12946">
                <c:v>225</c:v>
              </c:pt>
              <c:pt idx="12947">
                <c:v>1708</c:v>
              </c:pt>
              <c:pt idx="12948">
                <c:v>1658</c:v>
              </c:pt>
              <c:pt idx="12949">
                <c:v>7</c:v>
              </c:pt>
              <c:pt idx="12950">
                <c:v>29</c:v>
              </c:pt>
              <c:pt idx="12951">
                <c:v>101</c:v>
              </c:pt>
              <c:pt idx="12952">
                <c:v>131</c:v>
              </c:pt>
              <c:pt idx="12953">
                <c:v>102</c:v>
              </c:pt>
              <c:pt idx="12954">
                <c:v>54</c:v>
              </c:pt>
              <c:pt idx="12955">
                <c:v>33</c:v>
              </c:pt>
              <c:pt idx="12956">
                <c:v>53</c:v>
              </c:pt>
              <c:pt idx="12957">
                <c:v>34</c:v>
              </c:pt>
              <c:pt idx="12958">
                <c:v>24</c:v>
              </c:pt>
              <c:pt idx="12959">
                <c:v>46</c:v>
              </c:pt>
              <c:pt idx="12960">
                <c:v>22</c:v>
              </c:pt>
              <c:pt idx="12961">
                <c:v>21</c:v>
              </c:pt>
              <c:pt idx="12962">
                <c:v>5</c:v>
              </c:pt>
              <c:pt idx="12963">
                <c:v>7</c:v>
              </c:pt>
              <c:pt idx="12964">
                <c:v>7</c:v>
              </c:pt>
              <c:pt idx="12965">
                <c:v>18</c:v>
              </c:pt>
              <c:pt idx="12966">
                <c:v>26</c:v>
              </c:pt>
              <c:pt idx="12967">
                <c:v>160</c:v>
              </c:pt>
              <c:pt idx="12968">
                <c:v>146</c:v>
              </c:pt>
              <c:pt idx="12969">
                <c:v>26</c:v>
              </c:pt>
              <c:pt idx="12970">
                <c:v>28</c:v>
              </c:pt>
              <c:pt idx="12971">
                <c:v>8</c:v>
              </c:pt>
              <c:pt idx="12972">
                <c:v>17</c:v>
              </c:pt>
              <c:pt idx="12973">
                <c:v>62</c:v>
              </c:pt>
              <c:pt idx="12974">
                <c:v>53</c:v>
              </c:pt>
              <c:pt idx="12975">
                <c:v>37</c:v>
              </c:pt>
              <c:pt idx="12976">
                <c:v>51</c:v>
              </c:pt>
              <c:pt idx="12977">
                <c:v>191</c:v>
              </c:pt>
              <c:pt idx="12978">
                <c:v>177</c:v>
              </c:pt>
              <c:pt idx="12979">
                <c:v>130</c:v>
              </c:pt>
              <c:pt idx="12980">
                <c:v>18</c:v>
              </c:pt>
              <c:pt idx="12981">
                <c:v>281</c:v>
              </c:pt>
              <c:pt idx="12982">
                <c:v>232</c:v>
              </c:pt>
              <c:pt idx="12983">
                <c:v>24</c:v>
              </c:pt>
              <c:pt idx="12984">
                <c:v>35</c:v>
              </c:pt>
              <c:pt idx="12985">
                <c:v>44</c:v>
              </c:pt>
              <c:pt idx="12986">
                <c:v>45</c:v>
              </c:pt>
              <c:pt idx="12987">
                <c:v>9</c:v>
              </c:pt>
              <c:pt idx="12988">
                <c:v>10</c:v>
              </c:pt>
              <c:pt idx="12989">
                <c:v>6</c:v>
              </c:pt>
              <c:pt idx="12990">
                <c:v>20</c:v>
              </c:pt>
              <c:pt idx="12991">
                <c:v>15</c:v>
              </c:pt>
              <c:pt idx="12992">
                <c:v>19</c:v>
              </c:pt>
              <c:pt idx="12993">
                <c:v>13</c:v>
              </c:pt>
              <c:pt idx="12994">
                <c:v>142</c:v>
              </c:pt>
              <c:pt idx="12995">
                <c:v>59</c:v>
              </c:pt>
              <c:pt idx="12996">
                <c:v>20</c:v>
              </c:pt>
              <c:pt idx="12997">
                <c:v>375</c:v>
              </c:pt>
              <c:pt idx="12998">
                <c:v>32</c:v>
              </c:pt>
              <c:pt idx="12999">
                <c:v>34</c:v>
              </c:pt>
              <c:pt idx="13000">
                <c:v>10</c:v>
              </c:pt>
              <c:pt idx="13001">
                <c:v>5</c:v>
              </c:pt>
              <c:pt idx="13002">
                <c:v>9</c:v>
              </c:pt>
              <c:pt idx="13003">
                <c:v>14</c:v>
              </c:pt>
              <c:pt idx="13004">
                <c:v>18</c:v>
              </c:pt>
              <c:pt idx="13005">
                <c:v>13</c:v>
              </c:pt>
              <c:pt idx="13006">
                <c:v>4</c:v>
              </c:pt>
              <c:pt idx="13007">
                <c:v>79</c:v>
              </c:pt>
              <c:pt idx="13008">
                <c:v>15</c:v>
              </c:pt>
              <c:pt idx="13009">
                <c:v>38</c:v>
              </c:pt>
              <c:pt idx="13010">
                <c:v>40</c:v>
              </c:pt>
              <c:pt idx="13011">
                <c:v>7</c:v>
              </c:pt>
              <c:pt idx="13012">
                <c:v>226</c:v>
              </c:pt>
              <c:pt idx="13013">
                <c:v>182</c:v>
              </c:pt>
              <c:pt idx="13014">
                <c:v>64</c:v>
              </c:pt>
              <c:pt idx="13015">
                <c:v>23</c:v>
              </c:pt>
              <c:pt idx="13016">
                <c:v>23</c:v>
              </c:pt>
              <c:pt idx="13017">
                <c:v>24</c:v>
              </c:pt>
              <c:pt idx="13018">
                <c:v>45</c:v>
              </c:pt>
              <c:pt idx="13019">
                <c:v>21</c:v>
              </c:pt>
              <c:pt idx="13020">
                <c:v>390</c:v>
              </c:pt>
              <c:pt idx="13021">
                <c:v>18</c:v>
              </c:pt>
              <c:pt idx="13022">
                <c:v>34</c:v>
              </c:pt>
              <c:pt idx="13023">
                <c:v>37</c:v>
              </c:pt>
              <c:pt idx="13024">
                <c:v>30</c:v>
              </c:pt>
              <c:pt idx="13025">
                <c:v>42</c:v>
              </c:pt>
              <c:pt idx="13026">
                <c:v>41</c:v>
              </c:pt>
              <c:pt idx="13027">
                <c:v>161</c:v>
              </c:pt>
              <c:pt idx="13028">
                <c:v>544</c:v>
              </c:pt>
              <c:pt idx="13029">
                <c:v>130</c:v>
              </c:pt>
              <c:pt idx="13030">
                <c:v>914</c:v>
              </c:pt>
              <c:pt idx="13031">
                <c:v>141</c:v>
              </c:pt>
              <c:pt idx="13032">
                <c:v>17</c:v>
              </c:pt>
              <c:pt idx="13033">
                <c:v>77</c:v>
              </c:pt>
              <c:pt idx="13034">
                <c:v>119</c:v>
              </c:pt>
              <c:pt idx="13035">
                <c:v>199</c:v>
              </c:pt>
              <c:pt idx="13036">
                <c:v>124</c:v>
              </c:pt>
              <c:pt idx="13037">
                <c:v>25</c:v>
              </c:pt>
              <c:pt idx="13038">
                <c:v>17</c:v>
              </c:pt>
              <c:pt idx="13039">
                <c:v>100</c:v>
              </c:pt>
              <c:pt idx="13040">
                <c:v>64</c:v>
              </c:pt>
              <c:pt idx="13041">
                <c:v>119</c:v>
              </c:pt>
              <c:pt idx="13042">
                <c:v>85</c:v>
              </c:pt>
              <c:pt idx="13043">
                <c:v>6</c:v>
              </c:pt>
              <c:pt idx="13044">
                <c:v>5</c:v>
              </c:pt>
              <c:pt idx="13045">
                <c:v>31</c:v>
              </c:pt>
              <c:pt idx="13046">
                <c:v>39</c:v>
              </c:pt>
              <c:pt idx="13047">
                <c:v>16</c:v>
              </c:pt>
              <c:pt idx="13048">
                <c:v>79</c:v>
              </c:pt>
              <c:pt idx="13049">
                <c:v>61</c:v>
              </c:pt>
              <c:pt idx="13050">
                <c:v>12</c:v>
              </c:pt>
              <c:pt idx="13051">
                <c:v>8</c:v>
              </c:pt>
              <c:pt idx="13052">
                <c:v>8</c:v>
              </c:pt>
              <c:pt idx="13053">
                <c:v>8</c:v>
              </c:pt>
              <c:pt idx="13054">
                <c:v>62</c:v>
              </c:pt>
              <c:pt idx="13055">
                <c:v>2024</c:v>
              </c:pt>
              <c:pt idx="13056">
                <c:v>1934</c:v>
              </c:pt>
              <c:pt idx="13057">
                <c:v>474</c:v>
              </c:pt>
              <c:pt idx="13058">
                <c:v>748</c:v>
              </c:pt>
              <c:pt idx="13059">
                <c:v>12</c:v>
              </c:pt>
              <c:pt idx="13060">
                <c:v>18</c:v>
              </c:pt>
              <c:pt idx="13061">
                <c:v>15</c:v>
              </c:pt>
              <c:pt idx="13062">
                <c:v>7</c:v>
              </c:pt>
              <c:pt idx="13063">
                <c:v>8</c:v>
              </c:pt>
              <c:pt idx="13064">
                <c:v>59</c:v>
              </c:pt>
              <c:pt idx="13065">
                <c:v>114</c:v>
              </c:pt>
              <c:pt idx="13066">
                <c:v>9</c:v>
              </c:pt>
              <c:pt idx="13067">
                <c:v>14</c:v>
              </c:pt>
              <c:pt idx="13068">
                <c:v>11</c:v>
              </c:pt>
              <c:pt idx="13069">
                <c:v>5</c:v>
              </c:pt>
              <c:pt idx="13070">
                <c:v>10</c:v>
              </c:pt>
              <c:pt idx="13071">
                <c:v>14</c:v>
              </c:pt>
              <c:pt idx="13072">
                <c:v>24</c:v>
              </c:pt>
              <c:pt idx="13073">
                <c:v>70</c:v>
              </c:pt>
              <c:pt idx="13074">
                <c:v>155</c:v>
              </c:pt>
              <c:pt idx="13075">
                <c:v>15</c:v>
              </c:pt>
              <c:pt idx="13076">
                <c:v>12</c:v>
              </c:pt>
              <c:pt idx="13077">
                <c:v>16</c:v>
              </c:pt>
              <c:pt idx="13078">
                <c:v>22</c:v>
              </c:pt>
              <c:pt idx="13079">
                <c:v>4</c:v>
              </c:pt>
              <c:pt idx="13080">
                <c:v>57</c:v>
              </c:pt>
              <c:pt idx="13081">
                <c:v>244</c:v>
              </c:pt>
              <c:pt idx="13082">
                <c:v>40</c:v>
              </c:pt>
              <c:pt idx="13083">
                <c:v>68</c:v>
              </c:pt>
              <c:pt idx="13084">
                <c:v>38</c:v>
              </c:pt>
              <c:pt idx="13085">
                <c:v>8</c:v>
              </c:pt>
              <c:pt idx="13086">
                <c:v>12</c:v>
              </c:pt>
              <c:pt idx="13087">
                <c:v>10</c:v>
              </c:pt>
              <c:pt idx="13088">
                <c:v>17</c:v>
              </c:pt>
              <c:pt idx="13089">
                <c:v>22</c:v>
              </c:pt>
              <c:pt idx="13090">
                <c:v>15</c:v>
              </c:pt>
              <c:pt idx="13091">
                <c:v>13</c:v>
              </c:pt>
              <c:pt idx="13092">
                <c:v>115</c:v>
              </c:pt>
              <c:pt idx="13093">
                <c:v>150</c:v>
              </c:pt>
              <c:pt idx="13094">
                <c:v>61</c:v>
              </c:pt>
              <c:pt idx="13095">
                <c:v>63</c:v>
              </c:pt>
              <c:pt idx="13096">
                <c:v>59</c:v>
              </c:pt>
              <c:pt idx="13097">
                <c:v>56</c:v>
              </c:pt>
              <c:pt idx="13098">
                <c:v>17</c:v>
              </c:pt>
              <c:pt idx="13099">
                <c:v>18</c:v>
              </c:pt>
              <c:pt idx="13100">
                <c:v>13</c:v>
              </c:pt>
              <c:pt idx="13101">
                <c:v>7</c:v>
              </c:pt>
              <c:pt idx="13102">
                <c:v>8</c:v>
              </c:pt>
              <c:pt idx="13103">
                <c:v>15</c:v>
              </c:pt>
              <c:pt idx="13104">
                <c:v>21</c:v>
              </c:pt>
              <c:pt idx="13105">
                <c:v>20</c:v>
              </c:pt>
              <c:pt idx="13106">
                <c:v>15</c:v>
              </c:pt>
              <c:pt idx="13107">
                <c:v>12</c:v>
              </c:pt>
              <c:pt idx="13108">
                <c:v>19</c:v>
              </c:pt>
              <c:pt idx="13109">
                <c:v>11</c:v>
              </c:pt>
              <c:pt idx="13110">
                <c:v>19</c:v>
              </c:pt>
              <c:pt idx="13111">
                <c:v>72</c:v>
              </c:pt>
              <c:pt idx="13112">
                <c:v>5</c:v>
              </c:pt>
              <c:pt idx="13113">
                <c:v>14</c:v>
              </c:pt>
              <c:pt idx="13114">
                <c:v>19</c:v>
              </c:pt>
              <c:pt idx="13115">
                <c:v>32</c:v>
              </c:pt>
              <c:pt idx="13116">
                <c:v>35</c:v>
              </c:pt>
              <c:pt idx="13117">
                <c:v>35</c:v>
              </c:pt>
              <c:pt idx="13118">
                <c:v>121</c:v>
              </c:pt>
              <c:pt idx="13119">
                <c:v>66</c:v>
              </c:pt>
              <c:pt idx="13120">
                <c:v>29</c:v>
              </c:pt>
              <c:pt idx="13121">
                <c:v>20</c:v>
              </c:pt>
              <c:pt idx="13122">
                <c:v>64</c:v>
              </c:pt>
              <c:pt idx="13123">
                <c:v>118</c:v>
              </c:pt>
              <c:pt idx="13124">
                <c:v>90</c:v>
              </c:pt>
              <c:pt idx="13125">
                <c:v>13</c:v>
              </c:pt>
              <c:pt idx="13126">
                <c:v>13</c:v>
              </c:pt>
              <c:pt idx="13127">
                <c:v>8</c:v>
              </c:pt>
              <c:pt idx="13128">
                <c:v>4</c:v>
              </c:pt>
              <c:pt idx="13129">
                <c:v>6</c:v>
              </c:pt>
              <c:pt idx="13130">
                <c:v>54</c:v>
              </c:pt>
              <c:pt idx="13131">
                <c:v>78</c:v>
              </c:pt>
              <c:pt idx="13132">
                <c:v>33</c:v>
              </c:pt>
              <c:pt idx="13133">
                <c:v>617</c:v>
              </c:pt>
              <c:pt idx="13134">
                <c:v>168</c:v>
              </c:pt>
              <c:pt idx="13135">
                <c:v>81</c:v>
              </c:pt>
              <c:pt idx="13136">
                <c:v>20</c:v>
              </c:pt>
              <c:pt idx="13137">
                <c:v>43</c:v>
              </c:pt>
              <c:pt idx="13138">
                <c:v>26</c:v>
              </c:pt>
              <c:pt idx="13139">
                <c:v>15</c:v>
              </c:pt>
              <c:pt idx="13140">
                <c:v>20</c:v>
              </c:pt>
              <c:pt idx="13141">
                <c:v>14</c:v>
              </c:pt>
              <c:pt idx="13142">
                <c:v>12</c:v>
              </c:pt>
              <c:pt idx="13143">
                <c:v>127</c:v>
              </c:pt>
              <c:pt idx="13144">
                <c:v>32</c:v>
              </c:pt>
              <c:pt idx="13145">
                <c:v>9</c:v>
              </c:pt>
              <c:pt idx="13146">
                <c:v>12</c:v>
              </c:pt>
              <c:pt idx="13147">
                <c:v>13</c:v>
              </c:pt>
              <c:pt idx="13148">
                <c:v>8</c:v>
              </c:pt>
              <c:pt idx="13149">
                <c:v>40</c:v>
              </c:pt>
              <c:pt idx="13150">
                <c:v>73</c:v>
              </c:pt>
              <c:pt idx="13151">
                <c:v>66</c:v>
              </c:pt>
              <c:pt idx="13152">
                <c:v>67</c:v>
              </c:pt>
              <c:pt idx="13153">
                <c:v>30</c:v>
              </c:pt>
              <c:pt idx="13154">
                <c:v>116</c:v>
              </c:pt>
              <c:pt idx="13155">
                <c:v>19</c:v>
              </c:pt>
              <c:pt idx="13156">
                <c:v>13</c:v>
              </c:pt>
              <c:pt idx="13157">
                <c:v>48</c:v>
              </c:pt>
              <c:pt idx="13158">
                <c:v>144</c:v>
              </c:pt>
              <c:pt idx="13159">
                <c:v>159</c:v>
              </c:pt>
              <c:pt idx="13160">
                <c:v>66</c:v>
              </c:pt>
              <c:pt idx="13161">
                <c:v>36</c:v>
              </c:pt>
              <c:pt idx="13162">
                <c:v>186</c:v>
              </c:pt>
              <c:pt idx="13163">
                <c:v>400</c:v>
              </c:pt>
              <c:pt idx="13164">
                <c:v>266</c:v>
              </c:pt>
              <c:pt idx="13165">
                <c:v>101</c:v>
              </c:pt>
              <c:pt idx="13166">
                <c:v>107</c:v>
              </c:pt>
              <c:pt idx="13167">
                <c:v>109</c:v>
              </c:pt>
              <c:pt idx="13168">
                <c:v>62</c:v>
              </c:pt>
              <c:pt idx="13169">
                <c:v>12</c:v>
              </c:pt>
              <c:pt idx="13170">
                <c:v>37</c:v>
              </c:pt>
              <c:pt idx="13171">
                <c:v>9</c:v>
              </c:pt>
              <c:pt idx="13172">
                <c:v>16</c:v>
              </c:pt>
              <c:pt idx="13173">
                <c:v>102</c:v>
              </c:pt>
              <c:pt idx="13174">
                <c:v>47</c:v>
              </c:pt>
              <c:pt idx="13175">
                <c:v>88</c:v>
              </c:pt>
              <c:pt idx="13176">
                <c:v>182</c:v>
              </c:pt>
              <c:pt idx="13177">
                <c:v>12</c:v>
              </c:pt>
              <c:pt idx="13178">
                <c:v>6</c:v>
              </c:pt>
              <c:pt idx="13179">
                <c:v>17</c:v>
              </c:pt>
              <c:pt idx="13180">
                <c:v>20</c:v>
              </c:pt>
              <c:pt idx="13181">
                <c:v>14</c:v>
              </c:pt>
              <c:pt idx="13182">
                <c:v>14</c:v>
              </c:pt>
              <c:pt idx="13183">
                <c:v>7</c:v>
              </c:pt>
              <c:pt idx="13184">
                <c:v>22</c:v>
              </c:pt>
              <c:pt idx="13185">
                <c:v>45</c:v>
              </c:pt>
              <c:pt idx="13186">
                <c:v>28</c:v>
              </c:pt>
              <c:pt idx="13187">
                <c:v>19</c:v>
              </c:pt>
              <c:pt idx="13188">
                <c:v>69</c:v>
              </c:pt>
              <c:pt idx="13189">
                <c:v>164</c:v>
              </c:pt>
              <c:pt idx="13190">
                <c:v>133</c:v>
              </c:pt>
              <c:pt idx="13191">
                <c:v>109</c:v>
              </c:pt>
              <c:pt idx="13192">
                <c:v>18</c:v>
              </c:pt>
              <c:pt idx="13193">
                <c:v>370</c:v>
              </c:pt>
              <c:pt idx="13194">
                <c:v>88</c:v>
              </c:pt>
              <c:pt idx="13195">
                <c:v>34</c:v>
              </c:pt>
              <c:pt idx="13196">
                <c:v>65</c:v>
              </c:pt>
              <c:pt idx="13197">
                <c:v>49</c:v>
              </c:pt>
              <c:pt idx="13198">
                <c:v>176</c:v>
              </c:pt>
              <c:pt idx="13199">
                <c:v>176</c:v>
              </c:pt>
              <c:pt idx="13200">
                <c:v>68</c:v>
              </c:pt>
              <c:pt idx="13201">
                <c:v>168</c:v>
              </c:pt>
              <c:pt idx="13202">
                <c:v>40</c:v>
              </c:pt>
              <c:pt idx="13203">
                <c:v>12</c:v>
              </c:pt>
              <c:pt idx="13204">
                <c:v>14</c:v>
              </c:pt>
              <c:pt idx="13205">
                <c:v>34</c:v>
              </c:pt>
              <c:pt idx="13206">
                <c:v>24</c:v>
              </c:pt>
              <c:pt idx="13207">
                <c:v>9</c:v>
              </c:pt>
              <c:pt idx="13208">
                <c:v>16</c:v>
              </c:pt>
              <c:pt idx="13209">
                <c:v>15</c:v>
              </c:pt>
              <c:pt idx="13210">
                <c:v>11</c:v>
              </c:pt>
              <c:pt idx="13211">
                <c:v>27</c:v>
              </c:pt>
              <c:pt idx="13212">
                <c:v>19</c:v>
              </c:pt>
              <c:pt idx="13213">
                <c:v>18</c:v>
              </c:pt>
              <c:pt idx="13214">
                <c:v>10</c:v>
              </c:pt>
              <c:pt idx="13215">
                <c:v>34</c:v>
              </c:pt>
              <c:pt idx="13216">
                <c:v>53</c:v>
              </c:pt>
              <c:pt idx="13217">
                <c:v>84</c:v>
              </c:pt>
              <c:pt idx="13218">
                <c:v>75</c:v>
              </c:pt>
              <c:pt idx="13219">
                <c:v>36</c:v>
              </c:pt>
              <c:pt idx="13220">
                <c:v>24</c:v>
              </c:pt>
              <c:pt idx="13221">
                <c:v>11</c:v>
              </c:pt>
              <c:pt idx="13222">
                <c:v>21</c:v>
              </c:pt>
              <c:pt idx="13223">
                <c:v>18</c:v>
              </c:pt>
              <c:pt idx="13224">
                <c:v>14</c:v>
              </c:pt>
              <c:pt idx="13225">
                <c:v>67</c:v>
              </c:pt>
              <c:pt idx="13226">
                <c:v>61</c:v>
              </c:pt>
              <c:pt idx="13227">
                <c:v>54</c:v>
              </c:pt>
              <c:pt idx="13228">
                <c:v>49</c:v>
              </c:pt>
              <c:pt idx="13229">
                <c:v>103</c:v>
              </c:pt>
              <c:pt idx="13230">
                <c:v>66</c:v>
              </c:pt>
              <c:pt idx="13231">
                <c:v>103</c:v>
              </c:pt>
              <c:pt idx="13232">
                <c:v>23</c:v>
              </c:pt>
              <c:pt idx="13233">
                <c:v>15</c:v>
              </c:pt>
              <c:pt idx="13234">
                <c:v>15</c:v>
              </c:pt>
              <c:pt idx="13235">
                <c:v>47</c:v>
              </c:pt>
              <c:pt idx="13236">
                <c:v>266</c:v>
              </c:pt>
              <c:pt idx="13237">
                <c:v>136</c:v>
              </c:pt>
              <c:pt idx="13238">
                <c:v>81</c:v>
              </c:pt>
              <c:pt idx="13239">
                <c:v>15</c:v>
              </c:pt>
              <c:pt idx="13240">
                <c:v>5</c:v>
              </c:pt>
              <c:pt idx="13241">
                <c:v>53</c:v>
              </c:pt>
              <c:pt idx="13242">
                <c:v>73</c:v>
              </c:pt>
              <c:pt idx="13243">
                <c:v>79</c:v>
              </c:pt>
              <c:pt idx="13244">
                <c:v>79</c:v>
              </c:pt>
              <c:pt idx="13245">
                <c:v>49</c:v>
              </c:pt>
              <c:pt idx="13246">
                <c:v>14</c:v>
              </c:pt>
              <c:pt idx="13247">
                <c:v>81</c:v>
              </c:pt>
              <c:pt idx="13248">
                <c:v>160</c:v>
              </c:pt>
              <c:pt idx="13249">
                <c:v>13</c:v>
              </c:pt>
              <c:pt idx="13250">
                <c:v>15</c:v>
              </c:pt>
              <c:pt idx="13251">
                <c:v>20</c:v>
              </c:pt>
              <c:pt idx="13252">
                <c:v>162</c:v>
              </c:pt>
              <c:pt idx="13253">
                <c:v>32</c:v>
              </c:pt>
              <c:pt idx="13254">
                <c:v>29</c:v>
              </c:pt>
              <c:pt idx="13255">
                <c:v>12</c:v>
              </c:pt>
              <c:pt idx="13256">
                <c:v>50</c:v>
              </c:pt>
              <c:pt idx="13257">
                <c:v>310</c:v>
              </c:pt>
              <c:pt idx="13258">
                <c:v>43</c:v>
              </c:pt>
              <c:pt idx="13259">
                <c:v>65</c:v>
              </c:pt>
              <c:pt idx="13260">
                <c:v>145</c:v>
              </c:pt>
              <c:pt idx="13261">
                <c:v>23</c:v>
              </c:pt>
              <c:pt idx="13262">
                <c:v>24</c:v>
              </c:pt>
              <c:pt idx="13263">
                <c:v>6</c:v>
              </c:pt>
              <c:pt idx="13264">
                <c:v>10</c:v>
              </c:pt>
              <c:pt idx="13265">
                <c:v>25</c:v>
              </c:pt>
              <c:pt idx="13266">
                <c:v>21</c:v>
              </c:pt>
              <c:pt idx="13267">
                <c:v>58</c:v>
              </c:pt>
              <c:pt idx="13268">
                <c:v>88</c:v>
              </c:pt>
              <c:pt idx="13269">
                <c:v>80</c:v>
              </c:pt>
              <c:pt idx="13270">
                <c:v>158</c:v>
              </c:pt>
              <c:pt idx="13271">
                <c:v>42</c:v>
              </c:pt>
              <c:pt idx="13272">
                <c:v>35</c:v>
              </c:pt>
              <c:pt idx="13273">
                <c:v>158</c:v>
              </c:pt>
              <c:pt idx="13274">
                <c:v>146</c:v>
              </c:pt>
              <c:pt idx="13275">
                <c:v>34</c:v>
              </c:pt>
              <c:pt idx="13276">
                <c:v>5</c:v>
              </c:pt>
              <c:pt idx="13277">
                <c:v>8</c:v>
              </c:pt>
              <c:pt idx="13278">
                <c:v>34</c:v>
              </c:pt>
              <c:pt idx="13279">
                <c:v>34</c:v>
              </c:pt>
              <c:pt idx="13280">
                <c:v>24</c:v>
              </c:pt>
              <c:pt idx="13281">
                <c:v>23</c:v>
              </c:pt>
              <c:pt idx="13282">
                <c:v>10</c:v>
              </c:pt>
              <c:pt idx="13283">
                <c:v>57</c:v>
              </c:pt>
              <c:pt idx="13284">
                <c:v>172</c:v>
              </c:pt>
              <c:pt idx="13285">
                <c:v>173</c:v>
              </c:pt>
              <c:pt idx="13286">
                <c:v>87</c:v>
              </c:pt>
              <c:pt idx="13287">
                <c:v>58</c:v>
              </c:pt>
              <c:pt idx="13288">
                <c:v>41</c:v>
              </c:pt>
              <c:pt idx="13289">
                <c:v>19</c:v>
              </c:pt>
              <c:pt idx="13290">
                <c:v>32</c:v>
              </c:pt>
              <c:pt idx="13291">
                <c:v>17</c:v>
              </c:pt>
              <c:pt idx="13292">
                <c:v>6</c:v>
              </c:pt>
              <c:pt idx="13293">
                <c:v>8</c:v>
              </c:pt>
              <c:pt idx="13294">
                <c:v>24</c:v>
              </c:pt>
              <c:pt idx="13295">
                <c:v>32</c:v>
              </c:pt>
              <c:pt idx="13296">
                <c:v>267</c:v>
              </c:pt>
              <c:pt idx="13297">
                <c:v>18</c:v>
              </c:pt>
              <c:pt idx="13298">
                <c:v>63</c:v>
              </c:pt>
              <c:pt idx="13299">
                <c:v>21</c:v>
              </c:pt>
              <c:pt idx="13300">
                <c:v>10</c:v>
              </c:pt>
              <c:pt idx="13301">
                <c:v>110</c:v>
              </c:pt>
              <c:pt idx="13302">
                <c:v>8</c:v>
              </c:pt>
              <c:pt idx="13303">
                <c:v>14</c:v>
              </c:pt>
              <c:pt idx="13304">
                <c:v>13</c:v>
              </c:pt>
              <c:pt idx="13305">
                <c:v>45</c:v>
              </c:pt>
              <c:pt idx="13306">
                <c:v>10</c:v>
              </c:pt>
              <c:pt idx="13307">
                <c:v>7</c:v>
              </c:pt>
              <c:pt idx="13308">
                <c:v>5</c:v>
              </c:pt>
              <c:pt idx="13309">
                <c:v>8</c:v>
              </c:pt>
              <c:pt idx="13310">
                <c:v>7</c:v>
              </c:pt>
              <c:pt idx="13311">
                <c:v>6</c:v>
              </c:pt>
              <c:pt idx="13312">
                <c:v>6</c:v>
              </c:pt>
              <c:pt idx="13313">
                <c:v>10</c:v>
              </c:pt>
              <c:pt idx="13314">
                <c:v>12</c:v>
              </c:pt>
              <c:pt idx="13315">
                <c:v>7</c:v>
              </c:pt>
              <c:pt idx="13316">
                <c:v>510</c:v>
              </c:pt>
              <c:pt idx="13317">
                <c:v>170</c:v>
              </c:pt>
              <c:pt idx="13318">
                <c:v>14</c:v>
              </c:pt>
              <c:pt idx="13319">
                <c:v>98</c:v>
              </c:pt>
              <c:pt idx="13320">
                <c:v>108</c:v>
              </c:pt>
              <c:pt idx="13321">
                <c:v>44</c:v>
              </c:pt>
              <c:pt idx="13322">
                <c:v>105</c:v>
              </c:pt>
              <c:pt idx="13323">
                <c:v>60</c:v>
              </c:pt>
              <c:pt idx="13324">
                <c:v>135</c:v>
              </c:pt>
              <c:pt idx="13325">
                <c:v>53</c:v>
              </c:pt>
              <c:pt idx="13326">
                <c:v>6</c:v>
              </c:pt>
              <c:pt idx="13327">
                <c:v>4</c:v>
              </c:pt>
              <c:pt idx="13328">
                <c:v>26</c:v>
              </c:pt>
              <c:pt idx="13329">
                <c:v>13</c:v>
              </c:pt>
              <c:pt idx="13330">
                <c:v>21</c:v>
              </c:pt>
              <c:pt idx="13331">
                <c:v>16</c:v>
              </c:pt>
              <c:pt idx="13332">
                <c:v>16</c:v>
              </c:pt>
              <c:pt idx="13333">
                <c:v>17</c:v>
              </c:pt>
              <c:pt idx="13334">
                <c:v>27</c:v>
              </c:pt>
              <c:pt idx="13335">
                <c:v>94</c:v>
              </c:pt>
              <c:pt idx="13336">
                <c:v>94</c:v>
              </c:pt>
              <c:pt idx="13337">
                <c:v>17</c:v>
              </c:pt>
              <c:pt idx="13338">
                <c:v>53</c:v>
              </c:pt>
              <c:pt idx="13339">
                <c:v>38</c:v>
              </c:pt>
              <c:pt idx="13340">
                <c:v>47</c:v>
              </c:pt>
              <c:pt idx="13341">
                <c:v>26</c:v>
              </c:pt>
              <c:pt idx="13342">
                <c:v>13</c:v>
              </c:pt>
              <c:pt idx="13343">
                <c:v>240</c:v>
              </c:pt>
              <c:pt idx="13344">
                <c:v>1146</c:v>
              </c:pt>
              <c:pt idx="13345">
                <c:v>320</c:v>
              </c:pt>
              <c:pt idx="13346">
                <c:v>436</c:v>
              </c:pt>
              <c:pt idx="13347">
                <c:v>215</c:v>
              </c:pt>
              <c:pt idx="13348">
                <c:v>169</c:v>
              </c:pt>
              <c:pt idx="13349">
                <c:v>186</c:v>
              </c:pt>
              <c:pt idx="13350">
                <c:v>202</c:v>
              </c:pt>
              <c:pt idx="13351">
                <c:v>23</c:v>
              </c:pt>
              <c:pt idx="13352">
                <c:v>110</c:v>
              </c:pt>
              <c:pt idx="13353">
                <c:v>113</c:v>
              </c:pt>
              <c:pt idx="13354">
                <c:v>165</c:v>
              </c:pt>
              <c:pt idx="13355">
                <c:v>177</c:v>
              </c:pt>
              <c:pt idx="13356">
                <c:v>48</c:v>
              </c:pt>
              <c:pt idx="13357">
                <c:v>64</c:v>
              </c:pt>
              <c:pt idx="13358">
                <c:v>201</c:v>
              </c:pt>
              <c:pt idx="13359">
                <c:v>125</c:v>
              </c:pt>
              <c:pt idx="13360">
                <c:v>125</c:v>
              </c:pt>
              <c:pt idx="13361">
                <c:v>50</c:v>
              </c:pt>
              <c:pt idx="13362">
                <c:v>22</c:v>
              </c:pt>
              <c:pt idx="13363">
                <c:v>29</c:v>
              </c:pt>
              <c:pt idx="13364">
                <c:v>80</c:v>
              </c:pt>
              <c:pt idx="13365">
                <c:v>568</c:v>
              </c:pt>
              <c:pt idx="13366">
                <c:v>114</c:v>
              </c:pt>
              <c:pt idx="13367">
                <c:v>80</c:v>
              </c:pt>
              <c:pt idx="13368">
                <c:v>16</c:v>
              </c:pt>
              <c:pt idx="13369">
                <c:v>8</c:v>
              </c:pt>
              <c:pt idx="13370">
                <c:v>5</c:v>
              </c:pt>
              <c:pt idx="13371">
                <c:v>6</c:v>
              </c:pt>
              <c:pt idx="13372">
                <c:v>5</c:v>
              </c:pt>
              <c:pt idx="13373">
                <c:v>4</c:v>
              </c:pt>
              <c:pt idx="13374">
                <c:v>13</c:v>
              </c:pt>
              <c:pt idx="13375">
                <c:v>11</c:v>
              </c:pt>
              <c:pt idx="13376">
                <c:v>14</c:v>
              </c:pt>
              <c:pt idx="13377">
                <c:v>425</c:v>
              </c:pt>
              <c:pt idx="13378">
                <c:v>63</c:v>
              </c:pt>
              <c:pt idx="13379">
                <c:v>30</c:v>
              </c:pt>
              <c:pt idx="13380">
                <c:v>15</c:v>
              </c:pt>
              <c:pt idx="13381">
                <c:v>65</c:v>
              </c:pt>
              <c:pt idx="13382">
                <c:v>98</c:v>
              </c:pt>
              <c:pt idx="13383">
                <c:v>17</c:v>
              </c:pt>
              <c:pt idx="13384">
                <c:v>10</c:v>
              </c:pt>
              <c:pt idx="13385">
                <c:v>23</c:v>
              </c:pt>
              <c:pt idx="13386">
                <c:v>35</c:v>
              </c:pt>
              <c:pt idx="13387">
                <c:v>68</c:v>
              </c:pt>
              <c:pt idx="13388">
                <c:v>43</c:v>
              </c:pt>
              <c:pt idx="13389">
                <c:v>10</c:v>
              </c:pt>
              <c:pt idx="13390">
                <c:v>106</c:v>
              </c:pt>
              <c:pt idx="13391">
                <c:v>314</c:v>
              </c:pt>
              <c:pt idx="13392">
                <c:v>69</c:v>
              </c:pt>
              <c:pt idx="13393">
                <c:v>54</c:v>
              </c:pt>
              <c:pt idx="13394">
                <c:v>5</c:v>
              </c:pt>
              <c:pt idx="13395">
                <c:v>119</c:v>
              </c:pt>
              <c:pt idx="13396">
                <c:v>92</c:v>
              </c:pt>
              <c:pt idx="13397">
                <c:v>6</c:v>
              </c:pt>
              <c:pt idx="13398">
                <c:v>23</c:v>
              </c:pt>
              <c:pt idx="13399">
                <c:v>199</c:v>
              </c:pt>
              <c:pt idx="13400">
                <c:v>187</c:v>
              </c:pt>
              <c:pt idx="13401">
                <c:v>80</c:v>
              </c:pt>
              <c:pt idx="13402">
                <c:v>12</c:v>
              </c:pt>
              <c:pt idx="13403">
                <c:v>289</c:v>
              </c:pt>
              <c:pt idx="13404">
                <c:v>154</c:v>
              </c:pt>
              <c:pt idx="13405">
                <c:v>59</c:v>
              </c:pt>
              <c:pt idx="13406">
                <c:v>73</c:v>
              </c:pt>
              <c:pt idx="13407">
                <c:v>24</c:v>
              </c:pt>
              <c:pt idx="13408">
                <c:v>21</c:v>
              </c:pt>
              <c:pt idx="13409">
                <c:v>18</c:v>
              </c:pt>
              <c:pt idx="13410">
                <c:v>53</c:v>
              </c:pt>
              <c:pt idx="13411">
                <c:v>42</c:v>
              </c:pt>
              <c:pt idx="13412">
                <c:v>116</c:v>
              </c:pt>
              <c:pt idx="13413">
                <c:v>191</c:v>
              </c:pt>
              <c:pt idx="13414">
                <c:v>21</c:v>
              </c:pt>
              <c:pt idx="13415">
                <c:v>17</c:v>
              </c:pt>
              <c:pt idx="13416">
                <c:v>28</c:v>
              </c:pt>
              <c:pt idx="13417">
                <c:v>7</c:v>
              </c:pt>
              <c:pt idx="13418">
                <c:v>29</c:v>
              </c:pt>
              <c:pt idx="13419">
                <c:v>54</c:v>
              </c:pt>
              <c:pt idx="13420">
                <c:v>42</c:v>
              </c:pt>
              <c:pt idx="13421">
                <c:v>23</c:v>
              </c:pt>
              <c:pt idx="13422">
                <c:v>43</c:v>
              </c:pt>
              <c:pt idx="13423">
                <c:v>7</c:v>
              </c:pt>
              <c:pt idx="13424">
                <c:v>23</c:v>
              </c:pt>
              <c:pt idx="13425">
                <c:v>23</c:v>
              </c:pt>
              <c:pt idx="13426">
                <c:v>13</c:v>
              </c:pt>
              <c:pt idx="13427">
                <c:v>134</c:v>
              </c:pt>
              <c:pt idx="13428">
                <c:v>103</c:v>
              </c:pt>
              <c:pt idx="13429">
                <c:v>48</c:v>
              </c:pt>
              <c:pt idx="13430">
                <c:v>44</c:v>
              </c:pt>
              <c:pt idx="13431">
                <c:v>44</c:v>
              </c:pt>
              <c:pt idx="13432">
                <c:v>76</c:v>
              </c:pt>
              <c:pt idx="13433">
                <c:v>80</c:v>
              </c:pt>
              <c:pt idx="13434">
                <c:v>27</c:v>
              </c:pt>
              <c:pt idx="13435">
                <c:v>13</c:v>
              </c:pt>
              <c:pt idx="13436">
                <c:v>71</c:v>
              </c:pt>
              <c:pt idx="13437">
                <c:v>68</c:v>
              </c:pt>
              <c:pt idx="13438">
                <c:v>43</c:v>
              </c:pt>
              <c:pt idx="13439">
                <c:v>31</c:v>
              </c:pt>
              <c:pt idx="13440">
                <c:v>17</c:v>
              </c:pt>
              <c:pt idx="13441">
                <c:v>68</c:v>
              </c:pt>
              <c:pt idx="13442">
                <c:v>94</c:v>
              </c:pt>
              <c:pt idx="13443">
                <c:v>25</c:v>
              </c:pt>
              <c:pt idx="13444">
                <c:v>11</c:v>
              </c:pt>
              <c:pt idx="13445">
                <c:v>4</c:v>
              </c:pt>
              <c:pt idx="13446">
                <c:v>36</c:v>
              </c:pt>
              <c:pt idx="13447">
                <c:v>24</c:v>
              </c:pt>
              <c:pt idx="13448">
                <c:v>116</c:v>
              </c:pt>
              <c:pt idx="13449">
                <c:v>253</c:v>
              </c:pt>
              <c:pt idx="13450">
                <c:v>84</c:v>
              </c:pt>
              <c:pt idx="13451">
                <c:v>53</c:v>
              </c:pt>
              <c:pt idx="13452">
                <c:v>492</c:v>
              </c:pt>
              <c:pt idx="13453">
                <c:v>91</c:v>
              </c:pt>
              <c:pt idx="13454">
                <c:v>60</c:v>
              </c:pt>
              <c:pt idx="13455">
                <c:v>46</c:v>
              </c:pt>
              <c:pt idx="13456">
                <c:v>49</c:v>
              </c:pt>
              <c:pt idx="13457">
                <c:v>11</c:v>
              </c:pt>
              <c:pt idx="13458">
                <c:v>11</c:v>
              </c:pt>
              <c:pt idx="13459">
                <c:v>10</c:v>
              </c:pt>
              <c:pt idx="13460">
                <c:v>49</c:v>
              </c:pt>
              <c:pt idx="13461">
                <c:v>44</c:v>
              </c:pt>
              <c:pt idx="13462">
                <c:v>8</c:v>
              </c:pt>
              <c:pt idx="13463">
                <c:v>9</c:v>
              </c:pt>
              <c:pt idx="13464">
                <c:v>7</c:v>
              </c:pt>
              <c:pt idx="13465">
                <c:v>12</c:v>
              </c:pt>
              <c:pt idx="13466">
                <c:v>13</c:v>
              </c:pt>
              <c:pt idx="13467">
                <c:v>8</c:v>
              </c:pt>
              <c:pt idx="13468">
                <c:v>17</c:v>
              </c:pt>
              <c:pt idx="13469">
                <c:v>7</c:v>
              </c:pt>
              <c:pt idx="13470">
                <c:v>6</c:v>
              </c:pt>
              <c:pt idx="13471">
                <c:v>5</c:v>
              </c:pt>
              <c:pt idx="13472">
                <c:v>8</c:v>
              </c:pt>
              <c:pt idx="13473">
                <c:v>17</c:v>
              </c:pt>
              <c:pt idx="13474">
                <c:v>5</c:v>
              </c:pt>
              <c:pt idx="13475">
                <c:v>7</c:v>
              </c:pt>
              <c:pt idx="13476">
                <c:v>7</c:v>
              </c:pt>
              <c:pt idx="13477">
                <c:v>26</c:v>
              </c:pt>
              <c:pt idx="13478">
                <c:v>125</c:v>
              </c:pt>
              <c:pt idx="13479">
                <c:v>30</c:v>
              </c:pt>
              <c:pt idx="13480">
                <c:v>87</c:v>
              </c:pt>
              <c:pt idx="13481">
                <c:v>22</c:v>
              </c:pt>
              <c:pt idx="13482">
                <c:v>27</c:v>
              </c:pt>
              <c:pt idx="13483">
                <c:v>20</c:v>
              </c:pt>
              <c:pt idx="13484">
                <c:v>59</c:v>
              </c:pt>
              <c:pt idx="13485">
                <c:v>101</c:v>
              </c:pt>
              <c:pt idx="13486">
                <c:v>83</c:v>
              </c:pt>
              <c:pt idx="13487">
                <c:v>66</c:v>
              </c:pt>
              <c:pt idx="13488">
                <c:v>45</c:v>
              </c:pt>
              <c:pt idx="13489">
                <c:v>114</c:v>
              </c:pt>
              <c:pt idx="13490">
                <c:v>127</c:v>
              </c:pt>
              <c:pt idx="13491">
                <c:v>18</c:v>
              </c:pt>
              <c:pt idx="13492">
                <c:v>64</c:v>
              </c:pt>
              <c:pt idx="13493">
                <c:v>64</c:v>
              </c:pt>
              <c:pt idx="13494">
                <c:v>17</c:v>
              </c:pt>
              <c:pt idx="13495">
                <c:v>69</c:v>
              </c:pt>
              <c:pt idx="13496">
                <c:v>63</c:v>
              </c:pt>
              <c:pt idx="13497">
                <c:v>21</c:v>
              </c:pt>
              <c:pt idx="13498">
                <c:v>135</c:v>
              </c:pt>
              <c:pt idx="13499">
                <c:v>65</c:v>
              </c:pt>
              <c:pt idx="13500">
                <c:v>52</c:v>
              </c:pt>
              <c:pt idx="13501">
                <c:v>67</c:v>
              </c:pt>
              <c:pt idx="13502">
                <c:v>23</c:v>
              </c:pt>
              <c:pt idx="13503">
                <c:v>1159</c:v>
              </c:pt>
              <c:pt idx="13504">
                <c:v>222</c:v>
              </c:pt>
              <c:pt idx="13505">
                <c:v>359</c:v>
              </c:pt>
              <c:pt idx="13506">
                <c:v>102</c:v>
              </c:pt>
              <c:pt idx="13507">
                <c:v>57</c:v>
              </c:pt>
              <c:pt idx="13508">
                <c:v>10</c:v>
              </c:pt>
              <c:pt idx="13509">
                <c:v>18</c:v>
              </c:pt>
              <c:pt idx="13510">
                <c:v>60</c:v>
              </c:pt>
              <c:pt idx="13511">
                <c:v>34</c:v>
              </c:pt>
              <c:pt idx="13512">
                <c:v>18</c:v>
              </c:pt>
              <c:pt idx="13513">
                <c:v>16</c:v>
              </c:pt>
              <c:pt idx="13514">
                <c:v>18</c:v>
              </c:pt>
              <c:pt idx="13515">
                <c:v>12</c:v>
              </c:pt>
              <c:pt idx="13516">
                <c:v>8</c:v>
              </c:pt>
              <c:pt idx="13517">
                <c:v>15</c:v>
              </c:pt>
              <c:pt idx="13518">
                <c:v>15</c:v>
              </c:pt>
              <c:pt idx="13519">
                <c:v>13</c:v>
              </c:pt>
              <c:pt idx="13520">
                <c:v>22</c:v>
              </c:pt>
              <c:pt idx="13521">
                <c:v>83</c:v>
              </c:pt>
              <c:pt idx="13522">
                <c:v>35</c:v>
              </c:pt>
              <c:pt idx="13523">
                <c:v>25</c:v>
              </c:pt>
              <c:pt idx="13524">
                <c:v>43</c:v>
              </c:pt>
              <c:pt idx="13525">
                <c:v>139</c:v>
              </c:pt>
              <c:pt idx="13526">
                <c:v>80</c:v>
              </c:pt>
              <c:pt idx="13527">
                <c:v>25</c:v>
              </c:pt>
              <c:pt idx="13528">
                <c:v>34</c:v>
              </c:pt>
              <c:pt idx="13529">
                <c:v>57</c:v>
              </c:pt>
              <c:pt idx="13530">
                <c:v>56</c:v>
              </c:pt>
              <c:pt idx="13531">
                <c:v>43</c:v>
              </c:pt>
              <c:pt idx="13532">
                <c:v>26</c:v>
              </c:pt>
              <c:pt idx="13533">
                <c:v>7</c:v>
              </c:pt>
              <c:pt idx="13534">
                <c:v>8</c:v>
              </c:pt>
              <c:pt idx="13535">
                <c:v>161</c:v>
              </c:pt>
              <c:pt idx="13536">
                <c:v>63</c:v>
              </c:pt>
              <c:pt idx="13537">
                <c:v>27</c:v>
              </c:pt>
              <c:pt idx="13538">
                <c:v>74</c:v>
              </c:pt>
              <c:pt idx="13539">
                <c:v>59</c:v>
              </c:pt>
              <c:pt idx="13540">
                <c:v>140</c:v>
              </c:pt>
              <c:pt idx="13541">
                <c:v>90</c:v>
              </c:pt>
              <c:pt idx="13542">
                <c:v>79</c:v>
              </c:pt>
              <c:pt idx="13543">
                <c:v>35</c:v>
              </c:pt>
              <c:pt idx="13544">
                <c:v>31</c:v>
              </c:pt>
              <c:pt idx="13545">
                <c:v>53</c:v>
              </c:pt>
              <c:pt idx="13546">
                <c:v>11</c:v>
              </c:pt>
              <c:pt idx="13547">
                <c:v>9</c:v>
              </c:pt>
              <c:pt idx="13548">
                <c:v>12</c:v>
              </c:pt>
              <c:pt idx="13549">
                <c:v>10</c:v>
              </c:pt>
              <c:pt idx="13550">
                <c:v>9</c:v>
              </c:pt>
              <c:pt idx="13551">
                <c:v>28</c:v>
              </c:pt>
              <c:pt idx="13552">
                <c:v>37</c:v>
              </c:pt>
              <c:pt idx="13553">
                <c:v>31</c:v>
              </c:pt>
              <c:pt idx="13554">
                <c:v>69</c:v>
              </c:pt>
              <c:pt idx="13555">
                <c:v>97</c:v>
              </c:pt>
              <c:pt idx="13556">
                <c:v>65</c:v>
              </c:pt>
              <c:pt idx="13557">
                <c:v>54</c:v>
              </c:pt>
              <c:pt idx="13558">
                <c:v>65</c:v>
              </c:pt>
              <c:pt idx="13559">
                <c:v>14</c:v>
              </c:pt>
              <c:pt idx="13560">
                <c:v>18</c:v>
              </c:pt>
              <c:pt idx="13561">
                <c:v>14</c:v>
              </c:pt>
              <c:pt idx="13562">
                <c:v>9</c:v>
              </c:pt>
              <c:pt idx="13563">
                <c:v>9</c:v>
              </c:pt>
              <c:pt idx="13564">
                <c:v>6</c:v>
              </c:pt>
              <c:pt idx="13565">
                <c:v>46</c:v>
              </c:pt>
              <c:pt idx="13566">
                <c:v>155</c:v>
              </c:pt>
              <c:pt idx="13567">
                <c:v>315</c:v>
              </c:pt>
              <c:pt idx="13568">
                <c:v>59</c:v>
              </c:pt>
              <c:pt idx="13569">
                <c:v>102</c:v>
              </c:pt>
              <c:pt idx="13570">
                <c:v>48</c:v>
              </c:pt>
              <c:pt idx="13571">
                <c:v>6</c:v>
              </c:pt>
              <c:pt idx="13572">
                <c:v>5</c:v>
              </c:pt>
              <c:pt idx="13573">
                <c:v>4</c:v>
              </c:pt>
              <c:pt idx="13574">
                <c:v>129</c:v>
              </c:pt>
              <c:pt idx="13575">
                <c:v>131</c:v>
              </c:pt>
              <c:pt idx="13576">
                <c:v>530</c:v>
              </c:pt>
              <c:pt idx="13577">
                <c:v>87</c:v>
              </c:pt>
              <c:pt idx="13578">
                <c:v>39</c:v>
              </c:pt>
              <c:pt idx="13579">
                <c:v>17</c:v>
              </c:pt>
              <c:pt idx="13580">
                <c:v>111</c:v>
              </c:pt>
              <c:pt idx="13581">
                <c:v>6</c:v>
              </c:pt>
              <c:pt idx="13582">
                <c:v>15</c:v>
              </c:pt>
              <c:pt idx="13583">
                <c:v>120</c:v>
              </c:pt>
              <c:pt idx="13584">
                <c:v>15</c:v>
              </c:pt>
              <c:pt idx="13585">
                <c:v>56</c:v>
              </c:pt>
              <c:pt idx="13586">
                <c:v>109</c:v>
              </c:pt>
              <c:pt idx="13587">
                <c:v>76</c:v>
              </c:pt>
              <c:pt idx="13588">
                <c:v>8</c:v>
              </c:pt>
              <c:pt idx="13589">
                <c:v>191</c:v>
              </c:pt>
              <c:pt idx="13590">
                <c:v>516</c:v>
              </c:pt>
              <c:pt idx="13591">
                <c:v>267</c:v>
              </c:pt>
              <c:pt idx="13592">
                <c:v>215</c:v>
              </c:pt>
              <c:pt idx="13593">
                <c:v>60</c:v>
              </c:pt>
              <c:pt idx="13594">
                <c:v>43</c:v>
              </c:pt>
              <c:pt idx="13595">
                <c:v>4</c:v>
              </c:pt>
              <c:pt idx="13596">
                <c:v>102</c:v>
              </c:pt>
              <c:pt idx="13597">
                <c:v>97</c:v>
              </c:pt>
              <c:pt idx="13598">
                <c:v>90</c:v>
              </c:pt>
              <c:pt idx="13599">
                <c:v>39</c:v>
              </c:pt>
              <c:pt idx="13600">
                <c:v>18</c:v>
              </c:pt>
              <c:pt idx="13601">
                <c:v>34</c:v>
              </c:pt>
              <c:pt idx="13602">
                <c:v>28</c:v>
              </c:pt>
              <c:pt idx="13603">
                <c:v>45</c:v>
              </c:pt>
              <c:pt idx="13604">
                <c:v>56</c:v>
              </c:pt>
              <c:pt idx="13605">
                <c:v>20</c:v>
              </c:pt>
              <c:pt idx="13606">
                <c:v>15</c:v>
              </c:pt>
              <c:pt idx="13607">
                <c:v>44</c:v>
              </c:pt>
              <c:pt idx="13608">
                <c:v>48</c:v>
              </c:pt>
              <c:pt idx="13609">
                <c:v>22</c:v>
              </c:pt>
              <c:pt idx="13610">
                <c:v>6</c:v>
              </c:pt>
              <c:pt idx="13611">
                <c:v>29</c:v>
              </c:pt>
              <c:pt idx="13612">
                <c:v>55</c:v>
              </c:pt>
              <c:pt idx="13613">
                <c:v>33</c:v>
              </c:pt>
              <c:pt idx="13614">
                <c:v>16</c:v>
              </c:pt>
              <c:pt idx="13615">
                <c:v>21</c:v>
              </c:pt>
              <c:pt idx="13616">
                <c:v>29</c:v>
              </c:pt>
              <c:pt idx="13617">
                <c:v>65</c:v>
              </c:pt>
              <c:pt idx="13618">
                <c:v>53</c:v>
              </c:pt>
              <c:pt idx="13619">
                <c:v>163</c:v>
              </c:pt>
              <c:pt idx="13620">
                <c:v>145</c:v>
              </c:pt>
              <c:pt idx="13621">
                <c:v>50</c:v>
              </c:pt>
              <c:pt idx="13622">
                <c:v>53</c:v>
              </c:pt>
              <c:pt idx="13623">
                <c:v>74</c:v>
              </c:pt>
              <c:pt idx="13624">
                <c:v>47</c:v>
              </c:pt>
              <c:pt idx="13625">
                <c:v>39</c:v>
              </c:pt>
              <c:pt idx="13626">
                <c:v>120</c:v>
              </c:pt>
              <c:pt idx="13627">
                <c:v>81</c:v>
              </c:pt>
              <c:pt idx="13628">
                <c:v>95</c:v>
              </c:pt>
              <c:pt idx="13629">
                <c:v>82</c:v>
              </c:pt>
              <c:pt idx="13630">
                <c:v>19</c:v>
              </c:pt>
              <c:pt idx="13631">
                <c:v>28</c:v>
              </c:pt>
              <c:pt idx="13632">
                <c:v>132</c:v>
              </c:pt>
              <c:pt idx="13633">
                <c:v>156</c:v>
              </c:pt>
              <c:pt idx="13634">
                <c:v>51</c:v>
              </c:pt>
              <c:pt idx="13635">
                <c:v>131</c:v>
              </c:pt>
              <c:pt idx="13636">
                <c:v>17</c:v>
              </c:pt>
              <c:pt idx="13637">
                <c:v>125</c:v>
              </c:pt>
              <c:pt idx="13638">
                <c:v>85</c:v>
              </c:pt>
              <c:pt idx="13639">
                <c:v>72</c:v>
              </c:pt>
              <c:pt idx="13640">
                <c:v>14</c:v>
              </c:pt>
              <c:pt idx="13641">
                <c:v>107</c:v>
              </c:pt>
              <c:pt idx="13642">
                <c:v>127</c:v>
              </c:pt>
              <c:pt idx="13643">
                <c:v>37</c:v>
              </c:pt>
              <c:pt idx="13644">
                <c:v>20</c:v>
              </c:pt>
              <c:pt idx="13645">
                <c:v>34</c:v>
              </c:pt>
              <c:pt idx="13646">
                <c:v>44</c:v>
              </c:pt>
              <c:pt idx="13647">
                <c:v>30</c:v>
              </c:pt>
              <c:pt idx="13648">
                <c:v>44</c:v>
              </c:pt>
              <c:pt idx="13649">
                <c:v>34</c:v>
              </c:pt>
              <c:pt idx="13650">
                <c:v>20</c:v>
              </c:pt>
              <c:pt idx="13651">
                <c:v>38</c:v>
              </c:pt>
              <c:pt idx="13652">
                <c:v>19</c:v>
              </c:pt>
              <c:pt idx="13653">
                <c:v>96</c:v>
              </c:pt>
              <c:pt idx="13654">
                <c:v>385</c:v>
              </c:pt>
              <c:pt idx="13655">
                <c:v>87</c:v>
              </c:pt>
              <c:pt idx="13656">
                <c:v>81</c:v>
              </c:pt>
              <c:pt idx="13657">
                <c:v>36</c:v>
              </c:pt>
              <c:pt idx="13658">
                <c:v>7</c:v>
              </c:pt>
              <c:pt idx="13659">
                <c:v>36</c:v>
              </c:pt>
              <c:pt idx="13660">
                <c:v>53</c:v>
              </c:pt>
              <c:pt idx="13661">
                <c:v>27</c:v>
              </c:pt>
              <c:pt idx="13662">
                <c:v>18</c:v>
              </c:pt>
              <c:pt idx="13663">
                <c:v>25</c:v>
              </c:pt>
              <c:pt idx="13664">
                <c:v>17</c:v>
              </c:pt>
              <c:pt idx="13665">
                <c:v>9</c:v>
              </c:pt>
              <c:pt idx="13666">
                <c:v>65</c:v>
              </c:pt>
              <c:pt idx="13667">
                <c:v>55</c:v>
              </c:pt>
              <c:pt idx="13668">
                <c:v>103</c:v>
              </c:pt>
              <c:pt idx="13669">
                <c:v>68</c:v>
              </c:pt>
              <c:pt idx="13670">
                <c:v>240</c:v>
              </c:pt>
              <c:pt idx="13671">
                <c:v>89</c:v>
              </c:pt>
              <c:pt idx="13672">
                <c:v>12</c:v>
              </c:pt>
              <c:pt idx="13673">
                <c:v>183</c:v>
              </c:pt>
              <c:pt idx="13674">
                <c:v>193</c:v>
              </c:pt>
              <c:pt idx="13675">
                <c:v>131</c:v>
              </c:pt>
              <c:pt idx="13676">
                <c:v>225</c:v>
              </c:pt>
              <c:pt idx="13677">
                <c:v>279</c:v>
              </c:pt>
              <c:pt idx="13678">
                <c:v>329</c:v>
              </c:pt>
              <c:pt idx="13679">
                <c:v>98</c:v>
              </c:pt>
              <c:pt idx="13680">
                <c:v>31</c:v>
              </c:pt>
              <c:pt idx="13681">
                <c:v>21</c:v>
              </c:pt>
              <c:pt idx="13682">
                <c:v>21</c:v>
              </c:pt>
              <c:pt idx="13683">
                <c:v>37</c:v>
              </c:pt>
              <c:pt idx="13684">
                <c:v>66</c:v>
              </c:pt>
              <c:pt idx="13685">
                <c:v>102</c:v>
              </c:pt>
              <c:pt idx="13686">
                <c:v>68</c:v>
              </c:pt>
              <c:pt idx="13687">
                <c:v>41</c:v>
              </c:pt>
              <c:pt idx="13688">
                <c:v>28</c:v>
              </c:pt>
              <c:pt idx="13689">
                <c:v>76</c:v>
              </c:pt>
              <c:pt idx="13690">
                <c:v>39</c:v>
              </c:pt>
              <c:pt idx="13691">
                <c:v>16</c:v>
              </c:pt>
              <c:pt idx="13692">
                <c:v>105</c:v>
              </c:pt>
              <c:pt idx="13693">
                <c:v>121</c:v>
              </c:pt>
              <c:pt idx="13694">
                <c:v>30</c:v>
              </c:pt>
              <c:pt idx="13695">
                <c:v>54</c:v>
              </c:pt>
              <c:pt idx="13696">
                <c:v>338</c:v>
              </c:pt>
              <c:pt idx="13697">
                <c:v>145</c:v>
              </c:pt>
              <c:pt idx="13698">
                <c:v>19</c:v>
              </c:pt>
              <c:pt idx="13699">
                <c:v>20</c:v>
              </c:pt>
              <c:pt idx="13700">
                <c:v>21</c:v>
              </c:pt>
              <c:pt idx="13701">
                <c:v>137</c:v>
              </c:pt>
              <c:pt idx="13702">
                <c:v>28</c:v>
              </c:pt>
              <c:pt idx="13703">
                <c:v>31</c:v>
              </c:pt>
              <c:pt idx="13704">
                <c:v>25</c:v>
              </c:pt>
              <c:pt idx="13705">
                <c:v>10</c:v>
              </c:pt>
              <c:pt idx="13706">
                <c:v>58</c:v>
              </c:pt>
              <c:pt idx="13707">
                <c:v>66</c:v>
              </c:pt>
              <c:pt idx="13708">
                <c:v>54</c:v>
              </c:pt>
              <c:pt idx="13709">
                <c:v>110</c:v>
              </c:pt>
              <c:pt idx="13710">
                <c:v>83</c:v>
              </c:pt>
              <c:pt idx="13711">
                <c:v>21</c:v>
              </c:pt>
              <c:pt idx="13712">
                <c:v>30</c:v>
              </c:pt>
              <c:pt idx="13713">
                <c:v>18</c:v>
              </c:pt>
              <c:pt idx="13714">
                <c:v>264</c:v>
              </c:pt>
              <c:pt idx="13715">
                <c:v>203</c:v>
              </c:pt>
              <c:pt idx="13716">
                <c:v>48</c:v>
              </c:pt>
              <c:pt idx="13717">
                <c:v>15</c:v>
              </c:pt>
              <c:pt idx="13718">
                <c:v>131</c:v>
              </c:pt>
              <c:pt idx="13719">
                <c:v>276</c:v>
              </c:pt>
              <c:pt idx="13720">
                <c:v>14</c:v>
              </c:pt>
              <c:pt idx="13721">
                <c:v>145</c:v>
              </c:pt>
              <c:pt idx="13722">
                <c:v>71</c:v>
              </c:pt>
              <c:pt idx="13723">
                <c:v>41</c:v>
              </c:pt>
              <c:pt idx="13724">
                <c:v>110</c:v>
              </c:pt>
              <c:pt idx="13725">
                <c:v>204</c:v>
              </c:pt>
              <c:pt idx="13726">
                <c:v>13</c:v>
              </c:pt>
              <c:pt idx="13727">
                <c:v>12</c:v>
              </c:pt>
              <c:pt idx="13728">
                <c:v>8</c:v>
              </c:pt>
              <c:pt idx="13729">
                <c:v>9</c:v>
              </c:pt>
              <c:pt idx="13730">
                <c:v>47</c:v>
              </c:pt>
              <c:pt idx="13731">
                <c:v>272</c:v>
              </c:pt>
              <c:pt idx="13732">
                <c:v>277</c:v>
              </c:pt>
              <c:pt idx="13733">
                <c:v>26</c:v>
              </c:pt>
              <c:pt idx="13734">
                <c:v>30</c:v>
              </c:pt>
              <c:pt idx="13735">
                <c:v>19</c:v>
              </c:pt>
              <c:pt idx="13736">
                <c:v>38</c:v>
              </c:pt>
              <c:pt idx="13737">
                <c:v>33</c:v>
              </c:pt>
              <c:pt idx="13738">
                <c:v>4</c:v>
              </c:pt>
              <c:pt idx="13739">
                <c:v>7</c:v>
              </c:pt>
              <c:pt idx="13740">
                <c:v>36</c:v>
              </c:pt>
              <c:pt idx="13741">
                <c:v>14</c:v>
              </c:pt>
              <c:pt idx="13742">
                <c:v>17</c:v>
              </c:pt>
              <c:pt idx="13743">
                <c:v>32</c:v>
              </c:pt>
              <c:pt idx="13744">
                <c:v>47</c:v>
              </c:pt>
              <c:pt idx="13745">
                <c:v>57</c:v>
              </c:pt>
              <c:pt idx="13746">
                <c:v>33</c:v>
              </c:pt>
              <c:pt idx="13747">
                <c:v>29</c:v>
              </c:pt>
              <c:pt idx="13748">
                <c:v>176</c:v>
              </c:pt>
              <c:pt idx="13749">
                <c:v>103</c:v>
              </c:pt>
              <c:pt idx="13750">
                <c:v>122</c:v>
              </c:pt>
              <c:pt idx="13751">
                <c:v>5</c:v>
              </c:pt>
              <c:pt idx="13752">
                <c:v>6</c:v>
              </c:pt>
              <c:pt idx="13753">
                <c:v>10</c:v>
              </c:pt>
              <c:pt idx="13754">
                <c:v>9</c:v>
              </c:pt>
              <c:pt idx="13755">
                <c:v>13</c:v>
              </c:pt>
              <c:pt idx="13756">
                <c:v>23</c:v>
              </c:pt>
              <c:pt idx="13757">
                <c:v>62</c:v>
              </c:pt>
              <c:pt idx="13758">
                <c:v>26</c:v>
              </c:pt>
              <c:pt idx="13759">
                <c:v>45</c:v>
              </c:pt>
              <c:pt idx="13760">
                <c:v>35</c:v>
              </c:pt>
              <c:pt idx="13761">
                <c:v>6</c:v>
              </c:pt>
              <c:pt idx="13762">
                <c:v>27</c:v>
              </c:pt>
              <c:pt idx="13763">
                <c:v>16</c:v>
              </c:pt>
              <c:pt idx="13764">
                <c:v>17</c:v>
              </c:pt>
              <c:pt idx="13765">
                <c:v>26</c:v>
              </c:pt>
              <c:pt idx="13766">
                <c:v>33</c:v>
              </c:pt>
              <c:pt idx="13767">
                <c:v>26</c:v>
              </c:pt>
              <c:pt idx="13768">
                <c:v>22</c:v>
              </c:pt>
              <c:pt idx="13769">
                <c:v>19</c:v>
              </c:pt>
              <c:pt idx="13770">
                <c:v>28</c:v>
              </c:pt>
              <c:pt idx="13771">
                <c:v>19</c:v>
              </c:pt>
              <c:pt idx="13772">
                <c:v>257</c:v>
              </c:pt>
              <c:pt idx="13773">
                <c:v>36</c:v>
              </c:pt>
              <c:pt idx="13774">
                <c:v>40</c:v>
              </c:pt>
              <c:pt idx="13775">
                <c:v>61</c:v>
              </c:pt>
              <c:pt idx="13776">
                <c:v>50</c:v>
              </c:pt>
              <c:pt idx="13777">
                <c:v>162</c:v>
              </c:pt>
              <c:pt idx="13778">
                <c:v>225</c:v>
              </c:pt>
              <c:pt idx="13779">
                <c:v>68</c:v>
              </c:pt>
              <c:pt idx="13780">
                <c:v>7</c:v>
              </c:pt>
              <c:pt idx="13781">
                <c:v>12</c:v>
              </c:pt>
              <c:pt idx="13782">
                <c:v>10</c:v>
              </c:pt>
              <c:pt idx="13783">
                <c:v>5</c:v>
              </c:pt>
              <c:pt idx="13784">
                <c:v>7</c:v>
              </c:pt>
              <c:pt idx="13785">
                <c:v>35</c:v>
              </c:pt>
              <c:pt idx="13786">
                <c:v>35</c:v>
              </c:pt>
              <c:pt idx="13787">
                <c:v>61</c:v>
              </c:pt>
              <c:pt idx="13788">
                <c:v>54</c:v>
              </c:pt>
              <c:pt idx="13789">
                <c:v>9</c:v>
              </c:pt>
              <c:pt idx="13790">
                <c:v>13</c:v>
              </c:pt>
              <c:pt idx="13791">
                <c:v>8</c:v>
              </c:pt>
              <c:pt idx="13792">
                <c:v>16</c:v>
              </c:pt>
              <c:pt idx="13793">
                <c:v>169</c:v>
              </c:pt>
              <c:pt idx="13794">
                <c:v>162</c:v>
              </c:pt>
              <c:pt idx="13795">
                <c:v>16</c:v>
              </c:pt>
              <c:pt idx="13796">
                <c:v>97</c:v>
              </c:pt>
              <c:pt idx="13797">
                <c:v>95</c:v>
              </c:pt>
              <c:pt idx="13798">
                <c:v>13</c:v>
              </c:pt>
              <c:pt idx="13799">
                <c:v>26</c:v>
              </c:pt>
              <c:pt idx="13800">
                <c:v>26</c:v>
              </c:pt>
              <c:pt idx="13801">
                <c:v>426</c:v>
              </c:pt>
              <c:pt idx="13802">
                <c:v>59</c:v>
              </c:pt>
              <c:pt idx="13803">
                <c:v>82</c:v>
              </c:pt>
              <c:pt idx="13804">
                <c:v>21</c:v>
              </c:pt>
              <c:pt idx="13805">
                <c:v>22</c:v>
              </c:pt>
              <c:pt idx="13806">
                <c:v>19</c:v>
              </c:pt>
              <c:pt idx="13807">
                <c:v>14</c:v>
              </c:pt>
              <c:pt idx="13808">
                <c:v>25</c:v>
              </c:pt>
              <c:pt idx="13809">
                <c:v>67</c:v>
              </c:pt>
              <c:pt idx="13810">
                <c:v>230</c:v>
              </c:pt>
              <c:pt idx="13811">
                <c:v>49</c:v>
              </c:pt>
              <c:pt idx="13812">
                <c:v>37</c:v>
              </c:pt>
              <c:pt idx="13813">
                <c:v>15</c:v>
              </c:pt>
              <c:pt idx="13814">
                <c:v>35</c:v>
              </c:pt>
              <c:pt idx="13815">
                <c:v>30</c:v>
              </c:pt>
              <c:pt idx="13816">
                <c:v>118</c:v>
              </c:pt>
              <c:pt idx="13817">
                <c:v>58</c:v>
              </c:pt>
              <c:pt idx="13818">
                <c:v>80</c:v>
              </c:pt>
              <c:pt idx="13819">
                <c:v>52</c:v>
              </c:pt>
              <c:pt idx="13820">
                <c:v>52</c:v>
              </c:pt>
              <c:pt idx="13821">
                <c:v>22</c:v>
              </c:pt>
              <c:pt idx="13822">
                <c:v>56</c:v>
              </c:pt>
              <c:pt idx="13823">
                <c:v>208</c:v>
              </c:pt>
              <c:pt idx="13824">
                <c:v>369</c:v>
              </c:pt>
              <c:pt idx="13825">
                <c:v>403</c:v>
              </c:pt>
              <c:pt idx="13826">
                <c:v>54</c:v>
              </c:pt>
              <c:pt idx="13827">
                <c:v>19</c:v>
              </c:pt>
              <c:pt idx="13828">
                <c:v>566</c:v>
              </c:pt>
              <c:pt idx="13829">
                <c:v>546</c:v>
              </c:pt>
              <c:pt idx="13830">
                <c:v>4</c:v>
              </c:pt>
              <c:pt idx="13831">
                <c:v>8</c:v>
              </c:pt>
              <c:pt idx="13832">
                <c:v>21</c:v>
              </c:pt>
              <c:pt idx="13833">
                <c:v>61</c:v>
              </c:pt>
              <c:pt idx="13834">
                <c:v>62</c:v>
              </c:pt>
              <c:pt idx="13835">
                <c:v>41</c:v>
              </c:pt>
              <c:pt idx="13836">
                <c:v>28</c:v>
              </c:pt>
              <c:pt idx="13837">
                <c:v>13</c:v>
              </c:pt>
              <c:pt idx="13838">
                <c:v>23</c:v>
              </c:pt>
              <c:pt idx="13839">
                <c:v>39</c:v>
              </c:pt>
              <c:pt idx="13840">
                <c:v>52</c:v>
              </c:pt>
              <c:pt idx="13841">
                <c:v>38</c:v>
              </c:pt>
              <c:pt idx="13842">
                <c:v>12</c:v>
              </c:pt>
              <c:pt idx="13843">
                <c:v>10</c:v>
              </c:pt>
              <c:pt idx="13844">
                <c:v>7</c:v>
              </c:pt>
              <c:pt idx="13845">
                <c:v>8</c:v>
              </c:pt>
              <c:pt idx="13846">
                <c:v>7</c:v>
              </c:pt>
              <c:pt idx="13847">
                <c:v>8</c:v>
              </c:pt>
              <c:pt idx="13848">
                <c:v>48</c:v>
              </c:pt>
              <c:pt idx="13849">
                <c:v>47</c:v>
              </c:pt>
              <c:pt idx="13850">
                <c:v>16</c:v>
              </c:pt>
              <c:pt idx="13851">
                <c:v>44</c:v>
              </c:pt>
              <c:pt idx="13852">
                <c:v>76</c:v>
              </c:pt>
              <c:pt idx="13853">
                <c:v>64</c:v>
              </c:pt>
              <c:pt idx="13854">
                <c:v>115</c:v>
              </c:pt>
              <c:pt idx="13855">
                <c:v>20</c:v>
              </c:pt>
              <c:pt idx="13856">
                <c:v>131</c:v>
              </c:pt>
              <c:pt idx="13857">
                <c:v>201</c:v>
              </c:pt>
              <c:pt idx="13858">
                <c:v>29</c:v>
              </c:pt>
              <c:pt idx="13859">
                <c:v>207</c:v>
              </c:pt>
              <c:pt idx="13860">
                <c:v>218</c:v>
              </c:pt>
              <c:pt idx="13861">
                <c:v>85</c:v>
              </c:pt>
              <c:pt idx="13862">
                <c:v>63</c:v>
              </c:pt>
              <c:pt idx="13863">
                <c:v>13</c:v>
              </c:pt>
              <c:pt idx="13864">
                <c:v>8</c:v>
              </c:pt>
              <c:pt idx="13865">
                <c:v>80</c:v>
              </c:pt>
              <c:pt idx="13866">
                <c:v>14</c:v>
              </c:pt>
              <c:pt idx="13867">
                <c:v>26</c:v>
              </c:pt>
              <c:pt idx="13868">
                <c:v>14</c:v>
              </c:pt>
              <c:pt idx="13869">
                <c:v>54</c:v>
              </c:pt>
              <c:pt idx="13870">
                <c:v>52</c:v>
              </c:pt>
              <c:pt idx="13871">
                <c:v>13</c:v>
              </c:pt>
              <c:pt idx="13872">
                <c:v>72</c:v>
              </c:pt>
              <c:pt idx="13873">
                <c:v>125</c:v>
              </c:pt>
              <c:pt idx="13874">
                <c:v>13</c:v>
              </c:pt>
              <c:pt idx="13875">
                <c:v>8</c:v>
              </c:pt>
              <c:pt idx="13876">
                <c:v>42</c:v>
              </c:pt>
              <c:pt idx="13877">
                <c:v>73</c:v>
              </c:pt>
              <c:pt idx="13878">
                <c:v>204</c:v>
              </c:pt>
              <c:pt idx="13879">
                <c:v>89</c:v>
              </c:pt>
              <c:pt idx="13880">
                <c:v>84</c:v>
              </c:pt>
              <c:pt idx="13881">
                <c:v>687</c:v>
              </c:pt>
              <c:pt idx="13882">
                <c:v>260</c:v>
              </c:pt>
              <c:pt idx="13883">
                <c:v>83</c:v>
              </c:pt>
              <c:pt idx="13884">
                <c:v>1162</c:v>
              </c:pt>
              <c:pt idx="13885">
                <c:v>8</c:v>
              </c:pt>
              <c:pt idx="13886">
                <c:v>8</c:v>
              </c:pt>
              <c:pt idx="13887">
                <c:v>144</c:v>
              </c:pt>
              <c:pt idx="13888">
                <c:v>30</c:v>
              </c:pt>
              <c:pt idx="13889">
                <c:v>17</c:v>
              </c:pt>
              <c:pt idx="13890">
                <c:v>143</c:v>
              </c:pt>
              <c:pt idx="13891">
                <c:v>110</c:v>
              </c:pt>
              <c:pt idx="13892">
                <c:v>64</c:v>
              </c:pt>
              <c:pt idx="13893">
                <c:v>53</c:v>
              </c:pt>
              <c:pt idx="13894">
                <c:v>58</c:v>
              </c:pt>
              <c:pt idx="13895">
                <c:v>16</c:v>
              </c:pt>
              <c:pt idx="13896">
                <c:v>9</c:v>
              </c:pt>
              <c:pt idx="13897">
                <c:v>25</c:v>
              </c:pt>
              <c:pt idx="13898">
                <c:v>31</c:v>
              </c:pt>
              <c:pt idx="13899">
                <c:v>42</c:v>
              </c:pt>
              <c:pt idx="13900">
                <c:v>10</c:v>
              </c:pt>
              <c:pt idx="13901">
                <c:v>123</c:v>
              </c:pt>
              <c:pt idx="13902">
                <c:v>157</c:v>
              </c:pt>
              <c:pt idx="13903">
                <c:v>10</c:v>
              </c:pt>
              <c:pt idx="13904">
                <c:v>12</c:v>
              </c:pt>
              <c:pt idx="13905">
                <c:v>26</c:v>
              </c:pt>
              <c:pt idx="13906">
                <c:v>38</c:v>
              </c:pt>
              <c:pt idx="13907">
                <c:v>8</c:v>
              </c:pt>
              <c:pt idx="13908">
                <c:v>124</c:v>
              </c:pt>
              <c:pt idx="13909">
                <c:v>145</c:v>
              </c:pt>
              <c:pt idx="13910">
                <c:v>29</c:v>
              </c:pt>
              <c:pt idx="13911">
                <c:v>15</c:v>
              </c:pt>
              <c:pt idx="13912">
                <c:v>23</c:v>
              </c:pt>
              <c:pt idx="13913">
                <c:v>58</c:v>
              </c:pt>
              <c:pt idx="13914">
                <c:v>73</c:v>
              </c:pt>
              <c:pt idx="13915">
                <c:v>35</c:v>
              </c:pt>
              <c:pt idx="13916">
                <c:v>10</c:v>
              </c:pt>
              <c:pt idx="13917">
                <c:v>19</c:v>
              </c:pt>
              <c:pt idx="13918">
                <c:v>19</c:v>
              </c:pt>
              <c:pt idx="13919">
                <c:v>25</c:v>
              </c:pt>
              <c:pt idx="13920">
                <c:v>29</c:v>
              </c:pt>
              <c:pt idx="13921">
                <c:v>43</c:v>
              </c:pt>
              <c:pt idx="13922">
                <c:v>38</c:v>
              </c:pt>
              <c:pt idx="13923">
                <c:v>54</c:v>
              </c:pt>
              <c:pt idx="13924">
                <c:v>91</c:v>
              </c:pt>
              <c:pt idx="13925">
                <c:v>47</c:v>
              </c:pt>
              <c:pt idx="13926">
                <c:v>228</c:v>
              </c:pt>
              <c:pt idx="13927">
                <c:v>385</c:v>
              </c:pt>
              <c:pt idx="13928">
                <c:v>11</c:v>
              </c:pt>
              <c:pt idx="13929">
                <c:v>240</c:v>
              </c:pt>
              <c:pt idx="13930">
                <c:v>22</c:v>
              </c:pt>
              <c:pt idx="13931">
                <c:v>36</c:v>
              </c:pt>
              <c:pt idx="13932">
                <c:v>33</c:v>
              </c:pt>
              <c:pt idx="13933">
                <c:v>50</c:v>
              </c:pt>
              <c:pt idx="13934">
                <c:v>73</c:v>
              </c:pt>
              <c:pt idx="13935">
                <c:v>43</c:v>
              </c:pt>
              <c:pt idx="13936">
                <c:v>34</c:v>
              </c:pt>
              <c:pt idx="13937">
                <c:v>42</c:v>
              </c:pt>
              <c:pt idx="13938">
                <c:v>22</c:v>
              </c:pt>
              <c:pt idx="13939">
                <c:v>134</c:v>
              </c:pt>
              <c:pt idx="13940">
                <c:v>37</c:v>
              </c:pt>
              <c:pt idx="13941">
                <c:v>51</c:v>
              </c:pt>
              <c:pt idx="13942">
                <c:v>45</c:v>
              </c:pt>
              <c:pt idx="13943">
                <c:v>41</c:v>
              </c:pt>
              <c:pt idx="13944">
                <c:v>43</c:v>
              </c:pt>
              <c:pt idx="13945">
                <c:v>61</c:v>
              </c:pt>
              <c:pt idx="13946">
                <c:v>104</c:v>
              </c:pt>
              <c:pt idx="13947">
                <c:v>91</c:v>
              </c:pt>
              <c:pt idx="13948">
                <c:v>69</c:v>
              </c:pt>
              <c:pt idx="13949">
                <c:v>85</c:v>
              </c:pt>
              <c:pt idx="13950">
                <c:v>57</c:v>
              </c:pt>
              <c:pt idx="13951">
                <c:v>218</c:v>
              </c:pt>
              <c:pt idx="13952">
                <c:v>189</c:v>
              </c:pt>
              <c:pt idx="13953">
                <c:v>319</c:v>
              </c:pt>
              <c:pt idx="13954">
                <c:v>71</c:v>
              </c:pt>
              <c:pt idx="13955">
                <c:v>10</c:v>
              </c:pt>
              <c:pt idx="13956">
                <c:v>16</c:v>
              </c:pt>
              <c:pt idx="13957">
                <c:v>39</c:v>
              </c:pt>
              <c:pt idx="13958">
                <c:v>171</c:v>
              </c:pt>
              <c:pt idx="13959">
                <c:v>81</c:v>
              </c:pt>
              <c:pt idx="13960">
                <c:v>8</c:v>
              </c:pt>
              <c:pt idx="13961">
                <c:v>296</c:v>
              </c:pt>
              <c:pt idx="13962">
                <c:v>81</c:v>
              </c:pt>
              <c:pt idx="13963">
                <c:v>28</c:v>
              </c:pt>
              <c:pt idx="13964">
                <c:v>81</c:v>
              </c:pt>
              <c:pt idx="13965">
                <c:v>15</c:v>
              </c:pt>
              <c:pt idx="13966">
                <c:v>13</c:v>
              </c:pt>
              <c:pt idx="13967">
                <c:v>9</c:v>
              </c:pt>
              <c:pt idx="13968">
                <c:v>14</c:v>
              </c:pt>
              <c:pt idx="13969">
                <c:v>13</c:v>
              </c:pt>
              <c:pt idx="13970">
                <c:v>8</c:v>
              </c:pt>
              <c:pt idx="13971">
                <c:v>14</c:v>
              </c:pt>
              <c:pt idx="13972">
                <c:v>69</c:v>
              </c:pt>
              <c:pt idx="13973">
                <c:v>258</c:v>
              </c:pt>
              <c:pt idx="13974">
                <c:v>140</c:v>
              </c:pt>
              <c:pt idx="13975">
                <c:v>286</c:v>
              </c:pt>
              <c:pt idx="13976">
                <c:v>102</c:v>
              </c:pt>
              <c:pt idx="13977">
                <c:v>76</c:v>
              </c:pt>
              <c:pt idx="13978">
                <c:v>18</c:v>
              </c:pt>
              <c:pt idx="13979">
                <c:v>5</c:v>
              </c:pt>
              <c:pt idx="13980">
                <c:v>4</c:v>
              </c:pt>
              <c:pt idx="13981">
                <c:v>42</c:v>
              </c:pt>
              <c:pt idx="13982">
                <c:v>6</c:v>
              </c:pt>
              <c:pt idx="13983">
                <c:v>249</c:v>
              </c:pt>
              <c:pt idx="13984">
                <c:v>24</c:v>
              </c:pt>
              <c:pt idx="13985">
                <c:v>289</c:v>
              </c:pt>
              <c:pt idx="13986">
                <c:v>11</c:v>
              </c:pt>
              <c:pt idx="13987">
                <c:v>490</c:v>
              </c:pt>
              <c:pt idx="13988">
                <c:v>22</c:v>
              </c:pt>
              <c:pt idx="13989">
                <c:v>167</c:v>
              </c:pt>
              <c:pt idx="13990">
                <c:v>139</c:v>
              </c:pt>
              <c:pt idx="13991">
                <c:v>50</c:v>
              </c:pt>
              <c:pt idx="13992">
                <c:v>160</c:v>
              </c:pt>
              <c:pt idx="13993">
                <c:v>102</c:v>
              </c:pt>
              <c:pt idx="13994">
                <c:v>168</c:v>
              </c:pt>
              <c:pt idx="13995">
                <c:v>37</c:v>
              </c:pt>
              <c:pt idx="13996">
                <c:v>11</c:v>
              </c:pt>
              <c:pt idx="13997">
                <c:v>94</c:v>
              </c:pt>
              <c:pt idx="13998">
                <c:v>8</c:v>
              </c:pt>
              <c:pt idx="13999">
                <c:v>109</c:v>
              </c:pt>
              <c:pt idx="14000">
                <c:v>115</c:v>
              </c:pt>
              <c:pt idx="14001">
                <c:v>138</c:v>
              </c:pt>
              <c:pt idx="14002">
                <c:v>124</c:v>
              </c:pt>
              <c:pt idx="14003">
                <c:v>135</c:v>
              </c:pt>
              <c:pt idx="14004">
                <c:v>19</c:v>
              </c:pt>
              <c:pt idx="14005">
                <c:v>15</c:v>
              </c:pt>
              <c:pt idx="14006">
                <c:v>117</c:v>
              </c:pt>
              <c:pt idx="14007">
                <c:v>220</c:v>
              </c:pt>
              <c:pt idx="14008">
                <c:v>207</c:v>
              </c:pt>
              <c:pt idx="14009">
                <c:v>11</c:v>
              </c:pt>
              <c:pt idx="14010">
                <c:v>34</c:v>
              </c:pt>
              <c:pt idx="14011">
                <c:v>73</c:v>
              </c:pt>
              <c:pt idx="14012">
                <c:v>73</c:v>
              </c:pt>
              <c:pt idx="14013">
                <c:v>160</c:v>
              </c:pt>
              <c:pt idx="14014">
                <c:v>111</c:v>
              </c:pt>
              <c:pt idx="14015">
                <c:v>76</c:v>
              </c:pt>
              <c:pt idx="14016">
                <c:v>90</c:v>
              </c:pt>
              <c:pt idx="14017">
                <c:v>191</c:v>
              </c:pt>
              <c:pt idx="14018">
                <c:v>11</c:v>
              </c:pt>
              <c:pt idx="14019">
                <c:v>18</c:v>
              </c:pt>
              <c:pt idx="14020">
                <c:v>13</c:v>
              </c:pt>
              <c:pt idx="14021">
                <c:v>14</c:v>
              </c:pt>
              <c:pt idx="14022">
                <c:v>177</c:v>
              </c:pt>
              <c:pt idx="14023">
                <c:v>112</c:v>
              </c:pt>
              <c:pt idx="14024">
                <c:v>130</c:v>
              </c:pt>
              <c:pt idx="14025">
                <c:v>332</c:v>
              </c:pt>
              <c:pt idx="14026">
                <c:v>112</c:v>
              </c:pt>
              <c:pt idx="14027">
                <c:v>32</c:v>
              </c:pt>
              <c:pt idx="14028">
                <c:v>24</c:v>
              </c:pt>
              <c:pt idx="14029">
                <c:v>16</c:v>
              </c:pt>
              <c:pt idx="14030">
                <c:v>29</c:v>
              </c:pt>
              <c:pt idx="14031">
                <c:v>37</c:v>
              </c:pt>
              <c:pt idx="14032">
                <c:v>17</c:v>
              </c:pt>
              <c:pt idx="14033">
                <c:v>64</c:v>
              </c:pt>
              <c:pt idx="14034">
                <c:v>76</c:v>
              </c:pt>
              <c:pt idx="14035">
                <c:v>1269</c:v>
              </c:pt>
              <c:pt idx="14036">
                <c:v>1014</c:v>
              </c:pt>
              <c:pt idx="14037">
                <c:v>47</c:v>
              </c:pt>
              <c:pt idx="14038">
                <c:v>203</c:v>
              </c:pt>
              <c:pt idx="14039">
                <c:v>10</c:v>
              </c:pt>
              <c:pt idx="14040">
                <c:v>130</c:v>
              </c:pt>
              <c:pt idx="14041">
                <c:v>178</c:v>
              </c:pt>
              <c:pt idx="14042">
                <c:v>15</c:v>
              </c:pt>
              <c:pt idx="14043">
                <c:v>11</c:v>
              </c:pt>
              <c:pt idx="14044">
                <c:v>138</c:v>
              </c:pt>
              <c:pt idx="14045">
                <c:v>7</c:v>
              </c:pt>
              <c:pt idx="14046">
                <c:v>5</c:v>
              </c:pt>
              <c:pt idx="14047">
                <c:v>12</c:v>
              </c:pt>
              <c:pt idx="14048">
                <c:v>17</c:v>
              </c:pt>
              <c:pt idx="14049">
                <c:v>39</c:v>
              </c:pt>
              <c:pt idx="14050">
                <c:v>36</c:v>
              </c:pt>
              <c:pt idx="14051">
                <c:v>20</c:v>
              </c:pt>
              <c:pt idx="14052">
                <c:v>27</c:v>
              </c:pt>
              <c:pt idx="14053">
                <c:v>11</c:v>
              </c:pt>
              <c:pt idx="14054">
                <c:v>12</c:v>
              </c:pt>
              <c:pt idx="14055">
                <c:v>10</c:v>
              </c:pt>
              <c:pt idx="14056">
                <c:v>10</c:v>
              </c:pt>
              <c:pt idx="14057">
                <c:v>10</c:v>
              </c:pt>
              <c:pt idx="14058">
                <c:v>11</c:v>
              </c:pt>
              <c:pt idx="14059">
                <c:v>32</c:v>
              </c:pt>
              <c:pt idx="14060">
                <c:v>217</c:v>
              </c:pt>
              <c:pt idx="14061">
                <c:v>122</c:v>
              </c:pt>
              <c:pt idx="14062">
                <c:v>111</c:v>
              </c:pt>
              <c:pt idx="14063">
                <c:v>22</c:v>
              </c:pt>
              <c:pt idx="14064">
                <c:v>67</c:v>
              </c:pt>
              <c:pt idx="14065">
                <c:v>34</c:v>
              </c:pt>
              <c:pt idx="14066">
                <c:v>6</c:v>
              </c:pt>
              <c:pt idx="14067">
                <c:v>13</c:v>
              </c:pt>
              <c:pt idx="14068">
                <c:v>38</c:v>
              </c:pt>
              <c:pt idx="14069">
                <c:v>55</c:v>
              </c:pt>
              <c:pt idx="14070">
                <c:v>29</c:v>
              </c:pt>
              <c:pt idx="14071">
                <c:v>4</c:v>
              </c:pt>
              <c:pt idx="14072">
                <c:v>8</c:v>
              </c:pt>
              <c:pt idx="14073">
                <c:v>16</c:v>
              </c:pt>
              <c:pt idx="14074">
                <c:v>17</c:v>
              </c:pt>
              <c:pt idx="14075">
                <c:v>144</c:v>
              </c:pt>
              <c:pt idx="14076">
                <c:v>35</c:v>
              </c:pt>
              <c:pt idx="14077">
                <c:v>18</c:v>
              </c:pt>
              <c:pt idx="14078">
                <c:v>913</c:v>
              </c:pt>
              <c:pt idx="14079">
                <c:v>47</c:v>
              </c:pt>
              <c:pt idx="14080">
                <c:v>89</c:v>
              </c:pt>
              <c:pt idx="14081">
                <c:v>85</c:v>
              </c:pt>
              <c:pt idx="14082">
                <c:v>54</c:v>
              </c:pt>
              <c:pt idx="14083">
                <c:v>26</c:v>
              </c:pt>
              <c:pt idx="14084">
                <c:v>51</c:v>
              </c:pt>
              <c:pt idx="14085">
                <c:v>55</c:v>
              </c:pt>
              <c:pt idx="14086">
                <c:v>24</c:v>
              </c:pt>
              <c:pt idx="14087">
                <c:v>66</c:v>
              </c:pt>
              <c:pt idx="14088">
                <c:v>24</c:v>
              </c:pt>
              <c:pt idx="14089">
                <c:v>20</c:v>
              </c:pt>
              <c:pt idx="14090">
                <c:v>20</c:v>
              </c:pt>
              <c:pt idx="14091">
                <c:v>53</c:v>
              </c:pt>
              <c:pt idx="14092">
                <c:v>47</c:v>
              </c:pt>
              <c:pt idx="14093">
                <c:v>11</c:v>
              </c:pt>
              <c:pt idx="14094">
                <c:v>88</c:v>
              </c:pt>
              <c:pt idx="14095">
                <c:v>1025</c:v>
              </c:pt>
              <c:pt idx="14096">
                <c:v>17</c:v>
              </c:pt>
              <c:pt idx="14097">
                <c:v>27</c:v>
              </c:pt>
              <c:pt idx="14098">
                <c:v>29</c:v>
              </c:pt>
              <c:pt idx="14099">
                <c:v>16</c:v>
              </c:pt>
              <c:pt idx="14100">
                <c:v>16</c:v>
              </c:pt>
              <c:pt idx="14101">
                <c:v>21</c:v>
              </c:pt>
              <c:pt idx="14102">
                <c:v>18</c:v>
              </c:pt>
              <c:pt idx="14103">
                <c:v>206</c:v>
              </c:pt>
              <c:pt idx="14104">
                <c:v>105</c:v>
              </c:pt>
              <c:pt idx="14105">
                <c:v>24</c:v>
              </c:pt>
              <c:pt idx="14106">
                <c:v>47</c:v>
              </c:pt>
              <c:pt idx="14107">
                <c:v>44</c:v>
              </c:pt>
              <c:pt idx="14108">
                <c:v>7</c:v>
              </c:pt>
              <c:pt idx="14109">
                <c:v>19</c:v>
              </c:pt>
              <c:pt idx="14110">
                <c:v>73</c:v>
              </c:pt>
              <c:pt idx="14111">
                <c:v>21</c:v>
              </c:pt>
              <c:pt idx="14112">
                <c:v>20</c:v>
              </c:pt>
              <c:pt idx="14113">
                <c:v>12</c:v>
              </c:pt>
              <c:pt idx="14114">
                <c:v>14</c:v>
              </c:pt>
              <c:pt idx="14115">
                <c:v>17</c:v>
              </c:pt>
              <c:pt idx="14116">
                <c:v>16</c:v>
              </c:pt>
              <c:pt idx="14117">
                <c:v>16</c:v>
              </c:pt>
              <c:pt idx="14118">
                <c:v>12</c:v>
              </c:pt>
              <c:pt idx="14119">
                <c:v>6</c:v>
              </c:pt>
              <c:pt idx="14120">
                <c:v>99</c:v>
              </c:pt>
              <c:pt idx="14121">
                <c:v>123</c:v>
              </c:pt>
              <c:pt idx="14122">
                <c:v>26</c:v>
              </c:pt>
              <c:pt idx="14123">
                <c:v>32</c:v>
              </c:pt>
              <c:pt idx="14124">
                <c:v>13</c:v>
              </c:pt>
              <c:pt idx="14125">
                <c:v>30</c:v>
              </c:pt>
              <c:pt idx="14126">
                <c:v>41</c:v>
              </c:pt>
              <c:pt idx="14127">
                <c:v>22</c:v>
              </c:pt>
              <c:pt idx="14128">
                <c:v>7</c:v>
              </c:pt>
              <c:pt idx="14129">
                <c:v>5</c:v>
              </c:pt>
              <c:pt idx="14130">
                <c:v>18</c:v>
              </c:pt>
              <c:pt idx="14131">
                <c:v>35</c:v>
              </c:pt>
              <c:pt idx="14132">
                <c:v>61</c:v>
              </c:pt>
              <c:pt idx="14133">
                <c:v>16</c:v>
              </c:pt>
              <c:pt idx="14134">
                <c:v>28</c:v>
              </c:pt>
              <c:pt idx="14135">
                <c:v>17</c:v>
              </c:pt>
              <c:pt idx="14136">
                <c:v>9</c:v>
              </c:pt>
              <c:pt idx="14137">
                <c:v>29</c:v>
              </c:pt>
              <c:pt idx="14138">
                <c:v>49</c:v>
              </c:pt>
              <c:pt idx="14139">
                <c:v>43</c:v>
              </c:pt>
              <c:pt idx="14140">
                <c:v>24</c:v>
              </c:pt>
              <c:pt idx="14141">
                <c:v>31</c:v>
              </c:pt>
              <c:pt idx="14142">
                <c:v>116</c:v>
              </c:pt>
              <c:pt idx="14143">
                <c:v>208</c:v>
              </c:pt>
              <c:pt idx="14144">
                <c:v>137</c:v>
              </c:pt>
              <c:pt idx="14145">
                <c:v>45</c:v>
              </c:pt>
              <c:pt idx="14146">
                <c:v>96</c:v>
              </c:pt>
              <c:pt idx="14147">
                <c:v>72</c:v>
              </c:pt>
              <c:pt idx="14148">
                <c:v>62</c:v>
              </c:pt>
              <c:pt idx="14149">
                <c:v>63</c:v>
              </c:pt>
              <c:pt idx="14150">
                <c:v>73</c:v>
              </c:pt>
              <c:pt idx="14151">
                <c:v>60</c:v>
              </c:pt>
              <c:pt idx="14152">
                <c:v>55</c:v>
              </c:pt>
              <c:pt idx="14153">
                <c:v>43</c:v>
              </c:pt>
              <c:pt idx="14154">
                <c:v>37</c:v>
              </c:pt>
              <c:pt idx="14155">
                <c:v>95</c:v>
              </c:pt>
              <c:pt idx="14156">
                <c:v>62</c:v>
              </c:pt>
              <c:pt idx="14157">
                <c:v>28</c:v>
              </c:pt>
              <c:pt idx="14158">
                <c:v>45</c:v>
              </c:pt>
              <c:pt idx="14159">
                <c:v>364</c:v>
              </c:pt>
              <c:pt idx="14160">
                <c:v>73</c:v>
              </c:pt>
              <c:pt idx="14161">
                <c:v>6</c:v>
              </c:pt>
              <c:pt idx="14162">
                <c:v>305</c:v>
              </c:pt>
              <c:pt idx="14163">
                <c:v>8</c:v>
              </c:pt>
              <c:pt idx="14164">
                <c:v>8</c:v>
              </c:pt>
              <c:pt idx="14165">
                <c:v>67</c:v>
              </c:pt>
              <c:pt idx="14166">
                <c:v>68</c:v>
              </c:pt>
              <c:pt idx="14167">
                <c:v>45</c:v>
              </c:pt>
              <c:pt idx="14168">
                <c:v>50</c:v>
              </c:pt>
              <c:pt idx="14169">
                <c:v>183</c:v>
              </c:pt>
              <c:pt idx="14170">
                <c:v>217</c:v>
              </c:pt>
              <c:pt idx="14171">
                <c:v>69</c:v>
              </c:pt>
              <c:pt idx="14172">
                <c:v>1016</c:v>
              </c:pt>
              <c:pt idx="14173">
                <c:v>1298</c:v>
              </c:pt>
              <c:pt idx="14174">
                <c:v>99</c:v>
              </c:pt>
              <c:pt idx="14175">
                <c:v>20</c:v>
              </c:pt>
              <c:pt idx="14176">
                <c:v>131</c:v>
              </c:pt>
              <c:pt idx="14177">
                <c:v>135</c:v>
              </c:pt>
              <c:pt idx="14178">
                <c:v>75</c:v>
              </c:pt>
              <c:pt idx="14179">
                <c:v>61</c:v>
              </c:pt>
              <c:pt idx="14180">
                <c:v>7</c:v>
              </c:pt>
              <c:pt idx="14181">
                <c:v>4</c:v>
              </c:pt>
              <c:pt idx="14182">
                <c:v>7</c:v>
              </c:pt>
              <c:pt idx="14183">
                <c:v>12</c:v>
              </c:pt>
              <c:pt idx="14184">
                <c:v>19</c:v>
              </c:pt>
              <c:pt idx="14185">
                <c:v>7</c:v>
              </c:pt>
              <c:pt idx="14186">
                <c:v>9</c:v>
              </c:pt>
              <c:pt idx="14187">
                <c:v>11</c:v>
              </c:pt>
              <c:pt idx="14188">
                <c:v>10</c:v>
              </c:pt>
              <c:pt idx="14189">
                <c:v>12</c:v>
              </c:pt>
              <c:pt idx="14190">
                <c:v>16</c:v>
              </c:pt>
              <c:pt idx="14191">
                <c:v>15</c:v>
              </c:pt>
              <c:pt idx="14192">
                <c:v>32</c:v>
              </c:pt>
              <c:pt idx="14193">
                <c:v>30</c:v>
              </c:pt>
              <c:pt idx="14194">
                <c:v>108</c:v>
              </c:pt>
              <c:pt idx="14195">
                <c:v>115</c:v>
              </c:pt>
              <c:pt idx="14196">
                <c:v>59</c:v>
              </c:pt>
              <c:pt idx="14197">
                <c:v>54</c:v>
              </c:pt>
              <c:pt idx="14198">
                <c:v>19</c:v>
              </c:pt>
              <c:pt idx="14199">
                <c:v>28</c:v>
              </c:pt>
              <c:pt idx="14200">
                <c:v>349</c:v>
              </c:pt>
              <c:pt idx="14201">
                <c:v>5</c:v>
              </c:pt>
              <c:pt idx="14202">
                <c:v>28</c:v>
              </c:pt>
              <c:pt idx="14203">
                <c:v>50</c:v>
              </c:pt>
              <c:pt idx="14204">
                <c:v>15</c:v>
              </c:pt>
              <c:pt idx="14205">
                <c:v>20</c:v>
              </c:pt>
              <c:pt idx="14206">
                <c:v>56</c:v>
              </c:pt>
              <c:pt idx="14207">
                <c:v>9</c:v>
              </c:pt>
              <c:pt idx="14208">
                <c:v>9</c:v>
              </c:pt>
              <c:pt idx="14209">
                <c:v>7</c:v>
              </c:pt>
              <c:pt idx="14210">
                <c:v>7</c:v>
              </c:pt>
              <c:pt idx="14211">
                <c:v>10</c:v>
              </c:pt>
              <c:pt idx="14212">
                <c:v>8</c:v>
              </c:pt>
              <c:pt idx="14213">
                <c:v>118</c:v>
              </c:pt>
              <c:pt idx="14214">
                <c:v>9</c:v>
              </c:pt>
              <c:pt idx="14215">
                <c:v>9</c:v>
              </c:pt>
              <c:pt idx="14216">
                <c:v>13</c:v>
              </c:pt>
              <c:pt idx="14217">
                <c:v>16</c:v>
              </c:pt>
              <c:pt idx="14218">
                <c:v>54</c:v>
              </c:pt>
              <c:pt idx="14219">
                <c:v>63</c:v>
              </c:pt>
              <c:pt idx="14220">
                <c:v>31</c:v>
              </c:pt>
              <c:pt idx="14221">
                <c:v>53</c:v>
              </c:pt>
              <c:pt idx="14222">
                <c:v>257</c:v>
              </c:pt>
              <c:pt idx="14223">
                <c:v>46</c:v>
              </c:pt>
              <c:pt idx="14224">
                <c:v>409</c:v>
              </c:pt>
              <c:pt idx="14225">
                <c:v>390</c:v>
              </c:pt>
              <c:pt idx="14226">
                <c:v>41</c:v>
              </c:pt>
              <c:pt idx="14227">
                <c:v>989</c:v>
              </c:pt>
              <c:pt idx="14228">
                <c:v>5</c:v>
              </c:pt>
              <c:pt idx="14229">
                <c:v>12</c:v>
              </c:pt>
              <c:pt idx="14230">
                <c:v>45</c:v>
              </c:pt>
              <c:pt idx="14231">
                <c:v>324</c:v>
              </c:pt>
              <c:pt idx="14232">
                <c:v>171</c:v>
              </c:pt>
              <c:pt idx="14233">
                <c:v>28</c:v>
              </c:pt>
              <c:pt idx="14234">
                <c:v>51</c:v>
              </c:pt>
              <c:pt idx="14235">
                <c:v>38</c:v>
              </c:pt>
              <c:pt idx="14236">
                <c:v>26</c:v>
              </c:pt>
              <c:pt idx="14237">
                <c:v>61</c:v>
              </c:pt>
              <c:pt idx="14238">
                <c:v>148</c:v>
              </c:pt>
              <c:pt idx="14239">
                <c:v>75</c:v>
              </c:pt>
              <c:pt idx="14240">
                <c:v>36</c:v>
              </c:pt>
              <c:pt idx="14241">
                <c:v>134</c:v>
              </c:pt>
              <c:pt idx="14242">
                <c:v>110</c:v>
              </c:pt>
              <c:pt idx="14243">
                <c:v>187</c:v>
              </c:pt>
              <c:pt idx="14244">
                <c:v>41</c:v>
              </c:pt>
              <c:pt idx="14245">
                <c:v>117</c:v>
              </c:pt>
              <c:pt idx="14246">
                <c:v>74</c:v>
              </c:pt>
              <c:pt idx="14247">
                <c:v>11</c:v>
              </c:pt>
              <c:pt idx="14248">
                <c:v>152</c:v>
              </c:pt>
              <c:pt idx="14249">
                <c:v>167</c:v>
              </c:pt>
              <c:pt idx="14250">
                <c:v>34</c:v>
              </c:pt>
              <c:pt idx="14251">
                <c:v>487</c:v>
              </c:pt>
              <c:pt idx="14252">
                <c:v>146</c:v>
              </c:pt>
              <c:pt idx="14253">
                <c:v>96</c:v>
              </c:pt>
              <c:pt idx="14254">
                <c:v>126</c:v>
              </c:pt>
              <c:pt idx="14255">
                <c:v>77</c:v>
              </c:pt>
              <c:pt idx="14256">
                <c:v>68</c:v>
              </c:pt>
              <c:pt idx="14257">
                <c:v>24</c:v>
              </c:pt>
              <c:pt idx="14258">
                <c:v>12</c:v>
              </c:pt>
              <c:pt idx="14259">
                <c:v>33</c:v>
              </c:pt>
              <c:pt idx="14260">
                <c:v>28</c:v>
              </c:pt>
              <c:pt idx="14261">
                <c:v>5</c:v>
              </c:pt>
              <c:pt idx="14262">
                <c:v>132</c:v>
              </c:pt>
              <c:pt idx="14263">
                <c:v>142</c:v>
              </c:pt>
              <c:pt idx="14264">
                <c:v>20</c:v>
              </c:pt>
              <c:pt idx="14265">
                <c:v>19</c:v>
              </c:pt>
              <c:pt idx="14266">
                <c:v>17</c:v>
              </c:pt>
              <c:pt idx="14267">
                <c:v>13</c:v>
              </c:pt>
              <c:pt idx="14268">
                <c:v>13</c:v>
              </c:pt>
              <c:pt idx="14269">
                <c:v>11</c:v>
              </c:pt>
              <c:pt idx="14270">
                <c:v>19</c:v>
              </c:pt>
              <c:pt idx="14271">
                <c:v>175</c:v>
              </c:pt>
              <c:pt idx="14272">
                <c:v>226</c:v>
              </c:pt>
              <c:pt idx="14273">
                <c:v>112</c:v>
              </c:pt>
              <c:pt idx="14274">
                <c:v>63</c:v>
              </c:pt>
              <c:pt idx="14275">
                <c:v>26</c:v>
              </c:pt>
              <c:pt idx="14276">
                <c:v>23</c:v>
              </c:pt>
              <c:pt idx="14277">
                <c:v>58</c:v>
              </c:pt>
              <c:pt idx="14278">
                <c:v>59</c:v>
              </c:pt>
              <c:pt idx="14279">
                <c:v>22</c:v>
              </c:pt>
              <c:pt idx="14280">
                <c:v>30</c:v>
              </c:pt>
              <c:pt idx="14281">
                <c:v>19</c:v>
              </c:pt>
              <c:pt idx="14282">
                <c:v>1169</c:v>
              </c:pt>
              <c:pt idx="14283">
                <c:v>35</c:v>
              </c:pt>
              <c:pt idx="14284">
                <c:v>12</c:v>
              </c:pt>
              <c:pt idx="14285">
                <c:v>10</c:v>
              </c:pt>
              <c:pt idx="14286">
                <c:v>7</c:v>
              </c:pt>
              <c:pt idx="14287">
                <c:v>8</c:v>
              </c:pt>
              <c:pt idx="14288">
                <c:v>13</c:v>
              </c:pt>
              <c:pt idx="14289">
                <c:v>13</c:v>
              </c:pt>
              <c:pt idx="14290">
                <c:v>137</c:v>
              </c:pt>
              <c:pt idx="14291">
                <c:v>127</c:v>
              </c:pt>
              <c:pt idx="14292">
                <c:v>26</c:v>
              </c:pt>
              <c:pt idx="14293">
                <c:v>114</c:v>
              </c:pt>
              <c:pt idx="14294">
                <c:v>191</c:v>
              </c:pt>
              <c:pt idx="14295">
                <c:v>86</c:v>
              </c:pt>
              <c:pt idx="14296">
                <c:v>33</c:v>
              </c:pt>
              <c:pt idx="14297">
                <c:v>4</c:v>
              </c:pt>
              <c:pt idx="14298">
                <c:v>4</c:v>
              </c:pt>
              <c:pt idx="14299">
                <c:v>6</c:v>
              </c:pt>
              <c:pt idx="14300">
                <c:v>13</c:v>
              </c:pt>
              <c:pt idx="14301">
                <c:v>17</c:v>
              </c:pt>
              <c:pt idx="14302">
                <c:v>65</c:v>
              </c:pt>
              <c:pt idx="14303">
                <c:v>21</c:v>
              </c:pt>
              <c:pt idx="14304">
                <c:v>176</c:v>
              </c:pt>
              <c:pt idx="14305">
                <c:v>281</c:v>
              </c:pt>
              <c:pt idx="14306">
                <c:v>142</c:v>
              </c:pt>
              <c:pt idx="14307">
                <c:v>31</c:v>
              </c:pt>
              <c:pt idx="14308">
                <c:v>9</c:v>
              </c:pt>
              <c:pt idx="14309">
                <c:v>116</c:v>
              </c:pt>
              <c:pt idx="14310">
                <c:v>42</c:v>
              </c:pt>
              <c:pt idx="14311">
                <c:v>38</c:v>
              </c:pt>
              <c:pt idx="14312">
                <c:v>28</c:v>
              </c:pt>
              <c:pt idx="14313">
                <c:v>26</c:v>
              </c:pt>
              <c:pt idx="14314">
                <c:v>25</c:v>
              </c:pt>
              <c:pt idx="14315">
                <c:v>292</c:v>
              </c:pt>
              <c:pt idx="14316">
                <c:v>293</c:v>
              </c:pt>
              <c:pt idx="14317">
                <c:v>42</c:v>
              </c:pt>
              <c:pt idx="14318">
                <c:v>26</c:v>
              </c:pt>
              <c:pt idx="14319">
                <c:v>27</c:v>
              </c:pt>
              <c:pt idx="14320">
                <c:v>48</c:v>
              </c:pt>
              <c:pt idx="14321">
                <c:v>54</c:v>
              </c:pt>
              <c:pt idx="14322">
                <c:v>43</c:v>
              </c:pt>
              <c:pt idx="14323">
                <c:v>57</c:v>
              </c:pt>
              <c:pt idx="14324">
                <c:v>75</c:v>
              </c:pt>
              <c:pt idx="14325">
                <c:v>41</c:v>
              </c:pt>
              <c:pt idx="14326">
                <c:v>30</c:v>
              </c:pt>
              <c:pt idx="14327">
                <c:v>72</c:v>
              </c:pt>
              <c:pt idx="14328">
                <c:v>62</c:v>
              </c:pt>
              <c:pt idx="14329">
                <c:v>56</c:v>
              </c:pt>
              <c:pt idx="14330">
                <c:v>36</c:v>
              </c:pt>
              <c:pt idx="14331">
                <c:v>114</c:v>
              </c:pt>
              <c:pt idx="14332">
                <c:v>22</c:v>
              </c:pt>
              <c:pt idx="14333">
                <c:v>49</c:v>
              </c:pt>
              <c:pt idx="14334">
                <c:v>17</c:v>
              </c:pt>
              <c:pt idx="14335">
                <c:v>160</c:v>
              </c:pt>
              <c:pt idx="14336">
                <c:v>53</c:v>
              </c:pt>
              <c:pt idx="14337">
                <c:v>22</c:v>
              </c:pt>
              <c:pt idx="14338">
                <c:v>21</c:v>
              </c:pt>
              <c:pt idx="14339">
                <c:v>46</c:v>
              </c:pt>
              <c:pt idx="14340">
                <c:v>36</c:v>
              </c:pt>
              <c:pt idx="14341">
                <c:v>15</c:v>
              </c:pt>
              <c:pt idx="14342">
                <c:v>14</c:v>
              </c:pt>
              <c:pt idx="14343">
                <c:v>27</c:v>
              </c:pt>
              <c:pt idx="14344">
                <c:v>25</c:v>
              </c:pt>
              <c:pt idx="14345">
                <c:v>6</c:v>
              </c:pt>
              <c:pt idx="14346">
                <c:v>17</c:v>
              </c:pt>
              <c:pt idx="14347">
                <c:v>30</c:v>
              </c:pt>
              <c:pt idx="14348">
                <c:v>37</c:v>
              </c:pt>
              <c:pt idx="14349">
                <c:v>158</c:v>
              </c:pt>
              <c:pt idx="14350">
                <c:v>235</c:v>
              </c:pt>
              <c:pt idx="14351">
                <c:v>133</c:v>
              </c:pt>
              <c:pt idx="14352">
                <c:v>8</c:v>
              </c:pt>
              <c:pt idx="14353">
                <c:v>6</c:v>
              </c:pt>
              <c:pt idx="14354">
                <c:v>11</c:v>
              </c:pt>
              <c:pt idx="14355">
                <c:v>21</c:v>
              </c:pt>
              <c:pt idx="14356">
                <c:v>58</c:v>
              </c:pt>
              <c:pt idx="14357">
                <c:v>575</c:v>
              </c:pt>
              <c:pt idx="14358">
                <c:v>14</c:v>
              </c:pt>
              <c:pt idx="14359">
                <c:v>10</c:v>
              </c:pt>
              <c:pt idx="14360">
                <c:v>10</c:v>
              </c:pt>
              <c:pt idx="14361">
                <c:v>37</c:v>
              </c:pt>
              <c:pt idx="14362">
                <c:v>34</c:v>
              </c:pt>
              <c:pt idx="14363">
                <c:v>13</c:v>
              </c:pt>
              <c:pt idx="14364">
                <c:v>60</c:v>
              </c:pt>
              <c:pt idx="14365">
                <c:v>17</c:v>
              </c:pt>
              <c:pt idx="14366">
                <c:v>6</c:v>
              </c:pt>
              <c:pt idx="14367">
                <c:v>30</c:v>
              </c:pt>
              <c:pt idx="14368">
                <c:v>38</c:v>
              </c:pt>
              <c:pt idx="14369">
                <c:v>14</c:v>
              </c:pt>
              <c:pt idx="14370">
                <c:v>57</c:v>
              </c:pt>
              <c:pt idx="14371">
                <c:v>23</c:v>
              </c:pt>
              <c:pt idx="14372">
                <c:v>13</c:v>
              </c:pt>
              <c:pt idx="14373">
                <c:v>8</c:v>
              </c:pt>
              <c:pt idx="14374">
                <c:v>20</c:v>
              </c:pt>
              <c:pt idx="14375">
                <c:v>44</c:v>
              </c:pt>
              <c:pt idx="14376">
                <c:v>42</c:v>
              </c:pt>
              <c:pt idx="14377">
                <c:v>54</c:v>
              </c:pt>
              <c:pt idx="14378">
                <c:v>59</c:v>
              </c:pt>
              <c:pt idx="14379">
                <c:v>5</c:v>
              </c:pt>
              <c:pt idx="14380">
                <c:v>7</c:v>
              </c:pt>
              <c:pt idx="14381">
                <c:v>35</c:v>
              </c:pt>
              <c:pt idx="14382">
                <c:v>82</c:v>
              </c:pt>
              <c:pt idx="14383">
                <c:v>31</c:v>
              </c:pt>
              <c:pt idx="14384">
                <c:v>29</c:v>
              </c:pt>
              <c:pt idx="14385">
                <c:v>36</c:v>
              </c:pt>
              <c:pt idx="14386">
                <c:v>32</c:v>
              </c:pt>
              <c:pt idx="14387">
                <c:v>25</c:v>
              </c:pt>
              <c:pt idx="14388">
                <c:v>8</c:v>
              </c:pt>
              <c:pt idx="14389">
                <c:v>32</c:v>
              </c:pt>
              <c:pt idx="14390">
                <c:v>541</c:v>
              </c:pt>
              <c:pt idx="14391">
                <c:v>517</c:v>
              </c:pt>
              <c:pt idx="14392">
                <c:v>23</c:v>
              </c:pt>
              <c:pt idx="14393">
                <c:v>13</c:v>
              </c:pt>
              <c:pt idx="14394">
                <c:v>76</c:v>
              </c:pt>
              <c:pt idx="14395">
                <c:v>150</c:v>
              </c:pt>
              <c:pt idx="14396">
                <c:v>92</c:v>
              </c:pt>
              <c:pt idx="14397">
                <c:v>16</c:v>
              </c:pt>
              <c:pt idx="14398">
                <c:v>13</c:v>
              </c:pt>
              <c:pt idx="14399">
                <c:v>8</c:v>
              </c:pt>
              <c:pt idx="14400">
                <c:v>10</c:v>
              </c:pt>
              <c:pt idx="14401">
                <c:v>37</c:v>
              </c:pt>
              <c:pt idx="14402">
                <c:v>16</c:v>
              </c:pt>
              <c:pt idx="14403">
                <c:v>17</c:v>
              </c:pt>
              <c:pt idx="14404">
                <c:v>24</c:v>
              </c:pt>
              <c:pt idx="14405">
                <c:v>20</c:v>
              </c:pt>
              <c:pt idx="14406">
                <c:v>11</c:v>
              </c:pt>
              <c:pt idx="14407">
                <c:v>157</c:v>
              </c:pt>
              <c:pt idx="14408">
                <c:v>5</c:v>
              </c:pt>
              <c:pt idx="14409">
                <c:v>9</c:v>
              </c:pt>
              <c:pt idx="14410">
                <c:v>9</c:v>
              </c:pt>
              <c:pt idx="14411">
                <c:v>9</c:v>
              </c:pt>
              <c:pt idx="14412">
                <c:v>73</c:v>
              </c:pt>
              <c:pt idx="14413">
                <c:v>27</c:v>
              </c:pt>
              <c:pt idx="14414">
                <c:v>11</c:v>
              </c:pt>
              <c:pt idx="14415">
                <c:v>17</c:v>
              </c:pt>
              <c:pt idx="14416">
                <c:v>12</c:v>
              </c:pt>
              <c:pt idx="14417">
                <c:v>22</c:v>
              </c:pt>
              <c:pt idx="14418">
                <c:v>13</c:v>
              </c:pt>
              <c:pt idx="14419">
                <c:v>11</c:v>
              </c:pt>
              <c:pt idx="14420">
                <c:v>7</c:v>
              </c:pt>
              <c:pt idx="14421">
                <c:v>11</c:v>
              </c:pt>
              <c:pt idx="14422">
                <c:v>11</c:v>
              </c:pt>
              <c:pt idx="14423">
                <c:v>84</c:v>
              </c:pt>
              <c:pt idx="14424">
                <c:v>107</c:v>
              </c:pt>
              <c:pt idx="14425">
                <c:v>188</c:v>
              </c:pt>
              <c:pt idx="14426">
                <c:v>190</c:v>
              </c:pt>
              <c:pt idx="14427">
                <c:v>9</c:v>
              </c:pt>
              <c:pt idx="14428">
                <c:v>99</c:v>
              </c:pt>
              <c:pt idx="14429">
                <c:v>1257</c:v>
              </c:pt>
              <c:pt idx="14430">
                <c:v>1012</c:v>
              </c:pt>
              <c:pt idx="14431">
                <c:v>61</c:v>
              </c:pt>
              <c:pt idx="14432">
                <c:v>58</c:v>
              </c:pt>
              <c:pt idx="14433">
                <c:v>6</c:v>
              </c:pt>
              <c:pt idx="14434">
                <c:v>59</c:v>
              </c:pt>
              <c:pt idx="14435">
                <c:v>103</c:v>
              </c:pt>
              <c:pt idx="14436">
                <c:v>63</c:v>
              </c:pt>
              <c:pt idx="14437">
                <c:v>26</c:v>
              </c:pt>
              <c:pt idx="14438">
                <c:v>180</c:v>
              </c:pt>
              <c:pt idx="14439">
                <c:v>108</c:v>
              </c:pt>
              <c:pt idx="14440">
                <c:v>54</c:v>
              </c:pt>
              <c:pt idx="14441">
                <c:v>98</c:v>
              </c:pt>
              <c:pt idx="14442">
                <c:v>70</c:v>
              </c:pt>
              <c:pt idx="14443">
                <c:v>20</c:v>
              </c:pt>
              <c:pt idx="14444">
                <c:v>164</c:v>
              </c:pt>
              <c:pt idx="14445">
                <c:v>41</c:v>
              </c:pt>
              <c:pt idx="14446">
                <c:v>51</c:v>
              </c:pt>
              <c:pt idx="14447">
                <c:v>30</c:v>
              </c:pt>
              <c:pt idx="14448">
                <c:v>98</c:v>
              </c:pt>
              <c:pt idx="14449">
                <c:v>37</c:v>
              </c:pt>
              <c:pt idx="14450">
                <c:v>88</c:v>
              </c:pt>
              <c:pt idx="14451">
                <c:v>206</c:v>
              </c:pt>
              <c:pt idx="14452">
                <c:v>202</c:v>
              </c:pt>
              <c:pt idx="14453">
                <c:v>198</c:v>
              </c:pt>
              <c:pt idx="14454">
                <c:v>254</c:v>
              </c:pt>
              <c:pt idx="14455">
                <c:v>98</c:v>
              </c:pt>
              <c:pt idx="14456">
                <c:v>33</c:v>
              </c:pt>
              <c:pt idx="14457">
                <c:v>707</c:v>
              </c:pt>
              <c:pt idx="14458">
                <c:v>206</c:v>
              </c:pt>
              <c:pt idx="14459">
                <c:v>387</c:v>
              </c:pt>
              <c:pt idx="14460">
                <c:v>58</c:v>
              </c:pt>
              <c:pt idx="14461">
                <c:v>83</c:v>
              </c:pt>
              <c:pt idx="14462">
                <c:v>221</c:v>
              </c:pt>
              <c:pt idx="14463">
                <c:v>408</c:v>
              </c:pt>
              <c:pt idx="14464">
                <c:v>105</c:v>
              </c:pt>
              <c:pt idx="14465">
                <c:v>66</c:v>
              </c:pt>
              <c:pt idx="14466">
                <c:v>105</c:v>
              </c:pt>
              <c:pt idx="14467">
                <c:v>11</c:v>
              </c:pt>
              <c:pt idx="14468">
                <c:v>5</c:v>
              </c:pt>
              <c:pt idx="14469">
                <c:v>14</c:v>
              </c:pt>
              <c:pt idx="14470">
                <c:v>114</c:v>
              </c:pt>
              <c:pt idx="14471">
                <c:v>133</c:v>
              </c:pt>
              <c:pt idx="14472">
                <c:v>354</c:v>
              </c:pt>
              <c:pt idx="14473">
                <c:v>68</c:v>
              </c:pt>
              <c:pt idx="14474">
                <c:v>22</c:v>
              </c:pt>
              <c:pt idx="14475">
                <c:v>73</c:v>
              </c:pt>
              <c:pt idx="14476">
                <c:v>114</c:v>
              </c:pt>
              <c:pt idx="14477">
                <c:v>129</c:v>
              </c:pt>
              <c:pt idx="14478">
                <c:v>644</c:v>
              </c:pt>
              <c:pt idx="14479">
                <c:v>23</c:v>
              </c:pt>
              <c:pt idx="14480">
                <c:v>30</c:v>
              </c:pt>
              <c:pt idx="14481">
                <c:v>532</c:v>
              </c:pt>
              <c:pt idx="14482">
                <c:v>104</c:v>
              </c:pt>
              <c:pt idx="14483">
                <c:v>7</c:v>
              </c:pt>
              <c:pt idx="14484">
                <c:v>17</c:v>
              </c:pt>
              <c:pt idx="14485">
                <c:v>57</c:v>
              </c:pt>
              <c:pt idx="14486">
                <c:v>49</c:v>
              </c:pt>
              <c:pt idx="14487">
                <c:v>36</c:v>
              </c:pt>
              <c:pt idx="14488">
                <c:v>54</c:v>
              </c:pt>
              <c:pt idx="14489">
                <c:v>29</c:v>
              </c:pt>
              <c:pt idx="14490">
                <c:v>18</c:v>
              </c:pt>
              <c:pt idx="14491">
                <c:v>13</c:v>
              </c:pt>
              <c:pt idx="14492">
                <c:v>22</c:v>
              </c:pt>
              <c:pt idx="14493">
                <c:v>76</c:v>
              </c:pt>
              <c:pt idx="14494">
                <c:v>77</c:v>
              </c:pt>
              <c:pt idx="14495">
                <c:v>41</c:v>
              </c:pt>
              <c:pt idx="14496">
                <c:v>34</c:v>
              </c:pt>
              <c:pt idx="14497">
                <c:v>7</c:v>
              </c:pt>
              <c:pt idx="14498">
                <c:v>23</c:v>
              </c:pt>
              <c:pt idx="14499">
                <c:v>80</c:v>
              </c:pt>
              <c:pt idx="14500">
                <c:v>32</c:v>
              </c:pt>
              <c:pt idx="14501">
                <c:v>12</c:v>
              </c:pt>
              <c:pt idx="14502">
                <c:v>8</c:v>
              </c:pt>
              <c:pt idx="14503">
                <c:v>10</c:v>
              </c:pt>
              <c:pt idx="14504">
                <c:v>150</c:v>
              </c:pt>
              <c:pt idx="14505">
                <c:v>54</c:v>
              </c:pt>
              <c:pt idx="14506">
                <c:v>23</c:v>
              </c:pt>
              <c:pt idx="14507">
                <c:v>9</c:v>
              </c:pt>
              <c:pt idx="14508">
                <c:v>8</c:v>
              </c:pt>
              <c:pt idx="14509">
                <c:v>28</c:v>
              </c:pt>
              <c:pt idx="14510">
                <c:v>94</c:v>
              </c:pt>
              <c:pt idx="14511">
                <c:v>744</c:v>
              </c:pt>
              <c:pt idx="14512">
                <c:v>176</c:v>
              </c:pt>
              <c:pt idx="14513">
                <c:v>57</c:v>
              </c:pt>
              <c:pt idx="14514">
                <c:v>28</c:v>
              </c:pt>
              <c:pt idx="14515">
                <c:v>13</c:v>
              </c:pt>
              <c:pt idx="14516">
                <c:v>67</c:v>
              </c:pt>
              <c:pt idx="14517">
                <c:v>49</c:v>
              </c:pt>
              <c:pt idx="14518">
                <c:v>178</c:v>
              </c:pt>
              <c:pt idx="14519">
                <c:v>9</c:v>
              </c:pt>
              <c:pt idx="14520">
                <c:v>17</c:v>
              </c:pt>
              <c:pt idx="14521">
                <c:v>50</c:v>
              </c:pt>
              <c:pt idx="14522">
                <c:v>394</c:v>
              </c:pt>
              <c:pt idx="14523">
                <c:v>94</c:v>
              </c:pt>
              <c:pt idx="14524">
                <c:v>150</c:v>
              </c:pt>
              <c:pt idx="14525">
                <c:v>281</c:v>
              </c:pt>
              <c:pt idx="14526">
                <c:v>10</c:v>
              </c:pt>
              <c:pt idx="14527">
                <c:v>34</c:v>
              </c:pt>
              <c:pt idx="14528">
                <c:v>44</c:v>
              </c:pt>
              <c:pt idx="14529">
                <c:v>16</c:v>
              </c:pt>
              <c:pt idx="14530">
                <c:v>6</c:v>
              </c:pt>
              <c:pt idx="14531">
                <c:v>144</c:v>
              </c:pt>
              <c:pt idx="14532">
                <c:v>39</c:v>
              </c:pt>
              <c:pt idx="14533">
                <c:v>9</c:v>
              </c:pt>
              <c:pt idx="14534">
                <c:v>11</c:v>
              </c:pt>
              <c:pt idx="14535">
                <c:v>21</c:v>
              </c:pt>
              <c:pt idx="14536">
                <c:v>387</c:v>
              </c:pt>
              <c:pt idx="14537">
                <c:v>204</c:v>
              </c:pt>
              <c:pt idx="14538">
                <c:v>151</c:v>
              </c:pt>
              <c:pt idx="14539">
                <c:v>339</c:v>
              </c:pt>
              <c:pt idx="14540">
                <c:v>64</c:v>
              </c:pt>
              <c:pt idx="14541">
                <c:v>270</c:v>
              </c:pt>
              <c:pt idx="14542">
                <c:v>330</c:v>
              </c:pt>
              <c:pt idx="14543">
                <c:v>133</c:v>
              </c:pt>
              <c:pt idx="14544">
                <c:v>102</c:v>
              </c:pt>
              <c:pt idx="14545">
                <c:v>50</c:v>
              </c:pt>
              <c:pt idx="14546">
                <c:v>233</c:v>
              </c:pt>
              <c:pt idx="14547">
                <c:v>32</c:v>
              </c:pt>
              <c:pt idx="14548">
                <c:v>9</c:v>
              </c:pt>
              <c:pt idx="14549">
                <c:v>5</c:v>
              </c:pt>
              <c:pt idx="14550">
                <c:v>5</c:v>
              </c:pt>
              <c:pt idx="14551">
                <c:v>5</c:v>
              </c:pt>
              <c:pt idx="14552">
                <c:v>5</c:v>
              </c:pt>
              <c:pt idx="14553">
                <c:v>9</c:v>
              </c:pt>
              <c:pt idx="14554">
                <c:v>37</c:v>
              </c:pt>
              <c:pt idx="14555">
                <c:v>13</c:v>
              </c:pt>
              <c:pt idx="14556">
                <c:v>5</c:v>
              </c:pt>
              <c:pt idx="14557">
                <c:v>22</c:v>
              </c:pt>
              <c:pt idx="14558">
                <c:v>82</c:v>
              </c:pt>
              <c:pt idx="14559">
                <c:v>20</c:v>
              </c:pt>
              <c:pt idx="14560">
                <c:v>9</c:v>
              </c:pt>
              <c:pt idx="14561">
                <c:v>172</c:v>
              </c:pt>
              <c:pt idx="14562">
                <c:v>202</c:v>
              </c:pt>
              <c:pt idx="14563">
                <c:v>8</c:v>
              </c:pt>
              <c:pt idx="14564">
                <c:v>7</c:v>
              </c:pt>
              <c:pt idx="14565">
                <c:v>7</c:v>
              </c:pt>
              <c:pt idx="14566">
                <c:v>5</c:v>
              </c:pt>
              <c:pt idx="14567">
                <c:v>12</c:v>
              </c:pt>
              <c:pt idx="14568">
                <c:v>16</c:v>
              </c:pt>
              <c:pt idx="14569">
                <c:v>61</c:v>
              </c:pt>
              <c:pt idx="14570">
                <c:v>62</c:v>
              </c:pt>
              <c:pt idx="14571">
                <c:v>11</c:v>
              </c:pt>
              <c:pt idx="14572">
                <c:v>7</c:v>
              </c:pt>
              <c:pt idx="14573">
                <c:v>7</c:v>
              </c:pt>
              <c:pt idx="14574">
                <c:v>9</c:v>
              </c:pt>
              <c:pt idx="14575">
                <c:v>47</c:v>
              </c:pt>
              <c:pt idx="14576">
                <c:v>82</c:v>
              </c:pt>
              <c:pt idx="14577">
                <c:v>1220</c:v>
              </c:pt>
              <c:pt idx="14578">
                <c:v>24</c:v>
              </c:pt>
              <c:pt idx="14579">
                <c:v>22</c:v>
              </c:pt>
              <c:pt idx="14580">
                <c:v>92</c:v>
              </c:pt>
              <c:pt idx="14581">
                <c:v>169</c:v>
              </c:pt>
              <c:pt idx="14582">
                <c:v>117</c:v>
              </c:pt>
              <c:pt idx="14583">
                <c:v>140</c:v>
              </c:pt>
              <c:pt idx="14584">
                <c:v>114</c:v>
              </c:pt>
              <c:pt idx="14585">
                <c:v>24</c:v>
              </c:pt>
              <c:pt idx="14586">
                <c:v>26</c:v>
              </c:pt>
              <c:pt idx="14587">
                <c:v>18</c:v>
              </c:pt>
              <c:pt idx="14588">
                <c:v>10</c:v>
              </c:pt>
              <c:pt idx="14589">
                <c:v>113</c:v>
              </c:pt>
              <c:pt idx="14590">
                <c:v>274</c:v>
              </c:pt>
              <c:pt idx="14591">
                <c:v>132</c:v>
              </c:pt>
              <c:pt idx="14592">
                <c:v>56</c:v>
              </c:pt>
              <c:pt idx="14593">
                <c:v>22</c:v>
              </c:pt>
              <c:pt idx="14594">
                <c:v>87</c:v>
              </c:pt>
              <c:pt idx="14595">
                <c:v>16</c:v>
              </c:pt>
              <c:pt idx="14596">
                <c:v>68</c:v>
              </c:pt>
              <c:pt idx="14597">
                <c:v>129</c:v>
              </c:pt>
              <c:pt idx="14598">
                <c:v>27</c:v>
              </c:pt>
              <c:pt idx="14599">
                <c:v>7</c:v>
              </c:pt>
              <c:pt idx="14600">
                <c:v>8</c:v>
              </c:pt>
              <c:pt idx="14601">
                <c:v>39</c:v>
              </c:pt>
              <c:pt idx="14602">
                <c:v>49</c:v>
              </c:pt>
              <c:pt idx="14603">
                <c:v>18</c:v>
              </c:pt>
              <c:pt idx="14604">
                <c:v>108</c:v>
              </c:pt>
              <c:pt idx="14605">
                <c:v>80</c:v>
              </c:pt>
              <c:pt idx="14606">
                <c:v>84</c:v>
              </c:pt>
              <c:pt idx="14607">
                <c:v>125</c:v>
              </c:pt>
              <c:pt idx="14608">
                <c:v>161</c:v>
              </c:pt>
              <c:pt idx="14609">
                <c:v>69</c:v>
              </c:pt>
              <c:pt idx="14610">
                <c:v>105</c:v>
              </c:pt>
              <c:pt idx="14611">
                <c:v>100</c:v>
              </c:pt>
              <c:pt idx="14612">
                <c:v>1081</c:v>
              </c:pt>
              <c:pt idx="14613">
                <c:v>1061</c:v>
              </c:pt>
              <c:pt idx="14614">
                <c:v>27</c:v>
              </c:pt>
              <c:pt idx="14615">
                <c:v>30</c:v>
              </c:pt>
              <c:pt idx="14616">
                <c:v>12</c:v>
              </c:pt>
              <c:pt idx="14617">
                <c:v>170</c:v>
              </c:pt>
              <c:pt idx="14618">
                <c:v>51</c:v>
              </c:pt>
              <c:pt idx="14619">
                <c:v>42</c:v>
              </c:pt>
              <c:pt idx="14620">
                <c:v>74</c:v>
              </c:pt>
              <c:pt idx="14621">
                <c:v>95</c:v>
              </c:pt>
              <c:pt idx="14622">
                <c:v>60</c:v>
              </c:pt>
              <c:pt idx="14623">
                <c:v>13</c:v>
              </c:pt>
              <c:pt idx="14624">
                <c:v>19</c:v>
              </c:pt>
              <c:pt idx="14625">
                <c:v>20</c:v>
              </c:pt>
              <c:pt idx="14626">
                <c:v>9</c:v>
              </c:pt>
              <c:pt idx="14627">
                <c:v>11</c:v>
              </c:pt>
              <c:pt idx="14628">
                <c:v>10</c:v>
              </c:pt>
              <c:pt idx="14629">
                <c:v>11</c:v>
              </c:pt>
              <c:pt idx="14630">
                <c:v>221</c:v>
              </c:pt>
              <c:pt idx="14631">
                <c:v>215</c:v>
              </c:pt>
              <c:pt idx="14632">
                <c:v>15</c:v>
              </c:pt>
              <c:pt idx="14633">
                <c:v>18</c:v>
              </c:pt>
              <c:pt idx="14634">
                <c:v>12</c:v>
              </c:pt>
              <c:pt idx="14635">
                <c:v>12</c:v>
              </c:pt>
              <c:pt idx="14636">
                <c:v>15</c:v>
              </c:pt>
              <c:pt idx="14637">
                <c:v>17</c:v>
              </c:pt>
              <c:pt idx="14638">
                <c:v>15</c:v>
              </c:pt>
              <c:pt idx="14639">
                <c:v>13</c:v>
              </c:pt>
              <c:pt idx="14640">
                <c:v>10</c:v>
              </c:pt>
              <c:pt idx="14641">
                <c:v>11</c:v>
              </c:pt>
              <c:pt idx="14642">
                <c:v>29</c:v>
              </c:pt>
              <c:pt idx="14643">
                <c:v>70</c:v>
              </c:pt>
              <c:pt idx="14644">
                <c:v>65</c:v>
              </c:pt>
              <c:pt idx="14645">
                <c:v>4</c:v>
              </c:pt>
              <c:pt idx="14646">
                <c:v>4</c:v>
              </c:pt>
              <c:pt idx="14647">
                <c:v>25</c:v>
              </c:pt>
              <c:pt idx="14648">
                <c:v>32</c:v>
              </c:pt>
              <c:pt idx="14649">
                <c:v>21</c:v>
              </c:pt>
              <c:pt idx="14650">
                <c:v>51</c:v>
              </c:pt>
              <c:pt idx="14651">
                <c:v>81</c:v>
              </c:pt>
              <c:pt idx="14652">
                <c:v>45</c:v>
              </c:pt>
              <c:pt idx="14653">
                <c:v>6</c:v>
              </c:pt>
              <c:pt idx="14654">
                <c:v>6</c:v>
              </c:pt>
              <c:pt idx="14655">
                <c:v>7</c:v>
              </c:pt>
              <c:pt idx="14656">
                <c:v>10</c:v>
              </c:pt>
              <c:pt idx="14657">
                <c:v>76</c:v>
              </c:pt>
              <c:pt idx="14658">
                <c:v>83</c:v>
              </c:pt>
              <c:pt idx="14659">
                <c:v>100</c:v>
              </c:pt>
              <c:pt idx="14660">
                <c:v>85</c:v>
              </c:pt>
              <c:pt idx="14661">
                <c:v>16</c:v>
              </c:pt>
              <c:pt idx="14662">
                <c:v>56</c:v>
              </c:pt>
              <c:pt idx="14663">
                <c:v>181</c:v>
              </c:pt>
              <c:pt idx="14664">
                <c:v>130</c:v>
              </c:pt>
              <c:pt idx="14665">
                <c:v>8</c:v>
              </c:pt>
              <c:pt idx="14666">
                <c:v>34</c:v>
              </c:pt>
              <c:pt idx="14667">
                <c:v>23</c:v>
              </c:pt>
              <c:pt idx="14668">
                <c:v>32</c:v>
              </c:pt>
              <c:pt idx="14669">
                <c:v>26</c:v>
              </c:pt>
              <c:pt idx="14670">
                <c:v>141</c:v>
              </c:pt>
              <c:pt idx="14671">
                <c:v>4</c:v>
              </c:pt>
              <c:pt idx="14672">
                <c:v>1378</c:v>
              </c:pt>
              <c:pt idx="14673">
                <c:v>17</c:v>
              </c:pt>
              <c:pt idx="14674">
                <c:v>28</c:v>
              </c:pt>
              <c:pt idx="14675">
                <c:v>28</c:v>
              </c:pt>
              <c:pt idx="14676">
                <c:v>117</c:v>
              </c:pt>
              <c:pt idx="14677">
                <c:v>165</c:v>
              </c:pt>
              <c:pt idx="14678">
                <c:v>207</c:v>
              </c:pt>
              <c:pt idx="14679">
                <c:v>196</c:v>
              </c:pt>
              <c:pt idx="14680">
                <c:v>367</c:v>
              </c:pt>
              <c:pt idx="14681">
                <c:v>191</c:v>
              </c:pt>
              <c:pt idx="14682">
                <c:v>73</c:v>
              </c:pt>
              <c:pt idx="14683">
                <c:v>6</c:v>
              </c:pt>
              <c:pt idx="14684">
                <c:v>73</c:v>
              </c:pt>
              <c:pt idx="14685">
                <c:v>379</c:v>
              </c:pt>
              <c:pt idx="14686">
                <c:v>472</c:v>
              </c:pt>
              <c:pt idx="14687">
                <c:v>88</c:v>
              </c:pt>
              <c:pt idx="14688">
                <c:v>13</c:v>
              </c:pt>
              <c:pt idx="14689">
                <c:v>26</c:v>
              </c:pt>
              <c:pt idx="14690">
                <c:v>140</c:v>
              </c:pt>
              <c:pt idx="14691">
                <c:v>66</c:v>
              </c:pt>
              <c:pt idx="14692">
                <c:v>361</c:v>
              </c:pt>
              <c:pt idx="14693">
                <c:v>338</c:v>
              </c:pt>
              <c:pt idx="14694">
                <c:v>75</c:v>
              </c:pt>
              <c:pt idx="14695">
                <c:v>142</c:v>
              </c:pt>
              <c:pt idx="14696">
                <c:v>30</c:v>
              </c:pt>
              <c:pt idx="14697">
                <c:v>250</c:v>
              </c:pt>
              <c:pt idx="14698">
                <c:v>266</c:v>
              </c:pt>
              <c:pt idx="14699">
                <c:v>48</c:v>
              </c:pt>
              <c:pt idx="14700">
                <c:v>21</c:v>
              </c:pt>
              <c:pt idx="14701">
                <c:v>281</c:v>
              </c:pt>
              <c:pt idx="14702">
                <c:v>175</c:v>
              </c:pt>
              <c:pt idx="14703">
                <c:v>23</c:v>
              </c:pt>
              <c:pt idx="14704">
                <c:v>28</c:v>
              </c:pt>
              <c:pt idx="14705">
                <c:v>23</c:v>
              </c:pt>
              <c:pt idx="14706">
                <c:v>275</c:v>
              </c:pt>
              <c:pt idx="14707">
                <c:v>291</c:v>
              </c:pt>
              <c:pt idx="14708">
                <c:v>159</c:v>
              </c:pt>
              <c:pt idx="14709">
                <c:v>46</c:v>
              </c:pt>
              <c:pt idx="14710">
                <c:v>21</c:v>
              </c:pt>
              <c:pt idx="14711">
                <c:v>216</c:v>
              </c:pt>
              <c:pt idx="14712">
                <c:v>192</c:v>
              </c:pt>
              <c:pt idx="14713">
                <c:v>220</c:v>
              </c:pt>
              <c:pt idx="14714">
                <c:v>111</c:v>
              </c:pt>
              <c:pt idx="14715">
                <c:v>59</c:v>
              </c:pt>
              <c:pt idx="14716">
                <c:v>1095</c:v>
              </c:pt>
              <c:pt idx="14717">
                <c:v>1144</c:v>
              </c:pt>
              <c:pt idx="14718">
                <c:v>11</c:v>
              </c:pt>
              <c:pt idx="14719">
                <c:v>123</c:v>
              </c:pt>
              <c:pt idx="14720">
                <c:v>102</c:v>
              </c:pt>
              <c:pt idx="14721">
                <c:v>261</c:v>
              </c:pt>
              <c:pt idx="14722">
                <c:v>59</c:v>
              </c:pt>
              <c:pt idx="14723">
                <c:v>88</c:v>
              </c:pt>
              <c:pt idx="14724">
                <c:v>89</c:v>
              </c:pt>
              <c:pt idx="14725">
                <c:v>85</c:v>
              </c:pt>
              <c:pt idx="14726">
                <c:v>420</c:v>
              </c:pt>
              <c:pt idx="14727">
                <c:v>26</c:v>
              </c:pt>
              <c:pt idx="14728">
                <c:v>215</c:v>
              </c:pt>
              <c:pt idx="14729">
                <c:v>63</c:v>
              </c:pt>
              <c:pt idx="14730">
                <c:v>79</c:v>
              </c:pt>
              <c:pt idx="14731">
                <c:v>104</c:v>
              </c:pt>
              <c:pt idx="14732">
                <c:v>23</c:v>
              </c:pt>
              <c:pt idx="14733">
                <c:v>5</c:v>
              </c:pt>
              <c:pt idx="14734">
                <c:v>5</c:v>
              </c:pt>
              <c:pt idx="14735">
                <c:v>4</c:v>
              </c:pt>
              <c:pt idx="14736">
                <c:v>6</c:v>
              </c:pt>
              <c:pt idx="14737">
                <c:v>18</c:v>
              </c:pt>
              <c:pt idx="14738">
                <c:v>25</c:v>
              </c:pt>
              <c:pt idx="14739">
                <c:v>20</c:v>
              </c:pt>
              <c:pt idx="14740">
                <c:v>153</c:v>
              </c:pt>
              <c:pt idx="14741">
                <c:v>8</c:v>
              </c:pt>
              <c:pt idx="14742">
                <c:v>425</c:v>
              </c:pt>
              <c:pt idx="14743">
                <c:v>20</c:v>
              </c:pt>
              <c:pt idx="14744">
                <c:v>10</c:v>
              </c:pt>
              <c:pt idx="14745">
                <c:v>118</c:v>
              </c:pt>
              <c:pt idx="14746">
                <c:v>138</c:v>
              </c:pt>
              <c:pt idx="14747">
                <c:v>41</c:v>
              </c:pt>
              <c:pt idx="14748">
                <c:v>57</c:v>
              </c:pt>
              <c:pt idx="14749">
                <c:v>57</c:v>
              </c:pt>
              <c:pt idx="14750">
                <c:v>17</c:v>
              </c:pt>
              <c:pt idx="14751">
                <c:v>32</c:v>
              </c:pt>
              <c:pt idx="14752">
                <c:v>26</c:v>
              </c:pt>
              <c:pt idx="14753">
                <c:v>33</c:v>
              </c:pt>
              <c:pt idx="14754">
                <c:v>49</c:v>
              </c:pt>
              <c:pt idx="14755">
                <c:v>39</c:v>
              </c:pt>
              <c:pt idx="14756">
                <c:v>55</c:v>
              </c:pt>
              <c:pt idx="14757">
                <c:v>184</c:v>
              </c:pt>
              <c:pt idx="14758">
                <c:v>26</c:v>
              </c:pt>
              <c:pt idx="14759">
                <c:v>177</c:v>
              </c:pt>
              <c:pt idx="14760">
                <c:v>266</c:v>
              </c:pt>
              <c:pt idx="14761">
                <c:v>325</c:v>
              </c:pt>
              <c:pt idx="14762">
                <c:v>142</c:v>
              </c:pt>
              <c:pt idx="14763">
                <c:v>296</c:v>
              </c:pt>
              <c:pt idx="14764">
                <c:v>14</c:v>
              </c:pt>
              <c:pt idx="14765">
                <c:v>74</c:v>
              </c:pt>
              <c:pt idx="14766">
                <c:v>140</c:v>
              </c:pt>
              <c:pt idx="14767">
                <c:v>72</c:v>
              </c:pt>
              <c:pt idx="14768">
                <c:v>28</c:v>
              </c:pt>
              <c:pt idx="14769">
                <c:v>182</c:v>
              </c:pt>
              <c:pt idx="14770">
                <c:v>316</c:v>
              </c:pt>
              <c:pt idx="14771">
                <c:v>48</c:v>
              </c:pt>
              <c:pt idx="14772">
                <c:v>73</c:v>
              </c:pt>
              <c:pt idx="14773">
                <c:v>62</c:v>
              </c:pt>
              <c:pt idx="14774">
                <c:v>341</c:v>
              </c:pt>
              <c:pt idx="14775">
                <c:v>256</c:v>
              </c:pt>
              <c:pt idx="14776">
                <c:v>441</c:v>
              </c:pt>
              <c:pt idx="14777">
                <c:v>30</c:v>
              </c:pt>
              <c:pt idx="14778">
                <c:v>153</c:v>
              </c:pt>
              <c:pt idx="14779">
                <c:v>222</c:v>
              </c:pt>
              <c:pt idx="14780">
                <c:v>49</c:v>
              </c:pt>
              <c:pt idx="14781">
                <c:v>47</c:v>
              </c:pt>
              <c:pt idx="14782">
                <c:v>607</c:v>
              </c:pt>
              <c:pt idx="14783">
                <c:v>315</c:v>
              </c:pt>
              <c:pt idx="14784">
                <c:v>310</c:v>
              </c:pt>
              <c:pt idx="14785">
                <c:v>24</c:v>
              </c:pt>
              <c:pt idx="14786">
                <c:v>443</c:v>
              </c:pt>
              <c:pt idx="14787">
                <c:v>147</c:v>
              </c:pt>
              <c:pt idx="14788">
                <c:v>401</c:v>
              </c:pt>
              <c:pt idx="14789">
                <c:v>141</c:v>
              </c:pt>
              <c:pt idx="14790">
                <c:v>66</c:v>
              </c:pt>
              <c:pt idx="14791">
                <c:v>37</c:v>
              </c:pt>
              <c:pt idx="14792">
                <c:v>61</c:v>
              </c:pt>
              <c:pt idx="14793">
                <c:v>100</c:v>
              </c:pt>
              <c:pt idx="14794">
                <c:v>135</c:v>
              </c:pt>
              <c:pt idx="14795">
                <c:v>233</c:v>
              </c:pt>
              <c:pt idx="14796">
                <c:v>22</c:v>
              </c:pt>
              <c:pt idx="14797">
                <c:v>23</c:v>
              </c:pt>
              <c:pt idx="14798">
                <c:v>27</c:v>
              </c:pt>
              <c:pt idx="14799">
                <c:v>207</c:v>
              </c:pt>
              <c:pt idx="14800">
                <c:v>352</c:v>
              </c:pt>
              <c:pt idx="14801">
                <c:v>415</c:v>
              </c:pt>
              <c:pt idx="14802">
                <c:v>13</c:v>
              </c:pt>
              <c:pt idx="14803">
                <c:v>10</c:v>
              </c:pt>
              <c:pt idx="14804">
                <c:v>7</c:v>
              </c:pt>
              <c:pt idx="14805">
                <c:v>38</c:v>
              </c:pt>
              <c:pt idx="14806">
                <c:v>106</c:v>
              </c:pt>
              <c:pt idx="14807">
                <c:v>7</c:v>
              </c:pt>
              <c:pt idx="14808">
                <c:v>42</c:v>
              </c:pt>
              <c:pt idx="14809">
                <c:v>128</c:v>
              </c:pt>
              <c:pt idx="14810">
                <c:v>59</c:v>
              </c:pt>
              <c:pt idx="14811">
                <c:v>787</c:v>
              </c:pt>
              <c:pt idx="14812">
                <c:v>71</c:v>
              </c:pt>
              <c:pt idx="14813">
                <c:v>205</c:v>
              </c:pt>
              <c:pt idx="14814">
                <c:v>201</c:v>
              </c:pt>
              <c:pt idx="14815">
                <c:v>33</c:v>
              </c:pt>
              <c:pt idx="14816">
                <c:v>21</c:v>
              </c:pt>
              <c:pt idx="14817">
                <c:v>29</c:v>
              </c:pt>
              <c:pt idx="14818">
                <c:v>95</c:v>
              </c:pt>
              <c:pt idx="14819">
                <c:v>21</c:v>
              </c:pt>
              <c:pt idx="14820">
                <c:v>87</c:v>
              </c:pt>
              <c:pt idx="14821">
                <c:v>7</c:v>
              </c:pt>
              <c:pt idx="14822">
                <c:v>75</c:v>
              </c:pt>
              <c:pt idx="14823">
                <c:v>63</c:v>
              </c:pt>
              <c:pt idx="14824">
                <c:v>66</c:v>
              </c:pt>
              <c:pt idx="14825">
                <c:v>66</c:v>
              </c:pt>
              <c:pt idx="14826">
                <c:v>63</c:v>
              </c:pt>
              <c:pt idx="14827">
                <c:v>8</c:v>
              </c:pt>
              <c:pt idx="14828">
                <c:v>9</c:v>
              </c:pt>
              <c:pt idx="14829">
                <c:v>73</c:v>
              </c:pt>
              <c:pt idx="14830">
                <c:v>88</c:v>
              </c:pt>
              <c:pt idx="14831">
                <c:v>225</c:v>
              </c:pt>
              <c:pt idx="14832">
                <c:v>61</c:v>
              </c:pt>
              <c:pt idx="14833">
                <c:v>34</c:v>
              </c:pt>
              <c:pt idx="14834">
                <c:v>9</c:v>
              </c:pt>
              <c:pt idx="14835">
                <c:v>8</c:v>
              </c:pt>
              <c:pt idx="14836">
                <c:v>178</c:v>
              </c:pt>
              <c:pt idx="14837">
                <c:v>169</c:v>
              </c:pt>
              <c:pt idx="14838">
                <c:v>1625</c:v>
              </c:pt>
              <c:pt idx="14839">
                <c:v>366</c:v>
              </c:pt>
              <c:pt idx="14840">
                <c:v>387</c:v>
              </c:pt>
              <c:pt idx="14841">
                <c:v>106</c:v>
              </c:pt>
              <c:pt idx="14842">
                <c:v>47</c:v>
              </c:pt>
              <c:pt idx="14843">
                <c:v>45</c:v>
              </c:pt>
              <c:pt idx="14844">
                <c:v>173</c:v>
              </c:pt>
              <c:pt idx="14845">
                <c:v>110</c:v>
              </c:pt>
              <c:pt idx="14846">
                <c:v>26</c:v>
              </c:pt>
              <c:pt idx="14847">
                <c:v>31</c:v>
              </c:pt>
              <c:pt idx="14848">
                <c:v>61</c:v>
              </c:pt>
              <c:pt idx="14849">
                <c:v>104</c:v>
              </c:pt>
              <c:pt idx="14850">
                <c:v>81</c:v>
              </c:pt>
              <c:pt idx="14851">
                <c:v>57</c:v>
              </c:pt>
              <c:pt idx="14852">
                <c:v>411</c:v>
              </c:pt>
              <c:pt idx="14853">
                <c:v>151</c:v>
              </c:pt>
              <c:pt idx="14854">
                <c:v>77</c:v>
              </c:pt>
              <c:pt idx="14855">
                <c:v>124</c:v>
              </c:pt>
              <c:pt idx="14856">
                <c:v>53</c:v>
              </c:pt>
              <c:pt idx="14857">
                <c:v>1228</c:v>
              </c:pt>
              <c:pt idx="14858">
                <c:v>211</c:v>
              </c:pt>
              <c:pt idx="14859">
                <c:v>97</c:v>
              </c:pt>
              <c:pt idx="14860">
                <c:v>234</c:v>
              </c:pt>
              <c:pt idx="14861">
                <c:v>377</c:v>
              </c:pt>
              <c:pt idx="14862">
                <c:v>56</c:v>
              </c:pt>
              <c:pt idx="14863">
                <c:v>155</c:v>
              </c:pt>
              <c:pt idx="14864">
                <c:v>60</c:v>
              </c:pt>
              <c:pt idx="14865">
                <c:v>57</c:v>
              </c:pt>
              <c:pt idx="14866">
                <c:v>60</c:v>
              </c:pt>
              <c:pt idx="14867">
                <c:v>87</c:v>
              </c:pt>
              <c:pt idx="14868">
                <c:v>78</c:v>
              </c:pt>
              <c:pt idx="14869">
                <c:v>36</c:v>
              </c:pt>
              <c:pt idx="14870">
                <c:v>94</c:v>
              </c:pt>
              <c:pt idx="14871">
                <c:v>140</c:v>
              </c:pt>
              <c:pt idx="14872">
                <c:v>81</c:v>
              </c:pt>
              <c:pt idx="14873">
                <c:v>79</c:v>
              </c:pt>
              <c:pt idx="14874">
                <c:v>313</c:v>
              </c:pt>
              <c:pt idx="14875">
                <c:v>100</c:v>
              </c:pt>
              <c:pt idx="14876">
                <c:v>144</c:v>
              </c:pt>
              <c:pt idx="14877">
                <c:v>30</c:v>
              </c:pt>
              <c:pt idx="14878">
                <c:v>69</c:v>
              </c:pt>
              <c:pt idx="14879">
                <c:v>66</c:v>
              </c:pt>
              <c:pt idx="14880">
                <c:v>16</c:v>
              </c:pt>
              <c:pt idx="14881">
                <c:v>16</c:v>
              </c:pt>
              <c:pt idx="14882">
                <c:v>12</c:v>
              </c:pt>
              <c:pt idx="14883">
                <c:v>15</c:v>
              </c:pt>
              <c:pt idx="14884">
                <c:v>60</c:v>
              </c:pt>
              <c:pt idx="14885">
                <c:v>30</c:v>
              </c:pt>
              <c:pt idx="14886">
                <c:v>36</c:v>
              </c:pt>
              <c:pt idx="14887">
                <c:v>654</c:v>
              </c:pt>
              <c:pt idx="14888">
                <c:v>307</c:v>
              </c:pt>
              <c:pt idx="14889">
                <c:v>905</c:v>
              </c:pt>
              <c:pt idx="14890">
                <c:v>290</c:v>
              </c:pt>
              <c:pt idx="14891">
                <c:v>146</c:v>
              </c:pt>
              <c:pt idx="14892">
                <c:v>283</c:v>
              </c:pt>
              <c:pt idx="14893">
                <c:v>397</c:v>
              </c:pt>
              <c:pt idx="14894">
                <c:v>18</c:v>
              </c:pt>
              <c:pt idx="14895">
                <c:v>55</c:v>
              </c:pt>
              <c:pt idx="14896">
                <c:v>63</c:v>
              </c:pt>
              <c:pt idx="14897">
                <c:v>4</c:v>
              </c:pt>
              <c:pt idx="14898">
                <c:v>8</c:v>
              </c:pt>
              <c:pt idx="14899">
                <c:v>19</c:v>
              </c:pt>
              <c:pt idx="14900">
                <c:v>279</c:v>
              </c:pt>
              <c:pt idx="14901">
                <c:v>220</c:v>
              </c:pt>
              <c:pt idx="14902">
                <c:v>24</c:v>
              </c:pt>
              <c:pt idx="14903">
                <c:v>27</c:v>
              </c:pt>
              <c:pt idx="14904">
                <c:v>100</c:v>
              </c:pt>
              <c:pt idx="14905">
                <c:v>55</c:v>
              </c:pt>
              <c:pt idx="14906">
                <c:v>61</c:v>
              </c:pt>
              <c:pt idx="14907">
                <c:v>761</c:v>
              </c:pt>
              <c:pt idx="14908">
                <c:v>265</c:v>
              </c:pt>
              <c:pt idx="14909">
                <c:v>127</c:v>
              </c:pt>
              <c:pt idx="14910">
                <c:v>23</c:v>
              </c:pt>
              <c:pt idx="14911">
                <c:v>8</c:v>
              </c:pt>
              <c:pt idx="14912">
                <c:v>100</c:v>
              </c:pt>
              <c:pt idx="14913">
                <c:v>9</c:v>
              </c:pt>
              <c:pt idx="14914">
                <c:v>92</c:v>
              </c:pt>
              <c:pt idx="14915">
                <c:v>75</c:v>
              </c:pt>
              <c:pt idx="14916">
                <c:v>509</c:v>
              </c:pt>
              <c:pt idx="14917">
                <c:v>523</c:v>
              </c:pt>
              <c:pt idx="14918">
                <c:v>83</c:v>
              </c:pt>
              <c:pt idx="14919">
                <c:v>40</c:v>
              </c:pt>
              <c:pt idx="14920">
                <c:v>417</c:v>
              </c:pt>
              <c:pt idx="14921">
                <c:v>420</c:v>
              </c:pt>
              <c:pt idx="14922">
                <c:v>549</c:v>
              </c:pt>
              <c:pt idx="14923">
                <c:v>546</c:v>
              </c:pt>
              <c:pt idx="14924">
                <c:v>143</c:v>
              </c:pt>
              <c:pt idx="14925">
                <c:v>113</c:v>
              </c:pt>
              <c:pt idx="14926">
                <c:v>5</c:v>
              </c:pt>
              <c:pt idx="14927">
                <c:v>6</c:v>
              </c:pt>
              <c:pt idx="14928">
                <c:v>9</c:v>
              </c:pt>
              <c:pt idx="14929">
                <c:v>76</c:v>
              </c:pt>
              <c:pt idx="14930">
                <c:v>77</c:v>
              </c:pt>
              <c:pt idx="14931">
                <c:v>125</c:v>
              </c:pt>
              <c:pt idx="14932">
                <c:v>240</c:v>
              </c:pt>
              <c:pt idx="14933">
                <c:v>45</c:v>
              </c:pt>
              <c:pt idx="14934">
                <c:v>23</c:v>
              </c:pt>
              <c:pt idx="14935">
                <c:v>32</c:v>
              </c:pt>
              <c:pt idx="14936">
                <c:v>78</c:v>
              </c:pt>
              <c:pt idx="14937">
                <c:v>132</c:v>
              </c:pt>
              <c:pt idx="14938">
                <c:v>19</c:v>
              </c:pt>
              <c:pt idx="14939">
                <c:v>7</c:v>
              </c:pt>
              <c:pt idx="14940">
                <c:v>11</c:v>
              </c:pt>
              <c:pt idx="14941">
                <c:v>205</c:v>
              </c:pt>
              <c:pt idx="14942">
                <c:v>10</c:v>
              </c:pt>
              <c:pt idx="14943">
                <c:v>25</c:v>
              </c:pt>
              <c:pt idx="14944">
                <c:v>29</c:v>
              </c:pt>
              <c:pt idx="14945">
                <c:v>15</c:v>
              </c:pt>
              <c:pt idx="14946">
                <c:v>30</c:v>
              </c:pt>
              <c:pt idx="14947">
                <c:v>14</c:v>
              </c:pt>
              <c:pt idx="14948">
                <c:v>19</c:v>
              </c:pt>
              <c:pt idx="14949">
                <c:v>19</c:v>
              </c:pt>
              <c:pt idx="14950">
                <c:v>13</c:v>
              </c:pt>
              <c:pt idx="14951">
                <c:v>16</c:v>
              </c:pt>
              <c:pt idx="14952">
                <c:v>20</c:v>
              </c:pt>
              <c:pt idx="14953">
                <c:v>9</c:v>
              </c:pt>
              <c:pt idx="14954">
                <c:v>12</c:v>
              </c:pt>
              <c:pt idx="14955">
                <c:v>16</c:v>
              </c:pt>
              <c:pt idx="14956">
                <c:v>18</c:v>
              </c:pt>
              <c:pt idx="14957">
                <c:v>14</c:v>
              </c:pt>
              <c:pt idx="14958">
                <c:v>111</c:v>
              </c:pt>
              <c:pt idx="14959">
                <c:v>19</c:v>
              </c:pt>
              <c:pt idx="14960">
                <c:v>18</c:v>
              </c:pt>
              <c:pt idx="14961">
                <c:v>77</c:v>
              </c:pt>
              <c:pt idx="14962">
                <c:v>83</c:v>
              </c:pt>
              <c:pt idx="14963">
                <c:v>89</c:v>
              </c:pt>
              <c:pt idx="14964">
                <c:v>40</c:v>
              </c:pt>
              <c:pt idx="14965">
                <c:v>14</c:v>
              </c:pt>
              <c:pt idx="14966">
                <c:v>31</c:v>
              </c:pt>
              <c:pt idx="14967">
                <c:v>110</c:v>
              </c:pt>
              <c:pt idx="14968">
                <c:v>80</c:v>
              </c:pt>
              <c:pt idx="14969">
                <c:v>21</c:v>
              </c:pt>
              <c:pt idx="14970">
                <c:v>23</c:v>
              </c:pt>
              <c:pt idx="14971">
                <c:v>42</c:v>
              </c:pt>
              <c:pt idx="14972">
                <c:v>50</c:v>
              </c:pt>
              <c:pt idx="14973">
                <c:v>30</c:v>
              </c:pt>
              <c:pt idx="14974">
                <c:v>49</c:v>
              </c:pt>
              <c:pt idx="14975">
                <c:v>21</c:v>
              </c:pt>
              <c:pt idx="14976">
                <c:v>25</c:v>
              </c:pt>
              <c:pt idx="14977">
                <c:v>24</c:v>
              </c:pt>
              <c:pt idx="14978">
                <c:v>23</c:v>
              </c:pt>
              <c:pt idx="14979">
                <c:v>20</c:v>
              </c:pt>
              <c:pt idx="14980">
                <c:v>17</c:v>
              </c:pt>
              <c:pt idx="14981">
                <c:v>26</c:v>
              </c:pt>
              <c:pt idx="14982">
                <c:v>24</c:v>
              </c:pt>
              <c:pt idx="14983">
                <c:v>55</c:v>
              </c:pt>
              <c:pt idx="14984">
                <c:v>278</c:v>
              </c:pt>
              <c:pt idx="14985">
                <c:v>16</c:v>
              </c:pt>
              <c:pt idx="14986">
                <c:v>58</c:v>
              </c:pt>
              <c:pt idx="14987">
                <c:v>71</c:v>
              </c:pt>
              <c:pt idx="14988">
                <c:v>28</c:v>
              </c:pt>
              <c:pt idx="14989">
                <c:v>10</c:v>
              </c:pt>
              <c:pt idx="14990">
                <c:v>24</c:v>
              </c:pt>
              <c:pt idx="14991">
                <c:v>43</c:v>
              </c:pt>
              <c:pt idx="14992">
                <c:v>30</c:v>
              </c:pt>
              <c:pt idx="14993">
                <c:v>311</c:v>
              </c:pt>
              <c:pt idx="14994">
                <c:v>317</c:v>
              </c:pt>
              <c:pt idx="14995">
                <c:v>26</c:v>
              </c:pt>
              <c:pt idx="14996">
                <c:v>58</c:v>
              </c:pt>
              <c:pt idx="14997">
                <c:v>264</c:v>
              </c:pt>
              <c:pt idx="14998">
                <c:v>699</c:v>
              </c:pt>
              <c:pt idx="14999">
                <c:v>214</c:v>
              </c:pt>
              <c:pt idx="15000">
                <c:v>54</c:v>
              </c:pt>
              <c:pt idx="15001">
                <c:v>243</c:v>
              </c:pt>
              <c:pt idx="15002">
                <c:v>108</c:v>
              </c:pt>
              <c:pt idx="15003">
                <c:v>15</c:v>
              </c:pt>
              <c:pt idx="15004">
                <c:v>95</c:v>
              </c:pt>
              <c:pt idx="15005">
                <c:v>11</c:v>
              </c:pt>
              <c:pt idx="15006">
                <c:v>67</c:v>
              </c:pt>
              <c:pt idx="15007">
                <c:v>608</c:v>
              </c:pt>
              <c:pt idx="15008">
                <c:v>604</c:v>
              </c:pt>
              <c:pt idx="15009">
                <c:v>6</c:v>
              </c:pt>
              <c:pt idx="15010">
                <c:v>109</c:v>
              </c:pt>
              <c:pt idx="15011">
                <c:v>168</c:v>
              </c:pt>
              <c:pt idx="15012">
                <c:v>11</c:v>
              </c:pt>
              <c:pt idx="15013">
                <c:v>208</c:v>
              </c:pt>
              <c:pt idx="15014">
                <c:v>548</c:v>
              </c:pt>
              <c:pt idx="15015">
                <c:v>132</c:v>
              </c:pt>
              <c:pt idx="15016">
                <c:v>140</c:v>
              </c:pt>
              <c:pt idx="15017">
                <c:v>100</c:v>
              </c:pt>
              <c:pt idx="15018">
                <c:v>79</c:v>
              </c:pt>
              <c:pt idx="15019">
                <c:v>70</c:v>
              </c:pt>
              <c:pt idx="15020">
                <c:v>48</c:v>
              </c:pt>
              <c:pt idx="15021">
                <c:v>113</c:v>
              </c:pt>
              <c:pt idx="15022">
                <c:v>106</c:v>
              </c:pt>
              <c:pt idx="15023">
                <c:v>175</c:v>
              </c:pt>
              <c:pt idx="15024">
                <c:v>62</c:v>
              </c:pt>
              <c:pt idx="15025">
                <c:v>51</c:v>
              </c:pt>
              <c:pt idx="15026">
                <c:v>60</c:v>
              </c:pt>
              <c:pt idx="15027">
                <c:v>62</c:v>
              </c:pt>
              <c:pt idx="15028">
                <c:v>121</c:v>
              </c:pt>
              <c:pt idx="15029">
                <c:v>37</c:v>
              </c:pt>
              <c:pt idx="15030">
                <c:v>15</c:v>
              </c:pt>
              <c:pt idx="15031">
                <c:v>181</c:v>
              </c:pt>
              <c:pt idx="15032">
                <c:v>342</c:v>
              </c:pt>
              <c:pt idx="15033">
                <c:v>120</c:v>
              </c:pt>
              <c:pt idx="15034">
                <c:v>250</c:v>
              </c:pt>
              <c:pt idx="15035">
                <c:v>90</c:v>
              </c:pt>
              <c:pt idx="15036">
                <c:v>128</c:v>
              </c:pt>
              <c:pt idx="15037">
                <c:v>137</c:v>
              </c:pt>
              <c:pt idx="15038">
                <c:v>233</c:v>
              </c:pt>
              <c:pt idx="15039">
                <c:v>247</c:v>
              </c:pt>
              <c:pt idx="15040">
                <c:v>175</c:v>
              </c:pt>
              <c:pt idx="15041">
                <c:v>29</c:v>
              </c:pt>
              <c:pt idx="15042">
                <c:v>178</c:v>
              </c:pt>
              <c:pt idx="15043">
                <c:v>130</c:v>
              </c:pt>
              <c:pt idx="15044">
                <c:v>199</c:v>
              </c:pt>
              <c:pt idx="15045">
                <c:v>262</c:v>
              </c:pt>
              <c:pt idx="15046">
                <c:v>8</c:v>
              </c:pt>
              <c:pt idx="15047">
                <c:v>284</c:v>
              </c:pt>
              <c:pt idx="15048">
                <c:v>28</c:v>
              </c:pt>
              <c:pt idx="15049">
                <c:v>345</c:v>
              </c:pt>
              <c:pt idx="15050">
                <c:v>144</c:v>
              </c:pt>
              <c:pt idx="15051">
                <c:v>84</c:v>
              </c:pt>
              <c:pt idx="15052">
                <c:v>86</c:v>
              </c:pt>
              <c:pt idx="15053">
                <c:v>96</c:v>
              </c:pt>
              <c:pt idx="15054">
                <c:v>38</c:v>
              </c:pt>
              <c:pt idx="15055">
                <c:v>163</c:v>
              </c:pt>
              <c:pt idx="15056">
                <c:v>696</c:v>
              </c:pt>
              <c:pt idx="15057">
                <c:v>119</c:v>
              </c:pt>
              <c:pt idx="15058">
                <c:v>14</c:v>
              </c:pt>
              <c:pt idx="15059">
                <c:v>44</c:v>
              </c:pt>
              <c:pt idx="15060">
                <c:v>187</c:v>
              </c:pt>
              <c:pt idx="15061">
                <c:v>22</c:v>
              </c:pt>
              <c:pt idx="15062">
                <c:v>50</c:v>
              </c:pt>
              <c:pt idx="15063">
                <c:v>186</c:v>
              </c:pt>
              <c:pt idx="15064">
                <c:v>66</c:v>
              </c:pt>
              <c:pt idx="15065">
                <c:v>45</c:v>
              </c:pt>
              <c:pt idx="15066">
                <c:v>18</c:v>
              </c:pt>
              <c:pt idx="15067">
                <c:v>11</c:v>
              </c:pt>
              <c:pt idx="15068">
                <c:v>91</c:v>
              </c:pt>
              <c:pt idx="15069">
                <c:v>25</c:v>
              </c:pt>
              <c:pt idx="15070">
                <c:v>6</c:v>
              </c:pt>
              <c:pt idx="15071">
                <c:v>98</c:v>
              </c:pt>
              <c:pt idx="15072">
                <c:v>196</c:v>
              </c:pt>
              <c:pt idx="15073">
                <c:v>114</c:v>
              </c:pt>
              <c:pt idx="15074">
                <c:v>224</c:v>
              </c:pt>
              <c:pt idx="15075">
                <c:v>229</c:v>
              </c:pt>
              <c:pt idx="15076">
                <c:v>633</c:v>
              </c:pt>
              <c:pt idx="15077">
                <c:v>154</c:v>
              </c:pt>
              <c:pt idx="15078">
                <c:v>397</c:v>
              </c:pt>
              <c:pt idx="15079">
                <c:v>123</c:v>
              </c:pt>
              <c:pt idx="15080">
                <c:v>87</c:v>
              </c:pt>
              <c:pt idx="15081">
                <c:v>64</c:v>
              </c:pt>
              <c:pt idx="15082">
                <c:v>24</c:v>
              </c:pt>
              <c:pt idx="15083">
                <c:v>29</c:v>
              </c:pt>
              <c:pt idx="15084">
                <c:v>136</c:v>
              </c:pt>
              <c:pt idx="15085">
                <c:v>59</c:v>
              </c:pt>
              <c:pt idx="15086">
                <c:v>89</c:v>
              </c:pt>
              <c:pt idx="15087">
                <c:v>238</c:v>
              </c:pt>
              <c:pt idx="15088">
                <c:v>40</c:v>
              </c:pt>
              <c:pt idx="15089">
                <c:v>349</c:v>
              </c:pt>
              <c:pt idx="15090">
                <c:v>62</c:v>
              </c:pt>
              <c:pt idx="15091">
                <c:v>239</c:v>
              </c:pt>
              <c:pt idx="15092">
                <c:v>149</c:v>
              </c:pt>
              <c:pt idx="15093">
                <c:v>8</c:v>
              </c:pt>
              <c:pt idx="15094">
                <c:v>5</c:v>
              </c:pt>
              <c:pt idx="15095">
                <c:v>41</c:v>
              </c:pt>
              <c:pt idx="15096">
                <c:v>65</c:v>
              </c:pt>
              <c:pt idx="15097">
                <c:v>134</c:v>
              </c:pt>
              <c:pt idx="15098">
                <c:v>179</c:v>
              </c:pt>
              <c:pt idx="15099">
                <c:v>374</c:v>
              </c:pt>
              <c:pt idx="15100">
                <c:v>117</c:v>
              </c:pt>
              <c:pt idx="15101">
                <c:v>26</c:v>
              </c:pt>
              <c:pt idx="15102">
                <c:v>150</c:v>
              </c:pt>
              <c:pt idx="15103">
                <c:v>138</c:v>
              </c:pt>
              <c:pt idx="15104">
                <c:v>115</c:v>
              </c:pt>
              <c:pt idx="15105">
                <c:v>133</c:v>
              </c:pt>
              <c:pt idx="15106">
                <c:v>165</c:v>
              </c:pt>
              <c:pt idx="15107">
                <c:v>302</c:v>
              </c:pt>
              <c:pt idx="15108">
                <c:v>48</c:v>
              </c:pt>
              <c:pt idx="15109">
                <c:v>20</c:v>
              </c:pt>
              <c:pt idx="15110">
                <c:v>115</c:v>
              </c:pt>
              <c:pt idx="15111">
                <c:v>213</c:v>
              </c:pt>
              <c:pt idx="15112">
                <c:v>487</c:v>
              </c:pt>
              <c:pt idx="15113">
                <c:v>447</c:v>
              </c:pt>
              <c:pt idx="15114">
                <c:v>12</c:v>
              </c:pt>
              <c:pt idx="15115">
                <c:v>48</c:v>
              </c:pt>
              <c:pt idx="15116">
                <c:v>66</c:v>
              </c:pt>
              <c:pt idx="15117">
                <c:v>5</c:v>
              </c:pt>
              <c:pt idx="15118">
                <c:v>17</c:v>
              </c:pt>
              <c:pt idx="15119">
                <c:v>106</c:v>
              </c:pt>
              <c:pt idx="15120">
                <c:v>207</c:v>
              </c:pt>
              <c:pt idx="15121">
                <c:v>715</c:v>
              </c:pt>
              <c:pt idx="15122">
                <c:v>58</c:v>
              </c:pt>
              <c:pt idx="15123">
                <c:v>12</c:v>
              </c:pt>
              <c:pt idx="15124">
                <c:v>120</c:v>
              </c:pt>
              <c:pt idx="15125">
                <c:v>97</c:v>
              </c:pt>
              <c:pt idx="15126">
                <c:v>105</c:v>
              </c:pt>
              <c:pt idx="15127">
                <c:v>94</c:v>
              </c:pt>
              <c:pt idx="15128">
                <c:v>101</c:v>
              </c:pt>
              <c:pt idx="15129">
                <c:v>142</c:v>
              </c:pt>
              <c:pt idx="15130">
                <c:v>61</c:v>
              </c:pt>
              <c:pt idx="15131">
                <c:v>28</c:v>
              </c:pt>
              <c:pt idx="15132">
                <c:v>77</c:v>
              </c:pt>
              <c:pt idx="15133">
                <c:v>67</c:v>
              </c:pt>
              <c:pt idx="15134">
                <c:v>15</c:v>
              </c:pt>
              <c:pt idx="15135">
                <c:v>170</c:v>
              </c:pt>
              <c:pt idx="15136">
                <c:v>265</c:v>
              </c:pt>
              <c:pt idx="15137">
                <c:v>45</c:v>
              </c:pt>
              <c:pt idx="15138">
                <c:v>16</c:v>
              </c:pt>
              <c:pt idx="15139">
                <c:v>11</c:v>
              </c:pt>
              <c:pt idx="15140">
                <c:v>7</c:v>
              </c:pt>
              <c:pt idx="15141">
                <c:v>7</c:v>
              </c:pt>
              <c:pt idx="15142">
                <c:v>53</c:v>
              </c:pt>
              <c:pt idx="15143">
                <c:v>54</c:v>
              </c:pt>
              <c:pt idx="15144">
                <c:v>12</c:v>
              </c:pt>
              <c:pt idx="15145">
                <c:v>10</c:v>
              </c:pt>
              <c:pt idx="15146">
                <c:v>25</c:v>
              </c:pt>
              <c:pt idx="15147">
                <c:v>32</c:v>
              </c:pt>
              <c:pt idx="15148">
                <c:v>16</c:v>
              </c:pt>
              <c:pt idx="15149">
                <c:v>28</c:v>
              </c:pt>
              <c:pt idx="15150">
                <c:v>102</c:v>
              </c:pt>
              <c:pt idx="15151">
                <c:v>103</c:v>
              </c:pt>
              <c:pt idx="15152">
                <c:v>9</c:v>
              </c:pt>
              <c:pt idx="15153">
                <c:v>72</c:v>
              </c:pt>
              <c:pt idx="15154">
                <c:v>78</c:v>
              </c:pt>
              <c:pt idx="15155">
                <c:v>33</c:v>
              </c:pt>
              <c:pt idx="15156">
                <c:v>25</c:v>
              </c:pt>
              <c:pt idx="15157">
                <c:v>40</c:v>
              </c:pt>
              <c:pt idx="15158">
                <c:v>38</c:v>
              </c:pt>
              <c:pt idx="15159">
                <c:v>67</c:v>
              </c:pt>
              <c:pt idx="15160">
                <c:v>82</c:v>
              </c:pt>
              <c:pt idx="15161">
                <c:v>72</c:v>
              </c:pt>
              <c:pt idx="15162">
                <c:v>80</c:v>
              </c:pt>
              <c:pt idx="15163">
                <c:v>122</c:v>
              </c:pt>
              <c:pt idx="15164">
                <c:v>61</c:v>
              </c:pt>
              <c:pt idx="15165">
                <c:v>23</c:v>
              </c:pt>
              <c:pt idx="15166">
                <c:v>15</c:v>
              </c:pt>
              <c:pt idx="15167">
                <c:v>12</c:v>
              </c:pt>
              <c:pt idx="15168">
                <c:v>161</c:v>
              </c:pt>
              <c:pt idx="15169">
                <c:v>31</c:v>
              </c:pt>
              <c:pt idx="15170">
                <c:v>75</c:v>
              </c:pt>
              <c:pt idx="15171">
                <c:v>133</c:v>
              </c:pt>
              <c:pt idx="15172">
                <c:v>291</c:v>
              </c:pt>
              <c:pt idx="15173">
                <c:v>78</c:v>
              </c:pt>
              <c:pt idx="15174">
                <c:v>217</c:v>
              </c:pt>
              <c:pt idx="15175">
                <c:v>202</c:v>
              </c:pt>
              <c:pt idx="15176">
                <c:v>16</c:v>
              </c:pt>
              <c:pt idx="15177">
                <c:v>63</c:v>
              </c:pt>
              <c:pt idx="15178">
                <c:v>35</c:v>
              </c:pt>
              <c:pt idx="15179">
                <c:v>26</c:v>
              </c:pt>
              <c:pt idx="15180">
                <c:v>90</c:v>
              </c:pt>
              <c:pt idx="15181">
                <c:v>18</c:v>
              </c:pt>
              <c:pt idx="15182">
                <c:v>8</c:v>
              </c:pt>
              <c:pt idx="15183">
                <c:v>17</c:v>
              </c:pt>
              <c:pt idx="15184">
                <c:v>24</c:v>
              </c:pt>
              <c:pt idx="15185">
                <c:v>24</c:v>
              </c:pt>
              <c:pt idx="15186">
                <c:v>100</c:v>
              </c:pt>
              <c:pt idx="15187">
                <c:v>21</c:v>
              </c:pt>
              <c:pt idx="15188">
                <c:v>18</c:v>
              </c:pt>
              <c:pt idx="15189">
                <c:v>133</c:v>
              </c:pt>
              <c:pt idx="15190">
                <c:v>245</c:v>
              </c:pt>
              <c:pt idx="15191">
                <c:v>453</c:v>
              </c:pt>
              <c:pt idx="15192">
                <c:v>129</c:v>
              </c:pt>
              <c:pt idx="15193">
                <c:v>59</c:v>
              </c:pt>
              <c:pt idx="15194">
                <c:v>6</c:v>
              </c:pt>
              <c:pt idx="15195">
                <c:v>11</c:v>
              </c:pt>
              <c:pt idx="15196">
                <c:v>32</c:v>
              </c:pt>
              <c:pt idx="15197">
                <c:v>29</c:v>
              </c:pt>
              <c:pt idx="15198">
                <c:v>73</c:v>
              </c:pt>
              <c:pt idx="15199">
                <c:v>25</c:v>
              </c:pt>
              <c:pt idx="15200">
                <c:v>37</c:v>
              </c:pt>
              <c:pt idx="15201">
                <c:v>15</c:v>
              </c:pt>
              <c:pt idx="15202">
                <c:v>8</c:v>
              </c:pt>
              <c:pt idx="15203">
                <c:v>19</c:v>
              </c:pt>
              <c:pt idx="15204">
                <c:v>53</c:v>
              </c:pt>
              <c:pt idx="15205">
                <c:v>9</c:v>
              </c:pt>
              <c:pt idx="15206">
                <c:v>16</c:v>
              </c:pt>
              <c:pt idx="15207">
                <c:v>15</c:v>
              </c:pt>
              <c:pt idx="15208">
                <c:v>30</c:v>
              </c:pt>
              <c:pt idx="15209">
                <c:v>70</c:v>
              </c:pt>
              <c:pt idx="15210">
                <c:v>75</c:v>
              </c:pt>
              <c:pt idx="15211">
                <c:v>28</c:v>
              </c:pt>
              <c:pt idx="15212">
                <c:v>24</c:v>
              </c:pt>
              <c:pt idx="15213">
                <c:v>9</c:v>
              </c:pt>
              <c:pt idx="15214">
                <c:v>82</c:v>
              </c:pt>
              <c:pt idx="15215">
                <c:v>77</c:v>
              </c:pt>
              <c:pt idx="15216">
                <c:v>52</c:v>
              </c:pt>
              <c:pt idx="15217">
                <c:v>159</c:v>
              </c:pt>
              <c:pt idx="15218">
                <c:v>6</c:v>
              </c:pt>
              <c:pt idx="15219">
                <c:v>5</c:v>
              </c:pt>
              <c:pt idx="15220">
                <c:v>26</c:v>
              </c:pt>
              <c:pt idx="15221">
                <c:v>229</c:v>
              </c:pt>
              <c:pt idx="15222">
                <c:v>147</c:v>
              </c:pt>
              <c:pt idx="15223">
                <c:v>72</c:v>
              </c:pt>
              <c:pt idx="15224">
                <c:v>60</c:v>
              </c:pt>
              <c:pt idx="15225">
                <c:v>8</c:v>
              </c:pt>
              <c:pt idx="15226">
                <c:v>87</c:v>
              </c:pt>
              <c:pt idx="15227">
                <c:v>171</c:v>
              </c:pt>
              <c:pt idx="15228">
                <c:v>71</c:v>
              </c:pt>
              <c:pt idx="15229">
                <c:v>182</c:v>
              </c:pt>
              <c:pt idx="15230">
                <c:v>104</c:v>
              </c:pt>
              <c:pt idx="15231">
                <c:v>23</c:v>
              </c:pt>
              <c:pt idx="15232">
                <c:v>17</c:v>
              </c:pt>
              <c:pt idx="15233">
                <c:v>309</c:v>
              </c:pt>
              <c:pt idx="15234">
                <c:v>340</c:v>
              </c:pt>
              <c:pt idx="15235">
                <c:v>71</c:v>
              </c:pt>
              <c:pt idx="15236">
                <c:v>131</c:v>
              </c:pt>
              <c:pt idx="15237">
                <c:v>387</c:v>
              </c:pt>
              <c:pt idx="15238">
                <c:v>12</c:v>
              </c:pt>
              <c:pt idx="15239">
                <c:v>14</c:v>
              </c:pt>
              <c:pt idx="15240">
                <c:v>13</c:v>
              </c:pt>
              <c:pt idx="15241">
                <c:v>9</c:v>
              </c:pt>
              <c:pt idx="15242">
                <c:v>119</c:v>
              </c:pt>
              <c:pt idx="15243">
                <c:v>68</c:v>
              </c:pt>
              <c:pt idx="15244">
                <c:v>22</c:v>
              </c:pt>
              <c:pt idx="15245">
                <c:v>11</c:v>
              </c:pt>
              <c:pt idx="15246">
                <c:v>11</c:v>
              </c:pt>
              <c:pt idx="15247">
                <c:v>9</c:v>
              </c:pt>
              <c:pt idx="15248">
                <c:v>18</c:v>
              </c:pt>
              <c:pt idx="15249">
                <c:v>37</c:v>
              </c:pt>
              <c:pt idx="15250">
                <c:v>10</c:v>
              </c:pt>
              <c:pt idx="15251">
                <c:v>550</c:v>
              </c:pt>
              <c:pt idx="15252">
                <c:v>35</c:v>
              </c:pt>
              <c:pt idx="15253">
                <c:v>159</c:v>
              </c:pt>
              <c:pt idx="15254">
                <c:v>231</c:v>
              </c:pt>
              <c:pt idx="15255">
                <c:v>23</c:v>
              </c:pt>
              <c:pt idx="15256">
                <c:v>27</c:v>
              </c:pt>
              <c:pt idx="15257">
                <c:v>15</c:v>
              </c:pt>
              <c:pt idx="15258">
                <c:v>9</c:v>
              </c:pt>
              <c:pt idx="15259">
                <c:v>16</c:v>
              </c:pt>
              <c:pt idx="15260">
                <c:v>15</c:v>
              </c:pt>
              <c:pt idx="15261">
                <c:v>74</c:v>
              </c:pt>
              <c:pt idx="15262">
                <c:v>293</c:v>
              </c:pt>
              <c:pt idx="15263">
                <c:v>172</c:v>
              </c:pt>
              <c:pt idx="15264">
                <c:v>74</c:v>
              </c:pt>
              <c:pt idx="15265">
                <c:v>30</c:v>
              </c:pt>
              <c:pt idx="15266">
                <c:v>38</c:v>
              </c:pt>
              <c:pt idx="15267">
                <c:v>12</c:v>
              </c:pt>
              <c:pt idx="15268">
                <c:v>10</c:v>
              </c:pt>
              <c:pt idx="15269">
                <c:v>11</c:v>
              </c:pt>
              <c:pt idx="15270">
                <c:v>73</c:v>
              </c:pt>
              <c:pt idx="15271">
                <c:v>67</c:v>
              </c:pt>
              <c:pt idx="15272">
                <c:v>112</c:v>
              </c:pt>
              <c:pt idx="15273">
                <c:v>65</c:v>
              </c:pt>
              <c:pt idx="15274">
                <c:v>70</c:v>
              </c:pt>
              <c:pt idx="15275">
                <c:v>21</c:v>
              </c:pt>
              <c:pt idx="15276">
                <c:v>403</c:v>
              </c:pt>
              <c:pt idx="15277">
                <c:v>63</c:v>
              </c:pt>
              <c:pt idx="15278">
                <c:v>92</c:v>
              </c:pt>
              <c:pt idx="15279">
                <c:v>92</c:v>
              </c:pt>
              <c:pt idx="15280">
                <c:v>58</c:v>
              </c:pt>
              <c:pt idx="15281">
                <c:v>43</c:v>
              </c:pt>
              <c:pt idx="15282">
                <c:v>5</c:v>
              </c:pt>
              <c:pt idx="15283">
                <c:v>64</c:v>
              </c:pt>
              <c:pt idx="15284">
                <c:v>23</c:v>
              </c:pt>
              <c:pt idx="15285">
                <c:v>9</c:v>
              </c:pt>
              <c:pt idx="15286">
                <c:v>9</c:v>
              </c:pt>
              <c:pt idx="15287">
                <c:v>18</c:v>
              </c:pt>
              <c:pt idx="15288">
                <c:v>22</c:v>
              </c:pt>
              <c:pt idx="15289">
                <c:v>16</c:v>
              </c:pt>
              <c:pt idx="15290">
                <c:v>83</c:v>
              </c:pt>
              <c:pt idx="15291">
                <c:v>88</c:v>
              </c:pt>
              <c:pt idx="15292">
                <c:v>35</c:v>
              </c:pt>
              <c:pt idx="15293">
                <c:v>17</c:v>
              </c:pt>
              <c:pt idx="15294">
                <c:v>183</c:v>
              </c:pt>
              <c:pt idx="15295">
                <c:v>10</c:v>
              </c:pt>
              <c:pt idx="15296">
                <c:v>6</c:v>
              </c:pt>
              <c:pt idx="15297">
                <c:v>24</c:v>
              </c:pt>
              <c:pt idx="15298">
                <c:v>63</c:v>
              </c:pt>
              <c:pt idx="15299">
                <c:v>40</c:v>
              </c:pt>
              <c:pt idx="15300">
                <c:v>4</c:v>
              </c:pt>
              <c:pt idx="15301">
                <c:v>57</c:v>
              </c:pt>
              <c:pt idx="15302">
                <c:v>20</c:v>
              </c:pt>
              <c:pt idx="15303">
                <c:v>25</c:v>
              </c:pt>
              <c:pt idx="15304">
                <c:v>53</c:v>
              </c:pt>
              <c:pt idx="15305">
                <c:v>53</c:v>
              </c:pt>
              <c:pt idx="15306">
                <c:v>104</c:v>
              </c:pt>
              <c:pt idx="15307">
                <c:v>152</c:v>
              </c:pt>
              <c:pt idx="15308">
                <c:v>13</c:v>
              </c:pt>
              <c:pt idx="15309">
                <c:v>16</c:v>
              </c:pt>
              <c:pt idx="15310">
                <c:v>18</c:v>
              </c:pt>
              <c:pt idx="15311">
                <c:v>11</c:v>
              </c:pt>
              <c:pt idx="15312">
                <c:v>15</c:v>
              </c:pt>
              <c:pt idx="15313">
                <c:v>39</c:v>
              </c:pt>
              <c:pt idx="15314">
                <c:v>166</c:v>
              </c:pt>
              <c:pt idx="15315">
                <c:v>5</c:v>
              </c:pt>
              <c:pt idx="15316">
                <c:v>34</c:v>
              </c:pt>
              <c:pt idx="15317">
                <c:v>38</c:v>
              </c:pt>
              <c:pt idx="15318">
                <c:v>18</c:v>
              </c:pt>
              <c:pt idx="15319">
                <c:v>240</c:v>
              </c:pt>
              <c:pt idx="15320">
                <c:v>226</c:v>
              </c:pt>
              <c:pt idx="15321">
                <c:v>81</c:v>
              </c:pt>
              <c:pt idx="15322">
                <c:v>146</c:v>
              </c:pt>
              <c:pt idx="15323">
                <c:v>140</c:v>
              </c:pt>
              <c:pt idx="15324">
                <c:v>219</c:v>
              </c:pt>
              <c:pt idx="15325">
                <c:v>4</c:v>
              </c:pt>
              <c:pt idx="15326">
                <c:v>6</c:v>
              </c:pt>
              <c:pt idx="15327">
                <c:v>38</c:v>
              </c:pt>
              <c:pt idx="15328">
                <c:v>89</c:v>
              </c:pt>
              <c:pt idx="15329">
                <c:v>57</c:v>
              </c:pt>
              <c:pt idx="15330">
                <c:v>14</c:v>
              </c:pt>
              <c:pt idx="15331">
                <c:v>15</c:v>
              </c:pt>
              <c:pt idx="15332">
                <c:v>30</c:v>
              </c:pt>
              <c:pt idx="15333">
                <c:v>15</c:v>
              </c:pt>
              <c:pt idx="15334">
                <c:v>15</c:v>
              </c:pt>
              <c:pt idx="15335">
                <c:v>4</c:v>
              </c:pt>
              <c:pt idx="15336">
                <c:v>4</c:v>
              </c:pt>
              <c:pt idx="15337">
                <c:v>6</c:v>
              </c:pt>
              <c:pt idx="15338">
                <c:v>6</c:v>
              </c:pt>
              <c:pt idx="15339">
                <c:v>57</c:v>
              </c:pt>
              <c:pt idx="15340">
                <c:v>264</c:v>
              </c:pt>
              <c:pt idx="15341">
                <c:v>204</c:v>
              </c:pt>
              <c:pt idx="15342">
                <c:v>85</c:v>
              </c:pt>
              <c:pt idx="15343">
                <c:v>125</c:v>
              </c:pt>
              <c:pt idx="15344">
                <c:v>99</c:v>
              </c:pt>
              <c:pt idx="15345">
                <c:v>28</c:v>
              </c:pt>
              <c:pt idx="15346">
                <c:v>28</c:v>
              </c:pt>
              <c:pt idx="15347">
                <c:v>55</c:v>
              </c:pt>
              <c:pt idx="15348">
                <c:v>50</c:v>
              </c:pt>
              <c:pt idx="15349">
                <c:v>40</c:v>
              </c:pt>
              <c:pt idx="15350">
                <c:v>9</c:v>
              </c:pt>
              <c:pt idx="15351">
                <c:v>13</c:v>
              </c:pt>
              <c:pt idx="15352">
                <c:v>107</c:v>
              </c:pt>
              <c:pt idx="15353">
                <c:v>286</c:v>
              </c:pt>
              <c:pt idx="15354">
                <c:v>73</c:v>
              </c:pt>
              <c:pt idx="15355">
                <c:v>18</c:v>
              </c:pt>
              <c:pt idx="15356">
                <c:v>18</c:v>
              </c:pt>
              <c:pt idx="15357">
                <c:v>8</c:v>
              </c:pt>
              <c:pt idx="15358">
                <c:v>138</c:v>
              </c:pt>
              <c:pt idx="15359">
                <c:v>273</c:v>
              </c:pt>
              <c:pt idx="15360">
                <c:v>174</c:v>
              </c:pt>
              <c:pt idx="15361">
                <c:v>31</c:v>
              </c:pt>
              <c:pt idx="15362">
                <c:v>24</c:v>
              </c:pt>
              <c:pt idx="15363">
                <c:v>187</c:v>
              </c:pt>
              <c:pt idx="15364">
                <c:v>149</c:v>
              </c:pt>
              <c:pt idx="15365">
                <c:v>85</c:v>
              </c:pt>
              <c:pt idx="15366">
                <c:v>590</c:v>
              </c:pt>
              <c:pt idx="15367">
                <c:v>63</c:v>
              </c:pt>
              <c:pt idx="15368">
                <c:v>482</c:v>
              </c:pt>
              <c:pt idx="15369">
                <c:v>26</c:v>
              </c:pt>
              <c:pt idx="15370">
                <c:v>37</c:v>
              </c:pt>
              <c:pt idx="15371">
                <c:v>18</c:v>
              </c:pt>
              <c:pt idx="15372">
                <c:v>16</c:v>
              </c:pt>
              <c:pt idx="15373">
                <c:v>38</c:v>
              </c:pt>
              <c:pt idx="15374">
                <c:v>26</c:v>
              </c:pt>
              <c:pt idx="15375">
                <c:v>567</c:v>
              </c:pt>
              <c:pt idx="15376">
                <c:v>231</c:v>
              </c:pt>
              <c:pt idx="15377">
                <c:v>63</c:v>
              </c:pt>
              <c:pt idx="15378">
                <c:v>11</c:v>
              </c:pt>
              <c:pt idx="15379">
                <c:v>895</c:v>
              </c:pt>
              <c:pt idx="15380">
                <c:v>240</c:v>
              </c:pt>
              <c:pt idx="15381">
                <c:v>136</c:v>
              </c:pt>
              <c:pt idx="15382">
                <c:v>137</c:v>
              </c:pt>
              <c:pt idx="15383">
                <c:v>219</c:v>
              </c:pt>
              <c:pt idx="15384">
                <c:v>48</c:v>
              </c:pt>
              <c:pt idx="15385">
                <c:v>8</c:v>
              </c:pt>
              <c:pt idx="15386">
                <c:v>22</c:v>
              </c:pt>
              <c:pt idx="15387">
                <c:v>12</c:v>
              </c:pt>
              <c:pt idx="15388">
                <c:v>6</c:v>
              </c:pt>
              <c:pt idx="15389">
                <c:v>8</c:v>
              </c:pt>
              <c:pt idx="15390">
                <c:v>8</c:v>
              </c:pt>
              <c:pt idx="15391">
                <c:v>40</c:v>
              </c:pt>
              <c:pt idx="15392">
                <c:v>40</c:v>
              </c:pt>
              <c:pt idx="15393">
                <c:v>6</c:v>
              </c:pt>
              <c:pt idx="15394">
                <c:v>12</c:v>
              </c:pt>
              <c:pt idx="15395">
                <c:v>16</c:v>
              </c:pt>
              <c:pt idx="15396">
                <c:v>13</c:v>
              </c:pt>
              <c:pt idx="15397">
                <c:v>12</c:v>
              </c:pt>
              <c:pt idx="15398">
                <c:v>9</c:v>
              </c:pt>
              <c:pt idx="15399">
                <c:v>6</c:v>
              </c:pt>
              <c:pt idx="15400">
                <c:v>112</c:v>
              </c:pt>
              <c:pt idx="15401">
                <c:v>22</c:v>
              </c:pt>
              <c:pt idx="15402">
                <c:v>54</c:v>
              </c:pt>
              <c:pt idx="15403">
                <c:v>236</c:v>
              </c:pt>
              <c:pt idx="15404">
                <c:v>383</c:v>
              </c:pt>
              <c:pt idx="15405">
                <c:v>247</c:v>
              </c:pt>
              <c:pt idx="15406">
                <c:v>132</c:v>
              </c:pt>
              <c:pt idx="15407">
                <c:v>492</c:v>
              </c:pt>
              <c:pt idx="15408">
                <c:v>530</c:v>
              </c:pt>
              <c:pt idx="15409">
                <c:v>717</c:v>
              </c:pt>
              <c:pt idx="15410">
                <c:v>95</c:v>
              </c:pt>
              <c:pt idx="15411">
                <c:v>167</c:v>
              </c:pt>
              <c:pt idx="15412">
                <c:v>526</c:v>
              </c:pt>
              <c:pt idx="15413">
                <c:v>142</c:v>
              </c:pt>
              <c:pt idx="15414">
                <c:v>17</c:v>
              </c:pt>
              <c:pt idx="15415">
                <c:v>18</c:v>
              </c:pt>
              <c:pt idx="15416">
                <c:v>15</c:v>
              </c:pt>
              <c:pt idx="15417">
                <c:v>16</c:v>
              </c:pt>
              <c:pt idx="15418">
                <c:v>14</c:v>
              </c:pt>
              <c:pt idx="15419">
                <c:v>14</c:v>
              </c:pt>
              <c:pt idx="15420">
                <c:v>19</c:v>
              </c:pt>
              <c:pt idx="15421">
                <c:v>29</c:v>
              </c:pt>
              <c:pt idx="15422">
                <c:v>91</c:v>
              </c:pt>
              <c:pt idx="15423">
                <c:v>127</c:v>
              </c:pt>
              <c:pt idx="15424">
                <c:v>97</c:v>
              </c:pt>
              <c:pt idx="15425">
                <c:v>52</c:v>
              </c:pt>
              <c:pt idx="15426">
                <c:v>48</c:v>
              </c:pt>
              <c:pt idx="15427">
                <c:v>165</c:v>
              </c:pt>
              <c:pt idx="15428">
                <c:v>292</c:v>
              </c:pt>
              <c:pt idx="15429">
                <c:v>52</c:v>
              </c:pt>
              <c:pt idx="15430">
                <c:v>1934</c:v>
              </c:pt>
              <c:pt idx="15431">
                <c:v>1571</c:v>
              </c:pt>
              <c:pt idx="15432">
                <c:v>2157</c:v>
              </c:pt>
              <c:pt idx="15433">
                <c:v>206</c:v>
              </c:pt>
              <c:pt idx="15434">
                <c:v>206</c:v>
              </c:pt>
              <c:pt idx="15435">
                <c:v>6</c:v>
              </c:pt>
              <c:pt idx="15436">
                <c:v>5</c:v>
              </c:pt>
              <c:pt idx="15437">
                <c:v>14</c:v>
              </c:pt>
              <c:pt idx="15438">
                <c:v>14</c:v>
              </c:pt>
              <c:pt idx="15439">
                <c:v>32</c:v>
              </c:pt>
              <c:pt idx="15440">
                <c:v>161</c:v>
              </c:pt>
              <c:pt idx="15441">
                <c:v>90</c:v>
              </c:pt>
              <c:pt idx="15442">
                <c:v>104</c:v>
              </c:pt>
              <c:pt idx="15443">
                <c:v>283</c:v>
              </c:pt>
              <c:pt idx="15444">
                <c:v>165</c:v>
              </c:pt>
              <c:pt idx="15445">
                <c:v>107</c:v>
              </c:pt>
              <c:pt idx="15446">
                <c:v>10</c:v>
              </c:pt>
              <c:pt idx="15447">
                <c:v>15</c:v>
              </c:pt>
              <c:pt idx="15448">
                <c:v>36</c:v>
              </c:pt>
              <c:pt idx="15449">
                <c:v>9</c:v>
              </c:pt>
              <c:pt idx="15450">
                <c:v>74</c:v>
              </c:pt>
              <c:pt idx="15451">
                <c:v>108</c:v>
              </c:pt>
              <c:pt idx="15452">
                <c:v>135</c:v>
              </c:pt>
              <c:pt idx="15453">
                <c:v>372</c:v>
              </c:pt>
              <c:pt idx="15454">
                <c:v>340</c:v>
              </c:pt>
              <c:pt idx="15455">
                <c:v>673</c:v>
              </c:pt>
              <c:pt idx="15456">
                <c:v>721</c:v>
              </c:pt>
              <c:pt idx="15457">
                <c:v>1012</c:v>
              </c:pt>
              <c:pt idx="15458">
                <c:v>2412</c:v>
              </c:pt>
              <c:pt idx="15459">
                <c:v>55</c:v>
              </c:pt>
              <c:pt idx="15460">
                <c:v>11</c:v>
              </c:pt>
              <c:pt idx="15461">
                <c:v>57</c:v>
              </c:pt>
              <c:pt idx="15462">
                <c:v>43</c:v>
              </c:pt>
              <c:pt idx="15463">
                <c:v>4</c:v>
              </c:pt>
              <c:pt idx="15464">
                <c:v>18</c:v>
              </c:pt>
              <c:pt idx="15465">
                <c:v>25</c:v>
              </c:pt>
              <c:pt idx="15466">
                <c:v>50</c:v>
              </c:pt>
              <c:pt idx="15467">
                <c:v>72</c:v>
              </c:pt>
              <c:pt idx="15468">
                <c:v>100</c:v>
              </c:pt>
              <c:pt idx="15469">
                <c:v>61</c:v>
              </c:pt>
              <c:pt idx="15470">
                <c:v>65</c:v>
              </c:pt>
              <c:pt idx="15471">
                <c:v>13</c:v>
              </c:pt>
              <c:pt idx="15472">
                <c:v>5</c:v>
              </c:pt>
              <c:pt idx="15473">
                <c:v>61</c:v>
              </c:pt>
              <c:pt idx="15474">
                <c:v>84</c:v>
              </c:pt>
              <c:pt idx="15475">
                <c:v>322</c:v>
              </c:pt>
              <c:pt idx="15476">
                <c:v>461</c:v>
              </c:pt>
              <c:pt idx="15477">
                <c:v>330</c:v>
              </c:pt>
              <c:pt idx="15478">
                <c:v>127</c:v>
              </c:pt>
              <c:pt idx="15479">
                <c:v>166</c:v>
              </c:pt>
              <c:pt idx="15480">
                <c:v>63</c:v>
              </c:pt>
              <c:pt idx="15481">
                <c:v>10</c:v>
              </c:pt>
              <c:pt idx="15482">
                <c:v>16</c:v>
              </c:pt>
              <c:pt idx="15483">
                <c:v>258</c:v>
              </c:pt>
              <c:pt idx="15484">
                <c:v>11</c:v>
              </c:pt>
              <c:pt idx="15485">
                <c:v>9</c:v>
              </c:pt>
              <c:pt idx="15486">
                <c:v>17</c:v>
              </c:pt>
              <c:pt idx="15487">
                <c:v>48</c:v>
              </c:pt>
              <c:pt idx="15488">
                <c:v>46</c:v>
              </c:pt>
              <c:pt idx="15489">
                <c:v>371</c:v>
              </c:pt>
              <c:pt idx="15490">
                <c:v>148</c:v>
              </c:pt>
              <c:pt idx="15491">
                <c:v>192</c:v>
              </c:pt>
              <c:pt idx="15492">
                <c:v>21</c:v>
              </c:pt>
              <c:pt idx="15493">
                <c:v>42</c:v>
              </c:pt>
              <c:pt idx="15494">
                <c:v>109</c:v>
              </c:pt>
              <c:pt idx="15495">
                <c:v>9</c:v>
              </c:pt>
              <c:pt idx="15496">
                <c:v>6</c:v>
              </c:pt>
              <c:pt idx="15497">
                <c:v>4</c:v>
              </c:pt>
              <c:pt idx="15498">
                <c:v>14</c:v>
              </c:pt>
              <c:pt idx="15499">
                <c:v>54</c:v>
              </c:pt>
              <c:pt idx="15500">
                <c:v>60</c:v>
              </c:pt>
              <c:pt idx="15501">
                <c:v>32</c:v>
              </c:pt>
              <c:pt idx="15502">
                <c:v>759</c:v>
              </c:pt>
              <c:pt idx="15503">
                <c:v>66</c:v>
              </c:pt>
              <c:pt idx="15504">
                <c:v>54</c:v>
              </c:pt>
              <c:pt idx="15505">
                <c:v>372</c:v>
              </c:pt>
              <c:pt idx="15506">
                <c:v>206</c:v>
              </c:pt>
              <c:pt idx="15507">
                <c:v>8</c:v>
              </c:pt>
              <c:pt idx="15508">
                <c:v>22</c:v>
              </c:pt>
              <c:pt idx="15509">
                <c:v>87</c:v>
              </c:pt>
              <c:pt idx="15510">
                <c:v>52</c:v>
              </c:pt>
              <c:pt idx="15511">
                <c:v>167</c:v>
              </c:pt>
              <c:pt idx="15512">
                <c:v>25</c:v>
              </c:pt>
              <c:pt idx="15513">
                <c:v>53</c:v>
              </c:pt>
              <c:pt idx="15514">
                <c:v>19</c:v>
              </c:pt>
              <c:pt idx="15515">
                <c:v>35</c:v>
              </c:pt>
              <c:pt idx="15516">
                <c:v>61</c:v>
              </c:pt>
              <c:pt idx="15517">
                <c:v>52</c:v>
              </c:pt>
              <c:pt idx="15518">
                <c:v>54</c:v>
              </c:pt>
              <c:pt idx="15519">
                <c:v>9</c:v>
              </c:pt>
              <c:pt idx="15520">
                <c:v>45</c:v>
              </c:pt>
              <c:pt idx="15521">
                <c:v>85</c:v>
              </c:pt>
              <c:pt idx="15522">
                <c:v>123</c:v>
              </c:pt>
              <c:pt idx="15523">
                <c:v>93</c:v>
              </c:pt>
              <c:pt idx="15524">
                <c:v>31</c:v>
              </c:pt>
              <c:pt idx="15525">
                <c:v>19</c:v>
              </c:pt>
              <c:pt idx="15526">
                <c:v>60</c:v>
              </c:pt>
              <c:pt idx="15527">
                <c:v>50</c:v>
              </c:pt>
              <c:pt idx="15528">
                <c:v>41</c:v>
              </c:pt>
              <c:pt idx="15529">
                <c:v>101</c:v>
              </c:pt>
              <c:pt idx="15530">
                <c:v>113</c:v>
              </c:pt>
              <c:pt idx="15531">
                <c:v>11</c:v>
              </c:pt>
              <c:pt idx="15532">
                <c:v>5</c:v>
              </c:pt>
              <c:pt idx="15533">
                <c:v>17</c:v>
              </c:pt>
              <c:pt idx="15534">
                <c:v>89</c:v>
              </c:pt>
              <c:pt idx="15535">
                <c:v>52</c:v>
              </c:pt>
              <c:pt idx="15536">
                <c:v>47</c:v>
              </c:pt>
              <c:pt idx="15537">
                <c:v>424</c:v>
              </c:pt>
              <c:pt idx="15538">
                <c:v>405</c:v>
              </c:pt>
              <c:pt idx="15539">
                <c:v>8</c:v>
              </c:pt>
              <c:pt idx="15540">
                <c:v>12</c:v>
              </c:pt>
              <c:pt idx="15541">
                <c:v>976</c:v>
              </c:pt>
              <c:pt idx="15542">
                <c:v>29</c:v>
              </c:pt>
              <c:pt idx="15543">
                <c:v>32</c:v>
              </c:pt>
              <c:pt idx="15544">
                <c:v>89</c:v>
              </c:pt>
              <c:pt idx="15545">
                <c:v>110</c:v>
              </c:pt>
              <c:pt idx="15546">
                <c:v>352</c:v>
              </c:pt>
              <c:pt idx="15547">
                <c:v>229</c:v>
              </c:pt>
              <c:pt idx="15548">
                <c:v>16</c:v>
              </c:pt>
              <c:pt idx="15549">
                <c:v>14</c:v>
              </c:pt>
              <c:pt idx="15550">
                <c:v>50</c:v>
              </c:pt>
              <c:pt idx="15551">
                <c:v>12</c:v>
              </c:pt>
              <c:pt idx="15552">
                <c:v>70</c:v>
              </c:pt>
              <c:pt idx="15553">
                <c:v>110</c:v>
              </c:pt>
              <c:pt idx="15554">
                <c:v>84</c:v>
              </c:pt>
              <c:pt idx="15555">
                <c:v>371</c:v>
              </c:pt>
              <c:pt idx="15556">
                <c:v>56</c:v>
              </c:pt>
              <c:pt idx="15557">
                <c:v>101</c:v>
              </c:pt>
              <c:pt idx="15558">
                <c:v>317</c:v>
              </c:pt>
              <c:pt idx="15559">
                <c:v>56</c:v>
              </c:pt>
              <c:pt idx="15560">
                <c:v>151</c:v>
              </c:pt>
              <c:pt idx="15561">
                <c:v>160</c:v>
              </c:pt>
              <c:pt idx="15562">
                <c:v>105</c:v>
              </c:pt>
              <c:pt idx="15563">
                <c:v>46</c:v>
              </c:pt>
              <c:pt idx="15564">
                <c:v>137</c:v>
              </c:pt>
              <c:pt idx="15565">
                <c:v>173</c:v>
              </c:pt>
              <c:pt idx="15566">
                <c:v>191</c:v>
              </c:pt>
              <c:pt idx="15567">
                <c:v>5</c:v>
              </c:pt>
              <c:pt idx="15568">
                <c:v>167</c:v>
              </c:pt>
              <c:pt idx="15569">
                <c:v>256</c:v>
              </c:pt>
              <c:pt idx="15570">
                <c:v>18</c:v>
              </c:pt>
              <c:pt idx="15571">
                <c:v>9</c:v>
              </c:pt>
              <c:pt idx="15572">
                <c:v>39</c:v>
              </c:pt>
              <c:pt idx="15573">
                <c:v>138</c:v>
              </c:pt>
              <c:pt idx="15574">
                <c:v>82</c:v>
              </c:pt>
              <c:pt idx="15575">
                <c:v>13</c:v>
              </c:pt>
              <c:pt idx="15576">
                <c:v>55</c:v>
              </c:pt>
              <c:pt idx="15577">
                <c:v>11</c:v>
              </c:pt>
              <c:pt idx="15578">
                <c:v>8</c:v>
              </c:pt>
              <c:pt idx="15579">
                <c:v>46</c:v>
              </c:pt>
              <c:pt idx="15580">
                <c:v>109</c:v>
              </c:pt>
              <c:pt idx="15581">
                <c:v>81</c:v>
              </c:pt>
              <c:pt idx="15582">
                <c:v>8</c:v>
              </c:pt>
              <c:pt idx="15583">
                <c:v>204</c:v>
              </c:pt>
              <c:pt idx="15584">
                <c:v>212</c:v>
              </c:pt>
              <c:pt idx="15585">
                <c:v>19</c:v>
              </c:pt>
              <c:pt idx="15586">
                <c:v>11</c:v>
              </c:pt>
              <c:pt idx="15587">
                <c:v>247</c:v>
              </c:pt>
              <c:pt idx="15588">
                <c:v>6</c:v>
              </c:pt>
              <c:pt idx="15589">
                <c:v>9</c:v>
              </c:pt>
              <c:pt idx="15590">
                <c:v>8</c:v>
              </c:pt>
              <c:pt idx="15591">
                <c:v>11</c:v>
              </c:pt>
              <c:pt idx="15592">
                <c:v>50</c:v>
              </c:pt>
              <c:pt idx="15593">
                <c:v>43</c:v>
              </c:pt>
              <c:pt idx="15594">
                <c:v>24</c:v>
              </c:pt>
              <c:pt idx="15595">
                <c:v>27</c:v>
              </c:pt>
              <c:pt idx="15596">
                <c:v>13</c:v>
              </c:pt>
              <c:pt idx="15597">
                <c:v>14</c:v>
              </c:pt>
              <c:pt idx="15598">
                <c:v>8</c:v>
              </c:pt>
              <c:pt idx="15599">
                <c:v>5</c:v>
              </c:pt>
              <c:pt idx="15600">
                <c:v>9</c:v>
              </c:pt>
              <c:pt idx="15601">
                <c:v>67</c:v>
              </c:pt>
              <c:pt idx="15602">
                <c:v>118</c:v>
              </c:pt>
              <c:pt idx="15603">
                <c:v>29</c:v>
              </c:pt>
              <c:pt idx="15604">
                <c:v>24</c:v>
              </c:pt>
              <c:pt idx="15605">
                <c:v>117</c:v>
              </c:pt>
              <c:pt idx="15606">
                <c:v>29</c:v>
              </c:pt>
              <c:pt idx="15607">
                <c:v>27</c:v>
              </c:pt>
              <c:pt idx="15608">
                <c:v>18</c:v>
              </c:pt>
              <c:pt idx="15609">
                <c:v>14</c:v>
              </c:pt>
              <c:pt idx="15610">
                <c:v>83</c:v>
              </c:pt>
              <c:pt idx="15611">
                <c:v>62</c:v>
              </c:pt>
              <c:pt idx="15612">
                <c:v>31</c:v>
              </c:pt>
              <c:pt idx="15613">
                <c:v>23</c:v>
              </c:pt>
              <c:pt idx="15614">
                <c:v>16</c:v>
              </c:pt>
              <c:pt idx="15615">
                <c:v>73</c:v>
              </c:pt>
              <c:pt idx="15616">
                <c:v>297</c:v>
              </c:pt>
              <c:pt idx="15617">
                <c:v>35</c:v>
              </c:pt>
              <c:pt idx="15618">
                <c:v>7</c:v>
              </c:pt>
              <c:pt idx="15619">
                <c:v>39</c:v>
              </c:pt>
              <c:pt idx="15620">
                <c:v>32</c:v>
              </c:pt>
              <c:pt idx="15621">
                <c:v>46</c:v>
              </c:pt>
              <c:pt idx="15622">
                <c:v>61</c:v>
              </c:pt>
              <c:pt idx="15623">
                <c:v>75</c:v>
              </c:pt>
              <c:pt idx="15624">
                <c:v>69</c:v>
              </c:pt>
              <c:pt idx="15625">
                <c:v>163</c:v>
              </c:pt>
              <c:pt idx="15626">
                <c:v>50</c:v>
              </c:pt>
              <c:pt idx="15627">
                <c:v>101</c:v>
              </c:pt>
              <c:pt idx="15628">
                <c:v>54</c:v>
              </c:pt>
              <c:pt idx="15629">
                <c:v>50</c:v>
              </c:pt>
              <c:pt idx="15630">
                <c:v>558</c:v>
              </c:pt>
              <c:pt idx="15631">
                <c:v>249</c:v>
              </c:pt>
              <c:pt idx="15632">
                <c:v>44</c:v>
              </c:pt>
              <c:pt idx="15633">
                <c:v>77</c:v>
              </c:pt>
              <c:pt idx="15634">
                <c:v>200</c:v>
              </c:pt>
              <c:pt idx="15635">
                <c:v>15</c:v>
              </c:pt>
              <c:pt idx="15636">
                <c:v>66</c:v>
              </c:pt>
              <c:pt idx="15637">
                <c:v>154</c:v>
              </c:pt>
              <c:pt idx="15638">
                <c:v>6</c:v>
              </c:pt>
              <c:pt idx="15639">
                <c:v>91</c:v>
              </c:pt>
              <c:pt idx="15640">
                <c:v>55</c:v>
              </c:pt>
              <c:pt idx="15641">
                <c:v>19</c:v>
              </c:pt>
              <c:pt idx="15642">
                <c:v>21</c:v>
              </c:pt>
              <c:pt idx="15643">
                <c:v>35</c:v>
              </c:pt>
              <c:pt idx="15644">
                <c:v>152</c:v>
              </c:pt>
              <c:pt idx="15645">
                <c:v>8</c:v>
              </c:pt>
              <c:pt idx="15646">
                <c:v>7</c:v>
              </c:pt>
              <c:pt idx="15647">
                <c:v>138</c:v>
              </c:pt>
              <c:pt idx="15648">
                <c:v>121</c:v>
              </c:pt>
              <c:pt idx="15649">
                <c:v>25</c:v>
              </c:pt>
              <c:pt idx="15650">
                <c:v>30</c:v>
              </c:pt>
              <c:pt idx="15651">
                <c:v>64</c:v>
              </c:pt>
              <c:pt idx="15652">
                <c:v>33</c:v>
              </c:pt>
              <c:pt idx="15653">
                <c:v>19</c:v>
              </c:pt>
              <c:pt idx="15654">
                <c:v>20</c:v>
              </c:pt>
              <c:pt idx="15655">
                <c:v>8</c:v>
              </c:pt>
              <c:pt idx="15656">
                <c:v>7</c:v>
              </c:pt>
              <c:pt idx="15657">
                <c:v>156</c:v>
              </c:pt>
              <c:pt idx="15658">
                <c:v>156</c:v>
              </c:pt>
              <c:pt idx="15659">
                <c:v>20</c:v>
              </c:pt>
              <c:pt idx="15660">
                <c:v>51</c:v>
              </c:pt>
              <c:pt idx="15661">
                <c:v>8</c:v>
              </c:pt>
              <c:pt idx="15662">
                <c:v>18</c:v>
              </c:pt>
              <c:pt idx="15663">
                <c:v>18</c:v>
              </c:pt>
              <c:pt idx="15664">
                <c:v>10</c:v>
              </c:pt>
              <c:pt idx="15665">
                <c:v>8</c:v>
              </c:pt>
              <c:pt idx="15666">
                <c:v>8</c:v>
              </c:pt>
              <c:pt idx="15667">
                <c:v>13</c:v>
              </c:pt>
              <c:pt idx="15668">
                <c:v>10</c:v>
              </c:pt>
              <c:pt idx="15669">
                <c:v>47</c:v>
              </c:pt>
              <c:pt idx="15670">
                <c:v>76</c:v>
              </c:pt>
              <c:pt idx="15671">
                <c:v>70</c:v>
              </c:pt>
              <c:pt idx="15672">
                <c:v>47</c:v>
              </c:pt>
              <c:pt idx="15673">
                <c:v>53</c:v>
              </c:pt>
              <c:pt idx="15674">
                <c:v>125</c:v>
              </c:pt>
              <c:pt idx="15675">
                <c:v>34</c:v>
              </c:pt>
              <c:pt idx="15676">
                <c:v>172</c:v>
              </c:pt>
              <c:pt idx="15677">
                <c:v>147</c:v>
              </c:pt>
              <c:pt idx="15678">
                <c:v>736</c:v>
              </c:pt>
              <c:pt idx="15679">
                <c:v>6</c:v>
              </c:pt>
              <c:pt idx="15680">
                <c:v>8</c:v>
              </c:pt>
              <c:pt idx="15681">
                <c:v>10</c:v>
              </c:pt>
              <c:pt idx="15682">
                <c:v>2777</c:v>
              </c:pt>
              <c:pt idx="15683">
                <c:v>277</c:v>
              </c:pt>
              <c:pt idx="15684">
                <c:v>7</c:v>
              </c:pt>
              <c:pt idx="15685">
                <c:v>305</c:v>
              </c:pt>
              <c:pt idx="15686">
                <c:v>306</c:v>
              </c:pt>
              <c:pt idx="15687">
                <c:v>30</c:v>
              </c:pt>
              <c:pt idx="15688">
                <c:v>64</c:v>
              </c:pt>
              <c:pt idx="15689">
                <c:v>59</c:v>
              </c:pt>
              <c:pt idx="15690">
                <c:v>132</c:v>
              </c:pt>
              <c:pt idx="15691">
                <c:v>81</c:v>
              </c:pt>
              <c:pt idx="15692">
                <c:v>69</c:v>
              </c:pt>
              <c:pt idx="15693">
                <c:v>84</c:v>
              </c:pt>
              <c:pt idx="15694">
                <c:v>247</c:v>
              </c:pt>
              <c:pt idx="15695">
                <c:v>19</c:v>
              </c:pt>
              <c:pt idx="15696">
                <c:v>19</c:v>
              </c:pt>
              <c:pt idx="15697">
                <c:v>79</c:v>
              </c:pt>
              <c:pt idx="15698">
                <c:v>67</c:v>
              </c:pt>
              <c:pt idx="15699">
                <c:v>55</c:v>
              </c:pt>
              <c:pt idx="15700">
                <c:v>116</c:v>
              </c:pt>
              <c:pt idx="15701">
                <c:v>31</c:v>
              </c:pt>
              <c:pt idx="15702">
                <c:v>836</c:v>
              </c:pt>
              <c:pt idx="15703">
                <c:v>121</c:v>
              </c:pt>
              <c:pt idx="15704">
                <c:v>525</c:v>
              </c:pt>
              <c:pt idx="15705">
                <c:v>255</c:v>
              </c:pt>
              <c:pt idx="15706">
                <c:v>25</c:v>
              </c:pt>
              <c:pt idx="15707">
                <c:v>18</c:v>
              </c:pt>
              <c:pt idx="15708">
                <c:v>57</c:v>
              </c:pt>
              <c:pt idx="15709">
                <c:v>34</c:v>
              </c:pt>
              <c:pt idx="15710">
                <c:v>302</c:v>
              </c:pt>
              <c:pt idx="15711">
                <c:v>99</c:v>
              </c:pt>
              <c:pt idx="15712">
                <c:v>856</c:v>
              </c:pt>
              <c:pt idx="15713">
                <c:v>231</c:v>
              </c:pt>
              <c:pt idx="15714">
                <c:v>64</c:v>
              </c:pt>
              <c:pt idx="15715">
                <c:v>16</c:v>
              </c:pt>
              <c:pt idx="15716">
                <c:v>184</c:v>
              </c:pt>
              <c:pt idx="15717">
                <c:v>278</c:v>
              </c:pt>
              <c:pt idx="15718">
                <c:v>63</c:v>
              </c:pt>
              <c:pt idx="15719">
                <c:v>24</c:v>
              </c:pt>
              <c:pt idx="15720">
                <c:v>9</c:v>
              </c:pt>
              <c:pt idx="15721">
                <c:v>100</c:v>
              </c:pt>
              <c:pt idx="15722">
                <c:v>26</c:v>
              </c:pt>
              <c:pt idx="15723">
                <c:v>11</c:v>
              </c:pt>
              <c:pt idx="15724">
                <c:v>33</c:v>
              </c:pt>
              <c:pt idx="15725">
                <c:v>34</c:v>
              </c:pt>
              <c:pt idx="15726">
                <c:v>50</c:v>
              </c:pt>
              <c:pt idx="15727">
                <c:v>28</c:v>
              </c:pt>
              <c:pt idx="15728">
                <c:v>4</c:v>
              </c:pt>
              <c:pt idx="15729">
                <c:v>8</c:v>
              </c:pt>
              <c:pt idx="15730">
                <c:v>4</c:v>
              </c:pt>
              <c:pt idx="15731">
                <c:v>4</c:v>
              </c:pt>
              <c:pt idx="15732">
                <c:v>4</c:v>
              </c:pt>
              <c:pt idx="15733">
                <c:v>306</c:v>
              </c:pt>
              <c:pt idx="15734">
                <c:v>524</c:v>
              </c:pt>
              <c:pt idx="15735">
                <c:v>117</c:v>
              </c:pt>
              <c:pt idx="15736">
                <c:v>156</c:v>
              </c:pt>
              <c:pt idx="15737">
                <c:v>149</c:v>
              </c:pt>
              <c:pt idx="15738">
                <c:v>247</c:v>
              </c:pt>
              <c:pt idx="15739">
                <c:v>438</c:v>
              </c:pt>
              <c:pt idx="15740">
                <c:v>439</c:v>
              </c:pt>
              <c:pt idx="15741">
                <c:v>70</c:v>
              </c:pt>
              <c:pt idx="15742">
                <c:v>178</c:v>
              </c:pt>
              <c:pt idx="15743">
                <c:v>229</c:v>
              </c:pt>
              <c:pt idx="15744">
                <c:v>5</c:v>
              </c:pt>
              <c:pt idx="15745">
                <c:v>71</c:v>
              </c:pt>
              <c:pt idx="15746">
                <c:v>24</c:v>
              </c:pt>
              <c:pt idx="15747">
                <c:v>8</c:v>
              </c:pt>
              <c:pt idx="15748">
                <c:v>11</c:v>
              </c:pt>
              <c:pt idx="15749">
                <c:v>5</c:v>
              </c:pt>
              <c:pt idx="15750">
                <c:v>34</c:v>
              </c:pt>
              <c:pt idx="15751">
                <c:v>52</c:v>
              </c:pt>
              <c:pt idx="15752">
                <c:v>140</c:v>
              </c:pt>
              <c:pt idx="15753">
                <c:v>40</c:v>
              </c:pt>
              <c:pt idx="15754">
                <c:v>15</c:v>
              </c:pt>
              <c:pt idx="15755">
                <c:v>7</c:v>
              </c:pt>
              <c:pt idx="15756">
                <c:v>29</c:v>
              </c:pt>
              <c:pt idx="15757">
                <c:v>40</c:v>
              </c:pt>
              <c:pt idx="15758">
                <c:v>82</c:v>
              </c:pt>
              <c:pt idx="15759">
                <c:v>28</c:v>
              </c:pt>
              <c:pt idx="15760">
                <c:v>14</c:v>
              </c:pt>
              <c:pt idx="15761">
                <c:v>5</c:v>
              </c:pt>
              <c:pt idx="15762">
                <c:v>13</c:v>
              </c:pt>
              <c:pt idx="15763">
                <c:v>117</c:v>
              </c:pt>
              <c:pt idx="15764">
                <c:v>126</c:v>
              </c:pt>
              <c:pt idx="15765">
                <c:v>61</c:v>
              </c:pt>
              <c:pt idx="15766">
                <c:v>99</c:v>
              </c:pt>
              <c:pt idx="15767">
                <c:v>52</c:v>
              </c:pt>
              <c:pt idx="15768">
                <c:v>85</c:v>
              </c:pt>
              <c:pt idx="15769">
                <c:v>391</c:v>
              </c:pt>
              <c:pt idx="15770">
                <c:v>44</c:v>
              </c:pt>
              <c:pt idx="15771">
                <c:v>8</c:v>
              </c:pt>
              <c:pt idx="15772">
                <c:v>6</c:v>
              </c:pt>
              <c:pt idx="15773">
                <c:v>13</c:v>
              </c:pt>
              <c:pt idx="15774">
                <c:v>13</c:v>
              </c:pt>
              <c:pt idx="15775">
                <c:v>5</c:v>
              </c:pt>
              <c:pt idx="15776">
                <c:v>10</c:v>
              </c:pt>
              <c:pt idx="15777">
                <c:v>14</c:v>
              </c:pt>
              <c:pt idx="15778">
                <c:v>31</c:v>
              </c:pt>
              <c:pt idx="15779">
                <c:v>91</c:v>
              </c:pt>
              <c:pt idx="15780">
                <c:v>55</c:v>
              </c:pt>
              <c:pt idx="15781">
                <c:v>27</c:v>
              </c:pt>
              <c:pt idx="15782">
                <c:v>20</c:v>
              </c:pt>
              <c:pt idx="15783">
                <c:v>485</c:v>
              </c:pt>
              <c:pt idx="15784">
                <c:v>27</c:v>
              </c:pt>
              <c:pt idx="15785">
                <c:v>10</c:v>
              </c:pt>
              <c:pt idx="15786">
                <c:v>6</c:v>
              </c:pt>
              <c:pt idx="15787">
                <c:v>5</c:v>
              </c:pt>
              <c:pt idx="15788">
                <c:v>24</c:v>
              </c:pt>
              <c:pt idx="15789">
                <c:v>76</c:v>
              </c:pt>
              <c:pt idx="15790">
                <c:v>52</c:v>
              </c:pt>
              <c:pt idx="15791">
                <c:v>75</c:v>
              </c:pt>
              <c:pt idx="15792">
                <c:v>12</c:v>
              </c:pt>
              <c:pt idx="15793">
                <c:v>236</c:v>
              </c:pt>
              <c:pt idx="15794">
                <c:v>22</c:v>
              </c:pt>
              <c:pt idx="15795">
                <c:v>23</c:v>
              </c:pt>
              <c:pt idx="15796">
                <c:v>17</c:v>
              </c:pt>
              <c:pt idx="15797">
                <c:v>8</c:v>
              </c:pt>
              <c:pt idx="15798">
                <c:v>20</c:v>
              </c:pt>
              <c:pt idx="15799">
                <c:v>43</c:v>
              </c:pt>
              <c:pt idx="15800">
                <c:v>23</c:v>
              </c:pt>
              <c:pt idx="15801">
                <c:v>31</c:v>
              </c:pt>
              <c:pt idx="15802">
                <c:v>17</c:v>
              </c:pt>
              <c:pt idx="15803">
                <c:v>34</c:v>
              </c:pt>
              <c:pt idx="15804">
                <c:v>14</c:v>
              </c:pt>
              <c:pt idx="15805">
                <c:v>470</c:v>
              </c:pt>
              <c:pt idx="15806">
                <c:v>367</c:v>
              </c:pt>
              <c:pt idx="15807">
                <c:v>41</c:v>
              </c:pt>
              <c:pt idx="15808">
                <c:v>20</c:v>
              </c:pt>
              <c:pt idx="15809">
                <c:v>58</c:v>
              </c:pt>
              <c:pt idx="15810">
                <c:v>140</c:v>
              </c:pt>
              <c:pt idx="15811">
                <c:v>372</c:v>
              </c:pt>
              <c:pt idx="15812">
                <c:v>60</c:v>
              </c:pt>
              <c:pt idx="15813">
                <c:v>92</c:v>
              </c:pt>
              <c:pt idx="15814">
                <c:v>33</c:v>
              </c:pt>
              <c:pt idx="15815">
                <c:v>6</c:v>
              </c:pt>
              <c:pt idx="15816">
                <c:v>67</c:v>
              </c:pt>
              <c:pt idx="15817">
                <c:v>35</c:v>
              </c:pt>
              <c:pt idx="15818">
                <c:v>77</c:v>
              </c:pt>
              <c:pt idx="15819">
                <c:v>63</c:v>
              </c:pt>
              <c:pt idx="15820">
                <c:v>63</c:v>
              </c:pt>
              <c:pt idx="15821">
                <c:v>17</c:v>
              </c:pt>
              <c:pt idx="15822">
                <c:v>7</c:v>
              </c:pt>
              <c:pt idx="15823">
                <c:v>9</c:v>
              </c:pt>
              <c:pt idx="15824">
                <c:v>37</c:v>
              </c:pt>
              <c:pt idx="15825">
                <c:v>114</c:v>
              </c:pt>
              <c:pt idx="15826">
                <c:v>170</c:v>
              </c:pt>
              <c:pt idx="15827">
                <c:v>120</c:v>
              </c:pt>
              <c:pt idx="15828">
                <c:v>114</c:v>
              </c:pt>
              <c:pt idx="15829">
                <c:v>40</c:v>
              </c:pt>
              <c:pt idx="15830">
                <c:v>281</c:v>
              </c:pt>
              <c:pt idx="15831">
                <c:v>71</c:v>
              </c:pt>
              <c:pt idx="15832">
                <c:v>71</c:v>
              </c:pt>
              <c:pt idx="15833">
                <c:v>166</c:v>
              </c:pt>
              <c:pt idx="15834">
                <c:v>91</c:v>
              </c:pt>
              <c:pt idx="15835">
                <c:v>326</c:v>
              </c:pt>
              <c:pt idx="15836">
                <c:v>4</c:v>
              </c:pt>
              <c:pt idx="15837">
                <c:v>4</c:v>
              </c:pt>
              <c:pt idx="15838">
                <c:v>6</c:v>
              </c:pt>
              <c:pt idx="15839">
                <c:v>6</c:v>
              </c:pt>
              <c:pt idx="15840">
                <c:v>5</c:v>
              </c:pt>
              <c:pt idx="15841">
                <c:v>48</c:v>
              </c:pt>
              <c:pt idx="15842">
                <c:v>26</c:v>
              </c:pt>
              <c:pt idx="15843">
                <c:v>83</c:v>
              </c:pt>
              <c:pt idx="15844">
                <c:v>24</c:v>
              </c:pt>
              <c:pt idx="15845">
                <c:v>5</c:v>
              </c:pt>
              <c:pt idx="15846">
                <c:v>4</c:v>
              </c:pt>
              <c:pt idx="15847">
                <c:v>11</c:v>
              </c:pt>
              <c:pt idx="15848">
                <c:v>35</c:v>
              </c:pt>
              <c:pt idx="15849">
                <c:v>23</c:v>
              </c:pt>
              <c:pt idx="15850">
                <c:v>19</c:v>
              </c:pt>
              <c:pt idx="15851">
                <c:v>501</c:v>
              </c:pt>
              <c:pt idx="15852">
                <c:v>241</c:v>
              </c:pt>
              <c:pt idx="15853">
                <c:v>100</c:v>
              </c:pt>
              <c:pt idx="15854">
                <c:v>1753</c:v>
              </c:pt>
              <c:pt idx="15855">
                <c:v>752</c:v>
              </c:pt>
              <c:pt idx="15856">
                <c:v>205</c:v>
              </c:pt>
              <c:pt idx="15857">
                <c:v>49</c:v>
              </c:pt>
              <c:pt idx="15858">
                <c:v>43</c:v>
              </c:pt>
              <c:pt idx="15859">
                <c:v>239</c:v>
              </c:pt>
              <c:pt idx="15860">
                <c:v>263</c:v>
              </c:pt>
              <c:pt idx="15861">
                <c:v>115</c:v>
              </c:pt>
              <c:pt idx="15862">
                <c:v>320</c:v>
              </c:pt>
              <c:pt idx="15863">
                <c:v>289</c:v>
              </c:pt>
              <c:pt idx="15864">
                <c:v>1422</c:v>
              </c:pt>
              <c:pt idx="15865">
                <c:v>83</c:v>
              </c:pt>
              <c:pt idx="15866">
                <c:v>83</c:v>
              </c:pt>
              <c:pt idx="15867">
                <c:v>23</c:v>
              </c:pt>
              <c:pt idx="15868">
                <c:v>6</c:v>
              </c:pt>
              <c:pt idx="15869">
                <c:v>10</c:v>
              </c:pt>
              <c:pt idx="15870">
                <c:v>85</c:v>
              </c:pt>
              <c:pt idx="15871">
                <c:v>233</c:v>
              </c:pt>
              <c:pt idx="15872">
                <c:v>116</c:v>
              </c:pt>
              <c:pt idx="15873">
                <c:v>508</c:v>
              </c:pt>
              <c:pt idx="15874">
                <c:v>303</c:v>
              </c:pt>
              <c:pt idx="15875">
                <c:v>311</c:v>
              </c:pt>
              <c:pt idx="15876">
                <c:v>10</c:v>
              </c:pt>
              <c:pt idx="15877">
                <c:v>74</c:v>
              </c:pt>
              <c:pt idx="15878">
                <c:v>82</c:v>
              </c:pt>
              <c:pt idx="15879">
                <c:v>66</c:v>
              </c:pt>
              <c:pt idx="15880">
                <c:v>83</c:v>
              </c:pt>
              <c:pt idx="15881">
                <c:v>416</c:v>
              </c:pt>
              <c:pt idx="15882">
                <c:v>116</c:v>
              </c:pt>
              <c:pt idx="15883">
                <c:v>19</c:v>
              </c:pt>
              <c:pt idx="15884">
                <c:v>26</c:v>
              </c:pt>
              <c:pt idx="15885">
                <c:v>218</c:v>
              </c:pt>
              <c:pt idx="15886">
                <c:v>108</c:v>
              </c:pt>
              <c:pt idx="15887">
                <c:v>370</c:v>
              </c:pt>
              <c:pt idx="15888">
                <c:v>109</c:v>
              </c:pt>
              <c:pt idx="15889">
                <c:v>96</c:v>
              </c:pt>
              <c:pt idx="15890">
                <c:v>21</c:v>
              </c:pt>
              <c:pt idx="15891">
                <c:v>14</c:v>
              </c:pt>
              <c:pt idx="15892">
                <c:v>6</c:v>
              </c:pt>
              <c:pt idx="15893">
                <c:v>115</c:v>
              </c:pt>
              <c:pt idx="15894">
                <c:v>29</c:v>
              </c:pt>
              <c:pt idx="15895">
                <c:v>41</c:v>
              </c:pt>
              <c:pt idx="15896">
                <c:v>252</c:v>
              </c:pt>
              <c:pt idx="15897">
                <c:v>67</c:v>
              </c:pt>
              <c:pt idx="15898">
                <c:v>46</c:v>
              </c:pt>
              <c:pt idx="15899">
                <c:v>60</c:v>
              </c:pt>
              <c:pt idx="15900">
                <c:v>36</c:v>
              </c:pt>
              <c:pt idx="15901">
                <c:v>28</c:v>
              </c:pt>
              <c:pt idx="15902">
                <c:v>20</c:v>
              </c:pt>
              <c:pt idx="15903">
                <c:v>50</c:v>
              </c:pt>
              <c:pt idx="15904">
                <c:v>16</c:v>
              </c:pt>
              <c:pt idx="15905">
                <c:v>18</c:v>
              </c:pt>
              <c:pt idx="15906">
                <c:v>18</c:v>
              </c:pt>
              <c:pt idx="15907">
                <c:v>36</c:v>
              </c:pt>
              <c:pt idx="15908">
                <c:v>73</c:v>
              </c:pt>
              <c:pt idx="15909">
                <c:v>254</c:v>
              </c:pt>
              <c:pt idx="15910">
                <c:v>42</c:v>
              </c:pt>
              <c:pt idx="15911">
                <c:v>54</c:v>
              </c:pt>
              <c:pt idx="15912">
                <c:v>41</c:v>
              </c:pt>
              <c:pt idx="15913">
                <c:v>8</c:v>
              </c:pt>
              <c:pt idx="15914">
                <c:v>155</c:v>
              </c:pt>
              <c:pt idx="15915">
                <c:v>11</c:v>
              </c:pt>
              <c:pt idx="15916">
                <c:v>13</c:v>
              </c:pt>
              <c:pt idx="15917">
                <c:v>26</c:v>
              </c:pt>
              <c:pt idx="15918">
                <c:v>545</c:v>
              </c:pt>
              <c:pt idx="15919">
                <c:v>501</c:v>
              </c:pt>
              <c:pt idx="15920">
                <c:v>194</c:v>
              </c:pt>
              <c:pt idx="15921">
                <c:v>177</c:v>
              </c:pt>
              <c:pt idx="15922">
                <c:v>68</c:v>
              </c:pt>
              <c:pt idx="15923">
                <c:v>54</c:v>
              </c:pt>
              <c:pt idx="15924">
                <c:v>118</c:v>
              </c:pt>
              <c:pt idx="15925">
                <c:v>133</c:v>
              </c:pt>
              <c:pt idx="15926">
                <c:v>207</c:v>
              </c:pt>
              <c:pt idx="15927">
                <c:v>13</c:v>
              </c:pt>
              <c:pt idx="15928">
                <c:v>49</c:v>
              </c:pt>
              <c:pt idx="15929">
                <c:v>387</c:v>
              </c:pt>
              <c:pt idx="15930">
                <c:v>384</c:v>
              </c:pt>
              <c:pt idx="15931">
                <c:v>45</c:v>
              </c:pt>
              <c:pt idx="15932">
                <c:v>19</c:v>
              </c:pt>
              <c:pt idx="15933">
                <c:v>34</c:v>
              </c:pt>
              <c:pt idx="15934">
                <c:v>41</c:v>
              </c:pt>
              <c:pt idx="15935">
                <c:v>100</c:v>
              </c:pt>
              <c:pt idx="15936">
                <c:v>45</c:v>
              </c:pt>
              <c:pt idx="15937">
                <c:v>7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919936"/>
        <c:axId val="330920496"/>
      </c:barChart>
      <c:catAx>
        <c:axId val="330919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0920496"/>
        <c:crosses val="autoZero"/>
        <c:auto val="1"/>
        <c:lblAlgn val="ctr"/>
        <c:lblOffset val="100"/>
        <c:noMultiLvlLbl val="0"/>
      </c:catAx>
      <c:valAx>
        <c:axId val="330920496"/>
        <c:scaling>
          <c:orientation val="minMax"/>
          <c:max val="2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30919936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593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  <c:pt idx="7561">
                <c:v>7561</c:v>
              </c:pt>
              <c:pt idx="7562">
                <c:v>7562</c:v>
              </c:pt>
              <c:pt idx="7563">
                <c:v>7563</c:v>
              </c:pt>
              <c:pt idx="7564">
                <c:v>7564</c:v>
              </c:pt>
              <c:pt idx="7565">
                <c:v>7565</c:v>
              </c:pt>
              <c:pt idx="7566">
                <c:v>7566</c:v>
              </c:pt>
              <c:pt idx="7567">
                <c:v>7567</c:v>
              </c:pt>
              <c:pt idx="7568">
                <c:v>7568</c:v>
              </c:pt>
              <c:pt idx="7569">
                <c:v>7569</c:v>
              </c:pt>
              <c:pt idx="7570">
                <c:v>7570</c:v>
              </c:pt>
              <c:pt idx="7571">
                <c:v>7571</c:v>
              </c:pt>
              <c:pt idx="7572">
                <c:v>7572</c:v>
              </c:pt>
              <c:pt idx="7573">
                <c:v>7573</c:v>
              </c:pt>
              <c:pt idx="7574">
                <c:v>7574</c:v>
              </c:pt>
              <c:pt idx="7575">
                <c:v>7575</c:v>
              </c:pt>
              <c:pt idx="7576">
                <c:v>7576</c:v>
              </c:pt>
              <c:pt idx="7577">
                <c:v>7577</c:v>
              </c:pt>
              <c:pt idx="7578">
                <c:v>7578</c:v>
              </c:pt>
              <c:pt idx="7579">
                <c:v>7579</c:v>
              </c:pt>
              <c:pt idx="7580">
                <c:v>7580</c:v>
              </c:pt>
              <c:pt idx="7581">
                <c:v>7581</c:v>
              </c:pt>
              <c:pt idx="7582">
                <c:v>7582</c:v>
              </c:pt>
              <c:pt idx="7583">
                <c:v>7583</c:v>
              </c:pt>
              <c:pt idx="7584">
                <c:v>7584</c:v>
              </c:pt>
              <c:pt idx="7585">
                <c:v>7585</c:v>
              </c:pt>
              <c:pt idx="7586">
                <c:v>7586</c:v>
              </c:pt>
              <c:pt idx="7587">
                <c:v>7587</c:v>
              </c:pt>
              <c:pt idx="7588">
                <c:v>7588</c:v>
              </c:pt>
              <c:pt idx="7589">
                <c:v>7589</c:v>
              </c:pt>
              <c:pt idx="7590">
                <c:v>7590</c:v>
              </c:pt>
              <c:pt idx="7591">
                <c:v>7591</c:v>
              </c:pt>
              <c:pt idx="7592">
                <c:v>7592</c:v>
              </c:pt>
              <c:pt idx="7593">
                <c:v>7593</c:v>
              </c:pt>
              <c:pt idx="7594">
                <c:v>7594</c:v>
              </c:pt>
              <c:pt idx="7595">
                <c:v>7595</c:v>
              </c:pt>
              <c:pt idx="7596">
                <c:v>7596</c:v>
              </c:pt>
              <c:pt idx="7597">
                <c:v>7597</c:v>
              </c:pt>
              <c:pt idx="7598">
                <c:v>7598</c:v>
              </c:pt>
              <c:pt idx="7599">
                <c:v>7599</c:v>
              </c:pt>
              <c:pt idx="7600">
                <c:v>7600</c:v>
              </c:pt>
              <c:pt idx="7601">
                <c:v>7601</c:v>
              </c:pt>
              <c:pt idx="7602">
                <c:v>7602</c:v>
              </c:pt>
              <c:pt idx="7603">
                <c:v>7603</c:v>
              </c:pt>
              <c:pt idx="7604">
                <c:v>7604</c:v>
              </c:pt>
              <c:pt idx="7605">
                <c:v>7605</c:v>
              </c:pt>
              <c:pt idx="7606">
                <c:v>7606</c:v>
              </c:pt>
              <c:pt idx="7607">
                <c:v>7607</c:v>
              </c:pt>
              <c:pt idx="7608">
                <c:v>7608</c:v>
              </c:pt>
              <c:pt idx="7609">
                <c:v>7609</c:v>
              </c:pt>
              <c:pt idx="7610">
                <c:v>7610</c:v>
              </c:pt>
              <c:pt idx="7611">
                <c:v>7611</c:v>
              </c:pt>
              <c:pt idx="7612">
                <c:v>7612</c:v>
              </c:pt>
              <c:pt idx="7613">
                <c:v>7613</c:v>
              </c:pt>
              <c:pt idx="7614">
                <c:v>7614</c:v>
              </c:pt>
              <c:pt idx="7615">
                <c:v>7615</c:v>
              </c:pt>
              <c:pt idx="7616">
                <c:v>7616</c:v>
              </c:pt>
              <c:pt idx="7617">
                <c:v>7617</c:v>
              </c:pt>
              <c:pt idx="7618">
                <c:v>7618</c:v>
              </c:pt>
              <c:pt idx="7619">
                <c:v>7619</c:v>
              </c:pt>
              <c:pt idx="7620">
                <c:v>7620</c:v>
              </c:pt>
              <c:pt idx="7621">
                <c:v>7621</c:v>
              </c:pt>
              <c:pt idx="7622">
                <c:v>7622</c:v>
              </c:pt>
              <c:pt idx="7623">
                <c:v>7623</c:v>
              </c:pt>
              <c:pt idx="7624">
                <c:v>7624</c:v>
              </c:pt>
              <c:pt idx="7625">
                <c:v>7625</c:v>
              </c:pt>
              <c:pt idx="7626">
                <c:v>7626</c:v>
              </c:pt>
              <c:pt idx="7627">
                <c:v>7627</c:v>
              </c:pt>
              <c:pt idx="7628">
                <c:v>7628</c:v>
              </c:pt>
              <c:pt idx="7629">
                <c:v>7629</c:v>
              </c:pt>
              <c:pt idx="7630">
                <c:v>7630</c:v>
              </c:pt>
              <c:pt idx="7631">
                <c:v>7631</c:v>
              </c:pt>
              <c:pt idx="7632">
                <c:v>7632</c:v>
              </c:pt>
              <c:pt idx="7633">
                <c:v>7633</c:v>
              </c:pt>
              <c:pt idx="7634">
                <c:v>7634</c:v>
              </c:pt>
              <c:pt idx="7635">
                <c:v>7635</c:v>
              </c:pt>
              <c:pt idx="7636">
                <c:v>7636</c:v>
              </c:pt>
              <c:pt idx="7637">
                <c:v>7637</c:v>
              </c:pt>
              <c:pt idx="7638">
                <c:v>7638</c:v>
              </c:pt>
              <c:pt idx="7639">
                <c:v>7639</c:v>
              </c:pt>
              <c:pt idx="7640">
                <c:v>7640</c:v>
              </c:pt>
              <c:pt idx="7641">
                <c:v>7641</c:v>
              </c:pt>
              <c:pt idx="7642">
                <c:v>7642</c:v>
              </c:pt>
              <c:pt idx="7643">
                <c:v>7643</c:v>
              </c:pt>
              <c:pt idx="7644">
                <c:v>7644</c:v>
              </c:pt>
              <c:pt idx="7645">
                <c:v>7645</c:v>
              </c:pt>
              <c:pt idx="7646">
                <c:v>7646</c:v>
              </c:pt>
              <c:pt idx="7647">
                <c:v>7647</c:v>
              </c:pt>
              <c:pt idx="7648">
                <c:v>7648</c:v>
              </c:pt>
              <c:pt idx="7649">
                <c:v>7649</c:v>
              </c:pt>
              <c:pt idx="7650">
                <c:v>7650</c:v>
              </c:pt>
              <c:pt idx="7651">
                <c:v>7651</c:v>
              </c:pt>
              <c:pt idx="7652">
                <c:v>7652</c:v>
              </c:pt>
              <c:pt idx="7653">
                <c:v>7653</c:v>
              </c:pt>
              <c:pt idx="7654">
                <c:v>7654</c:v>
              </c:pt>
              <c:pt idx="7655">
                <c:v>7655</c:v>
              </c:pt>
              <c:pt idx="7656">
                <c:v>7656</c:v>
              </c:pt>
              <c:pt idx="7657">
                <c:v>7657</c:v>
              </c:pt>
              <c:pt idx="7658">
                <c:v>7658</c:v>
              </c:pt>
              <c:pt idx="7659">
                <c:v>7659</c:v>
              </c:pt>
              <c:pt idx="7660">
                <c:v>7660</c:v>
              </c:pt>
              <c:pt idx="7661">
                <c:v>7661</c:v>
              </c:pt>
              <c:pt idx="7662">
                <c:v>7662</c:v>
              </c:pt>
              <c:pt idx="7663">
                <c:v>7663</c:v>
              </c:pt>
              <c:pt idx="7664">
                <c:v>7664</c:v>
              </c:pt>
              <c:pt idx="7665">
                <c:v>7665</c:v>
              </c:pt>
              <c:pt idx="7666">
                <c:v>7666</c:v>
              </c:pt>
              <c:pt idx="7667">
                <c:v>7667</c:v>
              </c:pt>
              <c:pt idx="7668">
                <c:v>7668</c:v>
              </c:pt>
              <c:pt idx="7669">
                <c:v>7669</c:v>
              </c:pt>
              <c:pt idx="7670">
                <c:v>7670</c:v>
              </c:pt>
              <c:pt idx="7671">
                <c:v>7671</c:v>
              </c:pt>
              <c:pt idx="7672">
                <c:v>7672</c:v>
              </c:pt>
              <c:pt idx="7673">
                <c:v>7673</c:v>
              </c:pt>
              <c:pt idx="7674">
                <c:v>7674</c:v>
              </c:pt>
              <c:pt idx="7675">
                <c:v>7675</c:v>
              </c:pt>
              <c:pt idx="7676">
                <c:v>7676</c:v>
              </c:pt>
              <c:pt idx="7677">
                <c:v>7677</c:v>
              </c:pt>
              <c:pt idx="7678">
                <c:v>7678</c:v>
              </c:pt>
              <c:pt idx="7679">
                <c:v>7679</c:v>
              </c:pt>
              <c:pt idx="7680">
                <c:v>7680</c:v>
              </c:pt>
              <c:pt idx="7681">
                <c:v>7681</c:v>
              </c:pt>
              <c:pt idx="7682">
                <c:v>7682</c:v>
              </c:pt>
              <c:pt idx="7683">
                <c:v>7683</c:v>
              </c:pt>
              <c:pt idx="7684">
                <c:v>7684</c:v>
              </c:pt>
              <c:pt idx="7685">
                <c:v>7685</c:v>
              </c:pt>
              <c:pt idx="7686">
                <c:v>7686</c:v>
              </c:pt>
              <c:pt idx="7687">
                <c:v>7687</c:v>
              </c:pt>
              <c:pt idx="7688">
                <c:v>7688</c:v>
              </c:pt>
              <c:pt idx="7689">
                <c:v>7689</c:v>
              </c:pt>
              <c:pt idx="7690">
                <c:v>7690</c:v>
              </c:pt>
              <c:pt idx="7691">
                <c:v>7691</c:v>
              </c:pt>
              <c:pt idx="7692">
                <c:v>7692</c:v>
              </c:pt>
              <c:pt idx="7693">
                <c:v>7693</c:v>
              </c:pt>
              <c:pt idx="7694">
                <c:v>7694</c:v>
              </c:pt>
              <c:pt idx="7695">
                <c:v>7695</c:v>
              </c:pt>
              <c:pt idx="7696">
                <c:v>7696</c:v>
              </c:pt>
              <c:pt idx="7697">
                <c:v>7697</c:v>
              </c:pt>
              <c:pt idx="7698">
                <c:v>7698</c:v>
              </c:pt>
              <c:pt idx="7699">
                <c:v>7699</c:v>
              </c:pt>
              <c:pt idx="7700">
                <c:v>7700</c:v>
              </c:pt>
              <c:pt idx="7701">
                <c:v>7701</c:v>
              </c:pt>
              <c:pt idx="7702">
                <c:v>7702</c:v>
              </c:pt>
              <c:pt idx="7703">
                <c:v>7703</c:v>
              </c:pt>
              <c:pt idx="7704">
                <c:v>7704</c:v>
              </c:pt>
              <c:pt idx="7705">
                <c:v>7705</c:v>
              </c:pt>
              <c:pt idx="7706">
                <c:v>7706</c:v>
              </c:pt>
              <c:pt idx="7707">
                <c:v>7707</c:v>
              </c:pt>
              <c:pt idx="7708">
                <c:v>7708</c:v>
              </c:pt>
              <c:pt idx="7709">
                <c:v>7709</c:v>
              </c:pt>
              <c:pt idx="7710">
                <c:v>7710</c:v>
              </c:pt>
              <c:pt idx="7711">
                <c:v>7711</c:v>
              </c:pt>
              <c:pt idx="7712">
                <c:v>7712</c:v>
              </c:pt>
              <c:pt idx="7713">
                <c:v>7713</c:v>
              </c:pt>
              <c:pt idx="7714">
                <c:v>7714</c:v>
              </c:pt>
              <c:pt idx="7715">
                <c:v>7715</c:v>
              </c:pt>
              <c:pt idx="7716">
                <c:v>7716</c:v>
              </c:pt>
              <c:pt idx="7717">
                <c:v>7717</c:v>
              </c:pt>
              <c:pt idx="7718">
                <c:v>7718</c:v>
              </c:pt>
              <c:pt idx="7719">
                <c:v>7719</c:v>
              </c:pt>
              <c:pt idx="7720">
                <c:v>7720</c:v>
              </c:pt>
              <c:pt idx="7721">
                <c:v>7721</c:v>
              </c:pt>
              <c:pt idx="7722">
                <c:v>7722</c:v>
              </c:pt>
              <c:pt idx="7723">
                <c:v>7723</c:v>
              </c:pt>
              <c:pt idx="7724">
                <c:v>7724</c:v>
              </c:pt>
              <c:pt idx="7725">
                <c:v>7725</c:v>
              </c:pt>
              <c:pt idx="7726">
                <c:v>7726</c:v>
              </c:pt>
              <c:pt idx="7727">
                <c:v>7727</c:v>
              </c:pt>
              <c:pt idx="7728">
                <c:v>7728</c:v>
              </c:pt>
              <c:pt idx="7729">
                <c:v>7729</c:v>
              </c:pt>
              <c:pt idx="7730">
                <c:v>7730</c:v>
              </c:pt>
              <c:pt idx="7731">
                <c:v>7731</c:v>
              </c:pt>
              <c:pt idx="7732">
                <c:v>7732</c:v>
              </c:pt>
              <c:pt idx="7733">
                <c:v>7733</c:v>
              </c:pt>
              <c:pt idx="7734">
                <c:v>7734</c:v>
              </c:pt>
              <c:pt idx="7735">
                <c:v>7735</c:v>
              </c:pt>
              <c:pt idx="7736">
                <c:v>7736</c:v>
              </c:pt>
              <c:pt idx="7737">
                <c:v>7737</c:v>
              </c:pt>
              <c:pt idx="7738">
                <c:v>7738</c:v>
              </c:pt>
              <c:pt idx="7739">
                <c:v>7739</c:v>
              </c:pt>
              <c:pt idx="7740">
                <c:v>7740</c:v>
              </c:pt>
              <c:pt idx="7741">
                <c:v>7741</c:v>
              </c:pt>
              <c:pt idx="7742">
                <c:v>7742</c:v>
              </c:pt>
              <c:pt idx="7743">
                <c:v>7743</c:v>
              </c:pt>
              <c:pt idx="7744">
                <c:v>7744</c:v>
              </c:pt>
              <c:pt idx="7745">
                <c:v>7745</c:v>
              </c:pt>
              <c:pt idx="7746">
                <c:v>7746</c:v>
              </c:pt>
              <c:pt idx="7747">
                <c:v>7747</c:v>
              </c:pt>
              <c:pt idx="7748">
                <c:v>7748</c:v>
              </c:pt>
              <c:pt idx="7749">
                <c:v>7749</c:v>
              </c:pt>
              <c:pt idx="7750">
                <c:v>7750</c:v>
              </c:pt>
              <c:pt idx="7751">
                <c:v>7751</c:v>
              </c:pt>
              <c:pt idx="7752">
                <c:v>7752</c:v>
              </c:pt>
              <c:pt idx="7753">
                <c:v>7753</c:v>
              </c:pt>
              <c:pt idx="7754">
                <c:v>7754</c:v>
              </c:pt>
              <c:pt idx="7755">
                <c:v>7755</c:v>
              </c:pt>
              <c:pt idx="7756">
                <c:v>7756</c:v>
              </c:pt>
              <c:pt idx="7757">
                <c:v>7757</c:v>
              </c:pt>
              <c:pt idx="7758">
                <c:v>7758</c:v>
              </c:pt>
              <c:pt idx="7759">
                <c:v>7759</c:v>
              </c:pt>
              <c:pt idx="7760">
                <c:v>7760</c:v>
              </c:pt>
              <c:pt idx="7761">
                <c:v>7761</c:v>
              </c:pt>
              <c:pt idx="7762">
                <c:v>7762</c:v>
              </c:pt>
              <c:pt idx="7763">
                <c:v>7763</c:v>
              </c:pt>
              <c:pt idx="7764">
                <c:v>7764</c:v>
              </c:pt>
              <c:pt idx="7765">
                <c:v>7765</c:v>
              </c:pt>
              <c:pt idx="7766">
                <c:v>7766</c:v>
              </c:pt>
              <c:pt idx="7767">
                <c:v>7767</c:v>
              </c:pt>
              <c:pt idx="7768">
                <c:v>7768</c:v>
              </c:pt>
              <c:pt idx="7769">
                <c:v>7769</c:v>
              </c:pt>
              <c:pt idx="7770">
                <c:v>7770</c:v>
              </c:pt>
              <c:pt idx="7771">
                <c:v>7771</c:v>
              </c:pt>
              <c:pt idx="7772">
                <c:v>7772</c:v>
              </c:pt>
              <c:pt idx="7773">
                <c:v>7773</c:v>
              </c:pt>
              <c:pt idx="7774">
                <c:v>7774</c:v>
              </c:pt>
              <c:pt idx="7775">
                <c:v>7775</c:v>
              </c:pt>
              <c:pt idx="7776">
                <c:v>7776</c:v>
              </c:pt>
              <c:pt idx="7777">
                <c:v>7777</c:v>
              </c:pt>
              <c:pt idx="7778">
                <c:v>7778</c:v>
              </c:pt>
              <c:pt idx="7779">
                <c:v>7779</c:v>
              </c:pt>
              <c:pt idx="7780">
                <c:v>7780</c:v>
              </c:pt>
              <c:pt idx="7781">
                <c:v>7781</c:v>
              </c:pt>
              <c:pt idx="7782">
                <c:v>7782</c:v>
              </c:pt>
              <c:pt idx="7783">
                <c:v>7783</c:v>
              </c:pt>
              <c:pt idx="7784">
                <c:v>7784</c:v>
              </c:pt>
              <c:pt idx="7785">
                <c:v>7785</c:v>
              </c:pt>
              <c:pt idx="7786">
                <c:v>7786</c:v>
              </c:pt>
              <c:pt idx="7787">
                <c:v>7787</c:v>
              </c:pt>
              <c:pt idx="7788">
                <c:v>7788</c:v>
              </c:pt>
              <c:pt idx="7789">
                <c:v>7789</c:v>
              </c:pt>
              <c:pt idx="7790">
                <c:v>7790</c:v>
              </c:pt>
              <c:pt idx="7791">
                <c:v>7791</c:v>
              </c:pt>
              <c:pt idx="7792">
                <c:v>7792</c:v>
              </c:pt>
              <c:pt idx="7793">
                <c:v>7793</c:v>
              </c:pt>
              <c:pt idx="7794">
                <c:v>7794</c:v>
              </c:pt>
              <c:pt idx="7795">
                <c:v>7795</c:v>
              </c:pt>
              <c:pt idx="7796">
                <c:v>7796</c:v>
              </c:pt>
              <c:pt idx="7797">
                <c:v>7797</c:v>
              </c:pt>
              <c:pt idx="7798">
                <c:v>7798</c:v>
              </c:pt>
              <c:pt idx="7799">
                <c:v>7799</c:v>
              </c:pt>
              <c:pt idx="7800">
                <c:v>7800</c:v>
              </c:pt>
              <c:pt idx="7801">
                <c:v>7801</c:v>
              </c:pt>
              <c:pt idx="7802">
                <c:v>7802</c:v>
              </c:pt>
              <c:pt idx="7803">
                <c:v>7803</c:v>
              </c:pt>
              <c:pt idx="7804">
                <c:v>7804</c:v>
              </c:pt>
              <c:pt idx="7805">
                <c:v>7805</c:v>
              </c:pt>
              <c:pt idx="7806">
                <c:v>7806</c:v>
              </c:pt>
              <c:pt idx="7807">
                <c:v>7807</c:v>
              </c:pt>
              <c:pt idx="7808">
                <c:v>7808</c:v>
              </c:pt>
              <c:pt idx="7809">
                <c:v>7809</c:v>
              </c:pt>
              <c:pt idx="7810">
                <c:v>7810</c:v>
              </c:pt>
              <c:pt idx="7811">
                <c:v>7811</c:v>
              </c:pt>
              <c:pt idx="7812">
                <c:v>7812</c:v>
              </c:pt>
              <c:pt idx="7813">
                <c:v>7813</c:v>
              </c:pt>
              <c:pt idx="7814">
                <c:v>7814</c:v>
              </c:pt>
              <c:pt idx="7815">
                <c:v>7815</c:v>
              </c:pt>
              <c:pt idx="7816">
                <c:v>7816</c:v>
              </c:pt>
              <c:pt idx="7817">
                <c:v>7817</c:v>
              </c:pt>
              <c:pt idx="7818">
                <c:v>7818</c:v>
              </c:pt>
              <c:pt idx="7819">
                <c:v>7819</c:v>
              </c:pt>
              <c:pt idx="7820">
                <c:v>7820</c:v>
              </c:pt>
              <c:pt idx="7821">
                <c:v>7821</c:v>
              </c:pt>
              <c:pt idx="7822">
                <c:v>7822</c:v>
              </c:pt>
              <c:pt idx="7823">
                <c:v>7823</c:v>
              </c:pt>
              <c:pt idx="7824">
                <c:v>7824</c:v>
              </c:pt>
              <c:pt idx="7825">
                <c:v>7825</c:v>
              </c:pt>
              <c:pt idx="7826">
                <c:v>7826</c:v>
              </c:pt>
              <c:pt idx="7827">
                <c:v>7827</c:v>
              </c:pt>
              <c:pt idx="7828">
                <c:v>7828</c:v>
              </c:pt>
              <c:pt idx="7829">
                <c:v>7829</c:v>
              </c:pt>
              <c:pt idx="7830">
                <c:v>7830</c:v>
              </c:pt>
              <c:pt idx="7831">
                <c:v>7831</c:v>
              </c:pt>
              <c:pt idx="7832">
                <c:v>7832</c:v>
              </c:pt>
              <c:pt idx="7833">
                <c:v>7833</c:v>
              </c:pt>
              <c:pt idx="7834">
                <c:v>7834</c:v>
              </c:pt>
              <c:pt idx="7835">
                <c:v>7835</c:v>
              </c:pt>
              <c:pt idx="7836">
                <c:v>7836</c:v>
              </c:pt>
              <c:pt idx="7837">
                <c:v>7837</c:v>
              </c:pt>
              <c:pt idx="7838">
                <c:v>7838</c:v>
              </c:pt>
              <c:pt idx="7839">
                <c:v>7839</c:v>
              </c:pt>
              <c:pt idx="7840">
                <c:v>7840</c:v>
              </c:pt>
              <c:pt idx="7841">
                <c:v>7841</c:v>
              </c:pt>
              <c:pt idx="7842">
                <c:v>7842</c:v>
              </c:pt>
              <c:pt idx="7843">
                <c:v>7843</c:v>
              </c:pt>
              <c:pt idx="7844">
                <c:v>7844</c:v>
              </c:pt>
              <c:pt idx="7845">
                <c:v>7845</c:v>
              </c:pt>
              <c:pt idx="7846">
                <c:v>7846</c:v>
              </c:pt>
              <c:pt idx="7847">
                <c:v>7847</c:v>
              </c:pt>
              <c:pt idx="7848">
                <c:v>7848</c:v>
              </c:pt>
              <c:pt idx="7849">
                <c:v>7849</c:v>
              </c:pt>
              <c:pt idx="7850">
                <c:v>7850</c:v>
              </c:pt>
              <c:pt idx="7851">
                <c:v>7851</c:v>
              </c:pt>
              <c:pt idx="7852">
                <c:v>7852</c:v>
              </c:pt>
              <c:pt idx="7853">
                <c:v>7853</c:v>
              </c:pt>
              <c:pt idx="7854">
                <c:v>7854</c:v>
              </c:pt>
              <c:pt idx="7855">
                <c:v>7855</c:v>
              </c:pt>
              <c:pt idx="7856">
                <c:v>7856</c:v>
              </c:pt>
              <c:pt idx="7857">
                <c:v>7857</c:v>
              </c:pt>
              <c:pt idx="7858">
                <c:v>7858</c:v>
              </c:pt>
              <c:pt idx="7859">
                <c:v>7859</c:v>
              </c:pt>
              <c:pt idx="7860">
                <c:v>7860</c:v>
              </c:pt>
              <c:pt idx="7861">
                <c:v>7861</c:v>
              </c:pt>
              <c:pt idx="7862">
                <c:v>7862</c:v>
              </c:pt>
              <c:pt idx="7863">
                <c:v>7863</c:v>
              </c:pt>
              <c:pt idx="7864">
                <c:v>7864</c:v>
              </c:pt>
              <c:pt idx="7865">
                <c:v>7865</c:v>
              </c:pt>
              <c:pt idx="7866">
                <c:v>7866</c:v>
              </c:pt>
              <c:pt idx="7867">
                <c:v>7867</c:v>
              </c:pt>
              <c:pt idx="7868">
                <c:v>7868</c:v>
              </c:pt>
              <c:pt idx="7869">
                <c:v>7869</c:v>
              </c:pt>
              <c:pt idx="7870">
                <c:v>7870</c:v>
              </c:pt>
              <c:pt idx="7871">
                <c:v>7871</c:v>
              </c:pt>
              <c:pt idx="7872">
                <c:v>7872</c:v>
              </c:pt>
              <c:pt idx="7873">
                <c:v>7873</c:v>
              </c:pt>
              <c:pt idx="7874">
                <c:v>7874</c:v>
              </c:pt>
              <c:pt idx="7875">
                <c:v>7875</c:v>
              </c:pt>
              <c:pt idx="7876">
                <c:v>7876</c:v>
              </c:pt>
              <c:pt idx="7877">
                <c:v>7877</c:v>
              </c:pt>
              <c:pt idx="7878">
                <c:v>7878</c:v>
              </c:pt>
              <c:pt idx="7879">
                <c:v>7879</c:v>
              </c:pt>
              <c:pt idx="7880">
                <c:v>7880</c:v>
              </c:pt>
              <c:pt idx="7881">
                <c:v>7881</c:v>
              </c:pt>
              <c:pt idx="7882">
                <c:v>7882</c:v>
              </c:pt>
              <c:pt idx="7883">
                <c:v>7883</c:v>
              </c:pt>
              <c:pt idx="7884">
                <c:v>7884</c:v>
              </c:pt>
              <c:pt idx="7885">
                <c:v>7885</c:v>
              </c:pt>
              <c:pt idx="7886">
                <c:v>7886</c:v>
              </c:pt>
              <c:pt idx="7887">
                <c:v>7887</c:v>
              </c:pt>
              <c:pt idx="7888">
                <c:v>7888</c:v>
              </c:pt>
              <c:pt idx="7889">
                <c:v>7889</c:v>
              </c:pt>
              <c:pt idx="7890">
                <c:v>7890</c:v>
              </c:pt>
              <c:pt idx="7891">
                <c:v>7891</c:v>
              </c:pt>
              <c:pt idx="7892">
                <c:v>7892</c:v>
              </c:pt>
              <c:pt idx="7893">
                <c:v>7893</c:v>
              </c:pt>
              <c:pt idx="7894">
                <c:v>7894</c:v>
              </c:pt>
              <c:pt idx="7895">
                <c:v>7895</c:v>
              </c:pt>
              <c:pt idx="7896">
                <c:v>7896</c:v>
              </c:pt>
              <c:pt idx="7897">
                <c:v>7897</c:v>
              </c:pt>
              <c:pt idx="7898">
                <c:v>7898</c:v>
              </c:pt>
              <c:pt idx="7899">
                <c:v>7899</c:v>
              </c:pt>
              <c:pt idx="7900">
                <c:v>7900</c:v>
              </c:pt>
              <c:pt idx="7901">
                <c:v>7901</c:v>
              </c:pt>
              <c:pt idx="7902">
                <c:v>7902</c:v>
              </c:pt>
              <c:pt idx="7903">
                <c:v>7903</c:v>
              </c:pt>
              <c:pt idx="7904">
                <c:v>7904</c:v>
              </c:pt>
              <c:pt idx="7905">
                <c:v>7905</c:v>
              </c:pt>
              <c:pt idx="7906">
                <c:v>7906</c:v>
              </c:pt>
              <c:pt idx="7907">
                <c:v>7907</c:v>
              </c:pt>
              <c:pt idx="7908">
                <c:v>7908</c:v>
              </c:pt>
              <c:pt idx="7909">
                <c:v>7909</c:v>
              </c:pt>
              <c:pt idx="7910">
                <c:v>7910</c:v>
              </c:pt>
              <c:pt idx="7911">
                <c:v>7911</c:v>
              </c:pt>
              <c:pt idx="7912">
                <c:v>7912</c:v>
              </c:pt>
              <c:pt idx="7913">
                <c:v>7913</c:v>
              </c:pt>
              <c:pt idx="7914">
                <c:v>7914</c:v>
              </c:pt>
              <c:pt idx="7915">
                <c:v>7915</c:v>
              </c:pt>
              <c:pt idx="7916">
                <c:v>7916</c:v>
              </c:pt>
              <c:pt idx="7917">
                <c:v>7917</c:v>
              </c:pt>
              <c:pt idx="7918">
                <c:v>7918</c:v>
              </c:pt>
              <c:pt idx="7919">
                <c:v>7919</c:v>
              </c:pt>
              <c:pt idx="7920">
                <c:v>7920</c:v>
              </c:pt>
              <c:pt idx="7921">
                <c:v>7921</c:v>
              </c:pt>
              <c:pt idx="7922">
                <c:v>7922</c:v>
              </c:pt>
              <c:pt idx="7923">
                <c:v>7923</c:v>
              </c:pt>
              <c:pt idx="7924">
                <c:v>7924</c:v>
              </c:pt>
              <c:pt idx="7925">
                <c:v>7925</c:v>
              </c:pt>
              <c:pt idx="7926">
                <c:v>7926</c:v>
              </c:pt>
              <c:pt idx="7927">
                <c:v>7927</c:v>
              </c:pt>
              <c:pt idx="7928">
                <c:v>7928</c:v>
              </c:pt>
              <c:pt idx="7929">
                <c:v>7929</c:v>
              </c:pt>
              <c:pt idx="7930">
                <c:v>7930</c:v>
              </c:pt>
              <c:pt idx="7931">
                <c:v>7931</c:v>
              </c:pt>
              <c:pt idx="7932">
                <c:v>7932</c:v>
              </c:pt>
              <c:pt idx="7933">
                <c:v>7933</c:v>
              </c:pt>
              <c:pt idx="7934">
                <c:v>7934</c:v>
              </c:pt>
              <c:pt idx="7935">
                <c:v>7935</c:v>
              </c:pt>
              <c:pt idx="7936">
                <c:v>7936</c:v>
              </c:pt>
              <c:pt idx="7937">
                <c:v>7937</c:v>
              </c:pt>
              <c:pt idx="7938">
                <c:v>7938</c:v>
              </c:pt>
              <c:pt idx="7939">
                <c:v>7939</c:v>
              </c:pt>
              <c:pt idx="7940">
                <c:v>7940</c:v>
              </c:pt>
              <c:pt idx="7941">
                <c:v>7941</c:v>
              </c:pt>
              <c:pt idx="7942">
                <c:v>7942</c:v>
              </c:pt>
              <c:pt idx="7943">
                <c:v>7943</c:v>
              </c:pt>
              <c:pt idx="7944">
                <c:v>7944</c:v>
              </c:pt>
              <c:pt idx="7945">
                <c:v>7945</c:v>
              </c:pt>
              <c:pt idx="7946">
                <c:v>7946</c:v>
              </c:pt>
              <c:pt idx="7947">
                <c:v>7947</c:v>
              </c:pt>
              <c:pt idx="7948">
                <c:v>7948</c:v>
              </c:pt>
              <c:pt idx="7949">
                <c:v>7949</c:v>
              </c:pt>
              <c:pt idx="7950">
                <c:v>7950</c:v>
              </c:pt>
              <c:pt idx="7951">
                <c:v>7951</c:v>
              </c:pt>
              <c:pt idx="7952">
                <c:v>7952</c:v>
              </c:pt>
              <c:pt idx="7953">
                <c:v>7953</c:v>
              </c:pt>
              <c:pt idx="7954">
                <c:v>7954</c:v>
              </c:pt>
              <c:pt idx="7955">
                <c:v>7955</c:v>
              </c:pt>
              <c:pt idx="7956">
                <c:v>7956</c:v>
              </c:pt>
              <c:pt idx="7957">
                <c:v>7957</c:v>
              </c:pt>
              <c:pt idx="7958">
                <c:v>7958</c:v>
              </c:pt>
              <c:pt idx="7959">
                <c:v>7959</c:v>
              </c:pt>
              <c:pt idx="7960">
                <c:v>7960</c:v>
              </c:pt>
              <c:pt idx="7961">
                <c:v>7961</c:v>
              </c:pt>
              <c:pt idx="7962">
                <c:v>7962</c:v>
              </c:pt>
              <c:pt idx="7963">
                <c:v>7963</c:v>
              </c:pt>
              <c:pt idx="7964">
                <c:v>7964</c:v>
              </c:pt>
              <c:pt idx="7965">
                <c:v>7965</c:v>
              </c:pt>
              <c:pt idx="7966">
                <c:v>7966</c:v>
              </c:pt>
              <c:pt idx="7967">
                <c:v>7967</c:v>
              </c:pt>
              <c:pt idx="7968">
                <c:v>7968</c:v>
              </c:pt>
              <c:pt idx="7969">
                <c:v>7969</c:v>
              </c:pt>
              <c:pt idx="7970">
                <c:v>7970</c:v>
              </c:pt>
              <c:pt idx="7971">
                <c:v>7971</c:v>
              </c:pt>
              <c:pt idx="7972">
                <c:v>7972</c:v>
              </c:pt>
              <c:pt idx="7973">
                <c:v>7973</c:v>
              </c:pt>
              <c:pt idx="7974">
                <c:v>7974</c:v>
              </c:pt>
              <c:pt idx="7975">
                <c:v>7975</c:v>
              </c:pt>
              <c:pt idx="7976">
                <c:v>7976</c:v>
              </c:pt>
              <c:pt idx="7977">
                <c:v>7977</c:v>
              </c:pt>
              <c:pt idx="7978">
                <c:v>7978</c:v>
              </c:pt>
              <c:pt idx="7979">
                <c:v>7979</c:v>
              </c:pt>
              <c:pt idx="7980">
                <c:v>7980</c:v>
              </c:pt>
              <c:pt idx="7981">
                <c:v>7981</c:v>
              </c:pt>
              <c:pt idx="7982">
                <c:v>7982</c:v>
              </c:pt>
              <c:pt idx="7983">
                <c:v>7983</c:v>
              </c:pt>
              <c:pt idx="7984">
                <c:v>7984</c:v>
              </c:pt>
              <c:pt idx="7985">
                <c:v>7985</c:v>
              </c:pt>
              <c:pt idx="7986">
                <c:v>7986</c:v>
              </c:pt>
              <c:pt idx="7987">
                <c:v>7987</c:v>
              </c:pt>
              <c:pt idx="7988">
                <c:v>7988</c:v>
              </c:pt>
              <c:pt idx="7989">
                <c:v>7989</c:v>
              </c:pt>
              <c:pt idx="7990">
                <c:v>7990</c:v>
              </c:pt>
              <c:pt idx="7991">
                <c:v>7991</c:v>
              </c:pt>
              <c:pt idx="7992">
                <c:v>7992</c:v>
              </c:pt>
              <c:pt idx="7993">
                <c:v>7993</c:v>
              </c:pt>
              <c:pt idx="7994">
                <c:v>7994</c:v>
              </c:pt>
              <c:pt idx="7995">
                <c:v>7995</c:v>
              </c:pt>
              <c:pt idx="7996">
                <c:v>7996</c:v>
              </c:pt>
              <c:pt idx="7997">
                <c:v>7997</c:v>
              </c:pt>
              <c:pt idx="7998">
                <c:v>7998</c:v>
              </c:pt>
              <c:pt idx="7999">
                <c:v>7999</c:v>
              </c:pt>
              <c:pt idx="8000">
                <c:v>8000</c:v>
              </c:pt>
              <c:pt idx="8001">
                <c:v>8001</c:v>
              </c:pt>
              <c:pt idx="8002">
                <c:v>8002</c:v>
              </c:pt>
              <c:pt idx="8003">
                <c:v>8003</c:v>
              </c:pt>
              <c:pt idx="8004">
                <c:v>8004</c:v>
              </c:pt>
              <c:pt idx="8005">
                <c:v>8005</c:v>
              </c:pt>
              <c:pt idx="8006">
                <c:v>8006</c:v>
              </c:pt>
              <c:pt idx="8007">
                <c:v>8007</c:v>
              </c:pt>
              <c:pt idx="8008">
                <c:v>8008</c:v>
              </c:pt>
              <c:pt idx="8009">
                <c:v>8009</c:v>
              </c:pt>
              <c:pt idx="8010">
                <c:v>8010</c:v>
              </c:pt>
              <c:pt idx="8011">
                <c:v>8011</c:v>
              </c:pt>
              <c:pt idx="8012">
                <c:v>8012</c:v>
              </c:pt>
              <c:pt idx="8013">
                <c:v>8013</c:v>
              </c:pt>
              <c:pt idx="8014">
                <c:v>8014</c:v>
              </c:pt>
              <c:pt idx="8015">
                <c:v>8015</c:v>
              </c:pt>
              <c:pt idx="8016">
                <c:v>8016</c:v>
              </c:pt>
              <c:pt idx="8017">
                <c:v>8017</c:v>
              </c:pt>
              <c:pt idx="8018">
                <c:v>8018</c:v>
              </c:pt>
              <c:pt idx="8019">
                <c:v>8019</c:v>
              </c:pt>
              <c:pt idx="8020">
                <c:v>8020</c:v>
              </c:pt>
              <c:pt idx="8021">
                <c:v>8021</c:v>
              </c:pt>
              <c:pt idx="8022">
                <c:v>8022</c:v>
              </c:pt>
              <c:pt idx="8023">
                <c:v>8023</c:v>
              </c:pt>
              <c:pt idx="8024">
                <c:v>8024</c:v>
              </c:pt>
              <c:pt idx="8025">
                <c:v>8025</c:v>
              </c:pt>
              <c:pt idx="8026">
                <c:v>8026</c:v>
              </c:pt>
              <c:pt idx="8027">
                <c:v>8027</c:v>
              </c:pt>
              <c:pt idx="8028">
                <c:v>8028</c:v>
              </c:pt>
              <c:pt idx="8029">
                <c:v>8029</c:v>
              </c:pt>
              <c:pt idx="8030">
                <c:v>8030</c:v>
              </c:pt>
              <c:pt idx="8031">
                <c:v>8031</c:v>
              </c:pt>
              <c:pt idx="8032">
                <c:v>8032</c:v>
              </c:pt>
              <c:pt idx="8033">
                <c:v>8033</c:v>
              </c:pt>
              <c:pt idx="8034">
                <c:v>8034</c:v>
              </c:pt>
              <c:pt idx="8035">
                <c:v>8035</c:v>
              </c:pt>
              <c:pt idx="8036">
                <c:v>8036</c:v>
              </c:pt>
              <c:pt idx="8037">
                <c:v>8037</c:v>
              </c:pt>
              <c:pt idx="8038">
                <c:v>8038</c:v>
              </c:pt>
              <c:pt idx="8039">
                <c:v>8039</c:v>
              </c:pt>
              <c:pt idx="8040">
                <c:v>8040</c:v>
              </c:pt>
              <c:pt idx="8041">
                <c:v>8041</c:v>
              </c:pt>
              <c:pt idx="8042">
                <c:v>8042</c:v>
              </c:pt>
              <c:pt idx="8043">
                <c:v>8043</c:v>
              </c:pt>
              <c:pt idx="8044">
                <c:v>8044</c:v>
              </c:pt>
              <c:pt idx="8045">
                <c:v>8045</c:v>
              </c:pt>
              <c:pt idx="8046">
                <c:v>8046</c:v>
              </c:pt>
              <c:pt idx="8047">
                <c:v>8047</c:v>
              </c:pt>
              <c:pt idx="8048">
                <c:v>8048</c:v>
              </c:pt>
              <c:pt idx="8049">
                <c:v>8049</c:v>
              </c:pt>
              <c:pt idx="8050">
                <c:v>8050</c:v>
              </c:pt>
              <c:pt idx="8051">
                <c:v>8051</c:v>
              </c:pt>
              <c:pt idx="8052">
                <c:v>8052</c:v>
              </c:pt>
              <c:pt idx="8053">
                <c:v>8053</c:v>
              </c:pt>
              <c:pt idx="8054">
                <c:v>8054</c:v>
              </c:pt>
              <c:pt idx="8055">
                <c:v>8055</c:v>
              </c:pt>
              <c:pt idx="8056">
                <c:v>8056</c:v>
              </c:pt>
              <c:pt idx="8057">
                <c:v>8057</c:v>
              </c:pt>
              <c:pt idx="8058">
                <c:v>8058</c:v>
              </c:pt>
              <c:pt idx="8059">
                <c:v>8059</c:v>
              </c:pt>
              <c:pt idx="8060">
                <c:v>8060</c:v>
              </c:pt>
              <c:pt idx="8061">
                <c:v>8061</c:v>
              </c:pt>
              <c:pt idx="8062">
                <c:v>8062</c:v>
              </c:pt>
              <c:pt idx="8063">
                <c:v>8063</c:v>
              </c:pt>
              <c:pt idx="8064">
                <c:v>8064</c:v>
              </c:pt>
              <c:pt idx="8065">
                <c:v>8065</c:v>
              </c:pt>
              <c:pt idx="8066">
                <c:v>8066</c:v>
              </c:pt>
              <c:pt idx="8067">
                <c:v>8067</c:v>
              </c:pt>
              <c:pt idx="8068">
                <c:v>8068</c:v>
              </c:pt>
              <c:pt idx="8069">
                <c:v>8069</c:v>
              </c:pt>
              <c:pt idx="8070">
                <c:v>8070</c:v>
              </c:pt>
              <c:pt idx="8071">
                <c:v>8071</c:v>
              </c:pt>
              <c:pt idx="8072">
                <c:v>8072</c:v>
              </c:pt>
              <c:pt idx="8073">
                <c:v>8073</c:v>
              </c:pt>
              <c:pt idx="8074">
                <c:v>8074</c:v>
              </c:pt>
              <c:pt idx="8075">
                <c:v>8075</c:v>
              </c:pt>
              <c:pt idx="8076">
                <c:v>8076</c:v>
              </c:pt>
              <c:pt idx="8077">
                <c:v>8077</c:v>
              </c:pt>
              <c:pt idx="8078">
                <c:v>8078</c:v>
              </c:pt>
              <c:pt idx="8079">
                <c:v>8079</c:v>
              </c:pt>
              <c:pt idx="8080">
                <c:v>8080</c:v>
              </c:pt>
              <c:pt idx="8081">
                <c:v>8081</c:v>
              </c:pt>
              <c:pt idx="8082">
                <c:v>8082</c:v>
              </c:pt>
              <c:pt idx="8083">
                <c:v>8083</c:v>
              </c:pt>
              <c:pt idx="8084">
                <c:v>8084</c:v>
              </c:pt>
              <c:pt idx="8085">
                <c:v>8085</c:v>
              </c:pt>
              <c:pt idx="8086">
                <c:v>8086</c:v>
              </c:pt>
              <c:pt idx="8087">
                <c:v>8087</c:v>
              </c:pt>
              <c:pt idx="8088">
                <c:v>8088</c:v>
              </c:pt>
              <c:pt idx="8089">
                <c:v>8089</c:v>
              </c:pt>
              <c:pt idx="8090">
                <c:v>8090</c:v>
              </c:pt>
              <c:pt idx="8091">
                <c:v>8091</c:v>
              </c:pt>
              <c:pt idx="8092">
                <c:v>8092</c:v>
              </c:pt>
              <c:pt idx="8093">
                <c:v>8093</c:v>
              </c:pt>
              <c:pt idx="8094">
                <c:v>8094</c:v>
              </c:pt>
              <c:pt idx="8095">
                <c:v>8095</c:v>
              </c:pt>
              <c:pt idx="8096">
                <c:v>8096</c:v>
              </c:pt>
              <c:pt idx="8097">
                <c:v>8097</c:v>
              </c:pt>
              <c:pt idx="8098">
                <c:v>8098</c:v>
              </c:pt>
              <c:pt idx="8099">
                <c:v>8099</c:v>
              </c:pt>
              <c:pt idx="8100">
                <c:v>8100</c:v>
              </c:pt>
              <c:pt idx="8101">
                <c:v>8101</c:v>
              </c:pt>
              <c:pt idx="8102">
                <c:v>8102</c:v>
              </c:pt>
              <c:pt idx="8103">
                <c:v>8103</c:v>
              </c:pt>
              <c:pt idx="8104">
                <c:v>8104</c:v>
              </c:pt>
              <c:pt idx="8105">
                <c:v>8105</c:v>
              </c:pt>
              <c:pt idx="8106">
                <c:v>8106</c:v>
              </c:pt>
              <c:pt idx="8107">
                <c:v>8107</c:v>
              </c:pt>
              <c:pt idx="8108">
                <c:v>8108</c:v>
              </c:pt>
              <c:pt idx="8109">
                <c:v>8109</c:v>
              </c:pt>
              <c:pt idx="8110">
                <c:v>8110</c:v>
              </c:pt>
              <c:pt idx="8111">
                <c:v>8111</c:v>
              </c:pt>
              <c:pt idx="8112">
                <c:v>8112</c:v>
              </c:pt>
              <c:pt idx="8113">
                <c:v>8113</c:v>
              </c:pt>
              <c:pt idx="8114">
                <c:v>8114</c:v>
              </c:pt>
              <c:pt idx="8115">
                <c:v>8115</c:v>
              </c:pt>
              <c:pt idx="8116">
                <c:v>8116</c:v>
              </c:pt>
              <c:pt idx="8117">
                <c:v>8117</c:v>
              </c:pt>
              <c:pt idx="8118">
                <c:v>8118</c:v>
              </c:pt>
              <c:pt idx="8119">
                <c:v>8119</c:v>
              </c:pt>
              <c:pt idx="8120">
                <c:v>8120</c:v>
              </c:pt>
              <c:pt idx="8121">
                <c:v>8121</c:v>
              </c:pt>
              <c:pt idx="8122">
                <c:v>8122</c:v>
              </c:pt>
              <c:pt idx="8123">
                <c:v>8123</c:v>
              </c:pt>
              <c:pt idx="8124">
                <c:v>8124</c:v>
              </c:pt>
              <c:pt idx="8125">
                <c:v>8125</c:v>
              </c:pt>
              <c:pt idx="8126">
                <c:v>8126</c:v>
              </c:pt>
              <c:pt idx="8127">
                <c:v>8127</c:v>
              </c:pt>
              <c:pt idx="8128">
                <c:v>8128</c:v>
              </c:pt>
              <c:pt idx="8129">
                <c:v>8129</c:v>
              </c:pt>
              <c:pt idx="8130">
                <c:v>8130</c:v>
              </c:pt>
              <c:pt idx="8131">
                <c:v>8131</c:v>
              </c:pt>
              <c:pt idx="8132">
                <c:v>8132</c:v>
              </c:pt>
              <c:pt idx="8133">
                <c:v>8133</c:v>
              </c:pt>
              <c:pt idx="8134">
                <c:v>8134</c:v>
              </c:pt>
              <c:pt idx="8135">
                <c:v>8135</c:v>
              </c:pt>
              <c:pt idx="8136">
                <c:v>8136</c:v>
              </c:pt>
              <c:pt idx="8137">
                <c:v>8137</c:v>
              </c:pt>
              <c:pt idx="8138">
                <c:v>8138</c:v>
              </c:pt>
              <c:pt idx="8139">
                <c:v>8139</c:v>
              </c:pt>
              <c:pt idx="8140">
                <c:v>8140</c:v>
              </c:pt>
              <c:pt idx="8141">
                <c:v>8141</c:v>
              </c:pt>
              <c:pt idx="8142">
                <c:v>8142</c:v>
              </c:pt>
              <c:pt idx="8143">
                <c:v>8143</c:v>
              </c:pt>
              <c:pt idx="8144">
                <c:v>8144</c:v>
              </c:pt>
              <c:pt idx="8145">
                <c:v>8145</c:v>
              </c:pt>
              <c:pt idx="8146">
                <c:v>8146</c:v>
              </c:pt>
              <c:pt idx="8147">
                <c:v>8147</c:v>
              </c:pt>
              <c:pt idx="8148">
                <c:v>8148</c:v>
              </c:pt>
              <c:pt idx="8149">
                <c:v>8149</c:v>
              </c:pt>
              <c:pt idx="8150">
                <c:v>8150</c:v>
              </c:pt>
              <c:pt idx="8151">
                <c:v>8151</c:v>
              </c:pt>
              <c:pt idx="8152">
                <c:v>8152</c:v>
              </c:pt>
              <c:pt idx="8153">
                <c:v>8153</c:v>
              </c:pt>
              <c:pt idx="8154">
                <c:v>8154</c:v>
              </c:pt>
              <c:pt idx="8155">
                <c:v>8155</c:v>
              </c:pt>
              <c:pt idx="8156">
                <c:v>8156</c:v>
              </c:pt>
              <c:pt idx="8157">
                <c:v>8157</c:v>
              </c:pt>
              <c:pt idx="8158">
                <c:v>8158</c:v>
              </c:pt>
              <c:pt idx="8159">
                <c:v>8159</c:v>
              </c:pt>
              <c:pt idx="8160">
                <c:v>8160</c:v>
              </c:pt>
              <c:pt idx="8161">
                <c:v>8161</c:v>
              </c:pt>
              <c:pt idx="8162">
                <c:v>8162</c:v>
              </c:pt>
              <c:pt idx="8163">
                <c:v>8163</c:v>
              </c:pt>
              <c:pt idx="8164">
                <c:v>8164</c:v>
              </c:pt>
              <c:pt idx="8165">
                <c:v>8165</c:v>
              </c:pt>
              <c:pt idx="8166">
                <c:v>8166</c:v>
              </c:pt>
              <c:pt idx="8167">
                <c:v>8167</c:v>
              </c:pt>
              <c:pt idx="8168">
                <c:v>8168</c:v>
              </c:pt>
              <c:pt idx="8169">
                <c:v>8169</c:v>
              </c:pt>
              <c:pt idx="8170">
                <c:v>8170</c:v>
              </c:pt>
              <c:pt idx="8171">
                <c:v>8171</c:v>
              </c:pt>
              <c:pt idx="8172">
                <c:v>8172</c:v>
              </c:pt>
              <c:pt idx="8173">
                <c:v>8173</c:v>
              </c:pt>
              <c:pt idx="8174">
                <c:v>8174</c:v>
              </c:pt>
              <c:pt idx="8175">
                <c:v>8175</c:v>
              </c:pt>
              <c:pt idx="8176">
                <c:v>8176</c:v>
              </c:pt>
              <c:pt idx="8177">
                <c:v>8177</c:v>
              </c:pt>
              <c:pt idx="8178">
                <c:v>8178</c:v>
              </c:pt>
              <c:pt idx="8179">
                <c:v>8179</c:v>
              </c:pt>
              <c:pt idx="8180">
                <c:v>8180</c:v>
              </c:pt>
              <c:pt idx="8181">
                <c:v>8181</c:v>
              </c:pt>
              <c:pt idx="8182">
                <c:v>8182</c:v>
              </c:pt>
              <c:pt idx="8183">
                <c:v>8183</c:v>
              </c:pt>
              <c:pt idx="8184">
                <c:v>8184</c:v>
              </c:pt>
              <c:pt idx="8185">
                <c:v>8185</c:v>
              </c:pt>
              <c:pt idx="8186">
                <c:v>8186</c:v>
              </c:pt>
              <c:pt idx="8187">
                <c:v>8187</c:v>
              </c:pt>
              <c:pt idx="8188">
                <c:v>8188</c:v>
              </c:pt>
              <c:pt idx="8189">
                <c:v>8189</c:v>
              </c:pt>
              <c:pt idx="8190">
                <c:v>8190</c:v>
              </c:pt>
              <c:pt idx="8191">
                <c:v>8191</c:v>
              </c:pt>
              <c:pt idx="8192">
                <c:v>8192</c:v>
              </c:pt>
              <c:pt idx="8193">
                <c:v>8193</c:v>
              </c:pt>
              <c:pt idx="8194">
                <c:v>8194</c:v>
              </c:pt>
              <c:pt idx="8195">
                <c:v>8195</c:v>
              </c:pt>
              <c:pt idx="8196">
                <c:v>8196</c:v>
              </c:pt>
              <c:pt idx="8197">
                <c:v>8197</c:v>
              </c:pt>
              <c:pt idx="8198">
                <c:v>8198</c:v>
              </c:pt>
              <c:pt idx="8199">
                <c:v>8199</c:v>
              </c:pt>
              <c:pt idx="8200">
                <c:v>8200</c:v>
              </c:pt>
              <c:pt idx="8201">
                <c:v>8201</c:v>
              </c:pt>
              <c:pt idx="8202">
                <c:v>8202</c:v>
              </c:pt>
              <c:pt idx="8203">
                <c:v>8203</c:v>
              </c:pt>
              <c:pt idx="8204">
                <c:v>8204</c:v>
              </c:pt>
              <c:pt idx="8205">
                <c:v>8205</c:v>
              </c:pt>
              <c:pt idx="8206">
                <c:v>8206</c:v>
              </c:pt>
              <c:pt idx="8207">
                <c:v>8207</c:v>
              </c:pt>
              <c:pt idx="8208">
                <c:v>8208</c:v>
              </c:pt>
              <c:pt idx="8209">
                <c:v>8209</c:v>
              </c:pt>
              <c:pt idx="8210">
                <c:v>8210</c:v>
              </c:pt>
              <c:pt idx="8211">
                <c:v>8211</c:v>
              </c:pt>
              <c:pt idx="8212">
                <c:v>8212</c:v>
              </c:pt>
              <c:pt idx="8213">
                <c:v>8213</c:v>
              </c:pt>
              <c:pt idx="8214">
                <c:v>8214</c:v>
              </c:pt>
              <c:pt idx="8215">
                <c:v>8215</c:v>
              </c:pt>
              <c:pt idx="8216">
                <c:v>8216</c:v>
              </c:pt>
              <c:pt idx="8217">
                <c:v>8217</c:v>
              </c:pt>
              <c:pt idx="8218">
                <c:v>8218</c:v>
              </c:pt>
              <c:pt idx="8219">
                <c:v>8219</c:v>
              </c:pt>
              <c:pt idx="8220">
                <c:v>8220</c:v>
              </c:pt>
              <c:pt idx="8221">
                <c:v>8221</c:v>
              </c:pt>
              <c:pt idx="8222">
                <c:v>8222</c:v>
              </c:pt>
              <c:pt idx="8223">
                <c:v>8223</c:v>
              </c:pt>
              <c:pt idx="8224">
                <c:v>8224</c:v>
              </c:pt>
              <c:pt idx="8225">
                <c:v>8225</c:v>
              </c:pt>
              <c:pt idx="8226">
                <c:v>8226</c:v>
              </c:pt>
              <c:pt idx="8227">
                <c:v>8227</c:v>
              </c:pt>
              <c:pt idx="8228">
                <c:v>8228</c:v>
              </c:pt>
              <c:pt idx="8229">
                <c:v>8229</c:v>
              </c:pt>
              <c:pt idx="8230">
                <c:v>8230</c:v>
              </c:pt>
              <c:pt idx="8231">
                <c:v>8231</c:v>
              </c:pt>
              <c:pt idx="8232">
                <c:v>8232</c:v>
              </c:pt>
              <c:pt idx="8233">
                <c:v>8233</c:v>
              </c:pt>
              <c:pt idx="8234">
                <c:v>8234</c:v>
              </c:pt>
              <c:pt idx="8235">
                <c:v>8235</c:v>
              </c:pt>
              <c:pt idx="8236">
                <c:v>8236</c:v>
              </c:pt>
              <c:pt idx="8237">
                <c:v>8237</c:v>
              </c:pt>
              <c:pt idx="8238">
                <c:v>8238</c:v>
              </c:pt>
              <c:pt idx="8239">
                <c:v>8239</c:v>
              </c:pt>
              <c:pt idx="8240">
                <c:v>8240</c:v>
              </c:pt>
              <c:pt idx="8241">
                <c:v>8241</c:v>
              </c:pt>
              <c:pt idx="8242">
                <c:v>8242</c:v>
              </c:pt>
              <c:pt idx="8243">
                <c:v>8243</c:v>
              </c:pt>
              <c:pt idx="8244">
                <c:v>8244</c:v>
              </c:pt>
              <c:pt idx="8245">
                <c:v>8245</c:v>
              </c:pt>
              <c:pt idx="8246">
                <c:v>8246</c:v>
              </c:pt>
              <c:pt idx="8247">
                <c:v>8247</c:v>
              </c:pt>
              <c:pt idx="8248">
                <c:v>8248</c:v>
              </c:pt>
              <c:pt idx="8249">
                <c:v>8249</c:v>
              </c:pt>
              <c:pt idx="8250">
                <c:v>8250</c:v>
              </c:pt>
              <c:pt idx="8251">
                <c:v>8251</c:v>
              </c:pt>
              <c:pt idx="8252">
                <c:v>8252</c:v>
              </c:pt>
              <c:pt idx="8253">
                <c:v>8253</c:v>
              </c:pt>
              <c:pt idx="8254">
                <c:v>8254</c:v>
              </c:pt>
              <c:pt idx="8255">
                <c:v>8255</c:v>
              </c:pt>
              <c:pt idx="8256">
                <c:v>8256</c:v>
              </c:pt>
              <c:pt idx="8257">
                <c:v>8257</c:v>
              </c:pt>
              <c:pt idx="8258">
                <c:v>8258</c:v>
              </c:pt>
              <c:pt idx="8259">
                <c:v>8259</c:v>
              </c:pt>
              <c:pt idx="8260">
                <c:v>8260</c:v>
              </c:pt>
              <c:pt idx="8261">
                <c:v>8261</c:v>
              </c:pt>
              <c:pt idx="8262">
                <c:v>8262</c:v>
              </c:pt>
              <c:pt idx="8263">
                <c:v>8263</c:v>
              </c:pt>
              <c:pt idx="8264">
                <c:v>8264</c:v>
              </c:pt>
              <c:pt idx="8265">
                <c:v>8265</c:v>
              </c:pt>
              <c:pt idx="8266">
                <c:v>8266</c:v>
              </c:pt>
              <c:pt idx="8267">
                <c:v>8267</c:v>
              </c:pt>
              <c:pt idx="8268">
                <c:v>8268</c:v>
              </c:pt>
              <c:pt idx="8269">
                <c:v>8269</c:v>
              </c:pt>
              <c:pt idx="8270">
                <c:v>8270</c:v>
              </c:pt>
              <c:pt idx="8271">
                <c:v>8271</c:v>
              </c:pt>
              <c:pt idx="8272">
                <c:v>8272</c:v>
              </c:pt>
              <c:pt idx="8273">
                <c:v>8273</c:v>
              </c:pt>
              <c:pt idx="8274">
                <c:v>8274</c:v>
              </c:pt>
              <c:pt idx="8275">
                <c:v>8275</c:v>
              </c:pt>
              <c:pt idx="8276">
                <c:v>8276</c:v>
              </c:pt>
              <c:pt idx="8277">
                <c:v>8277</c:v>
              </c:pt>
              <c:pt idx="8278">
                <c:v>8278</c:v>
              </c:pt>
              <c:pt idx="8279">
                <c:v>8279</c:v>
              </c:pt>
              <c:pt idx="8280">
                <c:v>8280</c:v>
              </c:pt>
              <c:pt idx="8281">
                <c:v>8281</c:v>
              </c:pt>
              <c:pt idx="8282">
                <c:v>8282</c:v>
              </c:pt>
              <c:pt idx="8283">
                <c:v>8283</c:v>
              </c:pt>
              <c:pt idx="8284">
                <c:v>8284</c:v>
              </c:pt>
              <c:pt idx="8285">
                <c:v>8285</c:v>
              </c:pt>
              <c:pt idx="8286">
                <c:v>8286</c:v>
              </c:pt>
              <c:pt idx="8287">
                <c:v>8287</c:v>
              </c:pt>
              <c:pt idx="8288">
                <c:v>8288</c:v>
              </c:pt>
              <c:pt idx="8289">
                <c:v>8289</c:v>
              </c:pt>
              <c:pt idx="8290">
                <c:v>8290</c:v>
              </c:pt>
              <c:pt idx="8291">
                <c:v>8291</c:v>
              </c:pt>
              <c:pt idx="8292">
                <c:v>8292</c:v>
              </c:pt>
              <c:pt idx="8293">
                <c:v>8293</c:v>
              </c:pt>
              <c:pt idx="8294">
                <c:v>8294</c:v>
              </c:pt>
              <c:pt idx="8295">
                <c:v>8295</c:v>
              </c:pt>
              <c:pt idx="8296">
                <c:v>8296</c:v>
              </c:pt>
              <c:pt idx="8297">
                <c:v>8297</c:v>
              </c:pt>
              <c:pt idx="8298">
                <c:v>8298</c:v>
              </c:pt>
              <c:pt idx="8299">
                <c:v>8299</c:v>
              </c:pt>
              <c:pt idx="8300">
                <c:v>8300</c:v>
              </c:pt>
              <c:pt idx="8301">
                <c:v>8301</c:v>
              </c:pt>
              <c:pt idx="8302">
                <c:v>8302</c:v>
              </c:pt>
              <c:pt idx="8303">
                <c:v>8303</c:v>
              </c:pt>
              <c:pt idx="8304">
                <c:v>8304</c:v>
              </c:pt>
              <c:pt idx="8305">
                <c:v>8305</c:v>
              </c:pt>
              <c:pt idx="8306">
                <c:v>8306</c:v>
              </c:pt>
              <c:pt idx="8307">
                <c:v>8307</c:v>
              </c:pt>
              <c:pt idx="8308">
                <c:v>8308</c:v>
              </c:pt>
              <c:pt idx="8309">
                <c:v>8309</c:v>
              </c:pt>
              <c:pt idx="8310">
                <c:v>8310</c:v>
              </c:pt>
              <c:pt idx="8311">
                <c:v>8311</c:v>
              </c:pt>
              <c:pt idx="8312">
                <c:v>8312</c:v>
              </c:pt>
              <c:pt idx="8313">
                <c:v>8313</c:v>
              </c:pt>
              <c:pt idx="8314">
                <c:v>8314</c:v>
              </c:pt>
              <c:pt idx="8315">
                <c:v>8315</c:v>
              </c:pt>
              <c:pt idx="8316">
                <c:v>8316</c:v>
              </c:pt>
              <c:pt idx="8317">
                <c:v>8317</c:v>
              </c:pt>
              <c:pt idx="8318">
                <c:v>8318</c:v>
              </c:pt>
              <c:pt idx="8319">
                <c:v>8319</c:v>
              </c:pt>
              <c:pt idx="8320">
                <c:v>8320</c:v>
              </c:pt>
              <c:pt idx="8321">
                <c:v>8321</c:v>
              </c:pt>
              <c:pt idx="8322">
                <c:v>8322</c:v>
              </c:pt>
              <c:pt idx="8323">
                <c:v>8323</c:v>
              </c:pt>
              <c:pt idx="8324">
                <c:v>8324</c:v>
              </c:pt>
              <c:pt idx="8325">
                <c:v>8325</c:v>
              </c:pt>
              <c:pt idx="8326">
                <c:v>8326</c:v>
              </c:pt>
              <c:pt idx="8327">
                <c:v>8327</c:v>
              </c:pt>
              <c:pt idx="8328">
                <c:v>8328</c:v>
              </c:pt>
              <c:pt idx="8329">
                <c:v>8329</c:v>
              </c:pt>
              <c:pt idx="8330">
                <c:v>8330</c:v>
              </c:pt>
              <c:pt idx="8331">
                <c:v>8331</c:v>
              </c:pt>
              <c:pt idx="8332">
                <c:v>8332</c:v>
              </c:pt>
              <c:pt idx="8333">
                <c:v>8333</c:v>
              </c:pt>
              <c:pt idx="8334">
                <c:v>8334</c:v>
              </c:pt>
              <c:pt idx="8335">
                <c:v>8335</c:v>
              </c:pt>
              <c:pt idx="8336">
                <c:v>8336</c:v>
              </c:pt>
              <c:pt idx="8337">
                <c:v>8337</c:v>
              </c:pt>
              <c:pt idx="8338">
                <c:v>8338</c:v>
              </c:pt>
              <c:pt idx="8339">
                <c:v>8339</c:v>
              </c:pt>
              <c:pt idx="8340">
                <c:v>8340</c:v>
              </c:pt>
              <c:pt idx="8341">
                <c:v>8341</c:v>
              </c:pt>
              <c:pt idx="8342">
                <c:v>8342</c:v>
              </c:pt>
              <c:pt idx="8343">
                <c:v>8343</c:v>
              </c:pt>
              <c:pt idx="8344">
                <c:v>8344</c:v>
              </c:pt>
              <c:pt idx="8345">
                <c:v>8345</c:v>
              </c:pt>
              <c:pt idx="8346">
                <c:v>8346</c:v>
              </c:pt>
              <c:pt idx="8347">
                <c:v>8347</c:v>
              </c:pt>
              <c:pt idx="8348">
                <c:v>8348</c:v>
              </c:pt>
              <c:pt idx="8349">
                <c:v>8349</c:v>
              </c:pt>
              <c:pt idx="8350">
                <c:v>8350</c:v>
              </c:pt>
              <c:pt idx="8351">
                <c:v>8351</c:v>
              </c:pt>
              <c:pt idx="8352">
                <c:v>8352</c:v>
              </c:pt>
              <c:pt idx="8353">
                <c:v>8353</c:v>
              </c:pt>
              <c:pt idx="8354">
                <c:v>8354</c:v>
              </c:pt>
              <c:pt idx="8355">
                <c:v>8355</c:v>
              </c:pt>
              <c:pt idx="8356">
                <c:v>8356</c:v>
              </c:pt>
              <c:pt idx="8357">
                <c:v>8357</c:v>
              </c:pt>
              <c:pt idx="8358">
                <c:v>8358</c:v>
              </c:pt>
              <c:pt idx="8359">
                <c:v>8359</c:v>
              </c:pt>
              <c:pt idx="8360">
                <c:v>8360</c:v>
              </c:pt>
              <c:pt idx="8361">
                <c:v>8361</c:v>
              </c:pt>
              <c:pt idx="8362">
                <c:v>8362</c:v>
              </c:pt>
              <c:pt idx="8363">
                <c:v>8363</c:v>
              </c:pt>
              <c:pt idx="8364">
                <c:v>8364</c:v>
              </c:pt>
              <c:pt idx="8365">
                <c:v>8365</c:v>
              </c:pt>
              <c:pt idx="8366">
                <c:v>8366</c:v>
              </c:pt>
              <c:pt idx="8367">
                <c:v>8367</c:v>
              </c:pt>
              <c:pt idx="8368">
                <c:v>8368</c:v>
              </c:pt>
              <c:pt idx="8369">
                <c:v>8369</c:v>
              </c:pt>
              <c:pt idx="8370">
                <c:v>8370</c:v>
              </c:pt>
              <c:pt idx="8371">
                <c:v>8371</c:v>
              </c:pt>
              <c:pt idx="8372">
                <c:v>8372</c:v>
              </c:pt>
              <c:pt idx="8373">
                <c:v>8373</c:v>
              </c:pt>
              <c:pt idx="8374">
                <c:v>8374</c:v>
              </c:pt>
              <c:pt idx="8375">
                <c:v>8375</c:v>
              </c:pt>
              <c:pt idx="8376">
                <c:v>8376</c:v>
              </c:pt>
              <c:pt idx="8377">
                <c:v>8377</c:v>
              </c:pt>
              <c:pt idx="8378">
                <c:v>8378</c:v>
              </c:pt>
              <c:pt idx="8379">
                <c:v>8379</c:v>
              </c:pt>
              <c:pt idx="8380">
                <c:v>8380</c:v>
              </c:pt>
              <c:pt idx="8381">
                <c:v>8381</c:v>
              </c:pt>
              <c:pt idx="8382">
                <c:v>8382</c:v>
              </c:pt>
              <c:pt idx="8383">
                <c:v>8383</c:v>
              </c:pt>
              <c:pt idx="8384">
                <c:v>8384</c:v>
              </c:pt>
              <c:pt idx="8385">
                <c:v>8385</c:v>
              </c:pt>
              <c:pt idx="8386">
                <c:v>8386</c:v>
              </c:pt>
              <c:pt idx="8387">
                <c:v>8387</c:v>
              </c:pt>
              <c:pt idx="8388">
                <c:v>8388</c:v>
              </c:pt>
              <c:pt idx="8389">
                <c:v>8389</c:v>
              </c:pt>
              <c:pt idx="8390">
                <c:v>8390</c:v>
              </c:pt>
              <c:pt idx="8391">
                <c:v>8391</c:v>
              </c:pt>
              <c:pt idx="8392">
                <c:v>8392</c:v>
              </c:pt>
              <c:pt idx="8393">
                <c:v>8393</c:v>
              </c:pt>
              <c:pt idx="8394">
                <c:v>8394</c:v>
              </c:pt>
              <c:pt idx="8395">
                <c:v>8395</c:v>
              </c:pt>
              <c:pt idx="8396">
                <c:v>8396</c:v>
              </c:pt>
              <c:pt idx="8397">
                <c:v>8397</c:v>
              </c:pt>
              <c:pt idx="8398">
                <c:v>8398</c:v>
              </c:pt>
              <c:pt idx="8399">
                <c:v>8399</c:v>
              </c:pt>
              <c:pt idx="8400">
                <c:v>8400</c:v>
              </c:pt>
              <c:pt idx="8401">
                <c:v>8401</c:v>
              </c:pt>
              <c:pt idx="8402">
                <c:v>8402</c:v>
              </c:pt>
              <c:pt idx="8403">
                <c:v>8403</c:v>
              </c:pt>
              <c:pt idx="8404">
                <c:v>8404</c:v>
              </c:pt>
              <c:pt idx="8405">
                <c:v>8405</c:v>
              </c:pt>
              <c:pt idx="8406">
                <c:v>8406</c:v>
              </c:pt>
              <c:pt idx="8407">
                <c:v>8407</c:v>
              </c:pt>
              <c:pt idx="8408">
                <c:v>8408</c:v>
              </c:pt>
              <c:pt idx="8409">
                <c:v>8409</c:v>
              </c:pt>
              <c:pt idx="8410">
                <c:v>8410</c:v>
              </c:pt>
              <c:pt idx="8411">
                <c:v>8411</c:v>
              </c:pt>
              <c:pt idx="8412">
                <c:v>8412</c:v>
              </c:pt>
              <c:pt idx="8413">
                <c:v>8413</c:v>
              </c:pt>
              <c:pt idx="8414">
                <c:v>8414</c:v>
              </c:pt>
              <c:pt idx="8415">
                <c:v>8415</c:v>
              </c:pt>
              <c:pt idx="8416">
                <c:v>8416</c:v>
              </c:pt>
              <c:pt idx="8417">
                <c:v>8417</c:v>
              </c:pt>
              <c:pt idx="8418">
                <c:v>8418</c:v>
              </c:pt>
              <c:pt idx="8419">
                <c:v>8419</c:v>
              </c:pt>
              <c:pt idx="8420">
                <c:v>8420</c:v>
              </c:pt>
              <c:pt idx="8421">
                <c:v>8421</c:v>
              </c:pt>
              <c:pt idx="8422">
                <c:v>8422</c:v>
              </c:pt>
              <c:pt idx="8423">
                <c:v>8423</c:v>
              </c:pt>
              <c:pt idx="8424">
                <c:v>8424</c:v>
              </c:pt>
              <c:pt idx="8425">
                <c:v>8425</c:v>
              </c:pt>
              <c:pt idx="8426">
                <c:v>8426</c:v>
              </c:pt>
              <c:pt idx="8427">
                <c:v>8427</c:v>
              </c:pt>
              <c:pt idx="8428">
                <c:v>8428</c:v>
              </c:pt>
              <c:pt idx="8429">
                <c:v>8429</c:v>
              </c:pt>
              <c:pt idx="8430">
                <c:v>8430</c:v>
              </c:pt>
              <c:pt idx="8431">
                <c:v>8431</c:v>
              </c:pt>
              <c:pt idx="8432">
                <c:v>8432</c:v>
              </c:pt>
              <c:pt idx="8433">
                <c:v>8433</c:v>
              </c:pt>
              <c:pt idx="8434">
                <c:v>8434</c:v>
              </c:pt>
              <c:pt idx="8435">
                <c:v>8435</c:v>
              </c:pt>
              <c:pt idx="8436">
                <c:v>8436</c:v>
              </c:pt>
              <c:pt idx="8437">
                <c:v>8437</c:v>
              </c:pt>
              <c:pt idx="8438">
                <c:v>8438</c:v>
              </c:pt>
              <c:pt idx="8439">
                <c:v>8439</c:v>
              </c:pt>
              <c:pt idx="8440">
                <c:v>8440</c:v>
              </c:pt>
              <c:pt idx="8441">
                <c:v>8441</c:v>
              </c:pt>
              <c:pt idx="8442">
                <c:v>8442</c:v>
              </c:pt>
              <c:pt idx="8443">
                <c:v>8443</c:v>
              </c:pt>
              <c:pt idx="8444">
                <c:v>8444</c:v>
              </c:pt>
              <c:pt idx="8445">
                <c:v>8445</c:v>
              </c:pt>
              <c:pt idx="8446">
                <c:v>8446</c:v>
              </c:pt>
              <c:pt idx="8447">
                <c:v>8447</c:v>
              </c:pt>
              <c:pt idx="8448">
                <c:v>8448</c:v>
              </c:pt>
              <c:pt idx="8449">
                <c:v>8449</c:v>
              </c:pt>
              <c:pt idx="8450">
                <c:v>8450</c:v>
              </c:pt>
              <c:pt idx="8451">
                <c:v>8451</c:v>
              </c:pt>
              <c:pt idx="8452">
                <c:v>8452</c:v>
              </c:pt>
              <c:pt idx="8453">
                <c:v>8453</c:v>
              </c:pt>
              <c:pt idx="8454">
                <c:v>8454</c:v>
              </c:pt>
              <c:pt idx="8455">
                <c:v>8455</c:v>
              </c:pt>
              <c:pt idx="8456">
                <c:v>8456</c:v>
              </c:pt>
              <c:pt idx="8457">
                <c:v>8457</c:v>
              </c:pt>
              <c:pt idx="8458">
                <c:v>8458</c:v>
              </c:pt>
              <c:pt idx="8459">
                <c:v>8459</c:v>
              </c:pt>
              <c:pt idx="8460">
                <c:v>8460</c:v>
              </c:pt>
              <c:pt idx="8461">
                <c:v>8461</c:v>
              </c:pt>
              <c:pt idx="8462">
                <c:v>8462</c:v>
              </c:pt>
              <c:pt idx="8463">
                <c:v>8463</c:v>
              </c:pt>
              <c:pt idx="8464">
                <c:v>8464</c:v>
              </c:pt>
              <c:pt idx="8465">
                <c:v>8465</c:v>
              </c:pt>
              <c:pt idx="8466">
                <c:v>8466</c:v>
              </c:pt>
              <c:pt idx="8467">
                <c:v>8467</c:v>
              </c:pt>
              <c:pt idx="8468">
                <c:v>8468</c:v>
              </c:pt>
              <c:pt idx="8469">
                <c:v>8469</c:v>
              </c:pt>
              <c:pt idx="8470">
                <c:v>8470</c:v>
              </c:pt>
              <c:pt idx="8471">
                <c:v>8471</c:v>
              </c:pt>
              <c:pt idx="8472">
                <c:v>8472</c:v>
              </c:pt>
              <c:pt idx="8473">
                <c:v>8473</c:v>
              </c:pt>
              <c:pt idx="8474">
                <c:v>8474</c:v>
              </c:pt>
              <c:pt idx="8475">
                <c:v>8475</c:v>
              </c:pt>
              <c:pt idx="8476">
                <c:v>8476</c:v>
              </c:pt>
              <c:pt idx="8477">
                <c:v>8477</c:v>
              </c:pt>
              <c:pt idx="8478">
                <c:v>8478</c:v>
              </c:pt>
              <c:pt idx="8479">
                <c:v>8479</c:v>
              </c:pt>
              <c:pt idx="8480">
                <c:v>8480</c:v>
              </c:pt>
              <c:pt idx="8481">
                <c:v>8481</c:v>
              </c:pt>
              <c:pt idx="8482">
                <c:v>8482</c:v>
              </c:pt>
              <c:pt idx="8483">
                <c:v>8483</c:v>
              </c:pt>
              <c:pt idx="8484">
                <c:v>8484</c:v>
              </c:pt>
              <c:pt idx="8485">
                <c:v>8485</c:v>
              </c:pt>
              <c:pt idx="8486">
                <c:v>8486</c:v>
              </c:pt>
              <c:pt idx="8487">
                <c:v>8487</c:v>
              </c:pt>
              <c:pt idx="8488">
                <c:v>8488</c:v>
              </c:pt>
              <c:pt idx="8489">
                <c:v>8489</c:v>
              </c:pt>
              <c:pt idx="8490">
                <c:v>8490</c:v>
              </c:pt>
              <c:pt idx="8491">
                <c:v>8491</c:v>
              </c:pt>
              <c:pt idx="8492">
                <c:v>8492</c:v>
              </c:pt>
              <c:pt idx="8493">
                <c:v>8493</c:v>
              </c:pt>
              <c:pt idx="8494">
                <c:v>8494</c:v>
              </c:pt>
              <c:pt idx="8495">
                <c:v>8495</c:v>
              </c:pt>
              <c:pt idx="8496">
                <c:v>8496</c:v>
              </c:pt>
              <c:pt idx="8497">
                <c:v>8497</c:v>
              </c:pt>
              <c:pt idx="8498">
                <c:v>8498</c:v>
              </c:pt>
              <c:pt idx="8499">
                <c:v>8499</c:v>
              </c:pt>
              <c:pt idx="8500">
                <c:v>8500</c:v>
              </c:pt>
              <c:pt idx="8501">
                <c:v>8501</c:v>
              </c:pt>
              <c:pt idx="8502">
                <c:v>8502</c:v>
              </c:pt>
              <c:pt idx="8503">
                <c:v>8503</c:v>
              </c:pt>
              <c:pt idx="8504">
                <c:v>8504</c:v>
              </c:pt>
              <c:pt idx="8505">
                <c:v>8505</c:v>
              </c:pt>
              <c:pt idx="8506">
                <c:v>8506</c:v>
              </c:pt>
              <c:pt idx="8507">
                <c:v>8507</c:v>
              </c:pt>
              <c:pt idx="8508">
                <c:v>8508</c:v>
              </c:pt>
              <c:pt idx="8509">
                <c:v>8509</c:v>
              </c:pt>
              <c:pt idx="8510">
                <c:v>8510</c:v>
              </c:pt>
              <c:pt idx="8511">
                <c:v>8511</c:v>
              </c:pt>
              <c:pt idx="8512">
                <c:v>8512</c:v>
              </c:pt>
              <c:pt idx="8513">
                <c:v>8513</c:v>
              </c:pt>
              <c:pt idx="8514">
                <c:v>8514</c:v>
              </c:pt>
              <c:pt idx="8515">
                <c:v>8515</c:v>
              </c:pt>
              <c:pt idx="8516">
                <c:v>8516</c:v>
              </c:pt>
              <c:pt idx="8517">
                <c:v>8517</c:v>
              </c:pt>
              <c:pt idx="8518">
                <c:v>8518</c:v>
              </c:pt>
              <c:pt idx="8519">
                <c:v>8519</c:v>
              </c:pt>
              <c:pt idx="8520">
                <c:v>8520</c:v>
              </c:pt>
              <c:pt idx="8521">
                <c:v>8521</c:v>
              </c:pt>
              <c:pt idx="8522">
                <c:v>8522</c:v>
              </c:pt>
              <c:pt idx="8523">
                <c:v>8523</c:v>
              </c:pt>
              <c:pt idx="8524">
                <c:v>8524</c:v>
              </c:pt>
              <c:pt idx="8525">
                <c:v>8525</c:v>
              </c:pt>
              <c:pt idx="8526">
                <c:v>8526</c:v>
              </c:pt>
              <c:pt idx="8527">
                <c:v>8527</c:v>
              </c:pt>
              <c:pt idx="8528">
                <c:v>8528</c:v>
              </c:pt>
              <c:pt idx="8529">
                <c:v>8529</c:v>
              </c:pt>
              <c:pt idx="8530">
                <c:v>8530</c:v>
              </c:pt>
              <c:pt idx="8531">
                <c:v>8531</c:v>
              </c:pt>
              <c:pt idx="8532">
                <c:v>8532</c:v>
              </c:pt>
              <c:pt idx="8533">
                <c:v>8533</c:v>
              </c:pt>
              <c:pt idx="8534">
                <c:v>8534</c:v>
              </c:pt>
              <c:pt idx="8535">
                <c:v>8535</c:v>
              </c:pt>
              <c:pt idx="8536">
                <c:v>8536</c:v>
              </c:pt>
              <c:pt idx="8537">
                <c:v>8537</c:v>
              </c:pt>
              <c:pt idx="8538">
                <c:v>8538</c:v>
              </c:pt>
              <c:pt idx="8539">
                <c:v>8539</c:v>
              </c:pt>
              <c:pt idx="8540">
                <c:v>8540</c:v>
              </c:pt>
              <c:pt idx="8541">
                <c:v>8541</c:v>
              </c:pt>
              <c:pt idx="8542">
                <c:v>8542</c:v>
              </c:pt>
              <c:pt idx="8543">
                <c:v>8543</c:v>
              </c:pt>
              <c:pt idx="8544">
                <c:v>8544</c:v>
              </c:pt>
              <c:pt idx="8545">
                <c:v>8545</c:v>
              </c:pt>
              <c:pt idx="8546">
                <c:v>8546</c:v>
              </c:pt>
              <c:pt idx="8547">
                <c:v>8547</c:v>
              </c:pt>
              <c:pt idx="8548">
                <c:v>8548</c:v>
              </c:pt>
              <c:pt idx="8549">
                <c:v>8549</c:v>
              </c:pt>
              <c:pt idx="8550">
                <c:v>8550</c:v>
              </c:pt>
              <c:pt idx="8551">
                <c:v>8551</c:v>
              </c:pt>
              <c:pt idx="8552">
                <c:v>8552</c:v>
              </c:pt>
              <c:pt idx="8553">
                <c:v>8553</c:v>
              </c:pt>
              <c:pt idx="8554">
                <c:v>8554</c:v>
              </c:pt>
              <c:pt idx="8555">
                <c:v>8555</c:v>
              </c:pt>
              <c:pt idx="8556">
                <c:v>8556</c:v>
              </c:pt>
              <c:pt idx="8557">
                <c:v>8557</c:v>
              </c:pt>
              <c:pt idx="8558">
                <c:v>8558</c:v>
              </c:pt>
              <c:pt idx="8559">
                <c:v>8559</c:v>
              </c:pt>
              <c:pt idx="8560">
                <c:v>8560</c:v>
              </c:pt>
              <c:pt idx="8561">
                <c:v>8561</c:v>
              </c:pt>
              <c:pt idx="8562">
                <c:v>8562</c:v>
              </c:pt>
              <c:pt idx="8563">
                <c:v>8563</c:v>
              </c:pt>
              <c:pt idx="8564">
                <c:v>8564</c:v>
              </c:pt>
              <c:pt idx="8565">
                <c:v>8565</c:v>
              </c:pt>
              <c:pt idx="8566">
                <c:v>8566</c:v>
              </c:pt>
              <c:pt idx="8567">
                <c:v>8567</c:v>
              </c:pt>
              <c:pt idx="8568">
                <c:v>8568</c:v>
              </c:pt>
              <c:pt idx="8569">
                <c:v>8569</c:v>
              </c:pt>
              <c:pt idx="8570">
                <c:v>8570</c:v>
              </c:pt>
              <c:pt idx="8571">
                <c:v>8571</c:v>
              </c:pt>
              <c:pt idx="8572">
                <c:v>8572</c:v>
              </c:pt>
              <c:pt idx="8573">
                <c:v>8573</c:v>
              </c:pt>
              <c:pt idx="8574">
                <c:v>8574</c:v>
              </c:pt>
              <c:pt idx="8575">
                <c:v>8575</c:v>
              </c:pt>
              <c:pt idx="8576">
                <c:v>8576</c:v>
              </c:pt>
              <c:pt idx="8577">
                <c:v>8577</c:v>
              </c:pt>
              <c:pt idx="8578">
                <c:v>8578</c:v>
              </c:pt>
              <c:pt idx="8579">
                <c:v>8579</c:v>
              </c:pt>
              <c:pt idx="8580">
                <c:v>8580</c:v>
              </c:pt>
              <c:pt idx="8581">
                <c:v>8581</c:v>
              </c:pt>
              <c:pt idx="8582">
                <c:v>8582</c:v>
              </c:pt>
              <c:pt idx="8583">
                <c:v>8583</c:v>
              </c:pt>
              <c:pt idx="8584">
                <c:v>8584</c:v>
              </c:pt>
              <c:pt idx="8585">
                <c:v>8585</c:v>
              </c:pt>
              <c:pt idx="8586">
                <c:v>8586</c:v>
              </c:pt>
              <c:pt idx="8587">
                <c:v>8587</c:v>
              </c:pt>
              <c:pt idx="8588">
                <c:v>8588</c:v>
              </c:pt>
              <c:pt idx="8589">
                <c:v>8589</c:v>
              </c:pt>
              <c:pt idx="8590">
                <c:v>8590</c:v>
              </c:pt>
              <c:pt idx="8591">
                <c:v>8591</c:v>
              </c:pt>
              <c:pt idx="8592">
                <c:v>8592</c:v>
              </c:pt>
              <c:pt idx="8593">
                <c:v>8593</c:v>
              </c:pt>
              <c:pt idx="8594">
                <c:v>8594</c:v>
              </c:pt>
              <c:pt idx="8595">
                <c:v>8595</c:v>
              </c:pt>
              <c:pt idx="8596">
                <c:v>8596</c:v>
              </c:pt>
              <c:pt idx="8597">
                <c:v>8597</c:v>
              </c:pt>
              <c:pt idx="8598">
                <c:v>8598</c:v>
              </c:pt>
              <c:pt idx="8599">
                <c:v>8599</c:v>
              </c:pt>
              <c:pt idx="8600">
                <c:v>8600</c:v>
              </c:pt>
              <c:pt idx="8601">
                <c:v>8601</c:v>
              </c:pt>
              <c:pt idx="8602">
                <c:v>8602</c:v>
              </c:pt>
              <c:pt idx="8603">
                <c:v>8603</c:v>
              </c:pt>
              <c:pt idx="8604">
                <c:v>8604</c:v>
              </c:pt>
              <c:pt idx="8605">
                <c:v>8605</c:v>
              </c:pt>
              <c:pt idx="8606">
                <c:v>8606</c:v>
              </c:pt>
              <c:pt idx="8607">
                <c:v>8607</c:v>
              </c:pt>
              <c:pt idx="8608">
                <c:v>8608</c:v>
              </c:pt>
              <c:pt idx="8609">
                <c:v>8609</c:v>
              </c:pt>
              <c:pt idx="8610">
                <c:v>8610</c:v>
              </c:pt>
              <c:pt idx="8611">
                <c:v>8611</c:v>
              </c:pt>
              <c:pt idx="8612">
                <c:v>8612</c:v>
              </c:pt>
              <c:pt idx="8613">
                <c:v>8613</c:v>
              </c:pt>
              <c:pt idx="8614">
                <c:v>8614</c:v>
              </c:pt>
              <c:pt idx="8615">
                <c:v>8615</c:v>
              </c:pt>
              <c:pt idx="8616">
                <c:v>8616</c:v>
              </c:pt>
              <c:pt idx="8617">
                <c:v>8617</c:v>
              </c:pt>
              <c:pt idx="8618">
                <c:v>8618</c:v>
              </c:pt>
              <c:pt idx="8619">
                <c:v>8619</c:v>
              </c:pt>
              <c:pt idx="8620">
                <c:v>8620</c:v>
              </c:pt>
              <c:pt idx="8621">
                <c:v>8621</c:v>
              </c:pt>
              <c:pt idx="8622">
                <c:v>8622</c:v>
              </c:pt>
              <c:pt idx="8623">
                <c:v>8623</c:v>
              </c:pt>
              <c:pt idx="8624">
                <c:v>8624</c:v>
              </c:pt>
              <c:pt idx="8625">
                <c:v>8625</c:v>
              </c:pt>
              <c:pt idx="8626">
                <c:v>8626</c:v>
              </c:pt>
              <c:pt idx="8627">
                <c:v>8627</c:v>
              </c:pt>
              <c:pt idx="8628">
                <c:v>8628</c:v>
              </c:pt>
              <c:pt idx="8629">
                <c:v>8629</c:v>
              </c:pt>
              <c:pt idx="8630">
                <c:v>8630</c:v>
              </c:pt>
              <c:pt idx="8631">
                <c:v>8631</c:v>
              </c:pt>
              <c:pt idx="8632">
                <c:v>8632</c:v>
              </c:pt>
              <c:pt idx="8633">
                <c:v>8633</c:v>
              </c:pt>
              <c:pt idx="8634">
                <c:v>8634</c:v>
              </c:pt>
              <c:pt idx="8635">
                <c:v>8635</c:v>
              </c:pt>
              <c:pt idx="8636">
                <c:v>8636</c:v>
              </c:pt>
              <c:pt idx="8637">
                <c:v>8637</c:v>
              </c:pt>
              <c:pt idx="8638">
                <c:v>8638</c:v>
              </c:pt>
              <c:pt idx="8639">
                <c:v>8639</c:v>
              </c:pt>
              <c:pt idx="8640">
                <c:v>8640</c:v>
              </c:pt>
              <c:pt idx="8641">
                <c:v>8641</c:v>
              </c:pt>
              <c:pt idx="8642">
                <c:v>8642</c:v>
              </c:pt>
              <c:pt idx="8643">
                <c:v>8643</c:v>
              </c:pt>
              <c:pt idx="8644">
                <c:v>8644</c:v>
              </c:pt>
              <c:pt idx="8645">
                <c:v>8645</c:v>
              </c:pt>
              <c:pt idx="8646">
                <c:v>8646</c:v>
              </c:pt>
              <c:pt idx="8647">
                <c:v>8647</c:v>
              </c:pt>
              <c:pt idx="8648">
                <c:v>8648</c:v>
              </c:pt>
              <c:pt idx="8649">
                <c:v>8649</c:v>
              </c:pt>
              <c:pt idx="8650">
                <c:v>8650</c:v>
              </c:pt>
              <c:pt idx="8651">
                <c:v>8651</c:v>
              </c:pt>
              <c:pt idx="8652">
                <c:v>8652</c:v>
              </c:pt>
              <c:pt idx="8653">
                <c:v>8653</c:v>
              </c:pt>
              <c:pt idx="8654">
                <c:v>8654</c:v>
              </c:pt>
              <c:pt idx="8655">
                <c:v>8655</c:v>
              </c:pt>
              <c:pt idx="8656">
                <c:v>8656</c:v>
              </c:pt>
              <c:pt idx="8657">
                <c:v>8657</c:v>
              </c:pt>
              <c:pt idx="8658">
                <c:v>8658</c:v>
              </c:pt>
              <c:pt idx="8659">
                <c:v>8659</c:v>
              </c:pt>
              <c:pt idx="8660">
                <c:v>8660</c:v>
              </c:pt>
              <c:pt idx="8661">
                <c:v>8661</c:v>
              </c:pt>
              <c:pt idx="8662">
                <c:v>8662</c:v>
              </c:pt>
              <c:pt idx="8663">
                <c:v>8663</c:v>
              </c:pt>
              <c:pt idx="8664">
                <c:v>8664</c:v>
              </c:pt>
              <c:pt idx="8665">
                <c:v>8665</c:v>
              </c:pt>
              <c:pt idx="8666">
                <c:v>8666</c:v>
              </c:pt>
              <c:pt idx="8667">
                <c:v>8667</c:v>
              </c:pt>
              <c:pt idx="8668">
                <c:v>8668</c:v>
              </c:pt>
              <c:pt idx="8669">
                <c:v>8669</c:v>
              </c:pt>
              <c:pt idx="8670">
                <c:v>8670</c:v>
              </c:pt>
              <c:pt idx="8671">
                <c:v>8671</c:v>
              </c:pt>
              <c:pt idx="8672">
                <c:v>8672</c:v>
              </c:pt>
              <c:pt idx="8673">
                <c:v>8673</c:v>
              </c:pt>
              <c:pt idx="8674">
                <c:v>8674</c:v>
              </c:pt>
              <c:pt idx="8675">
                <c:v>8675</c:v>
              </c:pt>
              <c:pt idx="8676">
                <c:v>8676</c:v>
              </c:pt>
              <c:pt idx="8677">
                <c:v>8677</c:v>
              </c:pt>
              <c:pt idx="8678">
                <c:v>8678</c:v>
              </c:pt>
              <c:pt idx="8679">
                <c:v>8679</c:v>
              </c:pt>
              <c:pt idx="8680">
                <c:v>8680</c:v>
              </c:pt>
              <c:pt idx="8681">
                <c:v>8681</c:v>
              </c:pt>
              <c:pt idx="8682">
                <c:v>8682</c:v>
              </c:pt>
              <c:pt idx="8683">
                <c:v>8683</c:v>
              </c:pt>
              <c:pt idx="8684">
                <c:v>8684</c:v>
              </c:pt>
              <c:pt idx="8685">
                <c:v>8685</c:v>
              </c:pt>
              <c:pt idx="8686">
                <c:v>8686</c:v>
              </c:pt>
              <c:pt idx="8687">
                <c:v>8687</c:v>
              </c:pt>
              <c:pt idx="8688">
                <c:v>8688</c:v>
              </c:pt>
              <c:pt idx="8689">
                <c:v>8689</c:v>
              </c:pt>
              <c:pt idx="8690">
                <c:v>8690</c:v>
              </c:pt>
              <c:pt idx="8691">
                <c:v>8691</c:v>
              </c:pt>
              <c:pt idx="8692">
                <c:v>8692</c:v>
              </c:pt>
              <c:pt idx="8693">
                <c:v>8693</c:v>
              </c:pt>
              <c:pt idx="8694">
                <c:v>8694</c:v>
              </c:pt>
              <c:pt idx="8695">
                <c:v>8695</c:v>
              </c:pt>
              <c:pt idx="8696">
                <c:v>8696</c:v>
              </c:pt>
              <c:pt idx="8697">
                <c:v>8697</c:v>
              </c:pt>
              <c:pt idx="8698">
                <c:v>8698</c:v>
              </c:pt>
              <c:pt idx="8699">
                <c:v>8699</c:v>
              </c:pt>
              <c:pt idx="8700">
                <c:v>8700</c:v>
              </c:pt>
              <c:pt idx="8701">
                <c:v>8701</c:v>
              </c:pt>
              <c:pt idx="8702">
                <c:v>8702</c:v>
              </c:pt>
              <c:pt idx="8703">
                <c:v>8703</c:v>
              </c:pt>
              <c:pt idx="8704">
                <c:v>8704</c:v>
              </c:pt>
              <c:pt idx="8705">
                <c:v>8705</c:v>
              </c:pt>
              <c:pt idx="8706">
                <c:v>8706</c:v>
              </c:pt>
              <c:pt idx="8707">
                <c:v>8707</c:v>
              </c:pt>
              <c:pt idx="8708">
                <c:v>8708</c:v>
              </c:pt>
              <c:pt idx="8709">
                <c:v>8709</c:v>
              </c:pt>
              <c:pt idx="8710">
                <c:v>8710</c:v>
              </c:pt>
              <c:pt idx="8711">
                <c:v>8711</c:v>
              </c:pt>
              <c:pt idx="8712">
                <c:v>8712</c:v>
              </c:pt>
              <c:pt idx="8713">
                <c:v>8713</c:v>
              </c:pt>
              <c:pt idx="8714">
                <c:v>8714</c:v>
              </c:pt>
              <c:pt idx="8715">
                <c:v>8715</c:v>
              </c:pt>
              <c:pt idx="8716">
                <c:v>8716</c:v>
              </c:pt>
              <c:pt idx="8717">
                <c:v>8717</c:v>
              </c:pt>
              <c:pt idx="8718">
                <c:v>8718</c:v>
              </c:pt>
              <c:pt idx="8719">
                <c:v>8719</c:v>
              </c:pt>
              <c:pt idx="8720">
                <c:v>8720</c:v>
              </c:pt>
              <c:pt idx="8721">
                <c:v>8721</c:v>
              </c:pt>
              <c:pt idx="8722">
                <c:v>8722</c:v>
              </c:pt>
              <c:pt idx="8723">
                <c:v>8723</c:v>
              </c:pt>
              <c:pt idx="8724">
                <c:v>8724</c:v>
              </c:pt>
              <c:pt idx="8725">
                <c:v>8725</c:v>
              </c:pt>
              <c:pt idx="8726">
                <c:v>8726</c:v>
              </c:pt>
              <c:pt idx="8727">
                <c:v>8727</c:v>
              </c:pt>
              <c:pt idx="8728">
                <c:v>8728</c:v>
              </c:pt>
              <c:pt idx="8729">
                <c:v>8729</c:v>
              </c:pt>
              <c:pt idx="8730">
                <c:v>8730</c:v>
              </c:pt>
              <c:pt idx="8731">
                <c:v>8731</c:v>
              </c:pt>
              <c:pt idx="8732">
                <c:v>8732</c:v>
              </c:pt>
              <c:pt idx="8733">
                <c:v>8733</c:v>
              </c:pt>
              <c:pt idx="8734">
                <c:v>8734</c:v>
              </c:pt>
              <c:pt idx="8735">
                <c:v>8735</c:v>
              </c:pt>
              <c:pt idx="8736">
                <c:v>8736</c:v>
              </c:pt>
              <c:pt idx="8737">
                <c:v>8737</c:v>
              </c:pt>
              <c:pt idx="8738">
                <c:v>8738</c:v>
              </c:pt>
              <c:pt idx="8739">
                <c:v>8739</c:v>
              </c:pt>
              <c:pt idx="8740">
                <c:v>8740</c:v>
              </c:pt>
              <c:pt idx="8741">
                <c:v>8741</c:v>
              </c:pt>
              <c:pt idx="8742">
                <c:v>8742</c:v>
              </c:pt>
              <c:pt idx="8743">
                <c:v>8743</c:v>
              </c:pt>
              <c:pt idx="8744">
                <c:v>8744</c:v>
              </c:pt>
              <c:pt idx="8745">
                <c:v>8745</c:v>
              </c:pt>
              <c:pt idx="8746">
                <c:v>8746</c:v>
              </c:pt>
              <c:pt idx="8747">
                <c:v>8747</c:v>
              </c:pt>
              <c:pt idx="8748">
                <c:v>8748</c:v>
              </c:pt>
              <c:pt idx="8749">
                <c:v>8749</c:v>
              </c:pt>
              <c:pt idx="8750">
                <c:v>8750</c:v>
              </c:pt>
              <c:pt idx="8751">
                <c:v>8751</c:v>
              </c:pt>
              <c:pt idx="8752">
                <c:v>8752</c:v>
              </c:pt>
              <c:pt idx="8753">
                <c:v>8753</c:v>
              </c:pt>
              <c:pt idx="8754">
                <c:v>8754</c:v>
              </c:pt>
              <c:pt idx="8755">
                <c:v>8755</c:v>
              </c:pt>
              <c:pt idx="8756">
                <c:v>8756</c:v>
              </c:pt>
              <c:pt idx="8757">
                <c:v>8757</c:v>
              </c:pt>
              <c:pt idx="8758">
                <c:v>8758</c:v>
              </c:pt>
              <c:pt idx="8759">
                <c:v>8759</c:v>
              </c:pt>
              <c:pt idx="8760">
                <c:v>8760</c:v>
              </c:pt>
              <c:pt idx="8761">
                <c:v>8761</c:v>
              </c:pt>
              <c:pt idx="8762">
                <c:v>8762</c:v>
              </c:pt>
              <c:pt idx="8763">
                <c:v>8763</c:v>
              </c:pt>
              <c:pt idx="8764">
                <c:v>8764</c:v>
              </c:pt>
              <c:pt idx="8765">
                <c:v>8765</c:v>
              </c:pt>
              <c:pt idx="8766">
                <c:v>8766</c:v>
              </c:pt>
              <c:pt idx="8767">
                <c:v>8767</c:v>
              </c:pt>
              <c:pt idx="8768">
                <c:v>8768</c:v>
              </c:pt>
              <c:pt idx="8769">
                <c:v>8769</c:v>
              </c:pt>
              <c:pt idx="8770">
                <c:v>8770</c:v>
              </c:pt>
              <c:pt idx="8771">
                <c:v>8771</c:v>
              </c:pt>
              <c:pt idx="8772">
                <c:v>8772</c:v>
              </c:pt>
              <c:pt idx="8773">
                <c:v>8773</c:v>
              </c:pt>
              <c:pt idx="8774">
                <c:v>8774</c:v>
              </c:pt>
              <c:pt idx="8775">
                <c:v>8775</c:v>
              </c:pt>
              <c:pt idx="8776">
                <c:v>8776</c:v>
              </c:pt>
              <c:pt idx="8777">
                <c:v>8777</c:v>
              </c:pt>
              <c:pt idx="8778">
                <c:v>8778</c:v>
              </c:pt>
              <c:pt idx="8779">
                <c:v>8779</c:v>
              </c:pt>
              <c:pt idx="8780">
                <c:v>8780</c:v>
              </c:pt>
              <c:pt idx="8781">
                <c:v>8781</c:v>
              </c:pt>
              <c:pt idx="8782">
                <c:v>8782</c:v>
              </c:pt>
              <c:pt idx="8783">
                <c:v>8783</c:v>
              </c:pt>
              <c:pt idx="8784">
                <c:v>8784</c:v>
              </c:pt>
              <c:pt idx="8785">
                <c:v>8785</c:v>
              </c:pt>
              <c:pt idx="8786">
                <c:v>8786</c:v>
              </c:pt>
              <c:pt idx="8787">
                <c:v>8787</c:v>
              </c:pt>
              <c:pt idx="8788">
                <c:v>8788</c:v>
              </c:pt>
              <c:pt idx="8789">
                <c:v>8789</c:v>
              </c:pt>
              <c:pt idx="8790">
                <c:v>8790</c:v>
              </c:pt>
              <c:pt idx="8791">
                <c:v>8791</c:v>
              </c:pt>
              <c:pt idx="8792">
                <c:v>8792</c:v>
              </c:pt>
              <c:pt idx="8793">
                <c:v>8793</c:v>
              </c:pt>
              <c:pt idx="8794">
                <c:v>8794</c:v>
              </c:pt>
              <c:pt idx="8795">
                <c:v>8795</c:v>
              </c:pt>
              <c:pt idx="8796">
                <c:v>8796</c:v>
              </c:pt>
              <c:pt idx="8797">
                <c:v>8797</c:v>
              </c:pt>
              <c:pt idx="8798">
                <c:v>8798</c:v>
              </c:pt>
              <c:pt idx="8799">
                <c:v>8799</c:v>
              </c:pt>
              <c:pt idx="8800">
                <c:v>8800</c:v>
              </c:pt>
              <c:pt idx="8801">
                <c:v>8801</c:v>
              </c:pt>
              <c:pt idx="8802">
                <c:v>8802</c:v>
              </c:pt>
              <c:pt idx="8803">
                <c:v>8803</c:v>
              </c:pt>
              <c:pt idx="8804">
                <c:v>8804</c:v>
              </c:pt>
              <c:pt idx="8805">
                <c:v>8805</c:v>
              </c:pt>
              <c:pt idx="8806">
                <c:v>8806</c:v>
              </c:pt>
              <c:pt idx="8807">
                <c:v>8807</c:v>
              </c:pt>
              <c:pt idx="8808">
                <c:v>8808</c:v>
              </c:pt>
              <c:pt idx="8809">
                <c:v>8809</c:v>
              </c:pt>
              <c:pt idx="8810">
                <c:v>8810</c:v>
              </c:pt>
              <c:pt idx="8811">
                <c:v>8811</c:v>
              </c:pt>
              <c:pt idx="8812">
                <c:v>8812</c:v>
              </c:pt>
              <c:pt idx="8813">
                <c:v>8813</c:v>
              </c:pt>
              <c:pt idx="8814">
                <c:v>8814</c:v>
              </c:pt>
              <c:pt idx="8815">
                <c:v>8815</c:v>
              </c:pt>
              <c:pt idx="8816">
                <c:v>8816</c:v>
              </c:pt>
              <c:pt idx="8817">
                <c:v>8817</c:v>
              </c:pt>
              <c:pt idx="8818">
                <c:v>8818</c:v>
              </c:pt>
              <c:pt idx="8819">
                <c:v>8819</c:v>
              </c:pt>
              <c:pt idx="8820">
                <c:v>8820</c:v>
              </c:pt>
              <c:pt idx="8821">
                <c:v>8821</c:v>
              </c:pt>
              <c:pt idx="8822">
                <c:v>8822</c:v>
              </c:pt>
              <c:pt idx="8823">
                <c:v>8823</c:v>
              </c:pt>
              <c:pt idx="8824">
                <c:v>8824</c:v>
              </c:pt>
              <c:pt idx="8825">
                <c:v>8825</c:v>
              </c:pt>
              <c:pt idx="8826">
                <c:v>8826</c:v>
              </c:pt>
              <c:pt idx="8827">
                <c:v>8827</c:v>
              </c:pt>
              <c:pt idx="8828">
                <c:v>8828</c:v>
              </c:pt>
              <c:pt idx="8829">
                <c:v>8829</c:v>
              </c:pt>
              <c:pt idx="8830">
                <c:v>8830</c:v>
              </c:pt>
              <c:pt idx="8831">
                <c:v>8831</c:v>
              </c:pt>
              <c:pt idx="8832">
                <c:v>8832</c:v>
              </c:pt>
              <c:pt idx="8833">
                <c:v>8833</c:v>
              </c:pt>
              <c:pt idx="8834">
                <c:v>8834</c:v>
              </c:pt>
              <c:pt idx="8835">
                <c:v>8835</c:v>
              </c:pt>
              <c:pt idx="8836">
                <c:v>8836</c:v>
              </c:pt>
              <c:pt idx="8837">
                <c:v>8837</c:v>
              </c:pt>
              <c:pt idx="8838">
                <c:v>8838</c:v>
              </c:pt>
              <c:pt idx="8839">
                <c:v>8839</c:v>
              </c:pt>
              <c:pt idx="8840">
                <c:v>8840</c:v>
              </c:pt>
              <c:pt idx="8841">
                <c:v>8841</c:v>
              </c:pt>
              <c:pt idx="8842">
                <c:v>8842</c:v>
              </c:pt>
              <c:pt idx="8843">
                <c:v>8843</c:v>
              </c:pt>
              <c:pt idx="8844">
                <c:v>8844</c:v>
              </c:pt>
              <c:pt idx="8845">
                <c:v>8845</c:v>
              </c:pt>
              <c:pt idx="8846">
                <c:v>8846</c:v>
              </c:pt>
              <c:pt idx="8847">
                <c:v>8847</c:v>
              </c:pt>
              <c:pt idx="8848">
                <c:v>8848</c:v>
              </c:pt>
              <c:pt idx="8849">
                <c:v>8849</c:v>
              </c:pt>
              <c:pt idx="8850">
                <c:v>8850</c:v>
              </c:pt>
              <c:pt idx="8851">
                <c:v>8851</c:v>
              </c:pt>
              <c:pt idx="8852">
                <c:v>8852</c:v>
              </c:pt>
              <c:pt idx="8853">
                <c:v>8853</c:v>
              </c:pt>
              <c:pt idx="8854">
                <c:v>8854</c:v>
              </c:pt>
              <c:pt idx="8855">
                <c:v>8855</c:v>
              </c:pt>
              <c:pt idx="8856">
                <c:v>8856</c:v>
              </c:pt>
              <c:pt idx="8857">
                <c:v>8857</c:v>
              </c:pt>
              <c:pt idx="8858">
                <c:v>8858</c:v>
              </c:pt>
              <c:pt idx="8859">
                <c:v>8859</c:v>
              </c:pt>
              <c:pt idx="8860">
                <c:v>8860</c:v>
              </c:pt>
              <c:pt idx="8861">
                <c:v>8861</c:v>
              </c:pt>
              <c:pt idx="8862">
                <c:v>8862</c:v>
              </c:pt>
              <c:pt idx="8863">
                <c:v>8863</c:v>
              </c:pt>
              <c:pt idx="8864">
                <c:v>8864</c:v>
              </c:pt>
              <c:pt idx="8865">
                <c:v>8865</c:v>
              </c:pt>
              <c:pt idx="8866">
                <c:v>8866</c:v>
              </c:pt>
              <c:pt idx="8867">
                <c:v>8867</c:v>
              </c:pt>
              <c:pt idx="8868">
                <c:v>8868</c:v>
              </c:pt>
              <c:pt idx="8869">
                <c:v>8869</c:v>
              </c:pt>
              <c:pt idx="8870">
                <c:v>8870</c:v>
              </c:pt>
              <c:pt idx="8871">
                <c:v>8871</c:v>
              </c:pt>
              <c:pt idx="8872">
                <c:v>8872</c:v>
              </c:pt>
              <c:pt idx="8873">
                <c:v>8873</c:v>
              </c:pt>
              <c:pt idx="8874">
                <c:v>8874</c:v>
              </c:pt>
              <c:pt idx="8875">
                <c:v>8875</c:v>
              </c:pt>
              <c:pt idx="8876">
                <c:v>8876</c:v>
              </c:pt>
              <c:pt idx="8877">
                <c:v>8877</c:v>
              </c:pt>
              <c:pt idx="8878">
                <c:v>8878</c:v>
              </c:pt>
              <c:pt idx="8879">
                <c:v>8879</c:v>
              </c:pt>
              <c:pt idx="8880">
                <c:v>8880</c:v>
              </c:pt>
              <c:pt idx="8881">
                <c:v>8881</c:v>
              </c:pt>
              <c:pt idx="8882">
                <c:v>8882</c:v>
              </c:pt>
              <c:pt idx="8883">
                <c:v>8883</c:v>
              </c:pt>
              <c:pt idx="8884">
                <c:v>8884</c:v>
              </c:pt>
              <c:pt idx="8885">
                <c:v>8885</c:v>
              </c:pt>
              <c:pt idx="8886">
                <c:v>8886</c:v>
              </c:pt>
              <c:pt idx="8887">
                <c:v>8887</c:v>
              </c:pt>
              <c:pt idx="8888">
                <c:v>8888</c:v>
              </c:pt>
              <c:pt idx="8889">
                <c:v>8889</c:v>
              </c:pt>
              <c:pt idx="8890">
                <c:v>8890</c:v>
              </c:pt>
              <c:pt idx="8891">
                <c:v>8891</c:v>
              </c:pt>
              <c:pt idx="8892">
                <c:v>8892</c:v>
              </c:pt>
              <c:pt idx="8893">
                <c:v>8893</c:v>
              </c:pt>
              <c:pt idx="8894">
                <c:v>8894</c:v>
              </c:pt>
              <c:pt idx="8895">
                <c:v>8895</c:v>
              </c:pt>
              <c:pt idx="8896">
                <c:v>8896</c:v>
              </c:pt>
              <c:pt idx="8897">
                <c:v>8897</c:v>
              </c:pt>
              <c:pt idx="8898">
                <c:v>8898</c:v>
              </c:pt>
              <c:pt idx="8899">
                <c:v>8899</c:v>
              </c:pt>
              <c:pt idx="8900">
                <c:v>8900</c:v>
              </c:pt>
              <c:pt idx="8901">
                <c:v>8901</c:v>
              </c:pt>
              <c:pt idx="8902">
                <c:v>8902</c:v>
              </c:pt>
              <c:pt idx="8903">
                <c:v>8903</c:v>
              </c:pt>
              <c:pt idx="8904">
                <c:v>8904</c:v>
              </c:pt>
              <c:pt idx="8905">
                <c:v>8905</c:v>
              </c:pt>
              <c:pt idx="8906">
                <c:v>8906</c:v>
              </c:pt>
              <c:pt idx="8907">
                <c:v>8907</c:v>
              </c:pt>
              <c:pt idx="8908">
                <c:v>8908</c:v>
              </c:pt>
              <c:pt idx="8909">
                <c:v>8909</c:v>
              </c:pt>
              <c:pt idx="8910">
                <c:v>8910</c:v>
              </c:pt>
              <c:pt idx="8911">
                <c:v>8911</c:v>
              </c:pt>
              <c:pt idx="8912">
                <c:v>8912</c:v>
              </c:pt>
              <c:pt idx="8913">
                <c:v>8913</c:v>
              </c:pt>
              <c:pt idx="8914">
                <c:v>8914</c:v>
              </c:pt>
              <c:pt idx="8915">
                <c:v>8915</c:v>
              </c:pt>
              <c:pt idx="8916">
                <c:v>8916</c:v>
              </c:pt>
              <c:pt idx="8917">
                <c:v>8917</c:v>
              </c:pt>
              <c:pt idx="8918">
                <c:v>8918</c:v>
              </c:pt>
              <c:pt idx="8919">
                <c:v>8919</c:v>
              </c:pt>
              <c:pt idx="8920">
                <c:v>8920</c:v>
              </c:pt>
              <c:pt idx="8921">
                <c:v>8921</c:v>
              </c:pt>
              <c:pt idx="8922">
                <c:v>8922</c:v>
              </c:pt>
              <c:pt idx="8923">
                <c:v>8923</c:v>
              </c:pt>
              <c:pt idx="8924">
                <c:v>8924</c:v>
              </c:pt>
              <c:pt idx="8925">
                <c:v>8925</c:v>
              </c:pt>
              <c:pt idx="8926">
                <c:v>8926</c:v>
              </c:pt>
              <c:pt idx="8927">
                <c:v>8927</c:v>
              </c:pt>
              <c:pt idx="8928">
                <c:v>8928</c:v>
              </c:pt>
              <c:pt idx="8929">
                <c:v>8929</c:v>
              </c:pt>
              <c:pt idx="8930">
                <c:v>8930</c:v>
              </c:pt>
              <c:pt idx="8931">
                <c:v>8931</c:v>
              </c:pt>
              <c:pt idx="8932">
                <c:v>8932</c:v>
              </c:pt>
              <c:pt idx="8933">
                <c:v>8933</c:v>
              </c:pt>
              <c:pt idx="8934">
                <c:v>8934</c:v>
              </c:pt>
              <c:pt idx="8935">
                <c:v>8935</c:v>
              </c:pt>
              <c:pt idx="8936">
                <c:v>8936</c:v>
              </c:pt>
              <c:pt idx="8937">
                <c:v>8937</c:v>
              </c:pt>
              <c:pt idx="8938">
                <c:v>8938</c:v>
              </c:pt>
              <c:pt idx="8939">
                <c:v>8939</c:v>
              </c:pt>
              <c:pt idx="8940">
                <c:v>8940</c:v>
              </c:pt>
              <c:pt idx="8941">
                <c:v>8941</c:v>
              </c:pt>
              <c:pt idx="8942">
                <c:v>8942</c:v>
              </c:pt>
              <c:pt idx="8943">
                <c:v>8943</c:v>
              </c:pt>
              <c:pt idx="8944">
                <c:v>8944</c:v>
              </c:pt>
              <c:pt idx="8945">
                <c:v>8945</c:v>
              </c:pt>
              <c:pt idx="8946">
                <c:v>8946</c:v>
              </c:pt>
              <c:pt idx="8947">
                <c:v>8947</c:v>
              </c:pt>
              <c:pt idx="8948">
                <c:v>8948</c:v>
              </c:pt>
              <c:pt idx="8949">
                <c:v>8949</c:v>
              </c:pt>
              <c:pt idx="8950">
                <c:v>8950</c:v>
              </c:pt>
              <c:pt idx="8951">
                <c:v>8951</c:v>
              </c:pt>
              <c:pt idx="8952">
                <c:v>8952</c:v>
              </c:pt>
              <c:pt idx="8953">
                <c:v>8953</c:v>
              </c:pt>
              <c:pt idx="8954">
                <c:v>8954</c:v>
              </c:pt>
              <c:pt idx="8955">
                <c:v>8955</c:v>
              </c:pt>
              <c:pt idx="8956">
                <c:v>8956</c:v>
              </c:pt>
              <c:pt idx="8957">
                <c:v>8957</c:v>
              </c:pt>
              <c:pt idx="8958">
                <c:v>8958</c:v>
              </c:pt>
              <c:pt idx="8959">
                <c:v>8959</c:v>
              </c:pt>
              <c:pt idx="8960">
                <c:v>8960</c:v>
              </c:pt>
              <c:pt idx="8961">
                <c:v>8961</c:v>
              </c:pt>
              <c:pt idx="8962">
                <c:v>8962</c:v>
              </c:pt>
              <c:pt idx="8963">
                <c:v>8963</c:v>
              </c:pt>
              <c:pt idx="8964">
                <c:v>8964</c:v>
              </c:pt>
              <c:pt idx="8965">
                <c:v>8965</c:v>
              </c:pt>
              <c:pt idx="8966">
                <c:v>8966</c:v>
              </c:pt>
              <c:pt idx="8967">
                <c:v>8967</c:v>
              </c:pt>
              <c:pt idx="8968">
                <c:v>8968</c:v>
              </c:pt>
              <c:pt idx="8969">
                <c:v>8969</c:v>
              </c:pt>
              <c:pt idx="8970">
                <c:v>8970</c:v>
              </c:pt>
              <c:pt idx="8971">
                <c:v>8971</c:v>
              </c:pt>
              <c:pt idx="8972">
                <c:v>8972</c:v>
              </c:pt>
              <c:pt idx="8973">
                <c:v>8973</c:v>
              </c:pt>
              <c:pt idx="8974">
                <c:v>8974</c:v>
              </c:pt>
              <c:pt idx="8975">
                <c:v>8975</c:v>
              </c:pt>
              <c:pt idx="8976">
                <c:v>8976</c:v>
              </c:pt>
              <c:pt idx="8977">
                <c:v>8977</c:v>
              </c:pt>
              <c:pt idx="8978">
                <c:v>8978</c:v>
              </c:pt>
              <c:pt idx="8979">
                <c:v>8979</c:v>
              </c:pt>
              <c:pt idx="8980">
                <c:v>8980</c:v>
              </c:pt>
              <c:pt idx="8981">
                <c:v>8981</c:v>
              </c:pt>
              <c:pt idx="8982">
                <c:v>8982</c:v>
              </c:pt>
              <c:pt idx="8983">
                <c:v>8983</c:v>
              </c:pt>
              <c:pt idx="8984">
                <c:v>8984</c:v>
              </c:pt>
              <c:pt idx="8985">
                <c:v>8985</c:v>
              </c:pt>
              <c:pt idx="8986">
                <c:v>8986</c:v>
              </c:pt>
              <c:pt idx="8987">
                <c:v>8987</c:v>
              </c:pt>
              <c:pt idx="8988">
                <c:v>8988</c:v>
              </c:pt>
              <c:pt idx="8989">
                <c:v>8989</c:v>
              </c:pt>
              <c:pt idx="8990">
                <c:v>8990</c:v>
              </c:pt>
              <c:pt idx="8991">
                <c:v>8991</c:v>
              </c:pt>
              <c:pt idx="8992">
                <c:v>8992</c:v>
              </c:pt>
              <c:pt idx="8993">
                <c:v>8993</c:v>
              </c:pt>
              <c:pt idx="8994">
                <c:v>8994</c:v>
              </c:pt>
              <c:pt idx="8995">
                <c:v>8995</c:v>
              </c:pt>
              <c:pt idx="8996">
                <c:v>8996</c:v>
              </c:pt>
              <c:pt idx="8997">
                <c:v>8997</c:v>
              </c:pt>
              <c:pt idx="8998">
                <c:v>8998</c:v>
              </c:pt>
              <c:pt idx="8999">
                <c:v>8999</c:v>
              </c:pt>
              <c:pt idx="9000">
                <c:v>9000</c:v>
              </c:pt>
              <c:pt idx="9001">
                <c:v>9001</c:v>
              </c:pt>
              <c:pt idx="9002">
                <c:v>9002</c:v>
              </c:pt>
              <c:pt idx="9003">
                <c:v>9003</c:v>
              </c:pt>
              <c:pt idx="9004">
                <c:v>9004</c:v>
              </c:pt>
              <c:pt idx="9005">
                <c:v>9005</c:v>
              </c:pt>
              <c:pt idx="9006">
                <c:v>9006</c:v>
              </c:pt>
              <c:pt idx="9007">
                <c:v>9007</c:v>
              </c:pt>
              <c:pt idx="9008">
                <c:v>9008</c:v>
              </c:pt>
              <c:pt idx="9009">
                <c:v>9009</c:v>
              </c:pt>
              <c:pt idx="9010">
                <c:v>9010</c:v>
              </c:pt>
              <c:pt idx="9011">
                <c:v>9011</c:v>
              </c:pt>
              <c:pt idx="9012">
                <c:v>9012</c:v>
              </c:pt>
              <c:pt idx="9013">
                <c:v>9013</c:v>
              </c:pt>
              <c:pt idx="9014">
                <c:v>9014</c:v>
              </c:pt>
              <c:pt idx="9015">
                <c:v>9015</c:v>
              </c:pt>
              <c:pt idx="9016">
                <c:v>9016</c:v>
              </c:pt>
              <c:pt idx="9017">
                <c:v>9017</c:v>
              </c:pt>
              <c:pt idx="9018">
                <c:v>9018</c:v>
              </c:pt>
              <c:pt idx="9019">
                <c:v>9019</c:v>
              </c:pt>
              <c:pt idx="9020">
                <c:v>9020</c:v>
              </c:pt>
              <c:pt idx="9021">
                <c:v>9021</c:v>
              </c:pt>
              <c:pt idx="9022">
                <c:v>9022</c:v>
              </c:pt>
              <c:pt idx="9023">
                <c:v>9023</c:v>
              </c:pt>
              <c:pt idx="9024">
                <c:v>9024</c:v>
              </c:pt>
              <c:pt idx="9025">
                <c:v>9025</c:v>
              </c:pt>
              <c:pt idx="9026">
                <c:v>9026</c:v>
              </c:pt>
              <c:pt idx="9027">
                <c:v>9027</c:v>
              </c:pt>
              <c:pt idx="9028">
                <c:v>9028</c:v>
              </c:pt>
              <c:pt idx="9029">
                <c:v>9029</c:v>
              </c:pt>
              <c:pt idx="9030">
                <c:v>9030</c:v>
              </c:pt>
              <c:pt idx="9031">
                <c:v>9031</c:v>
              </c:pt>
              <c:pt idx="9032">
                <c:v>9032</c:v>
              </c:pt>
              <c:pt idx="9033">
                <c:v>9033</c:v>
              </c:pt>
              <c:pt idx="9034">
                <c:v>9034</c:v>
              </c:pt>
              <c:pt idx="9035">
                <c:v>9035</c:v>
              </c:pt>
              <c:pt idx="9036">
                <c:v>9036</c:v>
              </c:pt>
              <c:pt idx="9037">
                <c:v>9037</c:v>
              </c:pt>
              <c:pt idx="9038">
                <c:v>9038</c:v>
              </c:pt>
              <c:pt idx="9039">
                <c:v>9039</c:v>
              </c:pt>
              <c:pt idx="9040">
                <c:v>9040</c:v>
              </c:pt>
              <c:pt idx="9041">
                <c:v>9041</c:v>
              </c:pt>
              <c:pt idx="9042">
                <c:v>9042</c:v>
              </c:pt>
              <c:pt idx="9043">
                <c:v>9043</c:v>
              </c:pt>
              <c:pt idx="9044">
                <c:v>9044</c:v>
              </c:pt>
              <c:pt idx="9045">
                <c:v>9045</c:v>
              </c:pt>
              <c:pt idx="9046">
                <c:v>9046</c:v>
              </c:pt>
              <c:pt idx="9047">
                <c:v>9047</c:v>
              </c:pt>
              <c:pt idx="9048">
                <c:v>9048</c:v>
              </c:pt>
              <c:pt idx="9049">
                <c:v>9049</c:v>
              </c:pt>
              <c:pt idx="9050">
                <c:v>9050</c:v>
              </c:pt>
              <c:pt idx="9051">
                <c:v>9051</c:v>
              </c:pt>
              <c:pt idx="9052">
                <c:v>9052</c:v>
              </c:pt>
              <c:pt idx="9053">
                <c:v>9053</c:v>
              </c:pt>
              <c:pt idx="9054">
                <c:v>9054</c:v>
              </c:pt>
              <c:pt idx="9055">
                <c:v>9055</c:v>
              </c:pt>
              <c:pt idx="9056">
                <c:v>9056</c:v>
              </c:pt>
              <c:pt idx="9057">
                <c:v>9057</c:v>
              </c:pt>
              <c:pt idx="9058">
                <c:v>9058</c:v>
              </c:pt>
              <c:pt idx="9059">
                <c:v>9059</c:v>
              </c:pt>
              <c:pt idx="9060">
                <c:v>9060</c:v>
              </c:pt>
              <c:pt idx="9061">
                <c:v>9061</c:v>
              </c:pt>
              <c:pt idx="9062">
                <c:v>9062</c:v>
              </c:pt>
              <c:pt idx="9063">
                <c:v>9063</c:v>
              </c:pt>
              <c:pt idx="9064">
                <c:v>9064</c:v>
              </c:pt>
              <c:pt idx="9065">
                <c:v>9065</c:v>
              </c:pt>
              <c:pt idx="9066">
                <c:v>9066</c:v>
              </c:pt>
              <c:pt idx="9067">
                <c:v>9067</c:v>
              </c:pt>
              <c:pt idx="9068">
                <c:v>9068</c:v>
              </c:pt>
              <c:pt idx="9069">
                <c:v>9069</c:v>
              </c:pt>
              <c:pt idx="9070">
                <c:v>9070</c:v>
              </c:pt>
              <c:pt idx="9071">
                <c:v>9071</c:v>
              </c:pt>
              <c:pt idx="9072">
                <c:v>9072</c:v>
              </c:pt>
              <c:pt idx="9073">
                <c:v>9073</c:v>
              </c:pt>
              <c:pt idx="9074">
                <c:v>9074</c:v>
              </c:pt>
              <c:pt idx="9075">
                <c:v>9075</c:v>
              </c:pt>
              <c:pt idx="9076">
                <c:v>9076</c:v>
              </c:pt>
              <c:pt idx="9077">
                <c:v>9077</c:v>
              </c:pt>
              <c:pt idx="9078">
                <c:v>9078</c:v>
              </c:pt>
              <c:pt idx="9079">
                <c:v>9079</c:v>
              </c:pt>
              <c:pt idx="9080">
                <c:v>9080</c:v>
              </c:pt>
              <c:pt idx="9081">
                <c:v>9081</c:v>
              </c:pt>
              <c:pt idx="9082">
                <c:v>9082</c:v>
              </c:pt>
              <c:pt idx="9083">
                <c:v>9083</c:v>
              </c:pt>
              <c:pt idx="9084">
                <c:v>9084</c:v>
              </c:pt>
              <c:pt idx="9085">
                <c:v>9085</c:v>
              </c:pt>
              <c:pt idx="9086">
                <c:v>9086</c:v>
              </c:pt>
              <c:pt idx="9087">
                <c:v>9087</c:v>
              </c:pt>
              <c:pt idx="9088">
                <c:v>9088</c:v>
              </c:pt>
              <c:pt idx="9089">
                <c:v>9089</c:v>
              </c:pt>
              <c:pt idx="9090">
                <c:v>9090</c:v>
              </c:pt>
              <c:pt idx="9091">
                <c:v>9091</c:v>
              </c:pt>
              <c:pt idx="9092">
                <c:v>9092</c:v>
              </c:pt>
              <c:pt idx="9093">
                <c:v>9093</c:v>
              </c:pt>
              <c:pt idx="9094">
                <c:v>9094</c:v>
              </c:pt>
              <c:pt idx="9095">
                <c:v>9095</c:v>
              </c:pt>
              <c:pt idx="9096">
                <c:v>9096</c:v>
              </c:pt>
              <c:pt idx="9097">
                <c:v>9097</c:v>
              </c:pt>
              <c:pt idx="9098">
                <c:v>9098</c:v>
              </c:pt>
              <c:pt idx="9099">
                <c:v>9099</c:v>
              </c:pt>
              <c:pt idx="9100">
                <c:v>9100</c:v>
              </c:pt>
              <c:pt idx="9101">
                <c:v>9101</c:v>
              </c:pt>
              <c:pt idx="9102">
                <c:v>9102</c:v>
              </c:pt>
              <c:pt idx="9103">
                <c:v>9103</c:v>
              </c:pt>
              <c:pt idx="9104">
                <c:v>9104</c:v>
              </c:pt>
              <c:pt idx="9105">
                <c:v>9105</c:v>
              </c:pt>
              <c:pt idx="9106">
                <c:v>9106</c:v>
              </c:pt>
              <c:pt idx="9107">
                <c:v>9107</c:v>
              </c:pt>
              <c:pt idx="9108">
                <c:v>9108</c:v>
              </c:pt>
              <c:pt idx="9109">
                <c:v>9109</c:v>
              </c:pt>
              <c:pt idx="9110">
                <c:v>9110</c:v>
              </c:pt>
              <c:pt idx="9111">
                <c:v>9111</c:v>
              </c:pt>
              <c:pt idx="9112">
                <c:v>9112</c:v>
              </c:pt>
              <c:pt idx="9113">
                <c:v>9113</c:v>
              </c:pt>
              <c:pt idx="9114">
                <c:v>9114</c:v>
              </c:pt>
              <c:pt idx="9115">
                <c:v>9115</c:v>
              </c:pt>
              <c:pt idx="9116">
                <c:v>9116</c:v>
              </c:pt>
              <c:pt idx="9117">
                <c:v>9117</c:v>
              </c:pt>
              <c:pt idx="9118">
                <c:v>9118</c:v>
              </c:pt>
              <c:pt idx="9119">
                <c:v>9119</c:v>
              </c:pt>
              <c:pt idx="9120">
                <c:v>9120</c:v>
              </c:pt>
              <c:pt idx="9121">
                <c:v>9121</c:v>
              </c:pt>
              <c:pt idx="9122">
                <c:v>9122</c:v>
              </c:pt>
              <c:pt idx="9123">
                <c:v>9123</c:v>
              </c:pt>
              <c:pt idx="9124">
                <c:v>9124</c:v>
              </c:pt>
              <c:pt idx="9125">
                <c:v>9125</c:v>
              </c:pt>
              <c:pt idx="9126">
                <c:v>9126</c:v>
              </c:pt>
              <c:pt idx="9127">
                <c:v>9127</c:v>
              </c:pt>
              <c:pt idx="9128">
                <c:v>9128</c:v>
              </c:pt>
              <c:pt idx="9129">
                <c:v>9129</c:v>
              </c:pt>
              <c:pt idx="9130">
                <c:v>9130</c:v>
              </c:pt>
              <c:pt idx="9131">
                <c:v>9131</c:v>
              </c:pt>
              <c:pt idx="9132">
                <c:v>9132</c:v>
              </c:pt>
              <c:pt idx="9133">
                <c:v>9133</c:v>
              </c:pt>
              <c:pt idx="9134">
                <c:v>9134</c:v>
              </c:pt>
              <c:pt idx="9135">
                <c:v>9135</c:v>
              </c:pt>
              <c:pt idx="9136">
                <c:v>9136</c:v>
              </c:pt>
              <c:pt idx="9137">
                <c:v>9137</c:v>
              </c:pt>
              <c:pt idx="9138">
                <c:v>9138</c:v>
              </c:pt>
              <c:pt idx="9139">
                <c:v>9139</c:v>
              </c:pt>
              <c:pt idx="9140">
                <c:v>9140</c:v>
              </c:pt>
              <c:pt idx="9141">
                <c:v>9141</c:v>
              </c:pt>
              <c:pt idx="9142">
                <c:v>9142</c:v>
              </c:pt>
              <c:pt idx="9143">
                <c:v>9143</c:v>
              </c:pt>
              <c:pt idx="9144">
                <c:v>9144</c:v>
              </c:pt>
              <c:pt idx="9145">
                <c:v>9145</c:v>
              </c:pt>
              <c:pt idx="9146">
                <c:v>9146</c:v>
              </c:pt>
              <c:pt idx="9147">
                <c:v>9147</c:v>
              </c:pt>
              <c:pt idx="9148">
                <c:v>9148</c:v>
              </c:pt>
              <c:pt idx="9149">
                <c:v>9149</c:v>
              </c:pt>
              <c:pt idx="9150">
                <c:v>9150</c:v>
              </c:pt>
              <c:pt idx="9151">
                <c:v>9151</c:v>
              </c:pt>
              <c:pt idx="9152">
                <c:v>9152</c:v>
              </c:pt>
              <c:pt idx="9153">
                <c:v>9153</c:v>
              </c:pt>
              <c:pt idx="9154">
                <c:v>9154</c:v>
              </c:pt>
              <c:pt idx="9155">
                <c:v>9155</c:v>
              </c:pt>
              <c:pt idx="9156">
                <c:v>9156</c:v>
              </c:pt>
              <c:pt idx="9157">
                <c:v>9157</c:v>
              </c:pt>
              <c:pt idx="9158">
                <c:v>9158</c:v>
              </c:pt>
              <c:pt idx="9159">
                <c:v>9159</c:v>
              </c:pt>
              <c:pt idx="9160">
                <c:v>9160</c:v>
              </c:pt>
              <c:pt idx="9161">
                <c:v>9161</c:v>
              </c:pt>
              <c:pt idx="9162">
                <c:v>9162</c:v>
              </c:pt>
              <c:pt idx="9163">
                <c:v>9163</c:v>
              </c:pt>
              <c:pt idx="9164">
                <c:v>9164</c:v>
              </c:pt>
              <c:pt idx="9165">
                <c:v>9165</c:v>
              </c:pt>
              <c:pt idx="9166">
                <c:v>9166</c:v>
              </c:pt>
              <c:pt idx="9167">
                <c:v>9167</c:v>
              </c:pt>
              <c:pt idx="9168">
                <c:v>9168</c:v>
              </c:pt>
              <c:pt idx="9169">
                <c:v>9169</c:v>
              </c:pt>
              <c:pt idx="9170">
                <c:v>9170</c:v>
              </c:pt>
              <c:pt idx="9171">
                <c:v>9171</c:v>
              </c:pt>
              <c:pt idx="9172">
                <c:v>9172</c:v>
              </c:pt>
              <c:pt idx="9173">
                <c:v>9173</c:v>
              </c:pt>
              <c:pt idx="9174">
                <c:v>9174</c:v>
              </c:pt>
              <c:pt idx="9175">
                <c:v>9175</c:v>
              </c:pt>
              <c:pt idx="9176">
                <c:v>9176</c:v>
              </c:pt>
              <c:pt idx="9177">
                <c:v>9177</c:v>
              </c:pt>
              <c:pt idx="9178">
                <c:v>9178</c:v>
              </c:pt>
              <c:pt idx="9179">
                <c:v>9179</c:v>
              </c:pt>
              <c:pt idx="9180">
                <c:v>9180</c:v>
              </c:pt>
              <c:pt idx="9181">
                <c:v>9181</c:v>
              </c:pt>
              <c:pt idx="9182">
                <c:v>9182</c:v>
              </c:pt>
              <c:pt idx="9183">
                <c:v>9183</c:v>
              </c:pt>
              <c:pt idx="9184">
                <c:v>9184</c:v>
              </c:pt>
              <c:pt idx="9185">
                <c:v>9185</c:v>
              </c:pt>
              <c:pt idx="9186">
                <c:v>9186</c:v>
              </c:pt>
              <c:pt idx="9187">
                <c:v>9187</c:v>
              </c:pt>
              <c:pt idx="9188">
                <c:v>9188</c:v>
              </c:pt>
              <c:pt idx="9189">
                <c:v>9189</c:v>
              </c:pt>
              <c:pt idx="9190">
                <c:v>9190</c:v>
              </c:pt>
              <c:pt idx="9191">
                <c:v>9191</c:v>
              </c:pt>
              <c:pt idx="9192">
                <c:v>9192</c:v>
              </c:pt>
              <c:pt idx="9193">
                <c:v>9193</c:v>
              </c:pt>
              <c:pt idx="9194">
                <c:v>9194</c:v>
              </c:pt>
              <c:pt idx="9195">
                <c:v>9195</c:v>
              </c:pt>
              <c:pt idx="9196">
                <c:v>9196</c:v>
              </c:pt>
              <c:pt idx="9197">
                <c:v>9197</c:v>
              </c:pt>
              <c:pt idx="9198">
                <c:v>9198</c:v>
              </c:pt>
              <c:pt idx="9199">
                <c:v>9199</c:v>
              </c:pt>
              <c:pt idx="9200">
                <c:v>9200</c:v>
              </c:pt>
              <c:pt idx="9201">
                <c:v>9201</c:v>
              </c:pt>
              <c:pt idx="9202">
                <c:v>9202</c:v>
              </c:pt>
              <c:pt idx="9203">
                <c:v>9203</c:v>
              </c:pt>
              <c:pt idx="9204">
                <c:v>9204</c:v>
              </c:pt>
              <c:pt idx="9205">
                <c:v>9205</c:v>
              </c:pt>
              <c:pt idx="9206">
                <c:v>9206</c:v>
              </c:pt>
              <c:pt idx="9207">
                <c:v>9207</c:v>
              </c:pt>
              <c:pt idx="9208">
                <c:v>9208</c:v>
              </c:pt>
              <c:pt idx="9209">
                <c:v>9209</c:v>
              </c:pt>
              <c:pt idx="9210">
                <c:v>9210</c:v>
              </c:pt>
              <c:pt idx="9211">
                <c:v>9211</c:v>
              </c:pt>
              <c:pt idx="9212">
                <c:v>9212</c:v>
              </c:pt>
              <c:pt idx="9213">
                <c:v>9213</c:v>
              </c:pt>
              <c:pt idx="9214">
                <c:v>9214</c:v>
              </c:pt>
              <c:pt idx="9215">
                <c:v>9215</c:v>
              </c:pt>
              <c:pt idx="9216">
                <c:v>9216</c:v>
              </c:pt>
              <c:pt idx="9217">
                <c:v>9217</c:v>
              </c:pt>
              <c:pt idx="9218">
                <c:v>9218</c:v>
              </c:pt>
              <c:pt idx="9219">
                <c:v>9219</c:v>
              </c:pt>
              <c:pt idx="9220">
                <c:v>9220</c:v>
              </c:pt>
              <c:pt idx="9221">
                <c:v>9221</c:v>
              </c:pt>
              <c:pt idx="9222">
                <c:v>9222</c:v>
              </c:pt>
              <c:pt idx="9223">
                <c:v>9223</c:v>
              </c:pt>
              <c:pt idx="9224">
                <c:v>9224</c:v>
              </c:pt>
              <c:pt idx="9225">
                <c:v>9225</c:v>
              </c:pt>
              <c:pt idx="9226">
                <c:v>9226</c:v>
              </c:pt>
              <c:pt idx="9227">
                <c:v>9227</c:v>
              </c:pt>
              <c:pt idx="9228">
                <c:v>9228</c:v>
              </c:pt>
              <c:pt idx="9229">
                <c:v>9229</c:v>
              </c:pt>
              <c:pt idx="9230">
                <c:v>9230</c:v>
              </c:pt>
              <c:pt idx="9231">
                <c:v>9231</c:v>
              </c:pt>
              <c:pt idx="9232">
                <c:v>9232</c:v>
              </c:pt>
              <c:pt idx="9233">
                <c:v>9233</c:v>
              </c:pt>
              <c:pt idx="9234">
                <c:v>9234</c:v>
              </c:pt>
              <c:pt idx="9235">
                <c:v>9235</c:v>
              </c:pt>
              <c:pt idx="9236">
                <c:v>9236</c:v>
              </c:pt>
              <c:pt idx="9237">
                <c:v>9237</c:v>
              </c:pt>
              <c:pt idx="9238">
                <c:v>9238</c:v>
              </c:pt>
              <c:pt idx="9239">
                <c:v>9239</c:v>
              </c:pt>
              <c:pt idx="9240">
                <c:v>9240</c:v>
              </c:pt>
              <c:pt idx="9241">
                <c:v>9241</c:v>
              </c:pt>
              <c:pt idx="9242">
                <c:v>9242</c:v>
              </c:pt>
              <c:pt idx="9243">
                <c:v>9243</c:v>
              </c:pt>
              <c:pt idx="9244">
                <c:v>9244</c:v>
              </c:pt>
              <c:pt idx="9245">
                <c:v>9245</c:v>
              </c:pt>
              <c:pt idx="9246">
                <c:v>9246</c:v>
              </c:pt>
              <c:pt idx="9247">
                <c:v>9247</c:v>
              </c:pt>
              <c:pt idx="9248">
                <c:v>9248</c:v>
              </c:pt>
              <c:pt idx="9249">
                <c:v>9249</c:v>
              </c:pt>
              <c:pt idx="9250">
                <c:v>9250</c:v>
              </c:pt>
              <c:pt idx="9251">
                <c:v>9251</c:v>
              </c:pt>
              <c:pt idx="9252">
                <c:v>9252</c:v>
              </c:pt>
              <c:pt idx="9253">
                <c:v>9253</c:v>
              </c:pt>
              <c:pt idx="9254">
                <c:v>9254</c:v>
              </c:pt>
              <c:pt idx="9255">
                <c:v>9255</c:v>
              </c:pt>
              <c:pt idx="9256">
                <c:v>9256</c:v>
              </c:pt>
              <c:pt idx="9257">
                <c:v>9257</c:v>
              </c:pt>
              <c:pt idx="9258">
                <c:v>9258</c:v>
              </c:pt>
              <c:pt idx="9259">
                <c:v>9259</c:v>
              </c:pt>
              <c:pt idx="9260">
                <c:v>9260</c:v>
              </c:pt>
              <c:pt idx="9261">
                <c:v>9261</c:v>
              </c:pt>
              <c:pt idx="9262">
                <c:v>9262</c:v>
              </c:pt>
              <c:pt idx="9263">
                <c:v>9263</c:v>
              </c:pt>
              <c:pt idx="9264">
                <c:v>9264</c:v>
              </c:pt>
              <c:pt idx="9265">
                <c:v>9265</c:v>
              </c:pt>
              <c:pt idx="9266">
                <c:v>9266</c:v>
              </c:pt>
              <c:pt idx="9267">
                <c:v>9267</c:v>
              </c:pt>
              <c:pt idx="9268">
                <c:v>9268</c:v>
              </c:pt>
              <c:pt idx="9269">
                <c:v>9269</c:v>
              </c:pt>
              <c:pt idx="9270">
                <c:v>9270</c:v>
              </c:pt>
              <c:pt idx="9271">
                <c:v>9271</c:v>
              </c:pt>
              <c:pt idx="9272">
                <c:v>9272</c:v>
              </c:pt>
              <c:pt idx="9273">
                <c:v>9273</c:v>
              </c:pt>
              <c:pt idx="9274">
                <c:v>9274</c:v>
              </c:pt>
              <c:pt idx="9275">
                <c:v>9275</c:v>
              </c:pt>
              <c:pt idx="9276">
                <c:v>9276</c:v>
              </c:pt>
              <c:pt idx="9277">
                <c:v>9277</c:v>
              </c:pt>
              <c:pt idx="9278">
                <c:v>9278</c:v>
              </c:pt>
              <c:pt idx="9279">
                <c:v>9279</c:v>
              </c:pt>
              <c:pt idx="9280">
                <c:v>9280</c:v>
              </c:pt>
              <c:pt idx="9281">
                <c:v>9281</c:v>
              </c:pt>
              <c:pt idx="9282">
                <c:v>9282</c:v>
              </c:pt>
              <c:pt idx="9283">
                <c:v>9283</c:v>
              </c:pt>
              <c:pt idx="9284">
                <c:v>9284</c:v>
              </c:pt>
              <c:pt idx="9285">
                <c:v>9285</c:v>
              </c:pt>
              <c:pt idx="9286">
                <c:v>9286</c:v>
              </c:pt>
              <c:pt idx="9287">
                <c:v>9287</c:v>
              </c:pt>
              <c:pt idx="9288">
                <c:v>9288</c:v>
              </c:pt>
              <c:pt idx="9289">
                <c:v>9289</c:v>
              </c:pt>
              <c:pt idx="9290">
                <c:v>9290</c:v>
              </c:pt>
              <c:pt idx="9291">
                <c:v>9291</c:v>
              </c:pt>
              <c:pt idx="9292">
                <c:v>9292</c:v>
              </c:pt>
              <c:pt idx="9293">
                <c:v>9293</c:v>
              </c:pt>
              <c:pt idx="9294">
                <c:v>9294</c:v>
              </c:pt>
              <c:pt idx="9295">
                <c:v>9295</c:v>
              </c:pt>
              <c:pt idx="9296">
                <c:v>9296</c:v>
              </c:pt>
              <c:pt idx="9297">
                <c:v>9297</c:v>
              </c:pt>
              <c:pt idx="9298">
                <c:v>9298</c:v>
              </c:pt>
              <c:pt idx="9299">
                <c:v>9299</c:v>
              </c:pt>
              <c:pt idx="9300">
                <c:v>9300</c:v>
              </c:pt>
              <c:pt idx="9301">
                <c:v>9301</c:v>
              </c:pt>
              <c:pt idx="9302">
                <c:v>9302</c:v>
              </c:pt>
              <c:pt idx="9303">
                <c:v>9303</c:v>
              </c:pt>
              <c:pt idx="9304">
                <c:v>9304</c:v>
              </c:pt>
              <c:pt idx="9305">
                <c:v>9305</c:v>
              </c:pt>
              <c:pt idx="9306">
                <c:v>9306</c:v>
              </c:pt>
              <c:pt idx="9307">
                <c:v>9307</c:v>
              </c:pt>
              <c:pt idx="9308">
                <c:v>9308</c:v>
              </c:pt>
              <c:pt idx="9309">
                <c:v>9309</c:v>
              </c:pt>
              <c:pt idx="9310">
                <c:v>9310</c:v>
              </c:pt>
              <c:pt idx="9311">
                <c:v>9311</c:v>
              </c:pt>
              <c:pt idx="9312">
                <c:v>9312</c:v>
              </c:pt>
              <c:pt idx="9313">
                <c:v>9313</c:v>
              </c:pt>
              <c:pt idx="9314">
                <c:v>9314</c:v>
              </c:pt>
              <c:pt idx="9315">
                <c:v>9315</c:v>
              </c:pt>
              <c:pt idx="9316">
                <c:v>9316</c:v>
              </c:pt>
              <c:pt idx="9317">
                <c:v>9317</c:v>
              </c:pt>
              <c:pt idx="9318">
                <c:v>9318</c:v>
              </c:pt>
              <c:pt idx="9319">
                <c:v>9319</c:v>
              </c:pt>
              <c:pt idx="9320">
                <c:v>9320</c:v>
              </c:pt>
              <c:pt idx="9321">
                <c:v>9321</c:v>
              </c:pt>
              <c:pt idx="9322">
                <c:v>9322</c:v>
              </c:pt>
              <c:pt idx="9323">
                <c:v>9323</c:v>
              </c:pt>
              <c:pt idx="9324">
                <c:v>9324</c:v>
              </c:pt>
              <c:pt idx="9325">
                <c:v>9325</c:v>
              </c:pt>
              <c:pt idx="9326">
                <c:v>9326</c:v>
              </c:pt>
              <c:pt idx="9327">
                <c:v>9327</c:v>
              </c:pt>
              <c:pt idx="9328">
                <c:v>9328</c:v>
              </c:pt>
              <c:pt idx="9329">
                <c:v>9329</c:v>
              </c:pt>
              <c:pt idx="9330">
                <c:v>9330</c:v>
              </c:pt>
              <c:pt idx="9331">
                <c:v>9331</c:v>
              </c:pt>
              <c:pt idx="9332">
                <c:v>9332</c:v>
              </c:pt>
              <c:pt idx="9333">
                <c:v>9333</c:v>
              </c:pt>
              <c:pt idx="9334">
                <c:v>9334</c:v>
              </c:pt>
              <c:pt idx="9335">
                <c:v>9335</c:v>
              </c:pt>
              <c:pt idx="9336">
                <c:v>9336</c:v>
              </c:pt>
              <c:pt idx="9337">
                <c:v>9337</c:v>
              </c:pt>
              <c:pt idx="9338">
                <c:v>9338</c:v>
              </c:pt>
              <c:pt idx="9339">
                <c:v>9339</c:v>
              </c:pt>
              <c:pt idx="9340">
                <c:v>9340</c:v>
              </c:pt>
              <c:pt idx="9341">
                <c:v>9341</c:v>
              </c:pt>
              <c:pt idx="9342">
                <c:v>9342</c:v>
              </c:pt>
              <c:pt idx="9343">
                <c:v>9343</c:v>
              </c:pt>
              <c:pt idx="9344">
                <c:v>9344</c:v>
              </c:pt>
              <c:pt idx="9345">
                <c:v>9345</c:v>
              </c:pt>
              <c:pt idx="9346">
                <c:v>9346</c:v>
              </c:pt>
              <c:pt idx="9347">
                <c:v>9347</c:v>
              </c:pt>
              <c:pt idx="9348">
                <c:v>9348</c:v>
              </c:pt>
              <c:pt idx="9349">
                <c:v>9349</c:v>
              </c:pt>
              <c:pt idx="9350">
                <c:v>9350</c:v>
              </c:pt>
              <c:pt idx="9351">
                <c:v>9351</c:v>
              </c:pt>
              <c:pt idx="9352">
                <c:v>9352</c:v>
              </c:pt>
              <c:pt idx="9353">
                <c:v>9353</c:v>
              </c:pt>
              <c:pt idx="9354">
                <c:v>9354</c:v>
              </c:pt>
              <c:pt idx="9355">
                <c:v>9355</c:v>
              </c:pt>
              <c:pt idx="9356">
                <c:v>9356</c:v>
              </c:pt>
              <c:pt idx="9357">
                <c:v>9357</c:v>
              </c:pt>
              <c:pt idx="9358">
                <c:v>9358</c:v>
              </c:pt>
              <c:pt idx="9359">
                <c:v>9359</c:v>
              </c:pt>
              <c:pt idx="9360">
                <c:v>9360</c:v>
              </c:pt>
              <c:pt idx="9361">
                <c:v>9361</c:v>
              </c:pt>
              <c:pt idx="9362">
                <c:v>9362</c:v>
              </c:pt>
              <c:pt idx="9363">
                <c:v>9363</c:v>
              </c:pt>
              <c:pt idx="9364">
                <c:v>9364</c:v>
              </c:pt>
              <c:pt idx="9365">
                <c:v>9365</c:v>
              </c:pt>
              <c:pt idx="9366">
                <c:v>9366</c:v>
              </c:pt>
              <c:pt idx="9367">
                <c:v>9367</c:v>
              </c:pt>
              <c:pt idx="9368">
                <c:v>9368</c:v>
              </c:pt>
              <c:pt idx="9369">
                <c:v>9369</c:v>
              </c:pt>
              <c:pt idx="9370">
                <c:v>9370</c:v>
              </c:pt>
              <c:pt idx="9371">
                <c:v>9371</c:v>
              </c:pt>
              <c:pt idx="9372">
                <c:v>9372</c:v>
              </c:pt>
              <c:pt idx="9373">
                <c:v>9373</c:v>
              </c:pt>
              <c:pt idx="9374">
                <c:v>9374</c:v>
              </c:pt>
              <c:pt idx="9375">
                <c:v>9375</c:v>
              </c:pt>
              <c:pt idx="9376">
                <c:v>9376</c:v>
              </c:pt>
              <c:pt idx="9377">
                <c:v>9377</c:v>
              </c:pt>
              <c:pt idx="9378">
                <c:v>9378</c:v>
              </c:pt>
              <c:pt idx="9379">
                <c:v>9379</c:v>
              </c:pt>
              <c:pt idx="9380">
                <c:v>9380</c:v>
              </c:pt>
              <c:pt idx="9381">
                <c:v>9381</c:v>
              </c:pt>
              <c:pt idx="9382">
                <c:v>9382</c:v>
              </c:pt>
              <c:pt idx="9383">
                <c:v>9383</c:v>
              </c:pt>
              <c:pt idx="9384">
                <c:v>9384</c:v>
              </c:pt>
              <c:pt idx="9385">
                <c:v>9385</c:v>
              </c:pt>
              <c:pt idx="9386">
                <c:v>9386</c:v>
              </c:pt>
              <c:pt idx="9387">
                <c:v>9387</c:v>
              </c:pt>
              <c:pt idx="9388">
                <c:v>9388</c:v>
              </c:pt>
              <c:pt idx="9389">
                <c:v>9389</c:v>
              </c:pt>
              <c:pt idx="9390">
                <c:v>9390</c:v>
              </c:pt>
              <c:pt idx="9391">
                <c:v>9391</c:v>
              </c:pt>
              <c:pt idx="9392">
                <c:v>9392</c:v>
              </c:pt>
              <c:pt idx="9393">
                <c:v>9393</c:v>
              </c:pt>
              <c:pt idx="9394">
                <c:v>9394</c:v>
              </c:pt>
              <c:pt idx="9395">
                <c:v>9395</c:v>
              </c:pt>
              <c:pt idx="9396">
                <c:v>9396</c:v>
              </c:pt>
              <c:pt idx="9397">
                <c:v>9397</c:v>
              </c:pt>
              <c:pt idx="9398">
                <c:v>9398</c:v>
              </c:pt>
              <c:pt idx="9399">
                <c:v>9399</c:v>
              </c:pt>
              <c:pt idx="9400">
                <c:v>9400</c:v>
              </c:pt>
              <c:pt idx="9401">
                <c:v>9401</c:v>
              </c:pt>
              <c:pt idx="9402">
                <c:v>9402</c:v>
              </c:pt>
              <c:pt idx="9403">
                <c:v>9403</c:v>
              </c:pt>
              <c:pt idx="9404">
                <c:v>9404</c:v>
              </c:pt>
              <c:pt idx="9405">
                <c:v>9405</c:v>
              </c:pt>
              <c:pt idx="9406">
                <c:v>9406</c:v>
              </c:pt>
              <c:pt idx="9407">
                <c:v>9407</c:v>
              </c:pt>
              <c:pt idx="9408">
                <c:v>9408</c:v>
              </c:pt>
              <c:pt idx="9409">
                <c:v>9409</c:v>
              </c:pt>
              <c:pt idx="9410">
                <c:v>9410</c:v>
              </c:pt>
              <c:pt idx="9411">
                <c:v>9411</c:v>
              </c:pt>
              <c:pt idx="9412">
                <c:v>9412</c:v>
              </c:pt>
              <c:pt idx="9413">
                <c:v>9413</c:v>
              </c:pt>
              <c:pt idx="9414">
                <c:v>9414</c:v>
              </c:pt>
              <c:pt idx="9415">
                <c:v>9415</c:v>
              </c:pt>
              <c:pt idx="9416">
                <c:v>9416</c:v>
              </c:pt>
              <c:pt idx="9417">
                <c:v>9417</c:v>
              </c:pt>
              <c:pt idx="9418">
                <c:v>9418</c:v>
              </c:pt>
              <c:pt idx="9419">
                <c:v>9419</c:v>
              </c:pt>
              <c:pt idx="9420">
                <c:v>9420</c:v>
              </c:pt>
              <c:pt idx="9421">
                <c:v>9421</c:v>
              </c:pt>
              <c:pt idx="9422">
                <c:v>9422</c:v>
              </c:pt>
              <c:pt idx="9423">
                <c:v>9423</c:v>
              </c:pt>
              <c:pt idx="9424">
                <c:v>9424</c:v>
              </c:pt>
              <c:pt idx="9425">
                <c:v>9425</c:v>
              </c:pt>
              <c:pt idx="9426">
                <c:v>9426</c:v>
              </c:pt>
              <c:pt idx="9427">
                <c:v>9427</c:v>
              </c:pt>
              <c:pt idx="9428">
                <c:v>9428</c:v>
              </c:pt>
              <c:pt idx="9429">
                <c:v>9429</c:v>
              </c:pt>
              <c:pt idx="9430">
                <c:v>9430</c:v>
              </c:pt>
              <c:pt idx="9431">
                <c:v>9431</c:v>
              </c:pt>
              <c:pt idx="9432">
                <c:v>9432</c:v>
              </c:pt>
              <c:pt idx="9433">
                <c:v>9433</c:v>
              </c:pt>
              <c:pt idx="9434">
                <c:v>9434</c:v>
              </c:pt>
              <c:pt idx="9435">
                <c:v>9435</c:v>
              </c:pt>
              <c:pt idx="9436">
                <c:v>9436</c:v>
              </c:pt>
              <c:pt idx="9437">
                <c:v>9437</c:v>
              </c:pt>
              <c:pt idx="9438">
                <c:v>9438</c:v>
              </c:pt>
              <c:pt idx="9439">
                <c:v>9439</c:v>
              </c:pt>
              <c:pt idx="9440">
                <c:v>9440</c:v>
              </c:pt>
              <c:pt idx="9441">
                <c:v>9441</c:v>
              </c:pt>
              <c:pt idx="9442">
                <c:v>9442</c:v>
              </c:pt>
              <c:pt idx="9443">
                <c:v>9443</c:v>
              </c:pt>
              <c:pt idx="9444">
                <c:v>9444</c:v>
              </c:pt>
              <c:pt idx="9445">
                <c:v>9445</c:v>
              </c:pt>
              <c:pt idx="9446">
                <c:v>9446</c:v>
              </c:pt>
              <c:pt idx="9447">
                <c:v>9447</c:v>
              </c:pt>
              <c:pt idx="9448">
                <c:v>9448</c:v>
              </c:pt>
              <c:pt idx="9449">
                <c:v>9449</c:v>
              </c:pt>
              <c:pt idx="9450">
                <c:v>9450</c:v>
              </c:pt>
              <c:pt idx="9451">
                <c:v>9451</c:v>
              </c:pt>
              <c:pt idx="9452">
                <c:v>9452</c:v>
              </c:pt>
              <c:pt idx="9453">
                <c:v>9453</c:v>
              </c:pt>
              <c:pt idx="9454">
                <c:v>9454</c:v>
              </c:pt>
              <c:pt idx="9455">
                <c:v>9455</c:v>
              </c:pt>
              <c:pt idx="9456">
                <c:v>9456</c:v>
              </c:pt>
              <c:pt idx="9457">
                <c:v>9457</c:v>
              </c:pt>
              <c:pt idx="9458">
                <c:v>9458</c:v>
              </c:pt>
              <c:pt idx="9459">
                <c:v>9459</c:v>
              </c:pt>
              <c:pt idx="9460">
                <c:v>9460</c:v>
              </c:pt>
              <c:pt idx="9461">
                <c:v>9461</c:v>
              </c:pt>
              <c:pt idx="9462">
                <c:v>9462</c:v>
              </c:pt>
              <c:pt idx="9463">
                <c:v>9463</c:v>
              </c:pt>
              <c:pt idx="9464">
                <c:v>9464</c:v>
              </c:pt>
              <c:pt idx="9465">
                <c:v>9465</c:v>
              </c:pt>
              <c:pt idx="9466">
                <c:v>9466</c:v>
              </c:pt>
              <c:pt idx="9467">
                <c:v>9467</c:v>
              </c:pt>
              <c:pt idx="9468">
                <c:v>9468</c:v>
              </c:pt>
              <c:pt idx="9469">
                <c:v>9469</c:v>
              </c:pt>
              <c:pt idx="9470">
                <c:v>9470</c:v>
              </c:pt>
              <c:pt idx="9471">
                <c:v>9471</c:v>
              </c:pt>
              <c:pt idx="9472">
                <c:v>9472</c:v>
              </c:pt>
              <c:pt idx="9473">
                <c:v>9473</c:v>
              </c:pt>
              <c:pt idx="9474">
                <c:v>9474</c:v>
              </c:pt>
              <c:pt idx="9475">
                <c:v>9475</c:v>
              </c:pt>
              <c:pt idx="9476">
                <c:v>9476</c:v>
              </c:pt>
              <c:pt idx="9477">
                <c:v>9477</c:v>
              </c:pt>
              <c:pt idx="9478">
                <c:v>9478</c:v>
              </c:pt>
              <c:pt idx="9479">
                <c:v>9479</c:v>
              </c:pt>
              <c:pt idx="9480">
                <c:v>9480</c:v>
              </c:pt>
              <c:pt idx="9481">
                <c:v>9481</c:v>
              </c:pt>
              <c:pt idx="9482">
                <c:v>9482</c:v>
              </c:pt>
              <c:pt idx="9483">
                <c:v>9483</c:v>
              </c:pt>
              <c:pt idx="9484">
                <c:v>9484</c:v>
              </c:pt>
              <c:pt idx="9485">
                <c:v>9485</c:v>
              </c:pt>
              <c:pt idx="9486">
                <c:v>9486</c:v>
              </c:pt>
              <c:pt idx="9487">
                <c:v>9487</c:v>
              </c:pt>
              <c:pt idx="9488">
                <c:v>9488</c:v>
              </c:pt>
              <c:pt idx="9489">
                <c:v>9489</c:v>
              </c:pt>
              <c:pt idx="9490">
                <c:v>9490</c:v>
              </c:pt>
              <c:pt idx="9491">
                <c:v>9491</c:v>
              </c:pt>
              <c:pt idx="9492">
                <c:v>9492</c:v>
              </c:pt>
              <c:pt idx="9493">
                <c:v>9493</c:v>
              </c:pt>
              <c:pt idx="9494">
                <c:v>9494</c:v>
              </c:pt>
              <c:pt idx="9495">
                <c:v>9495</c:v>
              </c:pt>
              <c:pt idx="9496">
                <c:v>9496</c:v>
              </c:pt>
              <c:pt idx="9497">
                <c:v>9497</c:v>
              </c:pt>
              <c:pt idx="9498">
                <c:v>9498</c:v>
              </c:pt>
              <c:pt idx="9499">
                <c:v>9499</c:v>
              </c:pt>
              <c:pt idx="9500">
                <c:v>9500</c:v>
              </c:pt>
              <c:pt idx="9501">
                <c:v>9501</c:v>
              </c:pt>
              <c:pt idx="9502">
                <c:v>9502</c:v>
              </c:pt>
              <c:pt idx="9503">
                <c:v>9503</c:v>
              </c:pt>
              <c:pt idx="9504">
                <c:v>9504</c:v>
              </c:pt>
              <c:pt idx="9505">
                <c:v>9505</c:v>
              </c:pt>
              <c:pt idx="9506">
                <c:v>9506</c:v>
              </c:pt>
              <c:pt idx="9507">
                <c:v>9507</c:v>
              </c:pt>
              <c:pt idx="9508">
                <c:v>9508</c:v>
              </c:pt>
              <c:pt idx="9509">
                <c:v>9509</c:v>
              </c:pt>
              <c:pt idx="9510">
                <c:v>9510</c:v>
              </c:pt>
              <c:pt idx="9511">
                <c:v>9511</c:v>
              </c:pt>
              <c:pt idx="9512">
                <c:v>9512</c:v>
              </c:pt>
              <c:pt idx="9513">
                <c:v>9513</c:v>
              </c:pt>
              <c:pt idx="9514">
                <c:v>9514</c:v>
              </c:pt>
              <c:pt idx="9515">
                <c:v>9515</c:v>
              </c:pt>
              <c:pt idx="9516">
                <c:v>9516</c:v>
              </c:pt>
              <c:pt idx="9517">
                <c:v>9517</c:v>
              </c:pt>
              <c:pt idx="9518">
                <c:v>9518</c:v>
              </c:pt>
              <c:pt idx="9519">
                <c:v>9519</c:v>
              </c:pt>
              <c:pt idx="9520">
                <c:v>9520</c:v>
              </c:pt>
              <c:pt idx="9521">
                <c:v>9521</c:v>
              </c:pt>
              <c:pt idx="9522">
                <c:v>9522</c:v>
              </c:pt>
              <c:pt idx="9523">
                <c:v>9523</c:v>
              </c:pt>
              <c:pt idx="9524">
                <c:v>9524</c:v>
              </c:pt>
              <c:pt idx="9525">
                <c:v>9525</c:v>
              </c:pt>
              <c:pt idx="9526">
                <c:v>9526</c:v>
              </c:pt>
              <c:pt idx="9527">
                <c:v>9527</c:v>
              </c:pt>
              <c:pt idx="9528">
                <c:v>9528</c:v>
              </c:pt>
              <c:pt idx="9529">
                <c:v>9529</c:v>
              </c:pt>
              <c:pt idx="9530">
                <c:v>9530</c:v>
              </c:pt>
              <c:pt idx="9531">
                <c:v>9531</c:v>
              </c:pt>
              <c:pt idx="9532">
                <c:v>9532</c:v>
              </c:pt>
              <c:pt idx="9533">
                <c:v>9533</c:v>
              </c:pt>
              <c:pt idx="9534">
                <c:v>9534</c:v>
              </c:pt>
              <c:pt idx="9535">
                <c:v>9535</c:v>
              </c:pt>
              <c:pt idx="9536">
                <c:v>9536</c:v>
              </c:pt>
              <c:pt idx="9537">
                <c:v>9537</c:v>
              </c:pt>
              <c:pt idx="9538">
                <c:v>9538</c:v>
              </c:pt>
              <c:pt idx="9539">
                <c:v>9539</c:v>
              </c:pt>
              <c:pt idx="9540">
                <c:v>9540</c:v>
              </c:pt>
              <c:pt idx="9541">
                <c:v>9541</c:v>
              </c:pt>
              <c:pt idx="9542">
                <c:v>9542</c:v>
              </c:pt>
              <c:pt idx="9543">
                <c:v>9543</c:v>
              </c:pt>
              <c:pt idx="9544">
                <c:v>9544</c:v>
              </c:pt>
              <c:pt idx="9545">
                <c:v>9545</c:v>
              </c:pt>
              <c:pt idx="9546">
                <c:v>9546</c:v>
              </c:pt>
              <c:pt idx="9547">
                <c:v>9547</c:v>
              </c:pt>
              <c:pt idx="9548">
                <c:v>9548</c:v>
              </c:pt>
              <c:pt idx="9549">
                <c:v>9549</c:v>
              </c:pt>
              <c:pt idx="9550">
                <c:v>9550</c:v>
              </c:pt>
              <c:pt idx="9551">
                <c:v>9551</c:v>
              </c:pt>
              <c:pt idx="9552">
                <c:v>9552</c:v>
              </c:pt>
              <c:pt idx="9553">
                <c:v>9553</c:v>
              </c:pt>
              <c:pt idx="9554">
                <c:v>9554</c:v>
              </c:pt>
              <c:pt idx="9555">
                <c:v>9555</c:v>
              </c:pt>
              <c:pt idx="9556">
                <c:v>9556</c:v>
              </c:pt>
              <c:pt idx="9557">
                <c:v>9557</c:v>
              </c:pt>
              <c:pt idx="9558">
                <c:v>9558</c:v>
              </c:pt>
              <c:pt idx="9559">
                <c:v>9559</c:v>
              </c:pt>
              <c:pt idx="9560">
                <c:v>9560</c:v>
              </c:pt>
              <c:pt idx="9561">
                <c:v>9561</c:v>
              </c:pt>
              <c:pt idx="9562">
                <c:v>9562</c:v>
              </c:pt>
              <c:pt idx="9563">
                <c:v>9563</c:v>
              </c:pt>
              <c:pt idx="9564">
                <c:v>9564</c:v>
              </c:pt>
              <c:pt idx="9565">
                <c:v>9565</c:v>
              </c:pt>
              <c:pt idx="9566">
                <c:v>9566</c:v>
              </c:pt>
              <c:pt idx="9567">
                <c:v>9567</c:v>
              </c:pt>
              <c:pt idx="9568">
                <c:v>9568</c:v>
              </c:pt>
              <c:pt idx="9569">
                <c:v>9569</c:v>
              </c:pt>
              <c:pt idx="9570">
                <c:v>9570</c:v>
              </c:pt>
              <c:pt idx="9571">
                <c:v>9571</c:v>
              </c:pt>
              <c:pt idx="9572">
                <c:v>9572</c:v>
              </c:pt>
              <c:pt idx="9573">
                <c:v>9573</c:v>
              </c:pt>
              <c:pt idx="9574">
                <c:v>9574</c:v>
              </c:pt>
              <c:pt idx="9575">
                <c:v>9575</c:v>
              </c:pt>
              <c:pt idx="9576">
                <c:v>9576</c:v>
              </c:pt>
              <c:pt idx="9577">
                <c:v>9577</c:v>
              </c:pt>
              <c:pt idx="9578">
                <c:v>9578</c:v>
              </c:pt>
              <c:pt idx="9579">
                <c:v>9579</c:v>
              </c:pt>
              <c:pt idx="9580">
                <c:v>9580</c:v>
              </c:pt>
              <c:pt idx="9581">
                <c:v>9581</c:v>
              </c:pt>
              <c:pt idx="9582">
                <c:v>9582</c:v>
              </c:pt>
              <c:pt idx="9583">
                <c:v>9583</c:v>
              </c:pt>
              <c:pt idx="9584">
                <c:v>9584</c:v>
              </c:pt>
              <c:pt idx="9585">
                <c:v>9585</c:v>
              </c:pt>
              <c:pt idx="9586">
                <c:v>9586</c:v>
              </c:pt>
              <c:pt idx="9587">
                <c:v>9587</c:v>
              </c:pt>
              <c:pt idx="9588">
                <c:v>9588</c:v>
              </c:pt>
              <c:pt idx="9589">
                <c:v>9589</c:v>
              </c:pt>
              <c:pt idx="9590">
                <c:v>9590</c:v>
              </c:pt>
              <c:pt idx="9591">
                <c:v>9591</c:v>
              </c:pt>
              <c:pt idx="9592">
                <c:v>9592</c:v>
              </c:pt>
              <c:pt idx="9593">
                <c:v>9593</c:v>
              </c:pt>
              <c:pt idx="9594">
                <c:v>9594</c:v>
              </c:pt>
              <c:pt idx="9595">
                <c:v>9595</c:v>
              </c:pt>
              <c:pt idx="9596">
                <c:v>9596</c:v>
              </c:pt>
              <c:pt idx="9597">
                <c:v>9597</c:v>
              </c:pt>
              <c:pt idx="9598">
                <c:v>9598</c:v>
              </c:pt>
              <c:pt idx="9599">
                <c:v>9599</c:v>
              </c:pt>
              <c:pt idx="9600">
                <c:v>9600</c:v>
              </c:pt>
              <c:pt idx="9601">
                <c:v>9601</c:v>
              </c:pt>
              <c:pt idx="9602">
                <c:v>9602</c:v>
              </c:pt>
              <c:pt idx="9603">
                <c:v>9603</c:v>
              </c:pt>
              <c:pt idx="9604">
                <c:v>9604</c:v>
              </c:pt>
              <c:pt idx="9605">
                <c:v>9605</c:v>
              </c:pt>
              <c:pt idx="9606">
                <c:v>9606</c:v>
              </c:pt>
              <c:pt idx="9607">
                <c:v>9607</c:v>
              </c:pt>
              <c:pt idx="9608">
                <c:v>9608</c:v>
              </c:pt>
              <c:pt idx="9609">
                <c:v>9609</c:v>
              </c:pt>
              <c:pt idx="9610">
                <c:v>9610</c:v>
              </c:pt>
              <c:pt idx="9611">
                <c:v>9611</c:v>
              </c:pt>
              <c:pt idx="9612">
                <c:v>9612</c:v>
              </c:pt>
              <c:pt idx="9613">
                <c:v>9613</c:v>
              </c:pt>
              <c:pt idx="9614">
                <c:v>9614</c:v>
              </c:pt>
              <c:pt idx="9615">
                <c:v>9615</c:v>
              </c:pt>
              <c:pt idx="9616">
                <c:v>9616</c:v>
              </c:pt>
              <c:pt idx="9617">
                <c:v>9617</c:v>
              </c:pt>
              <c:pt idx="9618">
                <c:v>9618</c:v>
              </c:pt>
              <c:pt idx="9619">
                <c:v>9619</c:v>
              </c:pt>
              <c:pt idx="9620">
                <c:v>9620</c:v>
              </c:pt>
              <c:pt idx="9621">
                <c:v>9621</c:v>
              </c:pt>
              <c:pt idx="9622">
                <c:v>9622</c:v>
              </c:pt>
              <c:pt idx="9623">
                <c:v>9623</c:v>
              </c:pt>
              <c:pt idx="9624">
                <c:v>9624</c:v>
              </c:pt>
              <c:pt idx="9625">
                <c:v>9625</c:v>
              </c:pt>
              <c:pt idx="9626">
                <c:v>9626</c:v>
              </c:pt>
              <c:pt idx="9627">
                <c:v>9627</c:v>
              </c:pt>
              <c:pt idx="9628">
                <c:v>9628</c:v>
              </c:pt>
              <c:pt idx="9629">
                <c:v>9629</c:v>
              </c:pt>
              <c:pt idx="9630">
                <c:v>9630</c:v>
              </c:pt>
              <c:pt idx="9631">
                <c:v>9631</c:v>
              </c:pt>
              <c:pt idx="9632">
                <c:v>9632</c:v>
              </c:pt>
              <c:pt idx="9633">
                <c:v>9633</c:v>
              </c:pt>
              <c:pt idx="9634">
                <c:v>9634</c:v>
              </c:pt>
              <c:pt idx="9635">
                <c:v>9635</c:v>
              </c:pt>
              <c:pt idx="9636">
                <c:v>9636</c:v>
              </c:pt>
              <c:pt idx="9637">
                <c:v>9637</c:v>
              </c:pt>
              <c:pt idx="9638">
                <c:v>9638</c:v>
              </c:pt>
              <c:pt idx="9639">
                <c:v>9639</c:v>
              </c:pt>
              <c:pt idx="9640">
                <c:v>9640</c:v>
              </c:pt>
              <c:pt idx="9641">
                <c:v>9641</c:v>
              </c:pt>
              <c:pt idx="9642">
                <c:v>9642</c:v>
              </c:pt>
              <c:pt idx="9643">
                <c:v>9643</c:v>
              </c:pt>
              <c:pt idx="9644">
                <c:v>9644</c:v>
              </c:pt>
              <c:pt idx="9645">
                <c:v>9645</c:v>
              </c:pt>
              <c:pt idx="9646">
                <c:v>9646</c:v>
              </c:pt>
              <c:pt idx="9647">
                <c:v>9647</c:v>
              </c:pt>
              <c:pt idx="9648">
                <c:v>9648</c:v>
              </c:pt>
              <c:pt idx="9649">
                <c:v>9649</c:v>
              </c:pt>
              <c:pt idx="9650">
                <c:v>9650</c:v>
              </c:pt>
              <c:pt idx="9651">
                <c:v>9651</c:v>
              </c:pt>
              <c:pt idx="9652">
                <c:v>9652</c:v>
              </c:pt>
              <c:pt idx="9653">
                <c:v>9653</c:v>
              </c:pt>
              <c:pt idx="9654">
                <c:v>9654</c:v>
              </c:pt>
              <c:pt idx="9655">
                <c:v>9655</c:v>
              </c:pt>
              <c:pt idx="9656">
                <c:v>9656</c:v>
              </c:pt>
              <c:pt idx="9657">
                <c:v>9657</c:v>
              </c:pt>
              <c:pt idx="9658">
                <c:v>9658</c:v>
              </c:pt>
              <c:pt idx="9659">
                <c:v>9659</c:v>
              </c:pt>
              <c:pt idx="9660">
                <c:v>9660</c:v>
              </c:pt>
              <c:pt idx="9661">
                <c:v>9661</c:v>
              </c:pt>
              <c:pt idx="9662">
                <c:v>9662</c:v>
              </c:pt>
              <c:pt idx="9663">
                <c:v>9663</c:v>
              </c:pt>
              <c:pt idx="9664">
                <c:v>9664</c:v>
              </c:pt>
              <c:pt idx="9665">
                <c:v>9665</c:v>
              </c:pt>
              <c:pt idx="9666">
                <c:v>9666</c:v>
              </c:pt>
              <c:pt idx="9667">
                <c:v>9667</c:v>
              </c:pt>
              <c:pt idx="9668">
                <c:v>9668</c:v>
              </c:pt>
              <c:pt idx="9669">
                <c:v>9669</c:v>
              </c:pt>
              <c:pt idx="9670">
                <c:v>9670</c:v>
              </c:pt>
              <c:pt idx="9671">
                <c:v>9671</c:v>
              </c:pt>
              <c:pt idx="9672">
                <c:v>9672</c:v>
              </c:pt>
              <c:pt idx="9673">
                <c:v>9673</c:v>
              </c:pt>
              <c:pt idx="9674">
                <c:v>9674</c:v>
              </c:pt>
              <c:pt idx="9675">
                <c:v>9675</c:v>
              </c:pt>
              <c:pt idx="9676">
                <c:v>9676</c:v>
              </c:pt>
              <c:pt idx="9677">
                <c:v>9677</c:v>
              </c:pt>
              <c:pt idx="9678">
                <c:v>9678</c:v>
              </c:pt>
              <c:pt idx="9679">
                <c:v>9679</c:v>
              </c:pt>
              <c:pt idx="9680">
                <c:v>9680</c:v>
              </c:pt>
              <c:pt idx="9681">
                <c:v>9681</c:v>
              </c:pt>
              <c:pt idx="9682">
                <c:v>9682</c:v>
              </c:pt>
              <c:pt idx="9683">
                <c:v>9683</c:v>
              </c:pt>
              <c:pt idx="9684">
                <c:v>9684</c:v>
              </c:pt>
              <c:pt idx="9685">
                <c:v>9685</c:v>
              </c:pt>
              <c:pt idx="9686">
                <c:v>9686</c:v>
              </c:pt>
              <c:pt idx="9687">
                <c:v>9687</c:v>
              </c:pt>
              <c:pt idx="9688">
                <c:v>9688</c:v>
              </c:pt>
              <c:pt idx="9689">
                <c:v>9689</c:v>
              </c:pt>
              <c:pt idx="9690">
                <c:v>9690</c:v>
              </c:pt>
              <c:pt idx="9691">
                <c:v>9691</c:v>
              </c:pt>
              <c:pt idx="9692">
                <c:v>9692</c:v>
              </c:pt>
              <c:pt idx="9693">
                <c:v>9693</c:v>
              </c:pt>
              <c:pt idx="9694">
                <c:v>9694</c:v>
              </c:pt>
              <c:pt idx="9695">
                <c:v>9695</c:v>
              </c:pt>
              <c:pt idx="9696">
                <c:v>9696</c:v>
              </c:pt>
              <c:pt idx="9697">
                <c:v>9697</c:v>
              </c:pt>
              <c:pt idx="9698">
                <c:v>9698</c:v>
              </c:pt>
              <c:pt idx="9699">
                <c:v>9699</c:v>
              </c:pt>
              <c:pt idx="9700">
                <c:v>9700</c:v>
              </c:pt>
              <c:pt idx="9701">
                <c:v>9701</c:v>
              </c:pt>
              <c:pt idx="9702">
                <c:v>9702</c:v>
              </c:pt>
              <c:pt idx="9703">
                <c:v>9703</c:v>
              </c:pt>
              <c:pt idx="9704">
                <c:v>9704</c:v>
              </c:pt>
              <c:pt idx="9705">
                <c:v>9705</c:v>
              </c:pt>
              <c:pt idx="9706">
                <c:v>9706</c:v>
              </c:pt>
              <c:pt idx="9707">
                <c:v>9707</c:v>
              </c:pt>
              <c:pt idx="9708">
                <c:v>9708</c:v>
              </c:pt>
              <c:pt idx="9709">
                <c:v>9709</c:v>
              </c:pt>
              <c:pt idx="9710">
                <c:v>9710</c:v>
              </c:pt>
              <c:pt idx="9711">
                <c:v>9711</c:v>
              </c:pt>
              <c:pt idx="9712">
                <c:v>9712</c:v>
              </c:pt>
              <c:pt idx="9713">
                <c:v>9713</c:v>
              </c:pt>
              <c:pt idx="9714">
                <c:v>9714</c:v>
              </c:pt>
              <c:pt idx="9715">
                <c:v>9715</c:v>
              </c:pt>
              <c:pt idx="9716">
                <c:v>9716</c:v>
              </c:pt>
              <c:pt idx="9717">
                <c:v>9717</c:v>
              </c:pt>
              <c:pt idx="9718">
                <c:v>9718</c:v>
              </c:pt>
              <c:pt idx="9719">
                <c:v>9719</c:v>
              </c:pt>
              <c:pt idx="9720">
                <c:v>9720</c:v>
              </c:pt>
              <c:pt idx="9721">
                <c:v>9721</c:v>
              </c:pt>
              <c:pt idx="9722">
                <c:v>9722</c:v>
              </c:pt>
              <c:pt idx="9723">
                <c:v>9723</c:v>
              </c:pt>
              <c:pt idx="9724">
                <c:v>9724</c:v>
              </c:pt>
              <c:pt idx="9725">
                <c:v>9725</c:v>
              </c:pt>
              <c:pt idx="9726">
                <c:v>9726</c:v>
              </c:pt>
              <c:pt idx="9727">
                <c:v>9727</c:v>
              </c:pt>
              <c:pt idx="9728">
                <c:v>9728</c:v>
              </c:pt>
              <c:pt idx="9729">
                <c:v>9729</c:v>
              </c:pt>
              <c:pt idx="9730">
                <c:v>9730</c:v>
              </c:pt>
              <c:pt idx="9731">
                <c:v>9731</c:v>
              </c:pt>
              <c:pt idx="9732">
                <c:v>9732</c:v>
              </c:pt>
              <c:pt idx="9733">
                <c:v>9733</c:v>
              </c:pt>
              <c:pt idx="9734">
                <c:v>9734</c:v>
              </c:pt>
              <c:pt idx="9735">
                <c:v>9735</c:v>
              </c:pt>
              <c:pt idx="9736">
                <c:v>9736</c:v>
              </c:pt>
              <c:pt idx="9737">
                <c:v>9737</c:v>
              </c:pt>
              <c:pt idx="9738">
                <c:v>9738</c:v>
              </c:pt>
              <c:pt idx="9739">
                <c:v>9739</c:v>
              </c:pt>
              <c:pt idx="9740">
                <c:v>9740</c:v>
              </c:pt>
              <c:pt idx="9741">
                <c:v>9741</c:v>
              </c:pt>
              <c:pt idx="9742">
                <c:v>9742</c:v>
              </c:pt>
              <c:pt idx="9743">
                <c:v>9743</c:v>
              </c:pt>
              <c:pt idx="9744">
                <c:v>9744</c:v>
              </c:pt>
              <c:pt idx="9745">
                <c:v>9745</c:v>
              </c:pt>
              <c:pt idx="9746">
                <c:v>9746</c:v>
              </c:pt>
              <c:pt idx="9747">
                <c:v>9747</c:v>
              </c:pt>
              <c:pt idx="9748">
                <c:v>9748</c:v>
              </c:pt>
              <c:pt idx="9749">
                <c:v>9749</c:v>
              </c:pt>
              <c:pt idx="9750">
                <c:v>9750</c:v>
              </c:pt>
              <c:pt idx="9751">
                <c:v>9751</c:v>
              </c:pt>
              <c:pt idx="9752">
                <c:v>9752</c:v>
              </c:pt>
              <c:pt idx="9753">
                <c:v>9753</c:v>
              </c:pt>
              <c:pt idx="9754">
                <c:v>9754</c:v>
              </c:pt>
              <c:pt idx="9755">
                <c:v>9755</c:v>
              </c:pt>
              <c:pt idx="9756">
                <c:v>9756</c:v>
              </c:pt>
              <c:pt idx="9757">
                <c:v>9757</c:v>
              </c:pt>
              <c:pt idx="9758">
                <c:v>9758</c:v>
              </c:pt>
              <c:pt idx="9759">
                <c:v>9759</c:v>
              </c:pt>
              <c:pt idx="9760">
                <c:v>9760</c:v>
              </c:pt>
              <c:pt idx="9761">
                <c:v>9761</c:v>
              </c:pt>
              <c:pt idx="9762">
                <c:v>9762</c:v>
              </c:pt>
              <c:pt idx="9763">
                <c:v>9763</c:v>
              </c:pt>
              <c:pt idx="9764">
                <c:v>9764</c:v>
              </c:pt>
              <c:pt idx="9765">
                <c:v>9765</c:v>
              </c:pt>
              <c:pt idx="9766">
                <c:v>9766</c:v>
              </c:pt>
              <c:pt idx="9767">
                <c:v>9767</c:v>
              </c:pt>
              <c:pt idx="9768">
                <c:v>9768</c:v>
              </c:pt>
              <c:pt idx="9769">
                <c:v>9769</c:v>
              </c:pt>
              <c:pt idx="9770">
                <c:v>9770</c:v>
              </c:pt>
              <c:pt idx="9771">
                <c:v>9771</c:v>
              </c:pt>
              <c:pt idx="9772">
                <c:v>9772</c:v>
              </c:pt>
              <c:pt idx="9773">
                <c:v>9773</c:v>
              </c:pt>
              <c:pt idx="9774">
                <c:v>9774</c:v>
              </c:pt>
              <c:pt idx="9775">
                <c:v>9775</c:v>
              </c:pt>
              <c:pt idx="9776">
                <c:v>9776</c:v>
              </c:pt>
              <c:pt idx="9777">
                <c:v>9777</c:v>
              </c:pt>
              <c:pt idx="9778">
                <c:v>9778</c:v>
              </c:pt>
              <c:pt idx="9779">
                <c:v>9779</c:v>
              </c:pt>
              <c:pt idx="9780">
                <c:v>9780</c:v>
              </c:pt>
              <c:pt idx="9781">
                <c:v>9781</c:v>
              </c:pt>
              <c:pt idx="9782">
                <c:v>9782</c:v>
              </c:pt>
              <c:pt idx="9783">
                <c:v>9783</c:v>
              </c:pt>
              <c:pt idx="9784">
                <c:v>9784</c:v>
              </c:pt>
              <c:pt idx="9785">
                <c:v>9785</c:v>
              </c:pt>
              <c:pt idx="9786">
                <c:v>9786</c:v>
              </c:pt>
              <c:pt idx="9787">
                <c:v>9787</c:v>
              </c:pt>
              <c:pt idx="9788">
                <c:v>9788</c:v>
              </c:pt>
              <c:pt idx="9789">
                <c:v>9789</c:v>
              </c:pt>
              <c:pt idx="9790">
                <c:v>9790</c:v>
              </c:pt>
              <c:pt idx="9791">
                <c:v>9791</c:v>
              </c:pt>
              <c:pt idx="9792">
                <c:v>9792</c:v>
              </c:pt>
              <c:pt idx="9793">
                <c:v>9793</c:v>
              </c:pt>
              <c:pt idx="9794">
                <c:v>9794</c:v>
              </c:pt>
              <c:pt idx="9795">
                <c:v>9795</c:v>
              </c:pt>
              <c:pt idx="9796">
                <c:v>9796</c:v>
              </c:pt>
              <c:pt idx="9797">
                <c:v>9797</c:v>
              </c:pt>
              <c:pt idx="9798">
                <c:v>9798</c:v>
              </c:pt>
              <c:pt idx="9799">
                <c:v>9799</c:v>
              </c:pt>
              <c:pt idx="9800">
                <c:v>9800</c:v>
              </c:pt>
              <c:pt idx="9801">
                <c:v>9801</c:v>
              </c:pt>
              <c:pt idx="9802">
                <c:v>9802</c:v>
              </c:pt>
              <c:pt idx="9803">
                <c:v>9803</c:v>
              </c:pt>
              <c:pt idx="9804">
                <c:v>9804</c:v>
              </c:pt>
              <c:pt idx="9805">
                <c:v>9805</c:v>
              </c:pt>
              <c:pt idx="9806">
                <c:v>9806</c:v>
              </c:pt>
              <c:pt idx="9807">
                <c:v>9807</c:v>
              </c:pt>
              <c:pt idx="9808">
                <c:v>9808</c:v>
              </c:pt>
              <c:pt idx="9809">
                <c:v>9809</c:v>
              </c:pt>
              <c:pt idx="9810">
                <c:v>9810</c:v>
              </c:pt>
              <c:pt idx="9811">
                <c:v>9811</c:v>
              </c:pt>
              <c:pt idx="9812">
                <c:v>9812</c:v>
              </c:pt>
              <c:pt idx="9813">
                <c:v>9813</c:v>
              </c:pt>
              <c:pt idx="9814">
                <c:v>9814</c:v>
              </c:pt>
              <c:pt idx="9815">
                <c:v>9815</c:v>
              </c:pt>
              <c:pt idx="9816">
                <c:v>9816</c:v>
              </c:pt>
              <c:pt idx="9817">
                <c:v>9817</c:v>
              </c:pt>
              <c:pt idx="9818">
                <c:v>9818</c:v>
              </c:pt>
              <c:pt idx="9819">
                <c:v>9819</c:v>
              </c:pt>
              <c:pt idx="9820">
                <c:v>9820</c:v>
              </c:pt>
              <c:pt idx="9821">
                <c:v>9821</c:v>
              </c:pt>
              <c:pt idx="9822">
                <c:v>9822</c:v>
              </c:pt>
              <c:pt idx="9823">
                <c:v>9823</c:v>
              </c:pt>
              <c:pt idx="9824">
                <c:v>9824</c:v>
              </c:pt>
              <c:pt idx="9825">
                <c:v>9825</c:v>
              </c:pt>
              <c:pt idx="9826">
                <c:v>9826</c:v>
              </c:pt>
              <c:pt idx="9827">
                <c:v>9827</c:v>
              </c:pt>
              <c:pt idx="9828">
                <c:v>9828</c:v>
              </c:pt>
              <c:pt idx="9829">
                <c:v>9829</c:v>
              </c:pt>
              <c:pt idx="9830">
                <c:v>9830</c:v>
              </c:pt>
              <c:pt idx="9831">
                <c:v>9831</c:v>
              </c:pt>
              <c:pt idx="9832">
                <c:v>9832</c:v>
              </c:pt>
              <c:pt idx="9833">
                <c:v>9833</c:v>
              </c:pt>
              <c:pt idx="9834">
                <c:v>9834</c:v>
              </c:pt>
              <c:pt idx="9835">
                <c:v>9835</c:v>
              </c:pt>
              <c:pt idx="9836">
                <c:v>9836</c:v>
              </c:pt>
              <c:pt idx="9837">
                <c:v>9837</c:v>
              </c:pt>
              <c:pt idx="9838">
                <c:v>9838</c:v>
              </c:pt>
              <c:pt idx="9839">
                <c:v>9839</c:v>
              </c:pt>
              <c:pt idx="9840">
                <c:v>9840</c:v>
              </c:pt>
              <c:pt idx="9841">
                <c:v>9841</c:v>
              </c:pt>
              <c:pt idx="9842">
                <c:v>9842</c:v>
              </c:pt>
              <c:pt idx="9843">
                <c:v>9843</c:v>
              </c:pt>
              <c:pt idx="9844">
                <c:v>9844</c:v>
              </c:pt>
              <c:pt idx="9845">
                <c:v>9845</c:v>
              </c:pt>
              <c:pt idx="9846">
                <c:v>9846</c:v>
              </c:pt>
              <c:pt idx="9847">
                <c:v>9847</c:v>
              </c:pt>
              <c:pt idx="9848">
                <c:v>9848</c:v>
              </c:pt>
              <c:pt idx="9849">
                <c:v>9849</c:v>
              </c:pt>
              <c:pt idx="9850">
                <c:v>9850</c:v>
              </c:pt>
              <c:pt idx="9851">
                <c:v>9851</c:v>
              </c:pt>
              <c:pt idx="9852">
                <c:v>9852</c:v>
              </c:pt>
              <c:pt idx="9853">
                <c:v>9853</c:v>
              </c:pt>
              <c:pt idx="9854">
                <c:v>9854</c:v>
              </c:pt>
              <c:pt idx="9855">
                <c:v>9855</c:v>
              </c:pt>
              <c:pt idx="9856">
                <c:v>9856</c:v>
              </c:pt>
              <c:pt idx="9857">
                <c:v>9857</c:v>
              </c:pt>
              <c:pt idx="9858">
                <c:v>9858</c:v>
              </c:pt>
              <c:pt idx="9859">
                <c:v>9859</c:v>
              </c:pt>
              <c:pt idx="9860">
                <c:v>9860</c:v>
              </c:pt>
              <c:pt idx="9861">
                <c:v>9861</c:v>
              </c:pt>
              <c:pt idx="9862">
                <c:v>9862</c:v>
              </c:pt>
              <c:pt idx="9863">
                <c:v>9863</c:v>
              </c:pt>
              <c:pt idx="9864">
                <c:v>9864</c:v>
              </c:pt>
              <c:pt idx="9865">
                <c:v>9865</c:v>
              </c:pt>
              <c:pt idx="9866">
                <c:v>9866</c:v>
              </c:pt>
              <c:pt idx="9867">
                <c:v>9867</c:v>
              </c:pt>
              <c:pt idx="9868">
                <c:v>9868</c:v>
              </c:pt>
              <c:pt idx="9869">
                <c:v>9869</c:v>
              </c:pt>
              <c:pt idx="9870">
                <c:v>9870</c:v>
              </c:pt>
              <c:pt idx="9871">
                <c:v>9871</c:v>
              </c:pt>
              <c:pt idx="9872">
                <c:v>9872</c:v>
              </c:pt>
              <c:pt idx="9873">
                <c:v>9873</c:v>
              </c:pt>
              <c:pt idx="9874">
                <c:v>9874</c:v>
              </c:pt>
              <c:pt idx="9875">
                <c:v>9875</c:v>
              </c:pt>
              <c:pt idx="9876">
                <c:v>9876</c:v>
              </c:pt>
              <c:pt idx="9877">
                <c:v>9877</c:v>
              </c:pt>
              <c:pt idx="9878">
                <c:v>9878</c:v>
              </c:pt>
              <c:pt idx="9879">
                <c:v>9879</c:v>
              </c:pt>
              <c:pt idx="9880">
                <c:v>9880</c:v>
              </c:pt>
              <c:pt idx="9881">
                <c:v>9881</c:v>
              </c:pt>
              <c:pt idx="9882">
                <c:v>9882</c:v>
              </c:pt>
              <c:pt idx="9883">
                <c:v>9883</c:v>
              </c:pt>
              <c:pt idx="9884">
                <c:v>9884</c:v>
              </c:pt>
              <c:pt idx="9885">
                <c:v>9885</c:v>
              </c:pt>
              <c:pt idx="9886">
                <c:v>9886</c:v>
              </c:pt>
              <c:pt idx="9887">
                <c:v>9887</c:v>
              </c:pt>
              <c:pt idx="9888">
                <c:v>9888</c:v>
              </c:pt>
              <c:pt idx="9889">
                <c:v>9889</c:v>
              </c:pt>
              <c:pt idx="9890">
                <c:v>9890</c:v>
              </c:pt>
              <c:pt idx="9891">
                <c:v>9891</c:v>
              </c:pt>
              <c:pt idx="9892">
                <c:v>9892</c:v>
              </c:pt>
              <c:pt idx="9893">
                <c:v>9893</c:v>
              </c:pt>
              <c:pt idx="9894">
                <c:v>9894</c:v>
              </c:pt>
              <c:pt idx="9895">
                <c:v>9895</c:v>
              </c:pt>
              <c:pt idx="9896">
                <c:v>9896</c:v>
              </c:pt>
              <c:pt idx="9897">
                <c:v>9897</c:v>
              </c:pt>
              <c:pt idx="9898">
                <c:v>9898</c:v>
              </c:pt>
              <c:pt idx="9899">
                <c:v>9899</c:v>
              </c:pt>
              <c:pt idx="9900">
                <c:v>9900</c:v>
              </c:pt>
              <c:pt idx="9901">
                <c:v>9901</c:v>
              </c:pt>
              <c:pt idx="9902">
                <c:v>9902</c:v>
              </c:pt>
              <c:pt idx="9903">
                <c:v>9903</c:v>
              </c:pt>
              <c:pt idx="9904">
                <c:v>9904</c:v>
              </c:pt>
              <c:pt idx="9905">
                <c:v>9905</c:v>
              </c:pt>
              <c:pt idx="9906">
                <c:v>9906</c:v>
              </c:pt>
              <c:pt idx="9907">
                <c:v>9907</c:v>
              </c:pt>
              <c:pt idx="9908">
                <c:v>9908</c:v>
              </c:pt>
              <c:pt idx="9909">
                <c:v>9909</c:v>
              </c:pt>
              <c:pt idx="9910">
                <c:v>9910</c:v>
              </c:pt>
              <c:pt idx="9911">
                <c:v>9911</c:v>
              </c:pt>
              <c:pt idx="9912">
                <c:v>9912</c:v>
              </c:pt>
              <c:pt idx="9913">
                <c:v>9913</c:v>
              </c:pt>
              <c:pt idx="9914">
                <c:v>9914</c:v>
              </c:pt>
              <c:pt idx="9915">
                <c:v>9915</c:v>
              </c:pt>
              <c:pt idx="9916">
                <c:v>9916</c:v>
              </c:pt>
              <c:pt idx="9917">
                <c:v>9917</c:v>
              </c:pt>
              <c:pt idx="9918">
                <c:v>9918</c:v>
              </c:pt>
              <c:pt idx="9919">
                <c:v>9919</c:v>
              </c:pt>
              <c:pt idx="9920">
                <c:v>9920</c:v>
              </c:pt>
              <c:pt idx="9921">
                <c:v>9921</c:v>
              </c:pt>
              <c:pt idx="9922">
                <c:v>9922</c:v>
              </c:pt>
              <c:pt idx="9923">
                <c:v>9923</c:v>
              </c:pt>
              <c:pt idx="9924">
                <c:v>9924</c:v>
              </c:pt>
              <c:pt idx="9925">
                <c:v>9925</c:v>
              </c:pt>
              <c:pt idx="9926">
                <c:v>9926</c:v>
              </c:pt>
              <c:pt idx="9927">
                <c:v>9927</c:v>
              </c:pt>
              <c:pt idx="9928">
                <c:v>9928</c:v>
              </c:pt>
              <c:pt idx="9929">
                <c:v>9929</c:v>
              </c:pt>
              <c:pt idx="9930">
                <c:v>9930</c:v>
              </c:pt>
              <c:pt idx="9931">
                <c:v>9931</c:v>
              </c:pt>
              <c:pt idx="9932">
                <c:v>9932</c:v>
              </c:pt>
              <c:pt idx="9933">
                <c:v>9933</c:v>
              </c:pt>
              <c:pt idx="9934">
                <c:v>9934</c:v>
              </c:pt>
              <c:pt idx="9935">
                <c:v>9935</c:v>
              </c:pt>
              <c:pt idx="9936">
                <c:v>9936</c:v>
              </c:pt>
              <c:pt idx="9937">
                <c:v>9937</c:v>
              </c:pt>
              <c:pt idx="9938">
                <c:v>9938</c:v>
              </c:pt>
              <c:pt idx="9939">
                <c:v>9939</c:v>
              </c:pt>
              <c:pt idx="9940">
                <c:v>9940</c:v>
              </c:pt>
              <c:pt idx="9941">
                <c:v>9941</c:v>
              </c:pt>
              <c:pt idx="9942">
                <c:v>9942</c:v>
              </c:pt>
              <c:pt idx="9943">
                <c:v>9943</c:v>
              </c:pt>
              <c:pt idx="9944">
                <c:v>9944</c:v>
              </c:pt>
              <c:pt idx="9945">
                <c:v>9945</c:v>
              </c:pt>
              <c:pt idx="9946">
                <c:v>9946</c:v>
              </c:pt>
              <c:pt idx="9947">
                <c:v>9947</c:v>
              </c:pt>
              <c:pt idx="9948">
                <c:v>9948</c:v>
              </c:pt>
              <c:pt idx="9949">
                <c:v>9949</c:v>
              </c:pt>
              <c:pt idx="9950">
                <c:v>9950</c:v>
              </c:pt>
              <c:pt idx="9951">
                <c:v>9951</c:v>
              </c:pt>
              <c:pt idx="9952">
                <c:v>9952</c:v>
              </c:pt>
              <c:pt idx="9953">
                <c:v>9953</c:v>
              </c:pt>
              <c:pt idx="9954">
                <c:v>9954</c:v>
              </c:pt>
              <c:pt idx="9955">
                <c:v>9955</c:v>
              </c:pt>
              <c:pt idx="9956">
                <c:v>9956</c:v>
              </c:pt>
              <c:pt idx="9957">
                <c:v>9957</c:v>
              </c:pt>
              <c:pt idx="9958">
                <c:v>9958</c:v>
              </c:pt>
              <c:pt idx="9959">
                <c:v>9959</c:v>
              </c:pt>
              <c:pt idx="9960">
                <c:v>9960</c:v>
              </c:pt>
              <c:pt idx="9961">
                <c:v>9961</c:v>
              </c:pt>
              <c:pt idx="9962">
                <c:v>9962</c:v>
              </c:pt>
              <c:pt idx="9963">
                <c:v>9963</c:v>
              </c:pt>
              <c:pt idx="9964">
                <c:v>9964</c:v>
              </c:pt>
              <c:pt idx="9965">
                <c:v>9965</c:v>
              </c:pt>
              <c:pt idx="9966">
                <c:v>9966</c:v>
              </c:pt>
              <c:pt idx="9967">
                <c:v>9967</c:v>
              </c:pt>
              <c:pt idx="9968">
                <c:v>9968</c:v>
              </c:pt>
              <c:pt idx="9969">
                <c:v>9969</c:v>
              </c:pt>
              <c:pt idx="9970">
                <c:v>9970</c:v>
              </c:pt>
              <c:pt idx="9971">
                <c:v>9971</c:v>
              </c:pt>
              <c:pt idx="9972">
                <c:v>9972</c:v>
              </c:pt>
              <c:pt idx="9973">
                <c:v>9973</c:v>
              </c:pt>
              <c:pt idx="9974">
                <c:v>9974</c:v>
              </c:pt>
              <c:pt idx="9975">
                <c:v>9975</c:v>
              </c:pt>
              <c:pt idx="9976">
                <c:v>9976</c:v>
              </c:pt>
              <c:pt idx="9977">
                <c:v>9977</c:v>
              </c:pt>
              <c:pt idx="9978">
                <c:v>9978</c:v>
              </c:pt>
              <c:pt idx="9979">
                <c:v>9979</c:v>
              </c:pt>
              <c:pt idx="9980">
                <c:v>9980</c:v>
              </c:pt>
              <c:pt idx="9981">
                <c:v>9981</c:v>
              </c:pt>
              <c:pt idx="9982">
                <c:v>9982</c:v>
              </c:pt>
              <c:pt idx="9983">
                <c:v>9983</c:v>
              </c:pt>
              <c:pt idx="9984">
                <c:v>9984</c:v>
              </c:pt>
              <c:pt idx="9985">
                <c:v>9985</c:v>
              </c:pt>
              <c:pt idx="9986">
                <c:v>9986</c:v>
              </c:pt>
              <c:pt idx="9987">
                <c:v>9987</c:v>
              </c:pt>
              <c:pt idx="9988">
                <c:v>9988</c:v>
              </c:pt>
              <c:pt idx="9989">
                <c:v>9989</c:v>
              </c:pt>
              <c:pt idx="9990">
                <c:v>9990</c:v>
              </c:pt>
              <c:pt idx="9991">
                <c:v>9991</c:v>
              </c:pt>
              <c:pt idx="9992">
                <c:v>9992</c:v>
              </c:pt>
              <c:pt idx="9993">
                <c:v>9993</c:v>
              </c:pt>
              <c:pt idx="9994">
                <c:v>9994</c:v>
              </c:pt>
              <c:pt idx="9995">
                <c:v>9995</c:v>
              </c:pt>
              <c:pt idx="9996">
                <c:v>9996</c:v>
              </c:pt>
              <c:pt idx="9997">
                <c:v>9997</c:v>
              </c:pt>
              <c:pt idx="9998">
                <c:v>9998</c:v>
              </c:pt>
              <c:pt idx="9999">
                <c:v>9999</c:v>
              </c:pt>
              <c:pt idx="10000">
                <c:v>10000</c:v>
              </c:pt>
              <c:pt idx="10001">
                <c:v>10001</c:v>
              </c:pt>
              <c:pt idx="10002">
                <c:v>10002</c:v>
              </c:pt>
              <c:pt idx="10003">
                <c:v>10003</c:v>
              </c:pt>
              <c:pt idx="10004">
                <c:v>10004</c:v>
              </c:pt>
              <c:pt idx="10005">
                <c:v>10005</c:v>
              </c:pt>
              <c:pt idx="10006">
                <c:v>10006</c:v>
              </c:pt>
              <c:pt idx="10007">
                <c:v>10007</c:v>
              </c:pt>
              <c:pt idx="10008">
                <c:v>10008</c:v>
              </c:pt>
              <c:pt idx="10009">
                <c:v>10009</c:v>
              </c:pt>
              <c:pt idx="10010">
                <c:v>10010</c:v>
              </c:pt>
              <c:pt idx="10011">
                <c:v>10011</c:v>
              </c:pt>
              <c:pt idx="10012">
                <c:v>10012</c:v>
              </c:pt>
              <c:pt idx="10013">
                <c:v>10013</c:v>
              </c:pt>
              <c:pt idx="10014">
                <c:v>10014</c:v>
              </c:pt>
              <c:pt idx="10015">
                <c:v>10015</c:v>
              </c:pt>
              <c:pt idx="10016">
                <c:v>10016</c:v>
              </c:pt>
              <c:pt idx="10017">
                <c:v>10017</c:v>
              </c:pt>
              <c:pt idx="10018">
                <c:v>10018</c:v>
              </c:pt>
              <c:pt idx="10019">
                <c:v>10019</c:v>
              </c:pt>
              <c:pt idx="10020">
                <c:v>10020</c:v>
              </c:pt>
              <c:pt idx="10021">
                <c:v>10021</c:v>
              </c:pt>
              <c:pt idx="10022">
                <c:v>10022</c:v>
              </c:pt>
              <c:pt idx="10023">
                <c:v>10023</c:v>
              </c:pt>
              <c:pt idx="10024">
                <c:v>10024</c:v>
              </c:pt>
              <c:pt idx="10025">
                <c:v>10025</c:v>
              </c:pt>
              <c:pt idx="10026">
                <c:v>10026</c:v>
              </c:pt>
              <c:pt idx="10027">
                <c:v>10027</c:v>
              </c:pt>
              <c:pt idx="10028">
                <c:v>10028</c:v>
              </c:pt>
              <c:pt idx="10029">
                <c:v>10029</c:v>
              </c:pt>
              <c:pt idx="10030">
                <c:v>10030</c:v>
              </c:pt>
              <c:pt idx="10031">
                <c:v>10031</c:v>
              </c:pt>
              <c:pt idx="10032">
                <c:v>10032</c:v>
              </c:pt>
              <c:pt idx="10033">
                <c:v>10033</c:v>
              </c:pt>
              <c:pt idx="10034">
                <c:v>10034</c:v>
              </c:pt>
              <c:pt idx="10035">
                <c:v>10035</c:v>
              </c:pt>
              <c:pt idx="10036">
                <c:v>10036</c:v>
              </c:pt>
              <c:pt idx="10037">
                <c:v>10037</c:v>
              </c:pt>
              <c:pt idx="10038">
                <c:v>10038</c:v>
              </c:pt>
              <c:pt idx="10039">
                <c:v>10039</c:v>
              </c:pt>
              <c:pt idx="10040">
                <c:v>10040</c:v>
              </c:pt>
              <c:pt idx="10041">
                <c:v>10041</c:v>
              </c:pt>
              <c:pt idx="10042">
                <c:v>10042</c:v>
              </c:pt>
              <c:pt idx="10043">
                <c:v>10043</c:v>
              </c:pt>
              <c:pt idx="10044">
                <c:v>10044</c:v>
              </c:pt>
              <c:pt idx="10045">
                <c:v>10045</c:v>
              </c:pt>
              <c:pt idx="10046">
                <c:v>10046</c:v>
              </c:pt>
              <c:pt idx="10047">
                <c:v>10047</c:v>
              </c:pt>
              <c:pt idx="10048">
                <c:v>10048</c:v>
              </c:pt>
              <c:pt idx="10049">
                <c:v>10049</c:v>
              </c:pt>
              <c:pt idx="10050">
                <c:v>10050</c:v>
              </c:pt>
              <c:pt idx="10051">
                <c:v>10051</c:v>
              </c:pt>
              <c:pt idx="10052">
                <c:v>10052</c:v>
              </c:pt>
              <c:pt idx="10053">
                <c:v>10053</c:v>
              </c:pt>
              <c:pt idx="10054">
                <c:v>10054</c:v>
              </c:pt>
              <c:pt idx="10055">
                <c:v>10055</c:v>
              </c:pt>
              <c:pt idx="10056">
                <c:v>10056</c:v>
              </c:pt>
              <c:pt idx="10057">
                <c:v>10057</c:v>
              </c:pt>
              <c:pt idx="10058">
                <c:v>10058</c:v>
              </c:pt>
              <c:pt idx="10059">
                <c:v>10059</c:v>
              </c:pt>
              <c:pt idx="10060">
                <c:v>10060</c:v>
              </c:pt>
              <c:pt idx="10061">
                <c:v>10061</c:v>
              </c:pt>
              <c:pt idx="10062">
                <c:v>10062</c:v>
              </c:pt>
              <c:pt idx="10063">
                <c:v>10063</c:v>
              </c:pt>
              <c:pt idx="10064">
                <c:v>10064</c:v>
              </c:pt>
              <c:pt idx="10065">
                <c:v>10065</c:v>
              </c:pt>
              <c:pt idx="10066">
                <c:v>10066</c:v>
              </c:pt>
              <c:pt idx="10067">
                <c:v>10067</c:v>
              </c:pt>
              <c:pt idx="10068">
                <c:v>10068</c:v>
              </c:pt>
              <c:pt idx="10069">
                <c:v>10069</c:v>
              </c:pt>
              <c:pt idx="10070">
                <c:v>10070</c:v>
              </c:pt>
              <c:pt idx="10071">
                <c:v>10071</c:v>
              </c:pt>
              <c:pt idx="10072">
                <c:v>10072</c:v>
              </c:pt>
              <c:pt idx="10073">
                <c:v>10073</c:v>
              </c:pt>
              <c:pt idx="10074">
                <c:v>10074</c:v>
              </c:pt>
              <c:pt idx="10075">
                <c:v>10075</c:v>
              </c:pt>
              <c:pt idx="10076">
                <c:v>10076</c:v>
              </c:pt>
              <c:pt idx="10077">
                <c:v>10077</c:v>
              </c:pt>
              <c:pt idx="10078">
                <c:v>10078</c:v>
              </c:pt>
              <c:pt idx="10079">
                <c:v>10079</c:v>
              </c:pt>
              <c:pt idx="10080">
                <c:v>10080</c:v>
              </c:pt>
              <c:pt idx="10081">
                <c:v>10081</c:v>
              </c:pt>
              <c:pt idx="10082">
                <c:v>10082</c:v>
              </c:pt>
              <c:pt idx="10083">
                <c:v>10083</c:v>
              </c:pt>
              <c:pt idx="10084">
                <c:v>10084</c:v>
              </c:pt>
              <c:pt idx="10085">
                <c:v>10085</c:v>
              </c:pt>
              <c:pt idx="10086">
                <c:v>10086</c:v>
              </c:pt>
              <c:pt idx="10087">
                <c:v>10087</c:v>
              </c:pt>
              <c:pt idx="10088">
                <c:v>10088</c:v>
              </c:pt>
              <c:pt idx="10089">
                <c:v>10089</c:v>
              </c:pt>
              <c:pt idx="10090">
                <c:v>10090</c:v>
              </c:pt>
              <c:pt idx="10091">
                <c:v>10091</c:v>
              </c:pt>
              <c:pt idx="10092">
                <c:v>10092</c:v>
              </c:pt>
              <c:pt idx="10093">
                <c:v>10093</c:v>
              </c:pt>
              <c:pt idx="10094">
                <c:v>10094</c:v>
              </c:pt>
              <c:pt idx="10095">
                <c:v>10095</c:v>
              </c:pt>
              <c:pt idx="10096">
                <c:v>10096</c:v>
              </c:pt>
              <c:pt idx="10097">
                <c:v>10097</c:v>
              </c:pt>
              <c:pt idx="10098">
                <c:v>10098</c:v>
              </c:pt>
              <c:pt idx="10099">
                <c:v>10099</c:v>
              </c:pt>
              <c:pt idx="10100">
                <c:v>10100</c:v>
              </c:pt>
              <c:pt idx="10101">
                <c:v>10101</c:v>
              </c:pt>
              <c:pt idx="10102">
                <c:v>10102</c:v>
              </c:pt>
              <c:pt idx="10103">
                <c:v>10103</c:v>
              </c:pt>
              <c:pt idx="10104">
                <c:v>10104</c:v>
              </c:pt>
              <c:pt idx="10105">
                <c:v>10105</c:v>
              </c:pt>
              <c:pt idx="10106">
                <c:v>10106</c:v>
              </c:pt>
              <c:pt idx="10107">
                <c:v>10107</c:v>
              </c:pt>
              <c:pt idx="10108">
                <c:v>10108</c:v>
              </c:pt>
              <c:pt idx="10109">
                <c:v>10109</c:v>
              </c:pt>
              <c:pt idx="10110">
                <c:v>10110</c:v>
              </c:pt>
              <c:pt idx="10111">
                <c:v>10111</c:v>
              </c:pt>
              <c:pt idx="10112">
                <c:v>10112</c:v>
              </c:pt>
              <c:pt idx="10113">
                <c:v>10113</c:v>
              </c:pt>
              <c:pt idx="10114">
                <c:v>10114</c:v>
              </c:pt>
              <c:pt idx="10115">
                <c:v>10115</c:v>
              </c:pt>
              <c:pt idx="10116">
                <c:v>10116</c:v>
              </c:pt>
              <c:pt idx="10117">
                <c:v>10117</c:v>
              </c:pt>
              <c:pt idx="10118">
                <c:v>10118</c:v>
              </c:pt>
              <c:pt idx="10119">
                <c:v>10119</c:v>
              </c:pt>
              <c:pt idx="10120">
                <c:v>10120</c:v>
              </c:pt>
              <c:pt idx="10121">
                <c:v>10121</c:v>
              </c:pt>
              <c:pt idx="10122">
                <c:v>10122</c:v>
              </c:pt>
              <c:pt idx="10123">
                <c:v>10123</c:v>
              </c:pt>
              <c:pt idx="10124">
                <c:v>10124</c:v>
              </c:pt>
              <c:pt idx="10125">
                <c:v>10125</c:v>
              </c:pt>
              <c:pt idx="10126">
                <c:v>10126</c:v>
              </c:pt>
              <c:pt idx="10127">
                <c:v>10127</c:v>
              </c:pt>
              <c:pt idx="10128">
                <c:v>10128</c:v>
              </c:pt>
              <c:pt idx="10129">
                <c:v>10129</c:v>
              </c:pt>
              <c:pt idx="10130">
                <c:v>10130</c:v>
              </c:pt>
              <c:pt idx="10131">
                <c:v>10131</c:v>
              </c:pt>
              <c:pt idx="10132">
                <c:v>10132</c:v>
              </c:pt>
              <c:pt idx="10133">
                <c:v>10133</c:v>
              </c:pt>
              <c:pt idx="10134">
                <c:v>10134</c:v>
              </c:pt>
              <c:pt idx="10135">
                <c:v>10135</c:v>
              </c:pt>
              <c:pt idx="10136">
                <c:v>10136</c:v>
              </c:pt>
              <c:pt idx="10137">
                <c:v>10137</c:v>
              </c:pt>
              <c:pt idx="10138">
                <c:v>10138</c:v>
              </c:pt>
              <c:pt idx="10139">
                <c:v>10139</c:v>
              </c:pt>
              <c:pt idx="10140">
                <c:v>10140</c:v>
              </c:pt>
              <c:pt idx="10141">
                <c:v>10141</c:v>
              </c:pt>
              <c:pt idx="10142">
                <c:v>10142</c:v>
              </c:pt>
              <c:pt idx="10143">
                <c:v>10143</c:v>
              </c:pt>
              <c:pt idx="10144">
                <c:v>10144</c:v>
              </c:pt>
              <c:pt idx="10145">
                <c:v>10145</c:v>
              </c:pt>
              <c:pt idx="10146">
                <c:v>10146</c:v>
              </c:pt>
              <c:pt idx="10147">
                <c:v>10147</c:v>
              </c:pt>
              <c:pt idx="10148">
                <c:v>10148</c:v>
              </c:pt>
              <c:pt idx="10149">
                <c:v>10149</c:v>
              </c:pt>
              <c:pt idx="10150">
                <c:v>10150</c:v>
              </c:pt>
              <c:pt idx="10151">
                <c:v>10151</c:v>
              </c:pt>
              <c:pt idx="10152">
                <c:v>10152</c:v>
              </c:pt>
              <c:pt idx="10153">
                <c:v>10153</c:v>
              </c:pt>
              <c:pt idx="10154">
                <c:v>10154</c:v>
              </c:pt>
              <c:pt idx="10155">
                <c:v>10155</c:v>
              </c:pt>
              <c:pt idx="10156">
                <c:v>10156</c:v>
              </c:pt>
              <c:pt idx="10157">
                <c:v>10157</c:v>
              </c:pt>
              <c:pt idx="10158">
                <c:v>10158</c:v>
              </c:pt>
              <c:pt idx="10159">
                <c:v>10159</c:v>
              </c:pt>
              <c:pt idx="10160">
                <c:v>10160</c:v>
              </c:pt>
              <c:pt idx="10161">
                <c:v>10161</c:v>
              </c:pt>
              <c:pt idx="10162">
                <c:v>10162</c:v>
              </c:pt>
              <c:pt idx="10163">
                <c:v>10163</c:v>
              </c:pt>
              <c:pt idx="10164">
                <c:v>10164</c:v>
              </c:pt>
              <c:pt idx="10165">
                <c:v>10165</c:v>
              </c:pt>
              <c:pt idx="10166">
                <c:v>10166</c:v>
              </c:pt>
              <c:pt idx="10167">
                <c:v>10167</c:v>
              </c:pt>
              <c:pt idx="10168">
                <c:v>10168</c:v>
              </c:pt>
              <c:pt idx="10169">
                <c:v>10169</c:v>
              </c:pt>
              <c:pt idx="10170">
                <c:v>10170</c:v>
              </c:pt>
              <c:pt idx="10171">
                <c:v>10171</c:v>
              </c:pt>
              <c:pt idx="10172">
                <c:v>10172</c:v>
              </c:pt>
              <c:pt idx="10173">
                <c:v>10173</c:v>
              </c:pt>
              <c:pt idx="10174">
                <c:v>10174</c:v>
              </c:pt>
              <c:pt idx="10175">
                <c:v>10175</c:v>
              </c:pt>
              <c:pt idx="10176">
                <c:v>10176</c:v>
              </c:pt>
              <c:pt idx="10177">
                <c:v>10177</c:v>
              </c:pt>
              <c:pt idx="10178">
                <c:v>10178</c:v>
              </c:pt>
              <c:pt idx="10179">
                <c:v>10179</c:v>
              </c:pt>
              <c:pt idx="10180">
                <c:v>10180</c:v>
              </c:pt>
              <c:pt idx="10181">
                <c:v>10181</c:v>
              </c:pt>
              <c:pt idx="10182">
                <c:v>10182</c:v>
              </c:pt>
              <c:pt idx="10183">
                <c:v>10183</c:v>
              </c:pt>
              <c:pt idx="10184">
                <c:v>10184</c:v>
              </c:pt>
              <c:pt idx="10185">
                <c:v>10185</c:v>
              </c:pt>
              <c:pt idx="10186">
                <c:v>10186</c:v>
              </c:pt>
              <c:pt idx="10187">
                <c:v>10187</c:v>
              </c:pt>
              <c:pt idx="10188">
                <c:v>10188</c:v>
              </c:pt>
              <c:pt idx="10189">
                <c:v>10189</c:v>
              </c:pt>
              <c:pt idx="10190">
                <c:v>10190</c:v>
              </c:pt>
              <c:pt idx="10191">
                <c:v>10191</c:v>
              </c:pt>
              <c:pt idx="10192">
                <c:v>10192</c:v>
              </c:pt>
              <c:pt idx="10193">
                <c:v>10193</c:v>
              </c:pt>
              <c:pt idx="10194">
                <c:v>10194</c:v>
              </c:pt>
              <c:pt idx="10195">
                <c:v>10195</c:v>
              </c:pt>
              <c:pt idx="10196">
                <c:v>10196</c:v>
              </c:pt>
              <c:pt idx="10197">
                <c:v>10197</c:v>
              </c:pt>
              <c:pt idx="10198">
                <c:v>10198</c:v>
              </c:pt>
              <c:pt idx="10199">
                <c:v>10199</c:v>
              </c:pt>
              <c:pt idx="10200">
                <c:v>10200</c:v>
              </c:pt>
              <c:pt idx="10201">
                <c:v>10201</c:v>
              </c:pt>
              <c:pt idx="10202">
                <c:v>10202</c:v>
              </c:pt>
              <c:pt idx="10203">
                <c:v>10203</c:v>
              </c:pt>
              <c:pt idx="10204">
                <c:v>10204</c:v>
              </c:pt>
              <c:pt idx="10205">
                <c:v>10205</c:v>
              </c:pt>
              <c:pt idx="10206">
                <c:v>10206</c:v>
              </c:pt>
              <c:pt idx="10207">
                <c:v>10207</c:v>
              </c:pt>
              <c:pt idx="10208">
                <c:v>10208</c:v>
              </c:pt>
              <c:pt idx="10209">
                <c:v>10209</c:v>
              </c:pt>
              <c:pt idx="10210">
                <c:v>10210</c:v>
              </c:pt>
              <c:pt idx="10211">
                <c:v>10211</c:v>
              </c:pt>
              <c:pt idx="10212">
                <c:v>10212</c:v>
              </c:pt>
              <c:pt idx="10213">
                <c:v>10213</c:v>
              </c:pt>
              <c:pt idx="10214">
                <c:v>10214</c:v>
              </c:pt>
              <c:pt idx="10215">
                <c:v>10215</c:v>
              </c:pt>
              <c:pt idx="10216">
                <c:v>10216</c:v>
              </c:pt>
              <c:pt idx="10217">
                <c:v>10217</c:v>
              </c:pt>
              <c:pt idx="10218">
                <c:v>10218</c:v>
              </c:pt>
              <c:pt idx="10219">
                <c:v>10219</c:v>
              </c:pt>
              <c:pt idx="10220">
                <c:v>10220</c:v>
              </c:pt>
              <c:pt idx="10221">
                <c:v>10221</c:v>
              </c:pt>
              <c:pt idx="10222">
                <c:v>10222</c:v>
              </c:pt>
              <c:pt idx="10223">
                <c:v>10223</c:v>
              </c:pt>
              <c:pt idx="10224">
                <c:v>10224</c:v>
              </c:pt>
              <c:pt idx="10225">
                <c:v>10225</c:v>
              </c:pt>
              <c:pt idx="10226">
                <c:v>10226</c:v>
              </c:pt>
              <c:pt idx="10227">
                <c:v>10227</c:v>
              </c:pt>
              <c:pt idx="10228">
                <c:v>10228</c:v>
              </c:pt>
              <c:pt idx="10229">
                <c:v>10229</c:v>
              </c:pt>
              <c:pt idx="10230">
                <c:v>10230</c:v>
              </c:pt>
              <c:pt idx="10231">
                <c:v>10231</c:v>
              </c:pt>
              <c:pt idx="10232">
                <c:v>10232</c:v>
              </c:pt>
              <c:pt idx="10233">
                <c:v>10233</c:v>
              </c:pt>
              <c:pt idx="10234">
                <c:v>10234</c:v>
              </c:pt>
              <c:pt idx="10235">
                <c:v>10235</c:v>
              </c:pt>
              <c:pt idx="10236">
                <c:v>10236</c:v>
              </c:pt>
              <c:pt idx="10237">
                <c:v>10237</c:v>
              </c:pt>
              <c:pt idx="10238">
                <c:v>10238</c:v>
              </c:pt>
              <c:pt idx="10239">
                <c:v>10239</c:v>
              </c:pt>
              <c:pt idx="10240">
                <c:v>10240</c:v>
              </c:pt>
              <c:pt idx="10241">
                <c:v>10241</c:v>
              </c:pt>
              <c:pt idx="10242">
                <c:v>10242</c:v>
              </c:pt>
              <c:pt idx="10243">
                <c:v>10243</c:v>
              </c:pt>
              <c:pt idx="10244">
                <c:v>10244</c:v>
              </c:pt>
              <c:pt idx="10245">
                <c:v>10245</c:v>
              </c:pt>
              <c:pt idx="10246">
                <c:v>10246</c:v>
              </c:pt>
              <c:pt idx="10247">
                <c:v>10247</c:v>
              </c:pt>
              <c:pt idx="10248">
                <c:v>10248</c:v>
              </c:pt>
              <c:pt idx="10249">
                <c:v>10249</c:v>
              </c:pt>
              <c:pt idx="10250">
                <c:v>10250</c:v>
              </c:pt>
              <c:pt idx="10251">
                <c:v>10251</c:v>
              </c:pt>
              <c:pt idx="10252">
                <c:v>10252</c:v>
              </c:pt>
              <c:pt idx="10253">
                <c:v>10253</c:v>
              </c:pt>
              <c:pt idx="10254">
                <c:v>10254</c:v>
              </c:pt>
              <c:pt idx="10255">
                <c:v>10255</c:v>
              </c:pt>
              <c:pt idx="10256">
                <c:v>10256</c:v>
              </c:pt>
              <c:pt idx="10257">
                <c:v>10257</c:v>
              </c:pt>
              <c:pt idx="10258">
                <c:v>10258</c:v>
              </c:pt>
              <c:pt idx="10259">
                <c:v>10259</c:v>
              </c:pt>
              <c:pt idx="10260">
                <c:v>10260</c:v>
              </c:pt>
              <c:pt idx="10261">
                <c:v>10261</c:v>
              </c:pt>
              <c:pt idx="10262">
                <c:v>10262</c:v>
              </c:pt>
              <c:pt idx="10263">
                <c:v>10263</c:v>
              </c:pt>
              <c:pt idx="10264">
                <c:v>10264</c:v>
              </c:pt>
              <c:pt idx="10265">
                <c:v>10265</c:v>
              </c:pt>
              <c:pt idx="10266">
                <c:v>10266</c:v>
              </c:pt>
              <c:pt idx="10267">
                <c:v>10267</c:v>
              </c:pt>
              <c:pt idx="10268">
                <c:v>10268</c:v>
              </c:pt>
              <c:pt idx="10269">
                <c:v>10269</c:v>
              </c:pt>
              <c:pt idx="10270">
                <c:v>10270</c:v>
              </c:pt>
              <c:pt idx="10271">
                <c:v>10271</c:v>
              </c:pt>
              <c:pt idx="10272">
                <c:v>10272</c:v>
              </c:pt>
              <c:pt idx="10273">
                <c:v>10273</c:v>
              </c:pt>
              <c:pt idx="10274">
                <c:v>10274</c:v>
              </c:pt>
              <c:pt idx="10275">
                <c:v>10275</c:v>
              </c:pt>
              <c:pt idx="10276">
                <c:v>10276</c:v>
              </c:pt>
              <c:pt idx="10277">
                <c:v>10277</c:v>
              </c:pt>
              <c:pt idx="10278">
                <c:v>10278</c:v>
              </c:pt>
              <c:pt idx="10279">
                <c:v>10279</c:v>
              </c:pt>
              <c:pt idx="10280">
                <c:v>10280</c:v>
              </c:pt>
              <c:pt idx="10281">
                <c:v>10281</c:v>
              </c:pt>
              <c:pt idx="10282">
                <c:v>10282</c:v>
              </c:pt>
              <c:pt idx="10283">
                <c:v>10283</c:v>
              </c:pt>
              <c:pt idx="10284">
                <c:v>10284</c:v>
              </c:pt>
              <c:pt idx="10285">
                <c:v>10285</c:v>
              </c:pt>
              <c:pt idx="10286">
                <c:v>10286</c:v>
              </c:pt>
              <c:pt idx="10287">
                <c:v>10287</c:v>
              </c:pt>
              <c:pt idx="10288">
                <c:v>10288</c:v>
              </c:pt>
              <c:pt idx="10289">
                <c:v>10289</c:v>
              </c:pt>
              <c:pt idx="10290">
                <c:v>10290</c:v>
              </c:pt>
              <c:pt idx="10291">
                <c:v>10291</c:v>
              </c:pt>
              <c:pt idx="10292">
                <c:v>10292</c:v>
              </c:pt>
              <c:pt idx="10293">
                <c:v>10293</c:v>
              </c:pt>
              <c:pt idx="10294">
                <c:v>10294</c:v>
              </c:pt>
              <c:pt idx="10295">
                <c:v>10295</c:v>
              </c:pt>
              <c:pt idx="10296">
                <c:v>10296</c:v>
              </c:pt>
              <c:pt idx="10297">
                <c:v>10297</c:v>
              </c:pt>
              <c:pt idx="10298">
                <c:v>10298</c:v>
              </c:pt>
              <c:pt idx="10299">
                <c:v>10299</c:v>
              </c:pt>
              <c:pt idx="10300">
                <c:v>10300</c:v>
              </c:pt>
              <c:pt idx="10301">
                <c:v>10301</c:v>
              </c:pt>
              <c:pt idx="10302">
                <c:v>10302</c:v>
              </c:pt>
              <c:pt idx="10303">
                <c:v>10303</c:v>
              </c:pt>
              <c:pt idx="10304">
                <c:v>10304</c:v>
              </c:pt>
              <c:pt idx="10305">
                <c:v>10305</c:v>
              </c:pt>
              <c:pt idx="10306">
                <c:v>10306</c:v>
              </c:pt>
              <c:pt idx="10307">
                <c:v>10307</c:v>
              </c:pt>
              <c:pt idx="10308">
                <c:v>10308</c:v>
              </c:pt>
              <c:pt idx="10309">
                <c:v>10309</c:v>
              </c:pt>
              <c:pt idx="10310">
                <c:v>10310</c:v>
              </c:pt>
              <c:pt idx="10311">
                <c:v>10311</c:v>
              </c:pt>
              <c:pt idx="10312">
                <c:v>10312</c:v>
              </c:pt>
              <c:pt idx="10313">
                <c:v>10313</c:v>
              </c:pt>
              <c:pt idx="10314">
                <c:v>10314</c:v>
              </c:pt>
              <c:pt idx="10315">
                <c:v>10315</c:v>
              </c:pt>
              <c:pt idx="10316">
                <c:v>10316</c:v>
              </c:pt>
              <c:pt idx="10317">
                <c:v>10317</c:v>
              </c:pt>
              <c:pt idx="10318">
                <c:v>10318</c:v>
              </c:pt>
              <c:pt idx="10319">
                <c:v>10319</c:v>
              </c:pt>
              <c:pt idx="10320">
                <c:v>10320</c:v>
              </c:pt>
              <c:pt idx="10321">
                <c:v>10321</c:v>
              </c:pt>
              <c:pt idx="10322">
                <c:v>10322</c:v>
              </c:pt>
              <c:pt idx="10323">
                <c:v>10323</c:v>
              </c:pt>
              <c:pt idx="10324">
                <c:v>10324</c:v>
              </c:pt>
              <c:pt idx="10325">
                <c:v>10325</c:v>
              </c:pt>
              <c:pt idx="10326">
                <c:v>10326</c:v>
              </c:pt>
              <c:pt idx="10327">
                <c:v>10327</c:v>
              </c:pt>
              <c:pt idx="10328">
                <c:v>10328</c:v>
              </c:pt>
              <c:pt idx="10329">
                <c:v>10329</c:v>
              </c:pt>
              <c:pt idx="10330">
                <c:v>10330</c:v>
              </c:pt>
              <c:pt idx="10331">
                <c:v>10331</c:v>
              </c:pt>
              <c:pt idx="10332">
                <c:v>10332</c:v>
              </c:pt>
              <c:pt idx="10333">
                <c:v>10333</c:v>
              </c:pt>
              <c:pt idx="10334">
                <c:v>10334</c:v>
              </c:pt>
              <c:pt idx="10335">
                <c:v>10335</c:v>
              </c:pt>
              <c:pt idx="10336">
                <c:v>10336</c:v>
              </c:pt>
              <c:pt idx="10337">
                <c:v>10337</c:v>
              </c:pt>
              <c:pt idx="10338">
                <c:v>10338</c:v>
              </c:pt>
              <c:pt idx="10339">
                <c:v>10339</c:v>
              </c:pt>
              <c:pt idx="10340">
                <c:v>10340</c:v>
              </c:pt>
              <c:pt idx="10341">
                <c:v>10341</c:v>
              </c:pt>
              <c:pt idx="10342">
                <c:v>10342</c:v>
              </c:pt>
              <c:pt idx="10343">
                <c:v>10343</c:v>
              </c:pt>
              <c:pt idx="10344">
                <c:v>10344</c:v>
              </c:pt>
              <c:pt idx="10345">
                <c:v>10345</c:v>
              </c:pt>
              <c:pt idx="10346">
                <c:v>10346</c:v>
              </c:pt>
              <c:pt idx="10347">
                <c:v>10347</c:v>
              </c:pt>
              <c:pt idx="10348">
                <c:v>10348</c:v>
              </c:pt>
              <c:pt idx="10349">
                <c:v>10349</c:v>
              </c:pt>
              <c:pt idx="10350">
                <c:v>10350</c:v>
              </c:pt>
              <c:pt idx="10351">
                <c:v>10351</c:v>
              </c:pt>
              <c:pt idx="10352">
                <c:v>10352</c:v>
              </c:pt>
              <c:pt idx="10353">
                <c:v>10353</c:v>
              </c:pt>
              <c:pt idx="10354">
                <c:v>10354</c:v>
              </c:pt>
              <c:pt idx="10355">
                <c:v>10355</c:v>
              </c:pt>
              <c:pt idx="10356">
                <c:v>10356</c:v>
              </c:pt>
              <c:pt idx="10357">
                <c:v>10357</c:v>
              </c:pt>
              <c:pt idx="10358">
                <c:v>10358</c:v>
              </c:pt>
              <c:pt idx="10359">
                <c:v>10359</c:v>
              </c:pt>
              <c:pt idx="10360">
                <c:v>10360</c:v>
              </c:pt>
              <c:pt idx="10361">
                <c:v>10361</c:v>
              </c:pt>
              <c:pt idx="10362">
                <c:v>10362</c:v>
              </c:pt>
              <c:pt idx="10363">
                <c:v>10363</c:v>
              </c:pt>
              <c:pt idx="10364">
                <c:v>10364</c:v>
              </c:pt>
              <c:pt idx="10365">
                <c:v>10365</c:v>
              </c:pt>
              <c:pt idx="10366">
                <c:v>10366</c:v>
              </c:pt>
              <c:pt idx="10367">
                <c:v>10367</c:v>
              </c:pt>
              <c:pt idx="10368">
                <c:v>10368</c:v>
              </c:pt>
              <c:pt idx="10369">
                <c:v>10369</c:v>
              </c:pt>
              <c:pt idx="10370">
                <c:v>10370</c:v>
              </c:pt>
              <c:pt idx="10371">
                <c:v>10371</c:v>
              </c:pt>
              <c:pt idx="10372">
                <c:v>10372</c:v>
              </c:pt>
              <c:pt idx="10373">
                <c:v>10373</c:v>
              </c:pt>
              <c:pt idx="10374">
                <c:v>10374</c:v>
              </c:pt>
              <c:pt idx="10375">
                <c:v>10375</c:v>
              </c:pt>
              <c:pt idx="10376">
                <c:v>10376</c:v>
              </c:pt>
              <c:pt idx="10377">
                <c:v>10377</c:v>
              </c:pt>
              <c:pt idx="10378">
                <c:v>10378</c:v>
              </c:pt>
              <c:pt idx="10379">
                <c:v>10379</c:v>
              </c:pt>
              <c:pt idx="10380">
                <c:v>10380</c:v>
              </c:pt>
              <c:pt idx="10381">
                <c:v>10381</c:v>
              </c:pt>
              <c:pt idx="10382">
                <c:v>10382</c:v>
              </c:pt>
              <c:pt idx="10383">
                <c:v>10383</c:v>
              </c:pt>
              <c:pt idx="10384">
                <c:v>10384</c:v>
              </c:pt>
              <c:pt idx="10385">
                <c:v>10385</c:v>
              </c:pt>
              <c:pt idx="10386">
                <c:v>10386</c:v>
              </c:pt>
              <c:pt idx="10387">
                <c:v>10387</c:v>
              </c:pt>
              <c:pt idx="10388">
                <c:v>10388</c:v>
              </c:pt>
              <c:pt idx="10389">
                <c:v>10389</c:v>
              </c:pt>
              <c:pt idx="10390">
                <c:v>10390</c:v>
              </c:pt>
              <c:pt idx="10391">
                <c:v>10391</c:v>
              </c:pt>
              <c:pt idx="10392">
                <c:v>10392</c:v>
              </c:pt>
              <c:pt idx="10393">
                <c:v>10393</c:v>
              </c:pt>
              <c:pt idx="10394">
                <c:v>10394</c:v>
              </c:pt>
              <c:pt idx="10395">
                <c:v>10395</c:v>
              </c:pt>
              <c:pt idx="10396">
                <c:v>10396</c:v>
              </c:pt>
              <c:pt idx="10397">
                <c:v>10397</c:v>
              </c:pt>
              <c:pt idx="10398">
                <c:v>10398</c:v>
              </c:pt>
              <c:pt idx="10399">
                <c:v>10399</c:v>
              </c:pt>
              <c:pt idx="10400">
                <c:v>10400</c:v>
              </c:pt>
              <c:pt idx="10401">
                <c:v>10401</c:v>
              </c:pt>
              <c:pt idx="10402">
                <c:v>10402</c:v>
              </c:pt>
              <c:pt idx="10403">
                <c:v>10403</c:v>
              </c:pt>
              <c:pt idx="10404">
                <c:v>10404</c:v>
              </c:pt>
              <c:pt idx="10405">
                <c:v>10405</c:v>
              </c:pt>
              <c:pt idx="10406">
                <c:v>10406</c:v>
              </c:pt>
              <c:pt idx="10407">
                <c:v>10407</c:v>
              </c:pt>
              <c:pt idx="10408">
                <c:v>10408</c:v>
              </c:pt>
              <c:pt idx="10409">
                <c:v>10409</c:v>
              </c:pt>
              <c:pt idx="10410">
                <c:v>10410</c:v>
              </c:pt>
              <c:pt idx="10411">
                <c:v>10411</c:v>
              </c:pt>
              <c:pt idx="10412">
                <c:v>10412</c:v>
              </c:pt>
              <c:pt idx="10413">
                <c:v>10413</c:v>
              </c:pt>
              <c:pt idx="10414">
                <c:v>10414</c:v>
              </c:pt>
              <c:pt idx="10415">
                <c:v>10415</c:v>
              </c:pt>
              <c:pt idx="10416">
                <c:v>10416</c:v>
              </c:pt>
              <c:pt idx="10417">
                <c:v>10417</c:v>
              </c:pt>
              <c:pt idx="10418">
                <c:v>10418</c:v>
              </c:pt>
              <c:pt idx="10419">
                <c:v>10419</c:v>
              </c:pt>
              <c:pt idx="10420">
                <c:v>10420</c:v>
              </c:pt>
              <c:pt idx="10421">
                <c:v>10421</c:v>
              </c:pt>
              <c:pt idx="10422">
                <c:v>10422</c:v>
              </c:pt>
              <c:pt idx="10423">
                <c:v>10423</c:v>
              </c:pt>
              <c:pt idx="10424">
                <c:v>10424</c:v>
              </c:pt>
              <c:pt idx="10425">
                <c:v>10425</c:v>
              </c:pt>
              <c:pt idx="10426">
                <c:v>10426</c:v>
              </c:pt>
              <c:pt idx="10427">
                <c:v>10427</c:v>
              </c:pt>
              <c:pt idx="10428">
                <c:v>10428</c:v>
              </c:pt>
              <c:pt idx="10429">
                <c:v>10429</c:v>
              </c:pt>
              <c:pt idx="10430">
                <c:v>10430</c:v>
              </c:pt>
              <c:pt idx="10431">
                <c:v>10431</c:v>
              </c:pt>
              <c:pt idx="10432">
                <c:v>10432</c:v>
              </c:pt>
              <c:pt idx="10433">
                <c:v>10433</c:v>
              </c:pt>
              <c:pt idx="10434">
                <c:v>10434</c:v>
              </c:pt>
              <c:pt idx="10435">
                <c:v>10435</c:v>
              </c:pt>
              <c:pt idx="10436">
                <c:v>10436</c:v>
              </c:pt>
              <c:pt idx="10437">
                <c:v>10437</c:v>
              </c:pt>
              <c:pt idx="10438">
                <c:v>10438</c:v>
              </c:pt>
              <c:pt idx="10439">
                <c:v>10439</c:v>
              </c:pt>
              <c:pt idx="10440">
                <c:v>10440</c:v>
              </c:pt>
              <c:pt idx="10441">
                <c:v>10441</c:v>
              </c:pt>
              <c:pt idx="10442">
                <c:v>10442</c:v>
              </c:pt>
              <c:pt idx="10443">
                <c:v>10443</c:v>
              </c:pt>
              <c:pt idx="10444">
                <c:v>10444</c:v>
              </c:pt>
              <c:pt idx="10445">
                <c:v>10445</c:v>
              </c:pt>
              <c:pt idx="10446">
                <c:v>10446</c:v>
              </c:pt>
              <c:pt idx="10447">
                <c:v>10447</c:v>
              </c:pt>
              <c:pt idx="10448">
                <c:v>10448</c:v>
              </c:pt>
              <c:pt idx="10449">
                <c:v>10449</c:v>
              </c:pt>
              <c:pt idx="10450">
                <c:v>10450</c:v>
              </c:pt>
              <c:pt idx="10451">
                <c:v>10451</c:v>
              </c:pt>
              <c:pt idx="10452">
                <c:v>10452</c:v>
              </c:pt>
              <c:pt idx="10453">
                <c:v>10453</c:v>
              </c:pt>
              <c:pt idx="10454">
                <c:v>10454</c:v>
              </c:pt>
              <c:pt idx="10455">
                <c:v>10455</c:v>
              </c:pt>
              <c:pt idx="10456">
                <c:v>10456</c:v>
              </c:pt>
              <c:pt idx="10457">
                <c:v>10457</c:v>
              </c:pt>
              <c:pt idx="10458">
                <c:v>10458</c:v>
              </c:pt>
              <c:pt idx="10459">
                <c:v>10459</c:v>
              </c:pt>
              <c:pt idx="10460">
                <c:v>10460</c:v>
              </c:pt>
              <c:pt idx="10461">
                <c:v>10461</c:v>
              </c:pt>
              <c:pt idx="10462">
                <c:v>10462</c:v>
              </c:pt>
              <c:pt idx="10463">
                <c:v>10463</c:v>
              </c:pt>
              <c:pt idx="10464">
                <c:v>10464</c:v>
              </c:pt>
              <c:pt idx="10465">
                <c:v>10465</c:v>
              </c:pt>
              <c:pt idx="10466">
                <c:v>10466</c:v>
              </c:pt>
              <c:pt idx="10467">
                <c:v>10467</c:v>
              </c:pt>
              <c:pt idx="10468">
                <c:v>10468</c:v>
              </c:pt>
              <c:pt idx="10469">
                <c:v>10469</c:v>
              </c:pt>
              <c:pt idx="10470">
                <c:v>10470</c:v>
              </c:pt>
              <c:pt idx="10471">
                <c:v>10471</c:v>
              </c:pt>
              <c:pt idx="10472">
                <c:v>10472</c:v>
              </c:pt>
              <c:pt idx="10473">
                <c:v>10473</c:v>
              </c:pt>
              <c:pt idx="10474">
                <c:v>10474</c:v>
              </c:pt>
              <c:pt idx="10475">
                <c:v>10475</c:v>
              </c:pt>
              <c:pt idx="10476">
                <c:v>10476</c:v>
              </c:pt>
              <c:pt idx="10477">
                <c:v>10477</c:v>
              </c:pt>
              <c:pt idx="10478">
                <c:v>10478</c:v>
              </c:pt>
              <c:pt idx="10479">
                <c:v>10479</c:v>
              </c:pt>
              <c:pt idx="10480">
                <c:v>10480</c:v>
              </c:pt>
              <c:pt idx="10481">
                <c:v>10481</c:v>
              </c:pt>
              <c:pt idx="10482">
                <c:v>10482</c:v>
              </c:pt>
              <c:pt idx="10483">
                <c:v>10483</c:v>
              </c:pt>
              <c:pt idx="10484">
                <c:v>10484</c:v>
              </c:pt>
              <c:pt idx="10485">
                <c:v>10485</c:v>
              </c:pt>
              <c:pt idx="10486">
                <c:v>10486</c:v>
              </c:pt>
              <c:pt idx="10487">
                <c:v>10487</c:v>
              </c:pt>
              <c:pt idx="10488">
                <c:v>10488</c:v>
              </c:pt>
              <c:pt idx="10489">
                <c:v>10489</c:v>
              </c:pt>
              <c:pt idx="10490">
                <c:v>10490</c:v>
              </c:pt>
              <c:pt idx="10491">
                <c:v>10491</c:v>
              </c:pt>
              <c:pt idx="10492">
                <c:v>10492</c:v>
              </c:pt>
              <c:pt idx="10493">
                <c:v>10493</c:v>
              </c:pt>
              <c:pt idx="10494">
                <c:v>10494</c:v>
              </c:pt>
              <c:pt idx="10495">
                <c:v>10495</c:v>
              </c:pt>
              <c:pt idx="10496">
                <c:v>10496</c:v>
              </c:pt>
              <c:pt idx="10497">
                <c:v>10497</c:v>
              </c:pt>
              <c:pt idx="10498">
                <c:v>10498</c:v>
              </c:pt>
              <c:pt idx="10499">
                <c:v>10499</c:v>
              </c:pt>
              <c:pt idx="10500">
                <c:v>10500</c:v>
              </c:pt>
              <c:pt idx="10501">
                <c:v>10501</c:v>
              </c:pt>
              <c:pt idx="10502">
                <c:v>10502</c:v>
              </c:pt>
              <c:pt idx="10503">
                <c:v>10503</c:v>
              </c:pt>
              <c:pt idx="10504">
                <c:v>10504</c:v>
              </c:pt>
              <c:pt idx="10505">
                <c:v>10505</c:v>
              </c:pt>
              <c:pt idx="10506">
                <c:v>10506</c:v>
              </c:pt>
              <c:pt idx="10507">
                <c:v>10507</c:v>
              </c:pt>
              <c:pt idx="10508">
                <c:v>10508</c:v>
              </c:pt>
              <c:pt idx="10509">
                <c:v>10509</c:v>
              </c:pt>
              <c:pt idx="10510">
                <c:v>10510</c:v>
              </c:pt>
              <c:pt idx="10511">
                <c:v>10511</c:v>
              </c:pt>
              <c:pt idx="10512">
                <c:v>10512</c:v>
              </c:pt>
              <c:pt idx="10513">
                <c:v>10513</c:v>
              </c:pt>
              <c:pt idx="10514">
                <c:v>10514</c:v>
              </c:pt>
              <c:pt idx="10515">
                <c:v>10515</c:v>
              </c:pt>
              <c:pt idx="10516">
                <c:v>10516</c:v>
              </c:pt>
              <c:pt idx="10517">
                <c:v>10517</c:v>
              </c:pt>
              <c:pt idx="10518">
                <c:v>10518</c:v>
              </c:pt>
              <c:pt idx="10519">
                <c:v>10519</c:v>
              </c:pt>
              <c:pt idx="10520">
                <c:v>10520</c:v>
              </c:pt>
              <c:pt idx="10521">
                <c:v>10521</c:v>
              </c:pt>
              <c:pt idx="10522">
                <c:v>10522</c:v>
              </c:pt>
              <c:pt idx="10523">
                <c:v>10523</c:v>
              </c:pt>
              <c:pt idx="10524">
                <c:v>10524</c:v>
              </c:pt>
              <c:pt idx="10525">
                <c:v>10525</c:v>
              </c:pt>
              <c:pt idx="10526">
                <c:v>10526</c:v>
              </c:pt>
              <c:pt idx="10527">
                <c:v>10527</c:v>
              </c:pt>
              <c:pt idx="10528">
                <c:v>10528</c:v>
              </c:pt>
              <c:pt idx="10529">
                <c:v>10529</c:v>
              </c:pt>
              <c:pt idx="10530">
                <c:v>10530</c:v>
              </c:pt>
              <c:pt idx="10531">
                <c:v>10531</c:v>
              </c:pt>
              <c:pt idx="10532">
                <c:v>10532</c:v>
              </c:pt>
              <c:pt idx="10533">
                <c:v>10533</c:v>
              </c:pt>
              <c:pt idx="10534">
                <c:v>10534</c:v>
              </c:pt>
              <c:pt idx="10535">
                <c:v>10535</c:v>
              </c:pt>
              <c:pt idx="10536">
                <c:v>10536</c:v>
              </c:pt>
              <c:pt idx="10537">
                <c:v>10537</c:v>
              </c:pt>
              <c:pt idx="10538">
                <c:v>10538</c:v>
              </c:pt>
              <c:pt idx="10539">
                <c:v>10539</c:v>
              </c:pt>
              <c:pt idx="10540">
                <c:v>10540</c:v>
              </c:pt>
              <c:pt idx="10541">
                <c:v>10541</c:v>
              </c:pt>
              <c:pt idx="10542">
                <c:v>10542</c:v>
              </c:pt>
              <c:pt idx="10543">
                <c:v>10543</c:v>
              </c:pt>
              <c:pt idx="10544">
                <c:v>10544</c:v>
              </c:pt>
              <c:pt idx="10545">
                <c:v>10545</c:v>
              </c:pt>
              <c:pt idx="10546">
                <c:v>10546</c:v>
              </c:pt>
              <c:pt idx="10547">
                <c:v>10547</c:v>
              </c:pt>
              <c:pt idx="10548">
                <c:v>10548</c:v>
              </c:pt>
              <c:pt idx="10549">
                <c:v>10549</c:v>
              </c:pt>
              <c:pt idx="10550">
                <c:v>10550</c:v>
              </c:pt>
              <c:pt idx="10551">
                <c:v>10551</c:v>
              </c:pt>
              <c:pt idx="10552">
                <c:v>10552</c:v>
              </c:pt>
              <c:pt idx="10553">
                <c:v>10553</c:v>
              </c:pt>
              <c:pt idx="10554">
                <c:v>10554</c:v>
              </c:pt>
              <c:pt idx="10555">
                <c:v>10555</c:v>
              </c:pt>
              <c:pt idx="10556">
                <c:v>10556</c:v>
              </c:pt>
              <c:pt idx="10557">
                <c:v>10557</c:v>
              </c:pt>
              <c:pt idx="10558">
                <c:v>10558</c:v>
              </c:pt>
              <c:pt idx="10559">
                <c:v>10559</c:v>
              </c:pt>
              <c:pt idx="10560">
                <c:v>10560</c:v>
              </c:pt>
              <c:pt idx="10561">
                <c:v>10561</c:v>
              </c:pt>
              <c:pt idx="10562">
                <c:v>10562</c:v>
              </c:pt>
              <c:pt idx="10563">
                <c:v>10563</c:v>
              </c:pt>
              <c:pt idx="10564">
                <c:v>10564</c:v>
              </c:pt>
              <c:pt idx="10565">
                <c:v>10565</c:v>
              </c:pt>
              <c:pt idx="10566">
                <c:v>10566</c:v>
              </c:pt>
              <c:pt idx="10567">
                <c:v>10567</c:v>
              </c:pt>
              <c:pt idx="10568">
                <c:v>10568</c:v>
              </c:pt>
              <c:pt idx="10569">
                <c:v>10569</c:v>
              </c:pt>
              <c:pt idx="10570">
                <c:v>10570</c:v>
              </c:pt>
              <c:pt idx="10571">
                <c:v>10571</c:v>
              </c:pt>
              <c:pt idx="10572">
                <c:v>10572</c:v>
              </c:pt>
              <c:pt idx="10573">
                <c:v>10573</c:v>
              </c:pt>
              <c:pt idx="10574">
                <c:v>10574</c:v>
              </c:pt>
              <c:pt idx="10575">
                <c:v>10575</c:v>
              </c:pt>
              <c:pt idx="10576">
                <c:v>10576</c:v>
              </c:pt>
              <c:pt idx="10577">
                <c:v>10577</c:v>
              </c:pt>
              <c:pt idx="10578">
                <c:v>10578</c:v>
              </c:pt>
              <c:pt idx="10579">
                <c:v>10579</c:v>
              </c:pt>
              <c:pt idx="10580">
                <c:v>10580</c:v>
              </c:pt>
              <c:pt idx="10581">
                <c:v>10581</c:v>
              </c:pt>
              <c:pt idx="10582">
                <c:v>10582</c:v>
              </c:pt>
              <c:pt idx="10583">
                <c:v>10583</c:v>
              </c:pt>
              <c:pt idx="10584">
                <c:v>10584</c:v>
              </c:pt>
              <c:pt idx="10585">
                <c:v>10585</c:v>
              </c:pt>
              <c:pt idx="10586">
                <c:v>10586</c:v>
              </c:pt>
              <c:pt idx="10587">
                <c:v>10587</c:v>
              </c:pt>
              <c:pt idx="10588">
                <c:v>10588</c:v>
              </c:pt>
              <c:pt idx="10589">
                <c:v>10589</c:v>
              </c:pt>
              <c:pt idx="10590">
                <c:v>10590</c:v>
              </c:pt>
              <c:pt idx="10591">
                <c:v>10591</c:v>
              </c:pt>
              <c:pt idx="10592">
                <c:v>10592</c:v>
              </c:pt>
              <c:pt idx="10593">
                <c:v>10593</c:v>
              </c:pt>
              <c:pt idx="10594">
                <c:v>10594</c:v>
              </c:pt>
              <c:pt idx="10595">
                <c:v>10595</c:v>
              </c:pt>
              <c:pt idx="10596">
                <c:v>10596</c:v>
              </c:pt>
              <c:pt idx="10597">
                <c:v>10597</c:v>
              </c:pt>
              <c:pt idx="10598">
                <c:v>10598</c:v>
              </c:pt>
              <c:pt idx="10599">
                <c:v>10599</c:v>
              </c:pt>
              <c:pt idx="10600">
                <c:v>10600</c:v>
              </c:pt>
              <c:pt idx="10601">
                <c:v>10601</c:v>
              </c:pt>
              <c:pt idx="10602">
                <c:v>10602</c:v>
              </c:pt>
              <c:pt idx="10603">
                <c:v>10603</c:v>
              </c:pt>
              <c:pt idx="10604">
                <c:v>10604</c:v>
              </c:pt>
              <c:pt idx="10605">
                <c:v>10605</c:v>
              </c:pt>
              <c:pt idx="10606">
                <c:v>10606</c:v>
              </c:pt>
              <c:pt idx="10607">
                <c:v>10607</c:v>
              </c:pt>
              <c:pt idx="10608">
                <c:v>10608</c:v>
              </c:pt>
              <c:pt idx="10609">
                <c:v>10609</c:v>
              </c:pt>
              <c:pt idx="10610">
                <c:v>10610</c:v>
              </c:pt>
              <c:pt idx="10611">
                <c:v>10611</c:v>
              </c:pt>
              <c:pt idx="10612">
                <c:v>10612</c:v>
              </c:pt>
              <c:pt idx="10613">
                <c:v>10613</c:v>
              </c:pt>
              <c:pt idx="10614">
                <c:v>10614</c:v>
              </c:pt>
              <c:pt idx="10615">
                <c:v>10615</c:v>
              </c:pt>
              <c:pt idx="10616">
                <c:v>10616</c:v>
              </c:pt>
              <c:pt idx="10617">
                <c:v>10617</c:v>
              </c:pt>
              <c:pt idx="10618">
                <c:v>10618</c:v>
              </c:pt>
              <c:pt idx="10619">
                <c:v>10619</c:v>
              </c:pt>
              <c:pt idx="10620">
                <c:v>10620</c:v>
              </c:pt>
              <c:pt idx="10621">
                <c:v>10621</c:v>
              </c:pt>
              <c:pt idx="10622">
                <c:v>10622</c:v>
              </c:pt>
              <c:pt idx="10623">
                <c:v>10623</c:v>
              </c:pt>
              <c:pt idx="10624">
                <c:v>10624</c:v>
              </c:pt>
              <c:pt idx="10625">
                <c:v>10625</c:v>
              </c:pt>
              <c:pt idx="10626">
                <c:v>10626</c:v>
              </c:pt>
              <c:pt idx="10627">
                <c:v>10627</c:v>
              </c:pt>
              <c:pt idx="10628">
                <c:v>10628</c:v>
              </c:pt>
              <c:pt idx="10629">
                <c:v>10629</c:v>
              </c:pt>
              <c:pt idx="10630">
                <c:v>10630</c:v>
              </c:pt>
              <c:pt idx="10631">
                <c:v>10631</c:v>
              </c:pt>
              <c:pt idx="10632">
                <c:v>10632</c:v>
              </c:pt>
              <c:pt idx="10633">
                <c:v>10633</c:v>
              </c:pt>
              <c:pt idx="10634">
                <c:v>10634</c:v>
              </c:pt>
              <c:pt idx="10635">
                <c:v>10635</c:v>
              </c:pt>
              <c:pt idx="10636">
                <c:v>10636</c:v>
              </c:pt>
              <c:pt idx="10637">
                <c:v>10637</c:v>
              </c:pt>
              <c:pt idx="10638">
                <c:v>10638</c:v>
              </c:pt>
              <c:pt idx="10639">
                <c:v>10639</c:v>
              </c:pt>
              <c:pt idx="10640">
                <c:v>10640</c:v>
              </c:pt>
              <c:pt idx="10641">
                <c:v>10641</c:v>
              </c:pt>
              <c:pt idx="10642">
                <c:v>10642</c:v>
              </c:pt>
              <c:pt idx="10643">
                <c:v>10643</c:v>
              </c:pt>
              <c:pt idx="10644">
                <c:v>10644</c:v>
              </c:pt>
              <c:pt idx="10645">
                <c:v>10645</c:v>
              </c:pt>
              <c:pt idx="10646">
                <c:v>10646</c:v>
              </c:pt>
              <c:pt idx="10647">
                <c:v>10647</c:v>
              </c:pt>
              <c:pt idx="10648">
                <c:v>10648</c:v>
              </c:pt>
              <c:pt idx="10649">
                <c:v>10649</c:v>
              </c:pt>
              <c:pt idx="10650">
                <c:v>10650</c:v>
              </c:pt>
              <c:pt idx="10651">
                <c:v>10651</c:v>
              </c:pt>
              <c:pt idx="10652">
                <c:v>10652</c:v>
              </c:pt>
              <c:pt idx="10653">
                <c:v>10653</c:v>
              </c:pt>
              <c:pt idx="10654">
                <c:v>10654</c:v>
              </c:pt>
              <c:pt idx="10655">
                <c:v>10655</c:v>
              </c:pt>
              <c:pt idx="10656">
                <c:v>10656</c:v>
              </c:pt>
              <c:pt idx="10657">
                <c:v>10657</c:v>
              </c:pt>
              <c:pt idx="10658">
                <c:v>10658</c:v>
              </c:pt>
              <c:pt idx="10659">
                <c:v>10659</c:v>
              </c:pt>
              <c:pt idx="10660">
                <c:v>10660</c:v>
              </c:pt>
              <c:pt idx="10661">
                <c:v>10661</c:v>
              </c:pt>
              <c:pt idx="10662">
                <c:v>10662</c:v>
              </c:pt>
              <c:pt idx="10663">
                <c:v>10663</c:v>
              </c:pt>
              <c:pt idx="10664">
                <c:v>10664</c:v>
              </c:pt>
              <c:pt idx="10665">
                <c:v>10665</c:v>
              </c:pt>
              <c:pt idx="10666">
                <c:v>10666</c:v>
              </c:pt>
              <c:pt idx="10667">
                <c:v>10667</c:v>
              </c:pt>
              <c:pt idx="10668">
                <c:v>10668</c:v>
              </c:pt>
              <c:pt idx="10669">
                <c:v>10669</c:v>
              </c:pt>
              <c:pt idx="10670">
                <c:v>10670</c:v>
              </c:pt>
              <c:pt idx="10671">
                <c:v>10671</c:v>
              </c:pt>
              <c:pt idx="10672">
                <c:v>10672</c:v>
              </c:pt>
              <c:pt idx="10673">
                <c:v>10673</c:v>
              </c:pt>
              <c:pt idx="10674">
                <c:v>10674</c:v>
              </c:pt>
              <c:pt idx="10675">
                <c:v>10675</c:v>
              </c:pt>
              <c:pt idx="10676">
                <c:v>10676</c:v>
              </c:pt>
              <c:pt idx="10677">
                <c:v>10677</c:v>
              </c:pt>
              <c:pt idx="10678">
                <c:v>10678</c:v>
              </c:pt>
              <c:pt idx="10679">
                <c:v>10679</c:v>
              </c:pt>
              <c:pt idx="10680">
                <c:v>10680</c:v>
              </c:pt>
              <c:pt idx="10681">
                <c:v>10681</c:v>
              </c:pt>
              <c:pt idx="10682">
                <c:v>10682</c:v>
              </c:pt>
              <c:pt idx="10683">
                <c:v>10683</c:v>
              </c:pt>
              <c:pt idx="10684">
                <c:v>10684</c:v>
              </c:pt>
              <c:pt idx="10685">
                <c:v>10685</c:v>
              </c:pt>
              <c:pt idx="10686">
                <c:v>10686</c:v>
              </c:pt>
              <c:pt idx="10687">
                <c:v>10687</c:v>
              </c:pt>
              <c:pt idx="10688">
                <c:v>10688</c:v>
              </c:pt>
              <c:pt idx="10689">
                <c:v>10689</c:v>
              </c:pt>
              <c:pt idx="10690">
                <c:v>10690</c:v>
              </c:pt>
              <c:pt idx="10691">
                <c:v>10691</c:v>
              </c:pt>
              <c:pt idx="10692">
                <c:v>10692</c:v>
              </c:pt>
              <c:pt idx="10693">
                <c:v>10693</c:v>
              </c:pt>
              <c:pt idx="10694">
                <c:v>10694</c:v>
              </c:pt>
              <c:pt idx="10695">
                <c:v>10695</c:v>
              </c:pt>
              <c:pt idx="10696">
                <c:v>10696</c:v>
              </c:pt>
              <c:pt idx="10697">
                <c:v>10697</c:v>
              </c:pt>
              <c:pt idx="10698">
                <c:v>10698</c:v>
              </c:pt>
              <c:pt idx="10699">
                <c:v>10699</c:v>
              </c:pt>
              <c:pt idx="10700">
                <c:v>10700</c:v>
              </c:pt>
              <c:pt idx="10701">
                <c:v>10701</c:v>
              </c:pt>
              <c:pt idx="10702">
                <c:v>10702</c:v>
              </c:pt>
              <c:pt idx="10703">
                <c:v>10703</c:v>
              </c:pt>
              <c:pt idx="10704">
                <c:v>10704</c:v>
              </c:pt>
              <c:pt idx="10705">
                <c:v>10705</c:v>
              </c:pt>
              <c:pt idx="10706">
                <c:v>10706</c:v>
              </c:pt>
              <c:pt idx="10707">
                <c:v>10707</c:v>
              </c:pt>
              <c:pt idx="10708">
                <c:v>10708</c:v>
              </c:pt>
              <c:pt idx="10709">
                <c:v>10709</c:v>
              </c:pt>
              <c:pt idx="10710">
                <c:v>10710</c:v>
              </c:pt>
              <c:pt idx="10711">
                <c:v>10711</c:v>
              </c:pt>
              <c:pt idx="10712">
                <c:v>10712</c:v>
              </c:pt>
              <c:pt idx="10713">
                <c:v>10713</c:v>
              </c:pt>
              <c:pt idx="10714">
                <c:v>10714</c:v>
              </c:pt>
              <c:pt idx="10715">
                <c:v>10715</c:v>
              </c:pt>
              <c:pt idx="10716">
                <c:v>10716</c:v>
              </c:pt>
              <c:pt idx="10717">
                <c:v>10717</c:v>
              </c:pt>
              <c:pt idx="10718">
                <c:v>10718</c:v>
              </c:pt>
              <c:pt idx="10719">
                <c:v>10719</c:v>
              </c:pt>
              <c:pt idx="10720">
                <c:v>10720</c:v>
              </c:pt>
              <c:pt idx="10721">
                <c:v>10721</c:v>
              </c:pt>
              <c:pt idx="10722">
                <c:v>10722</c:v>
              </c:pt>
              <c:pt idx="10723">
                <c:v>10723</c:v>
              </c:pt>
              <c:pt idx="10724">
                <c:v>10724</c:v>
              </c:pt>
              <c:pt idx="10725">
                <c:v>10725</c:v>
              </c:pt>
              <c:pt idx="10726">
                <c:v>10726</c:v>
              </c:pt>
              <c:pt idx="10727">
                <c:v>10727</c:v>
              </c:pt>
              <c:pt idx="10728">
                <c:v>10728</c:v>
              </c:pt>
              <c:pt idx="10729">
                <c:v>10729</c:v>
              </c:pt>
              <c:pt idx="10730">
                <c:v>10730</c:v>
              </c:pt>
              <c:pt idx="10731">
                <c:v>10731</c:v>
              </c:pt>
              <c:pt idx="10732">
                <c:v>10732</c:v>
              </c:pt>
              <c:pt idx="10733">
                <c:v>10733</c:v>
              </c:pt>
              <c:pt idx="10734">
                <c:v>10734</c:v>
              </c:pt>
              <c:pt idx="10735">
                <c:v>10735</c:v>
              </c:pt>
              <c:pt idx="10736">
                <c:v>10736</c:v>
              </c:pt>
              <c:pt idx="10737">
                <c:v>10737</c:v>
              </c:pt>
              <c:pt idx="10738">
                <c:v>10738</c:v>
              </c:pt>
              <c:pt idx="10739">
                <c:v>10739</c:v>
              </c:pt>
              <c:pt idx="10740">
                <c:v>10740</c:v>
              </c:pt>
              <c:pt idx="10741">
                <c:v>10741</c:v>
              </c:pt>
              <c:pt idx="10742">
                <c:v>10742</c:v>
              </c:pt>
              <c:pt idx="10743">
                <c:v>10743</c:v>
              </c:pt>
              <c:pt idx="10744">
                <c:v>10744</c:v>
              </c:pt>
              <c:pt idx="10745">
                <c:v>10745</c:v>
              </c:pt>
              <c:pt idx="10746">
                <c:v>10746</c:v>
              </c:pt>
              <c:pt idx="10747">
                <c:v>10747</c:v>
              </c:pt>
              <c:pt idx="10748">
                <c:v>10748</c:v>
              </c:pt>
              <c:pt idx="10749">
                <c:v>10749</c:v>
              </c:pt>
              <c:pt idx="10750">
                <c:v>10750</c:v>
              </c:pt>
              <c:pt idx="10751">
                <c:v>10751</c:v>
              </c:pt>
              <c:pt idx="10752">
                <c:v>10752</c:v>
              </c:pt>
              <c:pt idx="10753">
                <c:v>10753</c:v>
              </c:pt>
              <c:pt idx="10754">
                <c:v>10754</c:v>
              </c:pt>
              <c:pt idx="10755">
                <c:v>10755</c:v>
              </c:pt>
              <c:pt idx="10756">
                <c:v>10756</c:v>
              </c:pt>
              <c:pt idx="10757">
                <c:v>10757</c:v>
              </c:pt>
              <c:pt idx="10758">
                <c:v>10758</c:v>
              </c:pt>
              <c:pt idx="10759">
                <c:v>10759</c:v>
              </c:pt>
              <c:pt idx="10760">
                <c:v>10760</c:v>
              </c:pt>
              <c:pt idx="10761">
                <c:v>10761</c:v>
              </c:pt>
              <c:pt idx="10762">
                <c:v>10762</c:v>
              </c:pt>
              <c:pt idx="10763">
                <c:v>10763</c:v>
              </c:pt>
              <c:pt idx="10764">
                <c:v>10764</c:v>
              </c:pt>
              <c:pt idx="10765">
                <c:v>10765</c:v>
              </c:pt>
              <c:pt idx="10766">
                <c:v>10766</c:v>
              </c:pt>
              <c:pt idx="10767">
                <c:v>10767</c:v>
              </c:pt>
              <c:pt idx="10768">
                <c:v>10768</c:v>
              </c:pt>
              <c:pt idx="10769">
                <c:v>10769</c:v>
              </c:pt>
              <c:pt idx="10770">
                <c:v>10770</c:v>
              </c:pt>
              <c:pt idx="10771">
                <c:v>10771</c:v>
              </c:pt>
              <c:pt idx="10772">
                <c:v>10772</c:v>
              </c:pt>
              <c:pt idx="10773">
                <c:v>10773</c:v>
              </c:pt>
              <c:pt idx="10774">
                <c:v>10774</c:v>
              </c:pt>
              <c:pt idx="10775">
                <c:v>10775</c:v>
              </c:pt>
              <c:pt idx="10776">
                <c:v>10776</c:v>
              </c:pt>
              <c:pt idx="10777">
                <c:v>10777</c:v>
              </c:pt>
              <c:pt idx="10778">
                <c:v>10778</c:v>
              </c:pt>
              <c:pt idx="10779">
                <c:v>10779</c:v>
              </c:pt>
              <c:pt idx="10780">
                <c:v>10780</c:v>
              </c:pt>
              <c:pt idx="10781">
                <c:v>10781</c:v>
              </c:pt>
              <c:pt idx="10782">
                <c:v>10782</c:v>
              </c:pt>
              <c:pt idx="10783">
                <c:v>10783</c:v>
              </c:pt>
              <c:pt idx="10784">
                <c:v>10784</c:v>
              </c:pt>
              <c:pt idx="10785">
                <c:v>10785</c:v>
              </c:pt>
              <c:pt idx="10786">
                <c:v>10786</c:v>
              </c:pt>
              <c:pt idx="10787">
                <c:v>10787</c:v>
              </c:pt>
              <c:pt idx="10788">
                <c:v>10788</c:v>
              </c:pt>
              <c:pt idx="10789">
                <c:v>10789</c:v>
              </c:pt>
              <c:pt idx="10790">
                <c:v>10790</c:v>
              </c:pt>
              <c:pt idx="10791">
                <c:v>10791</c:v>
              </c:pt>
              <c:pt idx="10792">
                <c:v>10792</c:v>
              </c:pt>
              <c:pt idx="10793">
                <c:v>10793</c:v>
              </c:pt>
              <c:pt idx="10794">
                <c:v>10794</c:v>
              </c:pt>
              <c:pt idx="10795">
                <c:v>10795</c:v>
              </c:pt>
              <c:pt idx="10796">
                <c:v>10796</c:v>
              </c:pt>
              <c:pt idx="10797">
                <c:v>10797</c:v>
              </c:pt>
              <c:pt idx="10798">
                <c:v>10798</c:v>
              </c:pt>
              <c:pt idx="10799">
                <c:v>10799</c:v>
              </c:pt>
              <c:pt idx="10800">
                <c:v>10800</c:v>
              </c:pt>
              <c:pt idx="10801">
                <c:v>10801</c:v>
              </c:pt>
              <c:pt idx="10802">
                <c:v>10802</c:v>
              </c:pt>
              <c:pt idx="10803">
                <c:v>10803</c:v>
              </c:pt>
              <c:pt idx="10804">
                <c:v>10804</c:v>
              </c:pt>
              <c:pt idx="10805">
                <c:v>10805</c:v>
              </c:pt>
              <c:pt idx="10806">
                <c:v>10806</c:v>
              </c:pt>
              <c:pt idx="10807">
                <c:v>10807</c:v>
              </c:pt>
              <c:pt idx="10808">
                <c:v>10808</c:v>
              </c:pt>
              <c:pt idx="10809">
                <c:v>10809</c:v>
              </c:pt>
              <c:pt idx="10810">
                <c:v>10810</c:v>
              </c:pt>
              <c:pt idx="10811">
                <c:v>10811</c:v>
              </c:pt>
              <c:pt idx="10812">
                <c:v>10812</c:v>
              </c:pt>
              <c:pt idx="10813">
                <c:v>10813</c:v>
              </c:pt>
              <c:pt idx="10814">
                <c:v>10814</c:v>
              </c:pt>
              <c:pt idx="10815">
                <c:v>10815</c:v>
              </c:pt>
              <c:pt idx="10816">
                <c:v>10816</c:v>
              </c:pt>
              <c:pt idx="10817">
                <c:v>10817</c:v>
              </c:pt>
              <c:pt idx="10818">
                <c:v>10818</c:v>
              </c:pt>
              <c:pt idx="10819">
                <c:v>10819</c:v>
              </c:pt>
              <c:pt idx="10820">
                <c:v>10820</c:v>
              </c:pt>
              <c:pt idx="10821">
                <c:v>10821</c:v>
              </c:pt>
              <c:pt idx="10822">
                <c:v>10822</c:v>
              </c:pt>
              <c:pt idx="10823">
                <c:v>10823</c:v>
              </c:pt>
              <c:pt idx="10824">
                <c:v>10824</c:v>
              </c:pt>
              <c:pt idx="10825">
                <c:v>10825</c:v>
              </c:pt>
              <c:pt idx="10826">
                <c:v>10826</c:v>
              </c:pt>
              <c:pt idx="10827">
                <c:v>10827</c:v>
              </c:pt>
              <c:pt idx="10828">
                <c:v>10828</c:v>
              </c:pt>
              <c:pt idx="10829">
                <c:v>10829</c:v>
              </c:pt>
              <c:pt idx="10830">
                <c:v>10830</c:v>
              </c:pt>
              <c:pt idx="10831">
                <c:v>10831</c:v>
              </c:pt>
              <c:pt idx="10832">
                <c:v>10832</c:v>
              </c:pt>
              <c:pt idx="10833">
                <c:v>10833</c:v>
              </c:pt>
              <c:pt idx="10834">
                <c:v>10834</c:v>
              </c:pt>
              <c:pt idx="10835">
                <c:v>10835</c:v>
              </c:pt>
              <c:pt idx="10836">
                <c:v>10836</c:v>
              </c:pt>
              <c:pt idx="10837">
                <c:v>10837</c:v>
              </c:pt>
              <c:pt idx="10838">
                <c:v>10838</c:v>
              </c:pt>
              <c:pt idx="10839">
                <c:v>10839</c:v>
              </c:pt>
              <c:pt idx="10840">
                <c:v>10840</c:v>
              </c:pt>
              <c:pt idx="10841">
                <c:v>10841</c:v>
              </c:pt>
              <c:pt idx="10842">
                <c:v>10842</c:v>
              </c:pt>
              <c:pt idx="10843">
                <c:v>10843</c:v>
              </c:pt>
              <c:pt idx="10844">
                <c:v>10844</c:v>
              </c:pt>
              <c:pt idx="10845">
                <c:v>10845</c:v>
              </c:pt>
              <c:pt idx="10846">
                <c:v>10846</c:v>
              </c:pt>
              <c:pt idx="10847">
                <c:v>10847</c:v>
              </c:pt>
              <c:pt idx="10848">
                <c:v>10848</c:v>
              </c:pt>
              <c:pt idx="10849">
                <c:v>10849</c:v>
              </c:pt>
              <c:pt idx="10850">
                <c:v>10850</c:v>
              </c:pt>
              <c:pt idx="10851">
                <c:v>10851</c:v>
              </c:pt>
              <c:pt idx="10852">
                <c:v>10852</c:v>
              </c:pt>
              <c:pt idx="10853">
                <c:v>10853</c:v>
              </c:pt>
              <c:pt idx="10854">
                <c:v>10854</c:v>
              </c:pt>
              <c:pt idx="10855">
                <c:v>10855</c:v>
              </c:pt>
              <c:pt idx="10856">
                <c:v>10856</c:v>
              </c:pt>
              <c:pt idx="10857">
                <c:v>10857</c:v>
              </c:pt>
              <c:pt idx="10858">
                <c:v>10858</c:v>
              </c:pt>
              <c:pt idx="10859">
                <c:v>10859</c:v>
              </c:pt>
              <c:pt idx="10860">
                <c:v>10860</c:v>
              </c:pt>
              <c:pt idx="10861">
                <c:v>10861</c:v>
              </c:pt>
              <c:pt idx="10862">
                <c:v>10862</c:v>
              </c:pt>
              <c:pt idx="10863">
                <c:v>10863</c:v>
              </c:pt>
              <c:pt idx="10864">
                <c:v>10864</c:v>
              </c:pt>
              <c:pt idx="10865">
                <c:v>10865</c:v>
              </c:pt>
              <c:pt idx="10866">
                <c:v>10866</c:v>
              </c:pt>
              <c:pt idx="10867">
                <c:v>10867</c:v>
              </c:pt>
              <c:pt idx="10868">
                <c:v>10868</c:v>
              </c:pt>
              <c:pt idx="10869">
                <c:v>10869</c:v>
              </c:pt>
              <c:pt idx="10870">
                <c:v>10870</c:v>
              </c:pt>
              <c:pt idx="10871">
                <c:v>10871</c:v>
              </c:pt>
              <c:pt idx="10872">
                <c:v>10872</c:v>
              </c:pt>
              <c:pt idx="10873">
                <c:v>10873</c:v>
              </c:pt>
              <c:pt idx="10874">
                <c:v>10874</c:v>
              </c:pt>
              <c:pt idx="10875">
                <c:v>10875</c:v>
              </c:pt>
              <c:pt idx="10876">
                <c:v>10876</c:v>
              </c:pt>
              <c:pt idx="10877">
                <c:v>10877</c:v>
              </c:pt>
              <c:pt idx="10878">
                <c:v>10878</c:v>
              </c:pt>
              <c:pt idx="10879">
                <c:v>10879</c:v>
              </c:pt>
              <c:pt idx="10880">
                <c:v>10880</c:v>
              </c:pt>
              <c:pt idx="10881">
                <c:v>10881</c:v>
              </c:pt>
              <c:pt idx="10882">
                <c:v>10882</c:v>
              </c:pt>
              <c:pt idx="10883">
                <c:v>10883</c:v>
              </c:pt>
              <c:pt idx="10884">
                <c:v>10884</c:v>
              </c:pt>
              <c:pt idx="10885">
                <c:v>10885</c:v>
              </c:pt>
              <c:pt idx="10886">
                <c:v>10886</c:v>
              </c:pt>
              <c:pt idx="10887">
                <c:v>10887</c:v>
              </c:pt>
              <c:pt idx="10888">
                <c:v>10888</c:v>
              </c:pt>
              <c:pt idx="10889">
                <c:v>10889</c:v>
              </c:pt>
              <c:pt idx="10890">
                <c:v>10890</c:v>
              </c:pt>
              <c:pt idx="10891">
                <c:v>10891</c:v>
              </c:pt>
              <c:pt idx="10892">
                <c:v>10892</c:v>
              </c:pt>
              <c:pt idx="10893">
                <c:v>10893</c:v>
              </c:pt>
              <c:pt idx="10894">
                <c:v>10894</c:v>
              </c:pt>
              <c:pt idx="10895">
                <c:v>10895</c:v>
              </c:pt>
              <c:pt idx="10896">
                <c:v>10896</c:v>
              </c:pt>
              <c:pt idx="10897">
                <c:v>10897</c:v>
              </c:pt>
              <c:pt idx="10898">
                <c:v>10898</c:v>
              </c:pt>
              <c:pt idx="10899">
                <c:v>10899</c:v>
              </c:pt>
              <c:pt idx="10900">
                <c:v>10900</c:v>
              </c:pt>
              <c:pt idx="10901">
                <c:v>10901</c:v>
              </c:pt>
              <c:pt idx="10902">
                <c:v>10902</c:v>
              </c:pt>
              <c:pt idx="10903">
                <c:v>10903</c:v>
              </c:pt>
              <c:pt idx="10904">
                <c:v>10904</c:v>
              </c:pt>
              <c:pt idx="10905">
                <c:v>10905</c:v>
              </c:pt>
              <c:pt idx="10906">
                <c:v>10906</c:v>
              </c:pt>
              <c:pt idx="10907">
                <c:v>10907</c:v>
              </c:pt>
              <c:pt idx="10908">
                <c:v>10908</c:v>
              </c:pt>
              <c:pt idx="10909">
                <c:v>10909</c:v>
              </c:pt>
              <c:pt idx="10910">
                <c:v>10910</c:v>
              </c:pt>
              <c:pt idx="10911">
                <c:v>10911</c:v>
              </c:pt>
              <c:pt idx="10912">
                <c:v>10912</c:v>
              </c:pt>
              <c:pt idx="10913">
                <c:v>10913</c:v>
              </c:pt>
              <c:pt idx="10914">
                <c:v>10914</c:v>
              </c:pt>
              <c:pt idx="10915">
                <c:v>10915</c:v>
              </c:pt>
              <c:pt idx="10916">
                <c:v>10916</c:v>
              </c:pt>
              <c:pt idx="10917">
                <c:v>10917</c:v>
              </c:pt>
              <c:pt idx="10918">
                <c:v>10918</c:v>
              </c:pt>
              <c:pt idx="10919">
                <c:v>10919</c:v>
              </c:pt>
              <c:pt idx="10920">
                <c:v>10920</c:v>
              </c:pt>
              <c:pt idx="10921">
                <c:v>10921</c:v>
              </c:pt>
              <c:pt idx="10922">
                <c:v>10922</c:v>
              </c:pt>
              <c:pt idx="10923">
                <c:v>10923</c:v>
              </c:pt>
              <c:pt idx="10924">
                <c:v>10924</c:v>
              </c:pt>
              <c:pt idx="10925">
                <c:v>10925</c:v>
              </c:pt>
              <c:pt idx="10926">
                <c:v>10926</c:v>
              </c:pt>
              <c:pt idx="10927">
                <c:v>10927</c:v>
              </c:pt>
              <c:pt idx="10928">
                <c:v>10928</c:v>
              </c:pt>
              <c:pt idx="10929">
                <c:v>10929</c:v>
              </c:pt>
              <c:pt idx="10930">
                <c:v>10930</c:v>
              </c:pt>
              <c:pt idx="10931">
                <c:v>10931</c:v>
              </c:pt>
              <c:pt idx="10932">
                <c:v>10932</c:v>
              </c:pt>
              <c:pt idx="10933">
                <c:v>10933</c:v>
              </c:pt>
              <c:pt idx="10934">
                <c:v>10934</c:v>
              </c:pt>
              <c:pt idx="10935">
                <c:v>10935</c:v>
              </c:pt>
              <c:pt idx="10936">
                <c:v>10936</c:v>
              </c:pt>
              <c:pt idx="10937">
                <c:v>10937</c:v>
              </c:pt>
              <c:pt idx="10938">
                <c:v>10938</c:v>
              </c:pt>
              <c:pt idx="10939">
                <c:v>10939</c:v>
              </c:pt>
              <c:pt idx="10940">
                <c:v>10940</c:v>
              </c:pt>
              <c:pt idx="10941">
                <c:v>10941</c:v>
              </c:pt>
              <c:pt idx="10942">
                <c:v>10942</c:v>
              </c:pt>
              <c:pt idx="10943">
                <c:v>10943</c:v>
              </c:pt>
              <c:pt idx="10944">
                <c:v>10944</c:v>
              </c:pt>
              <c:pt idx="10945">
                <c:v>10945</c:v>
              </c:pt>
              <c:pt idx="10946">
                <c:v>10946</c:v>
              </c:pt>
              <c:pt idx="10947">
                <c:v>10947</c:v>
              </c:pt>
              <c:pt idx="10948">
                <c:v>10948</c:v>
              </c:pt>
              <c:pt idx="10949">
                <c:v>10949</c:v>
              </c:pt>
              <c:pt idx="10950">
                <c:v>10950</c:v>
              </c:pt>
              <c:pt idx="10951">
                <c:v>10951</c:v>
              </c:pt>
              <c:pt idx="10952">
                <c:v>10952</c:v>
              </c:pt>
              <c:pt idx="10953">
                <c:v>10953</c:v>
              </c:pt>
              <c:pt idx="10954">
                <c:v>10954</c:v>
              </c:pt>
              <c:pt idx="10955">
                <c:v>10955</c:v>
              </c:pt>
              <c:pt idx="10956">
                <c:v>10956</c:v>
              </c:pt>
              <c:pt idx="10957">
                <c:v>10957</c:v>
              </c:pt>
              <c:pt idx="10958">
                <c:v>10958</c:v>
              </c:pt>
              <c:pt idx="10959">
                <c:v>10959</c:v>
              </c:pt>
              <c:pt idx="10960">
                <c:v>10960</c:v>
              </c:pt>
              <c:pt idx="10961">
                <c:v>10961</c:v>
              </c:pt>
              <c:pt idx="10962">
                <c:v>10962</c:v>
              </c:pt>
              <c:pt idx="10963">
                <c:v>10963</c:v>
              </c:pt>
              <c:pt idx="10964">
                <c:v>10964</c:v>
              </c:pt>
              <c:pt idx="10965">
                <c:v>10965</c:v>
              </c:pt>
              <c:pt idx="10966">
                <c:v>10966</c:v>
              </c:pt>
              <c:pt idx="10967">
                <c:v>10967</c:v>
              </c:pt>
              <c:pt idx="10968">
                <c:v>10968</c:v>
              </c:pt>
              <c:pt idx="10969">
                <c:v>10969</c:v>
              </c:pt>
              <c:pt idx="10970">
                <c:v>10970</c:v>
              </c:pt>
              <c:pt idx="10971">
                <c:v>10971</c:v>
              </c:pt>
              <c:pt idx="10972">
                <c:v>10972</c:v>
              </c:pt>
              <c:pt idx="10973">
                <c:v>10973</c:v>
              </c:pt>
              <c:pt idx="10974">
                <c:v>10974</c:v>
              </c:pt>
              <c:pt idx="10975">
                <c:v>10975</c:v>
              </c:pt>
              <c:pt idx="10976">
                <c:v>10976</c:v>
              </c:pt>
              <c:pt idx="10977">
                <c:v>10977</c:v>
              </c:pt>
              <c:pt idx="10978">
                <c:v>10978</c:v>
              </c:pt>
              <c:pt idx="10979">
                <c:v>10979</c:v>
              </c:pt>
              <c:pt idx="10980">
                <c:v>10980</c:v>
              </c:pt>
              <c:pt idx="10981">
                <c:v>10981</c:v>
              </c:pt>
              <c:pt idx="10982">
                <c:v>10982</c:v>
              </c:pt>
              <c:pt idx="10983">
                <c:v>10983</c:v>
              </c:pt>
              <c:pt idx="10984">
                <c:v>10984</c:v>
              </c:pt>
              <c:pt idx="10985">
                <c:v>10985</c:v>
              </c:pt>
              <c:pt idx="10986">
                <c:v>10986</c:v>
              </c:pt>
              <c:pt idx="10987">
                <c:v>10987</c:v>
              </c:pt>
              <c:pt idx="10988">
                <c:v>10988</c:v>
              </c:pt>
              <c:pt idx="10989">
                <c:v>10989</c:v>
              </c:pt>
              <c:pt idx="10990">
                <c:v>10990</c:v>
              </c:pt>
              <c:pt idx="10991">
                <c:v>10991</c:v>
              </c:pt>
              <c:pt idx="10992">
                <c:v>10992</c:v>
              </c:pt>
              <c:pt idx="10993">
                <c:v>10993</c:v>
              </c:pt>
              <c:pt idx="10994">
                <c:v>10994</c:v>
              </c:pt>
              <c:pt idx="10995">
                <c:v>10995</c:v>
              </c:pt>
              <c:pt idx="10996">
                <c:v>10996</c:v>
              </c:pt>
              <c:pt idx="10997">
                <c:v>10997</c:v>
              </c:pt>
              <c:pt idx="10998">
                <c:v>10998</c:v>
              </c:pt>
              <c:pt idx="10999">
                <c:v>10999</c:v>
              </c:pt>
              <c:pt idx="11000">
                <c:v>11000</c:v>
              </c:pt>
              <c:pt idx="11001">
                <c:v>11001</c:v>
              </c:pt>
              <c:pt idx="11002">
                <c:v>11002</c:v>
              </c:pt>
              <c:pt idx="11003">
                <c:v>11003</c:v>
              </c:pt>
              <c:pt idx="11004">
                <c:v>11004</c:v>
              </c:pt>
              <c:pt idx="11005">
                <c:v>11005</c:v>
              </c:pt>
              <c:pt idx="11006">
                <c:v>11006</c:v>
              </c:pt>
              <c:pt idx="11007">
                <c:v>11007</c:v>
              </c:pt>
              <c:pt idx="11008">
                <c:v>11008</c:v>
              </c:pt>
              <c:pt idx="11009">
                <c:v>11009</c:v>
              </c:pt>
              <c:pt idx="11010">
                <c:v>11010</c:v>
              </c:pt>
              <c:pt idx="11011">
                <c:v>11011</c:v>
              </c:pt>
              <c:pt idx="11012">
                <c:v>11012</c:v>
              </c:pt>
              <c:pt idx="11013">
                <c:v>11013</c:v>
              </c:pt>
              <c:pt idx="11014">
                <c:v>11014</c:v>
              </c:pt>
              <c:pt idx="11015">
                <c:v>11015</c:v>
              </c:pt>
              <c:pt idx="11016">
                <c:v>11016</c:v>
              </c:pt>
              <c:pt idx="11017">
                <c:v>11017</c:v>
              </c:pt>
              <c:pt idx="11018">
                <c:v>11018</c:v>
              </c:pt>
              <c:pt idx="11019">
                <c:v>11019</c:v>
              </c:pt>
              <c:pt idx="11020">
                <c:v>11020</c:v>
              </c:pt>
              <c:pt idx="11021">
                <c:v>11021</c:v>
              </c:pt>
              <c:pt idx="11022">
                <c:v>11022</c:v>
              </c:pt>
              <c:pt idx="11023">
                <c:v>11023</c:v>
              </c:pt>
              <c:pt idx="11024">
                <c:v>11024</c:v>
              </c:pt>
              <c:pt idx="11025">
                <c:v>11025</c:v>
              </c:pt>
              <c:pt idx="11026">
                <c:v>11026</c:v>
              </c:pt>
              <c:pt idx="11027">
                <c:v>11027</c:v>
              </c:pt>
              <c:pt idx="11028">
                <c:v>11028</c:v>
              </c:pt>
              <c:pt idx="11029">
                <c:v>11029</c:v>
              </c:pt>
              <c:pt idx="11030">
                <c:v>11030</c:v>
              </c:pt>
              <c:pt idx="11031">
                <c:v>11031</c:v>
              </c:pt>
              <c:pt idx="11032">
                <c:v>11032</c:v>
              </c:pt>
              <c:pt idx="11033">
                <c:v>11033</c:v>
              </c:pt>
              <c:pt idx="11034">
                <c:v>11034</c:v>
              </c:pt>
              <c:pt idx="11035">
                <c:v>11035</c:v>
              </c:pt>
              <c:pt idx="11036">
                <c:v>11036</c:v>
              </c:pt>
              <c:pt idx="11037">
                <c:v>11037</c:v>
              </c:pt>
              <c:pt idx="11038">
                <c:v>11038</c:v>
              </c:pt>
              <c:pt idx="11039">
                <c:v>11039</c:v>
              </c:pt>
              <c:pt idx="11040">
                <c:v>11040</c:v>
              </c:pt>
              <c:pt idx="11041">
                <c:v>11041</c:v>
              </c:pt>
              <c:pt idx="11042">
                <c:v>11042</c:v>
              </c:pt>
              <c:pt idx="11043">
                <c:v>11043</c:v>
              </c:pt>
              <c:pt idx="11044">
                <c:v>11044</c:v>
              </c:pt>
              <c:pt idx="11045">
                <c:v>11045</c:v>
              </c:pt>
              <c:pt idx="11046">
                <c:v>11046</c:v>
              </c:pt>
              <c:pt idx="11047">
                <c:v>11047</c:v>
              </c:pt>
              <c:pt idx="11048">
                <c:v>11048</c:v>
              </c:pt>
              <c:pt idx="11049">
                <c:v>11049</c:v>
              </c:pt>
              <c:pt idx="11050">
                <c:v>11050</c:v>
              </c:pt>
              <c:pt idx="11051">
                <c:v>11051</c:v>
              </c:pt>
              <c:pt idx="11052">
                <c:v>11052</c:v>
              </c:pt>
              <c:pt idx="11053">
                <c:v>11053</c:v>
              </c:pt>
              <c:pt idx="11054">
                <c:v>11054</c:v>
              </c:pt>
              <c:pt idx="11055">
                <c:v>11055</c:v>
              </c:pt>
              <c:pt idx="11056">
                <c:v>11056</c:v>
              </c:pt>
              <c:pt idx="11057">
                <c:v>11057</c:v>
              </c:pt>
              <c:pt idx="11058">
                <c:v>11058</c:v>
              </c:pt>
              <c:pt idx="11059">
                <c:v>11059</c:v>
              </c:pt>
              <c:pt idx="11060">
                <c:v>11060</c:v>
              </c:pt>
              <c:pt idx="11061">
                <c:v>11061</c:v>
              </c:pt>
              <c:pt idx="11062">
                <c:v>11062</c:v>
              </c:pt>
              <c:pt idx="11063">
                <c:v>11063</c:v>
              </c:pt>
              <c:pt idx="11064">
                <c:v>11064</c:v>
              </c:pt>
              <c:pt idx="11065">
                <c:v>11065</c:v>
              </c:pt>
              <c:pt idx="11066">
                <c:v>11066</c:v>
              </c:pt>
              <c:pt idx="11067">
                <c:v>11067</c:v>
              </c:pt>
              <c:pt idx="11068">
                <c:v>11068</c:v>
              </c:pt>
              <c:pt idx="11069">
                <c:v>11069</c:v>
              </c:pt>
              <c:pt idx="11070">
                <c:v>11070</c:v>
              </c:pt>
              <c:pt idx="11071">
                <c:v>11071</c:v>
              </c:pt>
              <c:pt idx="11072">
                <c:v>11072</c:v>
              </c:pt>
              <c:pt idx="11073">
                <c:v>11073</c:v>
              </c:pt>
              <c:pt idx="11074">
                <c:v>11074</c:v>
              </c:pt>
              <c:pt idx="11075">
                <c:v>11075</c:v>
              </c:pt>
              <c:pt idx="11076">
                <c:v>11076</c:v>
              </c:pt>
              <c:pt idx="11077">
                <c:v>11077</c:v>
              </c:pt>
              <c:pt idx="11078">
                <c:v>11078</c:v>
              </c:pt>
              <c:pt idx="11079">
                <c:v>11079</c:v>
              </c:pt>
              <c:pt idx="11080">
                <c:v>11080</c:v>
              </c:pt>
              <c:pt idx="11081">
                <c:v>11081</c:v>
              </c:pt>
              <c:pt idx="11082">
                <c:v>11082</c:v>
              </c:pt>
              <c:pt idx="11083">
                <c:v>11083</c:v>
              </c:pt>
              <c:pt idx="11084">
                <c:v>11084</c:v>
              </c:pt>
              <c:pt idx="11085">
                <c:v>11085</c:v>
              </c:pt>
              <c:pt idx="11086">
                <c:v>11086</c:v>
              </c:pt>
              <c:pt idx="11087">
                <c:v>11087</c:v>
              </c:pt>
              <c:pt idx="11088">
                <c:v>11088</c:v>
              </c:pt>
              <c:pt idx="11089">
                <c:v>11089</c:v>
              </c:pt>
              <c:pt idx="11090">
                <c:v>11090</c:v>
              </c:pt>
              <c:pt idx="11091">
                <c:v>11091</c:v>
              </c:pt>
              <c:pt idx="11092">
                <c:v>11092</c:v>
              </c:pt>
              <c:pt idx="11093">
                <c:v>11093</c:v>
              </c:pt>
              <c:pt idx="11094">
                <c:v>11094</c:v>
              </c:pt>
              <c:pt idx="11095">
                <c:v>11095</c:v>
              </c:pt>
              <c:pt idx="11096">
                <c:v>11096</c:v>
              </c:pt>
              <c:pt idx="11097">
                <c:v>11097</c:v>
              </c:pt>
              <c:pt idx="11098">
                <c:v>11098</c:v>
              </c:pt>
              <c:pt idx="11099">
                <c:v>11099</c:v>
              </c:pt>
              <c:pt idx="11100">
                <c:v>11100</c:v>
              </c:pt>
              <c:pt idx="11101">
                <c:v>11101</c:v>
              </c:pt>
              <c:pt idx="11102">
                <c:v>11102</c:v>
              </c:pt>
              <c:pt idx="11103">
                <c:v>11103</c:v>
              </c:pt>
              <c:pt idx="11104">
                <c:v>11104</c:v>
              </c:pt>
              <c:pt idx="11105">
                <c:v>11105</c:v>
              </c:pt>
              <c:pt idx="11106">
                <c:v>11106</c:v>
              </c:pt>
              <c:pt idx="11107">
                <c:v>11107</c:v>
              </c:pt>
              <c:pt idx="11108">
                <c:v>11108</c:v>
              </c:pt>
              <c:pt idx="11109">
                <c:v>11109</c:v>
              </c:pt>
              <c:pt idx="11110">
                <c:v>11110</c:v>
              </c:pt>
              <c:pt idx="11111">
                <c:v>11111</c:v>
              </c:pt>
              <c:pt idx="11112">
                <c:v>11112</c:v>
              </c:pt>
              <c:pt idx="11113">
                <c:v>11113</c:v>
              </c:pt>
              <c:pt idx="11114">
                <c:v>11114</c:v>
              </c:pt>
              <c:pt idx="11115">
                <c:v>11115</c:v>
              </c:pt>
              <c:pt idx="11116">
                <c:v>11116</c:v>
              </c:pt>
              <c:pt idx="11117">
                <c:v>11117</c:v>
              </c:pt>
              <c:pt idx="11118">
                <c:v>11118</c:v>
              </c:pt>
              <c:pt idx="11119">
                <c:v>11119</c:v>
              </c:pt>
              <c:pt idx="11120">
                <c:v>11120</c:v>
              </c:pt>
              <c:pt idx="11121">
                <c:v>11121</c:v>
              </c:pt>
              <c:pt idx="11122">
                <c:v>11122</c:v>
              </c:pt>
              <c:pt idx="11123">
                <c:v>11123</c:v>
              </c:pt>
              <c:pt idx="11124">
                <c:v>11124</c:v>
              </c:pt>
              <c:pt idx="11125">
                <c:v>11125</c:v>
              </c:pt>
              <c:pt idx="11126">
                <c:v>11126</c:v>
              </c:pt>
              <c:pt idx="11127">
                <c:v>11127</c:v>
              </c:pt>
              <c:pt idx="11128">
                <c:v>11128</c:v>
              </c:pt>
              <c:pt idx="11129">
                <c:v>11129</c:v>
              </c:pt>
              <c:pt idx="11130">
                <c:v>11130</c:v>
              </c:pt>
              <c:pt idx="11131">
                <c:v>11131</c:v>
              </c:pt>
              <c:pt idx="11132">
                <c:v>11132</c:v>
              </c:pt>
              <c:pt idx="11133">
                <c:v>11133</c:v>
              </c:pt>
              <c:pt idx="11134">
                <c:v>11134</c:v>
              </c:pt>
              <c:pt idx="11135">
                <c:v>11135</c:v>
              </c:pt>
              <c:pt idx="11136">
                <c:v>11136</c:v>
              </c:pt>
              <c:pt idx="11137">
                <c:v>11137</c:v>
              </c:pt>
              <c:pt idx="11138">
                <c:v>11138</c:v>
              </c:pt>
              <c:pt idx="11139">
                <c:v>11139</c:v>
              </c:pt>
              <c:pt idx="11140">
                <c:v>11140</c:v>
              </c:pt>
              <c:pt idx="11141">
                <c:v>11141</c:v>
              </c:pt>
              <c:pt idx="11142">
                <c:v>11142</c:v>
              </c:pt>
              <c:pt idx="11143">
                <c:v>11143</c:v>
              </c:pt>
              <c:pt idx="11144">
                <c:v>11144</c:v>
              </c:pt>
              <c:pt idx="11145">
                <c:v>11145</c:v>
              </c:pt>
              <c:pt idx="11146">
                <c:v>11146</c:v>
              </c:pt>
              <c:pt idx="11147">
                <c:v>11147</c:v>
              </c:pt>
              <c:pt idx="11148">
                <c:v>11148</c:v>
              </c:pt>
              <c:pt idx="11149">
                <c:v>11149</c:v>
              </c:pt>
              <c:pt idx="11150">
                <c:v>11150</c:v>
              </c:pt>
              <c:pt idx="11151">
                <c:v>11151</c:v>
              </c:pt>
              <c:pt idx="11152">
                <c:v>11152</c:v>
              </c:pt>
              <c:pt idx="11153">
                <c:v>11153</c:v>
              </c:pt>
              <c:pt idx="11154">
                <c:v>11154</c:v>
              </c:pt>
              <c:pt idx="11155">
                <c:v>11155</c:v>
              </c:pt>
              <c:pt idx="11156">
                <c:v>11156</c:v>
              </c:pt>
              <c:pt idx="11157">
                <c:v>11157</c:v>
              </c:pt>
              <c:pt idx="11158">
                <c:v>11158</c:v>
              </c:pt>
              <c:pt idx="11159">
                <c:v>11159</c:v>
              </c:pt>
              <c:pt idx="11160">
                <c:v>11160</c:v>
              </c:pt>
              <c:pt idx="11161">
                <c:v>11161</c:v>
              </c:pt>
              <c:pt idx="11162">
                <c:v>11162</c:v>
              </c:pt>
              <c:pt idx="11163">
                <c:v>11163</c:v>
              </c:pt>
              <c:pt idx="11164">
                <c:v>11164</c:v>
              </c:pt>
              <c:pt idx="11165">
                <c:v>11165</c:v>
              </c:pt>
              <c:pt idx="11166">
                <c:v>11166</c:v>
              </c:pt>
              <c:pt idx="11167">
                <c:v>11167</c:v>
              </c:pt>
              <c:pt idx="11168">
                <c:v>11168</c:v>
              </c:pt>
              <c:pt idx="11169">
                <c:v>11169</c:v>
              </c:pt>
              <c:pt idx="11170">
                <c:v>11170</c:v>
              </c:pt>
              <c:pt idx="11171">
                <c:v>11171</c:v>
              </c:pt>
              <c:pt idx="11172">
                <c:v>11172</c:v>
              </c:pt>
              <c:pt idx="11173">
                <c:v>11173</c:v>
              </c:pt>
              <c:pt idx="11174">
                <c:v>11174</c:v>
              </c:pt>
              <c:pt idx="11175">
                <c:v>11175</c:v>
              </c:pt>
              <c:pt idx="11176">
                <c:v>11176</c:v>
              </c:pt>
              <c:pt idx="11177">
                <c:v>11177</c:v>
              </c:pt>
              <c:pt idx="11178">
                <c:v>11178</c:v>
              </c:pt>
              <c:pt idx="11179">
                <c:v>11179</c:v>
              </c:pt>
              <c:pt idx="11180">
                <c:v>11180</c:v>
              </c:pt>
              <c:pt idx="11181">
                <c:v>11181</c:v>
              </c:pt>
              <c:pt idx="11182">
                <c:v>11182</c:v>
              </c:pt>
              <c:pt idx="11183">
                <c:v>11183</c:v>
              </c:pt>
              <c:pt idx="11184">
                <c:v>11184</c:v>
              </c:pt>
              <c:pt idx="11185">
                <c:v>11185</c:v>
              </c:pt>
              <c:pt idx="11186">
                <c:v>11186</c:v>
              </c:pt>
              <c:pt idx="11187">
                <c:v>11187</c:v>
              </c:pt>
              <c:pt idx="11188">
                <c:v>11188</c:v>
              </c:pt>
              <c:pt idx="11189">
                <c:v>11189</c:v>
              </c:pt>
              <c:pt idx="11190">
                <c:v>11190</c:v>
              </c:pt>
              <c:pt idx="11191">
                <c:v>11191</c:v>
              </c:pt>
              <c:pt idx="11192">
                <c:v>11192</c:v>
              </c:pt>
              <c:pt idx="11193">
                <c:v>11193</c:v>
              </c:pt>
              <c:pt idx="11194">
                <c:v>11194</c:v>
              </c:pt>
              <c:pt idx="11195">
                <c:v>11195</c:v>
              </c:pt>
              <c:pt idx="11196">
                <c:v>11196</c:v>
              </c:pt>
              <c:pt idx="11197">
                <c:v>11197</c:v>
              </c:pt>
              <c:pt idx="11198">
                <c:v>11198</c:v>
              </c:pt>
              <c:pt idx="11199">
                <c:v>11199</c:v>
              </c:pt>
              <c:pt idx="11200">
                <c:v>11200</c:v>
              </c:pt>
              <c:pt idx="11201">
                <c:v>11201</c:v>
              </c:pt>
              <c:pt idx="11202">
                <c:v>11202</c:v>
              </c:pt>
              <c:pt idx="11203">
                <c:v>11203</c:v>
              </c:pt>
              <c:pt idx="11204">
                <c:v>11204</c:v>
              </c:pt>
              <c:pt idx="11205">
                <c:v>11205</c:v>
              </c:pt>
              <c:pt idx="11206">
                <c:v>11206</c:v>
              </c:pt>
              <c:pt idx="11207">
                <c:v>11207</c:v>
              </c:pt>
              <c:pt idx="11208">
                <c:v>11208</c:v>
              </c:pt>
              <c:pt idx="11209">
                <c:v>11209</c:v>
              </c:pt>
              <c:pt idx="11210">
                <c:v>11210</c:v>
              </c:pt>
              <c:pt idx="11211">
                <c:v>11211</c:v>
              </c:pt>
              <c:pt idx="11212">
                <c:v>11212</c:v>
              </c:pt>
              <c:pt idx="11213">
                <c:v>11213</c:v>
              </c:pt>
              <c:pt idx="11214">
                <c:v>11214</c:v>
              </c:pt>
              <c:pt idx="11215">
                <c:v>11215</c:v>
              </c:pt>
              <c:pt idx="11216">
                <c:v>11216</c:v>
              </c:pt>
              <c:pt idx="11217">
                <c:v>11217</c:v>
              </c:pt>
              <c:pt idx="11218">
                <c:v>11218</c:v>
              </c:pt>
              <c:pt idx="11219">
                <c:v>11219</c:v>
              </c:pt>
              <c:pt idx="11220">
                <c:v>11220</c:v>
              </c:pt>
              <c:pt idx="11221">
                <c:v>11221</c:v>
              </c:pt>
              <c:pt idx="11222">
                <c:v>11222</c:v>
              </c:pt>
              <c:pt idx="11223">
                <c:v>11223</c:v>
              </c:pt>
              <c:pt idx="11224">
                <c:v>11224</c:v>
              </c:pt>
              <c:pt idx="11225">
                <c:v>11225</c:v>
              </c:pt>
              <c:pt idx="11226">
                <c:v>11226</c:v>
              </c:pt>
              <c:pt idx="11227">
                <c:v>11227</c:v>
              </c:pt>
              <c:pt idx="11228">
                <c:v>11228</c:v>
              </c:pt>
              <c:pt idx="11229">
                <c:v>11229</c:v>
              </c:pt>
              <c:pt idx="11230">
                <c:v>11230</c:v>
              </c:pt>
              <c:pt idx="11231">
                <c:v>11231</c:v>
              </c:pt>
              <c:pt idx="11232">
                <c:v>11232</c:v>
              </c:pt>
              <c:pt idx="11233">
                <c:v>11233</c:v>
              </c:pt>
              <c:pt idx="11234">
                <c:v>11234</c:v>
              </c:pt>
              <c:pt idx="11235">
                <c:v>11235</c:v>
              </c:pt>
              <c:pt idx="11236">
                <c:v>11236</c:v>
              </c:pt>
              <c:pt idx="11237">
                <c:v>11237</c:v>
              </c:pt>
              <c:pt idx="11238">
                <c:v>11238</c:v>
              </c:pt>
              <c:pt idx="11239">
                <c:v>11239</c:v>
              </c:pt>
              <c:pt idx="11240">
                <c:v>11240</c:v>
              </c:pt>
              <c:pt idx="11241">
                <c:v>11241</c:v>
              </c:pt>
              <c:pt idx="11242">
                <c:v>11242</c:v>
              </c:pt>
              <c:pt idx="11243">
                <c:v>11243</c:v>
              </c:pt>
              <c:pt idx="11244">
                <c:v>11244</c:v>
              </c:pt>
              <c:pt idx="11245">
                <c:v>11245</c:v>
              </c:pt>
              <c:pt idx="11246">
                <c:v>11246</c:v>
              </c:pt>
              <c:pt idx="11247">
                <c:v>11247</c:v>
              </c:pt>
              <c:pt idx="11248">
                <c:v>11248</c:v>
              </c:pt>
              <c:pt idx="11249">
                <c:v>11249</c:v>
              </c:pt>
              <c:pt idx="11250">
                <c:v>11250</c:v>
              </c:pt>
              <c:pt idx="11251">
                <c:v>11251</c:v>
              </c:pt>
              <c:pt idx="11252">
                <c:v>11252</c:v>
              </c:pt>
              <c:pt idx="11253">
                <c:v>11253</c:v>
              </c:pt>
              <c:pt idx="11254">
                <c:v>11254</c:v>
              </c:pt>
              <c:pt idx="11255">
                <c:v>11255</c:v>
              </c:pt>
              <c:pt idx="11256">
                <c:v>11256</c:v>
              </c:pt>
              <c:pt idx="11257">
                <c:v>11257</c:v>
              </c:pt>
              <c:pt idx="11258">
                <c:v>11258</c:v>
              </c:pt>
              <c:pt idx="11259">
                <c:v>11259</c:v>
              </c:pt>
              <c:pt idx="11260">
                <c:v>11260</c:v>
              </c:pt>
              <c:pt idx="11261">
                <c:v>11261</c:v>
              </c:pt>
              <c:pt idx="11262">
                <c:v>11262</c:v>
              </c:pt>
              <c:pt idx="11263">
                <c:v>11263</c:v>
              </c:pt>
              <c:pt idx="11264">
                <c:v>11264</c:v>
              </c:pt>
              <c:pt idx="11265">
                <c:v>11265</c:v>
              </c:pt>
              <c:pt idx="11266">
                <c:v>11266</c:v>
              </c:pt>
              <c:pt idx="11267">
                <c:v>11267</c:v>
              </c:pt>
              <c:pt idx="11268">
                <c:v>11268</c:v>
              </c:pt>
              <c:pt idx="11269">
                <c:v>11269</c:v>
              </c:pt>
              <c:pt idx="11270">
                <c:v>11270</c:v>
              </c:pt>
              <c:pt idx="11271">
                <c:v>11271</c:v>
              </c:pt>
              <c:pt idx="11272">
                <c:v>11272</c:v>
              </c:pt>
              <c:pt idx="11273">
                <c:v>11273</c:v>
              </c:pt>
              <c:pt idx="11274">
                <c:v>11274</c:v>
              </c:pt>
              <c:pt idx="11275">
                <c:v>11275</c:v>
              </c:pt>
              <c:pt idx="11276">
                <c:v>11276</c:v>
              </c:pt>
              <c:pt idx="11277">
                <c:v>11277</c:v>
              </c:pt>
              <c:pt idx="11278">
                <c:v>11278</c:v>
              </c:pt>
              <c:pt idx="11279">
                <c:v>11279</c:v>
              </c:pt>
              <c:pt idx="11280">
                <c:v>11280</c:v>
              </c:pt>
              <c:pt idx="11281">
                <c:v>11281</c:v>
              </c:pt>
              <c:pt idx="11282">
                <c:v>11282</c:v>
              </c:pt>
              <c:pt idx="11283">
                <c:v>11283</c:v>
              </c:pt>
              <c:pt idx="11284">
                <c:v>11284</c:v>
              </c:pt>
              <c:pt idx="11285">
                <c:v>11285</c:v>
              </c:pt>
              <c:pt idx="11286">
                <c:v>11286</c:v>
              </c:pt>
              <c:pt idx="11287">
                <c:v>11287</c:v>
              </c:pt>
              <c:pt idx="11288">
                <c:v>11288</c:v>
              </c:pt>
              <c:pt idx="11289">
                <c:v>11289</c:v>
              </c:pt>
              <c:pt idx="11290">
                <c:v>11290</c:v>
              </c:pt>
              <c:pt idx="11291">
                <c:v>11291</c:v>
              </c:pt>
              <c:pt idx="11292">
                <c:v>11292</c:v>
              </c:pt>
              <c:pt idx="11293">
                <c:v>11293</c:v>
              </c:pt>
              <c:pt idx="11294">
                <c:v>11294</c:v>
              </c:pt>
              <c:pt idx="11295">
                <c:v>11295</c:v>
              </c:pt>
              <c:pt idx="11296">
                <c:v>11296</c:v>
              </c:pt>
              <c:pt idx="11297">
                <c:v>11297</c:v>
              </c:pt>
              <c:pt idx="11298">
                <c:v>11298</c:v>
              </c:pt>
              <c:pt idx="11299">
                <c:v>11299</c:v>
              </c:pt>
              <c:pt idx="11300">
                <c:v>11300</c:v>
              </c:pt>
              <c:pt idx="11301">
                <c:v>11301</c:v>
              </c:pt>
              <c:pt idx="11302">
                <c:v>11302</c:v>
              </c:pt>
              <c:pt idx="11303">
                <c:v>11303</c:v>
              </c:pt>
              <c:pt idx="11304">
                <c:v>11304</c:v>
              </c:pt>
              <c:pt idx="11305">
                <c:v>11305</c:v>
              </c:pt>
              <c:pt idx="11306">
                <c:v>11306</c:v>
              </c:pt>
              <c:pt idx="11307">
                <c:v>11307</c:v>
              </c:pt>
              <c:pt idx="11308">
                <c:v>11308</c:v>
              </c:pt>
              <c:pt idx="11309">
                <c:v>11309</c:v>
              </c:pt>
              <c:pt idx="11310">
                <c:v>11310</c:v>
              </c:pt>
              <c:pt idx="11311">
                <c:v>11311</c:v>
              </c:pt>
              <c:pt idx="11312">
                <c:v>11312</c:v>
              </c:pt>
              <c:pt idx="11313">
                <c:v>11313</c:v>
              </c:pt>
              <c:pt idx="11314">
                <c:v>11314</c:v>
              </c:pt>
              <c:pt idx="11315">
                <c:v>11315</c:v>
              </c:pt>
              <c:pt idx="11316">
                <c:v>11316</c:v>
              </c:pt>
              <c:pt idx="11317">
                <c:v>11317</c:v>
              </c:pt>
              <c:pt idx="11318">
                <c:v>11318</c:v>
              </c:pt>
              <c:pt idx="11319">
                <c:v>11319</c:v>
              </c:pt>
              <c:pt idx="11320">
                <c:v>11320</c:v>
              </c:pt>
              <c:pt idx="11321">
                <c:v>11321</c:v>
              </c:pt>
              <c:pt idx="11322">
                <c:v>11322</c:v>
              </c:pt>
              <c:pt idx="11323">
                <c:v>11323</c:v>
              </c:pt>
              <c:pt idx="11324">
                <c:v>11324</c:v>
              </c:pt>
              <c:pt idx="11325">
                <c:v>11325</c:v>
              </c:pt>
              <c:pt idx="11326">
                <c:v>11326</c:v>
              </c:pt>
              <c:pt idx="11327">
                <c:v>11327</c:v>
              </c:pt>
              <c:pt idx="11328">
                <c:v>11328</c:v>
              </c:pt>
              <c:pt idx="11329">
                <c:v>11329</c:v>
              </c:pt>
              <c:pt idx="11330">
                <c:v>11330</c:v>
              </c:pt>
              <c:pt idx="11331">
                <c:v>11331</c:v>
              </c:pt>
              <c:pt idx="11332">
                <c:v>11332</c:v>
              </c:pt>
              <c:pt idx="11333">
                <c:v>11333</c:v>
              </c:pt>
              <c:pt idx="11334">
                <c:v>11334</c:v>
              </c:pt>
              <c:pt idx="11335">
                <c:v>11335</c:v>
              </c:pt>
              <c:pt idx="11336">
                <c:v>11336</c:v>
              </c:pt>
              <c:pt idx="11337">
                <c:v>11337</c:v>
              </c:pt>
              <c:pt idx="11338">
                <c:v>11338</c:v>
              </c:pt>
              <c:pt idx="11339">
                <c:v>11339</c:v>
              </c:pt>
              <c:pt idx="11340">
                <c:v>11340</c:v>
              </c:pt>
              <c:pt idx="11341">
                <c:v>11341</c:v>
              </c:pt>
              <c:pt idx="11342">
                <c:v>11342</c:v>
              </c:pt>
              <c:pt idx="11343">
                <c:v>11343</c:v>
              </c:pt>
              <c:pt idx="11344">
                <c:v>11344</c:v>
              </c:pt>
              <c:pt idx="11345">
                <c:v>11345</c:v>
              </c:pt>
              <c:pt idx="11346">
                <c:v>11346</c:v>
              </c:pt>
              <c:pt idx="11347">
                <c:v>11347</c:v>
              </c:pt>
              <c:pt idx="11348">
                <c:v>11348</c:v>
              </c:pt>
              <c:pt idx="11349">
                <c:v>11349</c:v>
              </c:pt>
              <c:pt idx="11350">
                <c:v>11350</c:v>
              </c:pt>
              <c:pt idx="11351">
                <c:v>11351</c:v>
              </c:pt>
              <c:pt idx="11352">
                <c:v>11352</c:v>
              </c:pt>
              <c:pt idx="11353">
                <c:v>11353</c:v>
              </c:pt>
              <c:pt idx="11354">
                <c:v>11354</c:v>
              </c:pt>
              <c:pt idx="11355">
                <c:v>11355</c:v>
              </c:pt>
              <c:pt idx="11356">
                <c:v>11356</c:v>
              </c:pt>
              <c:pt idx="11357">
                <c:v>11357</c:v>
              </c:pt>
              <c:pt idx="11358">
                <c:v>11358</c:v>
              </c:pt>
              <c:pt idx="11359">
                <c:v>11359</c:v>
              </c:pt>
              <c:pt idx="11360">
                <c:v>11360</c:v>
              </c:pt>
              <c:pt idx="11361">
                <c:v>11361</c:v>
              </c:pt>
              <c:pt idx="11362">
                <c:v>11362</c:v>
              </c:pt>
              <c:pt idx="11363">
                <c:v>11363</c:v>
              </c:pt>
              <c:pt idx="11364">
                <c:v>11364</c:v>
              </c:pt>
              <c:pt idx="11365">
                <c:v>11365</c:v>
              </c:pt>
              <c:pt idx="11366">
                <c:v>11366</c:v>
              </c:pt>
              <c:pt idx="11367">
                <c:v>11367</c:v>
              </c:pt>
              <c:pt idx="11368">
                <c:v>11368</c:v>
              </c:pt>
              <c:pt idx="11369">
                <c:v>11369</c:v>
              </c:pt>
              <c:pt idx="11370">
                <c:v>11370</c:v>
              </c:pt>
              <c:pt idx="11371">
                <c:v>11371</c:v>
              </c:pt>
              <c:pt idx="11372">
                <c:v>11372</c:v>
              </c:pt>
              <c:pt idx="11373">
                <c:v>11373</c:v>
              </c:pt>
              <c:pt idx="11374">
                <c:v>11374</c:v>
              </c:pt>
              <c:pt idx="11375">
                <c:v>11375</c:v>
              </c:pt>
              <c:pt idx="11376">
                <c:v>11376</c:v>
              </c:pt>
              <c:pt idx="11377">
                <c:v>11377</c:v>
              </c:pt>
              <c:pt idx="11378">
                <c:v>11378</c:v>
              </c:pt>
              <c:pt idx="11379">
                <c:v>11379</c:v>
              </c:pt>
              <c:pt idx="11380">
                <c:v>11380</c:v>
              </c:pt>
              <c:pt idx="11381">
                <c:v>11381</c:v>
              </c:pt>
              <c:pt idx="11382">
                <c:v>11382</c:v>
              </c:pt>
              <c:pt idx="11383">
                <c:v>11383</c:v>
              </c:pt>
              <c:pt idx="11384">
                <c:v>11384</c:v>
              </c:pt>
              <c:pt idx="11385">
                <c:v>11385</c:v>
              </c:pt>
              <c:pt idx="11386">
                <c:v>11386</c:v>
              </c:pt>
              <c:pt idx="11387">
                <c:v>11387</c:v>
              </c:pt>
              <c:pt idx="11388">
                <c:v>11388</c:v>
              </c:pt>
              <c:pt idx="11389">
                <c:v>11389</c:v>
              </c:pt>
              <c:pt idx="11390">
                <c:v>11390</c:v>
              </c:pt>
              <c:pt idx="11391">
                <c:v>11391</c:v>
              </c:pt>
              <c:pt idx="11392">
                <c:v>11392</c:v>
              </c:pt>
              <c:pt idx="11393">
                <c:v>11393</c:v>
              </c:pt>
              <c:pt idx="11394">
                <c:v>11394</c:v>
              </c:pt>
              <c:pt idx="11395">
                <c:v>11395</c:v>
              </c:pt>
              <c:pt idx="11396">
                <c:v>11396</c:v>
              </c:pt>
              <c:pt idx="11397">
                <c:v>11397</c:v>
              </c:pt>
              <c:pt idx="11398">
                <c:v>11398</c:v>
              </c:pt>
              <c:pt idx="11399">
                <c:v>11399</c:v>
              </c:pt>
              <c:pt idx="11400">
                <c:v>11400</c:v>
              </c:pt>
              <c:pt idx="11401">
                <c:v>11401</c:v>
              </c:pt>
              <c:pt idx="11402">
                <c:v>11402</c:v>
              </c:pt>
              <c:pt idx="11403">
                <c:v>11403</c:v>
              </c:pt>
              <c:pt idx="11404">
                <c:v>11404</c:v>
              </c:pt>
              <c:pt idx="11405">
                <c:v>11405</c:v>
              </c:pt>
              <c:pt idx="11406">
                <c:v>11406</c:v>
              </c:pt>
              <c:pt idx="11407">
                <c:v>11407</c:v>
              </c:pt>
              <c:pt idx="11408">
                <c:v>11408</c:v>
              </c:pt>
              <c:pt idx="11409">
                <c:v>11409</c:v>
              </c:pt>
              <c:pt idx="11410">
                <c:v>11410</c:v>
              </c:pt>
              <c:pt idx="11411">
                <c:v>11411</c:v>
              </c:pt>
              <c:pt idx="11412">
                <c:v>11412</c:v>
              </c:pt>
              <c:pt idx="11413">
                <c:v>11413</c:v>
              </c:pt>
              <c:pt idx="11414">
                <c:v>11414</c:v>
              </c:pt>
              <c:pt idx="11415">
                <c:v>11415</c:v>
              </c:pt>
              <c:pt idx="11416">
                <c:v>11416</c:v>
              </c:pt>
              <c:pt idx="11417">
                <c:v>11417</c:v>
              </c:pt>
              <c:pt idx="11418">
                <c:v>11418</c:v>
              </c:pt>
              <c:pt idx="11419">
                <c:v>11419</c:v>
              </c:pt>
              <c:pt idx="11420">
                <c:v>11420</c:v>
              </c:pt>
              <c:pt idx="11421">
                <c:v>11421</c:v>
              </c:pt>
              <c:pt idx="11422">
                <c:v>11422</c:v>
              </c:pt>
              <c:pt idx="11423">
                <c:v>11423</c:v>
              </c:pt>
              <c:pt idx="11424">
                <c:v>11424</c:v>
              </c:pt>
              <c:pt idx="11425">
                <c:v>11425</c:v>
              </c:pt>
              <c:pt idx="11426">
                <c:v>11426</c:v>
              </c:pt>
              <c:pt idx="11427">
                <c:v>11427</c:v>
              </c:pt>
              <c:pt idx="11428">
                <c:v>11428</c:v>
              </c:pt>
              <c:pt idx="11429">
                <c:v>11429</c:v>
              </c:pt>
              <c:pt idx="11430">
                <c:v>11430</c:v>
              </c:pt>
              <c:pt idx="11431">
                <c:v>11431</c:v>
              </c:pt>
              <c:pt idx="11432">
                <c:v>11432</c:v>
              </c:pt>
              <c:pt idx="11433">
                <c:v>11433</c:v>
              </c:pt>
              <c:pt idx="11434">
                <c:v>11434</c:v>
              </c:pt>
              <c:pt idx="11435">
                <c:v>11435</c:v>
              </c:pt>
              <c:pt idx="11436">
                <c:v>11436</c:v>
              </c:pt>
              <c:pt idx="11437">
                <c:v>11437</c:v>
              </c:pt>
              <c:pt idx="11438">
                <c:v>11438</c:v>
              </c:pt>
              <c:pt idx="11439">
                <c:v>11439</c:v>
              </c:pt>
              <c:pt idx="11440">
                <c:v>11440</c:v>
              </c:pt>
              <c:pt idx="11441">
                <c:v>11441</c:v>
              </c:pt>
              <c:pt idx="11442">
                <c:v>11442</c:v>
              </c:pt>
              <c:pt idx="11443">
                <c:v>11443</c:v>
              </c:pt>
              <c:pt idx="11444">
                <c:v>11444</c:v>
              </c:pt>
              <c:pt idx="11445">
                <c:v>11445</c:v>
              </c:pt>
              <c:pt idx="11446">
                <c:v>11446</c:v>
              </c:pt>
              <c:pt idx="11447">
                <c:v>11447</c:v>
              </c:pt>
              <c:pt idx="11448">
                <c:v>11448</c:v>
              </c:pt>
              <c:pt idx="11449">
                <c:v>11449</c:v>
              </c:pt>
              <c:pt idx="11450">
                <c:v>11450</c:v>
              </c:pt>
              <c:pt idx="11451">
                <c:v>11451</c:v>
              </c:pt>
              <c:pt idx="11452">
                <c:v>11452</c:v>
              </c:pt>
              <c:pt idx="11453">
                <c:v>11453</c:v>
              </c:pt>
              <c:pt idx="11454">
                <c:v>11454</c:v>
              </c:pt>
              <c:pt idx="11455">
                <c:v>11455</c:v>
              </c:pt>
              <c:pt idx="11456">
                <c:v>11456</c:v>
              </c:pt>
              <c:pt idx="11457">
                <c:v>11457</c:v>
              </c:pt>
              <c:pt idx="11458">
                <c:v>11458</c:v>
              </c:pt>
              <c:pt idx="11459">
                <c:v>11459</c:v>
              </c:pt>
              <c:pt idx="11460">
                <c:v>11460</c:v>
              </c:pt>
              <c:pt idx="11461">
                <c:v>11461</c:v>
              </c:pt>
              <c:pt idx="11462">
                <c:v>11462</c:v>
              </c:pt>
              <c:pt idx="11463">
                <c:v>11463</c:v>
              </c:pt>
              <c:pt idx="11464">
                <c:v>11464</c:v>
              </c:pt>
              <c:pt idx="11465">
                <c:v>11465</c:v>
              </c:pt>
              <c:pt idx="11466">
                <c:v>11466</c:v>
              </c:pt>
              <c:pt idx="11467">
                <c:v>11467</c:v>
              </c:pt>
              <c:pt idx="11468">
                <c:v>11468</c:v>
              </c:pt>
              <c:pt idx="11469">
                <c:v>11469</c:v>
              </c:pt>
              <c:pt idx="11470">
                <c:v>11470</c:v>
              </c:pt>
              <c:pt idx="11471">
                <c:v>11471</c:v>
              </c:pt>
              <c:pt idx="11472">
                <c:v>11472</c:v>
              </c:pt>
              <c:pt idx="11473">
                <c:v>11473</c:v>
              </c:pt>
              <c:pt idx="11474">
                <c:v>11474</c:v>
              </c:pt>
              <c:pt idx="11475">
                <c:v>11475</c:v>
              </c:pt>
              <c:pt idx="11476">
                <c:v>11476</c:v>
              </c:pt>
              <c:pt idx="11477">
                <c:v>11477</c:v>
              </c:pt>
              <c:pt idx="11478">
                <c:v>11478</c:v>
              </c:pt>
              <c:pt idx="11479">
                <c:v>11479</c:v>
              </c:pt>
              <c:pt idx="11480">
                <c:v>11480</c:v>
              </c:pt>
              <c:pt idx="11481">
                <c:v>11481</c:v>
              </c:pt>
              <c:pt idx="11482">
                <c:v>11482</c:v>
              </c:pt>
              <c:pt idx="11483">
                <c:v>11483</c:v>
              </c:pt>
              <c:pt idx="11484">
                <c:v>11484</c:v>
              </c:pt>
              <c:pt idx="11485">
                <c:v>11485</c:v>
              </c:pt>
              <c:pt idx="11486">
                <c:v>11486</c:v>
              </c:pt>
              <c:pt idx="11487">
                <c:v>11487</c:v>
              </c:pt>
              <c:pt idx="11488">
                <c:v>11488</c:v>
              </c:pt>
              <c:pt idx="11489">
                <c:v>11489</c:v>
              </c:pt>
              <c:pt idx="11490">
                <c:v>11490</c:v>
              </c:pt>
              <c:pt idx="11491">
                <c:v>11491</c:v>
              </c:pt>
              <c:pt idx="11492">
                <c:v>11492</c:v>
              </c:pt>
              <c:pt idx="11493">
                <c:v>11493</c:v>
              </c:pt>
              <c:pt idx="11494">
                <c:v>11494</c:v>
              </c:pt>
              <c:pt idx="11495">
                <c:v>11495</c:v>
              </c:pt>
              <c:pt idx="11496">
                <c:v>11496</c:v>
              </c:pt>
              <c:pt idx="11497">
                <c:v>11497</c:v>
              </c:pt>
              <c:pt idx="11498">
                <c:v>11498</c:v>
              </c:pt>
              <c:pt idx="11499">
                <c:v>11499</c:v>
              </c:pt>
              <c:pt idx="11500">
                <c:v>11500</c:v>
              </c:pt>
              <c:pt idx="11501">
                <c:v>11501</c:v>
              </c:pt>
              <c:pt idx="11502">
                <c:v>11502</c:v>
              </c:pt>
              <c:pt idx="11503">
                <c:v>11503</c:v>
              </c:pt>
              <c:pt idx="11504">
                <c:v>11504</c:v>
              </c:pt>
              <c:pt idx="11505">
                <c:v>11505</c:v>
              </c:pt>
              <c:pt idx="11506">
                <c:v>11506</c:v>
              </c:pt>
              <c:pt idx="11507">
                <c:v>11507</c:v>
              </c:pt>
              <c:pt idx="11508">
                <c:v>11508</c:v>
              </c:pt>
              <c:pt idx="11509">
                <c:v>11509</c:v>
              </c:pt>
              <c:pt idx="11510">
                <c:v>11510</c:v>
              </c:pt>
              <c:pt idx="11511">
                <c:v>11511</c:v>
              </c:pt>
              <c:pt idx="11512">
                <c:v>11512</c:v>
              </c:pt>
              <c:pt idx="11513">
                <c:v>11513</c:v>
              </c:pt>
              <c:pt idx="11514">
                <c:v>11514</c:v>
              </c:pt>
              <c:pt idx="11515">
                <c:v>11515</c:v>
              </c:pt>
              <c:pt idx="11516">
                <c:v>11516</c:v>
              </c:pt>
              <c:pt idx="11517">
                <c:v>11517</c:v>
              </c:pt>
              <c:pt idx="11518">
                <c:v>11518</c:v>
              </c:pt>
              <c:pt idx="11519">
                <c:v>11519</c:v>
              </c:pt>
              <c:pt idx="11520">
                <c:v>11520</c:v>
              </c:pt>
              <c:pt idx="11521">
                <c:v>11521</c:v>
              </c:pt>
              <c:pt idx="11522">
                <c:v>11522</c:v>
              </c:pt>
              <c:pt idx="11523">
                <c:v>11523</c:v>
              </c:pt>
              <c:pt idx="11524">
                <c:v>11524</c:v>
              </c:pt>
              <c:pt idx="11525">
                <c:v>11525</c:v>
              </c:pt>
              <c:pt idx="11526">
                <c:v>11526</c:v>
              </c:pt>
              <c:pt idx="11527">
                <c:v>11527</c:v>
              </c:pt>
              <c:pt idx="11528">
                <c:v>11528</c:v>
              </c:pt>
              <c:pt idx="11529">
                <c:v>11529</c:v>
              </c:pt>
              <c:pt idx="11530">
                <c:v>11530</c:v>
              </c:pt>
              <c:pt idx="11531">
                <c:v>11531</c:v>
              </c:pt>
              <c:pt idx="11532">
                <c:v>11532</c:v>
              </c:pt>
              <c:pt idx="11533">
                <c:v>11533</c:v>
              </c:pt>
              <c:pt idx="11534">
                <c:v>11534</c:v>
              </c:pt>
              <c:pt idx="11535">
                <c:v>11535</c:v>
              </c:pt>
              <c:pt idx="11536">
                <c:v>11536</c:v>
              </c:pt>
              <c:pt idx="11537">
                <c:v>11537</c:v>
              </c:pt>
              <c:pt idx="11538">
                <c:v>11538</c:v>
              </c:pt>
              <c:pt idx="11539">
                <c:v>11539</c:v>
              </c:pt>
              <c:pt idx="11540">
                <c:v>11540</c:v>
              </c:pt>
              <c:pt idx="11541">
                <c:v>11541</c:v>
              </c:pt>
              <c:pt idx="11542">
                <c:v>11542</c:v>
              </c:pt>
              <c:pt idx="11543">
                <c:v>11543</c:v>
              </c:pt>
              <c:pt idx="11544">
                <c:v>11544</c:v>
              </c:pt>
              <c:pt idx="11545">
                <c:v>11545</c:v>
              </c:pt>
              <c:pt idx="11546">
                <c:v>11546</c:v>
              </c:pt>
              <c:pt idx="11547">
                <c:v>11547</c:v>
              </c:pt>
              <c:pt idx="11548">
                <c:v>11548</c:v>
              </c:pt>
              <c:pt idx="11549">
                <c:v>11549</c:v>
              </c:pt>
              <c:pt idx="11550">
                <c:v>11550</c:v>
              </c:pt>
              <c:pt idx="11551">
                <c:v>11551</c:v>
              </c:pt>
              <c:pt idx="11552">
                <c:v>11552</c:v>
              </c:pt>
              <c:pt idx="11553">
                <c:v>11553</c:v>
              </c:pt>
              <c:pt idx="11554">
                <c:v>11554</c:v>
              </c:pt>
              <c:pt idx="11555">
                <c:v>11555</c:v>
              </c:pt>
              <c:pt idx="11556">
                <c:v>11556</c:v>
              </c:pt>
              <c:pt idx="11557">
                <c:v>11557</c:v>
              </c:pt>
              <c:pt idx="11558">
                <c:v>11558</c:v>
              </c:pt>
              <c:pt idx="11559">
                <c:v>11559</c:v>
              </c:pt>
              <c:pt idx="11560">
                <c:v>11560</c:v>
              </c:pt>
              <c:pt idx="11561">
                <c:v>11561</c:v>
              </c:pt>
              <c:pt idx="11562">
                <c:v>11562</c:v>
              </c:pt>
              <c:pt idx="11563">
                <c:v>11563</c:v>
              </c:pt>
              <c:pt idx="11564">
                <c:v>11564</c:v>
              </c:pt>
              <c:pt idx="11565">
                <c:v>11565</c:v>
              </c:pt>
              <c:pt idx="11566">
                <c:v>11566</c:v>
              </c:pt>
              <c:pt idx="11567">
                <c:v>11567</c:v>
              </c:pt>
              <c:pt idx="11568">
                <c:v>11568</c:v>
              </c:pt>
              <c:pt idx="11569">
                <c:v>11569</c:v>
              </c:pt>
              <c:pt idx="11570">
                <c:v>11570</c:v>
              </c:pt>
              <c:pt idx="11571">
                <c:v>11571</c:v>
              </c:pt>
              <c:pt idx="11572">
                <c:v>11572</c:v>
              </c:pt>
              <c:pt idx="11573">
                <c:v>11573</c:v>
              </c:pt>
              <c:pt idx="11574">
                <c:v>11574</c:v>
              </c:pt>
              <c:pt idx="11575">
                <c:v>11575</c:v>
              </c:pt>
              <c:pt idx="11576">
                <c:v>11576</c:v>
              </c:pt>
              <c:pt idx="11577">
                <c:v>11577</c:v>
              </c:pt>
              <c:pt idx="11578">
                <c:v>11578</c:v>
              </c:pt>
              <c:pt idx="11579">
                <c:v>11579</c:v>
              </c:pt>
              <c:pt idx="11580">
                <c:v>11580</c:v>
              </c:pt>
              <c:pt idx="11581">
                <c:v>11581</c:v>
              </c:pt>
              <c:pt idx="11582">
                <c:v>11582</c:v>
              </c:pt>
              <c:pt idx="11583">
                <c:v>11583</c:v>
              </c:pt>
              <c:pt idx="11584">
                <c:v>11584</c:v>
              </c:pt>
              <c:pt idx="11585">
                <c:v>11585</c:v>
              </c:pt>
              <c:pt idx="11586">
                <c:v>11586</c:v>
              </c:pt>
              <c:pt idx="11587">
                <c:v>11587</c:v>
              </c:pt>
              <c:pt idx="11588">
                <c:v>11588</c:v>
              </c:pt>
              <c:pt idx="11589">
                <c:v>11589</c:v>
              </c:pt>
              <c:pt idx="11590">
                <c:v>11590</c:v>
              </c:pt>
              <c:pt idx="11591">
                <c:v>11591</c:v>
              </c:pt>
              <c:pt idx="11592">
                <c:v>11592</c:v>
              </c:pt>
              <c:pt idx="11593">
                <c:v>11593</c:v>
              </c:pt>
              <c:pt idx="11594">
                <c:v>11594</c:v>
              </c:pt>
              <c:pt idx="11595">
                <c:v>11595</c:v>
              </c:pt>
              <c:pt idx="11596">
                <c:v>11596</c:v>
              </c:pt>
              <c:pt idx="11597">
                <c:v>11597</c:v>
              </c:pt>
              <c:pt idx="11598">
                <c:v>11598</c:v>
              </c:pt>
              <c:pt idx="11599">
                <c:v>11599</c:v>
              </c:pt>
              <c:pt idx="11600">
                <c:v>11600</c:v>
              </c:pt>
              <c:pt idx="11601">
                <c:v>11601</c:v>
              </c:pt>
              <c:pt idx="11602">
                <c:v>11602</c:v>
              </c:pt>
              <c:pt idx="11603">
                <c:v>11603</c:v>
              </c:pt>
              <c:pt idx="11604">
                <c:v>11604</c:v>
              </c:pt>
              <c:pt idx="11605">
                <c:v>11605</c:v>
              </c:pt>
              <c:pt idx="11606">
                <c:v>11606</c:v>
              </c:pt>
              <c:pt idx="11607">
                <c:v>11607</c:v>
              </c:pt>
              <c:pt idx="11608">
                <c:v>11608</c:v>
              </c:pt>
              <c:pt idx="11609">
                <c:v>11609</c:v>
              </c:pt>
              <c:pt idx="11610">
                <c:v>11610</c:v>
              </c:pt>
              <c:pt idx="11611">
                <c:v>11611</c:v>
              </c:pt>
              <c:pt idx="11612">
                <c:v>11612</c:v>
              </c:pt>
              <c:pt idx="11613">
                <c:v>11613</c:v>
              </c:pt>
              <c:pt idx="11614">
                <c:v>11614</c:v>
              </c:pt>
              <c:pt idx="11615">
                <c:v>11615</c:v>
              </c:pt>
              <c:pt idx="11616">
                <c:v>11616</c:v>
              </c:pt>
              <c:pt idx="11617">
                <c:v>11617</c:v>
              </c:pt>
              <c:pt idx="11618">
                <c:v>11618</c:v>
              </c:pt>
              <c:pt idx="11619">
                <c:v>11619</c:v>
              </c:pt>
              <c:pt idx="11620">
                <c:v>11620</c:v>
              </c:pt>
              <c:pt idx="11621">
                <c:v>11621</c:v>
              </c:pt>
              <c:pt idx="11622">
                <c:v>11622</c:v>
              </c:pt>
              <c:pt idx="11623">
                <c:v>11623</c:v>
              </c:pt>
              <c:pt idx="11624">
                <c:v>11624</c:v>
              </c:pt>
              <c:pt idx="11625">
                <c:v>11625</c:v>
              </c:pt>
              <c:pt idx="11626">
                <c:v>11626</c:v>
              </c:pt>
              <c:pt idx="11627">
                <c:v>11627</c:v>
              </c:pt>
              <c:pt idx="11628">
                <c:v>11628</c:v>
              </c:pt>
              <c:pt idx="11629">
                <c:v>11629</c:v>
              </c:pt>
              <c:pt idx="11630">
                <c:v>11630</c:v>
              </c:pt>
              <c:pt idx="11631">
                <c:v>11631</c:v>
              </c:pt>
              <c:pt idx="11632">
                <c:v>11632</c:v>
              </c:pt>
              <c:pt idx="11633">
                <c:v>11633</c:v>
              </c:pt>
              <c:pt idx="11634">
                <c:v>11634</c:v>
              </c:pt>
              <c:pt idx="11635">
                <c:v>11635</c:v>
              </c:pt>
              <c:pt idx="11636">
                <c:v>11636</c:v>
              </c:pt>
              <c:pt idx="11637">
                <c:v>11637</c:v>
              </c:pt>
              <c:pt idx="11638">
                <c:v>11638</c:v>
              </c:pt>
              <c:pt idx="11639">
                <c:v>11639</c:v>
              </c:pt>
              <c:pt idx="11640">
                <c:v>11640</c:v>
              </c:pt>
              <c:pt idx="11641">
                <c:v>11641</c:v>
              </c:pt>
              <c:pt idx="11642">
                <c:v>11642</c:v>
              </c:pt>
              <c:pt idx="11643">
                <c:v>11643</c:v>
              </c:pt>
              <c:pt idx="11644">
                <c:v>11644</c:v>
              </c:pt>
              <c:pt idx="11645">
                <c:v>11645</c:v>
              </c:pt>
              <c:pt idx="11646">
                <c:v>11646</c:v>
              </c:pt>
              <c:pt idx="11647">
                <c:v>11647</c:v>
              </c:pt>
              <c:pt idx="11648">
                <c:v>11648</c:v>
              </c:pt>
              <c:pt idx="11649">
                <c:v>11649</c:v>
              </c:pt>
              <c:pt idx="11650">
                <c:v>11650</c:v>
              </c:pt>
              <c:pt idx="11651">
                <c:v>11651</c:v>
              </c:pt>
              <c:pt idx="11652">
                <c:v>11652</c:v>
              </c:pt>
              <c:pt idx="11653">
                <c:v>11653</c:v>
              </c:pt>
              <c:pt idx="11654">
                <c:v>11654</c:v>
              </c:pt>
              <c:pt idx="11655">
                <c:v>11655</c:v>
              </c:pt>
              <c:pt idx="11656">
                <c:v>11656</c:v>
              </c:pt>
              <c:pt idx="11657">
                <c:v>11657</c:v>
              </c:pt>
              <c:pt idx="11658">
                <c:v>11658</c:v>
              </c:pt>
              <c:pt idx="11659">
                <c:v>11659</c:v>
              </c:pt>
              <c:pt idx="11660">
                <c:v>11660</c:v>
              </c:pt>
              <c:pt idx="11661">
                <c:v>11661</c:v>
              </c:pt>
              <c:pt idx="11662">
                <c:v>11662</c:v>
              </c:pt>
              <c:pt idx="11663">
                <c:v>11663</c:v>
              </c:pt>
              <c:pt idx="11664">
                <c:v>11664</c:v>
              </c:pt>
              <c:pt idx="11665">
                <c:v>11665</c:v>
              </c:pt>
              <c:pt idx="11666">
                <c:v>11666</c:v>
              </c:pt>
              <c:pt idx="11667">
                <c:v>11667</c:v>
              </c:pt>
              <c:pt idx="11668">
                <c:v>11668</c:v>
              </c:pt>
              <c:pt idx="11669">
                <c:v>11669</c:v>
              </c:pt>
              <c:pt idx="11670">
                <c:v>11670</c:v>
              </c:pt>
              <c:pt idx="11671">
                <c:v>11671</c:v>
              </c:pt>
              <c:pt idx="11672">
                <c:v>11672</c:v>
              </c:pt>
              <c:pt idx="11673">
                <c:v>11673</c:v>
              </c:pt>
              <c:pt idx="11674">
                <c:v>11674</c:v>
              </c:pt>
              <c:pt idx="11675">
                <c:v>11675</c:v>
              </c:pt>
              <c:pt idx="11676">
                <c:v>11676</c:v>
              </c:pt>
              <c:pt idx="11677">
                <c:v>11677</c:v>
              </c:pt>
              <c:pt idx="11678">
                <c:v>11678</c:v>
              </c:pt>
              <c:pt idx="11679">
                <c:v>11679</c:v>
              </c:pt>
              <c:pt idx="11680">
                <c:v>11680</c:v>
              </c:pt>
              <c:pt idx="11681">
                <c:v>11681</c:v>
              </c:pt>
              <c:pt idx="11682">
                <c:v>11682</c:v>
              </c:pt>
              <c:pt idx="11683">
                <c:v>11683</c:v>
              </c:pt>
              <c:pt idx="11684">
                <c:v>11684</c:v>
              </c:pt>
              <c:pt idx="11685">
                <c:v>11685</c:v>
              </c:pt>
              <c:pt idx="11686">
                <c:v>11686</c:v>
              </c:pt>
              <c:pt idx="11687">
                <c:v>11687</c:v>
              </c:pt>
              <c:pt idx="11688">
                <c:v>11688</c:v>
              </c:pt>
              <c:pt idx="11689">
                <c:v>11689</c:v>
              </c:pt>
              <c:pt idx="11690">
                <c:v>11690</c:v>
              </c:pt>
              <c:pt idx="11691">
                <c:v>11691</c:v>
              </c:pt>
              <c:pt idx="11692">
                <c:v>11692</c:v>
              </c:pt>
              <c:pt idx="11693">
                <c:v>11693</c:v>
              </c:pt>
              <c:pt idx="11694">
                <c:v>11694</c:v>
              </c:pt>
              <c:pt idx="11695">
                <c:v>11695</c:v>
              </c:pt>
              <c:pt idx="11696">
                <c:v>11696</c:v>
              </c:pt>
              <c:pt idx="11697">
                <c:v>11697</c:v>
              </c:pt>
              <c:pt idx="11698">
                <c:v>11698</c:v>
              </c:pt>
              <c:pt idx="11699">
                <c:v>11699</c:v>
              </c:pt>
              <c:pt idx="11700">
                <c:v>11700</c:v>
              </c:pt>
              <c:pt idx="11701">
                <c:v>11701</c:v>
              </c:pt>
              <c:pt idx="11702">
                <c:v>11702</c:v>
              </c:pt>
              <c:pt idx="11703">
                <c:v>11703</c:v>
              </c:pt>
              <c:pt idx="11704">
                <c:v>11704</c:v>
              </c:pt>
              <c:pt idx="11705">
                <c:v>11705</c:v>
              </c:pt>
              <c:pt idx="11706">
                <c:v>11706</c:v>
              </c:pt>
              <c:pt idx="11707">
                <c:v>11707</c:v>
              </c:pt>
              <c:pt idx="11708">
                <c:v>11708</c:v>
              </c:pt>
              <c:pt idx="11709">
                <c:v>11709</c:v>
              </c:pt>
              <c:pt idx="11710">
                <c:v>11710</c:v>
              </c:pt>
              <c:pt idx="11711">
                <c:v>11711</c:v>
              </c:pt>
              <c:pt idx="11712">
                <c:v>11712</c:v>
              </c:pt>
              <c:pt idx="11713">
                <c:v>11713</c:v>
              </c:pt>
              <c:pt idx="11714">
                <c:v>11714</c:v>
              </c:pt>
              <c:pt idx="11715">
                <c:v>11715</c:v>
              </c:pt>
              <c:pt idx="11716">
                <c:v>11716</c:v>
              </c:pt>
              <c:pt idx="11717">
                <c:v>11717</c:v>
              </c:pt>
              <c:pt idx="11718">
                <c:v>11718</c:v>
              </c:pt>
              <c:pt idx="11719">
                <c:v>11719</c:v>
              </c:pt>
              <c:pt idx="11720">
                <c:v>11720</c:v>
              </c:pt>
              <c:pt idx="11721">
                <c:v>11721</c:v>
              </c:pt>
              <c:pt idx="11722">
                <c:v>11722</c:v>
              </c:pt>
              <c:pt idx="11723">
                <c:v>11723</c:v>
              </c:pt>
              <c:pt idx="11724">
                <c:v>11724</c:v>
              </c:pt>
              <c:pt idx="11725">
                <c:v>11725</c:v>
              </c:pt>
              <c:pt idx="11726">
                <c:v>11726</c:v>
              </c:pt>
              <c:pt idx="11727">
                <c:v>11727</c:v>
              </c:pt>
              <c:pt idx="11728">
                <c:v>11728</c:v>
              </c:pt>
              <c:pt idx="11729">
                <c:v>11729</c:v>
              </c:pt>
              <c:pt idx="11730">
                <c:v>11730</c:v>
              </c:pt>
              <c:pt idx="11731">
                <c:v>11731</c:v>
              </c:pt>
              <c:pt idx="11732">
                <c:v>11732</c:v>
              </c:pt>
              <c:pt idx="11733">
                <c:v>11733</c:v>
              </c:pt>
              <c:pt idx="11734">
                <c:v>11734</c:v>
              </c:pt>
              <c:pt idx="11735">
                <c:v>11735</c:v>
              </c:pt>
              <c:pt idx="11736">
                <c:v>11736</c:v>
              </c:pt>
              <c:pt idx="11737">
                <c:v>11737</c:v>
              </c:pt>
              <c:pt idx="11738">
                <c:v>11738</c:v>
              </c:pt>
              <c:pt idx="11739">
                <c:v>11739</c:v>
              </c:pt>
              <c:pt idx="11740">
                <c:v>11740</c:v>
              </c:pt>
              <c:pt idx="11741">
                <c:v>11741</c:v>
              </c:pt>
              <c:pt idx="11742">
                <c:v>11742</c:v>
              </c:pt>
              <c:pt idx="11743">
                <c:v>11743</c:v>
              </c:pt>
              <c:pt idx="11744">
                <c:v>11744</c:v>
              </c:pt>
              <c:pt idx="11745">
                <c:v>11745</c:v>
              </c:pt>
              <c:pt idx="11746">
                <c:v>11746</c:v>
              </c:pt>
              <c:pt idx="11747">
                <c:v>11747</c:v>
              </c:pt>
              <c:pt idx="11748">
                <c:v>11748</c:v>
              </c:pt>
              <c:pt idx="11749">
                <c:v>11749</c:v>
              </c:pt>
              <c:pt idx="11750">
                <c:v>11750</c:v>
              </c:pt>
              <c:pt idx="11751">
                <c:v>11751</c:v>
              </c:pt>
              <c:pt idx="11752">
                <c:v>11752</c:v>
              </c:pt>
              <c:pt idx="11753">
                <c:v>11753</c:v>
              </c:pt>
              <c:pt idx="11754">
                <c:v>11754</c:v>
              </c:pt>
              <c:pt idx="11755">
                <c:v>11755</c:v>
              </c:pt>
              <c:pt idx="11756">
                <c:v>11756</c:v>
              </c:pt>
              <c:pt idx="11757">
                <c:v>11757</c:v>
              </c:pt>
              <c:pt idx="11758">
                <c:v>11758</c:v>
              </c:pt>
              <c:pt idx="11759">
                <c:v>11759</c:v>
              </c:pt>
              <c:pt idx="11760">
                <c:v>11760</c:v>
              </c:pt>
              <c:pt idx="11761">
                <c:v>11761</c:v>
              </c:pt>
              <c:pt idx="11762">
                <c:v>11762</c:v>
              </c:pt>
              <c:pt idx="11763">
                <c:v>11763</c:v>
              </c:pt>
              <c:pt idx="11764">
                <c:v>11764</c:v>
              </c:pt>
              <c:pt idx="11765">
                <c:v>11765</c:v>
              </c:pt>
              <c:pt idx="11766">
                <c:v>11766</c:v>
              </c:pt>
              <c:pt idx="11767">
                <c:v>11767</c:v>
              </c:pt>
              <c:pt idx="11768">
                <c:v>11768</c:v>
              </c:pt>
              <c:pt idx="11769">
                <c:v>11769</c:v>
              </c:pt>
              <c:pt idx="11770">
                <c:v>11770</c:v>
              </c:pt>
              <c:pt idx="11771">
                <c:v>11771</c:v>
              </c:pt>
              <c:pt idx="11772">
                <c:v>11772</c:v>
              </c:pt>
              <c:pt idx="11773">
                <c:v>11773</c:v>
              </c:pt>
              <c:pt idx="11774">
                <c:v>11774</c:v>
              </c:pt>
              <c:pt idx="11775">
                <c:v>11775</c:v>
              </c:pt>
              <c:pt idx="11776">
                <c:v>11776</c:v>
              </c:pt>
              <c:pt idx="11777">
                <c:v>11777</c:v>
              </c:pt>
              <c:pt idx="11778">
                <c:v>11778</c:v>
              </c:pt>
              <c:pt idx="11779">
                <c:v>11779</c:v>
              </c:pt>
              <c:pt idx="11780">
                <c:v>11780</c:v>
              </c:pt>
              <c:pt idx="11781">
                <c:v>11781</c:v>
              </c:pt>
              <c:pt idx="11782">
                <c:v>11782</c:v>
              </c:pt>
              <c:pt idx="11783">
                <c:v>11783</c:v>
              </c:pt>
              <c:pt idx="11784">
                <c:v>11784</c:v>
              </c:pt>
              <c:pt idx="11785">
                <c:v>11785</c:v>
              </c:pt>
              <c:pt idx="11786">
                <c:v>11786</c:v>
              </c:pt>
              <c:pt idx="11787">
                <c:v>11787</c:v>
              </c:pt>
              <c:pt idx="11788">
                <c:v>11788</c:v>
              </c:pt>
              <c:pt idx="11789">
                <c:v>11789</c:v>
              </c:pt>
              <c:pt idx="11790">
                <c:v>11790</c:v>
              </c:pt>
              <c:pt idx="11791">
                <c:v>11791</c:v>
              </c:pt>
              <c:pt idx="11792">
                <c:v>11792</c:v>
              </c:pt>
              <c:pt idx="11793">
                <c:v>11793</c:v>
              </c:pt>
              <c:pt idx="11794">
                <c:v>11794</c:v>
              </c:pt>
              <c:pt idx="11795">
                <c:v>11795</c:v>
              </c:pt>
              <c:pt idx="11796">
                <c:v>11796</c:v>
              </c:pt>
              <c:pt idx="11797">
                <c:v>11797</c:v>
              </c:pt>
              <c:pt idx="11798">
                <c:v>11798</c:v>
              </c:pt>
              <c:pt idx="11799">
                <c:v>11799</c:v>
              </c:pt>
              <c:pt idx="11800">
                <c:v>11800</c:v>
              </c:pt>
              <c:pt idx="11801">
                <c:v>11801</c:v>
              </c:pt>
              <c:pt idx="11802">
                <c:v>11802</c:v>
              </c:pt>
              <c:pt idx="11803">
                <c:v>11803</c:v>
              </c:pt>
              <c:pt idx="11804">
                <c:v>11804</c:v>
              </c:pt>
              <c:pt idx="11805">
                <c:v>11805</c:v>
              </c:pt>
              <c:pt idx="11806">
                <c:v>11806</c:v>
              </c:pt>
              <c:pt idx="11807">
                <c:v>11807</c:v>
              </c:pt>
              <c:pt idx="11808">
                <c:v>11808</c:v>
              </c:pt>
              <c:pt idx="11809">
                <c:v>11809</c:v>
              </c:pt>
              <c:pt idx="11810">
                <c:v>11810</c:v>
              </c:pt>
              <c:pt idx="11811">
                <c:v>11811</c:v>
              </c:pt>
              <c:pt idx="11812">
                <c:v>11812</c:v>
              </c:pt>
              <c:pt idx="11813">
                <c:v>11813</c:v>
              </c:pt>
              <c:pt idx="11814">
                <c:v>11814</c:v>
              </c:pt>
              <c:pt idx="11815">
                <c:v>11815</c:v>
              </c:pt>
              <c:pt idx="11816">
                <c:v>11816</c:v>
              </c:pt>
              <c:pt idx="11817">
                <c:v>11817</c:v>
              </c:pt>
              <c:pt idx="11818">
                <c:v>11818</c:v>
              </c:pt>
              <c:pt idx="11819">
                <c:v>11819</c:v>
              </c:pt>
              <c:pt idx="11820">
                <c:v>11820</c:v>
              </c:pt>
              <c:pt idx="11821">
                <c:v>11821</c:v>
              </c:pt>
              <c:pt idx="11822">
                <c:v>11822</c:v>
              </c:pt>
              <c:pt idx="11823">
                <c:v>11823</c:v>
              </c:pt>
              <c:pt idx="11824">
                <c:v>11824</c:v>
              </c:pt>
              <c:pt idx="11825">
                <c:v>11825</c:v>
              </c:pt>
              <c:pt idx="11826">
                <c:v>11826</c:v>
              </c:pt>
              <c:pt idx="11827">
                <c:v>11827</c:v>
              </c:pt>
              <c:pt idx="11828">
                <c:v>11828</c:v>
              </c:pt>
              <c:pt idx="11829">
                <c:v>11829</c:v>
              </c:pt>
              <c:pt idx="11830">
                <c:v>11830</c:v>
              </c:pt>
              <c:pt idx="11831">
                <c:v>11831</c:v>
              </c:pt>
              <c:pt idx="11832">
                <c:v>11832</c:v>
              </c:pt>
              <c:pt idx="11833">
                <c:v>11833</c:v>
              </c:pt>
              <c:pt idx="11834">
                <c:v>11834</c:v>
              </c:pt>
              <c:pt idx="11835">
                <c:v>11835</c:v>
              </c:pt>
              <c:pt idx="11836">
                <c:v>11836</c:v>
              </c:pt>
              <c:pt idx="11837">
                <c:v>11837</c:v>
              </c:pt>
              <c:pt idx="11838">
                <c:v>11838</c:v>
              </c:pt>
              <c:pt idx="11839">
                <c:v>11839</c:v>
              </c:pt>
              <c:pt idx="11840">
                <c:v>11840</c:v>
              </c:pt>
              <c:pt idx="11841">
                <c:v>11841</c:v>
              </c:pt>
              <c:pt idx="11842">
                <c:v>11842</c:v>
              </c:pt>
              <c:pt idx="11843">
                <c:v>11843</c:v>
              </c:pt>
              <c:pt idx="11844">
                <c:v>11844</c:v>
              </c:pt>
              <c:pt idx="11845">
                <c:v>11845</c:v>
              </c:pt>
              <c:pt idx="11846">
                <c:v>11846</c:v>
              </c:pt>
              <c:pt idx="11847">
                <c:v>11847</c:v>
              </c:pt>
              <c:pt idx="11848">
                <c:v>11848</c:v>
              </c:pt>
              <c:pt idx="11849">
                <c:v>11849</c:v>
              </c:pt>
              <c:pt idx="11850">
                <c:v>11850</c:v>
              </c:pt>
              <c:pt idx="11851">
                <c:v>11851</c:v>
              </c:pt>
              <c:pt idx="11852">
                <c:v>11852</c:v>
              </c:pt>
              <c:pt idx="11853">
                <c:v>11853</c:v>
              </c:pt>
              <c:pt idx="11854">
                <c:v>11854</c:v>
              </c:pt>
              <c:pt idx="11855">
                <c:v>11855</c:v>
              </c:pt>
              <c:pt idx="11856">
                <c:v>11856</c:v>
              </c:pt>
              <c:pt idx="11857">
                <c:v>11857</c:v>
              </c:pt>
              <c:pt idx="11858">
                <c:v>11858</c:v>
              </c:pt>
              <c:pt idx="11859">
                <c:v>11859</c:v>
              </c:pt>
              <c:pt idx="11860">
                <c:v>11860</c:v>
              </c:pt>
              <c:pt idx="11861">
                <c:v>11861</c:v>
              </c:pt>
              <c:pt idx="11862">
                <c:v>11862</c:v>
              </c:pt>
              <c:pt idx="11863">
                <c:v>11863</c:v>
              </c:pt>
              <c:pt idx="11864">
                <c:v>11864</c:v>
              </c:pt>
              <c:pt idx="11865">
                <c:v>11865</c:v>
              </c:pt>
              <c:pt idx="11866">
                <c:v>11866</c:v>
              </c:pt>
              <c:pt idx="11867">
                <c:v>11867</c:v>
              </c:pt>
              <c:pt idx="11868">
                <c:v>11868</c:v>
              </c:pt>
              <c:pt idx="11869">
                <c:v>11869</c:v>
              </c:pt>
              <c:pt idx="11870">
                <c:v>11870</c:v>
              </c:pt>
              <c:pt idx="11871">
                <c:v>11871</c:v>
              </c:pt>
              <c:pt idx="11872">
                <c:v>11872</c:v>
              </c:pt>
              <c:pt idx="11873">
                <c:v>11873</c:v>
              </c:pt>
              <c:pt idx="11874">
                <c:v>11874</c:v>
              </c:pt>
              <c:pt idx="11875">
                <c:v>11875</c:v>
              </c:pt>
              <c:pt idx="11876">
                <c:v>11876</c:v>
              </c:pt>
              <c:pt idx="11877">
                <c:v>11877</c:v>
              </c:pt>
              <c:pt idx="11878">
                <c:v>11878</c:v>
              </c:pt>
              <c:pt idx="11879">
                <c:v>11879</c:v>
              </c:pt>
              <c:pt idx="11880">
                <c:v>11880</c:v>
              </c:pt>
              <c:pt idx="11881">
                <c:v>11881</c:v>
              </c:pt>
              <c:pt idx="11882">
                <c:v>11882</c:v>
              </c:pt>
              <c:pt idx="11883">
                <c:v>11883</c:v>
              </c:pt>
              <c:pt idx="11884">
                <c:v>11884</c:v>
              </c:pt>
              <c:pt idx="11885">
                <c:v>11885</c:v>
              </c:pt>
              <c:pt idx="11886">
                <c:v>11886</c:v>
              </c:pt>
              <c:pt idx="11887">
                <c:v>11887</c:v>
              </c:pt>
              <c:pt idx="11888">
                <c:v>11888</c:v>
              </c:pt>
              <c:pt idx="11889">
                <c:v>11889</c:v>
              </c:pt>
              <c:pt idx="11890">
                <c:v>11890</c:v>
              </c:pt>
              <c:pt idx="11891">
                <c:v>11891</c:v>
              </c:pt>
              <c:pt idx="11892">
                <c:v>11892</c:v>
              </c:pt>
              <c:pt idx="11893">
                <c:v>11893</c:v>
              </c:pt>
              <c:pt idx="11894">
                <c:v>11894</c:v>
              </c:pt>
              <c:pt idx="11895">
                <c:v>11895</c:v>
              </c:pt>
              <c:pt idx="11896">
                <c:v>11896</c:v>
              </c:pt>
              <c:pt idx="11897">
                <c:v>11897</c:v>
              </c:pt>
              <c:pt idx="11898">
                <c:v>11898</c:v>
              </c:pt>
              <c:pt idx="11899">
                <c:v>11899</c:v>
              </c:pt>
              <c:pt idx="11900">
                <c:v>11900</c:v>
              </c:pt>
              <c:pt idx="11901">
                <c:v>11901</c:v>
              </c:pt>
              <c:pt idx="11902">
                <c:v>11902</c:v>
              </c:pt>
              <c:pt idx="11903">
                <c:v>11903</c:v>
              </c:pt>
              <c:pt idx="11904">
                <c:v>11904</c:v>
              </c:pt>
              <c:pt idx="11905">
                <c:v>11905</c:v>
              </c:pt>
              <c:pt idx="11906">
                <c:v>11906</c:v>
              </c:pt>
              <c:pt idx="11907">
                <c:v>11907</c:v>
              </c:pt>
              <c:pt idx="11908">
                <c:v>11908</c:v>
              </c:pt>
              <c:pt idx="11909">
                <c:v>11909</c:v>
              </c:pt>
              <c:pt idx="11910">
                <c:v>11910</c:v>
              </c:pt>
              <c:pt idx="11911">
                <c:v>11911</c:v>
              </c:pt>
              <c:pt idx="11912">
                <c:v>11912</c:v>
              </c:pt>
              <c:pt idx="11913">
                <c:v>11913</c:v>
              </c:pt>
              <c:pt idx="11914">
                <c:v>11914</c:v>
              </c:pt>
              <c:pt idx="11915">
                <c:v>11915</c:v>
              </c:pt>
              <c:pt idx="11916">
                <c:v>11916</c:v>
              </c:pt>
              <c:pt idx="11917">
                <c:v>11917</c:v>
              </c:pt>
              <c:pt idx="11918">
                <c:v>11918</c:v>
              </c:pt>
              <c:pt idx="11919">
                <c:v>11919</c:v>
              </c:pt>
              <c:pt idx="11920">
                <c:v>11920</c:v>
              </c:pt>
              <c:pt idx="11921">
                <c:v>11921</c:v>
              </c:pt>
              <c:pt idx="11922">
                <c:v>11922</c:v>
              </c:pt>
              <c:pt idx="11923">
                <c:v>11923</c:v>
              </c:pt>
              <c:pt idx="11924">
                <c:v>11924</c:v>
              </c:pt>
              <c:pt idx="11925">
                <c:v>11925</c:v>
              </c:pt>
              <c:pt idx="11926">
                <c:v>11926</c:v>
              </c:pt>
              <c:pt idx="11927">
                <c:v>11927</c:v>
              </c:pt>
              <c:pt idx="11928">
                <c:v>11928</c:v>
              </c:pt>
              <c:pt idx="11929">
                <c:v>11929</c:v>
              </c:pt>
              <c:pt idx="11930">
                <c:v>11930</c:v>
              </c:pt>
              <c:pt idx="11931">
                <c:v>11931</c:v>
              </c:pt>
              <c:pt idx="11932">
                <c:v>11932</c:v>
              </c:pt>
              <c:pt idx="11933">
                <c:v>11933</c:v>
              </c:pt>
              <c:pt idx="11934">
                <c:v>11934</c:v>
              </c:pt>
              <c:pt idx="11935">
                <c:v>11935</c:v>
              </c:pt>
              <c:pt idx="11936">
                <c:v>11936</c:v>
              </c:pt>
              <c:pt idx="11937">
                <c:v>11937</c:v>
              </c:pt>
              <c:pt idx="11938">
                <c:v>11938</c:v>
              </c:pt>
              <c:pt idx="11939">
                <c:v>11939</c:v>
              </c:pt>
              <c:pt idx="11940">
                <c:v>11940</c:v>
              </c:pt>
              <c:pt idx="11941">
                <c:v>11941</c:v>
              </c:pt>
              <c:pt idx="11942">
                <c:v>11942</c:v>
              </c:pt>
              <c:pt idx="11943">
                <c:v>11943</c:v>
              </c:pt>
              <c:pt idx="11944">
                <c:v>11944</c:v>
              </c:pt>
              <c:pt idx="11945">
                <c:v>11945</c:v>
              </c:pt>
              <c:pt idx="11946">
                <c:v>11946</c:v>
              </c:pt>
              <c:pt idx="11947">
                <c:v>11947</c:v>
              </c:pt>
              <c:pt idx="11948">
                <c:v>11948</c:v>
              </c:pt>
              <c:pt idx="11949">
                <c:v>11949</c:v>
              </c:pt>
              <c:pt idx="11950">
                <c:v>11950</c:v>
              </c:pt>
              <c:pt idx="11951">
                <c:v>11951</c:v>
              </c:pt>
              <c:pt idx="11952">
                <c:v>11952</c:v>
              </c:pt>
              <c:pt idx="11953">
                <c:v>11953</c:v>
              </c:pt>
              <c:pt idx="11954">
                <c:v>11954</c:v>
              </c:pt>
              <c:pt idx="11955">
                <c:v>11955</c:v>
              </c:pt>
              <c:pt idx="11956">
                <c:v>11956</c:v>
              </c:pt>
              <c:pt idx="11957">
                <c:v>11957</c:v>
              </c:pt>
              <c:pt idx="11958">
                <c:v>11958</c:v>
              </c:pt>
              <c:pt idx="11959">
                <c:v>11959</c:v>
              </c:pt>
              <c:pt idx="11960">
                <c:v>11960</c:v>
              </c:pt>
              <c:pt idx="11961">
                <c:v>11961</c:v>
              </c:pt>
              <c:pt idx="11962">
                <c:v>11962</c:v>
              </c:pt>
              <c:pt idx="11963">
                <c:v>11963</c:v>
              </c:pt>
              <c:pt idx="11964">
                <c:v>11964</c:v>
              </c:pt>
              <c:pt idx="11965">
                <c:v>11965</c:v>
              </c:pt>
              <c:pt idx="11966">
                <c:v>11966</c:v>
              </c:pt>
              <c:pt idx="11967">
                <c:v>11967</c:v>
              </c:pt>
              <c:pt idx="11968">
                <c:v>11968</c:v>
              </c:pt>
              <c:pt idx="11969">
                <c:v>11969</c:v>
              </c:pt>
              <c:pt idx="11970">
                <c:v>11970</c:v>
              </c:pt>
              <c:pt idx="11971">
                <c:v>11971</c:v>
              </c:pt>
              <c:pt idx="11972">
                <c:v>11972</c:v>
              </c:pt>
              <c:pt idx="11973">
                <c:v>11973</c:v>
              </c:pt>
              <c:pt idx="11974">
                <c:v>11974</c:v>
              </c:pt>
              <c:pt idx="11975">
                <c:v>11975</c:v>
              </c:pt>
              <c:pt idx="11976">
                <c:v>11976</c:v>
              </c:pt>
              <c:pt idx="11977">
                <c:v>11977</c:v>
              </c:pt>
              <c:pt idx="11978">
                <c:v>11978</c:v>
              </c:pt>
              <c:pt idx="11979">
                <c:v>11979</c:v>
              </c:pt>
              <c:pt idx="11980">
                <c:v>11980</c:v>
              </c:pt>
              <c:pt idx="11981">
                <c:v>11981</c:v>
              </c:pt>
              <c:pt idx="11982">
                <c:v>11982</c:v>
              </c:pt>
              <c:pt idx="11983">
                <c:v>11983</c:v>
              </c:pt>
              <c:pt idx="11984">
                <c:v>11984</c:v>
              </c:pt>
              <c:pt idx="11985">
                <c:v>11985</c:v>
              </c:pt>
              <c:pt idx="11986">
                <c:v>11986</c:v>
              </c:pt>
              <c:pt idx="11987">
                <c:v>11987</c:v>
              </c:pt>
              <c:pt idx="11988">
                <c:v>11988</c:v>
              </c:pt>
              <c:pt idx="11989">
                <c:v>11989</c:v>
              </c:pt>
              <c:pt idx="11990">
                <c:v>11990</c:v>
              </c:pt>
              <c:pt idx="11991">
                <c:v>11991</c:v>
              </c:pt>
              <c:pt idx="11992">
                <c:v>11992</c:v>
              </c:pt>
              <c:pt idx="11993">
                <c:v>11993</c:v>
              </c:pt>
              <c:pt idx="11994">
                <c:v>11994</c:v>
              </c:pt>
              <c:pt idx="11995">
                <c:v>11995</c:v>
              </c:pt>
              <c:pt idx="11996">
                <c:v>11996</c:v>
              </c:pt>
              <c:pt idx="11997">
                <c:v>11997</c:v>
              </c:pt>
              <c:pt idx="11998">
                <c:v>11998</c:v>
              </c:pt>
              <c:pt idx="11999">
                <c:v>11999</c:v>
              </c:pt>
              <c:pt idx="12000">
                <c:v>12000</c:v>
              </c:pt>
              <c:pt idx="12001">
                <c:v>12001</c:v>
              </c:pt>
              <c:pt idx="12002">
                <c:v>12002</c:v>
              </c:pt>
              <c:pt idx="12003">
                <c:v>12003</c:v>
              </c:pt>
              <c:pt idx="12004">
                <c:v>12004</c:v>
              </c:pt>
              <c:pt idx="12005">
                <c:v>12005</c:v>
              </c:pt>
              <c:pt idx="12006">
                <c:v>12006</c:v>
              </c:pt>
              <c:pt idx="12007">
                <c:v>12007</c:v>
              </c:pt>
              <c:pt idx="12008">
                <c:v>12008</c:v>
              </c:pt>
              <c:pt idx="12009">
                <c:v>12009</c:v>
              </c:pt>
              <c:pt idx="12010">
                <c:v>12010</c:v>
              </c:pt>
              <c:pt idx="12011">
                <c:v>12011</c:v>
              </c:pt>
              <c:pt idx="12012">
                <c:v>12012</c:v>
              </c:pt>
              <c:pt idx="12013">
                <c:v>12013</c:v>
              </c:pt>
              <c:pt idx="12014">
                <c:v>12014</c:v>
              </c:pt>
              <c:pt idx="12015">
                <c:v>12015</c:v>
              </c:pt>
              <c:pt idx="12016">
                <c:v>12016</c:v>
              </c:pt>
              <c:pt idx="12017">
                <c:v>12017</c:v>
              </c:pt>
              <c:pt idx="12018">
                <c:v>12018</c:v>
              </c:pt>
              <c:pt idx="12019">
                <c:v>12019</c:v>
              </c:pt>
              <c:pt idx="12020">
                <c:v>12020</c:v>
              </c:pt>
              <c:pt idx="12021">
                <c:v>12021</c:v>
              </c:pt>
              <c:pt idx="12022">
                <c:v>12022</c:v>
              </c:pt>
              <c:pt idx="12023">
                <c:v>12023</c:v>
              </c:pt>
              <c:pt idx="12024">
                <c:v>12024</c:v>
              </c:pt>
              <c:pt idx="12025">
                <c:v>12025</c:v>
              </c:pt>
              <c:pt idx="12026">
                <c:v>12026</c:v>
              </c:pt>
              <c:pt idx="12027">
                <c:v>12027</c:v>
              </c:pt>
              <c:pt idx="12028">
                <c:v>12028</c:v>
              </c:pt>
              <c:pt idx="12029">
                <c:v>12029</c:v>
              </c:pt>
              <c:pt idx="12030">
                <c:v>12030</c:v>
              </c:pt>
              <c:pt idx="12031">
                <c:v>12031</c:v>
              </c:pt>
              <c:pt idx="12032">
                <c:v>12032</c:v>
              </c:pt>
              <c:pt idx="12033">
                <c:v>12033</c:v>
              </c:pt>
              <c:pt idx="12034">
                <c:v>12034</c:v>
              </c:pt>
              <c:pt idx="12035">
                <c:v>12035</c:v>
              </c:pt>
              <c:pt idx="12036">
                <c:v>12036</c:v>
              </c:pt>
              <c:pt idx="12037">
                <c:v>12037</c:v>
              </c:pt>
              <c:pt idx="12038">
                <c:v>12038</c:v>
              </c:pt>
              <c:pt idx="12039">
                <c:v>12039</c:v>
              </c:pt>
              <c:pt idx="12040">
                <c:v>12040</c:v>
              </c:pt>
              <c:pt idx="12041">
                <c:v>12041</c:v>
              </c:pt>
              <c:pt idx="12042">
                <c:v>12042</c:v>
              </c:pt>
              <c:pt idx="12043">
                <c:v>12043</c:v>
              </c:pt>
              <c:pt idx="12044">
                <c:v>12044</c:v>
              </c:pt>
              <c:pt idx="12045">
                <c:v>12045</c:v>
              </c:pt>
              <c:pt idx="12046">
                <c:v>12046</c:v>
              </c:pt>
              <c:pt idx="12047">
                <c:v>12047</c:v>
              </c:pt>
              <c:pt idx="12048">
                <c:v>12048</c:v>
              </c:pt>
              <c:pt idx="12049">
                <c:v>12049</c:v>
              </c:pt>
              <c:pt idx="12050">
                <c:v>12050</c:v>
              </c:pt>
              <c:pt idx="12051">
                <c:v>12051</c:v>
              </c:pt>
              <c:pt idx="12052">
                <c:v>12052</c:v>
              </c:pt>
              <c:pt idx="12053">
                <c:v>12053</c:v>
              </c:pt>
              <c:pt idx="12054">
                <c:v>12054</c:v>
              </c:pt>
              <c:pt idx="12055">
                <c:v>12055</c:v>
              </c:pt>
              <c:pt idx="12056">
                <c:v>12056</c:v>
              </c:pt>
              <c:pt idx="12057">
                <c:v>12057</c:v>
              </c:pt>
              <c:pt idx="12058">
                <c:v>12058</c:v>
              </c:pt>
              <c:pt idx="12059">
                <c:v>12059</c:v>
              </c:pt>
              <c:pt idx="12060">
                <c:v>12060</c:v>
              </c:pt>
              <c:pt idx="12061">
                <c:v>12061</c:v>
              </c:pt>
              <c:pt idx="12062">
                <c:v>12062</c:v>
              </c:pt>
              <c:pt idx="12063">
                <c:v>12063</c:v>
              </c:pt>
              <c:pt idx="12064">
                <c:v>12064</c:v>
              </c:pt>
              <c:pt idx="12065">
                <c:v>12065</c:v>
              </c:pt>
              <c:pt idx="12066">
                <c:v>12066</c:v>
              </c:pt>
              <c:pt idx="12067">
                <c:v>12067</c:v>
              </c:pt>
              <c:pt idx="12068">
                <c:v>12068</c:v>
              </c:pt>
              <c:pt idx="12069">
                <c:v>12069</c:v>
              </c:pt>
              <c:pt idx="12070">
                <c:v>12070</c:v>
              </c:pt>
              <c:pt idx="12071">
                <c:v>12071</c:v>
              </c:pt>
              <c:pt idx="12072">
                <c:v>12072</c:v>
              </c:pt>
              <c:pt idx="12073">
                <c:v>12073</c:v>
              </c:pt>
              <c:pt idx="12074">
                <c:v>12074</c:v>
              </c:pt>
              <c:pt idx="12075">
                <c:v>12075</c:v>
              </c:pt>
              <c:pt idx="12076">
                <c:v>12076</c:v>
              </c:pt>
              <c:pt idx="12077">
                <c:v>12077</c:v>
              </c:pt>
              <c:pt idx="12078">
                <c:v>12078</c:v>
              </c:pt>
              <c:pt idx="12079">
                <c:v>12079</c:v>
              </c:pt>
              <c:pt idx="12080">
                <c:v>12080</c:v>
              </c:pt>
              <c:pt idx="12081">
                <c:v>12081</c:v>
              </c:pt>
              <c:pt idx="12082">
                <c:v>12082</c:v>
              </c:pt>
              <c:pt idx="12083">
                <c:v>12083</c:v>
              </c:pt>
              <c:pt idx="12084">
                <c:v>12084</c:v>
              </c:pt>
              <c:pt idx="12085">
                <c:v>12085</c:v>
              </c:pt>
              <c:pt idx="12086">
                <c:v>12086</c:v>
              </c:pt>
              <c:pt idx="12087">
                <c:v>12087</c:v>
              </c:pt>
              <c:pt idx="12088">
                <c:v>12088</c:v>
              </c:pt>
              <c:pt idx="12089">
                <c:v>12089</c:v>
              </c:pt>
              <c:pt idx="12090">
                <c:v>12090</c:v>
              </c:pt>
              <c:pt idx="12091">
                <c:v>12091</c:v>
              </c:pt>
              <c:pt idx="12092">
                <c:v>12092</c:v>
              </c:pt>
              <c:pt idx="12093">
                <c:v>12093</c:v>
              </c:pt>
              <c:pt idx="12094">
                <c:v>12094</c:v>
              </c:pt>
              <c:pt idx="12095">
                <c:v>12095</c:v>
              </c:pt>
              <c:pt idx="12096">
                <c:v>12096</c:v>
              </c:pt>
              <c:pt idx="12097">
                <c:v>12097</c:v>
              </c:pt>
              <c:pt idx="12098">
                <c:v>12098</c:v>
              </c:pt>
              <c:pt idx="12099">
                <c:v>12099</c:v>
              </c:pt>
              <c:pt idx="12100">
                <c:v>12100</c:v>
              </c:pt>
              <c:pt idx="12101">
                <c:v>12101</c:v>
              </c:pt>
              <c:pt idx="12102">
                <c:v>12102</c:v>
              </c:pt>
              <c:pt idx="12103">
                <c:v>12103</c:v>
              </c:pt>
              <c:pt idx="12104">
                <c:v>12104</c:v>
              </c:pt>
              <c:pt idx="12105">
                <c:v>12105</c:v>
              </c:pt>
              <c:pt idx="12106">
                <c:v>12106</c:v>
              </c:pt>
              <c:pt idx="12107">
                <c:v>12107</c:v>
              </c:pt>
              <c:pt idx="12108">
                <c:v>12108</c:v>
              </c:pt>
              <c:pt idx="12109">
                <c:v>12109</c:v>
              </c:pt>
              <c:pt idx="12110">
                <c:v>12110</c:v>
              </c:pt>
              <c:pt idx="12111">
                <c:v>12111</c:v>
              </c:pt>
              <c:pt idx="12112">
                <c:v>12112</c:v>
              </c:pt>
              <c:pt idx="12113">
                <c:v>12113</c:v>
              </c:pt>
              <c:pt idx="12114">
                <c:v>12114</c:v>
              </c:pt>
              <c:pt idx="12115">
                <c:v>12115</c:v>
              </c:pt>
              <c:pt idx="12116">
                <c:v>12116</c:v>
              </c:pt>
              <c:pt idx="12117">
                <c:v>12117</c:v>
              </c:pt>
              <c:pt idx="12118">
                <c:v>12118</c:v>
              </c:pt>
              <c:pt idx="12119">
                <c:v>12119</c:v>
              </c:pt>
              <c:pt idx="12120">
                <c:v>12120</c:v>
              </c:pt>
              <c:pt idx="12121">
                <c:v>12121</c:v>
              </c:pt>
              <c:pt idx="12122">
                <c:v>12122</c:v>
              </c:pt>
              <c:pt idx="12123">
                <c:v>12123</c:v>
              </c:pt>
              <c:pt idx="12124">
                <c:v>12124</c:v>
              </c:pt>
              <c:pt idx="12125">
                <c:v>12125</c:v>
              </c:pt>
              <c:pt idx="12126">
                <c:v>12126</c:v>
              </c:pt>
              <c:pt idx="12127">
                <c:v>12127</c:v>
              </c:pt>
              <c:pt idx="12128">
                <c:v>12128</c:v>
              </c:pt>
              <c:pt idx="12129">
                <c:v>12129</c:v>
              </c:pt>
              <c:pt idx="12130">
                <c:v>12130</c:v>
              </c:pt>
              <c:pt idx="12131">
                <c:v>12131</c:v>
              </c:pt>
              <c:pt idx="12132">
                <c:v>12132</c:v>
              </c:pt>
              <c:pt idx="12133">
                <c:v>12133</c:v>
              </c:pt>
              <c:pt idx="12134">
                <c:v>12134</c:v>
              </c:pt>
              <c:pt idx="12135">
                <c:v>12135</c:v>
              </c:pt>
              <c:pt idx="12136">
                <c:v>12136</c:v>
              </c:pt>
              <c:pt idx="12137">
                <c:v>12137</c:v>
              </c:pt>
              <c:pt idx="12138">
                <c:v>12138</c:v>
              </c:pt>
              <c:pt idx="12139">
                <c:v>12139</c:v>
              </c:pt>
              <c:pt idx="12140">
                <c:v>12140</c:v>
              </c:pt>
              <c:pt idx="12141">
                <c:v>12141</c:v>
              </c:pt>
              <c:pt idx="12142">
                <c:v>12142</c:v>
              </c:pt>
              <c:pt idx="12143">
                <c:v>12143</c:v>
              </c:pt>
              <c:pt idx="12144">
                <c:v>12144</c:v>
              </c:pt>
              <c:pt idx="12145">
                <c:v>12145</c:v>
              </c:pt>
              <c:pt idx="12146">
                <c:v>12146</c:v>
              </c:pt>
              <c:pt idx="12147">
                <c:v>12147</c:v>
              </c:pt>
              <c:pt idx="12148">
                <c:v>12148</c:v>
              </c:pt>
              <c:pt idx="12149">
                <c:v>12149</c:v>
              </c:pt>
              <c:pt idx="12150">
                <c:v>12150</c:v>
              </c:pt>
              <c:pt idx="12151">
                <c:v>12151</c:v>
              </c:pt>
              <c:pt idx="12152">
                <c:v>12152</c:v>
              </c:pt>
              <c:pt idx="12153">
                <c:v>12153</c:v>
              </c:pt>
              <c:pt idx="12154">
                <c:v>12154</c:v>
              </c:pt>
              <c:pt idx="12155">
                <c:v>12155</c:v>
              </c:pt>
              <c:pt idx="12156">
                <c:v>12156</c:v>
              </c:pt>
              <c:pt idx="12157">
                <c:v>12157</c:v>
              </c:pt>
              <c:pt idx="12158">
                <c:v>12158</c:v>
              </c:pt>
              <c:pt idx="12159">
                <c:v>12159</c:v>
              </c:pt>
              <c:pt idx="12160">
                <c:v>12160</c:v>
              </c:pt>
              <c:pt idx="12161">
                <c:v>12161</c:v>
              </c:pt>
              <c:pt idx="12162">
                <c:v>12162</c:v>
              </c:pt>
              <c:pt idx="12163">
                <c:v>12163</c:v>
              </c:pt>
              <c:pt idx="12164">
                <c:v>12164</c:v>
              </c:pt>
              <c:pt idx="12165">
                <c:v>12165</c:v>
              </c:pt>
              <c:pt idx="12166">
                <c:v>12166</c:v>
              </c:pt>
              <c:pt idx="12167">
                <c:v>12167</c:v>
              </c:pt>
              <c:pt idx="12168">
                <c:v>12168</c:v>
              </c:pt>
              <c:pt idx="12169">
                <c:v>12169</c:v>
              </c:pt>
              <c:pt idx="12170">
                <c:v>12170</c:v>
              </c:pt>
              <c:pt idx="12171">
                <c:v>12171</c:v>
              </c:pt>
              <c:pt idx="12172">
                <c:v>12172</c:v>
              </c:pt>
              <c:pt idx="12173">
                <c:v>12173</c:v>
              </c:pt>
              <c:pt idx="12174">
                <c:v>12174</c:v>
              </c:pt>
              <c:pt idx="12175">
                <c:v>12175</c:v>
              </c:pt>
              <c:pt idx="12176">
                <c:v>12176</c:v>
              </c:pt>
              <c:pt idx="12177">
                <c:v>12177</c:v>
              </c:pt>
              <c:pt idx="12178">
                <c:v>12178</c:v>
              </c:pt>
              <c:pt idx="12179">
                <c:v>12179</c:v>
              </c:pt>
              <c:pt idx="12180">
                <c:v>12180</c:v>
              </c:pt>
              <c:pt idx="12181">
                <c:v>12181</c:v>
              </c:pt>
              <c:pt idx="12182">
                <c:v>12182</c:v>
              </c:pt>
              <c:pt idx="12183">
                <c:v>12183</c:v>
              </c:pt>
              <c:pt idx="12184">
                <c:v>12184</c:v>
              </c:pt>
              <c:pt idx="12185">
                <c:v>12185</c:v>
              </c:pt>
              <c:pt idx="12186">
                <c:v>12186</c:v>
              </c:pt>
              <c:pt idx="12187">
                <c:v>12187</c:v>
              </c:pt>
              <c:pt idx="12188">
                <c:v>12188</c:v>
              </c:pt>
              <c:pt idx="12189">
                <c:v>12189</c:v>
              </c:pt>
              <c:pt idx="12190">
                <c:v>12190</c:v>
              </c:pt>
              <c:pt idx="12191">
                <c:v>12191</c:v>
              </c:pt>
              <c:pt idx="12192">
                <c:v>12192</c:v>
              </c:pt>
              <c:pt idx="12193">
                <c:v>12193</c:v>
              </c:pt>
              <c:pt idx="12194">
                <c:v>12194</c:v>
              </c:pt>
              <c:pt idx="12195">
                <c:v>12195</c:v>
              </c:pt>
              <c:pt idx="12196">
                <c:v>12196</c:v>
              </c:pt>
              <c:pt idx="12197">
                <c:v>12197</c:v>
              </c:pt>
              <c:pt idx="12198">
                <c:v>12198</c:v>
              </c:pt>
              <c:pt idx="12199">
                <c:v>12199</c:v>
              </c:pt>
              <c:pt idx="12200">
                <c:v>12200</c:v>
              </c:pt>
              <c:pt idx="12201">
                <c:v>12201</c:v>
              </c:pt>
              <c:pt idx="12202">
                <c:v>12202</c:v>
              </c:pt>
              <c:pt idx="12203">
                <c:v>12203</c:v>
              </c:pt>
              <c:pt idx="12204">
                <c:v>12204</c:v>
              </c:pt>
              <c:pt idx="12205">
                <c:v>12205</c:v>
              </c:pt>
              <c:pt idx="12206">
                <c:v>12206</c:v>
              </c:pt>
              <c:pt idx="12207">
                <c:v>12207</c:v>
              </c:pt>
              <c:pt idx="12208">
                <c:v>12208</c:v>
              </c:pt>
              <c:pt idx="12209">
                <c:v>12209</c:v>
              </c:pt>
              <c:pt idx="12210">
                <c:v>12210</c:v>
              </c:pt>
              <c:pt idx="12211">
                <c:v>12211</c:v>
              </c:pt>
              <c:pt idx="12212">
                <c:v>12212</c:v>
              </c:pt>
              <c:pt idx="12213">
                <c:v>12213</c:v>
              </c:pt>
              <c:pt idx="12214">
                <c:v>12214</c:v>
              </c:pt>
              <c:pt idx="12215">
                <c:v>12215</c:v>
              </c:pt>
              <c:pt idx="12216">
                <c:v>12216</c:v>
              </c:pt>
              <c:pt idx="12217">
                <c:v>12217</c:v>
              </c:pt>
              <c:pt idx="12218">
                <c:v>12218</c:v>
              </c:pt>
              <c:pt idx="12219">
                <c:v>12219</c:v>
              </c:pt>
              <c:pt idx="12220">
                <c:v>12220</c:v>
              </c:pt>
              <c:pt idx="12221">
                <c:v>12221</c:v>
              </c:pt>
              <c:pt idx="12222">
                <c:v>12222</c:v>
              </c:pt>
              <c:pt idx="12223">
                <c:v>12223</c:v>
              </c:pt>
              <c:pt idx="12224">
                <c:v>12224</c:v>
              </c:pt>
              <c:pt idx="12225">
                <c:v>12225</c:v>
              </c:pt>
              <c:pt idx="12226">
                <c:v>12226</c:v>
              </c:pt>
              <c:pt idx="12227">
                <c:v>12227</c:v>
              </c:pt>
              <c:pt idx="12228">
                <c:v>12228</c:v>
              </c:pt>
              <c:pt idx="12229">
                <c:v>12229</c:v>
              </c:pt>
              <c:pt idx="12230">
                <c:v>12230</c:v>
              </c:pt>
              <c:pt idx="12231">
                <c:v>12231</c:v>
              </c:pt>
              <c:pt idx="12232">
                <c:v>12232</c:v>
              </c:pt>
              <c:pt idx="12233">
                <c:v>12233</c:v>
              </c:pt>
              <c:pt idx="12234">
                <c:v>12234</c:v>
              </c:pt>
              <c:pt idx="12235">
                <c:v>12235</c:v>
              </c:pt>
              <c:pt idx="12236">
                <c:v>12236</c:v>
              </c:pt>
              <c:pt idx="12237">
                <c:v>12237</c:v>
              </c:pt>
              <c:pt idx="12238">
                <c:v>12238</c:v>
              </c:pt>
              <c:pt idx="12239">
                <c:v>12239</c:v>
              </c:pt>
              <c:pt idx="12240">
                <c:v>12240</c:v>
              </c:pt>
              <c:pt idx="12241">
                <c:v>12241</c:v>
              </c:pt>
              <c:pt idx="12242">
                <c:v>12242</c:v>
              </c:pt>
              <c:pt idx="12243">
                <c:v>12243</c:v>
              </c:pt>
              <c:pt idx="12244">
                <c:v>12244</c:v>
              </c:pt>
              <c:pt idx="12245">
                <c:v>12245</c:v>
              </c:pt>
              <c:pt idx="12246">
                <c:v>12246</c:v>
              </c:pt>
              <c:pt idx="12247">
                <c:v>12247</c:v>
              </c:pt>
              <c:pt idx="12248">
                <c:v>12248</c:v>
              </c:pt>
              <c:pt idx="12249">
                <c:v>12249</c:v>
              </c:pt>
              <c:pt idx="12250">
                <c:v>12250</c:v>
              </c:pt>
              <c:pt idx="12251">
                <c:v>12251</c:v>
              </c:pt>
              <c:pt idx="12252">
                <c:v>12252</c:v>
              </c:pt>
              <c:pt idx="12253">
                <c:v>12253</c:v>
              </c:pt>
              <c:pt idx="12254">
                <c:v>12254</c:v>
              </c:pt>
              <c:pt idx="12255">
                <c:v>12255</c:v>
              </c:pt>
              <c:pt idx="12256">
                <c:v>12256</c:v>
              </c:pt>
              <c:pt idx="12257">
                <c:v>12257</c:v>
              </c:pt>
              <c:pt idx="12258">
                <c:v>12258</c:v>
              </c:pt>
              <c:pt idx="12259">
                <c:v>12259</c:v>
              </c:pt>
              <c:pt idx="12260">
                <c:v>12260</c:v>
              </c:pt>
              <c:pt idx="12261">
                <c:v>12261</c:v>
              </c:pt>
              <c:pt idx="12262">
                <c:v>12262</c:v>
              </c:pt>
              <c:pt idx="12263">
                <c:v>12263</c:v>
              </c:pt>
              <c:pt idx="12264">
                <c:v>12264</c:v>
              </c:pt>
              <c:pt idx="12265">
                <c:v>12265</c:v>
              </c:pt>
              <c:pt idx="12266">
                <c:v>12266</c:v>
              </c:pt>
              <c:pt idx="12267">
                <c:v>12267</c:v>
              </c:pt>
              <c:pt idx="12268">
                <c:v>12268</c:v>
              </c:pt>
              <c:pt idx="12269">
                <c:v>12269</c:v>
              </c:pt>
              <c:pt idx="12270">
                <c:v>12270</c:v>
              </c:pt>
              <c:pt idx="12271">
                <c:v>12271</c:v>
              </c:pt>
              <c:pt idx="12272">
                <c:v>12272</c:v>
              </c:pt>
              <c:pt idx="12273">
                <c:v>12273</c:v>
              </c:pt>
              <c:pt idx="12274">
                <c:v>12274</c:v>
              </c:pt>
              <c:pt idx="12275">
                <c:v>12275</c:v>
              </c:pt>
              <c:pt idx="12276">
                <c:v>12276</c:v>
              </c:pt>
              <c:pt idx="12277">
                <c:v>12277</c:v>
              </c:pt>
              <c:pt idx="12278">
                <c:v>12278</c:v>
              </c:pt>
              <c:pt idx="12279">
                <c:v>12279</c:v>
              </c:pt>
              <c:pt idx="12280">
                <c:v>12280</c:v>
              </c:pt>
              <c:pt idx="12281">
                <c:v>12281</c:v>
              </c:pt>
              <c:pt idx="12282">
                <c:v>12282</c:v>
              </c:pt>
              <c:pt idx="12283">
                <c:v>12283</c:v>
              </c:pt>
              <c:pt idx="12284">
                <c:v>12284</c:v>
              </c:pt>
              <c:pt idx="12285">
                <c:v>12285</c:v>
              </c:pt>
              <c:pt idx="12286">
                <c:v>12286</c:v>
              </c:pt>
              <c:pt idx="12287">
                <c:v>12287</c:v>
              </c:pt>
              <c:pt idx="12288">
                <c:v>12288</c:v>
              </c:pt>
              <c:pt idx="12289">
                <c:v>12289</c:v>
              </c:pt>
              <c:pt idx="12290">
                <c:v>12290</c:v>
              </c:pt>
              <c:pt idx="12291">
                <c:v>12291</c:v>
              </c:pt>
              <c:pt idx="12292">
                <c:v>12292</c:v>
              </c:pt>
              <c:pt idx="12293">
                <c:v>12293</c:v>
              </c:pt>
              <c:pt idx="12294">
                <c:v>12294</c:v>
              </c:pt>
              <c:pt idx="12295">
                <c:v>12295</c:v>
              </c:pt>
              <c:pt idx="12296">
                <c:v>12296</c:v>
              </c:pt>
              <c:pt idx="12297">
                <c:v>12297</c:v>
              </c:pt>
              <c:pt idx="12298">
                <c:v>12298</c:v>
              </c:pt>
              <c:pt idx="12299">
                <c:v>12299</c:v>
              </c:pt>
              <c:pt idx="12300">
                <c:v>12300</c:v>
              </c:pt>
              <c:pt idx="12301">
                <c:v>12301</c:v>
              </c:pt>
              <c:pt idx="12302">
                <c:v>12302</c:v>
              </c:pt>
              <c:pt idx="12303">
                <c:v>12303</c:v>
              </c:pt>
              <c:pt idx="12304">
                <c:v>12304</c:v>
              </c:pt>
              <c:pt idx="12305">
                <c:v>12305</c:v>
              </c:pt>
              <c:pt idx="12306">
                <c:v>12306</c:v>
              </c:pt>
              <c:pt idx="12307">
                <c:v>12307</c:v>
              </c:pt>
              <c:pt idx="12308">
                <c:v>12308</c:v>
              </c:pt>
              <c:pt idx="12309">
                <c:v>12309</c:v>
              </c:pt>
              <c:pt idx="12310">
                <c:v>12310</c:v>
              </c:pt>
              <c:pt idx="12311">
                <c:v>12311</c:v>
              </c:pt>
              <c:pt idx="12312">
                <c:v>12312</c:v>
              </c:pt>
              <c:pt idx="12313">
                <c:v>12313</c:v>
              </c:pt>
              <c:pt idx="12314">
                <c:v>12314</c:v>
              </c:pt>
              <c:pt idx="12315">
                <c:v>12315</c:v>
              </c:pt>
              <c:pt idx="12316">
                <c:v>12316</c:v>
              </c:pt>
              <c:pt idx="12317">
                <c:v>12317</c:v>
              </c:pt>
              <c:pt idx="12318">
                <c:v>12318</c:v>
              </c:pt>
              <c:pt idx="12319">
                <c:v>12319</c:v>
              </c:pt>
              <c:pt idx="12320">
                <c:v>12320</c:v>
              </c:pt>
              <c:pt idx="12321">
                <c:v>12321</c:v>
              </c:pt>
              <c:pt idx="12322">
                <c:v>12322</c:v>
              </c:pt>
              <c:pt idx="12323">
                <c:v>12323</c:v>
              </c:pt>
              <c:pt idx="12324">
                <c:v>12324</c:v>
              </c:pt>
              <c:pt idx="12325">
                <c:v>12325</c:v>
              </c:pt>
              <c:pt idx="12326">
                <c:v>12326</c:v>
              </c:pt>
              <c:pt idx="12327">
                <c:v>12327</c:v>
              </c:pt>
              <c:pt idx="12328">
                <c:v>12328</c:v>
              </c:pt>
              <c:pt idx="12329">
                <c:v>12329</c:v>
              </c:pt>
              <c:pt idx="12330">
                <c:v>12330</c:v>
              </c:pt>
              <c:pt idx="12331">
                <c:v>12331</c:v>
              </c:pt>
              <c:pt idx="12332">
                <c:v>12332</c:v>
              </c:pt>
              <c:pt idx="12333">
                <c:v>12333</c:v>
              </c:pt>
              <c:pt idx="12334">
                <c:v>12334</c:v>
              </c:pt>
              <c:pt idx="12335">
                <c:v>12335</c:v>
              </c:pt>
              <c:pt idx="12336">
                <c:v>12336</c:v>
              </c:pt>
              <c:pt idx="12337">
                <c:v>12337</c:v>
              </c:pt>
              <c:pt idx="12338">
                <c:v>12338</c:v>
              </c:pt>
              <c:pt idx="12339">
                <c:v>12339</c:v>
              </c:pt>
              <c:pt idx="12340">
                <c:v>12340</c:v>
              </c:pt>
              <c:pt idx="12341">
                <c:v>12341</c:v>
              </c:pt>
              <c:pt idx="12342">
                <c:v>12342</c:v>
              </c:pt>
              <c:pt idx="12343">
                <c:v>12343</c:v>
              </c:pt>
              <c:pt idx="12344">
                <c:v>12344</c:v>
              </c:pt>
              <c:pt idx="12345">
                <c:v>12345</c:v>
              </c:pt>
              <c:pt idx="12346">
                <c:v>12346</c:v>
              </c:pt>
              <c:pt idx="12347">
                <c:v>12347</c:v>
              </c:pt>
              <c:pt idx="12348">
                <c:v>12348</c:v>
              </c:pt>
              <c:pt idx="12349">
                <c:v>12349</c:v>
              </c:pt>
              <c:pt idx="12350">
                <c:v>12350</c:v>
              </c:pt>
              <c:pt idx="12351">
                <c:v>12351</c:v>
              </c:pt>
              <c:pt idx="12352">
                <c:v>12352</c:v>
              </c:pt>
              <c:pt idx="12353">
                <c:v>12353</c:v>
              </c:pt>
              <c:pt idx="12354">
                <c:v>12354</c:v>
              </c:pt>
              <c:pt idx="12355">
                <c:v>12355</c:v>
              </c:pt>
              <c:pt idx="12356">
                <c:v>12356</c:v>
              </c:pt>
              <c:pt idx="12357">
                <c:v>12357</c:v>
              </c:pt>
              <c:pt idx="12358">
                <c:v>12358</c:v>
              </c:pt>
              <c:pt idx="12359">
                <c:v>12359</c:v>
              </c:pt>
              <c:pt idx="12360">
                <c:v>12360</c:v>
              </c:pt>
              <c:pt idx="12361">
                <c:v>12361</c:v>
              </c:pt>
              <c:pt idx="12362">
                <c:v>12362</c:v>
              </c:pt>
              <c:pt idx="12363">
                <c:v>12363</c:v>
              </c:pt>
              <c:pt idx="12364">
                <c:v>12364</c:v>
              </c:pt>
              <c:pt idx="12365">
                <c:v>12365</c:v>
              </c:pt>
              <c:pt idx="12366">
                <c:v>12366</c:v>
              </c:pt>
              <c:pt idx="12367">
                <c:v>12367</c:v>
              </c:pt>
              <c:pt idx="12368">
                <c:v>12368</c:v>
              </c:pt>
              <c:pt idx="12369">
                <c:v>12369</c:v>
              </c:pt>
              <c:pt idx="12370">
                <c:v>12370</c:v>
              </c:pt>
              <c:pt idx="12371">
                <c:v>12371</c:v>
              </c:pt>
              <c:pt idx="12372">
                <c:v>12372</c:v>
              </c:pt>
              <c:pt idx="12373">
                <c:v>12373</c:v>
              </c:pt>
              <c:pt idx="12374">
                <c:v>12374</c:v>
              </c:pt>
              <c:pt idx="12375">
                <c:v>12375</c:v>
              </c:pt>
              <c:pt idx="12376">
                <c:v>12376</c:v>
              </c:pt>
              <c:pt idx="12377">
                <c:v>12377</c:v>
              </c:pt>
              <c:pt idx="12378">
                <c:v>12378</c:v>
              </c:pt>
              <c:pt idx="12379">
                <c:v>12379</c:v>
              </c:pt>
              <c:pt idx="12380">
                <c:v>12380</c:v>
              </c:pt>
              <c:pt idx="12381">
                <c:v>12381</c:v>
              </c:pt>
              <c:pt idx="12382">
                <c:v>12382</c:v>
              </c:pt>
              <c:pt idx="12383">
                <c:v>12383</c:v>
              </c:pt>
              <c:pt idx="12384">
                <c:v>12384</c:v>
              </c:pt>
              <c:pt idx="12385">
                <c:v>12385</c:v>
              </c:pt>
              <c:pt idx="12386">
                <c:v>12386</c:v>
              </c:pt>
              <c:pt idx="12387">
                <c:v>12387</c:v>
              </c:pt>
              <c:pt idx="12388">
                <c:v>12388</c:v>
              </c:pt>
              <c:pt idx="12389">
                <c:v>12389</c:v>
              </c:pt>
              <c:pt idx="12390">
                <c:v>12390</c:v>
              </c:pt>
              <c:pt idx="12391">
                <c:v>12391</c:v>
              </c:pt>
              <c:pt idx="12392">
                <c:v>12392</c:v>
              </c:pt>
              <c:pt idx="12393">
                <c:v>12393</c:v>
              </c:pt>
              <c:pt idx="12394">
                <c:v>12394</c:v>
              </c:pt>
              <c:pt idx="12395">
                <c:v>12395</c:v>
              </c:pt>
              <c:pt idx="12396">
                <c:v>12396</c:v>
              </c:pt>
              <c:pt idx="12397">
                <c:v>12397</c:v>
              </c:pt>
              <c:pt idx="12398">
                <c:v>12398</c:v>
              </c:pt>
              <c:pt idx="12399">
                <c:v>12399</c:v>
              </c:pt>
              <c:pt idx="12400">
                <c:v>12400</c:v>
              </c:pt>
              <c:pt idx="12401">
                <c:v>12401</c:v>
              </c:pt>
              <c:pt idx="12402">
                <c:v>12402</c:v>
              </c:pt>
              <c:pt idx="12403">
                <c:v>12403</c:v>
              </c:pt>
              <c:pt idx="12404">
                <c:v>12404</c:v>
              </c:pt>
              <c:pt idx="12405">
                <c:v>12405</c:v>
              </c:pt>
              <c:pt idx="12406">
                <c:v>12406</c:v>
              </c:pt>
              <c:pt idx="12407">
                <c:v>12407</c:v>
              </c:pt>
              <c:pt idx="12408">
                <c:v>12408</c:v>
              </c:pt>
              <c:pt idx="12409">
                <c:v>12409</c:v>
              </c:pt>
              <c:pt idx="12410">
                <c:v>12410</c:v>
              </c:pt>
              <c:pt idx="12411">
                <c:v>12411</c:v>
              </c:pt>
              <c:pt idx="12412">
                <c:v>12412</c:v>
              </c:pt>
              <c:pt idx="12413">
                <c:v>12413</c:v>
              </c:pt>
              <c:pt idx="12414">
                <c:v>12414</c:v>
              </c:pt>
              <c:pt idx="12415">
                <c:v>12415</c:v>
              </c:pt>
              <c:pt idx="12416">
                <c:v>12416</c:v>
              </c:pt>
              <c:pt idx="12417">
                <c:v>12417</c:v>
              </c:pt>
              <c:pt idx="12418">
                <c:v>12418</c:v>
              </c:pt>
              <c:pt idx="12419">
                <c:v>12419</c:v>
              </c:pt>
              <c:pt idx="12420">
                <c:v>12420</c:v>
              </c:pt>
              <c:pt idx="12421">
                <c:v>12421</c:v>
              </c:pt>
              <c:pt idx="12422">
                <c:v>12422</c:v>
              </c:pt>
              <c:pt idx="12423">
                <c:v>12423</c:v>
              </c:pt>
              <c:pt idx="12424">
                <c:v>12424</c:v>
              </c:pt>
              <c:pt idx="12425">
                <c:v>12425</c:v>
              </c:pt>
              <c:pt idx="12426">
                <c:v>12426</c:v>
              </c:pt>
              <c:pt idx="12427">
                <c:v>12427</c:v>
              </c:pt>
              <c:pt idx="12428">
                <c:v>12428</c:v>
              </c:pt>
              <c:pt idx="12429">
                <c:v>12429</c:v>
              </c:pt>
              <c:pt idx="12430">
                <c:v>12430</c:v>
              </c:pt>
              <c:pt idx="12431">
                <c:v>12431</c:v>
              </c:pt>
              <c:pt idx="12432">
                <c:v>12432</c:v>
              </c:pt>
              <c:pt idx="12433">
                <c:v>12433</c:v>
              </c:pt>
              <c:pt idx="12434">
                <c:v>12434</c:v>
              </c:pt>
              <c:pt idx="12435">
                <c:v>12435</c:v>
              </c:pt>
              <c:pt idx="12436">
                <c:v>12436</c:v>
              </c:pt>
              <c:pt idx="12437">
                <c:v>12437</c:v>
              </c:pt>
              <c:pt idx="12438">
                <c:v>12438</c:v>
              </c:pt>
              <c:pt idx="12439">
                <c:v>12439</c:v>
              </c:pt>
              <c:pt idx="12440">
                <c:v>12440</c:v>
              </c:pt>
              <c:pt idx="12441">
                <c:v>12441</c:v>
              </c:pt>
              <c:pt idx="12442">
                <c:v>12442</c:v>
              </c:pt>
              <c:pt idx="12443">
                <c:v>12443</c:v>
              </c:pt>
              <c:pt idx="12444">
                <c:v>12444</c:v>
              </c:pt>
              <c:pt idx="12445">
                <c:v>12445</c:v>
              </c:pt>
              <c:pt idx="12446">
                <c:v>12446</c:v>
              </c:pt>
              <c:pt idx="12447">
                <c:v>12447</c:v>
              </c:pt>
              <c:pt idx="12448">
                <c:v>12448</c:v>
              </c:pt>
              <c:pt idx="12449">
                <c:v>12449</c:v>
              </c:pt>
              <c:pt idx="12450">
                <c:v>12450</c:v>
              </c:pt>
              <c:pt idx="12451">
                <c:v>12451</c:v>
              </c:pt>
              <c:pt idx="12452">
                <c:v>12452</c:v>
              </c:pt>
              <c:pt idx="12453">
                <c:v>12453</c:v>
              </c:pt>
              <c:pt idx="12454">
                <c:v>12454</c:v>
              </c:pt>
              <c:pt idx="12455">
                <c:v>12455</c:v>
              </c:pt>
              <c:pt idx="12456">
                <c:v>12456</c:v>
              </c:pt>
              <c:pt idx="12457">
                <c:v>12457</c:v>
              </c:pt>
              <c:pt idx="12458">
                <c:v>12458</c:v>
              </c:pt>
              <c:pt idx="12459">
                <c:v>12459</c:v>
              </c:pt>
              <c:pt idx="12460">
                <c:v>12460</c:v>
              </c:pt>
              <c:pt idx="12461">
                <c:v>12461</c:v>
              </c:pt>
              <c:pt idx="12462">
                <c:v>12462</c:v>
              </c:pt>
              <c:pt idx="12463">
                <c:v>12463</c:v>
              </c:pt>
              <c:pt idx="12464">
                <c:v>12464</c:v>
              </c:pt>
              <c:pt idx="12465">
                <c:v>12465</c:v>
              </c:pt>
              <c:pt idx="12466">
                <c:v>12466</c:v>
              </c:pt>
              <c:pt idx="12467">
                <c:v>12467</c:v>
              </c:pt>
              <c:pt idx="12468">
                <c:v>12468</c:v>
              </c:pt>
              <c:pt idx="12469">
                <c:v>12469</c:v>
              </c:pt>
              <c:pt idx="12470">
                <c:v>12470</c:v>
              </c:pt>
              <c:pt idx="12471">
                <c:v>12471</c:v>
              </c:pt>
              <c:pt idx="12472">
                <c:v>12472</c:v>
              </c:pt>
              <c:pt idx="12473">
                <c:v>12473</c:v>
              </c:pt>
              <c:pt idx="12474">
                <c:v>12474</c:v>
              </c:pt>
              <c:pt idx="12475">
                <c:v>12475</c:v>
              </c:pt>
              <c:pt idx="12476">
                <c:v>12476</c:v>
              </c:pt>
              <c:pt idx="12477">
                <c:v>12477</c:v>
              </c:pt>
              <c:pt idx="12478">
                <c:v>12478</c:v>
              </c:pt>
              <c:pt idx="12479">
                <c:v>12479</c:v>
              </c:pt>
              <c:pt idx="12480">
                <c:v>12480</c:v>
              </c:pt>
              <c:pt idx="12481">
                <c:v>12481</c:v>
              </c:pt>
              <c:pt idx="12482">
                <c:v>12482</c:v>
              </c:pt>
              <c:pt idx="12483">
                <c:v>12483</c:v>
              </c:pt>
              <c:pt idx="12484">
                <c:v>12484</c:v>
              </c:pt>
              <c:pt idx="12485">
                <c:v>12485</c:v>
              </c:pt>
              <c:pt idx="12486">
                <c:v>12486</c:v>
              </c:pt>
              <c:pt idx="12487">
                <c:v>12487</c:v>
              </c:pt>
              <c:pt idx="12488">
                <c:v>12488</c:v>
              </c:pt>
              <c:pt idx="12489">
                <c:v>12489</c:v>
              </c:pt>
              <c:pt idx="12490">
                <c:v>12490</c:v>
              </c:pt>
              <c:pt idx="12491">
                <c:v>12491</c:v>
              </c:pt>
              <c:pt idx="12492">
                <c:v>12492</c:v>
              </c:pt>
              <c:pt idx="12493">
                <c:v>12493</c:v>
              </c:pt>
              <c:pt idx="12494">
                <c:v>12494</c:v>
              </c:pt>
              <c:pt idx="12495">
                <c:v>12495</c:v>
              </c:pt>
              <c:pt idx="12496">
                <c:v>12496</c:v>
              </c:pt>
              <c:pt idx="12497">
                <c:v>12497</c:v>
              </c:pt>
              <c:pt idx="12498">
                <c:v>12498</c:v>
              </c:pt>
              <c:pt idx="12499">
                <c:v>12499</c:v>
              </c:pt>
              <c:pt idx="12500">
                <c:v>12500</c:v>
              </c:pt>
              <c:pt idx="12501">
                <c:v>12501</c:v>
              </c:pt>
              <c:pt idx="12502">
                <c:v>12502</c:v>
              </c:pt>
              <c:pt idx="12503">
                <c:v>12503</c:v>
              </c:pt>
              <c:pt idx="12504">
                <c:v>12504</c:v>
              </c:pt>
              <c:pt idx="12505">
                <c:v>12505</c:v>
              </c:pt>
              <c:pt idx="12506">
                <c:v>12506</c:v>
              </c:pt>
              <c:pt idx="12507">
                <c:v>12507</c:v>
              </c:pt>
              <c:pt idx="12508">
                <c:v>12508</c:v>
              </c:pt>
              <c:pt idx="12509">
                <c:v>12509</c:v>
              </c:pt>
              <c:pt idx="12510">
                <c:v>12510</c:v>
              </c:pt>
              <c:pt idx="12511">
                <c:v>12511</c:v>
              </c:pt>
              <c:pt idx="12512">
                <c:v>12512</c:v>
              </c:pt>
              <c:pt idx="12513">
                <c:v>12513</c:v>
              </c:pt>
              <c:pt idx="12514">
                <c:v>12514</c:v>
              </c:pt>
              <c:pt idx="12515">
                <c:v>12515</c:v>
              </c:pt>
              <c:pt idx="12516">
                <c:v>12516</c:v>
              </c:pt>
              <c:pt idx="12517">
                <c:v>12517</c:v>
              </c:pt>
              <c:pt idx="12518">
                <c:v>12518</c:v>
              </c:pt>
              <c:pt idx="12519">
                <c:v>12519</c:v>
              </c:pt>
              <c:pt idx="12520">
                <c:v>12520</c:v>
              </c:pt>
              <c:pt idx="12521">
                <c:v>12521</c:v>
              </c:pt>
              <c:pt idx="12522">
                <c:v>12522</c:v>
              </c:pt>
              <c:pt idx="12523">
                <c:v>12523</c:v>
              </c:pt>
              <c:pt idx="12524">
                <c:v>12524</c:v>
              </c:pt>
              <c:pt idx="12525">
                <c:v>12525</c:v>
              </c:pt>
              <c:pt idx="12526">
                <c:v>12526</c:v>
              </c:pt>
              <c:pt idx="12527">
                <c:v>12527</c:v>
              </c:pt>
              <c:pt idx="12528">
                <c:v>12528</c:v>
              </c:pt>
              <c:pt idx="12529">
                <c:v>12529</c:v>
              </c:pt>
              <c:pt idx="12530">
                <c:v>12530</c:v>
              </c:pt>
              <c:pt idx="12531">
                <c:v>12531</c:v>
              </c:pt>
              <c:pt idx="12532">
                <c:v>12532</c:v>
              </c:pt>
              <c:pt idx="12533">
                <c:v>12533</c:v>
              </c:pt>
              <c:pt idx="12534">
                <c:v>12534</c:v>
              </c:pt>
              <c:pt idx="12535">
                <c:v>12535</c:v>
              </c:pt>
              <c:pt idx="12536">
                <c:v>12536</c:v>
              </c:pt>
              <c:pt idx="12537">
                <c:v>12537</c:v>
              </c:pt>
              <c:pt idx="12538">
                <c:v>12538</c:v>
              </c:pt>
              <c:pt idx="12539">
                <c:v>12539</c:v>
              </c:pt>
              <c:pt idx="12540">
                <c:v>12540</c:v>
              </c:pt>
              <c:pt idx="12541">
                <c:v>12541</c:v>
              </c:pt>
              <c:pt idx="12542">
                <c:v>12542</c:v>
              </c:pt>
              <c:pt idx="12543">
                <c:v>12543</c:v>
              </c:pt>
              <c:pt idx="12544">
                <c:v>12544</c:v>
              </c:pt>
              <c:pt idx="12545">
                <c:v>12545</c:v>
              </c:pt>
              <c:pt idx="12546">
                <c:v>12546</c:v>
              </c:pt>
              <c:pt idx="12547">
                <c:v>12547</c:v>
              </c:pt>
              <c:pt idx="12548">
                <c:v>12548</c:v>
              </c:pt>
              <c:pt idx="12549">
                <c:v>12549</c:v>
              </c:pt>
              <c:pt idx="12550">
                <c:v>12550</c:v>
              </c:pt>
              <c:pt idx="12551">
                <c:v>12551</c:v>
              </c:pt>
              <c:pt idx="12552">
                <c:v>12552</c:v>
              </c:pt>
              <c:pt idx="12553">
                <c:v>12553</c:v>
              </c:pt>
              <c:pt idx="12554">
                <c:v>12554</c:v>
              </c:pt>
              <c:pt idx="12555">
                <c:v>12555</c:v>
              </c:pt>
              <c:pt idx="12556">
                <c:v>12556</c:v>
              </c:pt>
              <c:pt idx="12557">
                <c:v>12557</c:v>
              </c:pt>
              <c:pt idx="12558">
                <c:v>12558</c:v>
              </c:pt>
              <c:pt idx="12559">
                <c:v>12559</c:v>
              </c:pt>
              <c:pt idx="12560">
                <c:v>12560</c:v>
              </c:pt>
              <c:pt idx="12561">
                <c:v>12561</c:v>
              </c:pt>
              <c:pt idx="12562">
                <c:v>12562</c:v>
              </c:pt>
              <c:pt idx="12563">
                <c:v>12563</c:v>
              </c:pt>
              <c:pt idx="12564">
                <c:v>12564</c:v>
              </c:pt>
              <c:pt idx="12565">
                <c:v>12565</c:v>
              </c:pt>
              <c:pt idx="12566">
                <c:v>12566</c:v>
              </c:pt>
              <c:pt idx="12567">
                <c:v>12567</c:v>
              </c:pt>
              <c:pt idx="12568">
                <c:v>12568</c:v>
              </c:pt>
              <c:pt idx="12569">
                <c:v>12569</c:v>
              </c:pt>
              <c:pt idx="12570">
                <c:v>12570</c:v>
              </c:pt>
              <c:pt idx="12571">
                <c:v>12571</c:v>
              </c:pt>
              <c:pt idx="12572">
                <c:v>12572</c:v>
              </c:pt>
              <c:pt idx="12573">
                <c:v>12573</c:v>
              </c:pt>
              <c:pt idx="12574">
                <c:v>12574</c:v>
              </c:pt>
              <c:pt idx="12575">
                <c:v>12575</c:v>
              </c:pt>
              <c:pt idx="12576">
                <c:v>12576</c:v>
              </c:pt>
              <c:pt idx="12577">
                <c:v>12577</c:v>
              </c:pt>
              <c:pt idx="12578">
                <c:v>12578</c:v>
              </c:pt>
              <c:pt idx="12579">
                <c:v>12579</c:v>
              </c:pt>
              <c:pt idx="12580">
                <c:v>12580</c:v>
              </c:pt>
              <c:pt idx="12581">
                <c:v>12581</c:v>
              </c:pt>
              <c:pt idx="12582">
                <c:v>12582</c:v>
              </c:pt>
              <c:pt idx="12583">
                <c:v>12583</c:v>
              </c:pt>
              <c:pt idx="12584">
                <c:v>12584</c:v>
              </c:pt>
              <c:pt idx="12585">
                <c:v>12585</c:v>
              </c:pt>
              <c:pt idx="12586">
                <c:v>12586</c:v>
              </c:pt>
              <c:pt idx="12587">
                <c:v>12587</c:v>
              </c:pt>
              <c:pt idx="12588">
                <c:v>12588</c:v>
              </c:pt>
              <c:pt idx="12589">
                <c:v>12589</c:v>
              </c:pt>
              <c:pt idx="12590">
                <c:v>12590</c:v>
              </c:pt>
              <c:pt idx="12591">
                <c:v>12591</c:v>
              </c:pt>
              <c:pt idx="12592">
                <c:v>12592</c:v>
              </c:pt>
              <c:pt idx="12593">
                <c:v>12593</c:v>
              </c:pt>
              <c:pt idx="12594">
                <c:v>12594</c:v>
              </c:pt>
              <c:pt idx="12595">
                <c:v>12595</c:v>
              </c:pt>
              <c:pt idx="12596">
                <c:v>12596</c:v>
              </c:pt>
              <c:pt idx="12597">
                <c:v>12597</c:v>
              </c:pt>
              <c:pt idx="12598">
                <c:v>12598</c:v>
              </c:pt>
              <c:pt idx="12599">
                <c:v>12599</c:v>
              </c:pt>
              <c:pt idx="12600">
                <c:v>12600</c:v>
              </c:pt>
              <c:pt idx="12601">
                <c:v>12601</c:v>
              </c:pt>
              <c:pt idx="12602">
                <c:v>12602</c:v>
              </c:pt>
              <c:pt idx="12603">
                <c:v>12603</c:v>
              </c:pt>
              <c:pt idx="12604">
                <c:v>12604</c:v>
              </c:pt>
              <c:pt idx="12605">
                <c:v>12605</c:v>
              </c:pt>
              <c:pt idx="12606">
                <c:v>12606</c:v>
              </c:pt>
              <c:pt idx="12607">
                <c:v>12607</c:v>
              </c:pt>
              <c:pt idx="12608">
                <c:v>12608</c:v>
              </c:pt>
              <c:pt idx="12609">
                <c:v>12609</c:v>
              </c:pt>
              <c:pt idx="12610">
                <c:v>12610</c:v>
              </c:pt>
              <c:pt idx="12611">
                <c:v>12611</c:v>
              </c:pt>
              <c:pt idx="12612">
                <c:v>12612</c:v>
              </c:pt>
              <c:pt idx="12613">
                <c:v>12613</c:v>
              </c:pt>
              <c:pt idx="12614">
                <c:v>12614</c:v>
              </c:pt>
              <c:pt idx="12615">
                <c:v>12615</c:v>
              </c:pt>
              <c:pt idx="12616">
                <c:v>12616</c:v>
              </c:pt>
              <c:pt idx="12617">
                <c:v>12617</c:v>
              </c:pt>
              <c:pt idx="12618">
                <c:v>12618</c:v>
              </c:pt>
              <c:pt idx="12619">
                <c:v>12619</c:v>
              </c:pt>
              <c:pt idx="12620">
                <c:v>12620</c:v>
              </c:pt>
              <c:pt idx="12621">
                <c:v>12621</c:v>
              </c:pt>
              <c:pt idx="12622">
                <c:v>12622</c:v>
              </c:pt>
              <c:pt idx="12623">
                <c:v>12623</c:v>
              </c:pt>
              <c:pt idx="12624">
                <c:v>12624</c:v>
              </c:pt>
              <c:pt idx="12625">
                <c:v>12625</c:v>
              </c:pt>
              <c:pt idx="12626">
                <c:v>12626</c:v>
              </c:pt>
              <c:pt idx="12627">
                <c:v>12627</c:v>
              </c:pt>
              <c:pt idx="12628">
                <c:v>12628</c:v>
              </c:pt>
              <c:pt idx="12629">
                <c:v>12629</c:v>
              </c:pt>
              <c:pt idx="12630">
                <c:v>12630</c:v>
              </c:pt>
              <c:pt idx="12631">
                <c:v>12631</c:v>
              </c:pt>
              <c:pt idx="12632">
                <c:v>12632</c:v>
              </c:pt>
              <c:pt idx="12633">
                <c:v>12633</c:v>
              </c:pt>
              <c:pt idx="12634">
                <c:v>12634</c:v>
              </c:pt>
              <c:pt idx="12635">
                <c:v>12635</c:v>
              </c:pt>
              <c:pt idx="12636">
                <c:v>12636</c:v>
              </c:pt>
              <c:pt idx="12637">
                <c:v>12637</c:v>
              </c:pt>
              <c:pt idx="12638">
                <c:v>12638</c:v>
              </c:pt>
              <c:pt idx="12639">
                <c:v>12639</c:v>
              </c:pt>
              <c:pt idx="12640">
                <c:v>12640</c:v>
              </c:pt>
              <c:pt idx="12641">
                <c:v>12641</c:v>
              </c:pt>
              <c:pt idx="12642">
                <c:v>12642</c:v>
              </c:pt>
              <c:pt idx="12643">
                <c:v>12643</c:v>
              </c:pt>
              <c:pt idx="12644">
                <c:v>12644</c:v>
              </c:pt>
              <c:pt idx="12645">
                <c:v>12645</c:v>
              </c:pt>
              <c:pt idx="12646">
                <c:v>12646</c:v>
              </c:pt>
              <c:pt idx="12647">
                <c:v>12647</c:v>
              </c:pt>
              <c:pt idx="12648">
                <c:v>12648</c:v>
              </c:pt>
              <c:pt idx="12649">
                <c:v>12649</c:v>
              </c:pt>
              <c:pt idx="12650">
                <c:v>12650</c:v>
              </c:pt>
              <c:pt idx="12651">
                <c:v>12651</c:v>
              </c:pt>
              <c:pt idx="12652">
                <c:v>12652</c:v>
              </c:pt>
              <c:pt idx="12653">
                <c:v>12653</c:v>
              </c:pt>
              <c:pt idx="12654">
                <c:v>12654</c:v>
              </c:pt>
              <c:pt idx="12655">
                <c:v>12655</c:v>
              </c:pt>
              <c:pt idx="12656">
                <c:v>12656</c:v>
              </c:pt>
              <c:pt idx="12657">
                <c:v>12657</c:v>
              </c:pt>
              <c:pt idx="12658">
                <c:v>12658</c:v>
              </c:pt>
              <c:pt idx="12659">
                <c:v>12659</c:v>
              </c:pt>
              <c:pt idx="12660">
                <c:v>12660</c:v>
              </c:pt>
              <c:pt idx="12661">
                <c:v>12661</c:v>
              </c:pt>
              <c:pt idx="12662">
                <c:v>12662</c:v>
              </c:pt>
              <c:pt idx="12663">
                <c:v>12663</c:v>
              </c:pt>
              <c:pt idx="12664">
                <c:v>12664</c:v>
              </c:pt>
              <c:pt idx="12665">
                <c:v>12665</c:v>
              </c:pt>
              <c:pt idx="12666">
                <c:v>12666</c:v>
              </c:pt>
              <c:pt idx="12667">
                <c:v>12667</c:v>
              </c:pt>
              <c:pt idx="12668">
                <c:v>12668</c:v>
              </c:pt>
              <c:pt idx="12669">
                <c:v>12669</c:v>
              </c:pt>
              <c:pt idx="12670">
                <c:v>12670</c:v>
              </c:pt>
              <c:pt idx="12671">
                <c:v>12671</c:v>
              </c:pt>
              <c:pt idx="12672">
                <c:v>12672</c:v>
              </c:pt>
              <c:pt idx="12673">
                <c:v>12673</c:v>
              </c:pt>
              <c:pt idx="12674">
                <c:v>12674</c:v>
              </c:pt>
              <c:pt idx="12675">
                <c:v>12675</c:v>
              </c:pt>
              <c:pt idx="12676">
                <c:v>12676</c:v>
              </c:pt>
              <c:pt idx="12677">
                <c:v>12677</c:v>
              </c:pt>
              <c:pt idx="12678">
                <c:v>12678</c:v>
              </c:pt>
              <c:pt idx="12679">
                <c:v>12679</c:v>
              </c:pt>
              <c:pt idx="12680">
                <c:v>12680</c:v>
              </c:pt>
              <c:pt idx="12681">
                <c:v>12681</c:v>
              </c:pt>
              <c:pt idx="12682">
                <c:v>12682</c:v>
              </c:pt>
              <c:pt idx="12683">
                <c:v>12683</c:v>
              </c:pt>
              <c:pt idx="12684">
                <c:v>12684</c:v>
              </c:pt>
              <c:pt idx="12685">
                <c:v>12685</c:v>
              </c:pt>
              <c:pt idx="12686">
                <c:v>12686</c:v>
              </c:pt>
              <c:pt idx="12687">
                <c:v>12687</c:v>
              </c:pt>
              <c:pt idx="12688">
                <c:v>12688</c:v>
              </c:pt>
              <c:pt idx="12689">
                <c:v>12689</c:v>
              </c:pt>
              <c:pt idx="12690">
                <c:v>12690</c:v>
              </c:pt>
              <c:pt idx="12691">
                <c:v>12691</c:v>
              </c:pt>
              <c:pt idx="12692">
                <c:v>12692</c:v>
              </c:pt>
              <c:pt idx="12693">
                <c:v>12693</c:v>
              </c:pt>
              <c:pt idx="12694">
                <c:v>12694</c:v>
              </c:pt>
              <c:pt idx="12695">
                <c:v>12695</c:v>
              </c:pt>
              <c:pt idx="12696">
                <c:v>12696</c:v>
              </c:pt>
              <c:pt idx="12697">
                <c:v>12697</c:v>
              </c:pt>
              <c:pt idx="12698">
                <c:v>12698</c:v>
              </c:pt>
              <c:pt idx="12699">
                <c:v>12699</c:v>
              </c:pt>
              <c:pt idx="12700">
                <c:v>12700</c:v>
              </c:pt>
              <c:pt idx="12701">
                <c:v>12701</c:v>
              </c:pt>
              <c:pt idx="12702">
                <c:v>12702</c:v>
              </c:pt>
              <c:pt idx="12703">
                <c:v>12703</c:v>
              </c:pt>
              <c:pt idx="12704">
                <c:v>12704</c:v>
              </c:pt>
              <c:pt idx="12705">
                <c:v>12705</c:v>
              </c:pt>
              <c:pt idx="12706">
                <c:v>12706</c:v>
              </c:pt>
              <c:pt idx="12707">
                <c:v>12707</c:v>
              </c:pt>
              <c:pt idx="12708">
                <c:v>12708</c:v>
              </c:pt>
              <c:pt idx="12709">
                <c:v>12709</c:v>
              </c:pt>
              <c:pt idx="12710">
                <c:v>12710</c:v>
              </c:pt>
              <c:pt idx="12711">
                <c:v>12711</c:v>
              </c:pt>
              <c:pt idx="12712">
                <c:v>12712</c:v>
              </c:pt>
              <c:pt idx="12713">
                <c:v>12713</c:v>
              </c:pt>
              <c:pt idx="12714">
                <c:v>12714</c:v>
              </c:pt>
              <c:pt idx="12715">
                <c:v>12715</c:v>
              </c:pt>
              <c:pt idx="12716">
                <c:v>12716</c:v>
              </c:pt>
              <c:pt idx="12717">
                <c:v>12717</c:v>
              </c:pt>
              <c:pt idx="12718">
                <c:v>12718</c:v>
              </c:pt>
              <c:pt idx="12719">
                <c:v>12719</c:v>
              </c:pt>
              <c:pt idx="12720">
                <c:v>12720</c:v>
              </c:pt>
              <c:pt idx="12721">
                <c:v>12721</c:v>
              </c:pt>
              <c:pt idx="12722">
                <c:v>12722</c:v>
              </c:pt>
              <c:pt idx="12723">
                <c:v>12723</c:v>
              </c:pt>
              <c:pt idx="12724">
                <c:v>12724</c:v>
              </c:pt>
              <c:pt idx="12725">
                <c:v>12725</c:v>
              </c:pt>
              <c:pt idx="12726">
                <c:v>12726</c:v>
              </c:pt>
              <c:pt idx="12727">
                <c:v>12727</c:v>
              </c:pt>
              <c:pt idx="12728">
                <c:v>12728</c:v>
              </c:pt>
              <c:pt idx="12729">
                <c:v>12729</c:v>
              </c:pt>
              <c:pt idx="12730">
                <c:v>12730</c:v>
              </c:pt>
              <c:pt idx="12731">
                <c:v>12731</c:v>
              </c:pt>
              <c:pt idx="12732">
                <c:v>12732</c:v>
              </c:pt>
              <c:pt idx="12733">
                <c:v>12733</c:v>
              </c:pt>
              <c:pt idx="12734">
                <c:v>12734</c:v>
              </c:pt>
              <c:pt idx="12735">
                <c:v>12735</c:v>
              </c:pt>
              <c:pt idx="12736">
                <c:v>12736</c:v>
              </c:pt>
              <c:pt idx="12737">
                <c:v>12737</c:v>
              </c:pt>
              <c:pt idx="12738">
                <c:v>12738</c:v>
              </c:pt>
              <c:pt idx="12739">
                <c:v>12739</c:v>
              </c:pt>
              <c:pt idx="12740">
                <c:v>12740</c:v>
              </c:pt>
              <c:pt idx="12741">
                <c:v>12741</c:v>
              </c:pt>
              <c:pt idx="12742">
                <c:v>12742</c:v>
              </c:pt>
              <c:pt idx="12743">
                <c:v>12743</c:v>
              </c:pt>
              <c:pt idx="12744">
                <c:v>12744</c:v>
              </c:pt>
              <c:pt idx="12745">
                <c:v>12745</c:v>
              </c:pt>
              <c:pt idx="12746">
                <c:v>12746</c:v>
              </c:pt>
              <c:pt idx="12747">
                <c:v>12747</c:v>
              </c:pt>
              <c:pt idx="12748">
                <c:v>12748</c:v>
              </c:pt>
              <c:pt idx="12749">
                <c:v>12749</c:v>
              </c:pt>
              <c:pt idx="12750">
                <c:v>12750</c:v>
              </c:pt>
              <c:pt idx="12751">
                <c:v>12751</c:v>
              </c:pt>
              <c:pt idx="12752">
                <c:v>12752</c:v>
              </c:pt>
              <c:pt idx="12753">
                <c:v>12753</c:v>
              </c:pt>
              <c:pt idx="12754">
                <c:v>12754</c:v>
              </c:pt>
              <c:pt idx="12755">
                <c:v>12755</c:v>
              </c:pt>
              <c:pt idx="12756">
                <c:v>12756</c:v>
              </c:pt>
              <c:pt idx="12757">
                <c:v>12757</c:v>
              </c:pt>
              <c:pt idx="12758">
                <c:v>12758</c:v>
              </c:pt>
              <c:pt idx="12759">
                <c:v>12759</c:v>
              </c:pt>
              <c:pt idx="12760">
                <c:v>12760</c:v>
              </c:pt>
              <c:pt idx="12761">
                <c:v>12761</c:v>
              </c:pt>
              <c:pt idx="12762">
                <c:v>12762</c:v>
              </c:pt>
              <c:pt idx="12763">
                <c:v>12763</c:v>
              </c:pt>
              <c:pt idx="12764">
                <c:v>12764</c:v>
              </c:pt>
              <c:pt idx="12765">
                <c:v>12765</c:v>
              </c:pt>
              <c:pt idx="12766">
                <c:v>12766</c:v>
              </c:pt>
              <c:pt idx="12767">
                <c:v>12767</c:v>
              </c:pt>
              <c:pt idx="12768">
                <c:v>12768</c:v>
              </c:pt>
              <c:pt idx="12769">
                <c:v>12769</c:v>
              </c:pt>
              <c:pt idx="12770">
                <c:v>12770</c:v>
              </c:pt>
              <c:pt idx="12771">
                <c:v>12771</c:v>
              </c:pt>
              <c:pt idx="12772">
                <c:v>12772</c:v>
              </c:pt>
              <c:pt idx="12773">
                <c:v>12773</c:v>
              </c:pt>
              <c:pt idx="12774">
                <c:v>12774</c:v>
              </c:pt>
              <c:pt idx="12775">
                <c:v>12775</c:v>
              </c:pt>
              <c:pt idx="12776">
                <c:v>12776</c:v>
              </c:pt>
              <c:pt idx="12777">
                <c:v>12777</c:v>
              </c:pt>
              <c:pt idx="12778">
                <c:v>12778</c:v>
              </c:pt>
              <c:pt idx="12779">
                <c:v>12779</c:v>
              </c:pt>
              <c:pt idx="12780">
                <c:v>12780</c:v>
              </c:pt>
              <c:pt idx="12781">
                <c:v>12781</c:v>
              </c:pt>
              <c:pt idx="12782">
                <c:v>12782</c:v>
              </c:pt>
              <c:pt idx="12783">
                <c:v>12783</c:v>
              </c:pt>
              <c:pt idx="12784">
                <c:v>12784</c:v>
              </c:pt>
              <c:pt idx="12785">
                <c:v>12785</c:v>
              </c:pt>
              <c:pt idx="12786">
                <c:v>12786</c:v>
              </c:pt>
              <c:pt idx="12787">
                <c:v>12787</c:v>
              </c:pt>
              <c:pt idx="12788">
                <c:v>12788</c:v>
              </c:pt>
              <c:pt idx="12789">
                <c:v>12789</c:v>
              </c:pt>
              <c:pt idx="12790">
                <c:v>12790</c:v>
              </c:pt>
              <c:pt idx="12791">
                <c:v>12791</c:v>
              </c:pt>
              <c:pt idx="12792">
                <c:v>12792</c:v>
              </c:pt>
              <c:pt idx="12793">
                <c:v>12793</c:v>
              </c:pt>
              <c:pt idx="12794">
                <c:v>12794</c:v>
              </c:pt>
              <c:pt idx="12795">
                <c:v>12795</c:v>
              </c:pt>
              <c:pt idx="12796">
                <c:v>12796</c:v>
              </c:pt>
              <c:pt idx="12797">
                <c:v>12797</c:v>
              </c:pt>
              <c:pt idx="12798">
                <c:v>12798</c:v>
              </c:pt>
              <c:pt idx="12799">
                <c:v>12799</c:v>
              </c:pt>
              <c:pt idx="12800">
                <c:v>12800</c:v>
              </c:pt>
              <c:pt idx="12801">
                <c:v>12801</c:v>
              </c:pt>
              <c:pt idx="12802">
                <c:v>12802</c:v>
              </c:pt>
              <c:pt idx="12803">
                <c:v>12803</c:v>
              </c:pt>
              <c:pt idx="12804">
                <c:v>12804</c:v>
              </c:pt>
              <c:pt idx="12805">
                <c:v>12805</c:v>
              </c:pt>
              <c:pt idx="12806">
                <c:v>12806</c:v>
              </c:pt>
              <c:pt idx="12807">
                <c:v>12807</c:v>
              </c:pt>
              <c:pt idx="12808">
                <c:v>12808</c:v>
              </c:pt>
              <c:pt idx="12809">
                <c:v>12809</c:v>
              </c:pt>
              <c:pt idx="12810">
                <c:v>12810</c:v>
              </c:pt>
              <c:pt idx="12811">
                <c:v>12811</c:v>
              </c:pt>
              <c:pt idx="12812">
                <c:v>12812</c:v>
              </c:pt>
              <c:pt idx="12813">
                <c:v>12813</c:v>
              </c:pt>
              <c:pt idx="12814">
                <c:v>12814</c:v>
              </c:pt>
              <c:pt idx="12815">
                <c:v>12815</c:v>
              </c:pt>
              <c:pt idx="12816">
                <c:v>12816</c:v>
              </c:pt>
              <c:pt idx="12817">
                <c:v>12817</c:v>
              </c:pt>
              <c:pt idx="12818">
                <c:v>12818</c:v>
              </c:pt>
              <c:pt idx="12819">
                <c:v>12819</c:v>
              </c:pt>
              <c:pt idx="12820">
                <c:v>12820</c:v>
              </c:pt>
              <c:pt idx="12821">
                <c:v>12821</c:v>
              </c:pt>
              <c:pt idx="12822">
                <c:v>12822</c:v>
              </c:pt>
              <c:pt idx="12823">
                <c:v>12823</c:v>
              </c:pt>
              <c:pt idx="12824">
                <c:v>12824</c:v>
              </c:pt>
              <c:pt idx="12825">
                <c:v>12825</c:v>
              </c:pt>
              <c:pt idx="12826">
                <c:v>12826</c:v>
              </c:pt>
              <c:pt idx="12827">
                <c:v>12827</c:v>
              </c:pt>
              <c:pt idx="12828">
                <c:v>12828</c:v>
              </c:pt>
              <c:pt idx="12829">
                <c:v>12829</c:v>
              </c:pt>
              <c:pt idx="12830">
                <c:v>12830</c:v>
              </c:pt>
              <c:pt idx="12831">
                <c:v>12831</c:v>
              </c:pt>
              <c:pt idx="12832">
                <c:v>12832</c:v>
              </c:pt>
              <c:pt idx="12833">
                <c:v>12833</c:v>
              </c:pt>
              <c:pt idx="12834">
                <c:v>12834</c:v>
              </c:pt>
              <c:pt idx="12835">
                <c:v>12835</c:v>
              </c:pt>
              <c:pt idx="12836">
                <c:v>12836</c:v>
              </c:pt>
              <c:pt idx="12837">
                <c:v>12837</c:v>
              </c:pt>
              <c:pt idx="12838">
                <c:v>12838</c:v>
              </c:pt>
              <c:pt idx="12839">
                <c:v>12839</c:v>
              </c:pt>
              <c:pt idx="12840">
                <c:v>12840</c:v>
              </c:pt>
              <c:pt idx="12841">
                <c:v>12841</c:v>
              </c:pt>
              <c:pt idx="12842">
                <c:v>12842</c:v>
              </c:pt>
              <c:pt idx="12843">
                <c:v>12843</c:v>
              </c:pt>
              <c:pt idx="12844">
                <c:v>12844</c:v>
              </c:pt>
              <c:pt idx="12845">
                <c:v>12845</c:v>
              </c:pt>
              <c:pt idx="12846">
                <c:v>12846</c:v>
              </c:pt>
              <c:pt idx="12847">
                <c:v>12847</c:v>
              </c:pt>
              <c:pt idx="12848">
                <c:v>12848</c:v>
              </c:pt>
              <c:pt idx="12849">
                <c:v>12849</c:v>
              </c:pt>
              <c:pt idx="12850">
                <c:v>12850</c:v>
              </c:pt>
              <c:pt idx="12851">
                <c:v>12851</c:v>
              </c:pt>
              <c:pt idx="12852">
                <c:v>12852</c:v>
              </c:pt>
              <c:pt idx="12853">
                <c:v>12853</c:v>
              </c:pt>
              <c:pt idx="12854">
                <c:v>12854</c:v>
              </c:pt>
              <c:pt idx="12855">
                <c:v>12855</c:v>
              </c:pt>
              <c:pt idx="12856">
                <c:v>12856</c:v>
              </c:pt>
              <c:pt idx="12857">
                <c:v>12857</c:v>
              </c:pt>
              <c:pt idx="12858">
                <c:v>12858</c:v>
              </c:pt>
              <c:pt idx="12859">
                <c:v>12859</c:v>
              </c:pt>
              <c:pt idx="12860">
                <c:v>12860</c:v>
              </c:pt>
              <c:pt idx="12861">
                <c:v>12861</c:v>
              </c:pt>
              <c:pt idx="12862">
                <c:v>12862</c:v>
              </c:pt>
              <c:pt idx="12863">
                <c:v>12863</c:v>
              </c:pt>
              <c:pt idx="12864">
                <c:v>12864</c:v>
              </c:pt>
              <c:pt idx="12865">
                <c:v>12865</c:v>
              </c:pt>
              <c:pt idx="12866">
                <c:v>12866</c:v>
              </c:pt>
              <c:pt idx="12867">
                <c:v>12867</c:v>
              </c:pt>
              <c:pt idx="12868">
                <c:v>12868</c:v>
              </c:pt>
              <c:pt idx="12869">
                <c:v>12869</c:v>
              </c:pt>
              <c:pt idx="12870">
                <c:v>12870</c:v>
              </c:pt>
              <c:pt idx="12871">
                <c:v>12871</c:v>
              </c:pt>
              <c:pt idx="12872">
                <c:v>12872</c:v>
              </c:pt>
              <c:pt idx="12873">
                <c:v>12873</c:v>
              </c:pt>
              <c:pt idx="12874">
                <c:v>12874</c:v>
              </c:pt>
              <c:pt idx="12875">
                <c:v>12875</c:v>
              </c:pt>
              <c:pt idx="12876">
                <c:v>12876</c:v>
              </c:pt>
              <c:pt idx="12877">
                <c:v>12877</c:v>
              </c:pt>
              <c:pt idx="12878">
                <c:v>12878</c:v>
              </c:pt>
              <c:pt idx="12879">
                <c:v>12879</c:v>
              </c:pt>
              <c:pt idx="12880">
                <c:v>12880</c:v>
              </c:pt>
              <c:pt idx="12881">
                <c:v>12881</c:v>
              </c:pt>
              <c:pt idx="12882">
                <c:v>12882</c:v>
              </c:pt>
              <c:pt idx="12883">
                <c:v>12883</c:v>
              </c:pt>
              <c:pt idx="12884">
                <c:v>12884</c:v>
              </c:pt>
              <c:pt idx="12885">
                <c:v>12885</c:v>
              </c:pt>
              <c:pt idx="12886">
                <c:v>12886</c:v>
              </c:pt>
              <c:pt idx="12887">
                <c:v>12887</c:v>
              </c:pt>
              <c:pt idx="12888">
                <c:v>12888</c:v>
              </c:pt>
              <c:pt idx="12889">
                <c:v>12889</c:v>
              </c:pt>
              <c:pt idx="12890">
                <c:v>12890</c:v>
              </c:pt>
              <c:pt idx="12891">
                <c:v>12891</c:v>
              </c:pt>
              <c:pt idx="12892">
                <c:v>12892</c:v>
              </c:pt>
              <c:pt idx="12893">
                <c:v>12893</c:v>
              </c:pt>
              <c:pt idx="12894">
                <c:v>12894</c:v>
              </c:pt>
              <c:pt idx="12895">
                <c:v>12895</c:v>
              </c:pt>
              <c:pt idx="12896">
                <c:v>12896</c:v>
              </c:pt>
              <c:pt idx="12897">
                <c:v>12897</c:v>
              </c:pt>
              <c:pt idx="12898">
                <c:v>12898</c:v>
              </c:pt>
              <c:pt idx="12899">
                <c:v>12899</c:v>
              </c:pt>
              <c:pt idx="12900">
                <c:v>12900</c:v>
              </c:pt>
              <c:pt idx="12901">
                <c:v>12901</c:v>
              </c:pt>
              <c:pt idx="12902">
                <c:v>12902</c:v>
              </c:pt>
              <c:pt idx="12903">
                <c:v>12903</c:v>
              </c:pt>
              <c:pt idx="12904">
                <c:v>12904</c:v>
              </c:pt>
              <c:pt idx="12905">
                <c:v>12905</c:v>
              </c:pt>
              <c:pt idx="12906">
                <c:v>12906</c:v>
              </c:pt>
              <c:pt idx="12907">
                <c:v>12907</c:v>
              </c:pt>
              <c:pt idx="12908">
                <c:v>12908</c:v>
              </c:pt>
              <c:pt idx="12909">
                <c:v>12909</c:v>
              </c:pt>
              <c:pt idx="12910">
                <c:v>12910</c:v>
              </c:pt>
              <c:pt idx="12911">
                <c:v>12911</c:v>
              </c:pt>
              <c:pt idx="12912">
                <c:v>12912</c:v>
              </c:pt>
              <c:pt idx="12913">
                <c:v>12913</c:v>
              </c:pt>
              <c:pt idx="12914">
                <c:v>12914</c:v>
              </c:pt>
              <c:pt idx="12915">
                <c:v>12915</c:v>
              </c:pt>
              <c:pt idx="12916">
                <c:v>12916</c:v>
              </c:pt>
              <c:pt idx="12917">
                <c:v>12917</c:v>
              </c:pt>
              <c:pt idx="12918">
                <c:v>12918</c:v>
              </c:pt>
              <c:pt idx="12919">
                <c:v>12919</c:v>
              </c:pt>
              <c:pt idx="12920">
                <c:v>12920</c:v>
              </c:pt>
              <c:pt idx="12921">
                <c:v>12921</c:v>
              </c:pt>
              <c:pt idx="12922">
                <c:v>12922</c:v>
              </c:pt>
              <c:pt idx="12923">
                <c:v>12923</c:v>
              </c:pt>
              <c:pt idx="12924">
                <c:v>12924</c:v>
              </c:pt>
              <c:pt idx="12925">
                <c:v>12925</c:v>
              </c:pt>
              <c:pt idx="12926">
                <c:v>12926</c:v>
              </c:pt>
              <c:pt idx="12927">
                <c:v>12927</c:v>
              </c:pt>
              <c:pt idx="12928">
                <c:v>12928</c:v>
              </c:pt>
              <c:pt idx="12929">
                <c:v>12929</c:v>
              </c:pt>
              <c:pt idx="12930">
                <c:v>12930</c:v>
              </c:pt>
              <c:pt idx="12931">
                <c:v>12931</c:v>
              </c:pt>
              <c:pt idx="12932">
                <c:v>12932</c:v>
              </c:pt>
              <c:pt idx="12933">
                <c:v>12933</c:v>
              </c:pt>
              <c:pt idx="12934">
                <c:v>12934</c:v>
              </c:pt>
              <c:pt idx="12935">
                <c:v>12935</c:v>
              </c:pt>
              <c:pt idx="12936">
                <c:v>12936</c:v>
              </c:pt>
              <c:pt idx="12937">
                <c:v>12937</c:v>
              </c:pt>
              <c:pt idx="12938">
                <c:v>12938</c:v>
              </c:pt>
              <c:pt idx="12939">
                <c:v>12939</c:v>
              </c:pt>
              <c:pt idx="12940">
                <c:v>12940</c:v>
              </c:pt>
              <c:pt idx="12941">
                <c:v>12941</c:v>
              </c:pt>
              <c:pt idx="12942">
                <c:v>12942</c:v>
              </c:pt>
              <c:pt idx="12943">
                <c:v>12943</c:v>
              </c:pt>
              <c:pt idx="12944">
                <c:v>12944</c:v>
              </c:pt>
              <c:pt idx="12945">
                <c:v>12945</c:v>
              </c:pt>
              <c:pt idx="12946">
                <c:v>12946</c:v>
              </c:pt>
              <c:pt idx="12947">
                <c:v>12947</c:v>
              </c:pt>
              <c:pt idx="12948">
                <c:v>12948</c:v>
              </c:pt>
              <c:pt idx="12949">
                <c:v>12949</c:v>
              </c:pt>
              <c:pt idx="12950">
                <c:v>12950</c:v>
              </c:pt>
              <c:pt idx="12951">
                <c:v>12951</c:v>
              </c:pt>
              <c:pt idx="12952">
                <c:v>12952</c:v>
              </c:pt>
              <c:pt idx="12953">
                <c:v>12953</c:v>
              </c:pt>
              <c:pt idx="12954">
                <c:v>12954</c:v>
              </c:pt>
              <c:pt idx="12955">
                <c:v>12955</c:v>
              </c:pt>
              <c:pt idx="12956">
                <c:v>12956</c:v>
              </c:pt>
              <c:pt idx="12957">
                <c:v>12957</c:v>
              </c:pt>
              <c:pt idx="12958">
                <c:v>12958</c:v>
              </c:pt>
              <c:pt idx="12959">
                <c:v>12959</c:v>
              </c:pt>
              <c:pt idx="12960">
                <c:v>12960</c:v>
              </c:pt>
              <c:pt idx="12961">
                <c:v>12961</c:v>
              </c:pt>
              <c:pt idx="12962">
                <c:v>12962</c:v>
              </c:pt>
              <c:pt idx="12963">
                <c:v>12963</c:v>
              </c:pt>
              <c:pt idx="12964">
                <c:v>12964</c:v>
              </c:pt>
              <c:pt idx="12965">
                <c:v>12965</c:v>
              </c:pt>
              <c:pt idx="12966">
                <c:v>12966</c:v>
              </c:pt>
              <c:pt idx="12967">
                <c:v>12967</c:v>
              </c:pt>
              <c:pt idx="12968">
                <c:v>12968</c:v>
              </c:pt>
              <c:pt idx="12969">
                <c:v>12969</c:v>
              </c:pt>
              <c:pt idx="12970">
                <c:v>12970</c:v>
              </c:pt>
              <c:pt idx="12971">
                <c:v>12971</c:v>
              </c:pt>
              <c:pt idx="12972">
                <c:v>12972</c:v>
              </c:pt>
              <c:pt idx="12973">
                <c:v>12973</c:v>
              </c:pt>
              <c:pt idx="12974">
                <c:v>12974</c:v>
              </c:pt>
              <c:pt idx="12975">
                <c:v>12975</c:v>
              </c:pt>
              <c:pt idx="12976">
                <c:v>12976</c:v>
              </c:pt>
              <c:pt idx="12977">
                <c:v>12977</c:v>
              </c:pt>
              <c:pt idx="12978">
                <c:v>12978</c:v>
              </c:pt>
              <c:pt idx="12979">
                <c:v>12979</c:v>
              </c:pt>
              <c:pt idx="12980">
                <c:v>12980</c:v>
              </c:pt>
              <c:pt idx="12981">
                <c:v>12981</c:v>
              </c:pt>
              <c:pt idx="12982">
                <c:v>12982</c:v>
              </c:pt>
              <c:pt idx="12983">
                <c:v>12983</c:v>
              </c:pt>
              <c:pt idx="12984">
                <c:v>12984</c:v>
              </c:pt>
              <c:pt idx="12985">
                <c:v>12985</c:v>
              </c:pt>
              <c:pt idx="12986">
                <c:v>12986</c:v>
              </c:pt>
              <c:pt idx="12987">
                <c:v>12987</c:v>
              </c:pt>
              <c:pt idx="12988">
                <c:v>12988</c:v>
              </c:pt>
              <c:pt idx="12989">
                <c:v>12989</c:v>
              </c:pt>
              <c:pt idx="12990">
                <c:v>12990</c:v>
              </c:pt>
              <c:pt idx="12991">
                <c:v>12991</c:v>
              </c:pt>
              <c:pt idx="12992">
                <c:v>12992</c:v>
              </c:pt>
              <c:pt idx="12993">
                <c:v>12993</c:v>
              </c:pt>
              <c:pt idx="12994">
                <c:v>12994</c:v>
              </c:pt>
              <c:pt idx="12995">
                <c:v>12995</c:v>
              </c:pt>
              <c:pt idx="12996">
                <c:v>12996</c:v>
              </c:pt>
              <c:pt idx="12997">
                <c:v>12997</c:v>
              </c:pt>
              <c:pt idx="12998">
                <c:v>12998</c:v>
              </c:pt>
              <c:pt idx="12999">
                <c:v>12999</c:v>
              </c:pt>
              <c:pt idx="13000">
                <c:v>13000</c:v>
              </c:pt>
              <c:pt idx="13001">
                <c:v>13001</c:v>
              </c:pt>
              <c:pt idx="13002">
                <c:v>13002</c:v>
              </c:pt>
              <c:pt idx="13003">
                <c:v>13003</c:v>
              </c:pt>
              <c:pt idx="13004">
                <c:v>13004</c:v>
              </c:pt>
              <c:pt idx="13005">
                <c:v>13005</c:v>
              </c:pt>
              <c:pt idx="13006">
                <c:v>13006</c:v>
              </c:pt>
              <c:pt idx="13007">
                <c:v>13007</c:v>
              </c:pt>
              <c:pt idx="13008">
                <c:v>13008</c:v>
              </c:pt>
              <c:pt idx="13009">
                <c:v>13009</c:v>
              </c:pt>
              <c:pt idx="13010">
                <c:v>13010</c:v>
              </c:pt>
              <c:pt idx="13011">
                <c:v>13011</c:v>
              </c:pt>
              <c:pt idx="13012">
                <c:v>13012</c:v>
              </c:pt>
              <c:pt idx="13013">
                <c:v>13013</c:v>
              </c:pt>
              <c:pt idx="13014">
                <c:v>13014</c:v>
              </c:pt>
              <c:pt idx="13015">
                <c:v>13015</c:v>
              </c:pt>
              <c:pt idx="13016">
                <c:v>13016</c:v>
              </c:pt>
              <c:pt idx="13017">
                <c:v>13017</c:v>
              </c:pt>
              <c:pt idx="13018">
                <c:v>13018</c:v>
              </c:pt>
              <c:pt idx="13019">
                <c:v>13019</c:v>
              </c:pt>
              <c:pt idx="13020">
                <c:v>13020</c:v>
              </c:pt>
              <c:pt idx="13021">
                <c:v>13021</c:v>
              </c:pt>
              <c:pt idx="13022">
                <c:v>13022</c:v>
              </c:pt>
              <c:pt idx="13023">
                <c:v>13023</c:v>
              </c:pt>
              <c:pt idx="13024">
                <c:v>13024</c:v>
              </c:pt>
              <c:pt idx="13025">
                <c:v>13025</c:v>
              </c:pt>
              <c:pt idx="13026">
                <c:v>13026</c:v>
              </c:pt>
              <c:pt idx="13027">
                <c:v>13027</c:v>
              </c:pt>
              <c:pt idx="13028">
                <c:v>13028</c:v>
              </c:pt>
              <c:pt idx="13029">
                <c:v>13029</c:v>
              </c:pt>
              <c:pt idx="13030">
                <c:v>13030</c:v>
              </c:pt>
              <c:pt idx="13031">
                <c:v>13031</c:v>
              </c:pt>
              <c:pt idx="13032">
                <c:v>13032</c:v>
              </c:pt>
              <c:pt idx="13033">
                <c:v>13033</c:v>
              </c:pt>
              <c:pt idx="13034">
                <c:v>13034</c:v>
              </c:pt>
              <c:pt idx="13035">
                <c:v>13035</c:v>
              </c:pt>
              <c:pt idx="13036">
                <c:v>13036</c:v>
              </c:pt>
              <c:pt idx="13037">
                <c:v>13037</c:v>
              </c:pt>
              <c:pt idx="13038">
                <c:v>13038</c:v>
              </c:pt>
              <c:pt idx="13039">
                <c:v>13039</c:v>
              </c:pt>
              <c:pt idx="13040">
                <c:v>13040</c:v>
              </c:pt>
              <c:pt idx="13041">
                <c:v>13041</c:v>
              </c:pt>
              <c:pt idx="13042">
                <c:v>13042</c:v>
              </c:pt>
              <c:pt idx="13043">
                <c:v>13043</c:v>
              </c:pt>
              <c:pt idx="13044">
                <c:v>13044</c:v>
              </c:pt>
              <c:pt idx="13045">
                <c:v>13045</c:v>
              </c:pt>
              <c:pt idx="13046">
                <c:v>13046</c:v>
              </c:pt>
              <c:pt idx="13047">
                <c:v>13047</c:v>
              </c:pt>
              <c:pt idx="13048">
                <c:v>13048</c:v>
              </c:pt>
              <c:pt idx="13049">
                <c:v>13049</c:v>
              </c:pt>
              <c:pt idx="13050">
                <c:v>13050</c:v>
              </c:pt>
              <c:pt idx="13051">
                <c:v>13051</c:v>
              </c:pt>
              <c:pt idx="13052">
                <c:v>13052</c:v>
              </c:pt>
              <c:pt idx="13053">
                <c:v>13053</c:v>
              </c:pt>
              <c:pt idx="13054">
                <c:v>13054</c:v>
              </c:pt>
              <c:pt idx="13055">
                <c:v>13055</c:v>
              </c:pt>
              <c:pt idx="13056">
                <c:v>13056</c:v>
              </c:pt>
              <c:pt idx="13057">
                <c:v>13057</c:v>
              </c:pt>
              <c:pt idx="13058">
                <c:v>13058</c:v>
              </c:pt>
              <c:pt idx="13059">
                <c:v>13059</c:v>
              </c:pt>
              <c:pt idx="13060">
                <c:v>13060</c:v>
              </c:pt>
              <c:pt idx="13061">
                <c:v>13061</c:v>
              </c:pt>
              <c:pt idx="13062">
                <c:v>13062</c:v>
              </c:pt>
              <c:pt idx="13063">
                <c:v>13063</c:v>
              </c:pt>
              <c:pt idx="13064">
                <c:v>13064</c:v>
              </c:pt>
              <c:pt idx="13065">
                <c:v>13065</c:v>
              </c:pt>
              <c:pt idx="13066">
                <c:v>13066</c:v>
              </c:pt>
              <c:pt idx="13067">
                <c:v>13067</c:v>
              </c:pt>
              <c:pt idx="13068">
                <c:v>13068</c:v>
              </c:pt>
              <c:pt idx="13069">
                <c:v>13069</c:v>
              </c:pt>
              <c:pt idx="13070">
                <c:v>13070</c:v>
              </c:pt>
              <c:pt idx="13071">
                <c:v>13071</c:v>
              </c:pt>
              <c:pt idx="13072">
                <c:v>13072</c:v>
              </c:pt>
              <c:pt idx="13073">
                <c:v>13073</c:v>
              </c:pt>
              <c:pt idx="13074">
                <c:v>13074</c:v>
              </c:pt>
              <c:pt idx="13075">
                <c:v>13075</c:v>
              </c:pt>
              <c:pt idx="13076">
                <c:v>13076</c:v>
              </c:pt>
              <c:pt idx="13077">
                <c:v>13077</c:v>
              </c:pt>
              <c:pt idx="13078">
                <c:v>13078</c:v>
              </c:pt>
              <c:pt idx="13079">
                <c:v>13079</c:v>
              </c:pt>
              <c:pt idx="13080">
                <c:v>13080</c:v>
              </c:pt>
              <c:pt idx="13081">
                <c:v>13081</c:v>
              </c:pt>
              <c:pt idx="13082">
                <c:v>13082</c:v>
              </c:pt>
              <c:pt idx="13083">
                <c:v>13083</c:v>
              </c:pt>
              <c:pt idx="13084">
                <c:v>13084</c:v>
              </c:pt>
              <c:pt idx="13085">
                <c:v>13085</c:v>
              </c:pt>
              <c:pt idx="13086">
                <c:v>13086</c:v>
              </c:pt>
              <c:pt idx="13087">
                <c:v>13087</c:v>
              </c:pt>
              <c:pt idx="13088">
                <c:v>13088</c:v>
              </c:pt>
              <c:pt idx="13089">
                <c:v>13089</c:v>
              </c:pt>
              <c:pt idx="13090">
                <c:v>13090</c:v>
              </c:pt>
              <c:pt idx="13091">
                <c:v>13091</c:v>
              </c:pt>
              <c:pt idx="13092">
                <c:v>13092</c:v>
              </c:pt>
              <c:pt idx="13093">
                <c:v>13093</c:v>
              </c:pt>
              <c:pt idx="13094">
                <c:v>13094</c:v>
              </c:pt>
              <c:pt idx="13095">
                <c:v>13095</c:v>
              </c:pt>
              <c:pt idx="13096">
                <c:v>13096</c:v>
              </c:pt>
              <c:pt idx="13097">
                <c:v>13097</c:v>
              </c:pt>
              <c:pt idx="13098">
                <c:v>13098</c:v>
              </c:pt>
              <c:pt idx="13099">
                <c:v>13099</c:v>
              </c:pt>
              <c:pt idx="13100">
                <c:v>13100</c:v>
              </c:pt>
              <c:pt idx="13101">
                <c:v>13101</c:v>
              </c:pt>
              <c:pt idx="13102">
                <c:v>13102</c:v>
              </c:pt>
              <c:pt idx="13103">
                <c:v>13103</c:v>
              </c:pt>
              <c:pt idx="13104">
                <c:v>13104</c:v>
              </c:pt>
              <c:pt idx="13105">
                <c:v>13105</c:v>
              </c:pt>
              <c:pt idx="13106">
                <c:v>13106</c:v>
              </c:pt>
              <c:pt idx="13107">
                <c:v>13107</c:v>
              </c:pt>
              <c:pt idx="13108">
                <c:v>13108</c:v>
              </c:pt>
              <c:pt idx="13109">
                <c:v>13109</c:v>
              </c:pt>
              <c:pt idx="13110">
                <c:v>13110</c:v>
              </c:pt>
              <c:pt idx="13111">
                <c:v>13111</c:v>
              </c:pt>
              <c:pt idx="13112">
                <c:v>13112</c:v>
              </c:pt>
              <c:pt idx="13113">
                <c:v>13113</c:v>
              </c:pt>
              <c:pt idx="13114">
                <c:v>13114</c:v>
              </c:pt>
              <c:pt idx="13115">
                <c:v>13115</c:v>
              </c:pt>
              <c:pt idx="13116">
                <c:v>13116</c:v>
              </c:pt>
              <c:pt idx="13117">
                <c:v>13117</c:v>
              </c:pt>
              <c:pt idx="13118">
                <c:v>13118</c:v>
              </c:pt>
              <c:pt idx="13119">
                <c:v>13119</c:v>
              </c:pt>
              <c:pt idx="13120">
                <c:v>13120</c:v>
              </c:pt>
              <c:pt idx="13121">
                <c:v>13121</c:v>
              </c:pt>
              <c:pt idx="13122">
                <c:v>13122</c:v>
              </c:pt>
              <c:pt idx="13123">
                <c:v>13123</c:v>
              </c:pt>
              <c:pt idx="13124">
                <c:v>13124</c:v>
              </c:pt>
              <c:pt idx="13125">
                <c:v>13125</c:v>
              </c:pt>
              <c:pt idx="13126">
                <c:v>13126</c:v>
              </c:pt>
              <c:pt idx="13127">
                <c:v>13127</c:v>
              </c:pt>
              <c:pt idx="13128">
                <c:v>13128</c:v>
              </c:pt>
              <c:pt idx="13129">
                <c:v>13129</c:v>
              </c:pt>
              <c:pt idx="13130">
                <c:v>13130</c:v>
              </c:pt>
              <c:pt idx="13131">
                <c:v>13131</c:v>
              </c:pt>
              <c:pt idx="13132">
                <c:v>13132</c:v>
              </c:pt>
              <c:pt idx="13133">
                <c:v>13133</c:v>
              </c:pt>
              <c:pt idx="13134">
                <c:v>13134</c:v>
              </c:pt>
              <c:pt idx="13135">
                <c:v>13135</c:v>
              </c:pt>
              <c:pt idx="13136">
                <c:v>13136</c:v>
              </c:pt>
              <c:pt idx="13137">
                <c:v>13137</c:v>
              </c:pt>
              <c:pt idx="13138">
                <c:v>13138</c:v>
              </c:pt>
              <c:pt idx="13139">
                <c:v>13139</c:v>
              </c:pt>
              <c:pt idx="13140">
                <c:v>13140</c:v>
              </c:pt>
              <c:pt idx="13141">
                <c:v>13141</c:v>
              </c:pt>
              <c:pt idx="13142">
                <c:v>13142</c:v>
              </c:pt>
              <c:pt idx="13143">
                <c:v>13143</c:v>
              </c:pt>
              <c:pt idx="13144">
                <c:v>13144</c:v>
              </c:pt>
              <c:pt idx="13145">
                <c:v>13145</c:v>
              </c:pt>
              <c:pt idx="13146">
                <c:v>13146</c:v>
              </c:pt>
              <c:pt idx="13147">
                <c:v>13147</c:v>
              </c:pt>
              <c:pt idx="13148">
                <c:v>13148</c:v>
              </c:pt>
              <c:pt idx="13149">
                <c:v>13149</c:v>
              </c:pt>
              <c:pt idx="13150">
                <c:v>13150</c:v>
              </c:pt>
              <c:pt idx="13151">
                <c:v>13151</c:v>
              </c:pt>
              <c:pt idx="13152">
                <c:v>13152</c:v>
              </c:pt>
              <c:pt idx="13153">
                <c:v>13153</c:v>
              </c:pt>
              <c:pt idx="13154">
                <c:v>13154</c:v>
              </c:pt>
              <c:pt idx="13155">
                <c:v>13155</c:v>
              </c:pt>
              <c:pt idx="13156">
                <c:v>13156</c:v>
              </c:pt>
              <c:pt idx="13157">
                <c:v>13157</c:v>
              </c:pt>
              <c:pt idx="13158">
                <c:v>13158</c:v>
              </c:pt>
              <c:pt idx="13159">
                <c:v>13159</c:v>
              </c:pt>
              <c:pt idx="13160">
                <c:v>13160</c:v>
              </c:pt>
              <c:pt idx="13161">
                <c:v>13161</c:v>
              </c:pt>
              <c:pt idx="13162">
                <c:v>13162</c:v>
              </c:pt>
              <c:pt idx="13163">
                <c:v>13163</c:v>
              </c:pt>
              <c:pt idx="13164">
                <c:v>13164</c:v>
              </c:pt>
              <c:pt idx="13165">
                <c:v>13165</c:v>
              </c:pt>
              <c:pt idx="13166">
                <c:v>13166</c:v>
              </c:pt>
              <c:pt idx="13167">
                <c:v>13167</c:v>
              </c:pt>
              <c:pt idx="13168">
                <c:v>13168</c:v>
              </c:pt>
              <c:pt idx="13169">
                <c:v>13169</c:v>
              </c:pt>
              <c:pt idx="13170">
                <c:v>13170</c:v>
              </c:pt>
              <c:pt idx="13171">
                <c:v>13171</c:v>
              </c:pt>
              <c:pt idx="13172">
                <c:v>13172</c:v>
              </c:pt>
              <c:pt idx="13173">
                <c:v>13173</c:v>
              </c:pt>
              <c:pt idx="13174">
                <c:v>13174</c:v>
              </c:pt>
              <c:pt idx="13175">
                <c:v>13175</c:v>
              </c:pt>
              <c:pt idx="13176">
                <c:v>13176</c:v>
              </c:pt>
              <c:pt idx="13177">
                <c:v>13177</c:v>
              </c:pt>
              <c:pt idx="13178">
                <c:v>13178</c:v>
              </c:pt>
              <c:pt idx="13179">
                <c:v>13179</c:v>
              </c:pt>
              <c:pt idx="13180">
                <c:v>13180</c:v>
              </c:pt>
              <c:pt idx="13181">
                <c:v>13181</c:v>
              </c:pt>
              <c:pt idx="13182">
                <c:v>13182</c:v>
              </c:pt>
              <c:pt idx="13183">
                <c:v>13183</c:v>
              </c:pt>
              <c:pt idx="13184">
                <c:v>13184</c:v>
              </c:pt>
              <c:pt idx="13185">
                <c:v>13185</c:v>
              </c:pt>
              <c:pt idx="13186">
                <c:v>13186</c:v>
              </c:pt>
              <c:pt idx="13187">
                <c:v>13187</c:v>
              </c:pt>
              <c:pt idx="13188">
                <c:v>13188</c:v>
              </c:pt>
              <c:pt idx="13189">
                <c:v>13189</c:v>
              </c:pt>
              <c:pt idx="13190">
                <c:v>13190</c:v>
              </c:pt>
              <c:pt idx="13191">
                <c:v>13191</c:v>
              </c:pt>
              <c:pt idx="13192">
                <c:v>13192</c:v>
              </c:pt>
              <c:pt idx="13193">
                <c:v>13193</c:v>
              </c:pt>
              <c:pt idx="13194">
                <c:v>13194</c:v>
              </c:pt>
              <c:pt idx="13195">
                <c:v>13195</c:v>
              </c:pt>
              <c:pt idx="13196">
                <c:v>13196</c:v>
              </c:pt>
              <c:pt idx="13197">
                <c:v>13197</c:v>
              </c:pt>
              <c:pt idx="13198">
                <c:v>13198</c:v>
              </c:pt>
              <c:pt idx="13199">
                <c:v>13199</c:v>
              </c:pt>
              <c:pt idx="13200">
                <c:v>13200</c:v>
              </c:pt>
              <c:pt idx="13201">
                <c:v>13201</c:v>
              </c:pt>
              <c:pt idx="13202">
                <c:v>13202</c:v>
              </c:pt>
              <c:pt idx="13203">
                <c:v>13203</c:v>
              </c:pt>
              <c:pt idx="13204">
                <c:v>13204</c:v>
              </c:pt>
              <c:pt idx="13205">
                <c:v>13205</c:v>
              </c:pt>
              <c:pt idx="13206">
                <c:v>13206</c:v>
              </c:pt>
              <c:pt idx="13207">
                <c:v>13207</c:v>
              </c:pt>
              <c:pt idx="13208">
                <c:v>13208</c:v>
              </c:pt>
              <c:pt idx="13209">
                <c:v>13209</c:v>
              </c:pt>
              <c:pt idx="13210">
                <c:v>13210</c:v>
              </c:pt>
              <c:pt idx="13211">
                <c:v>13211</c:v>
              </c:pt>
              <c:pt idx="13212">
                <c:v>13212</c:v>
              </c:pt>
              <c:pt idx="13213">
                <c:v>13213</c:v>
              </c:pt>
              <c:pt idx="13214">
                <c:v>13214</c:v>
              </c:pt>
              <c:pt idx="13215">
                <c:v>13215</c:v>
              </c:pt>
              <c:pt idx="13216">
                <c:v>13216</c:v>
              </c:pt>
              <c:pt idx="13217">
                <c:v>13217</c:v>
              </c:pt>
              <c:pt idx="13218">
                <c:v>13218</c:v>
              </c:pt>
              <c:pt idx="13219">
                <c:v>13219</c:v>
              </c:pt>
              <c:pt idx="13220">
                <c:v>13220</c:v>
              </c:pt>
              <c:pt idx="13221">
                <c:v>13221</c:v>
              </c:pt>
              <c:pt idx="13222">
                <c:v>13222</c:v>
              </c:pt>
              <c:pt idx="13223">
                <c:v>13223</c:v>
              </c:pt>
              <c:pt idx="13224">
                <c:v>13224</c:v>
              </c:pt>
              <c:pt idx="13225">
                <c:v>13225</c:v>
              </c:pt>
              <c:pt idx="13226">
                <c:v>13226</c:v>
              </c:pt>
              <c:pt idx="13227">
                <c:v>13227</c:v>
              </c:pt>
              <c:pt idx="13228">
                <c:v>13228</c:v>
              </c:pt>
              <c:pt idx="13229">
                <c:v>13229</c:v>
              </c:pt>
              <c:pt idx="13230">
                <c:v>13230</c:v>
              </c:pt>
              <c:pt idx="13231">
                <c:v>13231</c:v>
              </c:pt>
              <c:pt idx="13232">
                <c:v>13232</c:v>
              </c:pt>
              <c:pt idx="13233">
                <c:v>13233</c:v>
              </c:pt>
              <c:pt idx="13234">
                <c:v>13234</c:v>
              </c:pt>
              <c:pt idx="13235">
                <c:v>13235</c:v>
              </c:pt>
              <c:pt idx="13236">
                <c:v>13236</c:v>
              </c:pt>
              <c:pt idx="13237">
                <c:v>13237</c:v>
              </c:pt>
              <c:pt idx="13238">
                <c:v>13238</c:v>
              </c:pt>
              <c:pt idx="13239">
                <c:v>13239</c:v>
              </c:pt>
              <c:pt idx="13240">
                <c:v>13240</c:v>
              </c:pt>
              <c:pt idx="13241">
                <c:v>13241</c:v>
              </c:pt>
              <c:pt idx="13242">
                <c:v>13242</c:v>
              </c:pt>
              <c:pt idx="13243">
                <c:v>13243</c:v>
              </c:pt>
              <c:pt idx="13244">
                <c:v>13244</c:v>
              </c:pt>
              <c:pt idx="13245">
                <c:v>13245</c:v>
              </c:pt>
              <c:pt idx="13246">
                <c:v>13246</c:v>
              </c:pt>
              <c:pt idx="13247">
                <c:v>13247</c:v>
              </c:pt>
              <c:pt idx="13248">
                <c:v>13248</c:v>
              </c:pt>
              <c:pt idx="13249">
                <c:v>13249</c:v>
              </c:pt>
              <c:pt idx="13250">
                <c:v>13250</c:v>
              </c:pt>
              <c:pt idx="13251">
                <c:v>13251</c:v>
              </c:pt>
              <c:pt idx="13252">
                <c:v>13252</c:v>
              </c:pt>
              <c:pt idx="13253">
                <c:v>13253</c:v>
              </c:pt>
              <c:pt idx="13254">
                <c:v>13254</c:v>
              </c:pt>
              <c:pt idx="13255">
                <c:v>13255</c:v>
              </c:pt>
              <c:pt idx="13256">
                <c:v>13256</c:v>
              </c:pt>
              <c:pt idx="13257">
                <c:v>13257</c:v>
              </c:pt>
              <c:pt idx="13258">
                <c:v>13258</c:v>
              </c:pt>
              <c:pt idx="13259">
                <c:v>13259</c:v>
              </c:pt>
              <c:pt idx="13260">
                <c:v>13260</c:v>
              </c:pt>
              <c:pt idx="13261">
                <c:v>13261</c:v>
              </c:pt>
              <c:pt idx="13262">
                <c:v>13262</c:v>
              </c:pt>
              <c:pt idx="13263">
                <c:v>13263</c:v>
              </c:pt>
              <c:pt idx="13264">
                <c:v>13264</c:v>
              </c:pt>
              <c:pt idx="13265">
                <c:v>13265</c:v>
              </c:pt>
              <c:pt idx="13266">
                <c:v>13266</c:v>
              </c:pt>
              <c:pt idx="13267">
                <c:v>13267</c:v>
              </c:pt>
              <c:pt idx="13268">
                <c:v>13268</c:v>
              </c:pt>
              <c:pt idx="13269">
                <c:v>13269</c:v>
              </c:pt>
              <c:pt idx="13270">
                <c:v>13270</c:v>
              </c:pt>
              <c:pt idx="13271">
                <c:v>13271</c:v>
              </c:pt>
              <c:pt idx="13272">
                <c:v>13272</c:v>
              </c:pt>
              <c:pt idx="13273">
                <c:v>13273</c:v>
              </c:pt>
              <c:pt idx="13274">
                <c:v>13274</c:v>
              </c:pt>
              <c:pt idx="13275">
                <c:v>13275</c:v>
              </c:pt>
              <c:pt idx="13276">
                <c:v>13276</c:v>
              </c:pt>
              <c:pt idx="13277">
                <c:v>13277</c:v>
              </c:pt>
              <c:pt idx="13278">
                <c:v>13278</c:v>
              </c:pt>
              <c:pt idx="13279">
                <c:v>13279</c:v>
              </c:pt>
              <c:pt idx="13280">
                <c:v>13280</c:v>
              </c:pt>
              <c:pt idx="13281">
                <c:v>13281</c:v>
              </c:pt>
              <c:pt idx="13282">
                <c:v>13282</c:v>
              </c:pt>
              <c:pt idx="13283">
                <c:v>13283</c:v>
              </c:pt>
              <c:pt idx="13284">
                <c:v>13284</c:v>
              </c:pt>
              <c:pt idx="13285">
                <c:v>13285</c:v>
              </c:pt>
              <c:pt idx="13286">
                <c:v>13286</c:v>
              </c:pt>
              <c:pt idx="13287">
                <c:v>13287</c:v>
              </c:pt>
              <c:pt idx="13288">
                <c:v>13288</c:v>
              </c:pt>
              <c:pt idx="13289">
                <c:v>13289</c:v>
              </c:pt>
              <c:pt idx="13290">
                <c:v>13290</c:v>
              </c:pt>
              <c:pt idx="13291">
                <c:v>13291</c:v>
              </c:pt>
              <c:pt idx="13292">
                <c:v>13292</c:v>
              </c:pt>
              <c:pt idx="13293">
                <c:v>13293</c:v>
              </c:pt>
              <c:pt idx="13294">
                <c:v>13294</c:v>
              </c:pt>
              <c:pt idx="13295">
                <c:v>13295</c:v>
              </c:pt>
              <c:pt idx="13296">
                <c:v>13296</c:v>
              </c:pt>
              <c:pt idx="13297">
                <c:v>13297</c:v>
              </c:pt>
              <c:pt idx="13298">
                <c:v>13298</c:v>
              </c:pt>
              <c:pt idx="13299">
                <c:v>13299</c:v>
              </c:pt>
              <c:pt idx="13300">
                <c:v>13300</c:v>
              </c:pt>
              <c:pt idx="13301">
                <c:v>13301</c:v>
              </c:pt>
              <c:pt idx="13302">
                <c:v>13302</c:v>
              </c:pt>
              <c:pt idx="13303">
                <c:v>13303</c:v>
              </c:pt>
              <c:pt idx="13304">
                <c:v>13304</c:v>
              </c:pt>
              <c:pt idx="13305">
                <c:v>13305</c:v>
              </c:pt>
              <c:pt idx="13306">
                <c:v>13306</c:v>
              </c:pt>
              <c:pt idx="13307">
                <c:v>13307</c:v>
              </c:pt>
              <c:pt idx="13308">
                <c:v>13308</c:v>
              </c:pt>
              <c:pt idx="13309">
                <c:v>13309</c:v>
              </c:pt>
              <c:pt idx="13310">
                <c:v>13310</c:v>
              </c:pt>
              <c:pt idx="13311">
                <c:v>13311</c:v>
              </c:pt>
              <c:pt idx="13312">
                <c:v>13312</c:v>
              </c:pt>
              <c:pt idx="13313">
                <c:v>13313</c:v>
              </c:pt>
              <c:pt idx="13314">
                <c:v>13314</c:v>
              </c:pt>
              <c:pt idx="13315">
                <c:v>13315</c:v>
              </c:pt>
              <c:pt idx="13316">
                <c:v>13316</c:v>
              </c:pt>
              <c:pt idx="13317">
                <c:v>13317</c:v>
              </c:pt>
              <c:pt idx="13318">
                <c:v>13318</c:v>
              </c:pt>
              <c:pt idx="13319">
                <c:v>13319</c:v>
              </c:pt>
              <c:pt idx="13320">
                <c:v>13320</c:v>
              </c:pt>
              <c:pt idx="13321">
                <c:v>13321</c:v>
              </c:pt>
              <c:pt idx="13322">
                <c:v>13322</c:v>
              </c:pt>
              <c:pt idx="13323">
                <c:v>13323</c:v>
              </c:pt>
              <c:pt idx="13324">
                <c:v>13324</c:v>
              </c:pt>
              <c:pt idx="13325">
                <c:v>13325</c:v>
              </c:pt>
              <c:pt idx="13326">
                <c:v>13326</c:v>
              </c:pt>
              <c:pt idx="13327">
                <c:v>13327</c:v>
              </c:pt>
              <c:pt idx="13328">
                <c:v>13328</c:v>
              </c:pt>
              <c:pt idx="13329">
                <c:v>13329</c:v>
              </c:pt>
              <c:pt idx="13330">
                <c:v>13330</c:v>
              </c:pt>
              <c:pt idx="13331">
                <c:v>13331</c:v>
              </c:pt>
              <c:pt idx="13332">
                <c:v>13332</c:v>
              </c:pt>
              <c:pt idx="13333">
                <c:v>13333</c:v>
              </c:pt>
              <c:pt idx="13334">
                <c:v>13334</c:v>
              </c:pt>
              <c:pt idx="13335">
                <c:v>13335</c:v>
              </c:pt>
              <c:pt idx="13336">
                <c:v>13336</c:v>
              </c:pt>
              <c:pt idx="13337">
                <c:v>13337</c:v>
              </c:pt>
              <c:pt idx="13338">
                <c:v>13338</c:v>
              </c:pt>
              <c:pt idx="13339">
                <c:v>13339</c:v>
              </c:pt>
              <c:pt idx="13340">
                <c:v>13340</c:v>
              </c:pt>
              <c:pt idx="13341">
                <c:v>13341</c:v>
              </c:pt>
              <c:pt idx="13342">
                <c:v>13342</c:v>
              </c:pt>
              <c:pt idx="13343">
                <c:v>13343</c:v>
              </c:pt>
              <c:pt idx="13344">
                <c:v>13344</c:v>
              </c:pt>
              <c:pt idx="13345">
                <c:v>13345</c:v>
              </c:pt>
              <c:pt idx="13346">
                <c:v>13346</c:v>
              </c:pt>
              <c:pt idx="13347">
                <c:v>13347</c:v>
              </c:pt>
              <c:pt idx="13348">
                <c:v>13348</c:v>
              </c:pt>
              <c:pt idx="13349">
                <c:v>13349</c:v>
              </c:pt>
              <c:pt idx="13350">
                <c:v>13350</c:v>
              </c:pt>
              <c:pt idx="13351">
                <c:v>13351</c:v>
              </c:pt>
              <c:pt idx="13352">
                <c:v>13352</c:v>
              </c:pt>
              <c:pt idx="13353">
                <c:v>13353</c:v>
              </c:pt>
              <c:pt idx="13354">
                <c:v>13354</c:v>
              </c:pt>
              <c:pt idx="13355">
                <c:v>13355</c:v>
              </c:pt>
              <c:pt idx="13356">
                <c:v>13356</c:v>
              </c:pt>
              <c:pt idx="13357">
                <c:v>13357</c:v>
              </c:pt>
              <c:pt idx="13358">
                <c:v>13358</c:v>
              </c:pt>
              <c:pt idx="13359">
                <c:v>13359</c:v>
              </c:pt>
              <c:pt idx="13360">
                <c:v>13360</c:v>
              </c:pt>
              <c:pt idx="13361">
                <c:v>13361</c:v>
              </c:pt>
              <c:pt idx="13362">
                <c:v>13362</c:v>
              </c:pt>
              <c:pt idx="13363">
                <c:v>13363</c:v>
              </c:pt>
              <c:pt idx="13364">
                <c:v>13364</c:v>
              </c:pt>
              <c:pt idx="13365">
                <c:v>13365</c:v>
              </c:pt>
              <c:pt idx="13366">
                <c:v>13366</c:v>
              </c:pt>
              <c:pt idx="13367">
                <c:v>13367</c:v>
              </c:pt>
              <c:pt idx="13368">
                <c:v>13368</c:v>
              </c:pt>
              <c:pt idx="13369">
                <c:v>13369</c:v>
              </c:pt>
              <c:pt idx="13370">
                <c:v>13370</c:v>
              </c:pt>
              <c:pt idx="13371">
                <c:v>13371</c:v>
              </c:pt>
              <c:pt idx="13372">
                <c:v>13372</c:v>
              </c:pt>
              <c:pt idx="13373">
                <c:v>13373</c:v>
              </c:pt>
              <c:pt idx="13374">
                <c:v>13374</c:v>
              </c:pt>
              <c:pt idx="13375">
                <c:v>13375</c:v>
              </c:pt>
              <c:pt idx="13376">
                <c:v>13376</c:v>
              </c:pt>
              <c:pt idx="13377">
                <c:v>13377</c:v>
              </c:pt>
              <c:pt idx="13378">
                <c:v>13378</c:v>
              </c:pt>
              <c:pt idx="13379">
                <c:v>13379</c:v>
              </c:pt>
              <c:pt idx="13380">
                <c:v>13380</c:v>
              </c:pt>
              <c:pt idx="13381">
                <c:v>13381</c:v>
              </c:pt>
              <c:pt idx="13382">
                <c:v>13382</c:v>
              </c:pt>
              <c:pt idx="13383">
                <c:v>13383</c:v>
              </c:pt>
              <c:pt idx="13384">
                <c:v>13384</c:v>
              </c:pt>
              <c:pt idx="13385">
                <c:v>13385</c:v>
              </c:pt>
              <c:pt idx="13386">
                <c:v>13386</c:v>
              </c:pt>
              <c:pt idx="13387">
                <c:v>13387</c:v>
              </c:pt>
              <c:pt idx="13388">
                <c:v>13388</c:v>
              </c:pt>
              <c:pt idx="13389">
                <c:v>13389</c:v>
              </c:pt>
              <c:pt idx="13390">
                <c:v>13390</c:v>
              </c:pt>
              <c:pt idx="13391">
                <c:v>13391</c:v>
              </c:pt>
              <c:pt idx="13392">
                <c:v>13392</c:v>
              </c:pt>
              <c:pt idx="13393">
                <c:v>13393</c:v>
              </c:pt>
              <c:pt idx="13394">
                <c:v>13394</c:v>
              </c:pt>
              <c:pt idx="13395">
                <c:v>13395</c:v>
              </c:pt>
              <c:pt idx="13396">
                <c:v>13396</c:v>
              </c:pt>
              <c:pt idx="13397">
                <c:v>13397</c:v>
              </c:pt>
              <c:pt idx="13398">
                <c:v>13398</c:v>
              </c:pt>
              <c:pt idx="13399">
                <c:v>13399</c:v>
              </c:pt>
              <c:pt idx="13400">
                <c:v>13400</c:v>
              </c:pt>
              <c:pt idx="13401">
                <c:v>13401</c:v>
              </c:pt>
              <c:pt idx="13402">
                <c:v>13402</c:v>
              </c:pt>
              <c:pt idx="13403">
                <c:v>13403</c:v>
              </c:pt>
              <c:pt idx="13404">
                <c:v>13404</c:v>
              </c:pt>
              <c:pt idx="13405">
                <c:v>13405</c:v>
              </c:pt>
              <c:pt idx="13406">
                <c:v>13406</c:v>
              </c:pt>
              <c:pt idx="13407">
                <c:v>13407</c:v>
              </c:pt>
              <c:pt idx="13408">
                <c:v>13408</c:v>
              </c:pt>
              <c:pt idx="13409">
                <c:v>13409</c:v>
              </c:pt>
              <c:pt idx="13410">
                <c:v>13410</c:v>
              </c:pt>
              <c:pt idx="13411">
                <c:v>13411</c:v>
              </c:pt>
              <c:pt idx="13412">
                <c:v>13412</c:v>
              </c:pt>
              <c:pt idx="13413">
                <c:v>13413</c:v>
              </c:pt>
              <c:pt idx="13414">
                <c:v>13414</c:v>
              </c:pt>
              <c:pt idx="13415">
                <c:v>13415</c:v>
              </c:pt>
              <c:pt idx="13416">
                <c:v>13416</c:v>
              </c:pt>
              <c:pt idx="13417">
                <c:v>13417</c:v>
              </c:pt>
              <c:pt idx="13418">
                <c:v>13418</c:v>
              </c:pt>
              <c:pt idx="13419">
                <c:v>13419</c:v>
              </c:pt>
              <c:pt idx="13420">
                <c:v>13420</c:v>
              </c:pt>
              <c:pt idx="13421">
                <c:v>13421</c:v>
              </c:pt>
              <c:pt idx="13422">
                <c:v>13422</c:v>
              </c:pt>
              <c:pt idx="13423">
                <c:v>13423</c:v>
              </c:pt>
              <c:pt idx="13424">
                <c:v>13424</c:v>
              </c:pt>
              <c:pt idx="13425">
                <c:v>13425</c:v>
              </c:pt>
              <c:pt idx="13426">
                <c:v>13426</c:v>
              </c:pt>
              <c:pt idx="13427">
                <c:v>13427</c:v>
              </c:pt>
              <c:pt idx="13428">
                <c:v>13428</c:v>
              </c:pt>
              <c:pt idx="13429">
                <c:v>13429</c:v>
              </c:pt>
              <c:pt idx="13430">
                <c:v>13430</c:v>
              </c:pt>
              <c:pt idx="13431">
                <c:v>13431</c:v>
              </c:pt>
              <c:pt idx="13432">
                <c:v>13432</c:v>
              </c:pt>
              <c:pt idx="13433">
                <c:v>13433</c:v>
              </c:pt>
              <c:pt idx="13434">
                <c:v>13434</c:v>
              </c:pt>
              <c:pt idx="13435">
                <c:v>13435</c:v>
              </c:pt>
              <c:pt idx="13436">
                <c:v>13436</c:v>
              </c:pt>
              <c:pt idx="13437">
                <c:v>13437</c:v>
              </c:pt>
              <c:pt idx="13438">
                <c:v>13438</c:v>
              </c:pt>
              <c:pt idx="13439">
                <c:v>13439</c:v>
              </c:pt>
              <c:pt idx="13440">
                <c:v>13440</c:v>
              </c:pt>
              <c:pt idx="13441">
                <c:v>13441</c:v>
              </c:pt>
              <c:pt idx="13442">
                <c:v>13442</c:v>
              </c:pt>
              <c:pt idx="13443">
                <c:v>13443</c:v>
              </c:pt>
              <c:pt idx="13444">
                <c:v>13444</c:v>
              </c:pt>
              <c:pt idx="13445">
                <c:v>13445</c:v>
              </c:pt>
              <c:pt idx="13446">
                <c:v>13446</c:v>
              </c:pt>
              <c:pt idx="13447">
                <c:v>13447</c:v>
              </c:pt>
              <c:pt idx="13448">
                <c:v>13448</c:v>
              </c:pt>
              <c:pt idx="13449">
                <c:v>13449</c:v>
              </c:pt>
              <c:pt idx="13450">
                <c:v>13450</c:v>
              </c:pt>
              <c:pt idx="13451">
                <c:v>13451</c:v>
              </c:pt>
              <c:pt idx="13452">
                <c:v>13452</c:v>
              </c:pt>
              <c:pt idx="13453">
                <c:v>13453</c:v>
              </c:pt>
              <c:pt idx="13454">
                <c:v>13454</c:v>
              </c:pt>
              <c:pt idx="13455">
                <c:v>13455</c:v>
              </c:pt>
              <c:pt idx="13456">
                <c:v>13456</c:v>
              </c:pt>
              <c:pt idx="13457">
                <c:v>13457</c:v>
              </c:pt>
              <c:pt idx="13458">
                <c:v>13458</c:v>
              </c:pt>
              <c:pt idx="13459">
                <c:v>13459</c:v>
              </c:pt>
              <c:pt idx="13460">
                <c:v>13460</c:v>
              </c:pt>
              <c:pt idx="13461">
                <c:v>13461</c:v>
              </c:pt>
              <c:pt idx="13462">
                <c:v>13462</c:v>
              </c:pt>
              <c:pt idx="13463">
                <c:v>13463</c:v>
              </c:pt>
              <c:pt idx="13464">
                <c:v>13464</c:v>
              </c:pt>
              <c:pt idx="13465">
                <c:v>13465</c:v>
              </c:pt>
              <c:pt idx="13466">
                <c:v>13466</c:v>
              </c:pt>
              <c:pt idx="13467">
                <c:v>13467</c:v>
              </c:pt>
              <c:pt idx="13468">
                <c:v>13468</c:v>
              </c:pt>
              <c:pt idx="13469">
                <c:v>13469</c:v>
              </c:pt>
              <c:pt idx="13470">
                <c:v>13470</c:v>
              </c:pt>
              <c:pt idx="13471">
                <c:v>13471</c:v>
              </c:pt>
              <c:pt idx="13472">
                <c:v>13472</c:v>
              </c:pt>
              <c:pt idx="13473">
                <c:v>13473</c:v>
              </c:pt>
              <c:pt idx="13474">
                <c:v>13474</c:v>
              </c:pt>
              <c:pt idx="13475">
                <c:v>13475</c:v>
              </c:pt>
              <c:pt idx="13476">
                <c:v>13476</c:v>
              </c:pt>
              <c:pt idx="13477">
                <c:v>13477</c:v>
              </c:pt>
              <c:pt idx="13478">
                <c:v>13478</c:v>
              </c:pt>
              <c:pt idx="13479">
                <c:v>13479</c:v>
              </c:pt>
              <c:pt idx="13480">
                <c:v>13480</c:v>
              </c:pt>
              <c:pt idx="13481">
                <c:v>13481</c:v>
              </c:pt>
              <c:pt idx="13482">
                <c:v>13482</c:v>
              </c:pt>
              <c:pt idx="13483">
                <c:v>13483</c:v>
              </c:pt>
              <c:pt idx="13484">
                <c:v>13484</c:v>
              </c:pt>
              <c:pt idx="13485">
                <c:v>13485</c:v>
              </c:pt>
              <c:pt idx="13486">
                <c:v>13486</c:v>
              </c:pt>
              <c:pt idx="13487">
                <c:v>13487</c:v>
              </c:pt>
              <c:pt idx="13488">
                <c:v>13488</c:v>
              </c:pt>
              <c:pt idx="13489">
                <c:v>13489</c:v>
              </c:pt>
              <c:pt idx="13490">
                <c:v>13490</c:v>
              </c:pt>
              <c:pt idx="13491">
                <c:v>13491</c:v>
              </c:pt>
              <c:pt idx="13492">
                <c:v>13492</c:v>
              </c:pt>
              <c:pt idx="13493">
                <c:v>13493</c:v>
              </c:pt>
              <c:pt idx="13494">
                <c:v>13494</c:v>
              </c:pt>
              <c:pt idx="13495">
                <c:v>13495</c:v>
              </c:pt>
              <c:pt idx="13496">
                <c:v>13496</c:v>
              </c:pt>
              <c:pt idx="13497">
                <c:v>13497</c:v>
              </c:pt>
              <c:pt idx="13498">
                <c:v>13498</c:v>
              </c:pt>
              <c:pt idx="13499">
                <c:v>13499</c:v>
              </c:pt>
              <c:pt idx="13500">
                <c:v>13500</c:v>
              </c:pt>
              <c:pt idx="13501">
                <c:v>13501</c:v>
              </c:pt>
              <c:pt idx="13502">
                <c:v>13502</c:v>
              </c:pt>
              <c:pt idx="13503">
                <c:v>13503</c:v>
              </c:pt>
              <c:pt idx="13504">
                <c:v>13504</c:v>
              </c:pt>
              <c:pt idx="13505">
                <c:v>13505</c:v>
              </c:pt>
              <c:pt idx="13506">
                <c:v>13506</c:v>
              </c:pt>
              <c:pt idx="13507">
                <c:v>13507</c:v>
              </c:pt>
              <c:pt idx="13508">
                <c:v>13508</c:v>
              </c:pt>
              <c:pt idx="13509">
                <c:v>13509</c:v>
              </c:pt>
              <c:pt idx="13510">
                <c:v>13510</c:v>
              </c:pt>
              <c:pt idx="13511">
                <c:v>13511</c:v>
              </c:pt>
              <c:pt idx="13512">
                <c:v>13512</c:v>
              </c:pt>
              <c:pt idx="13513">
                <c:v>13513</c:v>
              </c:pt>
              <c:pt idx="13514">
                <c:v>13514</c:v>
              </c:pt>
              <c:pt idx="13515">
                <c:v>13515</c:v>
              </c:pt>
              <c:pt idx="13516">
                <c:v>13516</c:v>
              </c:pt>
              <c:pt idx="13517">
                <c:v>13517</c:v>
              </c:pt>
              <c:pt idx="13518">
                <c:v>13518</c:v>
              </c:pt>
              <c:pt idx="13519">
                <c:v>13519</c:v>
              </c:pt>
              <c:pt idx="13520">
                <c:v>13520</c:v>
              </c:pt>
              <c:pt idx="13521">
                <c:v>13521</c:v>
              </c:pt>
              <c:pt idx="13522">
                <c:v>13522</c:v>
              </c:pt>
              <c:pt idx="13523">
                <c:v>13523</c:v>
              </c:pt>
              <c:pt idx="13524">
                <c:v>13524</c:v>
              </c:pt>
              <c:pt idx="13525">
                <c:v>13525</c:v>
              </c:pt>
              <c:pt idx="13526">
                <c:v>13526</c:v>
              </c:pt>
              <c:pt idx="13527">
                <c:v>13527</c:v>
              </c:pt>
              <c:pt idx="13528">
                <c:v>13528</c:v>
              </c:pt>
              <c:pt idx="13529">
                <c:v>13529</c:v>
              </c:pt>
              <c:pt idx="13530">
                <c:v>13530</c:v>
              </c:pt>
              <c:pt idx="13531">
                <c:v>13531</c:v>
              </c:pt>
              <c:pt idx="13532">
                <c:v>13532</c:v>
              </c:pt>
              <c:pt idx="13533">
                <c:v>13533</c:v>
              </c:pt>
              <c:pt idx="13534">
                <c:v>13534</c:v>
              </c:pt>
              <c:pt idx="13535">
                <c:v>13535</c:v>
              </c:pt>
              <c:pt idx="13536">
                <c:v>13536</c:v>
              </c:pt>
              <c:pt idx="13537">
                <c:v>13537</c:v>
              </c:pt>
              <c:pt idx="13538">
                <c:v>13538</c:v>
              </c:pt>
              <c:pt idx="13539">
                <c:v>13539</c:v>
              </c:pt>
              <c:pt idx="13540">
                <c:v>13540</c:v>
              </c:pt>
              <c:pt idx="13541">
                <c:v>13541</c:v>
              </c:pt>
              <c:pt idx="13542">
                <c:v>13542</c:v>
              </c:pt>
              <c:pt idx="13543">
                <c:v>13543</c:v>
              </c:pt>
              <c:pt idx="13544">
                <c:v>13544</c:v>
              </c:pt>
              <c:pt idx="13545">
                <c:v>13545</c:v>
              </c:pt>
              <c:pt idx="13546">
                <c:v>13546</c:v>
              </c:pt>
              <c:pt idx="13547">
                <c:v>13547</c:v>
              </c:pt>
              <c:pt idx="13548">
                <c:v>13548</c:v>
              </c:pt>
              <c:pt idx="13549">
                <c:v>13549</c:v>
              </c:pt>
              <c:pt idx="13550">
                <c:v>13550</c:v>
              </c:pt>
              <c:pt idx="13551">
                <c:v>13551</c:v>
              </c:pt>
              <c:pt idx="13552">
                <c:v>13552</c:v>
              </c:pt>
              <c:pt idx="13553">
                <c:v>13553</c:v>
              </c:pt>
              <c:pt idx="13554">
                <c:v>13554</c:v>
              </c:pt>
              <c:pt idx="13555">
                <c:v>13555</c:v>
              </c:pt>
              <c:pt idx="13556">
                <c:v>13556</c:v>
              </c:pt>
              <c:pt idx="13557">
                <c:v>13557</c:v>
              </c:pt>
              <c:pt idx="13558">
                <c:v>13558</c:v>
              </c:pt>
              <c:pt idx="13559">
                <c:v>13559</c:v>
              </c:pt>
              <c:pt idx="13560">
                <c:v>13560</c:v>
              </c:pt>
              <c:pt idx="13561">
                <c:v>13561</c:v>
              </c:pt>
              <c:pt idx="13562">
                <c:v>13562</c:v>
              </c:pt>
              <c:pt idx="13563">
                <c:v>13563</c:v>
              </c:pt>
              <c:pt idx="13564">
                <c:v>13564</c:v>
              </c:pt>
              <c:pt idx="13565">
                <c:v>13565</c:v>
              </c:pt>
              <c:pt idx="13566">
                <c:v>13566</c:v>
              </c:pt>
              <c:pt idx="13567">
                <c:v>13567</c:v>
              </c:pt>
              <c:pt idx="13568">
                <c:v>13568</c:v>
              </c:pt>
              <c:pt idx="13569">
                <c:v>13569</c:v>
              </c:pt>
              <c:pt idx="13570">
                <c:v>13570</c:v>
              </c:pt>
              <c:pt idx="13571">
                <c:v>13571</c:v>
              </c:pt>
              <c:pt idx="13572">
                <c:v>13572</c:v>
              </c:pt>
              <c:pt idx="13573">
                <c:v>13573</c:v>
              </c:pt>
              <c:pt idx="13574">
                <c:v>13574</c:v>
              </c:pt>
              <c:pt idx="13575">
                <c:v>13575</c:v>
              </c:pt>
              <c:pt idx="13576">
                <c:v>13576</c:v>
              </c:pt>
              <c:pt idx="13577">
                <c:v>13577</c:v>
              </c:pt>
              <c:pt idx="13578">
                <c:v>13578</c:v>
              </c:pt>
              <c:pt idx="13579">
                <c:v>13579</c:v>
              </c:pt>
              <c:pt idx="13580">
                <c:v>13580</c:v>
              </c:pt>
              <c:pt idx="13581">
                <c:v>13581</c:v>
              </c:pt>
              <c:pt idx="13582">
                <c:v>13582</c:v>
              </c:pt>
              <c:pt idx="13583">
                <c:v>13583</c:v>
              </c:pt>
              <c:pt idx="13584">
                <c:v>13584</c:v>
              </c:pt>
              <c:pt idx="13585">
                <c:v>13585</c:v>
              </c:pt>
              <c:pt idx="13586">
                <c:v>13586</c:v>
              </c:pt>
              <c:pt idx="13587">
                <c:v>13587</c:v>
              </c:pt>
              <c:pt idx="13588">
                <c:v>13588</c:v>
              </c:pt>
              <c:pt idx="13589">
                <c:v>13589</c:v>
              </c:pt>
              <c:pt idx="13590">
                <c:v>13590</c:v>
              </c:pt>
              <c:pt idx="13591">
                <c:v>13591</c:v>
              </c:pt>
              <c:pt idx="13592">
                <c:v>13592</c:v>
              </c:pt>
              <c:pt idx="13593">
                <c:v>13593</c:v>
              </c:pt>
              <c:pt idx="13594">
                <c:v>13594</c:v>
              </c:pt>
              <c:pt idx="13595">
                <c:v>13595</c:v>
              </c:pt>
              <c:pt idx="13596">
                <c:v>13596</c:v>
              </c:pt>
              <c:pt idx="13597">
                <c:v>13597</c:v>
              </c:pt>
              <c:pt idx="13598">
                <c:v>13598</c:v>
              </c:pt>
              <c:pt idx="13599">
                <c:v>13599</c:v>
              </c:pt>
              <c:pt idx="13600">
                <c:v>13600</c:v>
              </c:pt>
              <c:pt idx="13601">
                <c:v>13601</c:v>
              </c:pt>
              <c:pt idx="13602">
                <c:v>13602</c:v>
              </c:pt>
              <c:pt idx="13603">
                <c:v>13603</c:v>
              </c:pt>
              <c:pt idx="13604">
                <c:v>13604</c:v>
              </c:pt>
              <c:pt idx="13605">
                <c:v>13605</c:v>
              </c:pt>
              <c:pt idx="13606">
                <c:v>13606</c:v>
              </c:pt>
              <c:pt idx="13607">
                <c:v>13607</c:v>
              </c:pt>
              <c:pt idx="13608">
                <c:v>13608</c:v>
              </c:pt>
              <c:pt idx="13609">
                <c:v>13609</c:v>
              </c:pt>
              <c:pt idx="13610">
                <c:v>13610</c:v>
              </c:pt>
              <c:pt idx="13611">
                <c:v>13611</c:v>
              </c:pt>
              <c:pt idx="13612">
                <c:v>13612</c:v>
              </c:pt>
              <c:pt idx="13613">
                <c:v>13613</c:v>
              </c:pt>
              <c:pt idx="13614">
                <c:v>13614</c:v>
              </c:pt>
              <c:pt idx="13615">
                <c:v>13615</c:v>
              </c:pt>
              <c:pt idx="13616">
                <c:v>13616</c:v>
              </c:pt>
              <c:pt idx="13617">
                <c:v>13617</c:v>
              </c:pt>
              <c:pt idx="13618">
                <c:v>13618</c:v>
              </c:pt>
              <c:pt idx="13619">
                <c:v>13619</c:v>
              </c:pt>
              <c:pt idx="13620">
                <c:v>13620</c:v>
              </c:pt>
              <c:pt idx="13621">
                <c:v>13621</c:v>
              </c:pt>
              <c:pt idx="13622">
                <c:v>13622</c:v>
              </c:pt>
              <c:pt idx="13623">
                <c:v>13623</c:v>
              </c:pt>
              <c:pt idx="13624">
                <c:v>13624</c:v>
              </c:pt>
              <c:pt idx="13625">
                <c:v>13625</c:v>
              </c:pt>
              <c:pt idx="13626">
                <c:v>13626</c:v>
              </c:pt>
              <c:pt idx="13627">
                <c:v>13627</c:v>
              </c:pt>
              <c:pt idx="13628">
                <c:v>13628</c:v>
              </c:pt>
              <c:pt idx="13629">
                <c:v>13629</c:v>
              </c:pt>
              <c:pt idx="13630">
                <c:v>13630</c:v>
              </c:pt>
              <c:pt idx="13631">
                <c:v>13631</c:v>
              </c:pt>
              <c:pt idx="13632">
                <c:v>13632</c:v>
              </c:pt>
              <c:pt idx="13633">
                <c:v>13633</c:v>
              </c:pt>
              <c:pt idx="13634">
                <c:v>13634</c:v>
              </c:pt>
              <c:pt idx="13635">
                <c:v>13635</c:v>
              </c:pt>
              <c:pt idx="13636">
                <c:v>13636</c:v>
              </c:pt>
              <c:pt idx="13637">
                <c:v>13637</c:v>
              </c:pt>
              <c:pt idx="13638">
                <c:v>13638</c:v>
              </c:pt>
              <c:pt idx="13639">
                <c:v>13639</c:v>
              </c:pt>
              <c:pt idx="13640">
                <c:v>13640</c:v>
              </c:pt>
              <c:pt idx="13641">
                <c:v>13641</c:v>
              </c:pt>
              <c:pt idx="13642">
                <c:v>13642</c:v>
              </c:pt>
              <c:pt idx="13643">
                <c:v>13643</c:v>
              </c:pt>
              <c:pt idx="13644">
                <c:v>13644</c:v>
              </c:pt>
              <c:pt idx="13645">
                <c:v>13645</c:v>
              </c:pt>
              <c:pt idx="13646">
                <c:v>13646</c:v>
              </c:pt>
              <c:pt idx="13647">
                <c:v>13647</c:v>
              </c:pt>
              <c:pt idx="13648">
                <c:v>13648</c:v>
              </c:pt>
              <c:pt idx="13649">
                <c:v>13649</c:v>
              </c:pt>
              <c:pt idx="13650">
                <c:v>13650</c:v>
              </c:pt>
              <c:pt idx="13651">
                <c:v>13651</c:v>
              </c:pt>
              <c:pt idx="13652">
                <c:v>13652</c:v>
              </c:pt>
              <c:pt idx="13653">
                <c:v>13653</c:v>
              </c:pt>
              <c:pt idx="13654">
                <c:v>13654</c:v>
              </c:pt>
              <c:pt idx="13655">
                <c:v>13655</c:v>
              </c:pt>
              <c:pt idx="13656">
                <c:v>13656</c:v>
              </c:pt>
              <c:pt idx="13657">
                <c:v>13657</c:v>
              </c:pt>
              <c:pt idx="13658">
                <c:v>13658</c:v>
              </c:pt>
              <c:pt idx="13659">
                <c:v>13659</c:v>
              </c:pt>
              <c:pt idx="13660">
                <c:v>13660</c:v>
              </c:pt>
              <c:pt idx="13661">
                <c:v>13661</c:v>
              </c:pt>
              <c:pt idx="13662">
                <c:v>13662</c:v>
              </c:pt>
              <c:pt idx="13663">
                <c:v>13663</c:v>
              </c:pt>
              <c:pt idx="13664">
                <c:v>13664</c:v>
              </c:pt>
              <c:pt idx="13665">
                <c:v>13665</c:v>
              </c:pt>
              <c:pt idx="13666">
                <c:v>13666</c:v>
              </c:pt>
              <c:pt idx="13667">
                <c:v>13667</c:v>
              </c:pt>
              <c:pt idx="13668">
                <c:v>13668</c:v>
              </c:pt>
              <c:pt idx="13669">
                <c:v>13669</c:v>
              </c:pt>
              <c:pt idx="13670">
                <c:v>13670</c:v>
              </c:pt>
              <c:pt idx="13671">
                <c:v>13671</c:v>
              </c:pt>
              <c:pt idx="13672">
                <c:v>13672</c:v>
              </c:pt>
              <c:pt idx="13673">
                <c:v>13673</c:v>
              </c:pt>
              <c:pt idx="13674">
                <c:v>13674</c:v>
              </c:pt>
              <c:pt idx="13675">
                <c:v>13675</c:v>
              </c:pt>
              <c:pt idx="13676">
                <c:v>13676</c:v>
              </c:pt>
              <c:pt idx="13677">
                <c:v>13677</c:v>
              </c:pt>
              <c:pt idx="13678">
                <c:v>13678</c:v>
              </c:pt>
              <c:pt idx="13679">
                <c:v>13679</c:v>
              </c:pt>
              <c:pt idx="13680">
                <c:v>13680</c:v>
              </c:pt>
              <c:pt idx="13681">
                <c:v>13681</c:v>
              </c:pt>
              <c:pt idx="13682">
                <c:v>13682</c:v>
              </c:pt>
              <c:pt idx="13683">
                <c:v>13683</c:v>
              </c:pt>
              <c:pt idx="13684">
                <c:v>13684</c:v>
              </c:pt>
              <c:pt idx="13685">
                <c:v>13685</c:v>
              </c:pt>
              <c:pt idx="13686">
                <c:v>13686</c:v>
              </c:pt>
              <c:pt idx="13687">
                <c:v>13687</c:v>
              </c:pt>
              <c:pt idx="13688">
                <c:v>13688</c:v>
              </c:pt>
              <c:pt idx="13689">
                <c:v>13689</c:v>
              </c:pt>
              <c:pt idx="13690">
                <c:v>13690</c:v>
              </c:pt>
              <c:pt idx="13691">
                <c:v>13691</c:v>
              </c:pt>
              <c:pt idx="13692">
                <c:v>13692</c:v>
              </c:pt>
              <c:pt idx="13693">
                <c:v>13693</c:v>
              </c:pt>
              <c:pt idx="13694">
                <c:v>13694</c:v>
              </c:pt>
              <c:pt idx="13695">
                <c:v>13695</c:v>
              </c:pt>
              <c:pt idx="13696">
                <c:v>13696</c:v>
              </c:pt>
              <c:pt idx="13697">
                <c:v>13697</c:v>
              </c:pt>
              <c:pt idx="13698">
                <c:v>13698</c:v>
              </c:pt>
              <c:pt idx="13699">
                <c:v>13699</c:v>
              </c:pt>
              <c:pt idx="13700">
                <c:v>13700</c:v>
              </c:pt>
              <c:pt idx="13701">
                <c:v>13701</c:v>
              </c:pt>
              <c:pt idx="13702">
                <c:v>13702</c:v>
              </c:pt>
              <c:pt idx="13703">
                <c:v>13703</c:v>
              </c:pt>
              <c:pt idx="13704">
                <c:v>13704</c:v>
              </c:pt>
              <c:pt idx="13705">
                <c:v>13705</c:v>
              </c:pt>
              <c:pt idx="13706">
                <c:v>13706</c:v>
              </c:pt>
              <c:pt idx="13707">
                <c:v>13707</c:v>
              </c:pt>
              <c:pt idx="13708">
                <c:v>13708</c:v>
              </c:pt>
              <c:pt idx="13709">
                <c:v>13709</c:v>
              </c:pt>
              <c:pt idx="13710">
                <c:v>13710</c:v>
              </c:pt>
              <c:pt idx="13711">
                <c:v>13711</c:v>
              </c:pt>
              <c:pt idx="13712">
                <c:v>13712</c:v>
              </c:pt>
              <c:pt idx="13713">
                <c:v>13713</c:v>
              </c:pt>
              <c:pt idx="13714">
                <c:v>13714</c:v>
              </c:pt>
              <c:pt idx="13715">
                <c:v>13715</c:v>
              </c:pt>
              <c:pt idx="13716">
                <c:v>13716</c:v>
              </c:pt>
              <c:pt idx="13717">
                <c:v>13717</c:v>
              </c:pt>
              <c:pt idx="13718">
                <c:v>13718</c:v>
              </c:pt>
              <c:pt idx="13719">
                <c:v>13719</c:v>
              </c:pt>
              <c:pt idx="13720">
                <c:v>13720</c:v>
              </c:pt>
              <c:pt idx="13721">
                <c:v>13721</c:v>
              </c:pt>
              <c:pt idx="13722">
                <c:v>13722</c:v>
              </c:pt>
              <c:pt idx="13723">
                <c:v>13723</c:v>
              </c:pt>
              <c:pt idx="13724">
                <c:v>13724</c:v>
              </c:pt>
              <c:pt idx="13725">
                <c:v>13725</c:v>
              </c:pt>
              <c:pt idx="13726">
                <c:v>13726</c:v>
              </c:pt>
              <c:pt idx="13727">
                <c:v>13727</c:v>
              </c:pt>
              <c:pt idx="13728">
                <c:v>13728</c:v>
              </c:pt>
              <c:pt idx="13729">
                <c:v>13729</c:v>
              </c:pt>
              <c:pt idx="13730">
                <c:v>13730</c:v>
              </c:pt>
              <c:pt idx="13731">
                <c:v>13731</c:v>
              </c:pt>
              <c:pt idx="13732">
                <c:v>13732</c:v>
              </c:pt>
              <c:pt idx="13733">
                <c:v>13733</c:v>
              </c:pt>
              <c:pt idx="13734">
                <c:v>13734</c:v>
              </c:pt>
              <c:pt idx="13735">
                <c:v>13735</c:v>
              </c:pt>
              <c:pt idx="13736">
                <c:v>13736</c:v>
              </c:pt>
              <c:pt idx="13737">
                <c:v>13737</c:v>
              </c:pt>
              <c:pt idx="13738">
                <c:v>13738</c:v>
              </c:pt>
              <c:pt idx="13739">
                <c:v>13739</c:v>
              </c:pt>
              <c:pt idx="13740">
                <c:v>13740</c:v>
              </c:pt>
              <c:pt idx="13741">
                <c:v>13741</c:v>
              </c:pt>
              <c:pt idx="13742">
                <c:v>13742</c:v>
              </c:pt>
              <c:pt idx="13743">
                <c:v>13743</c:v>
              </c:pt>
              <c:pt idx="13744">
                <c:v>13744</c:v>
              </c:pt>
              <c:pt idx="13745">
                <c:v>13745</c:v>
              </c:pt>
              <c:pt idx="13746">
                <c:v>13746</c:v>
              </c:pt>
              <c:pt idx="13747">
                <c:v>13747</c:v>
              </c:pt>
              <c:pt idx="13748">
                <c:v>13748</c:v>
              </c:pt>
              <c:pt idx="13749">
                <c:v>13749</c:v>
              </c:pt>
              <c:pt idx="13750">
                <c:v>13750</c:v>
              </c:pt>
              <c:pt idx="13751">
                <c:v>13751</c:v>
              </c:pt>
              <c:pt idx="13752">
                <c:v>13752</c:v>
              </c:pt>
              <c:pt idx="13753">
                <c:v>13753</c:v>
              </c:pt>
              <c:pt idx="13754">
                <c:v>13754</c:v>
              </c:pt>
              <c:pt idx="13755">
                <c:v>13755</c:v>
              </c:pt>
              <c:pt idx="13756">
                <c:v>13756</c:v>
              </c:pt>
              <c:pt idx="13757">
                <c:v>13757</c:v>
              </c:pt>
              <c:pt idx="13758">
                <c:v>13758</c:v>
              </c:pt>
              <c:pt idx="13759">
                <c:v>13759</c:v>
              </c:pt>
              <c:pt idx="13760">
                <c:v>13760</c:v>
              </c:pt>
              <c:pt idx="13761">
                <c:v>13761</c:v>
              </c:pt>
              <c:pt idx="13762">
                <c:v>13762</c:v>
              </c:pt>
              <c:pt idx="13763">
                <c:v>13763</c:v>
              </c:pt>
              <c:pt idx="13764">
                <c:v>13764</c:v>
              </c:pt>
              <c:pt idx="13765">
                <c:v>13765</c:v>
              </c:pt>
              <c:pt idx="13766">
                <c:v>13766</c:v>
              </c:pt>
              <c:pt idx="13767">
                <c:v>13767</c:v>
              </c:pt>
              <c:pt idx="13768">
                <c:v>13768</c:v>
              </c:pt>
              <c:pt idx="13769">
                <c:v>13769</c:v>
              </c:pt>
              <c:pt idx="13770">
                <c:v>13770</c:v>
              </c:pt>
              <c:pt idx="13771">
                <c:v>13771</c:v>
              </c:pt>
              <c:pt idx="13772">
                <c:v>13772</c:v>
              </c:pt>
              <c:pt idx="13773">
                <c:v>13773</c:v>
              </c:pt>
              <c:pt idx="13774">
                <c:v>13774</c:v>
              </c:pt>
              <c:pt idx="13775">
                <c:v>13775</c:v>
              </c:pt>
              <c:pt idx="13776">
                <c:v>13776</c:v>
              </c:pt>
              <c:pt idx="13777">
                <c:v>13777</c:v>
              </c:pt>
              <c:pt idx="13778">
                <c:v>13778</c:v>
              </c:pt>
              <c:pt idx="13779">
                <c:v>13779</c:v>
              </c:pt>
              <c:pt idx="13780">
                <c:v>13780</c:v>
              </c:pt>
              <c:pt idx="13781">
                <c:v>13781</c:v>
              </c:pt>
              <c:pt idx="13782">
                <c:v>13782</c:v>
              </c:pt>
              <c:pt idx="13783">
                <c:v>13783</c:v>
              </c:pt>
              <c:pt idx="13784">
                <c:v>13784</c:v>
              </c:pt>
              <c:pt idx="13785">
                <c:v>13785</c:v>
              </c:pt>
              <c:pt idx="13786">
                <c:v>13786</c:v>
              </c:pt>
              <c:pt idx="13787">
                <c:v>13787</c:v>
              </c:pt>
              <c:pt idx="13788">
                <c:v>13788</c:v>
              </c:pt>
              <c:pt idx="13789">
                <c:v>13789</c:v>
              </c:pt>
              <c:pt idx="13790">
                <c:v>13790</c:v>
              </c:pt>
              <c:pt idx="13791">
                <c:v>13791</c:v>
              </c:pt>
              <c:pt idx="13792">
                <c:v>13792</c:v>
              </c:pt>
              <c:pt idx="13793">
                <c:v>13793</c:v>
              </c:pt>
              <c:pt idx="13794">
                <c:v>13794</c:v>
              </c:pt>
              <c:pt idx="13795">
                <c:v>13795</c:v>
              </c:pt>
              <c:pt idx="13796">
                <c:v>13796</c:v>
              </c:pt>
              <c:pt idx="13797">
                <c:v>13797</c:v>
              </c:pt>
              <c:pt idx="13798">
                <c:v>13798</c:v>
              </c:pt>
              <c:pt idx="13799">
                <c:v>13799</c:v>
              </c:pt>
              <c:pt idx="13800">
                <c:v>13800</c:v>
              </c:pt>
              <c:pt idx="13801">
                <c:v>13801</c:v>
              </c:pt>
              <c:pt idx="13802">
                <c:v>13802</c:v>
              </c:pt>
              <c:pt idx="13803">
                <c:v>13803</c:v>
              </c:pt>
              <c:pt idx="13804">
                <c:v>13804</c:v>
              </c:pt>
              <c:pt idx="13805">
                <c:v>13805</c:v>
              </c:pt>
              <c:pt idx="13806">
                <c:v>13806</c:v>
              </c:pt>
              <c:pt idx="13807">
                <c:v>13807</c:v>
              </c:pt>
              <c:pt idx="13808">
                <c:v>13808</c:v>
              </c:pt>
              <c:pt idx="13809">
                <c:v>13809</c:v>
              </c:pt>
              <c:pt idx="13810">
                <c:v>13810</c:v>
              </c:pt>
              <c:pt idx="13811">
                <c:v>13811</c:v>
              </c:pt>
              <c:pt idx="13812">
                <c:v>13812</c:v>
              </c:pt>
              <c:pt idx="13813">
                <c:v>13813</c:v>
              </c:pt>
              <c:pt idx="13814">
                <c:v>13814</c:v>
              </c:pt>
              <c:pt idx="13815">
                <c:v>13815</c:v>
              </c:pt>
              <c:pt idx="13816">
                <c:v>13816</c:v>
              </c:pt>
              <c:pt idx="13817">
                <c:v>13817</c:v>
              </c:pt>
              <c:pt idx="13818">
                <c:v>13818</c:v>
              </c:pt>
              <c:pt idx="13819">
                <c:v>13819</c:v>
              </c:pt>
              <c:pt idx="13820">
                <c:v>13820</c:v>
              </c:pt>
              <c:pt idx="13821">
                <c:v>13821</c:v>
              </c:pt>
              <c:pt idx="13822">
                <c:v>13822</c:v>
              </c:pt>
              <c:pt idx="13823">
                <c:v>13823</c:v>
              </c:pt>
              <c:pt idx="13824">
                <c:v>13824</c:v>
              </c:pt>
              <c:pt idx="13825">
                <c:v>13825</c:v>
              </c:pt>
              <c:pt idx="13826">
                <c:v>13826</c:v>
              </c:pt>
              <c:pt idx="13827">
                <c:v>13827</c:v>
              </c:pt>
              <c:pt idx="13828">
                <c:v>13828</c:v>
              </c:pt>
              <c:pt idx="13829">
                <c:v>13829</c:v>
              </c:pt>
              <c:pt idx="13830">
                <c:v>13830</c:v>
              </c:pt>
              <c:pt idx="13831">
                <c:v>13831</c:v>
              </c:pt>
              <c:pt idx="13832">
                <c:v>13832</c:v>
              </c:pt>
              <c:pt idx="13833">
                <c:v>13833</c:v>
              </c:pt>
              <c:pt idx="13834">
                <c:v>13834</c:v>
              </c:pt>
              <c:pt idx="13835">
                <c:v>13835</c:v>
              </c:pt>
              <c:pt idx="13836">
                <c:v>13836</c:v>
              </c:pt>
              <c:pt idx="13837">
                <c:v>13837</c:v>
              </c:pt>
              <c:pt idx="13838">
                <c:v>13838</c:v>
              </c:pt>
              <c:pt idx="13839">
                <c:v>13839</c:v>
              </c:pt>
              <c:pt idx="13840">
                <c:v>13840</c:v>
              </c:pt>
              <c:pt idx="13841">
                <c:v>13841</c:v>
              </c:pt>
              <c:pt idx="13842">
                <c:v>13842</c:v>
              </c:pt>
              <c:pt idx="13843">
                <c:v>13843</c:v>
              </c:pt>
              <c:pt idx="13844">
                <c:v>13844</c:v>
              </c:pt>
              <c:pt idx="13845">
                <c:v>13845</c:v>
              </c:pt>
              <c:pt idx="13846">
                <c:v>13846</c:v>
              </c:pt>
              <c:pt idx="13847">
                <c:v>13847</c:v>
              </c:pt>
              <c:pt idx="13848">
                <c:v>13848</c:v>
              </c:pt>
              <c:pt idx="13849">
                <c:v>13849</c:v>
              </c:pt>
              <c:pt idx="13850">
                <c:v>13850</c:v>
              </c:pt>
              <c:pt idx="13851">
                <c:v>13851</c:v>
              </c:pt>
              <c:pt idx="13852">
                <c:v>13852</c:v>
              </c:pt>
              <c:pt idx="13853">
                <c:v>13853</c:v>
              </c:pt>
              <c:pt idx="13854">
                <c:v>13854</c:v>
              </c:pt>
              <c:pt idx="13855">
                <c:v>13855</c:v>
              </c:pt>
              <c:pt idx="13856">
                <c:v>13856</c:v>
              </c:pt>
              <c:pt idx="13857">
                <c:v>13857</c:v>
              </c:pt>
              <c:pt idx="13858">
                <c:v>13858</c:v>
              </c:pt>
              <c:pt idx="13859">
                <c:v>13859</c:v>
              </c:pt>
              <c:pt idx="13860">
                <c:v>13860</c:v>
              </c:pt>
              <c:pt idx="13861">
                <c:v>13861</c:v>
              </c:pt>
              <c:pt idx="13862">
                <c:v>13862</c:v>
              </c:pt>
              <c:pt idx="13863">
                <c:v>13863</c:v>
              </c:pt>
              <c:pt idx="13864">
                <c:v>13864</c:v>
              </c:pt>
              <c:pt idx="13865">
                <c:v>13865</c:v>
              </c:pt>
              <c:pt idx="13866">
                <c:v>13866</c:v>
              </c:pt>
              <c:pt idx="13867">
                <c:v>13867</c:v>
              </c:pt>
              <c:pt idx="13868">
                <c:v>13868</c:v>
              </c:pt>
              <c:pt idx="13869">
                <c:v>13869</c:v>
              </c:pt>
              <c:pt idx="13870">
                <c:v>13870</c:v>
              </c:pt>
              <c:pt idx="13871">
                <c:v>13871</c:v>
              </c:pt>
              <c:pt idx="13872">
                <c:v>13872</c:v>
              </c:pt>
              <c:pt idx="13873">
                <c:v>13873</c:v>
              </c:pt>
              <c:pt idx="13874">
                <c:v>13874</c:v>
              </c:pt>
              <c:pt idx="13875">
                <c:v>13875</c:v>
              </c:pt>
              <c:pt idx="13876">
                <c:v>13876</c:v>
              </c:pt>
              <c:pt idx="13877">
                <c:v>13877</c:v>
              </c:pt>
              <c:pt idx="13878">
                <c:v>13878</c:v>
              </c:pt>
              <c:pt idx="13879">
                <c:v>13879</c:v>
              </c:pt>
              <c:pt idx="13880">
                <c:v>13880</c:v>
              </c:pt>
              <c:pt idx="13881">
                <c:v>13881</c:v>
              </c:pt>
              <c:pt idx="13882">
                <c:v>13882</c:v>
              </c:pt>
              <c:pt idx="13883">
                <c:v>13883</c:v>
              </c:pt>
              <c:pt idx="13884">
                <c:v>13884</c:v>
              </c:pt>
              <c:pt idx="13885">
                <c:v>13885</c:v>
              </c:pt>
              <c:pt idx="13886">
                <c:v>13886</c:v>
              </c:pt>
              <c:pt idx="13887">
                <c:v>13887</c:v>
              </c:pt>
              <c:pt idx="13888">
                <c:v>13888</c:v>
              </c:pt>
              <c:pt idx="13889">
                <c:v>13889</c:v>
              </c:pt>
              <c:pt idx="13890">
                <c:v>13890</c:v>
              </c:pt>
              <c:pt idx="13891">
                <c:v>13891</c:v>
              </c:pt>
              <c:pt idx="13892">
                <c:v>13892</c:v>
              </c:pt>
              <c:pt idx="13893">
                <c:v>13893</c:v>
              </c:pt>
              <c:pt idx="13894">
                <c:v>13894</c:v>
              </c:pt>
              <c:pt idx="13895">
                <c:v>13895</c:v>
              </c:pt>
              <c:pt idx="13896">
                <c:v>13896</c:v>
              </c:pt>
              <c:pt idx="13897">
                <c:v>13897</c:v>
              </c:pt>
              <c:pt idx="13898">
                <c:v>13898</c:v>
              </c:pt>
              <c:pt idx="13899">
                <c:v>13899</c:v>
              </c:pt>
              <c:pt idx="13900">
                <c:v>13900</c:v>
              </c:pt>
              <c:pt idx="13901">
                <c:v>13901</c:v>
              </c:pt>
              <c:pt idx="13902">
                <c:v>13902</c:v>
              </c:pt>
              <c:pt idx="13903">
                <c:v>13903</c:v>
              </c:pt>
              <c:pt idx="13904">
                <c:v>13904</c:v>
              </c:pt>
              <c:pt idx="13905">
                <c:v>13905</c:v>
              </c:pt>
              <c:pt idx="13906">
                <c:v>13906</c:v>
              </c:pt>
              <c:pt idx="13907">
                <c:v>13907</c:v>
              </c:pt>
              <c:pt idx="13908">
                <c:v>13908</c:v>
              </c:pt>
              <c:pt idx="13909">
                <c:v>13909</c:v>
              </c:pt>
              <c:pt idx="13910">
                <c:v>13910</c:v>
              </c:pt>
              <c:pt idx="13911">
                <c:v>13911</c:v>
              </c:pt>
              <c:pt idx="13912">
                <c:v>13912</c:v>
              </c:pt>
              <c:pt idx="13913">
                <c:v>13913</c:v>
              </c:pt>
              <c:pt idx="13914">
                <c:v>13914</c:v>
              </c:pt>
              <c:pt idx="13915">
                <c:v>13915</c:v>
              </c:pt>
              <c:pt idx="13916">
                <c:v>13916</c:v>
              </c:pt>
              <c:pt idx="13917">
                <c:v>13917</c:v>
              </c:pt>
              <c:pt idx="13918">
                <c:v>13918</c:v>
              </c:pt>
              <c:pt idx="13919">
                <c:v>13919</c:v>
              </c:pt>
              <c:pt idx="13920">
                <c:v>13920</c:v>
              </c:pt>
              <c:pt idx="13921">
                <c:v>13921</c:v>
              </c:pt>
              <c:pt idx="13922">
                <c:v>13922</c:v>
              </c:pt>
              <c:pt idx="13923">
                <c:v>13923</c:v>
              </c:pt>
              <c:pt idx="13924">
                <c:v>13924</c:v>
              </c:pt>
              <c:pt idx="13925">
                <c:v>13925</c:v>
              </c:pt>
              <c:pt idx="13926">
                <c:v>13926</c:v>
              </c:pt>
              <c:pt idx="13927">
                <c:v>13927</c:v>
              </c:pt>
              <c:pt idx="13928">
                <c:v>13928</c:v>
              </c:pt>
              <c:pt idx="13929">
                <c:v>13929</c:v>
              </c:pt>
              <c:pt idx="13930">
                <c:v>13930</c:v>
              </c:pt>
              <c:pt idx="13931">
                <c:v>13931</c:v>
              </c:pt>
              <c:pt idx="13932">
                <c:v>13932</c:v>
              </c:pt>
              <c:pt idx="13933">
                <c:v>13933</c:v>
              </c:pt>
              <c:pt idx="13934">
                <c:v>13934</c:v>
              </c:pt>
              <c:pt idx="13935">
                <c:v>13935</c:v>
              </c:pt>
              <c:pt idx="13936">
                <c:v>13936</c:v>
              </c:pt>
              <c:pt idx="13937">
                <c:v>13937</c:v>
              </c:pt>
              <c:pt idx="13938">
                <c:v>13938</c:v>
              </c:pt>
              <c:pt idx="13939">
                <c:v>13939</c:v>
              </c:pt>
              <c:pt idx="13940">
                <c:v>13940</c:v>
              </c:pt>
              <c:pt idx="13941">
                <c:v>13941</c:v>
              </c:pt>
              <c:pt idx="13942">
                <c:v>13942</c:v>
              </c:pt>
              <c:pt idx="13943">
                <c:v>13943</c:v>
              </c:pt>
              <c:pt idx="13944">
                <c:v>13944</c:v>
              </c:pt>
              <c:pt idx="13945">
                <c:v>13945</c:v>
              </c:pt>
              <c:pt idx="13946">
                <c:v>13946</c:v>
              </c:pt>
              <c:pt idx="13947">
                <c:v>13947</c:v>
              </c:pt>
              <c:pt idx="13948">
                <c:v>13948</c:v>
              </c:pt>
              <c:pt idx="13949">
                <c:v>13949</c:v>
              </c:pt>
              <c:pt idx="13950">
                <c:v>13950</c:v>
              </c:pt>
              <c:pt idx="13951">
                <c:v>13951</c:v>
              </c:pt>
              <c:pt idx="13952">
                <c:v>13952</c:v>
              </c:pt>
              <c:pt idx="13953">
                <c:v>13953</c:v>
              </c:pt>
              <c:pt idx="13954">
                <c:v>13954</c:v>
              </c:pt>
              <c:pt idx="13955">
                <c:v>13955</c:v>
              </c:pt>
              <c:pt idx="13956">
                <c:v>13956</c:v>
              </c:pt>
              <c:pt idx="13957">
                <c:v>13957</c:v>
              </c:pt>
              <c:pt idx="13958">
                <c:v>13958</c:v>
              </c:pt>
              <c:pt idx="13959">
                <c:v>13959</c:v>
              </c:pt>
              <c:pt idx="13960">
                <c:v>13960</c:v>
              </c:pt>
              <c:pt idx="13961">
                <c:v>13961</c:v>
              </c:pt>
              <c:pt idx="13962">
                <c:v>13962</c:v>
              </c:pt>
              <c:pt idx="13963">
                <c:v>13963</c:v>
              </c:pt>
              <c:pt idx="13964">
                <c:v>13964</c:v>
              </c:pt>
              <c:pt idx="13965">
                <c:v>13965</c:v>
              </c:pt>
              <c:pt idx="13966">
                <c:v>13966</c:v>
              </c:pt>
              <c:pt idx="13967">
                <c:v>13967</c:v>
              </c:pt>
              <c:pt idx="13968">
                <c:v>13968</c:v>
              </c:pt>
              <c:pt idx="13969">
                <c:v>13969</c:v>
              </c:pt>
              <c:pt idx="13970">
                <c:v>13970</c:v>
              </c:pt>
              <c:pt idx="13971">
                <c:v>13971</c:v>
              </c:pt>
              <c:pt idx="13972">
                <c:v>13972</c:v>
              </c:pt>
              <c:pt idx="13973">
                <c:v>13973</c:v>
              </c:pt>
              <c:pt idx="13974">
                <c:v>13974</c:v>
              </c:pt>
              <c:pt idx="13975">
                <c:v>13975</c:v>
              </c:pt>
              <c:pt idx="13976">
                <c:v>13976</c:v>
              </c:pt>
              <c:pt idx="13977">
                <c:v>13977</c:v>
              </c:pt>
              <c:pt idx="13978">
                <c:v>13978</c:v>
              </c:pt>
              <c:pt idx="13979">
                <c:v>13979</c:v>
              </c:pt>
              <c:pt idx="13980">
                <c:v>13980</c:v>
              </c:pt>
              <c:pt idx="13981">
                <c:v>13981</c:v>
              </c:pt>
              <c:pt idx="13982">
                <c:v>13982</c:v>
              </c:pt>
              <c:pt idx="13983">
                <c:v>13983</c:v>
              </c:pt>
              <c:pt idx="13984">
                <c:v>13984</c:v>
              </c:pt>
              <c:pt idx="13985">
                <c:v>13985</c:v>
              </c:pt>
              <c:pt idx="13986">
                <c:v>13986</c:v>
              </c:pt>
              <c:pt idx="13987">
                <c:v>13987</c:v>
              </c:pt>
              <c:pt idx="13988">
                <c:v>13988</c:v>
              </c:pt>
              <c:pt idx="13989">
                <c:v>13989</c:v>
              </c:pt>
              <c:pt idx="13990">
                <c:v>13990</c:v>
              </c:pt>
              <c:pt idx="13991">
                <c:v>13991</c:v>
              </c:pt>
              <c:pt idx="13992">
                <c:v>13992</c:v>
              </c:pt>
              <c:pt idx="13993">
                <c:v>13993</c:v>
              </c:pt>
              <c:pt idx="13994">
                <c:v>13994</c:v>
              </c:pt>
              <c:pt idx="13995">
                <c:v>13995</c:v>
              </c:pt>
              <c:pt idx="13996">
                <c:v>13996</c:v>
              </c:pt>
              <c:pt idx="13997">
                <c:v>13997</c:v>
              </c:pt>
              <c:pt idx="13998">
                <c:v>13998</c:v>
              </c:pt>
              <c:pt idx="13999">
                <c:v>13999</c:v>
              </c:pt>
              <c:pt idx="14000">
                <c:v>14000</c:v>
              </c:pt>
              <c:pt idx="14001">
                <c:v>14001</c:v>
              </c:pt>
              <c:pt idx="14002">
                <c:v>14002</c:v>
              </c:pt>
              <c:pt idx="14003">
                <c:v>14003</c:v>
              </c:pt>
              <c:pt idx="14004">
                <c:v>14004</c:v>
              </c:pt>
              <c:pt idx="14005">
                <c:v>14005</c:v>
              </c:pt>
              <c:pt idx="14006">
                <c:v>14006</c:v>
              </c:pt>
              <c:pt idx="14007">
                <c:v>14007</c:v>
              </c:pt>
              <c:pt idx="14008">
                <c:v>14008</c:v>
              </c:pt>
              <c:pt idx="14009">
                <c:v>14009</c:v>
              </c:pt>
              <c:pt idx="14010">
                <c:v>14010</c:v>
              </c:pt>
              <c:pt idx="14011">
                <c:v>14011</c:v>
              </c:pt>
              <c:pt idx="14012">
                <c:v>14012</c:v>
              </c:pt>
              <c:pt idx="14013">
                <c:v>14013</c:v>
              </c:pt>
              <c:pt idx="14014">
                <c:v>14014</c:v>
              </c:pt>
              <c:pt idx="14015">
                <c:v>14015</c:v>
              </c:pt>
              <c:pt idx="14016">
                <c:v>14016</c:v>
              </c:pt>
              <c:pt idx="14017">
                <c:v>14017</c:v>
              </c:pt>
              <c:pt idx="14018">
                <c:v>14018</c:v>
              </c:pt>
              <c:pt idx="14019">
                <c:v>14019</c:v>
              </c:pt>
              <c:pt idx="14020">
                <c:v>14020</c:v>
              </c:pt>
              <c:pt idx="14021">
                <c:v>14021</c:v>
              </c:pt>
              <c:pt idx="14022">
                <c:v>14022</c:v>
              </c:pt>
              <c:pt idx="14023">
                <c:v>14023</c:v>
              </c:pt>
              <c:pt idx="14024">
                <c:v>14024</c:v>
              </c:pt>
              <c:pt idx="14025">
                <c:v>14025</c:v>
              </c:pt>
              <c:pt idx="14026">
                <c:v>14026</c:v>
              </c:pt>
              <c:pt idx="14027">
                <c:v>14027</c:v>
              </c:pt>
              <c:pt idx="14028">
                <c:v>14028</c:v>
              </c:pt>
              <c:pt idx="14029">
                <c:v>14029</c:v>
              </c:pt>
              <c:pt idx="14030">
                <c:v>14030</c:v>
              </c:pt>
              <c:pt idx="14031">
                <c:v>14031</c:v>
              </c:pt>
              <c:pt idx="14032">
                <c:v>14032</c:v>
              </c:pt>
              <c:pt idx="14033">
                <c:v>14033</c:v>
              </c:pt>
              <c:pt idx="14034">
                <c:v>14034</c:v>
              </c:pt>
              <c:pt idx="14035">
                <c:v>14035</c:v>
              </c:pt>
              <c:pt idx="14036">
                <c:v>14036</c:v>
              </c:pt>
              <c:pt idx="14037">
                <c:v>14037</c:v>
              </c:pt>
              <c:pt idx="14038">
                <c:v>14038</c:v>
              </c:pt>
              <c:pt idx="14039">
                <c:v>14039</c:v>
              </c:pt>
              <c:pt idx="14040">
                <c:v>14040</c:v>
              </c:pt>
              <c:pt idx="14041">
                <c:v>14041</c:v>
              </c:pt>
              <c:pt idx="14042">
                <c:v>14042</c:v>
              </c:pt>
              <c:pt idx="14043">
                <c:v>14043</c:v>
              </c:pt>
              <c:pt idx="14044">
                <c:v>14044</c:v>
              </c:pt>
              <c:pt idx="14045">
                <c:v>14045</c:v>
              </c:pt>
              <c:pt idx="14046">
                <c:v>14046</c:v>
              </c:pt>
              <c:pt idx="14047">
                <c:v>14047</c:v>
              </c:pt>
              <c:pt idx="14048">
                <c:v>14048</c:v>
              </c:pt>
              <c:pt idx="14049">
                <c:v>14049</c:v>
              </c:pt>
              <c:pt idx="14050">
                <c:v>14050</c:v>
              </c:pt>
              <c:pt idx="14051">
                <c:v>14051</c:v>
              </c:pt>
              <c:pt idx="14052">
                <c:v>14052</c:v>
              </c:pt>
              <c:pt idx="14053">
                <c:v>14053</c:v>
              </c:pt>
              <c:pt idx="14054">
                <c:v>14054</c:v>
              </c:pt>
              <c:pt idx="14055">
                <c:v>14055</c:v>
              </c:pt>
              <c:pt idx="14056">
                <c:v>14056</c:v>
              </c:pt>
              <c:pt idx="14057">
                <c:v>14057</c:v>
              </c:pt>
              <c:pt idx="14058">
                <c:v>14058</c:v>
              </c:pt>
              <c:pt idx="14059">
                <c:v>14059</c:v>
              </c:pt>
              <c:pt idx="14060">
                <c:v>14060</c:v>
              </c:pt>
              <c:pt idx="14061">
                <c:v>14061</c:v>
              </c:pt>
              <c:pt idx="14062">
                <c:v>14062</c:v>
              </c:pt>
              <c:pt idx="14063">
                <c:v>14063</c:v>
              </c:pt>
              <c:pt idx="14064">
                <c:v>14064</c:v>
              </c:pt>
              <c:pt idx="14065">
                <c:v>14065</c:v>
              </c:pt>
              <c:pt idx="14066">
                <c:v>14066</c:v>
              </c:pt>
              <c:pt idx="14067">
                <c:v>14067</c:v>
              </c:pt>
              <c:pt idx="14068">
                <c:v>14068</c:v>
              </c:pt>
              <c:pt idx="14069">
                <c:v>14069</c:v>
              </c:pt>
              <c:pt idx="14070">
                <c:v>14070</c:v>
              </c:pt>
              <c:pt idx="14071">
                <c:v>14071</c:v>
              </c:pt>
              <c:pt idx="14072">
                <c:v>14072</c:v>
              </c:pt>
              <c:pt idx="14073">
                <c:v>14073</c:v>
              </c:pt>
              <c:pt idx="14074">
                <c:v>14074</c:v>
              </c:pt>
              <c:pt idx="14075">
                <c:v>14075</c:v>
              </c:pt>
              <c:pt idx="14076">
                <c:v>14076</c:v>
              </c:pt>
              <c:pt idx="14077">
                <c:v>14077</c:v>
              </c:pt>
              <c:pt idx="14078">
                <c:v>14078</c:v>
              </c:pt>
              <c:pt idx="14079">
                <c:v>14079</c:v>
              </c:pt>
              <c:pt idx="14080">
                <c:v>14080</c:v>
              </c:pt>
              <c:pt idx="14081">
                <c:v>14081</c:v>
              </c:pt>
              <c:pt idx="14082">
                <c:v>14082</c:v>
              </c:pt>
              <c:pt idx="14083">
                <c:v>14083</c:v>
              </c:pt>
              <c:pt idx="14084">
                <c:v>14084</c:v>
              </c:pt>
              <c:pt idx="14085">
                <c:v>14085</c:v>
              </c:pt>
              <c:pt idx="14086">
                <c:v>14086</c:v>
              </c:pt>
              <c:pt idx="14087">
                <c:v>14087</c:v>
              </c:pt>
              <c:pt idx="14088">
                <c:v>14088</c:v>
              </c:pt>
              <c:pt idx="14089">
                <c:v>14089</c:v>
              </c:pt>
              <c:pt idx="14090">
                <c:v>14090</c:v>
              </c:pt>
              <c:pt idx="14091">
                <c:v>14091</c:v>
              </c:pt>
              <c:pt idx="14092">
                <c:v>14092</c:v>
              </c:pt>
              <c:pt idx="14093">
                <c:v>14093</c:v>
              </c:pt>
              <c:pt idx="14094">
                <c:v>14094</c:v>
              </c:pt>
              <c:pt idx="14095">
                <c:v>14095</c:v>
              </c:pt>
              <c:pt idx="14096">
                <c:v>14096</c:v>
              </c:pt>
              <c:pt idx="14097">
                <c:v>14097</c:v>
              </c:pt>
              <c:pt idx="14098">
                <c:v>14098</c:v>
              </c:pt>
              <c:pt idx="14099">
                <c:v>14099</c:v>
              </c:pt>
              <c:pt idx="14100">
                <c:v>14100</c:v>
              </c:pt>
              <c:pt idx="14101">
                <c:v>14101</c:v>
              </c:pt>
              <c:pt idx="14102">
                <c:v>14102</c:v>
              </c:pt>
              <c:pt idx="14103">
                <c:v>14103</c:v>
              </c:pt>
              <c:pt idx="14104">
                <c:v>14104</c:v>
              </c:pt>
              <c:pt idx="14105">
                <c:v>14105</c:v>
              </c:pt>
              <c:pt idx="14106">
                <c:v>14106</c:v>
              </c:pt>
              <c:pt idx="14107">
                <c:v>14107</c:v>
              </c:pt>
              <c:pt idx="14108">
                <c:v>14108</c:v>
              </c:pt>
              <c:pt idx="14109">
                <c:v>14109</c:v>
              </c:pt>
              <c:pt idx="14110">
                <c:v>14110</c:v>
              </c:pt>
              <c:pt idx="14111">
                <c:v>14111</c:v>
              </c:pt>
              <c:pt idx="14112">
                <c:v>14112</c:v>
              </c:pt>
              <c:pt idx="14113">
                <c:v>14113</c:v>
              </c:pt>
              <c:pt idx="14114">
                <c:v>14114</c:v>
              </c:pt>
              <c:pt idx="14115">
                <c:v>14115</c:v>
              </c:pt>
              <c:pt idx="14116">
                <c:v>14116</c:v>
              </c:pt>
              <c:pt idx="14117">
                <c:v>14117</c:v>
              </c:pt>
              <c:pt idx="14118">
                <c:v>14118</c:v>
              </c:pt>
              <c:pt idx="14119">
                <c:v>14119</c:v>
              </c:pt>
              <c:pt idx="14120">
                <c:v>14120</c:v>
              </c:pt>
              <c:pt idx="14121">
                <c:v>14121</c:v>
              </c:pt>
              <c:pt idx="14122">
                <c:v>14122</c:v>
              </c:pt>
              <c:pt idx="14123">
                <c:v>14123</c:v>
              </c:pt>
              <c:pt idx="14124">
                <c:v>14124</c:v>
              </c:pt>
              <c:pt idx="14125">
                <c:v>14125</c:v>
              </c:pt>
              <c:pt idx="14126">
                <c:v>14126</c:v>
              </c:pt>
              <c:pt idx="14127">
                <c:v>14127</c:v>
              </c:pt>
              <c:pt idx="14128">
                <c:v>14128</c:v>
              </c:pt>
              <c:pt idx="14129">
                <c:v>14129</c:v>
              </c:pt>
              <c:pt idx="14130">
                <c:v>14130</c:v>
              </c:pt>
              <c:pt idx="14131">
                <c:v>14131</c:v>
              </c:pt>
              <c:pt idx="14132">
                <c:v>14132</c:v>
              </c:pt>
              <c:pt idx="14133">
                <c:v>14133</c:v>
              </c:pt>
              <c:pt idx="14134">
                <c:v>14134</c:v>
              </c:pt>
              <c:pt idx="14135">
                <c:v>14135</c:v>
              </c:pt>
              <c:pt idx="14136">
                <c:v>14136</c:v>
              </c:pt>
              <c:pt idx="14137">
                <c:v>14137</c:v>
              </c:pt>
              <c:pt idx="14138">
                <c:v>14138</c:v>
              </c:pt>
              <c:pt idx="14139">
                <c:v>14139</c:v>
              </c:pt>
              <c:pt idx="14140">
                <c:v>14140</c:v>
              </c:pt>
              <c:pt idx="14141">
                <c:v>14141</c:v>
              </c:pt>
              <c:pt idx="14142">
                <c:v>14142</c:v>
              </c:pt>
              <c:pt idx="14143">
                <c:v>14143</c:v>
              </c:pt>
              <c:pt idx="14144">
                <c:v>14144</c:v>
              </c:pt>
              <c:pt idx="14145">
                <c:v>14145</c:v>
              </c:pt>
              <c:pt idx="14146">
                <c:v>14146</c:v>
              </c:pt>
              <c:pt idx="14147">
                <c:v>14147</c:v>
              </c:pt>
              <c:pt idx="14148">
                <c:v>14148</c:v>
              </c:pt>
              <c:pt idx="14149">
                <c:v>14149</c:v>
              </c:pt>
              <c:pt idx="14150">
                <c:v>14150</c:v>
              </c:pt>
              <c:pt idx="14151">
                <c:v>14151</c:v>
              </c:pt>
              <c:pt idx="14152">
                <c:v>14152</c:v>
              </c:pt>
              <c:pt idx="14153">
                <c:v>14153</c:v>
              </c:pt>
              <c:pt idx="14154">
                <c:v>14154</c:v>
              </c:pt>
              <c:pt idx="14155">
                <c:v>14155</c:v>
              </c:pt>
              <c:pt idx="14156">
                <c:v>14156</c:v>
              </c:pt>
              <c:pt idx="14157">
                <c:v>14157</c:v>
              </c:pt>
              <c:pt idx="14158">
                <c:v>14158</c:v>
              </c:pt>
              <c:pt idx="14159">
                <c:v>14159</c:v>
              </c:pt>
              <c:pt idx="14160">
                <c:v>14160</c:v>
              </c:pt>
              <c:pt idx="14161">
                <c:v>14161</c:v>
              </c:pt>
              <c:pt idx="14162">
                <c:v>14162</c:v>
              </c:pt>
              <c:pt idx="14163">
                <c:v>14163</c:v>
              </c:pt>
              <c:pt idx="14164">
                <c:v>14164</c:v>
              </c:pt>
              <c:pt idx="14165">
                <c:v>14165</c:v>
              </c:pt>
              <c:pt idx="14166">
                <c:v>14166</c:v>
              </c:pt>
              <c:pt idx="14167">
                <c:v>14167</c:v>
              </c:pt>
              <c:pt idx="14168">
                <c:v>14168</c:v>
              </c:pt>
              <c:pt idx="14169">
                <c:v>14169</c:v>
              </c:pt>
              <c:pt idx="14170">
                <c:v>14170</c:v>
              </c:pt>
              <c:pt idx="14171">
                <c:v>14171</c:v>
              </c:pt>
              <c:pt idx="14172">
                <c:v>14172</c:v>
              </c:pt>
              <c:pt idx="14173">
                <c:v>14173</c:v>
              </c:pt>
              <c:pt idx="14174">
                <c:v>14174</c:v>
              </c:pt>
              <c:pt idx="14175">
                <c:v>14175</c:v>
              </c:pt>
              <c:pt idx="14176">
                <c:v>14176</c:v>
              </c:pt>
              <c:pt idx="14177">
                <c:v>14177</c:v>
              </c:pt>
              <c:pt idx="14178">
                <c:v>14178</c:v>
              </c:pt>
              <c:pt idx="14179">
                <c:v>14179</c:v>
              </c:pt>
              <c:pt idx="14180">
                <c:v>14180</c:v>
              </c:pt>
              <c:pt idx="14181">
                <c:v>14181</c:v>
              </c:pt>
              <c:pt idx="14182">
                <c:v>14182</c:v>
              </c:pt>
              <c:pt idx="14183">
                <c:v>14183</c:v>
              </c:pt>
              <c:pt idx="14184">
                <c:v>14184</c:v>
              </c:pt>
              <c:pt idx="14185">
                <c:v>14185</c:v>
              </c:pt>
              <c:pt idx="14186">
                <c:v>14186</c:v>
              </c:pt>
              <c:pt idx="14187">
                <c:v>14187</c:v>
              </c:pt>
              <c:pt idx="14188">
                <c:v>14188</c:v>
              </c:pt>
              <c:pt idx="14189">
                <c:v>14189</c:v>
              </c:pt>
              <c:pt idx="14190">
                <c:v>14190</c:v>
              </c:pt>
              <c:pt idx="14191">
                <c:v>14191</c:v>
              </c:pt>
              <c:pt idx="14192">
                <c:v>14192</c:v>
              </c:pt>
              <c:pt idx="14193">
                <c:v>14193</c:v>
              </c:pt>
              <c:pt idx="14194">
                <c:v>14194</c:v>
              </c:pt>
              <c:pt idx="14195">
                <c:v>14195</c:v>
              </c:pt>
              <c:pt idx="14196">
                <c:v>14196</c:v>
              </c:pt>
              <c:pt idx="14197">
                <c:v>14197</c:v>
              </c:pt>
              <c:pt idx="14198">
                <c:v>14198</c:v>
              </c:pt>
              <c:pt idx="14199">
                <c:v>14199</c:v>
              </c:pt>
              <c:pt idx="14200">
                <c:v>14200</c:v>
              </c:pt>
              <c:pt idx="14201">
                <c:v>14201</c:v>
              </c:pt>
              <c:pt idx="14202">
                <c:v>14202</c:v>
              </c:pt>
              <c:pt idx="14203">
                <c:v>14203</c:v>
              </c:pt>
              <c:pt idx="14204">
                <c:v>14204</c:v>
              </c:pt>
              <c:pt idx="14205">
                <c:v>14205</c:v>
              </c:pt>
              <c:pt idx="14206">
                <c:v>14206</c:v>
              </c:pt>
              <c:pt idx="14207">
                <c:v>14207</c:v>
              </c:pt>
              <c:pt idx="14208">
                <c:v>14208</c:v>
              </c:pt>
              <c:pt idx="14209">
                <c:v>14209</c:v>
              </c:pt>
              <c:pt idx="14210">
                <c:v>14210</c:v>
              </c:pt>
              <c:pt idx="14211">
                <c:v>14211</c:v>
              </c:pt>
              <c:pt idx="14212">
                <c:v>14212</c:v>
              </c:pt>
              <c:pt idx="14213">
                <c:v>14213</c:v>
              </c:pt>
              <c:pt idx="14214">
                <c:v>14214</c:v>
              </c:pt>
              <c:pt idx="14215">
                <c:v>14215</c:v>
              </c:pt>
              <c:pt idx="14216">
                <c:v>14216</c:v>
              </c:pt>
              <c:pt idx="14217">
                <c:v>14217</c:v>
              </c:pt>
              <c:pt idx="14218">
                <c:v>14218</c:v>
              </c:pt>
              <c:pt idx="14219">
                <c:v>14219</c:v>
              </c:pt>
              <c:pt idx="14220">
                <c:v>14220</c:v>
              </c:pt>
              <c:pt idx="14221">
                <c:v>14221</c:v>
              </c:pt>
              <c:pt idx="14222">
                <c:v>14222</c:v>
              </c:pt>
              <c:pt idx="14223">
                <c:v>14223</c:v>
              </c:pt>
              <c:pt idx="14224">
                <c:v>14224</c:v>
              </c:pt>
              <c:pt idx="14225">
                <c:v>14225</c:v>
              </c:pt>
              <c:pt idx="14226">
                <c:v>14226</c:v>
              </c:pt>
              <c:pt idx="14227">
                <c:v>14227</c:v>
              </c:pt>
              <c:pt idx="14228">
                <c:v>14228</c:v>
              </c:pt>
              <c:pt idx="14229">
                <c:v>14229</c:v>
              </c:pt>
              <c:pt idx="14230">
                <c:v>14230</c:v>
              </c:pt>
              <c:pt idx="14231">
                <c:v>14231</c:v>
              </c:pt>
              <c:pt idx="14232">
                <c:v>14232</c:v>
              </c:pt>
              <c:pt idx="14233">
                <c:v>14233</c:v>
              </c:pt>
              <c:pt idx="14234">
                <c:v>14234</c:v>
              </c:pt>
              <c:pt idx="14235">
                <c:v>14235</c:v>
              </c:pt>
              <c:pt idx="14236">
                <c:v>14236</c:v>
              </c:pt>
              <c:pt idx="14237">
                <c:v>14237</c:v>
              </c:pt>
              <c:pt idx="14238">
                <c:v>14238</c:v>
              </c:pt>
              <c:pt idx="14239">
                <c:v>14239</c:v>
              </c:pt>
              <c:pt idx="14240">
                <c:v>14240</c:v>
              </c:pt>
              <c:pt idx="14241">
                <c:v>14241</c:v>
              </c:pt>
              <c:pt idx="14242">
                <c:v>14242</c:v>
              </c:pt>
              <c:pt idx="14243">
                <c:v>14243</c:v>
              </c:pt>
              <c:pt idx="14244">
                <c:v>14244</c:v>
              </c:pt>
              <c:pt idx="14245">
                <c:v>14245</c:v>
              </c:pt>
              <c:pt idx="14246">
                <c:v>14246</c:v>
              </c:pt>
              <c:pt idx="14247">
                <c:v>14247</c:v>
              </c:pt>
              <c:pt idx="14248">
                <c:v>14248</c:v>
              </c:pt>
              <c:pt idx="14249">
                <c:v>14249</c:v>
              </c:pt>
              <c:pt idx="14250">
                <c:v>14250</c:v>
              </c:pt>
              <c:pt idx="14251">
                <c:v>14251</c:v>
              </c:pt>
              <c:pt idx="14252">
                <c:v>14252</c:v>
              </c:pt>
              <c:pt idx="14253">
                <c:v>14253</c:v>
              </c:pt>
              <c:pt idx="14254">
                <c:v>14254</c:v>
              </c:pt>
              <c:pt idx="14255">
                <c:v>14255</c:v>
              </c:pt>
              <c:pt idx="14256">
                <c:v>14256</c:v>
              </c:pt>
              <c:pt idx="14257">
                <c:v>14257</c:v>
              </c:pt>
              <c:pt idx="14258">
                <c:v>14258</c:v>
              </c:pt>
              <c:pt idx="14259">
                <c:v>14259</c:v>
              </c:pt>
              <c:pt idx="14260">
                <c:v>14260</c:v>
              </c:pt>
              <c:pt idx="14261">
                <c:v>14261</c:v>
              </c:pt>
              <c:pt idx="14262">
                <c:v>14262</c:v>
              </c:pt>
              <c:pt idx="14263">
                <c:v>14263</c:v>
              </c:pt>
              <c:pt idx="14264">
                <c:v>14264</c:v>
              </c:pt>
              <c:pt idx="14265">
                <c:v>14265</c:v>
              </c:pt>
              <c:pt idx="14266">
                <c:v>14266</c:v>
              </c:pt>
              <c:pt idx="14267">
                <c:v>14267</c:v>
              </c:pt>
              <c:pt idx="14268">
                <c:v>14268</c:v>
              </c:pt>
              <c:pt idx="14269">
                <c:v>14269</c:v>
              </c:pt>
              <c:pt idx="14270">
                <c:v>14270</c:v>
              </c:pt>
              <c:pt idx="14271">
                <c:v>14271</c:v>
              </c:pt>
              <c:pt idx="14272">
                <c:v>14272</c:v>
              </c:pt>
              <c:pt idx="14273">
                <c:v>14273</c:v>
              </c:pt>
              <c:pt idx="14274">
                <c:v>14274</c:v>
              </c:pt>
              <c:pt idx="14275">
                <c:v>14275</c:v>
              </c:pt>
              <c:pt idx="14276">
                <c:v>14276</c:v>
              </c:pt>
              <c:pt idx="14277">
                <c:v>14277</c:v>
              </c:pt>
              <c:pt idx="14278">
                <c:v>14278</c:v>
              </c:pt>
              <c:pt idx="14279">
                <c:v>14279</c:v>
              </c:pt>
              <c:pt idx="14280">
                <c:v>14280</c:v>
              </c:pt>
              <c:pt idx="14281">
                <c:v>14281</c:v>
              </c:pt>
              <c:pt idx="14282">
                <c:v>14282</c:v>
              </c:pt>
              <c:pt idx="14283">
                <c:v>14283</c:v>
              </c:pt>
              <c:pt idx="14284">
                <c:v>14284</c:v>
              </c:pt>
              <c:pt idx="14285">
                <c:v>14285</c:v>
              </c:pt>
              <c:pt idx="14286">
                <c:v>14286</c:v>
              </c:pt>
              <c:pt idx="14287">
                <c:v>14287</c:v>
              </c:pt>
              <c:pt idx="14288">
                <c:v>14288</c:v>
              </c:pt>
              <c:pt idx="14289">
                <c:v>14289</c:v>
              </c:pt>
              <c:pt idx="14290">
                <c:v>14290</c:v>
              </c:pt>
              <c:pt idx="14291">
                <c:v>14291</c:v>
              </c:pt>
              <c:pt idx="14292">
                <c:v>14292</c:v>
              </c:pt>
              <c:pt idx="14293">
                <c:v>14293</c:v>
              </c:pt>
              <c:pt idx="14294">
                <c:v>14294</c:v>
              </c:pt>
              <c:pt idx="14295">
                <c:v>14295</c:v>
              </c:pt>
              <c:pt idx="14296">
                <c:v>14296</c:v>
              </c:pt>
              <c:pt idx="14297">
                <c:v>14297</c:v>
              </c:pt>
              <c:pt idx="14298">
                <c:v>14298</c:v>
              </c:pt>
              <c:pt idx="14299">
                <c:v>14299</c:v>
              </c:pt>
              <c:pt idx="14300">
                <c:v>14300</c:v>
              </c:pt>
              <c:pt idx="14301">
                <c:v>14301</c:v>
              </c:pt>
              <c:pt idx="14302">
                <c:v>14302</c:v>
              </c:pt>
              <c:pt idx="14303">
                <c:v>14303</c:v>
              </c:pt>
              <c:pt idx="14304">
                <c:v>14304</c:v>
              </c:pt>
              <c:pt idx="14305">
                <c:v>14305</c:v>
              </c:pt>
              <c:pt idx="14306">
                <c:v>14306</c:v>
              </c:pt>
              <c:pt idx="14307">
                <c:v>14307</c:v>
              </c:pt>
              <c:pt idx="14308">
                <c:v>14308</c:v>
              </c:pt>
              <c:pt idx="14309">
                <c:v>14309</c:v>
              </c:pt>
              <c:pt idx="14310">
                <c:v>14310</c:v>
              </c:pt>
              <c:pt idx="14311">
                <c:v>14311</c:v>
              </c:pt>
              <c:pt idx="14312">
                <c:v>14312</c:v>
              </c:pt>
              <c:pt idx="14313">
                <c:v>14313</c:v>
              </c:pt>
              <c:pt idx="14314">
                <c:v>14314</c:v>
              </c:pt>
              <c:pt idx="14315">
                <c:v>14315</c:v>
              </c:pt>
              <c:pt idx="14316">
                <c:v>14316</c:v>
              </c:pt>
              <c:pt idx="14317">
                <c:v>14317</c:v>
              </c:pt>
              <c:pt idx="14318">
                <c:v>14318</c:v>
              </c:pt>
              <c:pt idx="14319">
                <c:v>14319</c:v>
              </c:pt>
              <c:pt idx="14320">
                <c:v>14320</c:v>
              </c:pt>
              <c:pt idx="14321">
                <c:v>14321</c:v>
              </c:pt>
              <c:pt idx="14322">
                <c:v>14322</c:v>
              </c:pt>
              <c:pt idx="14323">
                <c:v>14323</c:v>
              </c:pt>
              <c:pt idx="14324">
                <c:v>14324</c:v>
              </c:pt>
              <c:pt idx="14325">
                <c:v>14325</c:v>
              </c:pt>
              <c:pt idx="14326">
                <c:v>14326</c:v>
              </c:pt>
              <c:pt idx="14327">
                <c:v>14327</c:v>
              </c:pt>
              <c:pt idx="14328">
                <c:v>14328</c:v>
              </c:pt>
              <c:pt idx="14329">
                <c:v>14329</c:v>
              </c:pt>
              <c:pt idx="14330">
                <c:v>14330</c:v>
              </c:pt>
              <c:pt idx="14331">
                <c:v>14331</c:v>
              </c:pt>
              <c:pt idx="14332">
                <c:v>14332</c:v>
              </c:pt>
              <c:pt idx="14333">
                <c:v>14333</c:v>
              </c:pt>
              <c:pt idx="14334">
                <c:v>14334</c:v>
              </c:pt>
              <c:pt idx="14335">
                <c:v>14335</c:v>
              </c:pt>
              <c:pt idx="14336">
                <c:v>14336</c:v>
              </c:pt>
              <c:pt idx="14337">
                <c:v>14337</c:v>
              </c:pt>
              <c:pt idx="14338">
                <c:v>14338</c:v>
              </c:pt>
              <c:pt idx="14339">
                <c:v>14339</c:v>
              </c:pt>
              <c:pt idx="14340">
                <c:v>14340</c:v>
              </c:pt>
              <c:pt idx="14341">
                <c:v>14341</c:v>
              </c:pt>
              <c:pt idx="14342">
                <c:v>14342</c:v>
              </c:pt>
              <c:pt idx="14343">
                <c:v>14343</c:v>
              </c:pt>
              <c:pt idx="14344">
                <c:v>14344</c:v>
              </c:pt>
              <c:pt idx="14345">
                <c:v>14345</c:v>
              </c:pt>
              <c:pt idx="14346">
                <c:v>14346</c:v>
              </c:pt>
              <c:pt idx="14347">
                <c:v>14347</c:v>
              </c:pt>
              <c:pt idx="14348">
                <c:v>14348</c:v>
              </c:pt>
              <c:pt idx="14349">
                <c:v>14349</c:v>
              </c:pt>
              <c:pt idx="14350">
                <c:v>14350</c:v>
              </c:pt>
              <c:pt idx="14351">
                <c:v>14351</c:v>
              </c:pt>
              <c:pt idx="14352">
                <c:v>14352</c:v>
              </c:pt>
              <c:pt idx="14353">
                <c:v>14353</c:v>
              </c:pt>
              <c:pt idx="14354">
                <c:v>14354</c:v>
              </c:pt>
              <c:pt idx="14355">
                <c:v>14355</c:v>
              </c:pt>
              <c:pt idx="14356">
                <c:v>14356</c:v>
              </c:pt>
              <c:pt idx="14357">
                <c:v>14357</c:v>
              </c:pt>
              <c:pt idx="14358">
                <c:v>14358</c:v>
              </c:pt>
              <c:pt idx="14359">
                <c:v>14359</c:v>
              </c:pt>
              <c:pt idx="14360">
                <c:v>14360</c:v>
              </c:pt>
              <c:pt idx="14361">
                <c:v>14361</c:v>
              </c:pt>
              <c:pt idx="14362">
                <c:v>14362</c:v>
              </c:pt>
              <c:pt idx="14363">
                <c:v>14363</c:v>
              </c:pt>
              <c:pt idx="14364">
                <c:v>14364</c:v>
              </c:pt>
              <c:pt idx="14365">
                <c:v>14365</c:v>
              </c:pt>
              <c:pt idx="14366">
                <c:v>14366</c:v>
              </c:pt>
              <c:pt idx="14367">
                <c:v>14367</c:v>
              </c:pt>
              <c:pt idx="14368">
                <c:v>14368</c:v>
              </c:pt>
              <c:pt idx="14369">
                <c:v>14369</c:v>
              </c:pt>
              <c:pt idx="14370">
                <c:v>14370</c:v>
              </c:pt>
              <c:pt idx="14371">
                <c:v>14371</c:v>
              </c:pt>
              <c:pt idx="14372">
                <c:v>14372</c:v>
              </c:pt>
              <c:pt idx="14373">
                <c:v>14373</c:v>
              </c:pt>
              <c:pt idx="14374">
                <c:v>14374</c:v>
              </c:pt>
              <c:pt idx="14375">
                <c:v>14375</c:v>
              </c:pt>
              <c:pt idx="14376">
                <c:v>14376</c:v>
              </c:pt>
              <c:pt idx="14377">
                <c:v>14377</c:v>
              </c:pt>
              <c:pt idx="14378">
                <c:v>14378</c:v>
              </c:pt>
              <c:pt idx="14379">
                <c:v>14379</c:v>
              </c:pt>
              <c:pt idx="14380">
                <c:v>14380</c:v>
              </c:pt>
              <c:pt idx="14381">
                <c:v>14381</c:v>
              </c:pt>
              <c:pt idx="14382">
                <c:v>14382</c:v>
              </c:pt>
              <c:pt idx="14383">
                <c:v>14383</c:v>
              </c:pt>
              <c:pt idx="14384">
                <c:v>14384</c:v>
              </c:pt>
              <c:pt idx="14385">
                <c:v>14385</c:v>
              </c:pt>
              <c:pt idx="14386">
                <c:v>14386</c:v>
              </c:pt>
              <c:pt idx="14387">
                <c:v>14387</c:v>
              </c:pt>
              <c:pt idx="14388">
                <c:v>14388</c:v>
              </c:pt>
              <c:pt idx="14389">
                <c:v>14389</c:v>
              </c:pt>
              <c:pt idx="14390">
                <c:v>14390</c:v>
              </c:pt>
              <c:pt idx="14391">
                <c:v>14391</c:v>
              </c:pt>
              <c:pt idx="14392">
                <c:v>14392</c:v>
              </c:pt>
              <c:pt idx="14393">
                <c:v>14393</c:v>
              </c:pt>
              <c:pt idx="14394">
                <c:v>14394</c:v>
              </c:pt>
              <c:pt idx="14395">
                <c:v>14395</c:v>
              </c:pt>
              <c:pt idx="14396">
                <c:v>14396</c:v>
              </c:pt>
              <c:pt idx="14397">
                <c:v>14397</c:v>
              </c:pt>
              <c:pt idx="14398">
                <c:v>14398</c:v>
              </c:pt>
              <c:pt idx="14399">
                <c:v>14399</c:v>
              </c:pt>
              <c:pt idx="14400">
                <c:v>14400</c:v>
              </c:pt>
              <c:pt idx="14401">
                <c:v>14401</c:v>
              </c:pt>
              <c:pt idx="14402">
                <c:v>14402</c:v>
              </c:pt>
              <c:pt idx="14403">
                <c:v>14403</c:v>
              </c:pt>
              <c:pt idx="14404">
                <c:v>14404</c:v>
              </c:pt>
              <c:pt idx="14405">
                <c:v>14405</c:v>
              </c:pt>
              <c:pt idx="14406">
                <c:v>14406</c:v>
              </c:pt>
              <c:pt idx="14407">
                <c:v>14407</c:v>
              </c:pt>
              <c:pt idx="14408">
                <c:v>14408</c:v>
              </c:pt>
              <c:pt idx="14409">
                <c:v>14409</c:v>
              </c:pt>
              <c:pt idx="14410">
                <c:v>14410</c:v>
              </c:pt>
              <c:pt idx="14411">
                <c:v>14411</c:v>
              </c:pt>
              <c:pt idx="14412">
                <c:v>14412</c:v>
              </c:pt>
              <c:pt idx="14413">
                <c:v>14413</c:v>
              </c:pt>
              <c:pt idx="14414">
                <c:v>14414</c:v>
              </c:pt>
              <c:pt idx="14415">
                <c:v>14415</c:v>
              </c:pt>
              <c:pt idx="14416">
                <c:v>14416</c:v>
              </c:pt>
              <c:pt idx="14417">
                <c:v>14417</c:v>
              </c:pt>
              <c:pt idx="14418">
                <c:v>14418</c:v>
              </c:pt>
              <c:pt idx="14419">
                <c:v>14419</c:v>
              </c:pt>
              <c:pt idx="14420">
                <c:v>14420</c:v>
              </c:pt>
              <c:pt idx="14421">
                <c:v>14421</c:v>
              </c:pt>
              <c:pt idx="14422">
                <c:v>14422</c:v>
              </c:pt>
              <c:pt idx="14423">
                <c:v>14423</c:v>
              </c:pt>
              <c:pt idx="14424">
                <c:v>14424</c:v>
              </c:pt>
              <c:pt idx="14425">
                <c:v>14425</c:v>
              </c:pt>
              <c:pt idx="14426">
                <c:v>14426</c:v>
              </c:pt>
              <c:pt idx="14427">
                <c:v>14427</c:v>
              </c:pt>
              <c:pt idx="14428">
                <c:v>14428</c:v>
              </c:pt>
              <c:pt idx="14429">
                <c:v>14429</c:v>
              </c:pt>
              <c:pt idx="14430">
                <c:v>14430</c:v>
              </c:pt>
              <c:pt idx="14431">
                <c:v>14431</c:v>
              </c:pt>
              <c:pt idx="14432">
                <c:v>14432</c:v>
              </c:pt>
              <c:pt idx="14433">
                <c:v>14433</c:v>
              </c:pt>
              <c:pt idx="14434">
                <c:v>14434</c:v>
              </c:pt>
              <c:pt idx="14435">
                <c:v>14435</c:v>
              </c:pt>
              <c:pt idx="14436">
                <c:v>14436</c:v>
              </c:pt>
              <c:pt idx="14437">
                <c:v>14437</c:v>
              </c:pt>
              <c:pt idx="14438">
                <c:v>14438</c:v>
              </c:pt>
              <c:pt idx="14439">
                <c:v>14439</c:v>
              </c:pt>
              <c:pt idx="14440">
                <c:v>14440</c:v>
              </c:pt>
              <c:pt idx="14441">
                <c:v>14441</c:v>
              </c:pt>
              <c:pt idx="14442">
                <c:v>14442</c:v>
              </c:pt>
              <c:pt idx="14443">
                <c:v>14443</c:v>
              </c:pt>
              <c:pt idx="14444">
                <c:v>14444</c:v>
              </c:pt>
              <c:pt idx="14445">
                <c:v>14445</c:v>
              </c:pt>
              <c:pt idx="14446">
                <c:v>14446</c:v>
              </c:pt>
              <c:pt idx="14447">
                <c:v>14447</c:v>
              </c:pt>
              <c:pt idx="14448">
                <c:v>14448</c:v>
              </c:pt>
              <c:pt idx="14449">
                <c:v>14449</c:v>
              </c:pt>
              <c:pt idx="14450">
                <c:v>14450</c:v>
              </c:pt>
              <c:pt idx="14451">
                <c:v>14451</c:v>
              </c:pt>
              <c:pt idx="14452">
                <c:v>14452</c:v>
              </c:pt>
              <c:pt idx="14453">
                <c:v>14453</c:v>
              </c:pt>
              <c:pt idx="14454">
                <c:v>14454</c:v>
              </c:pt>
              <c:pt idx="14455">
                <c:v>14455</c:v>
              </c:pt>
              <c:pt idx="14456">
                <c:v>14456</c:v>
              </c:pt>
              <c:pt idx="14457">
                <c:v>14457</c:v>
              </c:pt>
              <c:pt idx="14458">
                <c:v>14458</c:v>
              </c:pt>
              <c:pt idx="14459">
                <c:v>14459</c:v>
              </c:pt>
              <c:pt idx="14460">
                <c:v>14460</c:v>
              </c:pt>
              <c:pt idx="14461">
                <c:v>14461</c:v>
              </c:pt>
              <c:pt idx="14462">
                <c:v>14462</c:v>
              </c:pt>
              <c:pt idx="14463">
                <c:v>14463</c:v>
              </c:pt>
              <c:pt idx="14464">
                <c:v>14464</c:v>
              </c:pt>
              <c:pt idx="14465">
                <c:v>14465</c:v>
              </c:pt>
              <c:pt idx="14466">
                <c:v>14466</c:v>
              </c:pt>
              <c:pt idx="14467">
                <c:v>14467</c:v>
              </c:pt>
              <c:pt idx="14468">
                <c:v>14468</c:v>
              </c:pt>
              <c:pt idx="14469">
                <c:v>14469</c:v>
              </c:pt>
              <c:pt idx="14470">
                <c:v>14470</c:v>
              </c:pt>
              <c:pt idx="14471">
                <c:v>14471</c:v>
              </c:pt>
              <c:pt idx="14472">
                <c:v>14472</c:v>
              </c:pt>
              <c:pt idx="14473">
                <c:v>14473</c:v>
              </c:pt>
              <c:pt idx="14474">
                <c:v>14474</c:v>
              </c:pt>
              <c:pt idx="14475">
                <c:v>14475</c:v>
              </c:pt>
              <c:pt idx="14476">
                <c:v>14476</c:v>
              </c:pt>
              <c:pt idx="14477">
                <c:v>14477</c:v>
              </c:pt>
              <c:pt idx="14478">
                <c:v>14478</c:v>
              </c:pt>
              <c:pt idx="14479">
                <c:v>14479</c:v>
              </c:pt>
              <c:pt idx="14480">
                <c:v>14480</c:v>
              </c:pt>
              <c:pt idx="14481">
                <c:v>14481</c:v>
              </c:pt>
              <c:pt idx="14482">
                <c:v>14482</c:v>
              </c:pt>
              <c:pt idx="14483">
                <c:v>14483</c:v>
              </c:pt>
              <c:pt idx="14484">
                <c:v>14484</c:v>
              </c:pt>
              <c:pt idx="14485">
                <c:v>14485</c:v>
              </c:pt>
              <c:pt idx="14486">
                <c:v>14486</c:v>
              </c:pt>
              <c:pt idx="14487">
                <c:v>14487</c:v>
              </c:pt>
              <c:pt idx="14488">
                <c:v>14488</c:v>
              </c:pt>
              <c:pt idx="14489">
                <c:v>14489</c:v>
              </c:pt>
              <c:pt idx="14490">
                <c:v>14490</c:v>
              </c:pt>
              <c:pt idx="14491">
                <c:v>14491</c:v>
              </c:pt>
              <c:pt idx="14492">
                <c:v>14492</c:v>
              </c:pt>
              <c:pt idx="14493">
                <c:v>14493</c:v>
              </c:pt>
              <c:pt idx="14494">
                <c:v>14494</c:v>
              </c:pt>
              <c:pt idx="14495">
                <c:v>14495</c:v>
              </c:pt>
              <c:pt idx="14496">
                <c:v>14496</c:v>
              </c:pt>
              <c:pt idx="14497">
                <c:v>14497</c:v>
              </c:pt>
              <c:pt idx="14498">
                <c:v>14498</c:v>
              </c:pt>
              <c:pt idx="14499">
                <c:v>14499</c:v>
              </c:pt>
              <c:pt idx="14500">
                <c:v>14500</c:v>
              </c:pt>
              <c:pt idx="14501">
                <c:v>14501</c:v>
              </c:pt>
              <c:pt idx="14502">
                <c:v>14502</c:v>
              </c:pt>
              <c:pt idx="14503">
                <c:v>14503</c:v>
              </c:pt>
              <c:pt idx="14504">
                <c:v>14504</c:v>
              </c:pt>
              <c:pt idx="14505">
                <c:v>14505</c:v>
              </c:pt>
              <c:pt idx="14506">
                <c:v>14506</c:v>
              </c:pt>
              <c:pt idx="14507">
                <c:v>14507</c:v>
              </c:pt>
              <c:pt idx="14508">
                <c:v>14508</c:v>
              </c:pt>
              <c:pt idx="14509">
                <c:v>14509</c:v>
              </c:pt>
              <c:pt idx="14510">
                <c:v>14510</c:v>
              </c:pt>
              <c:pt idx="14511">
                <c:v>14511</c:v>
              </c:pt>
              <c:pt idx="14512">
                <c:v>14512</c:v>
              </c:pt>
              <c:pt idx="14513">
                <c:v>14513</c:v>
              </c:pt>
              <c:pt idx="14514">
                <c:v>14514</c:v>
              </c:pt>
              <c:pt idx="14515">
                <c:v>14515</c:v>
              </c:pt>
              <c:pt idx="14516">
                <c:v>14516</c:v>
              </c:pt>
              <c:pt idx="14517">
                <c:v>14517</c:v>
              </c:pt>
              <c:pt idx="14518">
                <c:v>14518</c:v>
              </c:pt>
              <c:pt idx="14519">
                <c:v>14519</c:v>
              </c:pt>
              <c:pt idx="14520">
                <c:v>14520</c:v>
              </c:pt>
              <c:pt idx="14521">
                <c:v>14521</c:v>
              </c:pt>
              <c:pt idx="14522">
                <c:v>14522</c:v>
              </c:pt>
              <c:pt idx="14523">
                <c:v>14523</c:v>
              </c:pt>
              <c:pt idx="14524">
                <c:v>14524</c:v>
              </c:pt>
              <c:pt idx="14525">
                <c:v>14525</c:v>
              </c:pt>
              <c:pt idx="14526">
                <c:v>14526</c:v>
              </c:pt>
              <c:pt idx="14527">
                <c:v>14527</c:v>
              </c:pt>
              <c:pt idx="14528">
                <c:v>14528</c:v>
              </c:pt>
              <c:pt idx="14529">
                <c:v>14529</c:v>
              </c:pt>
              <c:pt idx="14530">
                <c:v>14530</c:v>
              </c:pt>
              <c:pt idx="14531">
                <c:v>14531</c:v>
              </c:pt>
              <c:pt idx="14532">
                <c:v>14532</c:v>
              </c:pt>
              <c:pt idx="14533">
                <c:v>14533</c:v>
              </c:pt>
              <c:pt idx="14534">
                <c:v>14534</c:v>
              </c:pt>
              <c:pt idx="14535">
                <c:v>14535</c:v>
              </c:pt>
              <c:pt idx="14536">
                <c:v>14536</c:v>
              </c:pt>
              <c:pt idx="14537">
                <c:v>14537</c:v>
              </c:pt>
              <c:pt idx="14538">
                <c:v>14538</c:v>
              </c:pt>
              <c:pt idx="14539">
                <c:v>14539</c:v>
              </c:pt>
              <c:pt idx="14540">
                <c:v>14540</c:v>
              </c:pt>
              <c:pt idx="14541">
                <c:v>14541</c:v>
              </c:pt>
              <c:pt idx="14542">
                <c:v>14542</c:v>
              </c:pt>
              <c:pt idx="14543">
                <c:v>14543</c:v>
              </c:pt>
              <c:pt idx="14544">
                <c:v>14544</c:v>
              </c:pt>
              <c:pt idx="14545">
                <c:v>14545</c:v>
              </c:pt>
              <c:pt idx="14546">
                <c:v>14546</c:v>
              </c:pt>
              <c:pt idx="14547">
                <c:v>14547</c:v>
              </c:pt>
              <c:pt idx="14548">
                <c:v>14548</c:v>
              </c:pt>
              <c:pt idx="14549">
                <c:v>14549</c:v>
              </c:pt>
              <c:pt idx="14550">
                <c:v>14550</c:v>
              </c:pt>
              <c:pt idx="14551">
                <c:v>14551</c:v>
              </c:pt>
              <c:pt idx="14552">
                <c:v>14552</c:v>
              </c:pt>
              <c:pt idx="14553">
                <c:v>14553</c:v>
              </c:pt>
              <c:pt idx="14554">
                <c:v>14554</c:v>
              </c:pt>
              <c:pt idx="14555">
                <c:v>14555</c:v>
              </c:pt>
              <c:pt idx="14556">
                <c:v>14556</c:v>
              </c:pt>
              <c:pt idx="14557">
                <c:v>14557</c:v>
              </c:pt>
              <c:pt idx="14558">
                <c:v>14558</c:v>
              </c:pt>
              <c:pt idx="14559">
                <c:v>14559</c:v>
              </c:pt>
              <c:pt idx="14560">
                <c:v>14560</c:v>
              </c:pt>
              <c:pt idx="14561">
                <c:v>14561</c:v>
              </c:pt>
              <c:pt idx="14562">
                <c:v>14562</c:v>
              </c:pt>
              <c:pt idx="14563">
                <c:v>14563</c:v>
              </c:pt>
              <c:pt idx="14564">
                <c:v>14564</c:v>
              </c:pt>
              <c:pt idx="14565">
                <c:v>14565</c:v>
              </c:pt>
              <c:pt idx="14566">
                <c:v>14566</c:v>
              </c:pt>
              <c:pt idx="14567">
                <c:v>14567</c:v>
              </c:pt>
              <c:pt idx="14568">
                <c:v>14568</c:v>
              </c:pt>
              <c:pt idx="14569">
                <c:v>14569</c:v>
              </c:pt>
              <c:pt idx="14570">
                <c:v>14570</c:v>
              </c:pt>
              <c:pt idx="14571">
                <c:v>14571</c:v>
              </c:pt>
              <c:pt idx="14572">
                <c:v>14572</c:v>
              </c:pt>
              <c:pt idx="14573">
                <c:v>14573</c:v>
              </c:pt>
              <c:pt idx="14574">
                <c:v>14574</c:v>
              </c:pt>
              <c:pt idx="14575">
                <c:v>14575</c:v>
              </c:pt>
              <c:pt idx="14576">
                <c:v>14576</c:v>
              </c:pt>
              <c:pt idx="14577">
                <c:v>14577</c:v>
              </c:pt>
              <c:pt idx="14578">
                <c:v>14578</c:v>
              </c:pt>
              <c:pt idx="14579">
                <c:v>14579</c:v>
              </c:pt>
              <c:pt idx="14580">
                <c:v>14580</c:v>
              </c:pt>
              <c:pt idx="14581">
                <c:v>14581</c:v>
              </c:pt>
              <c:pt idx="14582">
                <c:v>14582</c:v>
              </c:pt>
              <c:pt idx="14583">
                <c:v>14583</c:v>
              </c:pt>
              <c:pt idx="14584">
                <c:v>14584</c:v>
              </c:pt>
              <c:pt idx="14585">
                <c:v>14585</c:v>
              </c:pt>
              <c:pt idx="14586">
                <c:v>14586</c:v>
              </c:pt>
              <c:pt idx="14587">
                <c:v>14587</c:v>
              </c:pt>
              <c:pt idx="14588">
                <c:v>14588</c:v>
              </c:pt>
              <c:pt idx="14589">
                <c:v>14589</c:v>
              </c:pt>
              <c:pt idx="14590">
                <c:v>14590</c:v>
              </c:pt>
              <c:pt idx="14591">
                <c:v>14591</c:v>
              </c:pt>
              <c:pt idx="14592">
                <c:v>14592</c:v>
              </c:pt>
              <c:pt idx="14593">
                <c:v>14593</c:v>
              </c:pt>
              <c:pt idx="14594">
                <c:v>14594</c:v>
              </c:pt>
              <c:pt idx="14595">
                <c:v>14595</c:v>
              </c:pt>
              <c:pt idx="14596">
                <c:v>14596</c:v>
              </c:pt>
              <c:pt idx="14597">
                <c:v>14597</c:v>
              </c:pt>
              <c:pt idx="14598">
                <c:v>14598</c:v>
              </c:pt>
              <c:pt idx="14599">
                <c:v>14599</c:v>
              </c:pt>
              <c:pt idx="14600">
                <c:v>14600</c:v>
              </c:pt>
              <c:pt idx="14601">
                <c:v>14601</c:v>
              </c:pt>
              <c:pt idx="14602">
                <c:v>14602</c:v>
              </c:pt>
              <c:pt idx="14603">
                <c:v>14603</c:v>
              </c:pt>
              <c:pt idx="14604">
                <c:v>14604</c:v>
              </c:pt>
              <c:pt idx="14605">
                <c:v>14605</c:v>
              </c:pt>
              <c:pt idx="14606">
                <c:v>14606</c:v>
              </c:pt>
              <c:pt idx="14607">
                <c:v>14607</c:v>
              </c:pt>
              <c:pt idx="14608">
                <c:v>14608</c:v>
              </c:pt>
              <c:pt idx="14609">
                <c:v>14609</c:v>
              </c:pt>
              <c:pt idx="14610">
                <c:v>14610</c:v>
              </c:pt>
              <c:pt idx="14611">
                <c:v>14611</c:v>
              </c:pt>
              <c:pt idx="14612">
                <c:v>14612</c:v>
              </c:pt>
              <c:pt idx="14613">
                <c:v>14613</c:v>
              </c:pt>
              <c:pt idx="14614">
                <c:v>14614</c:v>
              </c:pt>
              <c:pt idx="14615">
                <c:v>14615</c:v>
              </c:pt>
              <c:pt idx="14616">
                <c:v>14616</c:v>
              </c:pt>
              <c:pt idx="14617">
                <c:v>14617</c:v>
              </c:pt>
              <c:pt idx="14618">
                <c:v>14618</c:v>
              </c:pt>
              <c:pt idx="14619">
                <c:v>14619</c:v>
              </c:pt>
              <c:pt idx="14620">
                <c:v>14620</c:v>
              </c:pt>
              <c:pt idx="14621">
                <c:v>14621</c:v>
              </c:pt>
              <c:pt idx="14622">
                <c:v>14622</c:v>
              </c:pt>
              <c:pt idx="14623">
                <c:v>14623</c:v>
              </c:pt>
              <c:pt idx="14624">
                <c:v>14624</c:v>
              </c:pt>
              <c:pt idx="14625">
                <c:v>14625</c:v>
              </c:pt>
              <c:pt idx="14626">
                <c:v>14626</c:v>
              </c:pt>
              <c:pt idx="14627">
                <c:v>14627</c:v>
              </c:pt>
              <c:pt idx="14628">
                <c:v>14628</c:v>
              </c:pt>
              <c:pt idx="14629">
                <c:v>14629</c:v>
              </c:pt>
              <c:pt idx="14630">
                <c:v>14630</c:v>
              </c:pt>
              <c:pt idx="14631">
                <c:v>14631</c:v>
              </c:pt>
              <c:pt idx="14632">
                <c:v>14632</c:v>
              </c:pt>
              <c:pt idx="14633">
                <c:v>14633</c:v>
              </c:pt>
              <c:pt idx="14634">
                <c:v>14634</c:v>
              </c:pt>
              <c:pt idx="14635">
                <c:v>14635</c:v>
              </c:pt>
              <c:pt idx="14636">
                <c:v>14636</c:v>
              </c:pt>
              <c:pt idx="14637">
                <c:v>14637</c:v>
              </c:pt>
              <c:pt idx="14638">
                <c:v>14638</c:v>
              </c:pt>
              <c:pt idx="14639">
                <c:v>14639</c:v>
              </c:pt>
              <c:pt idx="14640">
                <c:v>14640</c:v>
              </c:pt>
              <c:pt idx="14641">
                <c:v>14641</c:v>
              </c:pt>
              <c:pt idx="14642">
                <c:v>14642</c:v>
              </c:pt>
              <c:pt idx="14643">
                <c:v>14643</c:v>
              </c:pt>
              <c:pt idx="14644">
                <c:v>14644</c:v>
              </c:pt>
              <c:pt idx="14645">
                <c:v>14645</c:v>
              </c:pt>
              <c:pt idx="14646">
                <c:v>14646</c:v>
              </c:pt>
              <c:pt idx="14647">
                <c:v>14647</c:v>
              </c:pt>
              <c:pt idx="14648">
                <c:v>14648</c:v>
              </c:pt>
              <c:pt idx="14649">
                <c:v>14649</c:v>
              </c:pt>
              <c:pt idx="14650">
                <c:v>14650</c:v>
              </c:pt>
              <c:pt idx="14651">
                <c:v>14651</c:v>
              </c:pt>
              <c:pt idx="14652">
                <c:v>14652</c:v>
              </c:pt>
              <c:pt idx="14653">
                <c:v>14653</c:v>
              </c:pt>
              <c:pt idx="14654">
                <c:v>14654</c:v>
              </c:pt>
              <c:pt idx="14655">
                <c:v>14655</c:v>
              </c:pt>
              <c:pt idx="14656">
                <c:v>14656</c:v>
              </c:pt>
              <c:pt idx="14657">
                <c:v>14657</c:v>
              </c:pt>
              <c:pt idx="14658">
                <c:v>14658</c:v>
              </c:pt>
              <c:pt idx="14659">
                <c:v>14659</c:v>
              </c:pt>
              <c:pt idx="14660">
                <c:v>14660</c:v>
              </c:pt>
              <c:pt idx="14661">
                <c:v>14661</c:v>
              </c:pt>
              <c:pt idx="14662">
                <c:v>14662</c:v>
              </c:pt>
              <c:pt idx="14663">
                <c:v>14663</c:v>
              </c:pt>
              <c:pt idx="14664">
                <c:v>14664</c:v>
              </c:pt>
              <c:pt idx="14665">
                <c:v>14665</c:v>
              </c:pt>
              <c:pt idx="14666">
                <c:v>14666</c:v>
              </c:pt>
              <c:pt idx="14667">
                <c:v>14667</c:v>
              </c:pt>
              <c:pt idx="14668">
                <c:v>14668</c:v>
              </c:pt>
              <c:pt idx="14669">
                <c:v>14669</c:v>
              </c:pt>
              <c:pt idx="14670">
                <c:v>14670</c:v>
              </c:pt>
              <c:pt idx="14671">
                <c:v>14671</c:v>
              </c:pt>
              <c:pt idx="14672">
                <c:v>14672</c:v>
              </c:pt>
              <c:pt idx="14673">
                <c:v>14673</c:v>
              </c:pt>
              <c:pt idx="14674">
                <c:v>14674</c:v>
              </c:pt>
              <c:pt idx="14675">
                <c:v>14675</c:v>
              </c:pt>
              <c:pt idx="14676">
                <c:v>14676</c:v>
              </c:pt>
              <c:pt idx="14677">
                <c:v>14677</c:v>
              </c:pt>
              <c:pt idx="14678">
                <c:v>14678</c:v>
              </c:pt>
              <c:pt idx="14679">
                <c:v>14679</c:v>
              </c:pt>
              <c:pt idx="14680">
                <c:v>14680</c:v>
              </c:pt>
              <c:pt idx="14681">
                <c:v>14681</c:v>
              </c:pt>
              <c:pt idx="14682">
                <c:v>14682</c:v>
              </c:pt>
              <c:pt idx="14683">
                <c:v>14683</c:v>
              </c:pt>
              <c:pt idx="14684">
                <c:v>14684</c:v>
              </c:pt>
              <c:pt idx="14685">
                <c:v>14685</c:v>
              </c:pt>
              <c:pt idx="14686">
                <c:v>14686</c:v>
              </c:pt>
              <c:pt idx="14687">
                <c:v>14687</c:v>
              </c:pt>
              <c:pt idx="14688">
                <c:v>14688</c:v>
              </c:pt>
              <c:pt idx="14689">
                <c:v>14689</c:v>
              </c:pt>
              <c:pt idx="14690">
                <c:v>14690</c:v>
              </c:pt>
              <c:pt idx="14691">
                <c:v>14691</c:v>
              </c:pt>
              <c:pt idx="14692">
                <c:v>14692</c:v>
              </c:pt>
              <c:pt idx="14693">
                <c:v>14693</c:v>
              </c:pt>
              <c:pt idx="14694">
                <c:v>14694</c:v>
              </c:pt>
              <c:pt idx="14695">
                <c:v>14695</c:v>
              </c:pt>
              <c:pt idx="14696">
                <c:v>14696</c:v>
              </c:pt>
              <c:pt idx="14697">
                <c:v>14697</c:v>
              </c:pt>
              <c:pt idx="14698">
                <c:v>14698</c:v>
              </c:pt>
              <c:pt idx="14699">
                <c:v>14699</c:v>
              </c:pt>
              <c:pt idx="14700">
                <c:v>14700</c:v>
              </c:pt>
              <c:pt idx="14701">
                <c:v>14701</c:v>
              </c:pt>
              <c:pt idx="14702">
                <c:v>14702</c:v>
              </c:pt>
              <c:pt idx="14703">
                <c:v>14703</c:v>
              </c:pt>
              <c:pt idx="14704">
                <c:v>14704</c:v>
              </c:pt>
              <c:pt idx="14705">
                <c:v>14705</c:v>
              </c:pt>
              <c:pt idx="14706">
                <c:v>14706</c:v>
              </c:pt>
              <c:pt idx="14707">
                <c:v>14707</c:v>
              </c:pt>
              <c:pt idx="14708">
                <c:v>14708</c:v>
              </c:pt>
              <c:pt idx="14709">
                <c:v>14709</c:v>
              </c:pt>
              <c:pt idx="14710">
                <c:v>14710</c:v>
              </c:pt>
              <c:pt idx="14711">
                <c:v>14711</c:v>
              </c:pt>
              <c:pt idx="14712">
                <c:v>14712</c:v>
              </c:pt>
              <c:pt idx="14713">
                <c:v>14713</c:v>
              </c:pt>
              <c:pt idx="14714">
                <c:v>14714</c:v>
              </c:pt>
              <c:pt idx="14715">
                <c:v>14715</c:v>
              </c:pt>
              <c:pt idx="14716">
                <c:v>14716</c:v>
              </c:pt>
              <c:pt idx="14717">
                <c:v>14717</c:v>
              </c:pt>
              <c:pt idx="14718">
                <c:v>14718</c:v>
              </c:pt>
              <c:pt idx="14719">
                <c:v>14719</c:v>
              </c:pt>
              <c:pt idx="14720">
                <c:v>14720</c:v>
              </c:pt>
              <c:pt idx="14721">
                <c:v>14721</c:v>
              </c:pt>
              <c:pt idx="14722">
                <c:v>14722</c:v>
              </c:pt>
              <c:pt idx="14723">
                <c:v>14723</c:v>
              </c:pt>
              <c:pt idx="14724">
                <c:v>14724</c:v>
              </c:pt>
              <c:pt idx="14725">
                <c:v>14725</c:v>
              </c:pt>
              <c:pt idx="14726">
                <c:v>14726</c:v>
              </c:pt>
              <c:pt idx="14727">
                <c:v>14727</c:v>
              </c:pt>
              <c:pt idx="14728">
                <c:v>14728</c:v>
              </c:pt>
              <c:pt idx="14729">
                <c:v>14729</c:v>
              </c:pt>
              <c:pt idx="14730">
                <c:v>14730</c:v>
              </c:pt>
              <c:pt idx="14731">
                <c:v>14731</c:v>
              </c:pt>
              <c:pt idx="14732">
                <c:v>14732</c:v>
              </c:pt>
              <c:pt idx="14733">
                <c:v>14733</c:v>
              </c:pt>
              <c:pt idx="14734">
                <c:v>14734</c:v>
              </c:pt>
              <c:pt idx="14735">
                <c:v>14735</c:v>
              </c:pt>
              <c:pt idx="14736">
                <c:v>14736</c:v>
              </c:pt>
              <c:pt idx="14737">
                <c:v>14737</c:v>
              </c:pt>
              <c:pt idx="14738">
                <c:v>14738</c:v>
              </c:pt>
              <c:pt idx="14739">
                <c:v>14739</c:v>
              </c:pt>
              <c:pt idx="14740">
                <c:v>14740</c:v>
              </c:pt>
              <c:pt idx="14741">
                <c:v>14741</c:v>
              </c:pt>
              <c:pt idx="14742">
                <c:v>14742</c:v>
              </c:pt>
              <c:pt idx="14743">
                <c:v>14743</c:v>
              </c:pt>
              <c:pt idx="14744">
                <c:v>14744</c:v>
              </c:pt>
              <c:pt idx="14745">
                <c:v>14745</c:v>
              </c:pt>
              <c:pt idx="14746">
                <c:v>14746</c:v>
              </c:pt>
              <c:pt idx="14747">
                <c:v>14747</c:v>
              </c:pt>
              <c:pt idx="14748">
                <c:v>14748</c:v>
              </c:pt>
              <c:pt idx="14749">
                <c:v>14749</c:v>
              </c:pt>
              <c:pt idx="14750">
                <c:v>14750</c:v>
              </c:pt>
              <c:pt idx="14751">
                <c:v>14751</c:v>
              </c:pt>
              <c:pt idx="14752">
                <c:v>14752</c:v>
              </c:pt>
              <c:pt idx="14753">
                <c:v>14753</c:v>
              </c:pt>
              <c:pt idx="14754">
                <c:v>14754</c:v>
              </c:pt>
              <c:pt idx="14755">
                <c:v>14755</c:v>
              </c:pt>
              <c:pt idx="14756">
                <c:v>14756</c:v>
              </c:pt>
              <c:pt idx="14757">
                <c:v>14757</c:v>
              </c:pt>
              <c:pt idx="14758">
                <c:v>14758</c:v>
              </c:pt>
              <c:pt idx="14759">
                <c:v>14759</c:v>
              </c:pt>
              <c:pt idx="14760">
                <c:v>14760</c:v>
              </c:pt>
              <c:pt idx="14761">
                <c:v>14761</c:v>
              </c:pt>
              <c:pt idx="14762">
                <c:v>14762</c:v>
              </c:pt>
              <c:pt idx="14763">
                <c:v>14763</c:v>
              </c:pt>
              <c:pt idx="14764">
                <c:v>14764</c:v>
              </c:pt>
              <c:pt idx="14765">
                <c:v>14765</c:v>
              </c:pt>
              <c:pt idx="14766">
                <c:v>14766</c:v>
              </c:pt>
              <c:pt idx="14767">
                <c:v>14767</c:v>
              </c:pt>
              <c:pt idx="14768">
                <c:v>14768</c:v>
              </c:pt>
              <c:pt idx="14769">
                <c:v>14769</c:v>
              </c:pt>
              <c:pt idx="14770">
                <c:v>14770</c:v>
              </c:pt>
              <c:pt idx="14771">
                <c:v>14771</c:v>
              </c:pt>
              <c:pt idx="14772">
                <c:v>14772</c:v>
              </c:pt>
              <c:pt idx="14773">
                <c:v>14773</c:v>
              </c:pt>
              <c:pt idx="14774">
                <c:v>14774</c:v>
              </c:pt>
              <c:pt idx="14775">
                <c:v>14775</c:v>
              </c:pt>
              <c:pt idx="14776">
                <c:v>14776</c:v>
              </c:pt>
              <c:pt idx="14777">
                <c:v>14777</c:v>
              </c:pt>
              <c:pt idx="14778">
                <c:v>14778</c:v>
              </c:pt>
              <c:pt idx="14779">
                <c:v>14779</c:v>
              </c:pt>
              <c:pt idx="14780">
                <c:v>14780</c:v>
              </c:pt>
              <c:pt idx="14781">
                <c:v>14781</c:v>
              </c:pt>
              <c:pt idx="14782">
                <c:v>14782</c:v>
              </c:pt>
              <c:pt idx="14783">
                <c:v>14783</c:v>
              </c:pt>
              <c:pt idx="14784">
                <c:v>14784</c:v>
              </c:pt>
              <c:pt idx="14785">
                <c:v>14785</c:v>
              </c:pt>
              <c:pt idx="14786">
                <c:v>14786</c:v>
              </c:pt>
              <c:pt idx="14787">
                <c:v>14787</c:v>
              </c:pt>
              <c:pt idx="14788">
                <c:v>14788</c:v>
              </c:pt>
              <c:pt idx="14789">
                <c:v>14789</c:v>
              </c:pt>
              <c:pt idx="14790">
                <c:v>14790</c:v>
              </c:pt>
              <c:pt idx="14791">
                <c:v>14791</c:v>
              </c:pt>
              <c:pt idx="14792">
                <c:v>14792</c:v>
              </c:pt>
              <c:pt idx="14793">
                <c:v>14793</c:v>
              </c:pt>
              <c:pt idx="14794">
                <c:v>14794</c:v>
              </c:pt>
              <c:pt idx="14795">
                <c:v>14795</c:v>
              </c:pt>
              <c:pt idx="14796">
                <c:v>14796</c:v>
              </c:pt>
              <c:pt idx="14797">
                <c:v>14797</c:v>
              </c:pt>
              <c:pt idx="14798">
                <c:v>14798</c:v>
              </c:pt>
              <c:pt idx="14799">
                <c:v>14799</c:v>
              </c:pt>
              <c:pt idx="14800">
                <c:v>14800</c:v>
              </c:pt>
              <c:pt idx="14801">
                <c:v>14801</c:v>
              </c:pt>
              <c:pt idx="14802">
                <c:v>14802</c:v>
              </c:pt>
              <c:pt idx="14803">
                <c:v>14803</c:v>
              </c:pt>
              <c:pt idx="14804">
                <c:v>14804</c:v>
              </c:pt>
              <c:pt idx="14805">
                <c:v>14805</c:v>
              </c:pt>
              <c:pt idx="14806">
                <c:v>14806</c:v>
              </c:pt>
              <c:pt idx="14807">
                <c:v>14807</c:v>
              </c:pt>
              <c:pt idx="14808">
                <c:v>14808</c:v>
              </c:pt>
              <c:pt idx="14809">
                <c:v>14809</c:v>
              </c:pt>
              <c:pt idx="14810">
                <c:v>14810</c:v>
              </c:pt>
              <c:pt idx="14811">
                <c:v>14811</c:v>
              </c:pt>
              <c:pt idx="14812">
                <c:v>14812</c:v>
              </c:pt>
              <c:pt idx="14813">
                <c:v>14813</c:v>
              </c:pt>
              <c:pt idx="14814">
                <c:v>14814</c:v>
              </c:pt>
              <c:pt idx="14815">
                <c:v>14815</c:v>
              </c:pt>
              <c:pt idx="14816">
                <c:v>14816</c:v>
              </c:pt>
              <c:pt idx="14817">
                <c:v>14817</c:v>
              </c:pt>
              <c:pt idx="14818">
                <c:v>14818</c:v>
              </c:pt>
              <c:pt idx="14819">
                <c:v>14819</c:v>
              </c:pt>
              <c:pt idx="14820">
                <c:v>14820</c:v>
              </c:pt>
              <c:pt idx="14821">
                <c:v>14821</c:v>
              </c:pt>
              <c:pt idx="14822">
                <c:v>14822</c:v>
              </c:pt>
              <c:pt idx="14823">
                <c:v>14823</c:v>
              </c:pt>
              <c:pt idx="14824">
                <c:v>14824</c:v>
              </c:pt>
              <c:pt idx="14825">
                <c:v>14825</c:v>
              </c:pt>
              <c:pt idx="14826">
                <c:v>14826</c:v>
              </c:pt>
              <c:pt idx="14827">
                <c:v>14827</c:v>
              </c:pt>
              <c:pt idx="14828">
                <c:v>14828</c:v>
              </c:pt>
              <c:pt idx="14829">
                <c:v>14829</c:v>
              </c:pt>
              <c:pt idx="14830">
                <c:v>14830</c:v>
              </c:pt>
              <c:pt idx="14831">
                <c:v>14831</c:v>
              </c:pt>
              <c:pt idx="14832">
                <c:v>14832</c:v>
              </c:pt>
              <c:pt idx="14833">
                <c:v>14833</c:v>
              </c:pt>
              <c:pt idx="14834">
                <c:v>14834</c:v>
              </c:pt>
              <c:pt idx="14835">
                <c:v>14835</c:v>
              </c:pt>
              <c:pt idx="14836">
                <c:v>14836</c:v>
              </c:pt>
              <c:pt idx="14837">
                <c:v>14837</c:v>
              </c:pt>
              <c:pt idx="14838">
                <c:v>14838</c:v>
              </c:pt>
              <c:pt idx="14839">
                <c:v>14839</c:v>
              </c:pt>
              <c:pt idx="14840">
                <c:v>14840</c:v>
              </c:pt>
              <c:pt idx="14841">
                <c:v>14841</c:v>
              </c:pt>
              <c:pt idx="14842">
                <c:v>14842</c:v>
              </c:pt>
              <c:pt idx="14843">
                <c:v>14843</c:v>
              </c:pt>
              <c:pt idx="14844">
                <c:v>14844</c:v>
              </c:pt>
              <c:pt idx="14845">
                <c:v>14845</c:v>
              </c:pt>
              <c:pt idx="14846">
                <c:v>14846</c:v>
              </c:pt>
              <c:pt idx="14847">
                <c:v>14847</c:v>
              </c:pt>
              <c:pt idx="14848">
                <c:v>14848</c:v>
              </c:pt>
              <c:pt idx="14849">
                <c:v>14849</c:v>
              </c:pt>
              <c:pt idx="14850">
                <c:v>14850</c:v>
              </c:pt>
              <c:pt idx="14851">
                <c:v>14851</c:v>
              </c:pt>
              <c:pt idx="14852">
                <c:v>14852</c:v>
              </c:pt>
              <c:pt idx="14853">
                <c:v>14853</c:v>
              </c:pt>
              <c:pt idx="14854">
                <c:v>14854</c:v>
              </c:pt>
              <c:pt idx="14855">
                <c:v>14855</c:v>
              </c:pt>
              <c:pt idx="14856">
                <c:v>14856</c:v>
              </c:pt>
              <c:pt idx="14857">
                <c:v>14857</c:v>
              </c:pt>
              <c:pt idx="14858">
                <c:v>14858</c:v>
              </c:pt>
              <c:pt idx="14859">
                <c:v>14859</c:v>
              </c:pt>
              <c:pt idx="14860">
                <c:v>14860</c:v>
              </c:pt>
              <c:pt idx="14861">
                <c:v>14861</c:v>
              </c:pt>
              <c:pt idx="14862">
                <c:v>14862</c:v>
              </c:pt>
              <c:pt idx="14863">
                <c:v>14863</c:v>
              </c:pt>
              <c:pt idx="14864">
                <c:v>14864</c:v>
              </c:pt>
              <c:pt idx="14865">
                <c:v>14865</c:v>
              </c:pt>
              <c:pt idx="14866">
                <c:v>14866</c:v>
              </c:pt>
              <c:pt idx="14867">
                <c:v>14867</c:v>
              </c:pt>
              <c:pt idx="14868">
                <c:v>14868</c:v>
              </c:pt>
              <c:pt idx="14869">
                <c:v>14869</c:v>
              </c:pt>
              <c:pt idx="14870">
                <c:v>14870</c:v>
              </c:pt>
              <c:pt idx="14871">
                <c:v>14871</c:v>
              </c:pt>
              <c:pt idx="14872">
                <c:v>14872</c:v>
              </c:pt>
              <c:pt idx="14873">
                <c:v>14873</c:v>
              </c:pt>
              <c:pt idx="14874">
                <c:v>14874</c:v>
              </c:pt>
              <c:pt idx="14875">
                <c:v>14875</c:v>
              </c:pt>
              <c:pt idx="14876">
                <c:v>14876</c:v>
              </c:pt>
              <c:pt idx="14877">
                <c:v>14877</c:v>
              </c:pt>
              <c:pt idx="14878">
                <c:v>14878</c:v>
              </c:pt>
              <c:pt idx="14879">
                <c:v>14879</c:v>
              </c:pt>
              <c:pt idx="14880">
                <c:v>14880</c:v>
              </c:pt>
              <c:pt idx="14881">
                <c:v>14881</c:v>
              </c:pt>
              <c:pt idx="14882">
                <c:v>14882</c:v>
              </c:pt>
              <c:pt idx="14883">
                <c:v>14883</c:v>
              </c:pt>
              <c:pt idx="14884">
                <c:v>14884</c:v>
              </c:pt>
              <c:pt idx="14885">
                <c:v>14885</c:v>
              </c:pt>
              <c:pt idx="14886">
                <c:v>14886</c:v>
              </c:pt>
              <c:pt idx="14887">
                <c:v>14887</c:v>
              </c:pt>
              <c:pt idx="14888">
                <c:v>14888</c:v>
              </c:pt>
              <c:pt idx="14889">
                <c:v>14889</c:v>
              </c:pt>
              <c:pt idx="14890">
                <c:v>14890</c:v>
              </c:pt>
              <c:pt idx="14891">
                <c:v>14891</c:v>
              </c:pt>
              <c:pt idx="14892">
                <c:v>14892</c:v>
              </c:pt>
              <c:pt idx="14893">
                <c:v>14893</c:v>
              </c:pt>
              <c:pt idx="14894">
                <c:v>14894</c:v>
              </c:pt>
              <c:pt idx="14895">
                <c:v>14895</c:v>
              </c:pt>
              <c:pt idx="14896">
                <c:v>14896</c:v>
              </c:pt>
              <c:pt idx="14897">
                <c:v>14897</c:v>
              </c:pt>
              <c:pt idx="14898">
                <c:v>14898</c:v>
              </c:pt>
              <c:pt idx="14899">
                <c:v>14899</c:v>
              </c:pt>
              <c:pt idx="14900">
                <c:v>14900</c:v>
              </c:pt>
              <c:pt idx="14901">
                <c:v>14901</c:v>
              </c:pt>
              <c:pt idx="14902">
                <c:v>14902</c:v>
              </c:pt>
              <c:pt idx="14903">
                <c:v>14903</c:v>
              </c:pt>
              <c:pt idx="14904">
                <c:v>14904</c:v>
              </c:pt>
              <c:pt idx="14905">
                <c:v>14905</c:v>
              </c:pt>
              <c:pt idx="14906">
                <c:v>14906</c:v>
              </c:pt>
              <c:pt idx="14907">
                <c:v>14907</c:v>
              </c:pt>
              <c:pt idx="14908">
                <c:v>14908</c:v>
              </c:pt>
              <c:pt idx="14909">
                <c:v>14909</c:v>
              </c:pt>
              <c:pt idx="14910">
                <c:v>14910</c:v>
              </c:pt>
              <c:pt idx="14911">
                <c:v>14911</c:v>
              </c:pt>
              <c:pt idx="14912">
                <c:v>14912</c:v>
              </c:pt>
              <c:pt idx="14913">
                <c:v>14913</c:v>
              </c:pt>
              <c:pt idx="14914">
                <c:v>14914</c:v>
              </c:pt>
              <c:pt idx="14915">
                <c:v>14915</c:v>
              </c:pt>
              <c:pt idx="14916">
                <c:v>14916</c:v>
              </c:pt>
              <c:pt idx="14917">
                <c:v>14917</c:v>
              </c:pt>
              <c:pt idx="14918">
                <c:v>14918</c:v>
              </c:pt>
              <c:pt idx="14919">
                <c:v>14919</c:v>
              </c:pt>
              <c:pt idx="14920">
                <c:v>14920</c:v>
              </c:pt>
              <c:pt idx="14921">
                <c:v>14921</c:v>
              </c:pt>
              <c:pt idx="14922">
                <c:v>14922</c:v>
              </c:pt>
              <c:pt idx="14923">
                <c:v>14923</c:v>
              </c:pt>
              <c:pt idx="14924">
                <c:v>14924</c:v>
              </c:pt>
              <c:pt idx="14925">
                <c:v>14925</c:v>
              </c:pt>
              <c:pt idx="14926">
                <c:v>14926</c:v>
              </c:pt>
              <c:pt idx="14927">
                <c:v>14927</c:v>
              </c:pt>
              <c:pt idx="14928">
                <c:v>14928</c:v>
              </c:pt>
              <c:pt idx="14929">
                <c:v>14929</c:v>
              </c:pt>
              <c:pt idx="14930">
                <c:v>14930</c:v>
              </c:pt>
              <c:pt idx="14931">
                <c:v>14931</c:v>
              </c:pt>
              <c:pt idx="14932">
                <c:v>14932</c:v>
              </c:pt>
              <c:pt idx="14933">
                <c:v>14933</c:v>
              </c:pt>
              <c:pt idx="14934">
                <c:v>14934</c:v>
              </c:pt>
              <c:pt idx="14935">
                <c:v>14935</c:v>
              </c:pt>
              <c:pt idx="14936">
                <c:v>14936</c:v>
              </c:pt>
              <c:pt idx="14937">
                <c:v>14937</c:v>
              </c:pt>
              <c:pt idx="14938">
                <c:v>14938</c:v>
              </c:pt>
              <c:pt idx="14939">
                <c:v>14939</c:v>
              </c:pt>
              <c:pt idx="14940">
                <c:v>14940</c:v>
              </c:pt>
              <c:pt idx="14941">
                <c:v>14941</c:v>
              </c:pt>
              <c:pt idx="14942">
                <c:v>14942</c:v>
              </c:pt>
              <c:pt idx="14943">
                <c:v>14943</c:v>
              </c:pt>
              <c:pt idx="14944">
                <c:v>14944</c:v>
              </c:pt>
              <c:pt idx="14945">
                <c:v>14945</c:v>
              </c:pt>
              <c:pt idx="14946">
                <c:v>14946</c:v>
              </c:pt>
              <c:pt idx="14947">
                <c:v>14947</c:v>
              </c:pt>
              <c:pt idx="14948">
                <c:v>14948</c:v>
              </c:pt>
              <c:pt idx="14949">
                <c:v>14949</c:v>
              </c:pt>
              <c:pt idx="14950">
                <c:v>14950</c:v>
              </c:pt>
              <c:pt idx="14951">
                <c:v>14951</c:v>
              </c:pt>
              <c:pt idx="14952">
                <c:v>14952</c:v>
              </c:pt>
              <c:pt idx="14953">
                <c:v>14953</c:v>
              </c:pt>
              <c:pt idx="14954">
                <c:v>14954</c:v>
              </c:pt>
              <c:pt idx="14955">
                <c:v>14955</c:v>
              </c:pt>
              <c:pt idx="14956">
                <c:v>14956</c:v>
              </c:pt>
              <c:pt idx="14957">
                <c:v>14957</c:v>
              </c:pt>
              <c:pt idx="14958">
                <c:v>14958</c:v>
              </c:pt>
              <c:pt idx="14959">
                <c:v>14959</c:v>
              </c:pt>
              <c:pt idx="14960">
                <c:v>14960</c:v>
              </c:pt>
              <c:pt idx="14961">
                <c:v>14961</c:v>
              </c:pt>
              <c:pt idx="14962">
                <c:v>14962</c:v>
              </c:pt>
              <c:pt idx="14963">
                <c:v>14963</c:v>
              </c:pt>
              <c:pt idx="14964">
                <c:v>14964</c:v>
              </c:pt>
              <c:pt idx="14965">
                <c:v>14965</c:v>
              </c:pt>
              <c:pt idx="14966">
                <c:v>14966</c:v>
              </c:pt>
              <c:pt idx="14967">
                <c:v>14967</c:v>
              </c:pt>
              <c:pt idx="14968">
                <c:v>14968</c:v>
              </c:pt>
              <c:pt idx="14969">
                <c:v>14969</c:v>
              </c:pt>
              <c:pt idx="14970">
                <c:v>14970</c:v>
              </c:pt>
              <c:pt idx="14971">
                <c:v>14971</c:v>
              </c:pt>
              <c:pt idx="14972">
                <c:v>14972</c:v>
              </c:pt>
              <c:pt idx="14973">
                <c:v>14973</c:v>
              </c:pt>
              <c:pt idx="14974">
                <c:v>14974</c:v>
              </c:pt>
              <c:pt idx="14975">
                <c:v>14975</c:v>
              </c:pt>
              <c:pt idx="14976">
                <c:v>14976</c:v>
              </c:pt>
              <c:pt idx="14977">
                <c:v>14977</c:v>
              </c:pt>
              <c:pt idx="14978">
                <c:v>14978</c:v>
              </c:pt>
              <c:pt idx="14979">
                <c:v>14979</c:v>
              </c:pt>
              <c:pt idx="14980">
                <c:v>14980</c:v>
              </c:pt>
              <c:pt idx="14981">
                <c:v>14981</c:v>
              </c:pt>
              <c:pt idx="14982">
                <c:v>14982</c:v>
              </c:pt>
              <c:pt idx="14983">
                <c:v>14983</c:v>
              </c:pt>
              <c:pt idx="14984">
                <c:v>14984</c:v>
              </c:pt>
              <c:pt idx="14985">
                <c:v>14985</c:v>
              </c:pt>
              <c:pt idx="14986">
                <c:v>14986</c:v>
              </c:pt>
              <c:pt idx="14987">
                <c:v>14987</c:v>
              </c:pt>
              <c:pt idx="14988">
                <c:v>14988</c:v>
              </c:pt>
              <c:pt idx="14989">
                <c:v>14989</c:v>
              </c:pt>
              <c:pt idx="14990">
                <c:v>14990</c:v>
              </c:pt>
              <c:pt idx="14991">
                <c:v>14991</c:v>
              </c:pt>
              <c:pt idx="14992">
                <c:v>14992</c:v>
              </c:pt>
              <c:pt idx="14993">
                <c:v>14993</c:v>
              </c:pt>
              <c:pt idx="14994">
                <c:v>14994</c:v>
              </c:pt>
              <c:pt idx="14995">
                <c:v>14995</c:v>
              </c:pt>
              <c:pt idx="14996">
                <c:v>14996</c:v>
              </c:pt>
              <c:pt idx="14997">
                <c:v>14997</c:v>
              </c:pt>
              <c:pt idx="14998">
                <c:v>14998</c:v>
              </c:pt>
              <c:pt idx="14999">
                <c:v>14999</c:v>
              </c:pt>
              <c:pt idx="15000">
                <c:v>15000</c:v>
              </c:pt>
              <c:pt idx="15001">
                <c:v>15001</c:v>
              </c:pt>
              <c:pt idx="15002">
                <c:v>15002</c:v>
              </c:pt>
              <c:pt idx="15003">
                <c:v>15003</c:v>
              </c:pt>
              <c:pt idx="15004">
                <c:v>15004</c:v>
              </c:pt>
              <c:pt idx="15005">
                <c:v>15005</c:v>
              </c:pt>
              <c:pt idx="15006">
                <c:v>15006</c:v>
              </c:pt>
              <c:pt idx="15007">
                <c:v>15007</c:v>
              </c:pt>
              <c:pt idx="15008">
                <c:v>15008</c:v>
              </c:pt>
              <c:pt idx="15009">
                <c:v>15009</c:v>
              </c:pt>
              <c:pt idx="15010">
                <c:v>15010</c:v>
              </c:pt>
              <c:pt idx="15011">
                <c:v>15011</c:v>
              </c:pt>
              <c:pt idx="15012">
                <c:v>15012</c:v>
              </c:pt>
              <c:pt idx="15013">
                <c:v>15013</c:v>
              </c:pt>
              <c:pt idx="15014">
                <c:v>15014</c:v>
              </c:pt>
              <c:pt idx="15015">
                <c:v>15015</c:v>
              </c:pt>
              <c:pt idx="15016">
                <c:v>15016</c:v>
              </c:pt>
              <c:pt idx="15017">
                <c:v>15017</c:v>
              </c:pt>
              <c:pt idx="15018">
                <c:v>15018</c:v>
              </c:pt>
              <c:pt idx="15019">
                <c:v>15019</c:v>
              </c:pt>
              <c:pt idx="15020">
                <c:v>15020</c:v>
              </c:pt>
              <c:pt idx="15021">
                <c:v>15021</c:v>
              </c:pt>
              <c:pt idx="15022">
                <c:v>15022</c:v>
              </c:pt>
              <c:pt idx="15023">
                <c:v>15023</c:v>
              </c:pt>
              <c:pt idx="15024">
                <c:v>15024</c:v>
              </c:pt>
              <c:pt idx="15025">
                <c:v>15025</c:v>
              </c:pt>
              <c:pt idx="15026">
                <c:v>15026</c:v>
              </c:pt>
              <c:pt idx="15027">
                <c:v>15027</c:v>
              </c:pt>
              <c:pt idx="15028">
                <c:v>15028</c:v>
              </c:pt>
              <c:pt idx="15029">
                <c:v>15029</c:v>
              </c:pt>
              <c:pt idx="15030">
                <c:v>15030</c:v>
              </c:pt>
              <c:pt idx="15031">
                <c:v>15031</c:v>
              </c:pt>
              <c:pt idx="15032">
                <c:v>15032</c:v>
              </c:pt>
              <c:pt idx="15033">
                <c:v>15033</c:v>
              </c:pt>
              <c:pt idx="15034">
                <c:v>15034</c:v>
              </c:pt>
              <c:pt idx="15035">
                <c:v>15035</c:v>
              </c:pt>
              <c:pt idx="15036">
                <c:v>15036</c:v>
              </c:pt>
              <c:pt idx="15037">
                <c:v>15037</c:v>
              </c:pt>
              <c:pt idx="15038">
                <c:v>15038</c:v>
              </c:pt>
              <c:pt idx="15039">
                <c:v>15039</c:v>
              </c:pt>
              <c:pt idx="15040">
                <c:v>15040</c:v>
              </c:pt>
              <c:pt idx="15041">
                <c:v>15041</c:v>
              </c:pt>
              <c:pt idx="15042">
                <c:v>15042</c:v>
              </c:pt>
              <c:pt idx="15043">
                <c:v>15043</c:v>
              </c:pt>
              <c:pt idx="15044">
                <c:v>15044</c:v>
              </c:pt>
              <c:pt idx="15045">
                <c:v>15045</c:v>
              </c:pt>
              <c:pt idx="15046">
                <c:v>15046</c:v>
              </c:pt>
              <c:pt idx="15047">
                <c:v>15047</c:v>
              </c:pt>
              <c:pt idx="15048">
                <c:v>15048</c:v>
              </c:pt>
              <c:pt idx="15049">
                <c:v>15049</c:v>
              </c:pt>
              <c:pt idx="15050">
                <c:v>15050</c:v>
              </c:pt>
              <c:pt idx="15051">
                <c:v>15051</c:v>
              </c:pt>
              <c:pt idx="15052">
                <c:v>15052</c:v>
              </c:pt>
              <c:pt idx="15053">
                <c:v>15053</c:v>
              </c:pt>
              <c:pt idx="15054">
                <c:v>15054</c:v>
              </c:pt>
              <c:pt idx="15055">
                <c:v>15055</c:v>
              </c:pt>
              <c:pt idx="15056">
                <c:v>15056</c:v>
              </c:pt>
              <c:pt idx="15057">
                <c:v>15057</c:v>
              </c:pt>
              <c:pt idx="15058">
                <c:v>15058</c:v>
              </c:pt>
              <c:pt idx="15059">
                <c:v>15059</c:v>
              </c:pt>
              <c:pt idx="15060">
                <c:v>15060</c:v>
              </c:pt>
              <c:pt idx="15061">
                <c:v>15061</c:v>
              </c:pt>
              <c:pt idx="15062">
                <c:v>15062</c:v>
              </c:pt>
              <c:pt idx="15063">
                <c:v>15063</c:v>
              </c:pt>
              <c:pt idx="15064">
                <c:v>15064</c:v>
              </c:pt>
              <c:pt idx="15065">
                <c:v>15065</c:v>
              </c:pt>
              <c:pt idx="15066">
                <c:v>15066</c:v>
              </c:pt>
              <c:pt idx="15067">
                <c:v>15067</c:v>
              </c:pt>
              <c:pt idx="15068">
                <c:v>15068</c:v>
              </c:pt>
              <c:pt idx="15069">
                <c:v>15069</c:v>
              </c:pt>
              <c:pt idx="15070">
                <c:v>15070</c:v>
              </c:pt>
              <c:pt idx="15071">
                <c:v>15071</c:v>
              </c:pt>
              <c:pt idx="15072">
                <c:v>15072</c:v>
              </c:pt>
              <c:pt idx="15073">
                <c:v>15073</c:v>
              </c:pt>
              <c:pt idx="15074">
                <c:v>15074</c:v>
              </c:pt>
              <c:pt idx="15075">
                <c:v>15075</c:v>
              </c:pt>
              <c:pt idx="15076">
                <c:v>15076</c:v>
              </c:pt>
              <c:pt idx="15077">
                <c:v>15077</c:v>
              </c:pt>
              <c:pt idx="15078">
                <c:v>15078</c:v>
              </c:pt>
              <c:pt idx="15079">
                <c:v>15079</c:v>
              </c:pt>
              <c:pt idx="15080">
                <c:v>15080</c:v>
              </c:pt>
              <c:pt idx="15081">
                <c:v>15081</c:v>
              </c:pt>
              <c:pt idx="15082">
                <c:v>15082</c:v>
              </c:pt>
              <c:pt idx="15083">
                <c:v>15083</c:v>
              </c:pt>
              <c:pt idx="15084">
                <c:v>15084</c:v>
              </c:pt>
              <c:pt idx="15085">
                <c:v>15085</c:v>
              </c:pt>
              <c:pt idx="15086">
                <c:v>15086</c:v>
              </c:pt>
              <c:pt idx="15087">
                <c:v>15087</c:v>
              </c:pt>
              <c:pt idx="15088">
                <c:v>15088</c:v>
              </c:pt>
              <c:pt idx="15089">
                <c:v>15089</c:v>
              </c:pt>
              <c:pt idx="15090">
                <c:v>15090</c:v>
              </c:pt>
              <c:pt idx="15091">
                <c:v>15091</c:v>
              </c:pt>
              <c:pt idx="15092">
                <c:v>15092</c:v>
              </c:pt>
              <c:pt idx="15093">
                <c:v>15093</c:v>
              </c:pt>
              <c:pt idx="15094">
                <c:v>15094</c:v>
              </c:pt>
              <c:pt idx="15095">
                <c:v>15095</c:v>
              </c:pt>
              <c:pt idx="15096">
                <c:v>15096</c:v>
              </c:pt>
              <c:pt idx="15097">
                <c:v>15097</c:v>
              </c:pt>
              <c:pt idx="15098">
                <c:v>15098</c:v>
              </c:pt>
              <c:pt idx="15099">
                <c:v>15099</c:v>
              </c:pt>
              <c:pt idx="15100">
                <c:v>15100</c:v>
              </c:pt>
              <c:pt idx="15101">
                <c:v>15101</c:v>
              </c:pt>
              <c:pt idx="15102">
                <c:v>15102</c:v>
              </c:pt>
              <c:pt idx="15103">
                <c:v>15103</c:v>
              </c:pt>
              <c:pt idx="15104">
                <c:v>15104</c:v>
              </c:pt>
              <c:pt idx="15105">
                <c:v>15105</c:v>
              </c:pt>
              <c:pt idx="15106">
                <c:v>15106</c:v>
              </c:pt>
              <c:pt idx="15107">
                <c:v>15107</c:v>
              </c:pt>
              <c:pt idx="15108">
                <c:v>15108</c:v>
              </c:pt>
              <c:pt idx="15109">
                <c:v>15109</c:v>
              </c:pt>
              <c:pt idx="15110">
                <c:v>15110</c:v>
              </c:pt>
              <c:pt idx="15111">
                <c:v>15111</c:v>
              </c:pt>
              <c:pt idx="15112">
                <c:v>15112</c:v>
              </c:pt>
              <c:pt idx="15113">
                <c:v>15113</c:v>
              </c:pt>
              <c:pt idx="15114">
                <c:v>15114</c:v>
              </c:pt>
              <c:pt idx="15115">
                <c:v>15115</c:v>
              </c:pt>
              <c:pt idx="15116">
                <c:v>15116</c:v>
              </c:pt>
              <c:pt idx="15117">
                <c:v>15117</c:v>
              </c:pt>
              <c:pt idx="15118">
                <c:v>15118</c:v>
              </c:pt>
              <c:pt idx="15119">
                <c:v>15119</c:v>
              </c:pt>
              <c:pt idx="15120">
                <c:v>15120</c:v>
              </c:pt>
              <c:pt idx="15121">
                <c:v>15121</c:v>
              </c:pt>
              <c:pt idx="15122">
                <c:v>15122</c:v>
              </c:pt>
              <c:pt idx="15123">
                <c:v>15123</c:v>
              </c:pt>
              <c:pt idx="15124">
                <c:v>15124</c:v>
              </c:pt>
              <c:pt idx="15125">
                <c:v>15125</c:v>
              </c:pt>
              <c:pt idx="15126">
                <c:v>15126</c:v>
              </c:pt>
              <c:pt idx="15127">
                <c:v>15127</c:v>
              </c:pt>
              <c:pt idx="15128">
                <c:v>15128</c:v>
              </c:pt>
              <c:pt idx="15129">
                <c:v>15129</c:v>
              </c:pt>
              <c:pt idx="15130">
                <c:v>15130</c:v>
              </c:pt>
              <c:pt idx="15131">
                <c:v>15131</c:v>
              </c:pt>
              <c:pt idx="15132">
                <c:v>15132</c:v>
              </c:pt>
              <c:pt idx="15133">
                <c:v>15133</c:v>
              </c:pt>
              <c:pt idx="15134">
                <c:v>15134</c:v>
              </c:pt>
              <c:pt idx="15135">
                <c:v>15135</c:v>
              </c:pt>
              <c:pt idx="15136">
                <c:v>15136</c:v>
              </c:pt>
              <c:pt idx="15137">
                <c:v>15137</c:v>
              </c:pt>
              <c:pt idx="15138">
                <c:v>15138</c:v>
              </c:pt>
              <c:pt idx="15139">
                <c:v>15139</c:v>
              </c:pt>
              <c:pt idx="15140">
                <c:v>15140</c:v>
              </c:pt>
              <c:pt idx="15141">
                <c:v>15141</c:v>
              </c:pt>
              <c:pt idx="15142">
                <c:v>15142</c:v>
              </c:pt>
              <c:pt idx="15143">
                <c:v>15143</c:v>
              </c:pt>
              <c:pt idx="15144">
                <c:v>15144</c:v>
              </c:pt>
              <c:pt idx="15145">
                <c:v>15145</c:v>
              </c:pt>
              <c:pt idx="15146">
                <c:v>15146</c:v>
              </c:pt>
              <c:pt idx="15147">
                <c:v>15147</c:v>
              </c:pt>
              <c:pt idx="15148">
                <c:v>15148</c:v>
              </c:pt>
              <c:pt idx="15149">
                <c:v>15149</c:v>
              </c:pt>
              <c:pt idx="15150">
                <c:v>15150</c:v>
              </c:pt>
              <c:pt idx="15151">
                <c:v>15151</c:v>
              </c:pt>
              <c:pt idx="15152">
                <c:v>15152</c:v>
              </c:pt>
              <c:pt idx="15153">
                <c:v>15153</c:v>
              </c:pt>
              <c:pt idx="15154">
                <c:v>15154</c:v>
              </c:pt>
              <c:pt idx="15155">
                <c:v>15155</c:v>
              </c:pt>
              <c:pt idx="15156">
                <c:v>15156</c:v>
              </c:pt>
              <c:pt idx="15157">
                <c:v>15157</c:v>
              </c:pt>
              <c:pt idx="15158">
                <c:v>15158</c:v>
              </c:pt>
              <c:pt idx="15159">
                <c:v>15159</c:v>
              </c:pt>
              <c:pt idx="15160">
                <c:v>15160</c:v>
              </c:pt>
              <c:pt idx="15161">
                <c:v>15161</c:v>
              </c:pt>
              <c:pt idx="15162">
                <c:v>15162</c:v>
              </c:pt>
              <c:pt idx="15163">
                <c:v>15163</c:v>
              </c:pt>
              <c:pt idx="15164">
                <c:v>15164</c:v>
              </c:pt>
              <c:pt idx="15165">
                <c:v>15165</c:v>
              </c:pt>
              <c:pt idx="15166">
                <c:v>15166</c:v>
              </c:pt>
              <c:pt idx="15167">
                <c:v>15167</c:v>
              </c:pt>
              <c:pt idx="15168">
                <c:v>15168</c:v>
              </c:pt>
              <c:pt idx="15169">
                <c:v>15169</c:v>
              </c:pt>
              <c:pt idx="15170">
                <c:v>15170</c:v>
              </c:pt>
              <c:pt idx="15171">
                <c:v>15171</c:v>
              </c:pt>
              <c:pt idx="15172">
                <c:v>15172</c:v>
              </c:pt>
              <c:pt idx="15173">
                <c:v>15173</c:v>
              </c:pt>
              <c:pt idx="15174">
                <c:v>15174</c:v>
              </c:pt>
              <c:pt idx="15175">
                <c:v>15175</c:v>
              </c:pt>
              <c:pt idx="15176">
                <c:v>15176</c:v>
              </c:pt>
              <c:pt idx="15177">
                <c:v>15177</c:v>
              </c:pt>
              <c:pt idx="15178">
                <c:v>15178</c:v>
              </c:pt>
              <c:pt idx="15179">
                <c:v>15179</c:v>
              </c:pt>
              <c:pt idx="15180">
                <c:v>15180</c:v>
              </c:pt>
              <c:pt idx="15181">
                <c:v>15181</c:v>
              </c:pt>
              <c:pt idx="15182">
                <c:v>15182</c:v>
              </c:pt>
              <c:pt idx="15183">
                <c:v>15183</c:v>
              </c:pt>
              <c:pt idx="15184">
                <c:v>15184</c:v>
              </c:pt>
              <c:pt idx="15185">
                <c:v>15185</c:v>
              </c:pt>
              <c:pt idx="15186">
                <c:v>15186</c:v>
              </c:pt>
              <c:pt idx="15187">
                <c:v>15187</c:v>
              </c:pt>
              <c:pt idx="15188">
                <c:v>15188</c:v>
              </c:pt>
              <c:pt idx="15189">
                <c:v>15189</c:v>
              </c:pt>
              <c:pt idx="15190">
                <c:v>15190</c:v>
              </c:pt>
              <c:pt idx="15191">
                <c:v>15191</c:v>
              </c:pt>
              <c:pt idx="15192">
                <c:v>15192</c:v>
              </c:pt>
              <c:pt idx="15193">
                <c:v>15193</c:v>
              </c:pt>
              <c:pt idx="15194">
                <c:v>15194</c:v>
              </c:pt>
              <c:pt idx="15195">
                <c:v>15195</c:v>
              </c:pt>
              <c:pt idx="15196">
                <c:v>15196</c:v>
              </c:pt>
              <c:pt idx="15197">
                <c:v>15197</c:v>
              </c:pt>
              <c:pt idx="15198">
                <c:v>15198</c:v>
              </c:pt>
              <c:pt idx="15199">
                <c:v>15199</c:v>
              </c:pt>
              <c:pt idx="15200">
                <c:v>15200</c:v>
              </c:pt>
              <c:pt idx="15201">
                <c:v>15201</c:v>
              </c:pt>
              <c:pt idx="15202">
                <c:v>15202</c:v>
              </c:pt>
              <c:pt idx="15203">
                <c:v>15203</c:v>
              </c:pt>
              <c:pt idx="15204">
                <c:v>15204</c:v>
              </c:pt>
              <c:pt idx="15205">
                <c:v>15205</c:v>
              </c:pt>
              <c:pt idx="15206">
                <c:v>15206</c:v>
              </c:pt>
              <c:pt idx="15207">
                <c:v>15207</c:v>
              </c:pt>
              <c:pt idx="15208">
                <c:v>15208</c:v>
              </c:pt>
              <c:pt idx="15209">
                <c:v>15209</c:v>
              </c:pt>
              <c:pt idx="15210">
                <c:v>15210</c:v>
              </c:pt>
              <c:pt idx="15211">
                <c:v>15211</c:v>
              </c:pt>
              <c:pt idx="15212">
                <c:v>15212</c:v>
              </c:pt>
              <c:pt idx="15213">
                <c:v>15213</c:v>
              </c:pt>
              <c:pt idx="15214">
                <c:v>15214</c:v>
              </c:pt>
              <c:pt idx="15215">
                <c:v>15215</c:v>
              </c:pt>
              <c:pt idx="15216">
                <c:v>15216</c:v>
              </c:pt>
              <c:pt idx="15217">
                <c:v>15217</c:v>
              </c:pt>
              <c:pt idx="15218">
                <c:v>15218</c:v>
              </c:pt>
              <c:pt idx="15219">
                <c:v>15219</c:v>
              </c:pt>
              <c:pt idx="15220">
                <c:v>15220</c:v>
              </c:pt>
              <c:pt idx="15221">
                <c:v>15221</c:v>
              </c:pt>
              <c:pt idx="15222">
                <c:v>15222</c:v>
              </c:pt>
              <c:pt idx="15223">
                <c:v>15223</c:v>
              </c:pt>
              <c:pt idx="15224">
                <c:v>15224</c:v>
              </c:pt>
              <c:pt idx="15225">
                <c:v>15225</c:v>
              </c:pt>
              <c:pt idx="15226">
                <c:v>15226</c:v>
              </c:pt>
              <c:pt idx="15227">
                <c:v>15227</c:v>
              </c:pt>
              <c:pt idx="15228">
                <c:v>15228</c:v>
              </c:pt>
              <c:pt idx="15229">
                <c:v>15229</c:v>
              </c:pt>
              <c:pt idx="15230">
                <c:v>15230</c:v>
              </c:pt>
              <c:pt idx="15231">
                <c:v>15231</c:v>
              </c:pt>
              <c:pt idx="15232">
                <c:v>15232</c:v>
              </c:pt>
              <c:pt idx="15233">
                <c:v>15233</c:v>
              </c:pt>
              <c:pt idx="15234">
                <c:v>15234</c:v>
              </c:pt>
              <c:pt idx="15235">
                <c:v>15235</c:v>
              </c:pt>
              <c:pt idx="15236">
                <c:v>15236</c:v>
              </c:pt>
              <c:pt idx="15237">
                <c:v>15237</c:v>
              </c:pt>
              <c:pt idx="15238">
                <c:v>15238</c:v>
              </c:pt>
              <c:pt idx="15239">
                <c:v>15239</c:v>
              </c:pt>
              <c:pt idx="15240">
                <c:v>15240</c:v>
              </c:pt>
              <c:pt idx="15241">
                <c:v>15241</c:v>
              </c:pt>
              <c:pt idx="15242">
                <c:v>15242</c:v>
              </c:pt>
              <c:pt idx="15243">
                <c:v>15243</c:v>
              </c:pt>
              <c:pt idx="15244">
                <c:v>15244</c:v>
              </c:pt>
              <c:pt idx="15245">
                <c:v>15245</c:v>
              </c:pt>
              <c:pt idx="15246">
                <c:v>15246</c:v>
              </c:pt>
              <c:pt idx="15247">
                <c:v>15247</c:v>
              </c:pt>
              <c:pt idx="15248">
                <c:v>15248</c:v>
              </c:pt>
              <c:pt idx="15249">
                <c:v>15249</c:v>
              </c:pt>
              <c:pt idx="15250">
                <c:v>15250</c:v>
              </c:pt>
              <c:pt idx="15251">
                <c:v>15251</c:v>
              </c:pt>
              <c:pt idx="15252">
                <c:v>15252</c:v>
              </c:pt>
              <c:pt idx="15253">
                <c:v>15253</c:v>
              </c:pt>
              <c:pt idx="15254">
                <c:v>15254</c:v>
              </c:pt>
              <c:pt idx="15255">
                <c:v>15255</c:v>
              </c:pt>
              <c:pt idx="15256">
                <c:v>15256</c:v>
              </c:pt>
              <c:pt idx="15257">
                <c:v>15257</c:v>
              </c:pt>
              <c:pt idx="15258">
                <c:v>15258</c:v>
              </c:pt>
              <c:pt idx="15259">
                <c:v>15259</c:v>
              </c:pt>
              <c:pt idx="15260">
                <c:v>15260</c:v>
              </c:pt>
              <c:pt idx="15261">
                <c:v>15261</c:v>
              </c:pt>
              <c:pt idx="15262">
                <c:v>15262</c:v>
              </c:pt>
              <c:pt idx="15263">
                <c:v>15263</c:v>
              </c:pt>
              <c:pt idx="15264">
                <c:v>15264</c:v>
              </c:pt>
              <c:pt idx="15265">
                <c:v>15265</c:v>
              </c:pt>
              <c:pt idx="15266">
                <c:v>15266</c:v>
              </c:pt>
              <c:pt idx="15267">
                <c:v>15267</c:v>
              </c:pt>
              <c:pt idx="15268">
                <c:v>15268</c:v>
              </c:pt>
              <c:pt idx="15269">
                <c:v>15269</c:v>
              </c:pt>
              <c:pt idx="15270">
                <c:v>15270</c:v>
              </c:pt>
              <c:pt idx="15271">
                <c:v>15271</c:v>
              </c:pt>
              <c:pt idx="15272">
                <c:v>15272</c:v>
              </c:pt>
              <c:pt idx="15273">
                <c:v>15273</c:v>
              </c:pt>
              <c:pt idx="15274">
                <c:v>15274</c:v>
              </c:pt>
              <c:pt idx="15275">
                <c:v>15275</c:v>
              </c:pt>
              <c:pt idx="15276">
                <c:v>15276</c:v>
              </c:pt>
              <c:pt idx="15277">
                <c:v>15277</c:v>
              </c:pt>
              <c:pt idx="15278">
                <c:v>15278</c:v>
              </c:pt>
              <c:pt idx="15279">
                <c:v>15279</c:v>
              </c:pt>
              <c:pt idx="15280">
                <c:v>15280</c:v>
              </c:pt>
              <c:pt idx="15281">
                <c:v>15281</c:v>
              </c:pt>
              <c:pt idx="15282">
                <c:v>15282</c:v>
              </c:pt>
              <c:pt idx="15283">
                <c:v>15283</c:v>
              </c:pt>
              <c:pt idx="15284">
                <c:v>15284</c:v>
              </c:pt>
              <c:pt idx="15285">
                <c:v>15285</c:v>
              </c:pt>
              <c:pt idx="15286">
                <c:v>15286</c:v>
              </c:pt>
              <c:pt idx="15287">
                <c:v>15287</c:v>
              </c:pt>
              <c:pt idx="15288">
                <c:v>15288</c:v>
              </c:pt>
              <c:pt idx="15289">
                <c:v>15289</c:v>
              </c:pt>
              <c:pt idx="15290">
                <c:v>15290</c:v>
              </c:pt>
              <c:pt idx="15291">
                <c:v>15291</c:v>
              </c:pt>
              <c:pt idx="15292">
                <c:v>15292</c:v>
              </c:pt>
              <c:pt idx="15293">
                <c:v>15293</c:v>
              </c:pt>
              <c:pt idx="15294">
                <c:v>15294</c:v>
              </c:pt>
              <c:pt idx="15295">
                <c:v>15295</c:v>
              </c:pt>
              <c:pt idx="15296">
                <c:v>15296</c:v>
              </c:pt>
              <c:pt idx="15297">
                <c:v>15297</c:v>
              </c:pt>
              <c:pt idx="15298">
                <c:v>15298</c:v>
              </c:pt>
              <c:pt idx="15299">
                <c:v>15299</c:v>
              </c:pt>
              <c:pt idx="15300">
                <c:v>15300</c:v>
              </c:pt>
              <c:pt idx="15301">
                <c:v>15301</c:v>
              </c:pt>
              <c:pt idx="15302">
                <c:v>15302</c:v>
              </c:pt>
              <c:pt idx="15303">
                <c:v>15303</c:v>
              </c:pt>
              <c:pt idx="15304">
                <c:v>15304</c:v>
              </c:pt>
              <c:pt idx="15305">
                <c:v>15305</c:v>
              </c:pt>
              <c:pt idx="15306">
                <c:v>15306</c:v>
              </c:pt>
              <c:pt idx="15307">
                <c:v>15307</c:v>
              </c:pt>
              <c:pt idx="15308">
                <c:v>15308</c:v>
              </c:pt>
              <c:pt idx="15309">
                <c:v>15309</c:v>
              </c:pt>
              <c:pt idx="15310">
                <c:v>15310</c:v>
              </c:pt>
              <c:pt idx="15311">
                <c:v>15311</c:v>
              </c:pt>
              <c:pt idx="15312">
                <c:v>15312</c:v>
              </c:pt>
              <c:pt idx="15313">
                <c:v>15313</c:v>
              </c:pt>
              <c:pt idx="15314">
                <c:v>15314</c:v>
              </c:pt>
              <c:pt idx="15315">
                <c:v>15315</c:v>
              </c:pt>
              <c:pt idx="15316">
                <c:v>15316</c:v>
              </c:pt>
              <c:pt idx="15317">
                <c:v>15317</c:v>
              </c:pt>
              <c:pt idx="15318">
                <c:v>15318</c:v>
              </c:pt>
              <c:pt idx="15319">
                <c:v>15319</c:v>
              </c:pt>
              <c:pt idx="15320">
                <c:v>15320</c:v>
              </c:pt>
              <c:pt idx="15321">
                <c:v>15321</c:v>
              </c:pt>
              <c:pt idx="15322">
                <c:v>15322</c:v>
              </c:pt>
              <c:pt idx="15323">
                <c:v>15323</c:v>
              </c:pt>
              <c:pt idx="15324">
                <c:v>15324</c:v>
              </c:pt>
              <c:pt idx="15325">
                <c:v>15325</c:v>
              </c:pt>
              <c:pt idx="15326">
                <c:v>15326</c:v>
              </c:pt>
              <c:pt idx="15327">
                <c:v>15327</c:v>
              </c:pt>
              <c:pt idx="15328">
                <c:v>15328</c:v>
              </c:pt>
              <c:pt idx="15329">
                <c:v>15329</c:v>
              </c:pt>
              <c:pt idx="15330">
                <c:v>15330</c:v>
              </c:pt>
              <c:pt idx="15331">
                <c:v>15331</c:v>
              </c:pt>
              <c:pt idx="15332">
                <c:v>15332</c:v>
              </c:pt>
              <c:pt idx="15333">
                <c:v>15333</c:v>
              </c:pt>
              <c:pt idx="15334">
                <c:v>15334</c:v>
              </c:pt>
              <c:pt idx="15335">
                <c:v>15335</c:v>
              </c:pt>
              <c:pt idx="15336">
                <c:v>15336</c:v>
              </c:pt>
              <c:pt idx="15337">
                <c:v>15337</c:v>
              </c:pt>
              <c:pt idx="15338">
                <c:v>15338</c:v>
              </c:pt>
              <c:pt idx="15339">
                <c:v>15339</c:v>
              </c:pt>
              <c:pt idx="15340">
                <c:v>15340</c:v>
              </c:pt>
              <c:pt idx="15341">
                <c:v>15341</c:v>
              </c:pt>
              <c:pt idx="15342">
                <c:v>15342</c:v>
              </c:pt>
              <c:pt idx="15343">
                <c:v>15343</c:v>
              </c:pt>
              <c:pt idx="15344">
                <c:v>15344</c:v>
              </c:pt>
              <c:pt idx="15345">
                <c:v>15345</c:v>
              </c:pt>
              <c:pt idx="15346">
                <c:v>15346</c:v>
              </c:pt>
              <c:pt idx="15347">
                <c:v>15347</c:v>
              </c:pt>
              <c:pt idx="15348">
                <c:v>15348</c:v>
              </c:pt>
              <c:pt idx="15349">
                <c:v>15349</c:v>
              </c:pt>
              <c:pt idx="15350">
                <c:v>15350</c:v>
              </c:pt>
              <c:pt idx="15351">
                <c:v>15351</c:v>
              </c:pt>
              <c:pt idx="15352">
                <c:v>15352</c:v>
              </c:pt>
              <c:pt idx="15353">
                <c:v>15353</c:v>
              </c:pt>
              <c:pt idx="15354">
                <c:v>15354</c:v>
              </c:pt>
              <c:pt idx="15355">
                <c:v>15355</c:v>
              </c:pt>
              <c:pt idx="15356">
                <c:v>15356</c:v>
              </c:pt>
              <c:pt idx="15357">
                <c:v>15357</c:v>
              </c:pt>
              <c:pt idx="15358">
                <c:v>15358</c:v>
              </c:pt>
              <c:pt idx="15359">
                <c:v>15359</c:v>
              </c:pt>
              <c:pt idx="15360">
                <c:v>15360</c:v>
              </c:pt>
              <c:pt idx="15361">
                <c:v>15361</c:v>
              </c:pt>
              <c:pt idx="15362">
                <c:v>15362</c:v>
              </c:pt>
              <c:pt idx="15363">
                <c:v>15363</c:v>
              </c:pt>
              <c:pt idx="15364">
                <c:v>15364</c:v>
              </c:pt>
              <c:pt idx="15365">
                <c:v>15365</c:v>
              </c:pt>
              <c:pt idx="15366">
                <c:v>15366</c:v>
              </c:pt>
              <c:pt idx="15367">
                <c:v>15367</c:v>
              </c:pt>
              <c:pt idx="15368">
                <c:v>15368</c:v>
              </c:pt>
              <c:pt idx="15369">
                <c:v>15369</c:v>
              </c:pt>
              <c:pt idx="15370">
                <c:v>15370</c:v>
              </c:pt>
              <c:pt idx="15371">
                <c:v>15371</c:v>
              </c:pt>
              <c:pt idx="15372">
                <c:v>15372</c:v>
              </c:pt>
              <c:pt idx="15373">
                <c:v>15373</c:v>
              </c:pt>
              <c:pt idx="15374">
                <c:v>15374</c:v>
              </c:pt>
              <c:pt idx="15375">
                <c:v>15375</c:v>
              </c:pt>
              <c:pt idx="15376">
                <c:v>15376</c:v>
              </c:pt>
              <c:pt idx="15377">
                <c:v>15377</c:v>
              </c:pt>
              <c:pt idx="15378">
                <c:v>15378</c:v>
              </c:pt>
              <c:pt idx="15379">
                <c:v>15379</c:v>
              </c:pt>
              <c:pt idx="15380">
                <c:v>15380</c:v>
              </c:pt>
              <c:pt idx="15381">
                <c:v>15381</c:v>
              </c:pt>
              <c:pt idx="15382">
                <c:v>15382</c:v>
              </c:pt>
              <c:pt idx="15383">
                <c:v>15383</c:v>
              </c:pt>
              <c:pt idx="15384">
                <c:v>15384</c:v>
              </c:pt>
              <c:pt idx="15385">
                <c:v>15385</c:v>
              </c:pt>
              <c:pt idx="15386">
                <c:v>15386</c:v>
              </c:pt>
              <c:pt idx="15387">
                <c:v>15387</c:v>
              </c:pt>
              <c:pt idx="15388">
                <c:v>15388</c:v>
              </c:pt>
              <c:pt idx="15389">
                <c:v>15389</c:v>
              </c:pt>
              <c:pt idx="15390">
                <c:v>15390</c:v>
              </c:pt>
              <c:pt idx="15391">
                <c:v>15391</c:v>
              </c:pt>
              <c:pt idx="15392">
                <c:v>15392</c:v>
              </c:pt>
              <c:pt idx="15393">
                <c:v>15393</c:v>
              </c:pt>
              <c:pt idx="15394">
                <c:v>15394</c:v>
              </c:pt>
              <c:pt idx="15395">
                <c:v>15395</c:v>
              </c:pt>
              <c:pt idx="15396">
                <c:v>15396</c:v>
              </c:pt>
              <c:pt idx="15397">
                <c:v>15397</c:v>
              </c:pt>
              <c:pt idx="15398">
                <c:v>15398</c:v>
              </c:pt>
              <c:pt idx="15399">
                <c:v>15399</c:v>
              </c:pt>
              <c:pt idx="15400">
                <c:v>15400</c:v>
              </c:pt>
              <c:pt idx="15401">
                <c:v>15401</c:v>
              </c:pt>
              <c:pt idx="15402">
                <c:v>15402</c:v>
              </c:pt>
              <c:pt idx="15403">
                <c:v>15403</c:v>
              </c:pt>
              <c:pt idx="15404">
                <c:v>15404</c:v>
              </c:pt>
              <c:pt idx="15405">
                <c:v>15405</c:v>
              </c:pt>
              <c:pt idx="15406">
                <c:v>15406</c:v>
              </c:pt>
              <c:pt idx="15407">
                <c:v>15407</c:v>
              </c:pt>
              <c:pt idx="15408">
                <c:v>15408</c:v>
              </c:pt>
              <c:pt idx="15409">
                <c:v>15409</c:v>
              </c:pt>
              <c:pt idx="15410">
                <c:v>15410</c:v>
              </c:pt>
              <c:pt idx="15411">
                <c:v>15411</c:v>
              </c:pt>
              <c:pt idx="15412">
                <c:v>15412</c:v>
              </c:pt>
              <c:pt idx="15413">
                <c:v>15413</c:v>
              </c:pt>
              <c:pt idx="15414">
                <c:v>15414</c:v>
              </c:pt>
              <c:pt idx="15415">
                <c:v>15415</c:v>
              </c:pt>
              <c:pt idx="15416">
                <c:v>15416</c:v>
              </c:pt>
              <c:pt idx="15417">
                <c:v>15417</c:v>
              </c:pt>
              <c:pt idx="15418">
                <c:v>15418</c:v>
              </c:pt>
              <c:pt idx="15419">
                <c:v>15419</c:v>
              </c:pt>
              <c:pt idx="15420">
                <c:v>15420</c:v>
              </c:pt>
              <c:pt idx="15421">
                <c:v>15421</c:v>
              </c:pt>
              <c:pt idx="15422">
                <c:v>15422</c:v>
              </c:pt>
              <c:pt idx="15423">
                <c:v>15423</c:v>
              </c:pt>
              <c:pt idx="15424">
                <c:v>15424</c:v>
              </c:pt>
              <c:pt idx="15425">
                <c:v>15425</c:v>
              </c:pt>
              <c:pt idx="15426">
                <c:v>15426</c:v>
              </c:pt>
              <c:pt idx="15427">
                <c:v>15427</c:v>
              </c:pt>
              <c:pt idx="15428">
                <c:v>15428</c:v>
              </c:pt>
              <c:pt idx="15429">
                <c:v>15429</c:v>
              </c:pt>
              <c:pt idx="15430">
                <c:v>15430</c:v>
              </c:pt>
              <c:pt idx="15431">
                <c:v>15431</c:v>
              </c:pt>
              <c:pt idx="15432">
                <c:v>15432</c:v>
              </c:pt>
              <c:pt idx="15433">
                <c:v>15433</c:v>
              </c:pt>
              <c:pt idx="15434">
                <c:v>15434</c:v>
              </c:pt>
              <c:pt idx="15435">
                <c:v>15435</c:v>
              </c:pt>
              <c:pt idx="15436">
                <c:v>15436</c:v>
              </c:pt>
              <c:pt idx="15437">
                <c:v>15437</c:v>
              </c:pt>
              <c:pt idx="15438">
                <c:v>15438</c:v>
              </c:pt>
              <c:pt idx="15439">
                <c:v>15439</c:v>
              </c:pt>
              <c:pt idx="15440">
                <c:v>15440</c:v>
              </c:pt>
              <c:pt idx="15441">
                <c:v>15441</c:v>
              </c:pt>
              <c:pt idx="15442">
                <c:v>15442</c:v>
              </c:pt>
              <c:pt idx="15443">
                <c:v>15443</c:v>
              </c:pt>
              <c:pt idx="15444">
                <c:v>15444</c:v>
              </c:pt>
              <c:pt idx="15445">
                <c:v>15445</c:v>
              </c:pt>
              <c:pt idx="15446">
                <c:v>15446</c:v>
              </c:pt>
              <c:pt idx="15447">
                <c:v>15447</c:v>
              </c:pt>
              <c:pt idx="15448">
                <c:v>15448</c:v>
              </c:pt>
              <c:pt idx="15449">
                <c:v>15449</c:v>
              </c:pt>
              <c:pt idx="15450">
                <c:v>15450</c:v>
              </c:pt>
              <c:pt idx="15451">
                <c:v>15451</c:v>
              </c:pt>
              <c:pt idx="15452">
                <c:v>15452</c:v>
              </c:pt>
              <c:pt idx="15453">
                <c:v>15453</c:v>
              </c:pt>
              <c:pt idx="15454">
                <c:v>15454</c:v>
              </c:pt>
              <c:pt idx="15455">
                <c:v>15455</c:v>
              </c:pt>
              <c:pt idx="15456">
                <c:v>15456</c:v>
              </c:pt>
              <c:pt idx="15457">
                <c:v>15457</c:v>
              </c:pt>
              <c:pt idx="15458">
                <c:v>15458</c:v>
              </c:pt>
              <c:pt idx="15459">
                <c:v>15459</c:v>
              </c:pt>
              <c:pt idx="15460">
                <c:v>15460</c:v>
              </c:pt>
              <c:pt idx="15461">
                <c:v>15461</c:v>
              </c:pt>
              <c:pt idx="15462">
                <c:v>15462</c:v>
              </c:pt>
              <c:pt idx="15463">
                <c:v>15463</c:v>
              </c:pt>
              <c:pt idx="15464">
                <c:v>15464</c:v>
              </c:pt>
              <c:pt idx="15465">
                <c:v>15465</c:v>
              </c:pt>
              <c:pt idx="15466">
                <c:v>15466</c:v>
              </c:pt>
              <c:pt idx="15467">
                <c:v>15467</c:v>
              </c:pt>
              <c:pt idx="15468">
                <c:v>15468</c:v>
              </c:pt>
              <c:pt idx="15469">
                <c:v>15469</c:v>
              </c:pt>
              <c:pt idx="15470">
                <c:v>15470</c:v>
              </c:pt>
              <c:pt idx="15471">
                <c:v>15471</c:v>
              </c:pt>
              <c:pt idx="15472">
                <c:v>15472</c:v>
              </c:pt>
              <c:pt idx="15473">
                <c:v>15473</c:v>
              </c:pt>
              <c:pt idx="15474">
                <c:v>15474</c:v>
              </c:pt>
              <c:pt idx="15475">
                <c:v>15475</c:v>
              </c:pt>
              <c:pt idx="15476">
                <c:v>15476</c:v>
              </c:pt>
              <c:pt idx="15477">
                <c:v>15477</c:v>
              </c:pt>
              <c:pt idx="15478">
                <c:v>15478</c:v>
              </c:pt>
              <c:pt idx="15479">
                <c:v>15479</c:v>
              </c:pt>
              <c:pt idx="15480">
                <c:v>15480</c:v>
              </c:pt>
              <c:pt idx="15481">
                <c:v>15481</c:v>
              </c:pt>
              <c:pt idx="15482">
                <c:v>15482</c:v>
              </c:pt>
              <c:pt idx="15483">
                <c:v>15483</c:v>
              </c:pt>
              <c:pt idx="15484">
                <c:v>15484</c:v>
              </c:pt>
              <c:pt idx="15485">
                <c:v>15485</c:v>
              </c:pt>
              <c:pt idx="15486">
                <c:v>15486</c:v>
              </c:pt>
              <c:pt idx="15487">
                <c:v>15487</c:v>
              </c:pt>
              <c:pt idx="15488">
                <c:v>15488</c:v>
              </c:pt>
              <c:pt idx="15489">
                <c:v>15489</c:v>
              </c:pt>
              <c:pt idx="15490">
                <c:v>15490</c:v>
              </c:pt>
              <c:pt idx="15491">
                <c:v>15491</c:v>
              </c:pt>
              <c:pt idx="15492">
                <c:v>15492</c:v>
              </c:pt>
              <c:pt idx="15493">
                <c:v>15493</c:v>
              </c:pt>
              <c:pt idx="15494">
                <c:v>15494</c:v>
              </c:pt>
              <c:pt idx="15495">
                <c:v>15495</c:v>
              </c:pt>
              <c:pt idx="15496">
                <c:v>15496</c:v>
              </c:pt>
              <c:pt idx="15497">
                <c:v>15497</c:v>
              </c:pt>
              <c:pt idx="15498">
                <c:v>15498</c:v>
              </c:pt>
              <c:pt idx="15499">
                <c:v>15499</c:v>
              </c:pt>
              <c:pt idx="15500">
                <c:v>15500</c:v>
              </c:pt>
              <c:pt idx="15501">
                <c:v>15501</c:v>
              </c:pt>
              <c:pt idx="15502">
                <c:v>15502</c:v>
              </c:pt>
              <c:pt idx="15503">
                <c:v>15503</c:v>
              </c:pt>
              <c:pt idx="15504">
                <c:v>15504</c:v>
              </c:pt>
              <c:pt idx="15505">
                <c:v>15505</c:v>
              </c:pt>
              <c:pt idx="15506">
                <c:v>15506</c:v>
              </c:pt>
              <c:pt idx="15507">
                <c:v>15507</c:v>
              </c:pt>
              <c:pt idx="15508">
                <c:v>15508</c:v>
              </c:pt>
              <c:pt idx="15509">
                <c:v>15509</c:v>
              </c:pt>
              <c:pt idx="15510">
                <c:v>15510</c:v>
              </c:pt>
              <c:pt idx="15511">
                <c:v>15511</c:v>
              </c:pt>
              <c:pt idx="15512">
                <c:v>15512</c:v>
              </c:pt>
              <c:pt idx="15513">
                <c:v>15513</c:v>
              </c:pt>
              <c:pt idx="15514">
                <c:v>15514</c:v>
              </c:pt>
              <c:pt idx="15515">
                <c:v>15515</c:v>
              </c:pt>
              <c:pt idx="15516">
                <c:v>15516</c:v>
              </c:pt>
              <c:pt idx="15517">
                <c:v>15517</c:v>
              </c:pt>
              <c:pt idx="15518">
                <c:v>15518</c:v>
              </c:pt>
              <c:pt idx="15519">
                <c:v>15519</c:v>
              </c:pt>
              <c:pt idx="15520">
                <c:v>15520</c:v>
              </c:pt>
              <c:pt idx="15521">
                <c:v>15521</c:v>
              </c:pt>
              <c:pt idx="15522">
                <c:v>15522</c:v>
              </c:pt>
              <c:pt idx="15523">
                <c:v>15523</c:v>
              </c:pt>
              <c:pt idx="15524">
                <c:v>15524</c:v>
              </c:pt>
              <c:pt idx="15525">
                <c:v>15525</c:v>
              </c:pt>
              <c:pt idx="15526">
                <c:v>15526</c:v>
              </c:pt>
              <c:pt idx="15527">
                <c:v>15527</c:v>
              </c:pt>
              <c:pt idx="15528">
                <c:v>15528</c:v>
              </c:pt>
              <c:pt idx="15529">
                <c:v>15529</c:v>
              </c:pt>
              <c:pt idx="15530">
                <c:v>15530</c:v>
              </c:pt>
              <c:pt idx="15531">
                <c:v>15531</c:v>
              </c:pt>
              <c:pt idx="15532">
                <c:v>15532</c:v>
              </c:pt>
              <c:pt idx="15533">
                <c:v>15533</c:v>
              </c:pt>
              <c:pt idx="15534">
                <c:v>15534</c:v>
              </c:pt>
              <c:pt idx="15535">
                <c:v>15535</c:v>
              </c:pt>
              <c:pt idx="15536">
                <c:v>15536</c:v>
              </c:pt>
              <c:pt idx="15537">
                <c:v>15537</c:v>
              </c:pt>
              <c:pt idx="15538">
                <c:v>15538</c:v>
              </c:pt>
              <c:pt idx="15539">
                <c:v>15539</c:v>
              </c:pt>
              <c:pt idx="15540">
                <c:v>15540</c:v>
              </c:pt>
              <c:pt idx="15541">
                <c:v>15541</c:v>
              </c:pt>
              <c:pt idx="15542">
                <c:v>15542</c:v>
              </c:pt>
              <c:pt idx="15543">
                <c:v>15543</c:v>
              </c:pt>
              <c:pt idx="15544">
                <c:v>15544</c:v>
              </c:pt>
              <c:pt idx="15545">
                <c:v>15545</c:v>
              </c:pt>
              <c:pt idx="15546">
                <c:v>15546</c:v>
              </c:pt>
              <c:pt idx="15547">
                <c:v>15547</c:v>
              </c:pt>
              <c:pt idx="15548">
                <c:v>15548</c:v>
              </c:pt>
              <c:pt idx="15549">
                <c:v>15549</c:v>
              </c:pt>
              <c:pt idx="15550">
                <c:v>15550</c:v>
              </c:pt>
              <c:pt idx="15551">
                <c:v>15551</c:v>
              </c:pt>
              <c:pt idx="15552">
                <c:v>15552</c:v>
              </c:pt>
              <c:pt idx="15553">
                <c:v>15553</c:v>
              </c:pt>
              <c:pt idx="15554">
                <c:v>15554</c:v>
              </c:pt>
              <c:pt idx="15555">
                <c:v>15555</c:v>
              </c:pt>
              <c:pt idx="15556">
                <c:v>15556</c:v>
              </c:pt>
              <c:pt idx="15557">
                <c:v>15557</c:v>
              </c:pt>
              <c:pt idx="15558">
                <c:v>15558</c:v>
              </c:pt>
              <c:pt idx="15559">
                <c:v>15559</c:v>
              </c:pt>
              <c:pt idx="15560">
                <c:v>15560</c:v>
              </c:pt>
              <c:pt idx="15561">
                <c:v>15561</c:v>
              </c:pt>
              <c:pt idx="15562">
                <c:v>15562</c:v>
              </c:pt>
              <c:pt idx="15563">
                <c:v>15563</c:v>
              </c:pt>
              <c:pt idx="15564">
                <c:v>15564</c:v>
              </c:pt>
              <c:pt idx="15565">
                <c:v>15565</c:v>
              </c:pt>
              <c:pt idx="15566">
                <c:v>15566</c:v>
              </c:pt>
              <c:pt idx="15567">
                <c:v>15567</c:v>
              </c:pt>
              <c:pt idx="15568">
                <c:v>15568</c:v>
              </c:pt>
              <c:pt idx="15569">
                <c:v>15569</c:v>
              </c:pt>
              <c:pt idx="15570">
                <c:v>15570</c:v>
              </c:pt>
              <c:pt idx="15571">
                <c:v>15571</c:v>
              </c:pt>
              <c:pt idx="15572">
                <c:v>15572</c:v>
              </c:pt>
              <c:pt idx="15573">
                <c:v>15573</c:v>
              </c:pt>
              <c:pt idx="15574">
                <c:v>15574</c:v>
              </c:pt>
              <c:pt idx="15575">
                <c:v>15575</c:v>
              </c:pt>
              <c:pt idx="15576">
                <c:v>15576</c:v>
              </c:pt>
              <c:pt idx="15577">
                <c:v>15577</c:v>
              </c:pt>
              <c:pt idx="15578">
                <c:v>15578</c:v>
              </c:pt>
              <c:pt idx="15579">
                <c:v>15579</c:v>
              </c:pt>
              <c:pt idx="15580">
                <c:v>15580</c:v>
              </c:pt>
              <c:pt idx="15581">
                <c:v>15581</c:v>
              </c:pt>
              <c:pt idx="15582">
                <c:v>15582</c:v>
              </c:pt>
              <c:pt idx="15583">
                <c:v>15583</c:v>
              </c:pt>
              <c:pt idx="15584">
                <c:v>15584</c:v>
              </c:pt>
              <c:pt idx="15585">
                <c:v>15585</c:v>
              </c:pt>
              <c:pt idx="15586">
                <c:v>15586</c:v>
              </c:pt>
              <c:pt idx="15587">
                <c:v>15587</c:v>
              </c:pt>
              <c:pt idx="15588">
                <c:v>15588</c:v>
              </c:pt>
              <c:pt idx="15589">
                <c:v>15589</c:v>
              </c:pt>
              <c:pt idx="15590">
                <c:v>15590</c:v>
              </c:pt>
              <c:pt idx="15591">
                <c:v>15591</c:v>
              </c:pt>
              <c:pt idx="15592">
                <c:v>15592</c:v>
              </c:pt>
              <c:pt idx="15593">
                <c:v>15593</c:v>
              </c:pt>
              <c:pt idx="15594">
                <c:v>15594</c:v>
              </c:pt>
              <c:pt idx="15595">
                <c:v>15595</c:v>
              </c:pt>
              <c:pt idx="15596">
                <c:v>15596</c:v>
              </c:pt>
              <c:pt idx="15597">
                <c:v>15597</c:v>
              </c:pt>
              <c:pt idx="15598">
                <c:v>15598</c:v>
              </c:pt>
              <c:pt idx="15599">
                <c:v>15599</c:v>
              </c:pt>
              <c:pt idx="15600">
                <c:v>15600</c:v>
              </c:pt>
              <c:pt idx="15601">
                <c:v>15601</c:v>
              </c:pt>
              <c:pt idx="15602">
                <c:v>15602</c:v>
              </c:pt>
              <c:pt idx="15603">
                <c:v>15603</c:v>
              </c:pt>
              <c:pt idx="15604">
                <c:v>15604</c:v>
              </c:pt>
              <c:pt idx="15605">
                <c:v>15605</c:v>
              </c:pt>
              <c:pt idx="15606">
                <c:v>15606</c:v>
              </c:pt>
              <c:pt idx="15607">
                <c:v>15607</c:v>
              </c:pt>
              <c:pt idx="15608">
                <c:v>15608</c:v>
              </c:pt>
              <c:pt idx="15609">
                <c:v>15609</c:v>
              </c:pt>
              <c:pt idx="15610">
                <c:v>15610</c:v>
              </c:pt>
              <c:pt idx="15611">
                <c:v>15611</c:v>
              </c:pt>
              <c:pt idx="15612">
                <c:v>15612</c:v>
              </c:pt>
              <c:pt idx="15613">
                <c:v>15613</c:v>
              </c:pt>
              <c:pt idx="15614">
                <c:v>15614</c:v>
              </c:pt>
              <c:pt idx="15615">
                <c:v>15615</c:v>
              </c:pt>
              <c:pt idx="15616">
                <c:v>15616</c:v>
              </c:pt>
              <c:pt idx="15617">
                <c:v>15617</c:v>
              </c:pt>
              <c:pt idx="15618">
                <c:v>15618</c:v>
              </c:pt>
              <c:pt idx="15619">
                <c:v>15619</c:v>
              </c:pt>
              <c:pt idx="15620">
                <c:v>15620</c:v>
              </c:pt>
              <c:pt idx="15621">
                <c:v>15621</c:v>
              </c:pt>
              <c:pt idx="15622">
                <c:v>15622</c:v>
              </c:pt>
              <c:pt idx="15623">
                <c:v>15623</c:v>
              </c:pt>
              <c:pt idx="15624">
                <c:v>15624</c:v>
              </c:pt>
              <c:pt idx="15625">
                <c:v>15625</c:v>
              </c:pt>
              <c:pt idx="15626">
                <c:v>15626</c:v>
              </c:pt>
              <c:pt idx="15627">
                <c:v>15627</c:v>
              </c:pt>
              <c:pt idx="15628">
                <c:v>15628</c:v>
              </c:pt>
              <c:pt idx="15629">
                <c:v>15629</c:v>
              </c:pt>
              <c:pt idx="15630">
                <c:v>15630</c:v>
              </c:pt>
              <c:pt idx="15631">
                <c:v>15631</c:v>
              </c:pt>
              <c:pt idx="15632">
                <c:v>15632</c:v>
              </c:pt>
              <c:pt idx="15633">
                <c:v>15633</c:v>
              </c:pt>
              <c:pt idx="15634">
                <c:v>15634</c:v>
              </c:pt>
              <c:pt idx="15635">
                <c:v>15635</c:v>
              </c:pt>
              <c:pt idx="15636">
                <c:v>15636</c:v>
              </c:pt>
              <c:pt idx="15637">
                <c:v>15637</c:v>
              </c:pt>
              <c:pt idx="15638">
                <c:v>15638</c:v>
              </c:pt>
              <c:pt idx="15639">
                <c:v>15639</c:v>
              </c:pt>
              <c:pt idx="15640">
                <c:v>15640</c:v>
              </c:pt>
              <c:pt idx="15641">
                <c:v>15641</c:v>
              </c:pt>
              <c:pt idx="15642">
                <c:v>15642</c:v>
              </c:pt>
              <c:pt idx="15643">
                <c:v>15643</c:v>
              </c:pt>
              <c:pt idx="15644">
                <c:v>15644</c:v>
              </c:pt>
              <c:pt idx="15645">
                <c:v>15645</c:v>
              </c:pt>
              <c:pt idx="15646">
                <c:v>15646</c:v>
              </c:pt>
              <c:pt idx="15647">
                <c:v>15647</c:v>
              </c:pt>
              <c:pt idx="15648">
                <c:v>15648</c:v>
              </c:pt>
              <c:pt idx="15649">
                <c:v>15649</c:v>
              </c:pt>
              <c:pt idx="15650">
                <c:v>15650</c:v>
              </c:pt>
              <c:pt idx="15651">
                <c:v>15651</c:v>
              </c:pt>
              <c:pt idx="15652">
                <c:v>15652</c:v>
              </c:pt>
              <c:pt idx="15653">
                <c:v>15653</c:v>
              </c:pt>
              <c:pt idx="15654">
                <c:v>15654</c:v>
              </c:pt>
              <c:pt idx="15655">
                <c:v>15655</c:v>
              </c:pt>
              <c:pt idx="15656">
                <c:v>15656</c:v>
              </c:pt>
              <c:pt idx="15657">
                <c:v>15657</c:v>
              </c:pt>
              <c:pt idx="15658">
                <c:v>15658</c:v>
              </c:pt>
              <c:pt idx="15659">
                <c:v>15659</c:v>
              </c:pt>
              <c:pt idx="15660">
                <c:v>15660</c:v>
              </c:pt>
              <c:pt idx="15661">
                <c:v>15661</c:v>
              </c:pt>
              <c:pt idx="15662">
                <c:v>15662</c:v>
              </c:pt>
              <c:pt idx="15663">
                <c:v>15663</c:v>
              </c:pt>
              <c:pt idx="15664">
                <c:v>15664</c:v>
              </c:pt>
              <c:pt idx="15665">
                <c:v>15665</c:v>
              </c:pt>
              <c:pt idx="15666">
                <c:v>15666</c:v>
              </c:pt>
              <c:pt idx="15667">
                <c:v>15667</c:v>
              </c:pt>
              <c:pt idx="15668">
                <c:v>15668</c:v>
              </c:pt>
              <c:pt idx="15669">
                <c:v>15669</c:v>
              </c:pt>
              <c:pt idx="15670">
                <c:v>15670</c:v>
              </c:pt>
              <c:pt idx="15671">
                <c:v>15671</c:v>
              </c:pt>
              <c:pt idx="15672">
                <c:v>15672</c:v>
              </c:pt>
              <c:pt idx="15673">
                <c:v>15673</c:v>
              </c:pt>
              <c:pt idx="15674">
                <c:v>15674</c:v>
              </c:pt>
              <c:pt idx="15675">
                <c:v>15675</c:v>
              </c:pt>
              <c:pt idx="15676">
                <c:v>15676</c:v>
              </c:pt>
              <c:pt idx="15677">
                <c:v>15677</c:v>
              </c:pt>
              <c:pt idx="15678">
                <c:v>15678</c:v>
              </c:pt>
              <c:pt idx="15679">
                <c:v>15679</c:v>
              </c:pt>
              <c:pt idx="15680">
                <c:v>15680</c:v>
              </c:pt>
              <c:pt idx="15681">
                <c:v>15681</c:v>
              </c:pt>
              <c:pt idx="15682">
                <c:v>15682</c:v>
              </c:pt>
              <c:pt idx="15683">
                <c:v>15683</c:v>
              </c:pt>
              <c:pt idx="15684">
                <c:v>15684</c:v>
              </c:pt>
              <c:pt idx="15685">
                <c:v>15685</c:v>
              </c:pt>
              <c:pt idx="15686">
                <c:v>15686</c:v>
              </c:pt>
              <c:pt idx="15687">
                <c:v>15687</c:v>
              </c:pt>
              <c:pt idx="15688">
                <c:v>15688</c:v>
              </c:pt>
              <c:pt idx="15689">
                <c:v>15689</c:v>
              </c:pt>
              <c:pt idx="15690">
                <c:v>15690</c:v>
              </c:pt>
              <c:pt idx="15691">
                <c:v>15691</c:v>
              </c:pt>
              <c:pt idx="15692">
                <c:v>15692</c:v>
              </c:pt>
              <c:pt idx="15693">
                <c:v>15693</c:v>
              </c:pt>
              <c:pt idx="15694">
                <c:v>15694</c:v>
              </c:pt>
              <c:pt idx="15695">
                <c:v>15695</c:v>
              </c:pt>
              <c:pt idx="15696">
                <c:v>15696</c:v>
              </c:pt>
              <c:pt idx="15697">
                <c:v>15697</c:v>
              </c:pt>
              <c:pt idx="15698">
                <c:v>15698</c:v>
              </c:pt>
              <c:pt idx="15699">
                <c:v>15699</c:v>
              </c:pt>
              <c:pt idx="15700">
                <c:v>15700</c:v>
              </c:pt>
              <c:pt idx="15701">
                <c:v>15701</c:v>
              </c:pt>
              <c:pt idx="15702">
                <c:v>15702</c:v>
              </c:pt>
              <c:pt idx="15703">
                <c:v>15703</c:v>
              </c:pt>
              <c:pt idx="15704">
                <c:v>15704</c:v>
              </c:pt>
              <c:pt idx="15705">
                <c:v>15705</c:v>
              </c:pt>
              <c:pt idx="15706">
                <c:v>15706</c:v>
              </c:pt>
              <c:pt idx="15707">
                <c:v>15707</c:v>
              </c:pt>
              <c:pt idx="15708">
                <c:v>15708</c:v>
              </c:pt>
              <c:pt idx="15709">
                <c:v>15709</c:v>
              </c:pt>
              <c:pt idx="15710">
                <c:v>15710</c:v>
              </c:pt>
              <c:pt idx="15711">
                <c:v>15711</c:v>
              </c:pt>
              <c:pt idx="15712">
                <c:v>15712</c:v>
              </c:pt>
              <c:pt idx="15713">
                <c:v>15713</c:v>
              </c:pt>
              <c:pt idx="15714">
                <c:v>15714</c:v>
              </c:pt>
              <c:pt idx="15715">
                <c:v>15715</c:v>
              </c:pt>
              <c:pt idx="15716">
                <c:v>15716</c:v>
              </c:pt>
              <c:pt idx="15717">
                <c:v>15717</c:v>
              </c:pt>
              <c:pt idx="15718">
                <c:v>15718</c:v>
              </c:pt>
              <c:pt idx="15719">
                <c:v>15719</c:v>
              </c:pt>
              <c:pt idx="15720">
                <c:v>15720</c:v>
              </c:pt>
              <c:pt idx="15721">
                <c:v>15721</c:v>
              </c:pt>
              <c:pt idx="15722">
                <c:v>15722</c:v>
              </c:pt>
              <c:pt idx="15723">
                <c:v>15723</c:v>
              </c:pt>
              <c:pt idx="15724">
                <c:v>15724</c:v>
              </c:pt>
              <c:pt idx="15725">
                <c:v>15725</c:v>
              </c:pt>
              <c:pt idx="15726">
                <c:v>15726</c:v>
              </c:pt>
              <c:pt idx="15727">
                <c:v>15727</c:v>
              </c:pt>
              <c:pt idx="15728">
                <c:v>15728</c:v>
              </c:pt>
              <c:pt idx="15729">
                <c:v>15729</c:v>
              </c:pt>
              <c:pt idx="15730">
                <c:v>15730</c:v>
              </c:pt>
              <c:pt idx="15731">
                <c:v>15731</c:v>
              </c:pt>
              <c:pt idx="15732">
                <c:v>15732</c:v>
              </c:pt>
              <c:pt idx="15733">
                <c:v>15733</c:v>
              </c:pt>
              <c:pt idx="15734">
                <c:v>15734</c:v>
              </c:pt>
              <c:pt idx="15735">
                <c:v>15735</c:v>
              </c:pt>
              <c:pt idx="15736">
                <c:v>15736</c:v>
              </c:pt>
              <c:pt idx="15737">
                <c:v>15737</c:v>
              </c:pt>
              <c:pt idx="15738">
                <c:v>15738</c:v>
              </c:pt>
              <c:pt idx="15739">
                <c:v>15739</c:v>
              </c:pt>
              <c:pt idx="15740">
                <c:v>15740</c:v>
              </c:pt>
              <c:pt idx="15741">
                <c:v>15741</c:v>
              </c:pt>
              <c:pt idx="15742">
                <c:v>15742</c:v>
              </c:pt>
              <c:pt idx="15743">
                <c:v>15743</c:v>
              </c:pt>
              <c:pt idx="15744">
                <c:v>15744</c:v>
              </c:pt>
              <c:pt idx="15745">
                <c:v>15745</c:v>
              </c:pt>
              <c:pt idx="15746">
                <c:v>15746</c:v>
              </c:pt>
              <c:pt idx="15747">
                <c:v>15747</c:v>
              </c:pt>
              <c:pt idx="15748">
                <c:v>15748</c:v>
              </c:pt>
              <c:pt idx="15749">
                <c:v>15749</c:v>
              </c:pt>
              <c:pt idx="15750">
                <c:v>15750</c:v>
              </c:pt>
              <c:pt idx="15751">
                <c:v>15751</c:v>
              </c:pt>
              <c:pt idx="15752">
                <c:v>15752</c:v>
              </c:pt>
              <c:pt idx="15753">
                <c:v>15753</c:v>
              </c:pt>
              <c:pt idx="15754">
                <c:v>15754</c:v>
              </c:pt>
              <c:pt idx="15755">
                <c:v>15755</c:v>
              </c:pt>
              <c:pt idx="15756">
                <c:v>15756</c:v>
              </c:pt>
              <c:pt idx="15757">
                <c:v>15757</c:v>
              </c:pt>
              <c:pt idx="15758">
                <c:v>15758</c:v>
              </c:pt>
              <c:pt idx="15759">
                <c:v>15759</c:v>
              </c:pt>
              <c:pt idx="15760">
                <c:v>15760</c:v>
              </c:pt>
              <c:pt idx="15761">
                <c:v>15761</c:v>
              </c:pt>
              <c:pt idx="15762">
                <c:v>15762</c:v>
              </c:pt>
              <c:pt idx="15763">
                <c:v>15763</c:v>
              </c:pt>
              <c:pt idx="15764">
                <c:v>15764</c:v>
              </c:pt>
              <c:pt idx="15765">
                <c:v>15765</c:v>
              </c:pt>
              <c:pt idx="15766">
                <c:v>15766</c:v>
              </c:pt>
              <c:pt idx="15767">
                <c:v>15767</c:v>
              </c:pt>
              <c:pt idx="15768">
                <c:v>15768</c:v>
              </c:pt>
              <c:pt idx="15769">
                <c:v>15769</c:v>
              </c:pt>
              <c:pt idx="15770">
                <c:v>15770</c:v>
              </c:pt>
              <c:pt idx="15771">
                <c:v>15771</c:v>
              </c:pt>
              <c:pt idx="15772">
                <c:v>15772</c:v>
              </c:pt>
              <c:pt idx="15773">
                <c:v>15773</c:v>
              </c:pt>
              <c:pt idx="15774">
                <c:v>15774</c:v>
              </c:pt>
              <c:pt idx="15775">
                <c:v>15775</c:v>
              </c:pt>
              <c:pt idx="15776">
                <c:v>15776</c:v>
              </c:pt>
              <c:pt idx="15777">
                <c:v>15777</c:v>
              </c:pt>
              <c:pt idx="15778">
                <c:v>15778</c:v>
              </c:pt>
              <c:pt idx="15779">
                <c:v>15779</c:v>
              </c:pt>
              <c:pt idx="15780">
                <c:v>15780</c:v>
              </c:pt>
              <c:pt idx="15781">
                <c:v>15781</c:v>
              </c:pt>
              <c:pt idx="15782">
                <c:v>15782</c:v>
              </c:pt>
              <c:pt idx="15783">
                <c:v>15783</c:v>
              </c:pt>
              <c:pt idx="15784">
                <c:v>15784</c:v>
              </c:pt>
              <c:pt idx="15785">
                <c:v>15785</c:v>
              </c:pt>
              <c:pt idx="15786">
                <c:v>15786</c:v>
              </c:pt>
              <c:pt idx="15787">
                <c:v>15787</c:v>
              </c:pt>
              <c:pt idx="15788">
                <c:v>15788</c:v>
              </c:pt>
              <c:pt idx="15789">
                <c:v>15789</c:v>
              </c:pt>
              <c:pt idx="15790">
                <c:v>15790</c:v>
              </c:pt>
              <c:pt idx="15791">
                <c:v>15791</c:v>
              </c:pt>
              <c:pt idx="15792">
                <c:v>15792</c:v>
              </c:pt>
              <c:pt idx="15793">
                <c:v>15793</c:v>
              </c:pt>
              <c:pt idx="15794">
                <c:v>15794</c:v>
              </c:pt>
              <c:pt idx="15795">
                <c:v>15795</c:v>
              </c:pt>
              <c:pt idx="15796">
                <c:v>15796</c:v>
              </c:pt>
              <c:pt idx="15797">
                <c:v>15797</c:v>
              </c:pt>
              <c:pt idx="15798">
                <c:v>15798</c:v>
              </c:pt>
              <c:pt idx="15799">
                <c:v>15799</c:v>
              </c:pt>
              <c:pt idx="15800">
                <c:v>15800</c:v>
              </c:pt>
              <c:pt idx="15801">
                <c:v>15801</c:v>
              </c:pt>
              <c:pt idx="15802">
                <c:v>15802</c:v>
              </c:pt>
              <c:pt idx="15803">
                <c:v>15803</c:v>
              </c:pt>
              <c:pt idx="15804">
                <c:v>15804</c:v>
              </c:pt>
              <c:pt idx="15805">
                <c:v>15805</c:v>
              </c:pt>
              <c:pt idx="15806">
                <c:v>15806</c:v>
              </c:pt>
              <c:pt idx="15807">
                <c:v>15807</c:v>
              </c:pt>
              <c:pt idx="15808">
                <c:v>15808</c:v>
              </c:pt>
              <c:pt idx="15809">
                <c:v>15809</c:v>
              </c:pt>
              <c:pt idx="15810">
                <c:v>15810</c:v>
              </c:pt>
              <c:pt idx="15811">
                <c:v>15811</c:v>
              </c:pt>
              <c:pt idx="15812">
                <c:v>15812</c:v>
              </c:pt>
              <c:pt idx="15813">
                <c:v>15813</c:v>
              </c:pt>
              <c:pt idx="15814">
                <c:v>15814</c:v>
              </c:pt>
              <c:pt idx="15815">
                <c:v>15815</c:v>
              </c:pt>
              <c:pt idx="15816">
                <c:v>15816</c:v>
              </c:pt>
              <c:pt idx="15817">
                <c:v>15817</c:v>
              </c:pt>
              <c:pt idx="15818">
                <c:v>15818</c:v>
              </c:pt>
              <c:pt idx="15819">
                <c:v>15819</c:v>
              </c:pt>
              <c:pt idx="15820">
                <c:v>15820</c:v>
              </c:pt>
              <c:pt idx="15821">
                <c:v>15821</c:v>
              </c:pt>
              <c:pt idx="15822">
                <c:v>15822</c:v>
              </c:pt>
              <c:pt idx="15823">
                <c:v>15823</c:v>
              </c:pt>
              <c:pt idx="15824">
                <c:v>15824</c:v>
              </c:pt>
              <c:pt idx="15825">
                <c:v>15825</c:v>
              </c:pt>
              <c:pt idx="15826">
                <c:v>15826</c:v>
              </c:pt>
              <c:pt idx="15827">
                <c:v>15827</c:v>
              </c:pt>
              <c:pt idx="15828">
                <c:v>15828</c:v>
              </c:pt>
              <c:pt idx="15829">
                <c:v>15829</c:v>
              </c:pt>
              <c:pt idx="15830">
                <c:v>15830</c:v>
              </c:pt>
              <c:pt idx="15831">
                <c:v>15831</c:v>
              </c:pt>
              <c:pt idx="15832">
                <c:v>15832</c:v>
              </c:pt>
              <c:pt idx="15833">
                <c:v>15833</c:v>
              </c:pt>
              <c:pt idx="15834">
                <c:v>15834</c:v>
              </c:pt>
              <c:pt idx="15835">
                <c:v>15835</c:v>
              </c:pt>
              <c:pt idx="15836">
                <c:v>15836</c:v>
              </c:pt>
              <c:pt idx="15837">
                <c:v>15837</c:v>
              </c:pt>
              <c:pt idx="15838">
                <c:v>15838</c:v>
              </c:pt>
              <c:pt idx="15839">
                <c:v>15839</c:v>
              </c:pt>
              <c:pt idx="15840">
                <c:v>15840</c:v>
              </c:pt>
              <c:pt idx="15841">
                <c:v>15841</c:v>
              </c:pt>
              <c:pt idx="15842">
                <c:v>15842</c:v>
              </c:pt>
              <c:pt idx="15843">
                <c:v>15843</c:v>
              </c:pt>
              <c:pt idx="15844">
                <c:v>15844</c:v>
              </c:pt>
              <c:pt idx="15845">
                <c:v>15845</c:v>
              </c:pt>
              <c:pt idx="15846">
                <c:v>15846</c:v>
              </c:pt>
              <c:pt idx="15847">
                <c:v>15847</c:v>
              </c:pt>
              <c:pt idx="15848">
                <c:v>15848</c:v>
              </c:pt>
              <c:pt idx="15849">
                <c:v>15849</c:v>
              </c:pt>
              <c:pt idx="15850">
                <c:v>15850</c:v>
              </c:pt>
              <c:pt idx="15851">
                <c:v>15851</c:v>
              </c:pt>
              <c:pt idx="15852">
                <c:v>15852</c:v>
              </c:pt>
              <c:pt idx="15853">
                <c:v>15853</c:v>
              </c:pt>
              <c:pt idx="15854">
                <c:v>15854</c:v>
              </c:pt>
              <c:pt idx="15855">
                <c:v>15855</c:v>
              </c:pt>
              <c:pt idx="15856">
                <c:v>15856</c:v>
              </c:pt>
              <c:pt idx="15857">
                <c:v>15857</c:v>
              </c:pt>
              <c:pt idx="15858">
                <c:v>15858</c:v>
              </c:pt>
              <c:pt idx="15859">
                <c:v>15859</c:v>
              </c:pt>
              <c:pt idx="15860">
                <c:v>15860</c:v>
              </c:pt>
              <c:pt idx="15861">
                <c:v>15861</c:v>
              </c:pt>
              <c:pt idx="15862">
                <c:v>15862</c:v>
              </c:pt>
              <c:pt idx="15863">
                <c:v>15863</c:v>
              </c:pt>
              <c:pt idx="15864">
                <c:v>15864</c:v>
              </c:pt>
              <c:pt idx="15865">
                <c:v>15865</c:v>
              </c:pt>
              <c:pt idx="15866">
                <c:v>15866</c:v>
              </c:pt>
              <c:pt idx="15867">
                <c:v>15867</c:v>
              </c:pt>
              <c:pt idx="15868">
                <c:v>15868</c:v>
              </c:pt>
              <c:pt idx="15869">
                <c:v>15869</c:v>
              </c:pt>
              <c:pt idx="15870">
                <c:v>15870</c:v>
              </c:pt>
              <c:pt idx="15871">
                <c:v>15871</c:v>
              </c:pt>
              <c:pt idx="15872">
                <c:v>15872</c:v>
              </c:pt>
              <c:pt idx="15873">
                <c:v>15873</c:v>
              </c:pt>
              <c:pt idx="15874">
                <c:v>15874</c:v>
              </c:pt>
              <c:pt idx="15875">
                <c:v>15875</c:v>
              </c:pt>
              <c:pt idx="15876">
                <c:v>15876</c:v>
              </c:pt>
              <c:pt idx="15877">
                <c:v>15877</c:v>
              </c:pt>
              <c:pt idx="15878">
                <c:v>15878</c:v>
              </c:pt>
              <c:pt idx="15879">
                <c:v>15879</c:v>
              </c:pt>
              <c:pt idx="15880">
                <c:v>15880</c:v>
              </c:pt>
              <c:pt idx="15881">
                <c:v>15881</c:v>
              </c:pt>
              <c:pt idx="15882">
                <c:v>15882</c:v>
              </c:pt>
              <c:pt idx="15883">
                <c:v>15883</c:v>
              </c:pt>
              <c:pt idx="15884">
                <c:v>15884</c:v>
              </c:pt>
              <c:pt idx="15885">
                <c:v>15885</c:v>
              </c:pt>
              <c:pt idx="15886">
                <c:v>15886</c:v>
              </c:pt>
              <c:pt idx="15887">
                <c:v>15887</c:v>
              </c:pt>
              <c:pt idx="15888">
                <c:v>15888</c:v>
              </c:pt>
              <c:pt idx="15889">
                <c:v>15889</c:v>
              </c:pt>
              <c:pt idx="15890">
                <c:v>15890</c:v>
              </c:pt>
              <c:pt idx="15891">
                <c:v>15891</c:v>
              </c:pt>
              <c:pt idx="15892">
                <c:v>15892</c:v>
              </c:pt>
              <c:pt idx="15893">
                <c:v>15893</c:v>
              </c:pt>
              <c:pt idx="15894">
                <c:v>15894</c:v>
              </c:pt>
              <c:pt idx="15895">
                <c:v>15895</c:v>
              </c:pt>
              <c:pt idx="15896">
                <c:v>15896</c:v>
              </c:pt>
              <c:pt idx="15897">
                <c:v>15897</c:v>
              </c:pt>
              <c:pt idx="15898">
                <c:v>15898</c:v>
              </c:pt>
              <c:pt idx="15899">
                <c:v>15899</c:v>
              </c:pt>
              <c:pt idx="15900">
                <c:v>15900</c:v>
              </c:pt>
              <c:pt idx="15901">
                <c:v>15901</c:v>
              </c:pt>
              <c:pt idx="15902">
                <c:v>15902</c:v>
              </c:pt>
              <c:pt idx="15903">
                <c:v>15903</c:v>
              </c:pt>
              <c:pt idx="15904">
                <c:v>15904</c:v>
              </c:pt>
              <c:pt idx="15905">
                <c:v>15905</c:v>
              </c:pt>
              <c:pt idx="15906">
                <c:v>15906</c:v>
              </c:pt>
              <c:pt idx="15907">
                <c:v>15907</c:v>
              </c:pt>
              <c:pt idx="15908">
                <c:v>15908</c:v>
              </c:pt>
              <c:pt idx="15909">
                <c:v>15909</c:v>
              </c:pt>
              <c:pt idx="15910">
                <c:v>15910</c:v>
              </c:pt>
              <c:pt idx="15911">
                <c:v>15911</c:v>
              </c:pt>
              <c:pt idx="15912">
                <c:v>15912</c:v>
              </c:pt>
              <c:pt idx="15913">
                <c:v>15913</c:v>
              </c:pt>
              <c:pt idx="15914">
                <c:v>15914</c:v>
              </c:pt>
              <c:pt idx="15915">
                <c:v>15915</c:v>
              </c:pt>
              <c:pt idx="15916">
                <c:v>15916</c:v>
              </c:pt>
              <c:pt idx="15917">
                <c:v>15917</c:v>
              </c:pt>
              <c:pt idx="15918">
                <c:v>15918</c:v>
              </c:pt>
              <c:pt idx="15919">
                <c:v>15919</c:v>
              </c:pt>
              <c:pt idx="15920">
                <c:v>15920</c:v>
              </c:pt>
              <c:pt idx="15921">
                <c:v>15921</c:v>
              </c:pt>
              <c:pt idx="15922">
                <c:v>15922</c:v>
              </c:pt>
              <c:pt idx="15923">
                <c:v>15923</c:v>
              </c:pt>
              <c:pt idx="15924">
                <c:v>15924</c:v>
              </c:pt>
              <c:pt idx="15925">
                <c:v>15925</c:v>
              </c:pt>
              <c:pt idx="15926">
                <c:v>15926</c:v>
              </c:pt>
              <c:pt idx="15927">
                <c:v>15927</c:v>
              </c:pt>
              <c:pt idx="15928">
                <c:v>15928</c:v>
              </c:pt>
              <c:pt idx="15929">
                <c:v>15929</c:v>
              </c:pt>
              <c:pt idx="15930">
                <c:v>15930</c:v>
              </c:pt>
              <c:pt idx="15931">
                <c:v>15931</c:v>
              </c:pt>
              <c:pt idx="15932">
                <c:v>15932</c:v>
              </c:pt>
              <c:pt idx="15933">
                <c:v>15933</c:v>
              </c:pt>
              <c:pt idx="15934">
                <c:v>15934</c:v>
              </c:pt>
              <c:pt idx="15935">
                <c:v>15935</c:v>
              </c:pt>
              <c:pt idx="15936">
                <c:v>15936</c:v>
              </c:pt>
              <c:pt idx="15937">
                <c:v>15937</c:v>
              </c:pt>
            </c:numLit>
          </c:cat>
          <c:val>
            <c:numLit>
              <c:formatCode>General</c:formatCode>
              <c:ptCount val="15938"/>
              <c:pt idx="0">
                <c:v>-20000</c:v>
              </c:pt>
              <c:pt idx="1">
                <c:v>-20000</c:v>
              </c:pt>
              <c:pt idx="2">
                <c:v>-20000</c:v>
              </c:pt>
              <c:pt idx="3">
                <c:v>-20000</c:v>
              </c:pt>
              <c:pt idx="4">
                <c:v>-20000</c:v>
              </c:pt>
              <c:pt idx="5">
                <c:v>-20000</c:v>
              </c:pt>
              <c:pt idx="6">
                <c:v>-20000</c:v>
              </c:pt>
              <c:pt idx="7">
                <c:v>-20000</c:v>
              </c:pt>
              <c:pt idx="8">
                <c:v>-20000</c:v>
              </c:pt>
              <c:pt idx="9">
                <c:v>-20000</c:v>
              </c:pt>
              <c:pt idx="10">
                <c:v>-20000</c:v>
              </c:pt>
              <c:pt idx="11">
                <c:v>-20000</c:v>
              </c:pt>
              <c:pt idx="12">
                <c:v>-20000</c:v>
              </c:pt>
              <c:pt idx="13">
                <c:v>-20000</c:v>
              </c:pt>
              <c:pt idx="14">
                <c:v>-20000</c:v>
              </c:pt>
              <c:pt idx="15">
                <c:v>-20000</c:v>
              </c:pt>
              <c:pt idx="16">
                <c:v>-20000</c:v>
              </c:pt>
              <c:pt idx="17">
                <c:v>-20000</c:v>
              </c:pt>
              <c:pt idx="18">
                <c:v>-20000</c:v>
              </c:pt>
              <c:pt idx="19">
                <c:v>-20000</c:v>
              </c:pt>
              <c:pt idx="20">
                <c:v>-20000</c:v>
              </c:pt>
              <c:pt idx="21">
                <c:v>-20000</c:v>
              </c:pt>
              <c:pt idx="22">
                <c:v>-20000</c:v>
              </c:pt>
              <c:pt idx="23">
                <c:v>-20000</c:v>
              </c:pt>
              <c:pt idx="24">
                <c:v>-20000</c:v>
              </c:pt>
              <c:pt idx="25">
                <c:v>-20000</c:v>
              </c:pt>
              <c:pt idx="26">
                <c:v>-20000</c:v>
              </c:pt>
              <c:pt idx="27">
                <c:v>-20000</c:v>
              </c:pt>
              <c:pt idx="28">
                <c:v>-20000</c:v>
              </c:pt>
              <c:pt idx="29">
                <c:v>-20000</c:v>
              </c:pt>
              <c:pt idx="30">
                <c:v>-20000</c:v>
              </c:pt>
              <c:pt idx="31">
                <c:v>-20000</c:v>
              </c:pt>
              <c:pt idx="32">
                <c:v>-20000</c:v>
              </c:pt>
              <c:pt idx="33">
                <c:v>-20000</c:v>
              </c:pt>
              <c:pt idx="34">
                <c:v>-20000</c:v>
              </c:pt>
              <c:pt idx="35">
                <c:v>-20000</c:v>
              </c:pt>
              <c:pt idx="36">
                <c:v>-20000</c:v>
              </c:pt>
              <c:pt idx="37">
                <c:v>-20000</c:v>
              </c:pt>
              <c:pt idx="38">
                <c:v>-20000</c:v>
              </c:pt>
              <c:pt idx="39">
                <c:v>-20000</c:v>
              </c:pt>
              <c:pt idx="40">
                <c:v>-20000</c:v>
              </c:pt>
              <c:pt idx="41">
                <c:v>-20000</c:v>
              </c:pt>
              <c:pt idx="42">
                <c:v>-20000</c:v>
              </c:pt>
              <c:pt idx="43">
                <c:v>-20000</c:v>
              </c:pt>
              <c:pt idx="44">
                <c:v>-20000</c:v>
              </c:pt>
              <c:pt idx="45">
                <c:v>-20000</c:v>
              </c:pt>
              <c:pt idx="46">
                <c:v>-20000</c:v>
              </c:pt>
              <c:pt idx="47">
                <c:v>-20000</c:v>
              </c:pt>
              <c:pt idx="48">
                <c:v>-20000</c:v>
              </c:pt>
              <c:pt idx="49">
                <c:v>-20000</c:v>
              </c:pt>
              <c:pt idx="50">
                <c:v>-20000</c:v>
              </c:pt>
              <c:pt idx="51">
                <c:v>-20000</c:v>
              </c:pt>
              <c:pt idx="52">
                <c:v>-20000</c:v>
              </c:pt>
              <c:pt idx="53">
                <c:v>-20000</c:v>
              </c:pt>
              <c:pt idx="54">
                <c:v>-20000</c:v>
              </c:pt>
              <c:pt idx="55">
                <c:v>-20000</c:v>
              </c:pt>
              <c:pt idx="56">
                <c:v>-20000</c:v>
              </c:pt>
              <c:pt idx="57">
                <c:v>-20000</c:v>
              </c:pt>
              <c:pt idx="58">
                <c:v>-20000</c:v>
              </c:pt>
              <c:pt idx="59">
                <c:v>-20000</c:v>
              </c:pt>
              <c:pt idx="60">
                <c:v>-20000</c:v>
              </c:pt>
              <c:pt idx="61">
                <c:v>-20000</c:v>
              </c:pt>
              <c:pt idx="62">
                <c:v>-20000</c:v>
              </c:pt>
              <c:pt idx="63">
                <c:v>-20000</c:v>
              </c:pt>
              <c:pt idx="64">
                <c:v>-20000</c:v>
              </c:pt>
              <c:pt idx="65">
                <c:v>-20000</c:v>
              </c:pt>
              <c:pt idx="66">
                <c:v>-20000</c:v>
              </c:pt>
              <c:pt idx="67">
                <c:v>-20000</c:v>
              </c:pt>
              <c:pt idx="68">
                <c:v>-20000</c:v>
              </c:pt>
              <c:pt idx="69">
                <c:v>-20000</c:v>
              </c:pt>
              <c:pt idx="70">
                <c:v>-20000</c:v>
              </c:pt>
              <c:pt idx="71">
                <c:v>-20000</c:v>
              </c:pt>
              <c:pt idx="72">
                <c:v>-20000</c:v>
              </c:pt>
              <c:pt idx="73">
                <c:v>-20000</c:v>
              </c:pt>
              <c:pt idx="74">
                <c:v>-20000</c:v>
              </c:pt>
              <c:pt idx="75">
                <c:v>-20000</c:v>
              </c:pt>
              <c:pt idx="76">
                <c:v>-20000</c:v>
              </c:pt>
              <c:pt idx="77">
                <c:v>-20000</c:v>
              </c:pt>
              <c:pt idx="78">
                <c:v>-20000</c:v>
              </c:pt>
              <c:pt idx="79">
                <c:v>-20000</c:v>
              </c:pt>
              <c:pt idx="80">
                <c:v>-20000</c:v>
              </c:pt>
              <c:pt idx="81">
                <c:v>-20000</c:v>
              </c:pt>
              <c:pt idx="82">
                <c:v>-20000</c:v>
              </c:pt>
              <c:pt idx="83">
                <c:v>-20000</c:v>
              </c:pt>
              <c:pt idx="84">
                <c:v>-20000</c:v>
              </c:pt>
              <c:pt idx="85">
                <c:v>-20000</c:v>
              </c:pt>
              <c:pt idx="86">
                <c:v>-20000</c:v>
              </c:pt>
              <c:pt idx="87">
                <c:v>-20000</c:v>
              </c:pt>
              <c:pt idx="88">
                <c:v>-20000</c:v>
              </c:pt>
              <c:pt idx="89">
                <c:v>-20000</c:v>
              </c:pt>
              <c:pt idx="90">
                <c:v>-20000</c:v>
              </c:pt>
              <c:pt idx="91">
                <c:v>-20000</c:v>
              </c:pt>
              <c:pt idx="92">
                <c:v>-20000</c:v>
              </c:pt>
              <c:pt idx="93">
                <c:v>-20000</c:v>
              </c:pt>
              <c:pt idx="94">
                <c:v>-20000</c:v>
              </c:pt>
              <c:pt idx="95">
                <c:v>-20000</c:v>
              </c:pt>
              <c:pt idx="96">
                <c:v>-20000</c:v>
              </c:pt>
              <c:pt idx="97">
                <c:v>-20000</c:v>
              </c:pt>
              <c:pt idx="98">
                <c:v>-20000</c:v>
              </c:pt>
              <c:pt idx="99">
                <c:v>-20000</c:v>
              </c:pt>
              <c:pt idx="100">
                <c:v>-20000</c:v>
              </c:pt>
              <c:pt idx="101">
                <c:v>-20000</c:v>
              </c:pt>
              <c:pt idx="102">
                <c:v>-20000</c:v>
              </c:pt>
              <c:pt idx="103">
                <c:v>-20000</c:v>
              </c:pt>
              <c:pt idx="104">
                <c:v>-20000</c:v>
              </c:pt>
              <c:pt idx="105">
                <c:v>-20000</c:v>
              </c:pt>
              <c:pt idx="106">
                <c:v>-20000</c:v>
              </c:pt>
              <c:pt idx="107">
                <c:v>-20000</c:v>
              </c:pt>
              <c:pt idx="108">
                <c:v>-20000</c:v>
              </c:pt>
              <c:pt idx="109">
                <c:v>-20000</c:v>
              </c:pt>
              <c:pt idx="110">
                <c:v>-20000</c:v>
              </c:pt>
              <c:pt idx="111">
                <c:v>-20000</c:v>
              </c:pt>
              <c:pt idx="112">
                <c:v>-20000</c:v>
              </c:pt>
              <c:pt idx="113">
                <c:v>-20000</c:v>
              </c:pt>
              <c:pt idx="114">
                <c:v>-20000</c:v>
              </c:pt>
              <c:pt idx="115">
                <c:v>-20000</c:v>
              </c:pt>
              <c:pt idx="116">
                <c:v>-20000</c:v>
              </c:pt>
              <c:pt idx="117">
                <c:v>-20000</c:v>
              </c:pt>
              <c:pt idx="118">
                <c:v>-20000</c:v>
              </c:pt>
              <c:pt idx="119">
                <c:v>-20000</c:v>
              </c:pt>
              <c:pt idx="120">
                <c:v>-20000</c:v>
              </c:pt>
              <c:pt idx="121">
                <c:v>-20000</c:v>
              </c:pt>
              <c:pt idx="122">
                <c:v>-20000</c:v>
              </c:pt>
              <c:pt idx="123">
                <c:v>-20000</c:v>
              </c:pt>
              <c:pt idx="124">
                <c:v>-20000</c:v>
              </c:pt>
              <c:pt idx="125">
                <c:v>-20000</c:v>
              </c:pt>
              <c:pt idx="126">
                <c:v>-20000</c:v>
              </c:pt>
              <c:pt idx="127">
                <c:v>-20000</c:v>
              </c:pt>
              <c:pt idx="128">
                <c:v>-20000</c:v>
              </c:pt>
              <c:pt idx="129">
                <c:v>-20000</c:v>
              </c:pt>
              <c:pt idx="130">
                <c:v>-20000</c:v>
              </c:pt>
              <c:pt idx="131">
                <c:v>-20000</c:v>
              </c:pt>
              <c:pt idx="132">
                <c:v>-20000</c:v>
              </c:pt>
              <c:pt idx="133">
                <c:v>-20000</c:v>
              </c:pt>
              <c:pt idx="134">
                <c:v>-20000</c:v>
              </c:pt>
              <c:pt idx="135">
                <c:v>-20000</c:v>
              </c:pt>
              <c:pt idx="136">
                <c:v>-20000</c:v>
              </c:pt>
              <c:pt idx="137">
                <c:v>-20000</c:v>
              </c:pt>
              <c:pt idx="138">
                <c:v>-20000</c:v>
              </c:pt>
              <c:pt idx="139">
                <c:v>-20000</c:v>
              </c:pt>
              <c:pt idx="140">
                <c:v>-20000</c:v>
              </c:pt>
              <c:pt idx="141">
                <c:v>-20000</c:v>
              </c:pt>
              <c:pt idx="142">
                <c:v>-20000</c:v>
              </c:pt>
              <c:pt idx="143">
                <c:v>-20000</c:v>
              </c:pt>
              <c:pt idx="144">
                <c:v>-20000</c:v>
              </c:pt>
              <c:pt idx="145">
                <c:v>-20000</c:v>
              </c:pt>
              <c:pt idx="146">
                <c:v>-20000</c:v>
              </c:pt>
              <c:pt idx="147">
                <c:v>-20000</c:v>
              </c:pt>
              <c:pt idx="148">
                <c:v>-20000</c:v>
              </c:pt>
              <c:pt idx="149">
                <c:v>-20000</c:v>
              </c:pt>
              <c:pt idx="150">
                <c:v>-20000</c:v>
              </c:pt>
              <c:pt idx="151">
                <c:v>-20000</c:v>
              </c:pt>
              <c:pt idx="152">
                <c:v>-20000</c:v>
              </c:pt>
              <c:pt idx="153">
                <c:v>-20000</c:v>
              </c:pt>
              <c:pt idx="154">
                <c:v>-20000</c:v>
              </c:pt>
              <c:pt idx="155">
                <c:v>-20000</c:v>
              </c:pt>
              <c:pt idx="156">
                <c:v>-20000</c:v>
              </c:pt>
              <c:pt idx="157">
                <c:v>-20000</c:v>
              </c:pt>
              <c:pt idx="158">
                <c:v>-20000</c:v>
              </c:pt>
              <c:pt idx="159">
                <c:v>-20000</c:v>
              </c:pt>
              <c:pt idx="160">
                <c:v>-20000</c:v>
              </c:pt>
              <c:pt idx="161">
                <c:v>-20000</c:v>
              </c:pt>
              <c:pt idx="162">
                <c:v>-20000</c:v>
              </c:pt>
              <c:pt idx="163">
                <c:v>-20000</c:v>
              </c:pt>
              <c:pt idx="164">
                <c:v>-20000</c:v>
              </c:pt>
              <c:pt idx="165">
                <c:v>-20000</c:v>
              </c:pt>
              <c:pt idx="166">
                <c:v>-20000</c:v>
              </c:pt>
              <c:pt idx="167">
                <c:v>-20000</c:v>
              </c:pt>
              <c:pt idx="168">
                <c:v>-20000</c:v>
              </c:pt>
              <c:pt idx="169">
                <c:v>-20000</c:v>
              </c:pt>
              <c:pt idx="170">
                <c:v>-20000</c:v>
              </c:pt>
              <c:pt idx="171">
                <c:v>-20000</c:v>
              </c:pt>
              <c:pt idx="172">
                <c:v>-20000</c:v>
              </c:pt>
              <c:pt idx="173">
                <c:v>-20000</c:v>
              </c:pt>
              <c:pt idx="174">
                <c:v>-20000</c:v>
              </c:pt>
              <c:pt idx="175">
                <c:v>-20000</c:v>
              </c:pt>
              <c:pt idx="176">
                <c:v>-20000</c:v>
              </c:pt>
              <c:pt idx="177">
                <c:v>-20000</c:v>
              </c:pt>
              <c:pt idx="178">
                <c:v>-20000</c:v>
              </c:pt>
              <c:pt idx="179">
                <c:v>-20000</c:v>
              </c:pt>
              <c:pt idx="180">
                <c:v>-20000</c:v>
              </c:pt>
              <c:pt idx="181">
                <c:v>-20000</c:v>
              </c:pt>
              <c:pt idx="182">
                <c:v>-20000</c:v>
              </c:pt>
              <c:pt idx="183">
                <c:v>-20000</c:v>
              </c:pt>
              <c:pt idx="184">
                <c:v>-20000</c:v>
              </c:pt>
              <c:pt idx="185">
                <c:v>-20000</c:v>
              </c:pt>
              <c:pt idx="186">
                <c:v>-20000</c:v>
              </c:pt>
              <c:pt idx="187">
                <c:v>-20000</c:v>
              </c:pt>
              <c:pt idx="188">
                <c:v>-20000</c:v>
              </c:pt>
              <c:pt idx="189">
                <c:v>-20000</c:v>
              </c:pt>
              <c:pt idx="190">
                <c:v>-20000</c:v>
              </c:pt>
              <c:pt idx="191">
                <c:v>-20000</c:v>
              </c:pt>
              <c:pt idx="192">
                <c:v>-20000</c:v>
              </c:pt>
              <c:pt idx="193">
                <c:v>-20000</c:v>
              </c:pt>
              <c:pt idx="194">
                <c:v>-20000</c:v>
              </c:pt>
              <c:pt idx="195">
                <c:v>-20000</c:v>
              </c:pt>
              <c:pt idx="196">
                <c:v>-20000</c:v>
              </c:pt>
              <c:pt idx="197">
                <c:v>-20000</c:v>
              </c:pt>
              <c:pt idx="198">
                <c:v>-20000</c:v>
              </c:pt>
              <c:pt idx="199">
                <c:v>-20000</c:v>
              </c:pt>
              <c:pt idx="200">
                <c:v>-20000</c:v>
              </c:pt>
              <c:pt idx="201">
                <c:v>-20000</c:v>
              </c:pt>
              <c:pt idx="202">
                <c:v>-20000</c:v>
              </c:pt>
              <c:pt idx="203">
                <c:v>-20000</c:v>
              </c:pt>
              <c:pt idx="204">
                <c:v>-20000</c:v>
              </c:pt>
              <c:pt idx="205">
                <c:v>-20000</c:v>
              </c:pt>
              <c:pt idx="206">
                <c:v>-20000</c:v>
              </c:pt>
              <c:pt idx="207">
                <c:v>-20000</c:v>
              </c:pt>
              <c:pt idx="208">
                <c:v>-20000</c:v>
              </c:pt>
              <c:pt idx="209">
                <c:v>-20000</c:v>
              </c:pt>
              <c:pt idx="210">
                <c:v>-20000</c:v>
              </c:pt>
              <c:pt idx="211">
                <c:v>-20000</c:v>
              </c:pt>
              <c:pt idx="212">
                <c:v>-20000</c:v>
              </c:pt>
              <c:pt idx="213">
                <c:v>-20000</c:v>
              </c:pt>
              <c:pt idx="214">
                <c:v>-20000</c:v>
              </c:pt>
              <c:pt idx="215">
                <c:v>-20000</c:v>
              </c:pt>
              <c:pt idx="216">
                <c:v>-20000</c:v>
              </c:pt>
              <c:pt idx="217">
                <c:v>-20000</c:v>
              </c:pt>
              <c:pt idx="218">
                <c:v>-20000</c:v>
              </c:pt>
              <c:pt idx="219">
                <c:v>-20000</c:v>
              </c:pt>
              <c:pt idx="220">
                <c:v>-20000</c:v>
              </c:pt>
              <c:pt idx="221">
                <c:v>-20000</c:v>
              </c:pt>
              <c:pt idx="222">
                <c:v>-20000</c:v>
              </c:pt>
              <c:pt idx="223">
                <c:v>-20000</c:v>
              </c:pt>
              <c:pt idx="224">
                <c:v>-20000</c:v>
              </c:pt>
              <c:pt idx="225">
                <c:v>-20000</c:v>
              </c:pt>
              <c:pt idx="226">
                <c:v>-20000</c:v>
              </c:pt>
              <c:pt idx="227">
                <c:v>-20000</c:v>
              </c:pt>
              <c:pt idx="228">
                <c:v>-20000</c:v>
              </c:pt>
              <c:pt idx="229">
                <c:v>-20000</c:v>
              </c:pt>
              <c:pt idx="230">
                <c:v>-20000</c:v>
              </c:pt>
              <c:pt idx="231">
                <c:v>-20000</c:v>
              </c:pt>
              <c:pt idx="232">
                <c:v>-20000</c:v>
              </c:pt>
              <c:pt idx="233">
                <c:v>-20000</c:v>
              </c:pt>
              <c:pt idx="234">
                <c:v>-20000</c:v>
              </c:pt>
              <c:pt idx="235">
                <c:v>-20000</c:v>
              </c:pt>
              <c:pt idx="236">
                <c:v>-20000</c:v>
              </c:pt>
              <c:pt idx="237">
                <c:v>-20000</c:v>
              </c:pt>
              <c:pt idx="238">
                <c:v>-20000</c:v>
              </c:pt>
              <c:pt idx="239">
                <c:v>-20000</c:v>
              </c:pt>
              <c:pt idx="240">
                <c:v>-20000</c:v>
              </c:pt>
              <c:pt idx="241">
                <c:v>-20000</c:v>
              </c:pt>
              <c:pt idx="242">
                <c:v>-20000</c:v>
              </c:pt>
              <c:pt idx="243">
                <c:v>-20000</c:v>
              </c:pt>
              <c:pt idx="244">
                <c:v>-20000</c:v>
              </c:pt>
              <c:pt idx="245">
                <c:v>-20000</c:v>
              </c:pt>
              <c:pt idx="246">
                <c:v>-20000</c:v>
              </c:pt>
              <c:pt idx="247">
                <c:v>-20000</c:v>
              </c:pt>
              <c:pt idx="248">
                <c:v>-20000</c:v>
              </c:pt>
              <c:pt idx="249">
                <c:v>-20000</c:v>
              </c:pt>
              <c:pt idx="250">
                <c:v>-20000</c:v>
              </c:pt>
              <c:pt idx="251">
                <c:v>-20000</c:v>
              </c:pt>
              <c:pt idx="252">
                <c:v>-20000</c:v>
              </c:pt>
              <c:pt idx="253">
                <c:v>-20000</c:v>
              </c:pt>
              <c:pt idx="254">
                <c:v>-20000</c:v>
              </c:pt>
              <c:pt idx="255">
                <c:v>-20000</c:v>
              </c:pt>
              <c:pt idx="256">
                <c:v>-20000</c:v>
              </c:pt>
              <c:pt idx="257">
                <c:v>-20000</c:v>
              </c:pt>
              <c:pt idx="258">
                <c:v>-20000</c:v>
              </c:pt>
              <c:pt idx="259">
                <c:v>-20000</c:v>
              </c:pt>
              <c:pt idx="260">
                <c:v>-20000</c:v>
              </c:pt>
              <c:pt idx="261">
                <c:v>-20000</c:v>
              </c:pt>
              <c:pt idx="262">
                <c:v>-20000</c:v>
              </c:pt>
              <c:pt idx="263">
                <c:v>-20000</c:v>
              </c:pt>
              <c:pt idx="264">
                <c:v>-20000</c:v>
              </c:pt>
              <c:pt idx="265">
                <c:v>-20000</c:v>
              </c:pt>
              <c:pt idx="266">
                <c:v>-20000</c:v>
              </c:pt>
              <c:pt idx="267">
                <c:v>-20000</c:v>
              </c:pt>
              <c:pt idx="268">
                <c:v>-20000</c:v>
              </c:pt>
              <c:pt idx="269">
                <c:v>-20000</c:v>
              </c:pt>
              <c:pt idx="270">
                <c:v>-20000</c:v>
              </c:pt>
              <c:pt idx="271">
                <c:v>-20000</c:v>
              </c:pt>
              <c:pt idx="272">
                <c:v>-20000</c:v>
              </c:pt>
              <c:pt idx="273">
                <c:v>-20000</c:v>
              </c:pt>
              <c:pt idx="274">
                <c:v>-20000</c:v>
              </c:pt>
              <c:pt idx="275">
                <c:v>-20000</c:v>
              </c:pt>
              <c:pt idx="276">
                <c:v>-20000</c:v>
              </c:pt>
              <c:pt idx="277">
                <c:v>-20000</c:v>
              </c:pt>
              <c:pt idx="278">
                <c:v>-20000</c:v>
              </c:pt>
              <c:pt idx="279">
                <c:v>-20000</c:v>
              </c:pt>
              <c:pt idx="280">
                <c:v>-20000</c:v>
              </c:pt>
              <c:pt idx="281">
                <c:v>-20000</c:v>
              </c:pt>
              <c:pt idx="282">
                <c:v>-20000</c:v>
              </c:pt>
              <c:pt idx="283">
                <c:v>-20000</c:v>
              </c:pt>
              <c:pt idx="284">
                <c:v>-20000</c:v>
              </c:pt>
              <c:pt idx="285">
                <c:v>-20000</c:v>
              </c:pt>
              <c:pt idx="286">
                <c:v>-20000</c:v>
              </c:pt>
              <c:pt idx="287">
                <c:v>-20000</c:v>
              </c:pt>
              <c:pt idx="288">
                <c:v>-20000</c:v>
              </c:pt>
              <c:pt idx="289">
                <c:v>-20000</c:v>
              </c:pt>
              <c:pt idx="290">
                <c:v>-20000</c:v>
              </c:pt>
              <c:pt idx="291">
                <c:v>-20000</c:v>
              </c:pt>
              <c:pt idx="292">
                <c:v>-20000</c:v>
              </c:pt>
              <c:pt idx="293">
                <c:v>-20000</c:v>
              </c:pt>
              <c:pt idx="294">
                <c:v>-20000</c:v>
              </c:pt>
              <c:pt idx="295">
                <c:v>-20000</c:v>
              </c:pt>
              <c:pt idx="296">
                <c:v>-20000</c:v>
              </c:pt>
              <c:pt idx="297">
                <c:v>-20000</c:v>
              </c:pt>
              <c:pt idx="298">
                <c:v>-20000</c:v>
              </c:pt>
              <c:pt idx="299">
                <c:v>-20000</c:v>
              </c:pt>
              <c:pt idx="300">
                <c:v>-20000</c:v>
              </c:pt>
              <c:pt idx="301">
                <c:v>-20000</c:v>
              </c:pt>
              <c:pt idx="302">
                <c:v>-20000</c:v>
              </c:pt>
              <c:pt idx="303">
                <c:v>-20000</c:v>
              </c:pt>
              <c:pt idx="304">
                <c:v>-20000</c:v>
              </c:pt>
              <c:pt idx="305">
                <c:v>-20000</c:v>
              </c:pt>
              <c:pt idx="306">
                <c:v>-20000</c:v>
              </c:pt>
              <c:pt idx="307">
                <c:v>-20000</c:v>
              </c:pt>
              <c:pt idx="308">
                <c:v>-20000</c:v>
              </c:pt>
              <c:pt idx="309">
                <c:v>-20000</c:v>
              </c:pt>
              <c:pt idx="310">
                <c:v>-20000</c:v>
              </c:pt>
              <c:pt idx="311">
                <c:v>-20000</c:v>
              </c:pt>
              <c:pt idx="312">
                <c:v>-20000</c:v>
              </c:pt>
              <c:pt idx="313">
                <c:v>-20000</c:v>
              </c:pt>
              <c:pt idx="314">
                <c:v>-20000</c:v>
              </c:pt>
              <c:pt idx="315">
                <c:v>-20000</c:v>
              </c:pt>
              <c:pt idx="316">
                <c:v>-20000</c:v>
              </c:pt>
              <c:pt idx="317">
                <c:v>-20000</c:v>
              </c:pt>
              <c:pt idx="318">
                <c:v>-20000</c:v>
              </c:pt>
              <c:pt idx="319">
                <c:v>-20000</c:v>
              </c:pt>
              <c:pt idx="320">
                <c:v>-20000</c:v>
              </c:pt>
              <c:pt idx="321">
                <c:v>-20000</c:v>
              </c:pt>
              <c:pt idx="322">
                <c:v>-20000</c:v>
              </c:pt>
              <c:pt idx="323">
                <c:v>-20000</c:v>
              </c:pt>
              <c:pt idx="324">
                <c:v>-20000</c:v>
              </c:pt>
              <c:pt idx="325">
                <c:v>-20000</c:v>
              </c:pt>
              <c:pt idx="326">
                <c:v>-20000</c:v>
              </c:pt>
              <c:pt idx="327">
                <c:v>-20000</c:v>
              </c:pt>
              <c:pt idx="328">
                <c:v>-20000</c:v>
              </c:pt>
              <c:pt idx="329">
                <c:v>-20000</c:v>
              </c:pt>
              <c:pt idx="330">
                <c:v>-20000</c:v>
              </c:pt>
              <c:pt idx="331">
                <c:v>-20000</c:v>
              </c:pt>
              <c:pt idx="332">
                <c:v>-20000</c:v>
              </c:pt>
              <c:pt idx="333">
                <c:v>-20000</c:v>
              </c:pt>
              <c:pt idx="334">
                <c:v>-20000</c:v>
              </c:pt>
              <c:pt idx="335">
                <c:v>-20000</c:v>
              </c:pt>
              <c:pt idx="336">
                <c:v>-20000</c:v>
              </c:pt>
              <c:pt idx="337">
                <c:v>-20000</c:v>
              </c:pt>
              <c:pt idx="338">
                <c:v>-20000</c:v>
              </c:pt>
              <c:pt idx="339">
                <c:v>-20000</c:v>
              </c:pt>
              <c:pt idx="340">
                <c:v>-20000</c:v>
              </c:pt>
              <c:pt idx="341">
                <c:v>-20000</c:v>
              </c:pt>
              <c:pt idx="342">
                <c:v>-20000</c:v>
              </c:pt>
              <c:pt idx="343">
                <c:v>-20000</c:v>
              </c:pt>
              <c:pt idx="344">
                <c:v>-20000</c:v>
              </c:pt>
              <c:pt idx="345">
                <c:v>-20000</c:v>
              </c:pt>
              <c:pt idx="346">
                <c:v>-20000</c:v>
              </c:pt>
              <c:pt idx="347">
                <c:v>-20000</c:v>
              </c:pt>
              <c:pt idx="348">
                <c:v>-20000</c:v>
              </c:pt>
              <c:pt idx="349">
                <c:v>-20000</c:v>
              </c:pt>
              <c:pt idx="350">
                <c:v>-20000</c:v>
              </c:pt>
              <c:pt idx="351">
                <c:v>-20000</c:v>
              </c:pt>
              <c:pt idx="352">
                <c:v>-20000</c:v>
              </c:pt>
              <c:pt idx="353">
                <c:v>-20000</c:v>
              </c:pt>
              <c:pt idx="354">
                <c:v>-20000</c:v>
              </c:pt>
              <c:pt idx="355">
                <c:v>-20000</c:v>
              </c:pt>
              <c:pt idx="356">
                <c:v>-20000</c:v>
              </c:pt>
              <c:pt idx="357">
                <c:v>-20000</c:v>
              </c:pt>
              <c:pt idx="358">
                <c:v>-20000</c:v>
              </c:pt>
              <c:pt idx="359">
                <c:v>-20000</c:v>
              </c:pt>
              <c:pt idx="360">
                <c:v>-20000</c:v>
              </c:pt>
              <c:pt idx="361">
                <c:v>-20000</c:v>
              </c:pt>
              <c:pt idx="362">
                <c:v>-20000</c:v>
              </c:pt>
              <c:pt idx="363">
                <c:v>-20000</c:v>
              </c:pt>
              <c:pt idx="364">
                <c:v>-20000</c:v>
              </c:pt>
              <c:pt idx="365">
                <c:v>-20000</c:v>
              </c:pt>
              <c:pt idx="366">
                <c:v>-20000</c:v>
              </c:pt>
              <c:pt idx="367">
                <c:v>-20000</c:v>
              </c:pt>
              <c:pt idx="368">
                <c:v>-20000</c:v>
              </c:pt>
              <c:pt idx="369">
                <c:v>-20000</c:v>
              </c:pt>
              <c:pt idx="370">
                <c:v>-20000</c:v>
              </c:pt>
              <c:pt idx="371">
                <c:v>-20000</c:v>
              </c:pt>
              <c:pt idx="372">
                <c:v>-20000</c:v>
              </c:pt>
              <c:pt idx="373">
                <c:v>-20000</c:v>
              </c:pt>
              <c:pt idx="374">
                <c:v>-20000</c:v>
              </c:pt>
              <c:pt idx="375">
                <c:v>-20000</c:v>
              </c:pt>
              <c:pt idx="376">
                <c:v>-20000</c:v>
              </c:pt>
              <c:pt idx="377">
                <c:v>-20000</c:v>
              </c:pt>
              <c:pt idx="378">
                <c:v>-20000</c:v>
              </c:pt>
              <c:pt idx="379">
                <c:v>-20000</c:v>
              </c:pt>
              <c:pt idx="380">
                <c:v>-20000</c:v>
              </c:pt>
              <c:pt idx="381">
                <c:v>-20000</c:v>
              </c:pt>
              <c:pt idx="382">
                <c:v>-20000</c:v>
              </c:pt>
              <c:pt idx="383">
                <c:v>-20000</c:v>
              </c:pt>
              <c:pt idx="384">
                <c:v>-20000</c:v>
              </c:pt>
              <c:pt idx="385">
                <c:v>-20000</c:v>
              </c:pt>
              <c:pt idx="386">
                <c:v>-20000</c:v>
              </c:pt>
              <c:pt idx="387">
                <c:v>-20000</c:v>
              </c:pt>
              <c:pt idx="388">
                <c:v>-20000</c:v>
              </c:pt>
              <c:pt idx="389">
                <c:v>-20000</c:v>
              </c:pt>
              <c:pt idx="390">
                <c:v>-20000</c:v>
              </c:pt>
              <c:pt idx="391">
                <c:v>-20000</c:v>
              </c:pt>
              <c:pt idx="392">
                <c:v>-20000</c:v>
              </c:pt>
              <c:pt idx="393">
                <c:v>-20000</c:v>
              </c:pt>
              <c:pt idx="394">
                <c:v>-20000</c:v>
              </c:pt>
              <c:pt idx="395">
                <c:v>-20000</c:v>
              </c:pt>
              <c:pt idx="396">
                <c:v>-20000</c:v>
              </c:pt>
              <c:pt idx="397">
                <c:v>-20000</c:v>
              </c:pt>
              <c:pt idx="398">
                <c:v>-20000</c:v>
              </c:pt>
              <c:pt idx="399">
                <c:v>-20000</c:v>
              </c:pt>
              <c:pt idx="400">
                <c:v>-20000</c:v>
              </c:pt>
              <c:pt idx="401">
                <c:v>-20000</c:v>
              </c:pt>
              <c:pt idx="402">
                <c:v>-20000</c:v>
              </c:pt>
              <c:pt idx="403">
                <c:v>-20000</c:v>
              </c:pt>
              <c:pt idx="404">
                <c:v>-20000</c:v>
              </c:pt>
              <c:pt idx="405">
                <c:v>-20000</c:v>
              </c:pt>
              <c:pt idx="406">
                <c:v>-20000</c:v>
              </c:pt>
              <c:pt idx="407">
                <c:v>-20000</c:v>
              </c:pt>
              <c:pt idx="408">
                <c:v>-20000</c:v>
              </c:pt>
              <c:pt idx="409">
                <c:v>-20000</c:v>
              </c:pt>
              <c:pt idx="410">
                <c:v>-20000</c:v>
              </c:pt>
              <c:pt idx="411">
                <c:v>-20000</c:v>
              </c:pt>
              <c:pt idx="412">
                <c:v>-20000</c:v>
              </c:pt>
              <c:pt idx="413">
                <c:v>-20000</c:v>
              </c:pt>
              <c:pt idx="414">
                <c:v>-20000</c:v>
              </c:pt>
              <c:pt idx="415">
                <c:v>-20000</c:v>
              </c:pt>
              <c:pt idx="416">
                <c:v>-20000</c:v>
              </c:pt>
              <c:pt idx="417">
                <c:v>-20000</c:v>
              </c:pt>
              <c:pt idx="418">
                <c:v>-20000</c:v>
              </c:pt>
              <c:pt idx="419">
                <c:v>-20000</c:v>
              </c:pt>
              <c:pt idx="420">
                <c:v>-20000</c:v>
              </c:pt>
              <c:pt idx="421">
                <c:v>-20000</c:v>
              </c:pt>
              <c:pt idx="422">
                <c:v>-20000</c:v>
              </c:pt>
              <c:pt idx="423">
                <c:v>-20000</c:v>
              </c:pt>
              <c:pt idx="424">
                <c:v>-20000</c:v>
              </c:pt>
              <c:pt idx="425">
                <c:v>-20000</c:v>
              </c:pt>
              <c:pt idx="426">
                <c:v>-20000</c:v>
              </c:pt>
              <c:pt idx="427">
                <c:v>-20000</c:v>
              </c:pt>
              <c:pt idx="428">
                <c:v>-20000</c:v>
              </c:pt>
              <c:pt idx="429">
                <c:v>-20000</c:v>
              </c:pt>
              <c:pt idx="430">
                <c:v>-20000</c:v>
              </c:pt>
              <c:pt idx="431">
                <c:v>-20000</c:v>
              </c:pt>
              <c:pt idx="432">
                <c:v>-20000</c:v>
              </c:pt>
              <c:pt idx="433">
                <c:v>-20000</c:v>
              </c:pt>
              <c:pt idx="434">
                <c:v>-20000</c:v>
              </c:pt>
              <c:pt idx="435">
                <c:v>-20000</c:v>
              </c:pt>
              <c:pt idx="436">
                <c:v>-20000</c:v>
              </c:pt>
              <c:pt idx="437">
                <c:v>-20000</c:v>
              </c:pt>
              <c:pt idx="438">
                <c:v>-20000</c:v>
              </c:pt>
              <c:pt idx="439">
                <c:v>-20000</c:v>
              </c:pt>
              <c:pt idx="440">
                <c:v>-20000</c:v>
              </c:pt>
              <c:pt idx="441">
                <c:v>-20000</c:v>
              </c:pt>
              <c:pt idx="442">
                <c:v>-20000</c:v>
              </c:pt>
              <c:pt idx="443">
                <c:v>-20000</c:v>
              </c:pt>
              <c:pt idx="444">
                <c:v>-20000</c:v>
              </c:pt>
              <c:pt idx="445">
                <c:v>-20000</c:v>
              </c:pt>
              <c:pt idx="446">
                <c:v>-20000</c:v>
              </c:pt>
              <c:pt idx="447">
                <c:v>-20000</c:v>
              </c:pt>
              <c:pt idx="448">
                <c:v>-20000</c:v>
              </c:pt>
              <c:pt idx="449">
                <c:v>-20000</c:v>
              </c:pt>
              <c:pt idx="450">
                <c:v>-20000</c:v>
              </c:pt>
              <c:pt idx="451">
                <c:v>-20000</c:v>
              </c:pt>
              <c:pt idx="452">
                <c:v>-20000</c:v>
              </c:pt>
              <c:pt idx="453">
                <c:v>-20000</c:v>
              </c:pt>
              <c:pt idx="454">
                <c:v>-20000</c:v>
              </c:pt>
              <c:pt idx="455">
                <c:v>-20000</c:v>
              </c:pt>
              <c:pt idx="456">
                <c:v>-20000</c:v>
              </c:pt>
              <c:pt idx="457">
                <c:v>-20000</c:v>
              </c:pt>
              <c:pt idx="458">
                <c:v>-20000</c:v>
              </c:pt>
              <c:pt idx="459">
                <c:v>-20000</c:v>
              </c:pt>
              <c:pt idx="460">
                <c:v>-20000</c:v>
              </c:pt>
              <c:pt idx="461">
                <c:v>-20000</c:v>
              </c:pt>
              <c:pt idx="462">
                <c:v>-20000</c:v>
              </c:pt>
              <c:pt idx="463">
                <c:v>-20000</c:v>
              </c:pt>
              <c:pt idx="464">
                <c:v>-20000</c:v>
              </c:pt>
              <c:pt idx="465">
                <c:v>-20000</c:v>
              </c:pt>
              <c:pt idx="466">
                <c:v>-20000</c:v>
              </c:pt>
              <c:pt idx="467">
                <c:v>-20000</c:v>
              </c:pt>
              <c:pt idx="468">
                <c:v>-20000</c:v>
              </c:pt>
              <c:pt idx="469">
                <c:v>-20000</c:v>
              </c:pt>
              <c:pt idx="470">
                <c:v>-20000</c:v>
              </c:pt>
              <c:pt idx="471">
                <c:v>-20000</c:v>
              </c:pt>
              <c:pt idx="472">
                <c:v>-20000</c:v>
              </c:pt>
              <c:pt idx="473">
                <c:v>-20000</c:v>
              </c:pt>
              <c:pt idx="474">
                <c:v>-20000</c:v>
              </c:pt>
              <c:pt idx="475">
                <c:v>-20000</c:v>
              </c:pt>
              <c:pt idx="476">
                <c:v>-20000</c:v>
              </c:pt>
              <c:pt idx="477">
                <c:v>-20000</c:v>
              </c:pt>
              <c:pt idx="478">
                <c:v>-20000</c:v>
              </c:pt>
              <c:pt idx="479">
                <c:v>-20000</c:v>
              </c:pt>
              <c:pt idx="480">
                <c:v>-20000</c:v>
              </c:pt>
              <c:pt idx="481">
                <c:v>-20000</c:v>
              </c:pt>
              <c:pt idx="482">
                <c:v>-20000</c:v>
              </c:pt>
              <c:pt idx="483">
                <c:v>-20000</c:v>
              </c:pt>
              <c:pt idx="484">
                <c:v>-20000</c:v>
              </c:pt>
              <c:pt idx="485">
                <c:v>-20000</c:v>
              </c:pt>
              <c:pt idx="486">
                <c:v>-20000</c:v>
              </c:pt>
              <c:pt idx="487">
                <c:v>-20000</c:v>
              </c:pt>
              <c:pt idx="488">
                <c:v>-20000</c:v>
              </c:pt>
              <c:pt idx="489">
                <c:v>-20000</c:v>
              </c:pt>
              <c:pt idx="490">
                <c:v>-20000</c:v>
              </c:pt>
              <c:pt idx="491">
                <c:v>-20000</c:v>
              </c:pt>
              <c:pt idx="492">
                <c:v>-20000</c:v>
              </c:pt>
              <c:pt idx="493">
                <c:v>-20000</c:v>
              </c:pt>
              <c:pt idx="494">
                <c:v>-20000</c:v>
              </c:pt>
              <c:pt idx="495">
                <c:v>-20000</c:v>
              </c:pt>
              <c:pt idx="496">
                <c:v>-20000</c:v>
              </c:pt>
              <c:pt idx="497">
                <c:v>-20000</c:v>
              </c:pt>
              <c:pt idx="498">
                <c:v>-20000</c:v>
              </c:pt>
              <c:pt idx="499">
                <c:v>-20000</c:v>
              </c:pt>
              <c:pt idx="500">
                <c:v>-20000</c:v>
              </c:pt>
              <c:pt idx="501">
                <c:v>-20000</c:v>
              </c:pt>
              <c:pt idx="502">
                <c:v>-20000</c:v>
              </c:pt>
              <c:pt idx="503">
                <c:v>-20000</c:v>
              </c:pt>
              <c:pt idx="504">
                <c:v>-20000</c:v>
              </c:pt>
              <c:pt idx="505">
                <c:v>-20000</c:v>
              </c:pt>
              <c:pt idx="506">
                <c:v>-20000</c:v>
              </c:pt>
              <c:pt idx="507">
                <c:v>-20000</c:v>
              </c:pt>
              <c:pt idx="508">
                <c:v>-20000</c:v>
              </c:pt>
              <c:pt idx="509">
                <c:v>-20000</c:v>
              </c:pt>
              <c:pt idx="510">
                <c:v>-20000</c:v>
              </c:pt>
              <c:pt idx="511">
                <c:v>-20000</c:v>
              </c:pt>
              <c:pt idx="512">
                <c:v>-20000</c:v>
              </c:pt>
              <c:pt idx="513">
                <c:v>-20000</c:v>
              </c:pt>
              <c:pt idx="514">
                <c:v>-20000</c:v>
              </c:pt>
              <c:pt idx="515">
                <c:v>-20000</c:v>
              </c:pt>
              <c:pt idx="516">
                <c:v>-20000</c:v>
              </c:pt>
              <c:pt idx="517">
                <c:v>-20000</c:v>
              </c:pt>
              <c:pt idx="518">
                <c:v>-20000</c:v>
              </c:pt>
              <c:pt idx="519">
                <c:v>-20000</c:v>
              </c:pt>
              <c:pt idx="520">
                <c:v>-20000</c:v>
              </c:pt>
              <c:pt idx="521">
                <c:v>-20000</c:v>
              </c:pt>
              <c:pt idx="522">
                <c:v>-20000</c:v>
              </c:pt>
              <c:pt idx="523">
                <c:v>-20000</c:v>
              </c:pt>
              <c:pt idx="524">
                <c:v>-20000</c:v>
              </c:pt>
              <c:pt idx="525">
                <c:v>-20000</c:v>
              </c:pt>
              <c:pt idx="526">
                <c:v>-20000</c:v>
              </c:pt>
              <c:pt idx="527">
                <c:v>-20000</c:v>
              </c:pt>
              <c:pt idx="528">
                <c:v>-20000</c:v>
              </c:pt>
              <c:pt idx="529">
                <c:v>-20000</c:v>
              </c:pt>
              <c:pt idx="530">
                <c:v>-20000</c:v>
              </c:pt>
              <c:pt idx="531">
                <c:v>-20000</c:v>
              </c:pt>
              <c:pt idx="532">
                <c:v>-20000</c:v>
              </c:pt>
              <c:pt idx="533">
                <c:v>-20000</c:v>
              </c:pt>
              <c:pt idx="534">
                <c:v>-20000</c:v>
              </c:pt>
              <c:pt idx="535">
                <c:v>-20000</c:v>
              </c:pt>
              <c:pt idx="536">
                <c:v>-20000</c:v>
              </c:pt>
              <c:pt idx="537">
                <c:v>-20000</c:v>
              </c:pt>
              <c:pt idx="538">
                <c:v>-20000</c:v>
              </c:pt>
              <c:pt idx="539">
                <c:v>-20000</c:v>
              </c:pt>
              <c:pt idx="540">
                <c:v>-20000</c:v>
              </c:pt>
              <c:pt idx="541">
                <c:v>-20000</c:v>
              </c:pt>
              <c:pt idx="542">
                <c:v>-20000</c:v>
              </c:pt>
              <c:pt idx="543">
                <c:v>-20000</c:v>
              </c:pt>
              <c:pt idx="544">
                <c:v>-20000</c:v>
              </c:pt>
              <c:pt idx="545">
                <c:v>-20000</c:v>
              </c:pt>
              <c:pt idx="546">
                <c:v>-20000</c:v>
              </c:pt>
              <c:pt idx="547">
                <c:v>-20000</c:v>
              </c:pt>
              <c:pt idx="548">
                <c:v>-20000</c:v>
              </c:pt>
              <c:pt idx="549">
                <c:v>-20000</c:v>
              </c:pt>
              <c:pt idx="550">
                <c:v>-20000</c:v>
              </c:pt>
              <c:pt idx="551">
                <c:v>-20000</c:v>
              </c:pt>
              <c:pt idx="552">
                <c:v>-20000</c:v>
              </c:pt>
              <c:pt idx="553">
                <c:v>-20000</c:v>
              </c:pt>
              <c:pt idx="554">
                <c:v>-20000</c:v>
              </c:pt>
              <c:pt idx="555">
                <c:v>-20000</c:v>
              </c:pt>
              <c:pt idx="556">
                <c:v>-20000</c:v>
              </c:pt>
              <c:pt idx="557">
                <c:v>-20000</c:v>
              </c:pt>
              <c:pt idx="558">
                <c:v>-20000</c:v>
              </c:pt>
              <c:pt idx="559">
                <c:v>-20000</c:v>
              </c:pt>
              <c:pt idx="560">
                <c:v>-20000</c:v>
              </c:pt>
              <c:pt idx="561">
                <c:v>-20000</c:v>
              </c:pt>
              <c:pt idx="562">
                <c:v>-20000</c:v>
              </c:pt>
              <c:pt idx="563">
                <c:v>-20000</c:v>
              </c:pt>
              <c:pt idx="564">
                <c:v>-20000</c:v>
              </c:pt>
              <c:pt idx="565">
                <c:v>-20000</c:v>
              </c:pt>
              <c:pt idx="566">
                <c:v>-20000</c:v>
              </c:pt>
              <c:pt idx="567">
                <c:v>-20000</c:v>
              </c:pt>
              <c:pt idx="568">
                <c:v>-20000</c:v>
              </c:pt>
              <c:pt idx="569">
                <c:v>-20000</c:v>
              </c:pt>
              <c:pt idx="570">
                <c:v>-20000</c:v>
              </c:pt>
              <c:pt idx="571">
                <c:v>-20000</c:v>
              </c:pt>
              <c:pt idx="572">
                <c:v>-20000</c:v>
              </c:pt>
              <c:pt idx="573">
                <c:v>-20000</c:v>
              </c:pt>
              <c:pt idx="574">
                <c:v>-20000</c:v>
              </c:pt>
              <c:pt idx="575">
                <c:v>-20000</c:v>
              </c:pt>
              <c:pt idx="576">
                <c:v>-20000</c:v>
              </c:pt>
              <c:pt idx="577">
                <c:v>-20000</c:v>
              </c:pt>
              <c:pt idx="578">
                <c:v>-20000</c:v>
              </c:pt>
              <c:pt idx="579">
                <c:v>-20000</c:v>
              </c:pt>
              <c:pt idx="580">
                <c:v>-20000</c:v>
              </c:pt>
              <c:pt idx="581">
                <c:v>-20000</c:v>
              </c:pt>
              <c:pt idx="582">
                <c:v>-20000</c:v>
              </c:pt>
              <c:pt idx="583">
                <c:v>-20000</c:v>
              </c:pt>
              <c:pt idx="584">
                <c:v>-20000</c:v>
              </c:pt>
              <c:pt idx="585">
                <c:v>-20000</c:v>
              </c:pt>
              <c:pt idx="586">
                <c:v>-20000</c:v>
              </c:pt>
              <c:pt idx="587">
                <c:v>-20000</c:v>
              </c:pt>
              <c:pt idx="588">
                <c:v>-20000</c:v>
              </c:pt>
              <c:pt idx="589">
                <c:v>-20000</c:v>
              </c:pt>
              <c:pt idx="590">
                <c:v>-20000</c:v>
              </c:pt>
              <c:pt idx="591">
                <c:v>-20000</c:v>
              </c:pt>
              <c:pt idx="592">
                <c:v>-20000</c:v>
              </c:pt>
              <c:pt idx="593">
                <c:v>-20000</c:v>
              </c:pt>
              <c:pt idx="594">
                <c:v>-20000</c:v>
              </c:pt>
              <c:pt idx="595">
                <c:v>-20000</c:v>
              </c:pt>
              <c:pt idx="596">
                <c:v>-20000</c:v>
              </c:pt>
              <c:pt idx="597">
                <c:v>-20000</c:v>
              </c:pt>
              <c:pt idx="598">
                <c:v>-20000</c:v>
              </c:pt>
              <c:pt idx="599">
                <c:v>-20000</c:v>
              </c:pt>
              <c:pt idx="600">
                <c:v>-20000</c:v>
              </c:pt>
              <c:pt idx="601">
                <c:v>-20000</c:v>
              </c:pt>
              <c:pt idx="602">
                <c:v>-20000</c:v>
              </c:pt>
              <c:pt idx="603">
                <c:v>-20000</c:v>
              </c:pt>
              <c:pt idx="604">
                <c:v>-20000</c:v>
              </c:pt>
              <c:pt idx="605">
                <c:v>-20000</c:v>
              </c:pt>
              <c:pt idx="606">
                <c:v>-20000</c:v>
              </c:pt>
              <c:pt idx="607">
                <c:v>-20000</c:v>
              </c:pt>
              <c:pt idx="608">
                <c:v>-20000</c:v>
              </c:pt>
              <c:pt idx="609">
                <c:v>-20000</c:v>
              </c:pt>
              <c:pt idx="610">
                <c:v>-20000</c:v>
              </c:pt>
              <c:pt idx="611">
                <c:v>-20000</c:v>
              </c:pt>
              <c:pt idx="612">
                <c:v>-20000</c:v>
              </c:pt>
              <c:pt idx="613">
                <c:v>-20000</c:v>
              </c:pt>
              <c:pt idx="614">
                <c:v>-20000</c:v>
              </c:pt>
              <c:pt idx="615">
                <c:v>-20000</c:v>
              </c:pt>
              <c:pt idx="616">
                <c:v>-20000</c:v>
              </c:pt>
              <c:pt idx="617">
                <c:v>-20000</c:v>
              </c:pt>
              <c:pt idx="618">
                <c:v>-20000</c:v>
              </c:pt>
              <c:pt idx="619">
                <c:v>-20000</c:v>
              </c:pt>
              <c:pt idx="620">
                <c:v>-20000</c:v>
              </c:pt>
              <c:pt idx="621">
                <c:v>-20000</c:v>
              </c:pt>
              <c:pt idx="622">
                <c:v>-20000</c:v>
              </c:pt>
              <c:pt idx="623">
                <c:v>-20000</c:v>
              </c:pt>
              <c:pt idx="624">
                <c:v>-20000</c:v>
              </c:pt>
              <c:pt idx="625">
                <c:v>-20000</c:v>
              </c:pt>
              <c:pt idx="626">
                <c:v>-20000</c:v>
              </c:pt>
              <c:pt idx="627">
                <c:v>-20000</c:v>
              </c:pt>
              <c:pt idx="628">
                <c:v>-20000</c:v>
              </c:pt>
              <c:pt idx="629">
                <c:v>-20000</c:v>
              </c:pt>
              <c:pt idx="630">
                <c:v>-20000</c:v>
              </c:pt>
              <c:pt idx="631">
                <c:v>-20000</c:v>
              </c:pt>
              <c:pt idx="632">
                <c:v>-20000</c:v>
              </c:pt>
              <c:pt idx="633">
                <c:v>-20000</c:v>
              </c:pt>
              <c:pt idx="634">
                <c:v>-20000</c:v>
              </c:pt>
              <c:pt idx="635">
                <c:v>-20000</c:v>
              </c:pt>
              <c:pt idx="636">
                <c:v>-20000</c:v>
              </c:pt>
              <c:pt idx="637">
                <c:v>-20000</c:v>
              </c:pt>
              <c:pt idx="638">
                <c:v>-20000</c:v>
              </c:pt>
              <c:pt idx="639">
                <c:v>-20000</c:v>
              </c:pt>
              <c:pt idx="640">
                <c:v>-20000</c:v>
              </c:pt>
              <c:pt idx="641">
                <c:v>-20000</c:v>
              </c:pt>
              <c:pt idx="642">
                <c:v>-20000</c:v>
              </c:pt>
              <c:pt idx="643">
                <c:v>-20000</c:v>
              </c:pt>
              <c:pt idx="644">
                <c:v>-20000</c:v>
              </c:pt>
              <c:pt idx="645">
                <c:v>-20000</c:v>
              </c:pt>
              <c:pt idx="646">
                <c:v>-20000</c:v>
              </c:pt>
              <c:pt idx="647">
                <c:v>-20000</c:v>
              </c:pt>
              <c:pt idx="648">
                <c:v>-20000</c:v>
              </c:pt>
              <c:pt idx="649">
                <c:v>-20000</c:v>
              </c:pt>
              <c:pt idx="650">
                <c:v>-20000</c:v>
              </c:pt>
              <c:pt idx="651">
                <c:v>-20000</c:v>
              </c:pt>
              <c:pt idx="652">
                <c:v>-20000</c:v>
              </c:pt>
              <c:pt idx="653">
                <c:v>-20000</c:v>
              </c:pt>
              <c:pt idx="654">
                <c:v>-20000</c:v>
              </c:pt>
              <c:pt idx="655">
                <c:v>-20000</c:v>
              </c:pt>
              <c:pt idx="656">
                <c:v>-20000</c:v>
              </c:pt>
              <c:pt idx="657">
                <c:v>-20000</c:v>
              </c:pt>
              <c:pt idx="658">
                <c:v>-20000</c:v>
              </c:pt>
              <c:pt idx="659">
                <c:v>-20000</c:v>
              </c:pt>
              <c:pt idx="660">
                <c:v>-20000</c:v>
              </c:pt>
              <c:pt idx="661">
                <c:v>-20000</c:v>
              </c:pt>
              <c:pt idx="662">
                <c:v>-20000</c:v>
              </c:pt>
              <c:pt idx="663">
                <c:v>-20000</c:v>
              </c:pt>
              <c:pt idx="664">
                <c:v>-20000</c:v>
              </c:pt>
              <c:pt idx="665">
                <c:v>-20000</c:v>
              </c:pt>
              <c:pt idx="666">
                <c:v>-20000</c:v>
              </c:pt>
              <c:pt idx="667">
                <c:v>-20000</c:v>
              </c:pt>
              <c:pt idx="668">
                <c:v>-20000</c:v>
              </c:pt>
              <c:pt idx="669">
                <c:v>-20000</c:v>
              </c:pt>
              <c:pt idx="670">
                <c:v>-20000</c:v>
              </c:pt>
              <c:pt idx="671">
                <c:v>-20000</c:v>
              </c:pt>
              <c:pt idx="672">
                <c:v>-20000</c:v>
              </c:pt>
              <c:pt idx="673">
                <c:v>-20000</c:v>
              </c:pt>
              <c:pt idx="674">
                <c:v>-20000</c:v>
              </c:pt>
              <c:pt idx="675">
                <c:v>-20000</c:v>
              </c:pt>
              <c:pt idx="676">
                <c:v>-20000</c:v>
              </c:pt>
              <c:pt idx="677">
                <c:v>-20000</c:v>
              </c:pt>
              <c:pt idx="678">
                <c:v>-20000</c:v>
              </c:pt>
              <c:pt idx="679">
                <c:v>-20000</c:v>
              </c:pt>
              <c:pt idx="680">
                <c:v>-20000</c:v>
              </c:pt>
              <c:pt idx="681">
                <c:v>-20000</c:v>
              </c:pt>
              <c:pt idx="682">
                <c:v>-20000</c:v>
              </c:pt>
              <c:pt idx="683">
                <c:v>-20000</c:v>
              </c:pt>
              <c:pt idx="684">
                <c:v>-20000</c:v>
              </c:pt>
              <c:pt idx="685">
                <c:v>-20000</c:v>
              </c:pt>
              <c:pt idx="686">
                <c:v>-20000</c:v>
              </c:pt>
              <c:pt idx="687">
                <c:v>-20000</c:v>
              </c:pt>
              <c:pt idx="688">
                <c:v>-20000</c:v>
              </c:pt>
              <c:pt idx="689">
                <c:v>-20000</c:v>
              </c:pt>
              <c:pt idx="690">
                <c:v>-20000</c:v>
              </c:pt>
              <c:pt idx="691">
                <c:v>-20000</c:v>
              </c:pt>
              <c:pt idx="692">
                <c:v>-20000</c:v>
              </c:pt>
              <c:pt idx="693">
                <c:v>-20000</c:v>
              </c:pt>
              <c:pt idx="694">
                <c:v>-20000</c:v>
              </c:pt>
              <c:pt idx="695">
                <c:v>-20000</c:v>
              </c:pt>
              <c:pt idx="696">
                <c:v>-20000</c:v>
              </c:pt>
              <c:pt idx="697">
                <c:v>-20000</c:v>
              </c:pt>
              <c:pt idx="698">
                <c:v>-20000</c:v>
              </c:pt>
              <c:pt idx="699">
                <c:v>-20000</c:v>
              </c:pt>
              <c:pt idx="700">
                <c:v>-20000</c:v>
              </c:pt>
              <c:pt idx="701">
                <c:v>-20000</c:v>
              </c:pt>
              <c:pt idx="702">
                <c:v>-20000</c:v>
              </c:pt>
              <c:pt idx="703">
                <c:v>-20000</c:v>
              </c:pt>
              <c:pt idx="704">
                <c:v>-20000</c:v>
              </c:pt>
              <c:pt idx="705">
                <c:v>-20000</c:v>
              </c:pt>
              <c:pt idx="706">
                <c:v>-20000</c:v>
              </c:pt>
              <c:pt idx="707">
                <c:v>-20000</c:v>
              </c:pt>
              <c:pt idx="708">
                <c:v>-20000</c:v>
              </c:pt>
              <c:pt idx="709">
                <c:v>-20000</c:v>
              </c:pt>
              <c:pt idx="710">
                <c:v>-20000</c:v>
              </c:pt>
              <c:pt idx="711">
                <c:v>-20000</c:v>
              </c:pt>
              <c:pt idx="712">
                <c:v>-20000</c:v>
              </c:pt>
              <c:pt idx="713">
                <c:v>-20000</c:v>
              </c:pt>
              <c:pt idx="714">
                <c:v>-20000</c:v>
              </c:pt>
              <c:pt idx="715">
                <c:v>-20000</c:v>
              </c:pt>
              <c:pt idx="716">
                <c:v>-20000</c:v>
              </c:pt>
              <c:pt idx="717">
                <c:v>-20000</c:v>
              </c:pt>
              <c:pt idx="718">
                <c:v>-20000</c:v>
              </c:pt>
              <c:pt idx="719">
                <c:v>-20000</c:v>
              </c:pt>
              <c:pt idx="720">
                <c:v>-20000</c:v>
              </c:pt>
              <c:pt idx="721">
                <c:v>-20000</c:v>
              </c:pt>
              <c:pt idx="722">
                <c:v>-20000</c:v>
              </c:pt>
              <c:pt idx="723">
                <c:v>-20000</c:v>
              </c:pt>
              <c:pt idx="724">
                <c:v>-20000</c:v>
              </c:pt>
              <c:pt idx="725">
                <c:v>-20000</c:v>
              </c:pt>
              <c:pt idx="726">
                <c:v>-20000</c:v>
              </c:pt>
              <c:pt idx="727">
                <c:v>-20000</c:v>
              </c:pt>
              <c:pt idx="728">
                <c:v>-20000</c:v>
              </c:pt>
              <c:pt idx="729">
                <c:v>-20000</c:v>
              </c:pt>
              <c:pt idx="730">
                <c:v>-20000</c:v>
              </c:pt>
              <c:pt idx="731">
                <c:v>-20000</c:v>
              </c:pt>
              <c:pt idx="732">
                <c:v>-20000</c:v>
              </c:pt>
              <c:pt idx="733">
                <c:v>-20000</c:v>
              </c:pt>
              <c:pt idx="734">
                <c:v>-20000</c:v>
              </c:pt>
              <c:pt idx="735">
                <c:v>-20000</c:v>
              </c:pt>
              <c:pt idx="736">
                <c:v>-20000</c:v>
              </c:pt>
              <c:pt idx="737">
                <c:v>-20000</c:v>
              </c:pt>
              <c:pt idx="738">
                <c:v>-20000</c:v>
              </c:pt>
              <c:pt idx="739">
                <c:v>-20000</c:v>
              </c:pt>
              <c:pt idx="740">
                <c:v>-20000</c:v>
              </c:pt>
              <c:pt idx="741">
                <c:v>-20000</c:v>
              </c:pt>
              <c:pt idx="742">
                <c:v>-20000</c:v>
              </c:pt>
              <c:pt idx="743">
                <c:v>-20000</c:v>
              </c:pt>
              <c:pt idx="744">
                <c:v>-20000</c:v>
              </c:pt>
              <c:pt idx="745">
                <c:v>-20000</c:v>
              </c:pt>
              <c:pt idx="746">
                <c:v>-20000</c:v>
              </c:pt>
              <c:pt idx="747">
                <c:v>-20000</c:v>
              </c:pt>
              <c:pt idx="748">
                <c:v>-20000</c:v>
              </c:pt>
              <c:pt idx="749">
                <c:v>-20000</c:v>
              </c:pt>
              <c:pt idx="750">
                <c:v>-20000</c:v>
              </c:pt>
              <c:pt idx="751">
                <c:v>-20000</c:v>
              </c:pt>
              <c:pt idx="752">
                <c:v>-20000</c:v>
              </c:pt>
              <c:pt idx="753">
                <c:v>-20000</c:v>
              </c:pt>
              <c:pt idx="754">
                <c:v>-20000</c:v>
              </c:pt>
              <c:pt idx="755">
                <c:v>-20000</c:v>
              </c:pt>
              <c:pt idx="756">
                <c:v>-20000</c:v>
              </c:pt>
              <c:pt idx="757">
                <c:v>-20000</c:v>
              </c:pt>
              <c:pt idx="758">
                <c:v>-20000</c:v>
              </c:pt>
              <c:pt idx="759">
                <c:v>-20000</c:v>
              </c:pt>
              <c:pt idx="760">
                <c:v>-20000</c:v>
              </c:pt>
              <c:pt idx="761">
                <c:v>-20000</c:v>
              </c:pt>
              <c:pt idx="762">
                <c:v>-20000</c:v>
              </c:pt>
              <c:pt idx="763">
                <c:v>-20000</c:v>
              </c:pt>
              <c:pt idx="764">
                <c:v>-20000</c:v>
              </c:pt>
              <c:pt idx="765">
                <c:v>-20000</c:v>
              </c:pt>
              <c:pt idx="766">
                <c:v>-20000</c:v>
              </c:pt>
              <c:pt idx="767">
                <c:v>-20000</c:v>
              </c:pt>
              <c:pt idx="768">
                <c:v>-20000</c:v>
              </c:pt>
              <c:pt idx="769">
                <c:v>-20000</c:v>
              </c:pt>
              <c:pt idx="770">
                <c:v>-20000</c:v>
              </c:pt>
              <c:pt idx="771">
                <c:v>-20000</c:v>
              </c:pt>
              <c:pt idx="772">
                <c:v>-20000</c:v>
              </c:pt>
              <c:pt idx="773">
                <c:v>-20000</c:v>
              </c:pt>
              <c:pt idx="774">
                <c:v>-20000</c:v>
              </c:pt>
              <c:pt idx="775">
                <c:v>-20000</c:v>
              </c:pt>
              <c:pt idx="776">
                <c:v>-20000</c:v>
              </c:pt>
              <c:pt idx="777">
                <c:v>-20000</c:v>
              </c:pt>
              <c:pt idx="778">
                <c:v>-20000</c:v>
              </c:pt>
              <c:pt idx="779">
                <c:v>-20000</c:v>
              </c:pt>
              <c:pt idx="780">
                <c:v>-20000</c:v>
              </c:pt>
              <c:pt idx="781">
                <c:v>-20000</c:v>
              </c:pt>
              <c:pt idx="782">
                <c:v>-20000</c:v>
              </c:pt>
              <c:pt idx="783">
                <c:v>-20000</c:v>
              </c:pt>
              <c:pt idx="784">
                <c:v>-20000</c:v>
              </c:pt>
              <c:pt idx="785">
                <c:v>-20000</c:v>
              </c:pt>
              <c:pt idx="786">
                <c:v>-20000</c:v>
              </c:pt>
              <c:pt idx="787">
                <c:v>-20000</c:v>
              </c:pt>
              <c:pt idx="788">
                <c:v>-20000</c:v>
              </c:pt>
              <c:pt idx="789">
                <c:v>-20000</c:v>
              </c:pt>
              <c:pt idx="790">
                <c:v>-20000</c:v>
              </c:pt>
              <c:pt idx="791">
                <c:v>-20000</c:v>
              </c:pt>
              <c:pt idx="792">
                <c:v>-20000</c:v>
              </c:pt>
              <c:pt idx="793">
                <c:v>-20000</c:v>
              </c:pt>
              <c:pt idx="794">
                <c:v>-20000</c:v>
              </c:pt>
              <c:pt idx="795">
                <c:v>-20000</c:v>
              </c:pt>
              <c:pt idx="796">
                <c:v>-20000</c:v>
              </c:pt>
              <c:pt idx="797">
                <c:v>-20000</c:v>
              </c:pt>
              <c:pt idx="798">
                <c:v>-20000</c:v>
              </c:pt>
              <c:pt idx="799">
                <c:v>-20000</c:v>
              </c:pt>
              <c:pt idx="800">
                <c:v>-20000</c:v>
              </c:pt>
              <c:pt idx="801">
                <c:v>-20000</c:v>
              </c:pt>
              <c:pt idx="802">
                <c:v>-20000</c:v>
              </c:pt>
              <c:pt idx="803">
                <c:v>-20000</c:v>
              </c:pt>
              <c:pt idx="804">
                <c:v>-20000</c:v>
              </c:pt>
              <c:pt idx="805">
                <c:v>-20000</c:v>
              </c:pt>
              <c:pt idx="806">
                <c:v>-20000</c:v>
              </c:pt>
              <c:pt idx="807">
                <c:v>-20000</c:v>
              </c:pt>
              <c:pt idx="808">
                <c:v>-20000</c:v>
              </c:pt>
              <c:pt idx="809">
                <c:v>-20000</c:v>
              </c:pt>
              <c:pt idx="810">
                <c:v>-20000</c:v>
              </c:pt>
              <c:pt idx="811">
                <c:v>-20000</c:v>
              </c:pt>
              <c:pt idx="812">
                <c:v>-20000</c:v>
              </c:pt>
              <c:pt idx="813">
                <c:v>-20000</c:v>
              </c:pt>
              <c:pt idx="814">
                <c:v>-20000</c:v>
              </c:pt>
              <c:pt idx="815">
                <c:v>-20000</c:v>
              </c:pt>
              <c:pt idx="816">
                <c:v>-20000</c:v>
              </c:pt>
              <c:pt idx="817">
                <c:v>-20000</c:v>
              </c:pt>
              <c:pt idx="818">
                <c:v>-20000</c:v>
              </c:pt>
              <c:pt idx="819">
                <c:v>-20000</c:v>
              </c:pt>
              <c:pt idx="820">
                <c:v>-20000</c:v>
              </c:pt>
              <c:pt idx="821">
                <c:v>-20000</c:v>
              </c:pt>
              <c:pt idx="822">
                <c:v>-20000</c:v>
              </c:pt>
              <c:pt idx="823">
                <c:v>-20000</c:v>
              </c:pt>
              <c:pt idx="824">
                <c:v>-20000</c:v>
              </c:pt>
              <c:pt idx="825">
                <c:v>-20000</c:v>
              </c:pt>
              <c:pt idx="826">
                <c:v>-20000</c:v>
              </c:pt>
              <c:pt idx="827">
                <c:v>-20000</c:v>
              </c:pt>
              <c:pt idx="828">
                <c:v>-20000</c:v>
              </c:pt>
              <c:pt idx="829">
                <c:v>-20000</c:v>
              </c:pt>
              <c:pt idx="830">
                <c:v>-20000</c:v>
              </c:pt>
              <c:pt idx="831">
                <c:v>-20000</c:v>
              </c:pt>
              <c:pt idx="832">
                <c:v>-20000</c:v>
              </c:pt>
              <c:pt idx="833">
                <c:v>-20000</c:v>
              </c:pt>
              <c:pt idx="834">
                <c:v>-20000</c:v>
              </c:pt>
              <c:pt idx="835">
                <c:v>-20000</c:v>
              </c:pt>
              <c:pt idx="836">
                <c:v>-20000</c:v>
              </c:pt>
              <c:pt idx="837">
                <c:v>-20000</c:v>
              </c:pt>
              <c:pt idx="838">
                <c:v>-20000</c:v>
              </c:pt>
              <c:pt idx="839">
                <c:v>-20000</c:v>
              </c:pt>
              <c:pt idx="840">
                <c:v>-20000</c:v>
              </c:pt>
              <c:pt idx="841">
                <c:v>-20000</c:v>
              </c:pt>
              <c:pt idx="842">
                <c:v>-20000</c:v>
              </c:pt>
              <c:pt idx="843">
                <c:v>-20000</c:v>
              </c:pt>
              <c:pt idx="844">
                <c:v>-20000</c:v>
              </c:pt>
              <c:pt idx="845">
                <c:v>-20000</c:v>
              </c:pt>
              <c:pt idx="846">
                <c:v>-20000</c:v>
              </c:pt>
              <c:pt idx="847">
                <c:v>-20000</c:v>
              </c:pt>
              <c:pt idx="848">
                <c:v>-20000</c:v>
              </c:pt>
              <c:pt idx="849">
                <c:v>-20000</c:v>
              </c:pt>
              <c:pt idx="850">
                <c:v>-20000</c:v>
              </c:pt>
              <c:pt idx="851">
                <c:v>-20000</c:v>
              </c:pt>
              <c:pt idx="852">
                <c:v>-20000</c:v>
              </c:pt>
              <c:pt idx="853">
                <c:v>-20000</c:v>
              </c:pt>
              <c:pt idx="854">
                <c:v>-20000</c:v>
              </c:pt>
              <c:pt idx="855">
                <c:v>-20000</c:v>
              </c:pt>
              <c:pt idx="856">
                <c:v>-20000</c:v>
              </c:pt>
              <c:pt idx="857">
                <c:v>-20000</c:v>
              </c:pt>
              <c:pt idx="858">
                <c:v>-20000</c:v>
              </c:pt>
              <c:pt idx="859">
                <c:v>-20000</c:v>
              </c:pt>
              <c:pt idx="860">
                <c:v>-20000</c:v>
              </c:pt>
              <c:pt idx="861">
                <c:v>-20000</c:v>
              </c:pt>
              <c:pt idx="862">
                <c:v>-20000</c:v>
              </c:pt>
              <c:pt idx="863">
                <c:v>-20000</c:v>
              </c:pt>
              <c:pt idx="864">
                <c:v>-20000</c:v>
              </c:pt>
              <c:pt idx="865">
                <c:v>-20000</c:v>
              </c:pt>
              <c:pt idx="866">
                <c:v>-20000</c:v>
              </c:pt>
              <c:pt idx="867">
                <c:v>-20000</c:v>
              </c:pt>
              <c:pt idx="868">
                <c:v>-20000</c:v>
              </c:pt>
              <c:pt idx="869">
                <c:v>-20000</c:v>
              </c:pt>
              <c:pt idx="870">
                <c:v>-20000</c:v>
              </c:pt>
              <c:pt idx="871">
                <c:v>-20000</c:v>
              </c:pt>
              <c:pt idx="872">
                <c:v>-20000</c:v>
              </c:pt>
              <c:pt idx="873">
                <c:v>-20000</c:v>
              </c:pt>
              <c:pt idx="874">
                <c:v>-20000</c:v>
              </c:pt>
              <c:pt idx="875">
                <c:v>-20000</c:v>
              </c:pt>
              <c:pt idx="876">
                <c:v>-20000</c:v>
              </c:pt>
              <c:pt idx="877">
                <c:v>-20000</c:v>
              </c:pt>
              <c:pt idx="878">
                <c:v>-20000</c:v>
              </c:pt>
              <c:pt idx="879">
                <c:v>-20000</c:v>
              </c:pt>
              <c:pt idx="880">
                <c:v>-20000</c:v>
              </c:pt>
              <c:pt idx="881">
                <c:v>-20000</c:v>
              </c:pt>
              <c:pt idx="882">
                <c:v>-20000</c:v>
              </c:pt>
              <c:pt idx="883">
                <c:v>-20000</c:v>
              </c:pt>
              <c:pt idx="884">
                <c:v>-20000</c:v>
              </c:pt>
              <c:pt idx="885">
                <c:v>-20000</c:v>
              </c:pt>
              <c:pt idx="886">
                <c:v>-20000</c:v>
              </c:pt>
              <c:pt idx="887">
                <c:v>-20000</c:v>
              </c:pt>
              <c:pt idx="888">
                <c:v>-20000</c:v>
              </c:pt>
              <c:pt idx="889">
                <c:v>-20000</c:v>
              </c:pt>
              <c:pt idx="890">
                <c:v>-20000</c:v>
              </c:pt>
              <c:pt idx="891">
                <c:v>-20000</c:v>
              </c:pt>
              <c:pt idx="892">
                <c:v>-20000</c:v>
              </c:pt>
              <c:pt idx="893">
                <c:v>-20000</c:v>
              </c:pt>
              <c:pt idx="894">
                <c:v>-20000</c:v>
              </c:pt>
              <c:pt idx="895">
                <c:v>-20000</c:v>
              </c:pt>
              <c:pt idx="896">
                <c:v>-20000</c:v>
              </c:pt>
              <c:pt idx="897">
                <c:v>-20000</c:v>
              </c:pt>
              <c:pt idx="898">
                <c:v>-20000</c:v>
              </c:pt>
              <c:pt idx="899">
                <c:v>-20000</c:v>
              </c:pt>
              <c:pt idx="900">
                <c:v>-20000</c:v>
              </c:pt>
              <c:pt idx="901">
                <c:v>-20000</c:v>
              </c:pt>
              <c:pt idx="902">
                <c:v>-20000</c:v>
              </c:pt>
              <c:pt idx="903">
                <c:v>-20000</c:v>
              </c:pt>
              <c:pt idx="904">
                <c:v>-20000</c:v>
              </c:pt>
              <c:pt idx="905">
                <c:v>-20000</c:v>
              </c:pt>
              <c:pt idx="906">
                <c:v>-20000</c:v>
              </c:pt>
              <c:pt idx="907">
                <c:v>-20000</c:v>
              </c:pt>
              <c:pt idx="908">
                <c:v>-20000</c:v>
              </c:pt>
              <c:pt idx="909">
                <c:v>-20000</c:v>
              </c:pt>
              <c:pt idx="910">
                <c:v>-20000</c:v>
              </c:pt>
              <c:pt idx="911">
                <c:v>-20000</c:v>
              </c:pt>
              <c:pt idx="912">
                <c:v>-20000</c:v>
              </c:pt>
              <c:pt idx="913">
                <c:v>-20000</c:v>
              </c:pt>
              <c:pt idx="914">
                <c:v>-20000</c:v>
              </c:pt>
              <c:pt idx="915">
                <c:v>-20000</c:v>
              </c:pt>
              <c:pt idx="916">
                <c:v>-20000</c:v>
              </c:pt>
              <c:pt idx="917">
                <c:v>-20000</c:v>
              </c:pt>
              <c:pt idx="918">
                <c:v>-20000</c:v>
              </c:pt>
              <c:pt idx="919">
                <c:v>-20000</c:v>
              </c:pt>
              <c:pt idx="920">
                <c:v>-20000</c:v>
              </c:pt>
              <c:pt idx="921">
                <c:v>-20000</c:v>
              </c:pt>
              <c:pt idx="922">
                <c:v>-20000</c:v>
              </c:pt>
              <c:pt idx="923">
                <c:v>-20000</c:v>
              </c:pt>
              <c:pt idx="924">
                <c:v>-20000</c:v>
              </c:pt>
              <c:pt idx="925">
                <c:v>-20000</c:v>
              </c:pt>
              <c:pt idx="926">
                <c:v>-20000</c:v>
              </c:pt>
              <c:pt idx="927">
                <c:v>-20000</c:v>
              </c:pt>
              <c:pt idx="928">
                <c:v>-20000</c:v>
              </c:pt>
              <c:pt idx="929">
                <c:v>-20000</c:v>
              </c:pt>
              <c:pt idx="930">
                <c:v>-20000</c:v>
              </c:pt>
              <c:pt idx="931">
                <c:v>-20000</c:v>
              </c:pt>
              <c:pt idx="932">
                <c:v>-20000</c:v>
              </c:pt>
              <c:pt idx="933">
                <c:v>-20000</c:v>
              </c:pt>
              <c:pt idx="934">
                <c:v>-20000</c:v>
              </c:pt>
              <c:pt idx="935">
                <c:v>-20000</c:v>
              </c:pt>
              <c:pt idx="936">
                <c:v>-20000</c:v>
              </c:pt>
              <c:pt idx="937">
                <c:v>-20000</c:v>
              </c:pt>
              <c:pt idx="938">
                <c:v>-20000</c:v>
              </c:pt>
              <c:pt idx="939">
                <c:v>-20000</c:v>
              </c:pt>
              <c:pt idx="940">
                <c:v>-20000</c:v>
              </c:pt>
              <c:pt idx="941">
                <c:v>-20000</c:v>
              </c:pt>
              <c:pt idx="942">
                <c:v>-20000</c:v>
              </c:pt>
              <c:pt idx="943">
                <c:v>-20000</c:v>
              </c:pt>
              <c:pt idx="944">
                <c:v>-20000</c:v>
              </c:pt>
              <c:pt idx="945">
                <c:v>-20000</c:v>
              </c:pt>
              <c:pt idx="946">
                <c:v>-20000</c:v>
              </c:pt>
              <c:pt idx="947">
                <c:v>-20000</c:v>
              </c:pt>
              <c:pt idx="948">
                <c:v>-20000</c:v>
              </c:pt>
              <c:pt idx="949">
                <c:v>-20000</c:v>
              </c:pt>
              <c:pt idx="950">
                <c:v>-20000</c:v>
              </c:pt>
              <c:pt idx="951">
                <c:v>-20000</c:v>
              </c:pt>
              <c:pt idx="952">
                <c:v>-20000</c:v>
              </c:pt>
              <c:pt idx="953">
                <c:v>-20000</c:v>
              </c:pt>
              <c:pt idx="954">
                <c:v>-20000</c:v>
              </c:pt>
              <c:pt idx="955">
                <c:v>-20000</c:v>
              </c:pt>
              <c:pt idx="956">
                <c:v>-20000</c:v>
              </c:pt>
              <c:pt idx="957">
                <c:v>-20000</c:v>
              </c:pt>
              <c:pt idx="958">
                <c:v>-20000</c:v>
              </c:pt>
              <c:pt idx="959">
                <c:v>-20000</c:v>
              </c:pt>
              <c:pt idx="960">
                <c:v>-20000</c:v>
              </c:pt>
              <c:pt idx="961">
                <c:v>-20000</c:v>
              </c:pt>
              <c:pt idx="962">
                <c:v>-20000</c:v>
              </c:pt>
              <c:pt idx="963">
                <c:v>-20000</c:v>
              </c:pt>
              <c:pt idx="964">
                <c:v>-20000</c:v>
              </c:pt>
              <c:pt idx="965">
                <c:v>-20000</c:v>
              </c:pt>
              <c:pt idx="966">
                <c:v>-20000</c:v>
              </c:pt>
              <c:pt idx="967">
                <c:v>-20000</c:v>
              </c:pt>
              <c:pt idx="968">
                <c:v>-20000</c:v>
              </c:pt>
              <c:pt idx="969">
                <c:v>-20000</c:v>
              </c:pt>
              <c:pt idx="970">
                <c:v>-20000</c:v>
              </c:pt>
              <c:pt idx="971">
                <c:v>-20000</c:v>
              </c:pt>
              <c:pt idx="972">
                <c:v>-20000</c:v>
              </c:pt>
              <c:pt idx="973">
                <c:v>-20000</c:v>
              </c:pt>
              <c:pt idx="974">
                <c:v>-20000</c:v>
              </c:pt>
              <c:pt idx="975">
                <c:v>-20000</c:v>
              </c:pt>
              <c:pt idx="976">
                <c:v>-20000</c:v>
              </c:pt>
              <c:pt idx="977">
                <c:v>-20000</c:v>
              </c:pt>
              <c:pt idx="978">
                <c:v>-20000</c:v>
              </c:pt>
              <c:pt idx="979">
                <c:v>-20000</c:v>
              </c:pt>
              <c:pt idx="980">
                <c:v>-20000</c:v>
              </c:pt>
              <c:pt idx="981">
                <c:v>-20000</c:v>
              </c:pt>
              <c:pt idx="982">
                <c:v>-20000</c:v>
              </c:pt>
              <c:pt idx="983">
                <c:v>-20000</c:v>
              </c:pt>
              <c:pt idx="984">
                <c:v>-20000</c:v>
              </c:pt>
              <c:pt idx="985">
                <c:v>-20000</c:v>
              </c:pt>
              <c:pt idx="986">
                <c:v>-20000</c:v>
              </c:pt>
              <c:pt idx="987">
                <c:v>-20000</c:v>
              </c:pt>
              <c:pt idx="988">
                <c:v>-20000</c:v>
              </c:pt>
              <c:pt idx="989">
                <c:v>-20000</c:v>
              </c:pt>
              <c:pt idx="990">
                <c:v>-20000</c:v>
              </c:pt>
              <c:pt idx="991">
                <c:v>-20000</c:v>
              </c:pt>
              <c:pt idx="992">
                <c:v>-20000</c:v>
              </c:pt>
              <c:pt idx="993">
                <c:v>-20000</c:v>
              </c:pt>
              <c:pt idx="994">
                <c:v>-20000</c:v>
              </c:pt>
              <c:pt idx="995">
                <c:v>-20000</c:v>
              </c:pt>
              <c:pt idx="996">
                <c:v>-20000</c:v>
              </c:pt>
              <c:pt idx="997">
                <c:v>-20000</c:v>
              </c:pt>
              <c:pt idx="998">
                <c:v>-20000</c:v>
              </c:pt>
              <c:pt idx="999">
                <c:v>-20000</c:v>
              </c:pt>
              <c:pt idx="1000">
                <c:v>-20000</c:v>
              </c:pt>
              <c:pt idx="1001">
                <c:v>-20000</c:v>
              </c:pt>
              <c:pt idx="1002">
                <c:v>-20000</c:v>
              </c:pt>
              <c:pt idx="1003">
                <c:v>-20000</c:v>
              </c:pt>
              <c:pt idx="1004">
                <c:v>-20000</c:v>
              </c:pt>
              <c:pt idx="1005">
                <c:v>-20000</c:v>
              </c:pt>
              <c:pt idx="1006">
                <c:v>-20000</c:v>
              </c:pt>
              <c:pt idx="1007">
                <c:v>-20000</c:v>
              </c:pt>
              <c:pt idx="1008">
                <c:v>-20000</c:v>
              </c:pt>
              <c:pt idx="1009">
                <c:v>-20000</c:v>
              </c:pt>
              <c:pt idx="1010">
                <c:v>-20000</c:v>
              </c:pt>
              <c:pt idx="1011">
                <c:v>-20000</c:v>
              </c:pt>
              <c:pt idx="1012">
                <c:v>-20000</c:v>
              </c:pt>
              <c:pt idx="1013">
                <c:v>-20000</c:v>
              </c:pt>
              <c:pt idx="1014">
                <c:v>-20000</c:v>
              </c:pt>
              <c:pt idx="1015">
                <c:v>-20000</c:v>
              </c:pt>
              <c:pt idx="1016">
                <c:v>-20000</c:v>
              </c:pt>
              <c:pt idx="1017">
                <c:v>-20000</c:v>
              </c:pt>
              <c:pt idx="1018">
                <c:v>-20000</c:v>
              </c:pt>
              <c:pt idx="1019">
                <c:v>-20000</c:v>
              </c:pt>
              <c:pt idx="1020">
                <c:v>-20000</c:v>
              </c:pt>
              <c:pt idx="1021">
                <c:v>-20000</c:v>
              </c:pt>
              <c:pt idx="1022">
                <c:v>-20000</c:v>
              </c:pt>
              <c:pt idx="1023">
                <c:v>-20000</c:v>
              </c:pt>
              <c:pt idx="1024">
                <c:v>-20000</c:v>
              </c:pt>
              <c:pt idx="1025">
                <c:v>-20000</c:v>
              </c:pt>
              <c:pt idx="1026">
                <c:v>-20000</c:v>
              </c:pt>
              <c:pt idx="1027">
                <c:v>-20000</c:v>
              </c:pt>
              <c:pt idx="1028">
                <c:v>-20000</c:v>
              </c:pt>
              <c:pt idx="1029">
                <c:v>-20000</c:v>
              </c:pt>
              <c:pt idx="1030">
                <c:v>-20000</c:v>
              </c:pt>
              <c:pt idx="1031">
                <c:v>-20000</c:v>
              </c:pt>
              <c:pt idx="1032">
                <c:v>-20000</c:v>
              </c:pt>
              <c:pt idx="1033">
                <c:v>-20000</c:v>
              </c:pt>
              <c:pt idx="1034">
                <c:v>-20000</c:v>
              </c:pt>
              <c:pt idx="1035">
                <c:v>-20000</c:v>
              </c:pt>
              <c:pt idx="1036">
                <c:v>-20000</c:v>
              </c:pt>
              <c:pt idx="1037">
                <c:v>-20000</c:v>
              </c:pt>
              <c:pt idx="1038">
                <c:v>-20000</c:v>
              </c:pt>
              <c:pt idx="1039">
                <c:v>-20000</c:v>
              </c:pt>
              <c:pt idx="1040">
                <c:v>-20000</c:v>
              </c:pt>
              <c:pt idx="1041">
                <c:v>-20000</c:v>
              </c:pt>
              <c:pt idx="1042">
                <c:v>-20000</c:v>
              </c:pt>
              <c:pt idx="1043">
                <c:v>-20000</c:v>
              </c:pt>
              <c:pt idx="1044">
                <c:v>-20000</c:v>
              </c:pt>
              <c:pt idx="1045">
                <c:v>-20000</c:v>
              </c:pt>
              <c:pt idx="1046">
                <c:v>-20000</c:v>
              </c:pt>
              <c:pt idx="1047">
                <c:v>-20000</c:v>
              </c:pt>
              <c:pt idx="1048">
                <c:v>-20000</c:v>
              </c:pt>
              <c:pt idx="1049">
                <c:v>-20000</c:v>
              </c:pt>
              <c:pt idx="1050">
                <c:v>-20000</c:v>
              </c:pt>
              <c:pt idx="1051">
                <c:v>-20000</c:v>
              </c:pt>
              <c:pt idx="1052">
                <c:v>-20000</c:v>
              </c:pt>
              <c:pt idx="1053">
                <c:v>-20000</c:v>
              </c:pt>
              <c:pt idx="1054">
                <c:v>-20000</c:v>
              </c:pt>
              <c:pt idx="1055">
                <c:v>-20000</c:v>
              </c:pt>
              <c:pt idx="1056">
                <c:v>-20000</c:v>
              </c:pt>
              <c:pt idx="1057">
                <c:v>-20000</c:v>
              </c:pt>
              <c:pt idx="1058">
                <c:v>-20000</c:v>
              </c:pt>
              <c:pt idx="1059">
                <c:v>-20000</c:v>
              </c:pt>
              <c:pt idx="1060">
                <c:v>-20000</c:v>
              </c:pt>
              <c:pt idx="1061">
                <c:v>-20000</c:v>
              </c:pt>
              <c:pt idx="1062">
                <c:v>-20000</c:v>
              </c:pt>
              <c:pt idx="1063">
                <c:v>-20000</c:v>
              </c:pt>
              <c:pt idx="1064">
                <c:v>-20000</c:v>
              </c:pt>
              <c:pt idx="1065">
                <c:v>-20000</c:v>
              </c:pt>
              <c:pt idx="1066">
                <c:v>-20000</c:v>
              </c:pt>
              <c:pt idx="1067">
                <c:v>-20000</c:v>
              </c:pt>
              <c:pt idx="1068">
                <c:v>-20000</c:v>
              </c:pt>
              <c:pt idx="1069">
                <c:v>-20000</c:v>
              </c:pt>
              <c:pt idx="1070">
                <c:v>-20000</c:v>
              </c:pt>
              <c:pt idx="1071">
                <c:v>-20000</c:v>
              </c:pt>
              <c:pt idx="1072">
                <c:v>-20000</c:v>
              </c:pt>
              <c:pt idx="1073">
                <c:v>-20000</c:v>
              </c:pt>
              <c:pt idx="1074">
                <c:v>-20000</c:v>
              </c:pt>
              <c:pt idx="1075">
                <c:v>-20000</c:v>
              </c:pt>
              <c:pt idx="1076">
                <c:v>-20000</c:v>
              </c:pt>
              <c:pt idx="1077">
                <c:v>-20000</c:v>
              </c:pt>
              <c:pt idx="1078">
                <c:v>-20000</c:v>
              </c:pt>
              <c:pt idx="1079">
                <c:v>-20000</c:v>
              </c:pt>
              <c:pt idx="1080">
                <c:v>-20000</c:v>
              </c:pt>
              <c:pt idx="1081">
                <c:v>-20000</c:v>
              </c:pt>
              <c:pt idx="1082">
                <c:v>-20000</c:v>
              </c:pt>
              <c:pt idx="1083">
                <c:v>-20000</c:v>
              </c:pt>
              <c:pt idx="1084">
                <c:v>-20000</c:v>
              </c:pt>
              <c:pt idx="1085">
                <c:v>-20000</c:v>
              </c:pt>
              <c:pt idx="1086">
                <c:v>-20000</c:v>
              </c:pt>
              <c:pt idx="1087">
                <c:v>-20000</c:v>
              </c:pt>
              <c:pt idx="1088">
                <c:v>-20000</c:v>
              </c:pt>
              <c:pt idx="1089">
                <c:v>-20000</c:v>
              </c:pt>
              <c:pt idx="1090">
                <c:v>-20000</c:v>
              </c:pt>
              <c:pt idx="1091">
                <c:v>-20000</c:v>
              </c:pt>
              <c:pt idx="1092">
                <c:v>-20000</c:v>
              </c:pt>
              <c:pt idx="1093">
                <c:v>-20000</c:v>
              </c:pt>
              <c:pt idx="1094">
                <c:v>-20000</c:v>
              </c:pt>
              <c:pt idx="1095">
                <c:v>-20000</c:v>
              </c:pt>
              <c:pt idx="1096">
                <c:v>-20000</c:v>
              </c:pt>
              <c:pt idx="1097">
                <c:v>-20000</c:v>
              </c:pt>
              <c:pt idx="1098">
                <c:v>-20000</c:v>
              </c:pt>
              <c:pt idx="1099">
                <c:v>-20000</c:v>
              </c:pt>
              <c:pt idx="1100">
                <c:v>-20000</c:v>
              </c:pt>
              <c:pt idx="1101">
                <c:v>-20000</c:v>
              </c:pt>
              <c:pt idx="1102">
                <c:v>-20000</c:v>
              </c:pt>
              <c:pt idx="1103">
                <c:v>-20000</c:v>
              </c:pt>
              <c:pt idx="1104">
                <c:v>-20000</c:v>
              </c:pt>
              <c:pt idx="1105">
                <c:v>-20000</c:v>
              </c:pt>
              <c:pt idx="1106">
                <c:v>-20000</c:v>
              </c:pt>
              <c:pt idx="1107">
                <c:v>-20000</c:v>
              </c:pt>
              <c:pt idx="1108">
                <c:v>-20000</c:v>
              </c:pt>
              <c:pt idx="1109">
                <c:v>-20000</c:v>
              </c:pt>
              <c:pt idx="1110">
                <c:v>-20000</c:v>
              </c:pt>
              <c:pt idx="1111">
                <c:v>-20000</c:v>
              </c:pt>
              <c:pt idx="1112">
                <c:v>-20000</c:v>
              </c:pt>
              <c:pt idx="1113">
                <c:v>-20000</c:v>
              </c:pt>
              <c:pt idx="1114">
                <c:v>-20000</c:v>
              </c:pt>
              <c:pt idx="1115">
                <c:v>-20000</c:v>
              </c:pt>
              <c:pt idx="1116">
                <c:v>-20000</c:v>
              </c:pt>
              <c:pt idx="1117">
                <c:v>-20000</c:v>
              </c:pt>
              <c:pt idx="1118">
                <c:v>-20000</c:v>
              </c:pt>
              <c:pt idx="1119">
                <c:v>-20000</c:v>
              </c:pt>
              <c:pt idx="1120">
                <c:v>-20000</c:v>
              </c:pt>
              <c:pt idx="1121">
                <c:v>-20000</c:v>
              </c:pt>
              <c:pt idx="1122">
                <c:v>-20000</c:v>
              </c:pt>
              <c:pt idx="1123">
                <c:v>-20000</c:v>
              </c:pt>
              <c:pt idx="1124">
                <c:v>-20000</c:v>
              </c:pt>
              <c:pt idx="1125">
                <c:v>-20000</c:v>
              </c:pt>
              <c:pt idx="1126">
                <c:v>-20000</c:v>
              </c:pt>
              <c:pt idx="1127">
                <c:v>-20000</c:v>
              </c:pt>
              <c:pt idx="1128">
                <c:v>-20000</c:v>
              </c:pt>
              <c:pt idx="1129">
                <c:v>-20000</c:v>
              </c:pt>
              <c:pt idx="1130">
                <c:v>-20000</c:v>
              </c:pt>
              <c:pt idx="1131">
                <c:v>-20000</c:v>
              </c:pt>
              <c:pt idx="1132">
                <c:v>-20000</c:v>
              </c:pt>
              <c:pt idx="1133">
                <c:v>-20000</c:v>
              </c:pt>
              <c:pt idx="1134">
                <c:v>-20000</c:v>
              </c:pt>
              <c:pt idx="1135">
                <c:v>-20000</c:v>
              </c:pt>
              <c:pt idx="1136">
                <c:v>-20000</c:v>
              </c:pt>
              <c:pt idx="1137">
                <c:v>-20000</c:v>
              </c:pt>
              <c:pt idx="1138">
                <c:v>-20000</c:v>
              </c:pt>
              <c:pt idx="1139">
                <c:v>-20000</c:v>
              </c:pt>
              <c:pt idx="1140">
                <c:v>-20000</c:v>
              </c:pt>
              <c:pt idx="1141">
                <c:v>-20000</c:v>
              </c:pt>
              <c:pt idx="1142">
                <c:v>-20000</c:v>
              </c:pt>
              <c:pt idx="1143">
                <c:v>-20000</c:v>
              </c:pt>
              <c:pt idx="1144">
                <c:v>-20000</c:v>
              </c:pt>
              <c:pt idx="1145">
                <c:v>-20000</c:v>
              </c:pt>
              <c:pt idx="1146">
                <c:v>-20000</c:v>
              </c:pt>
              <c:pt idx="1147">
                <c:v>-20000</c:v>
              </c:pt>
              <c:pt idx="1148">
                <c:v>-20000</c:v>
              </c:pt>
              <c:pt idx="1149">
                <c:v>-20000</c:v>
              </c:pt>
              <c:pt idx="1150">
                <c:v>-20000</c:v>
              </c:pt>
              <c:pt idx="1151">
                <c:v>-20000</c:v>
              </c:pt>
              <c:pt idx="1152">
                <c:v>-20000</c:v>
              </c:pt>
              <c:pt idx="1153">
                <c:v>-20000</c:v>
              </c:pt>
              <c:pt idx="1154">
                <c:v>-20000</c:v>
              </c:pt>
              <c:pt idx="1155">
                <c:v>-20000</c:v>
              </c:pt>
              <c:pt idx="1156">
                <c:v>-20000</c:v>
              </c:pt>
              <c:pt idx="1157">
                <c:v>-20000</c:v>
              </c:pt>
              <c:pt idx="1158">
                <c:v>-20000</c:v>
              </c:pt>
              <c:pt idx="1159">
                <c:v>-20000</c:v>
              </c:pt>
              <c:pt idx="1160">
                <c:v>-20000</c:v>
              </c:pt>
              <c:pt idx="1161">
                <c:v>-20000</c:v>
              </c:pt>
              <c:pt idx="1162">
                <c:v>-20000</c:v>
              </c:pt>
              <c:pt idx="1163">
                <c:v>-20000</c:v>
              </c:pt>
              <c:pt idx="1164">
                <c:v>-20000</c:v>
              </c:pt>
              <c:pt idx="1165">
                <c:v>-20000</c:v>
              </c:pt>
              <c:pt idx="1166">
                <c:v>-20000</c:v>
              </c:pt>
              <c:pt idx="1167">
                <c:v>-20000</c:v>
              </c:pt>
              <c:pt idx="1168">
                <c:v>-20000</c:v>
              </c:pt>
              <c:pt idx="1169">
                <c:v>-20000</c:v>
              </c:pt>
              <c:pt idx="1170">
                <c:v>-20000</c:v>
              </c:pt>
              <c:pt idx="1171">
                <c:v>-20000</c:v>
              </c:pt>
              <c:pt idx="1172">
                <c:v>-20000</c:v>
              </c:pt>
              <c:pt idx="1173">
                <c:v>-20000</c:v>
              </c:pt>
              <c:pt idx="1174">
                <c:v>-20000</c:v>
              </c:pt>
              <c:pt idx="1175">
                <c:v>-20000</c:v>
              </c:pt>
              <c:pt idx="1176">
                <c:v>-20000</c:v>
              </c:pt>
              <c:pt idx="1177">
                <c:v>-20000</c:v>
              </c:pt>
              <c:pt idx="1178">
                <c:v>-20000</c:v>
              </c:pt>
              <c:pt idx="1179">
                <c:v>-20000</c:v>
              </c:pt>
              <c:pt idx="1180">
                <c:v>-20000</c:v>
              </c:pt>
              <c:pt idx="1181">
                <c:v>-20000</c:v>
              </c:pt>
              <c:pt idx="1182">
                <c:v>-20000</c:v>
              </c:pt>
              <c:pt idx="1183">
                <c:v>-20000</c:v>
              </c:pt>
              <c:pt idx="1184">
                <c:v>-20000</c:v>
              </c:pt>
              <c:pt idx="1185">
                <c:v>-20000</c:v>
              </c:pt>
              <c:pt idx="1186">
                <c:v>-20000</c:v>
              </c:pt>
              <c:pt idx="1187">
                <c:v>-20000</c:v>
              </c:pt>
              <c:pt idx="1188">
                <c:v>-20000</c:v>
              </c:pt>
              <c:pt idx="1189">
                <c:v>-20000</c:v>
              </c:pt>
              <c:pt idx="1190">
                <c:v>-20000</c:v>
              </c:pt>
              <c:pt idx="1191">
                <c:v>-20000</c:v>
              </c:pt>
              <c:pt idx="1192">
                <c:v>-20000</c:v>
              </c:pt>
              <c:pt idx="1193">
                <c:v>-20000</c:v>
              </c:pt>
              <c:pt idx="1194">
                <c:v>-20000</c:v>
              </c:pt>
              <c:pt idx="1195">
                <c:v>-20000</c:v>
              </c:pt>
              <c:pt idx="1196">
                <c:v>-20000</c:v>
              </c:pt>
              <c:pt idx="1197">
                <c:v>-20000</c:v>
              </c:pt>
              <c:pt idx="1198">
                <c:v>-20000</c:v>
              </c:pt>
              <c:pt idx="1199">
                <c:v>-20000</c:v>
              </c:pt>
              <c:pt idx="1200">
                <c:v>-20000</c:v>
              </c:pt>
              <c:pt idx="1201">
                <c:v>-20000</c:v>
              </c:pt>
              <c:pt idx="1202">
                <c:v>-20000</c:v>
              </c:pt>
              <c:pt idx="1203">
                <c:v>-20000</c:v>
              </c:pt>
              <c:pt idx="1204">
                <c:v>-20000</c:v>
              </c:pt>
              <c:pt idx="1205">
                <c:v>-20000</c:v>
              </c:pt>
              <c:pt idx="1206">
                <c:v>-20000</c:v>
              </c:pt>
              <c:pt idx="1207">
                <c:v>-20000</c:v>
              </c:pt>
              <c:pt idx="1208">
                <c:v>-20000</c:v>
              </c:pt>
              <c:pt idx="1209">
                <c:v>-20000</c:v>
              </c:pt>
              <c:pt idx="1210">
                <c:v>-20000</c:v>
              </c:pt>
              <c:pt idx="1211">
                <c:v>-20000</c:v>
              </c:pt>
              <c:pt idx="1212">
                <c:v>-20000</c:v>
              </c:pt>
              <c:pt idx="1213">
                <c:v>-20000</c:v>
              </c:pt>
              <c:pt idx="1214">
                <c:v>-20000</c:v>
              </c:pt>
              <c:pt idx="1215">
                <c:v>-20000</c:v>
              </c:pt>
              <c:pt idx="1216">
                <c:v>-20000</c:v>
              </c:pt>
              <c:pt idx="1217">
                <c:v>-20000</c:v>
              </c:pt>
              <c:pt idx="1218">
                <c:v>-20000</c:v>
              </c:pt>
              <c:pt idx="1219">
                <c:v>-20000</c:v>
              </c:pt>
              <c:pt idx="1220">
                <c:v>-20000</c:v>
              </c:pt>
              <c:pt idx="1221">
                <c:v>-20000</c:v>
              </c:pt>
              <c:pt idx="1222">
                <c:v>-20000</c:v>
              </c:pt>
              <c:pt idx="1223">
                <c:v>-20000</c:v>
              </c:pt>
              <c:pt idx="1224">
                <c:v>-20000</c:v>
              </c:pt>
              <c:pt idx="1225">
                <c:v>-20000</c:v>
              </c:pt>
              <c:pt idx="1226">
                <c:v>-20000</c:v>
              </c:pt>
              <c:pt idx="1227">
                <c:v>-20000</c:v>
              </c:pt>
              <c:pt idx="1228">
                <c:v>-20000</c:v>
              </c:pt>
              <c:pt idx="1229">
                <c:v>-20000</c:v>
              </c:pt>
              <c:pt idx="1230">
                <c:v>-20000</c:v>
              </c:pt>
              <c:pt idx="1231">
                <c:v>-20000</c:v>
              </c:pt>
              <c:pt idx="1232">
                <c:v>-20000</c:v>
              </c:pt>
              <c:pt idx="1233">
                <c:v>-20000</c:v>
              </c:pt>
              <c:pt idx="1234">
                <c:v>-20000</c:v>
              </c:pt>
              <c:pt idx="1235">
                <c:v>-20000</c:v>
              </c:pt>
              <c:pt idx="1236">
                <c:v>-20000</c:v>
              </c:pt>
              <c:pt idx="1237">
                <c:v>-20000</c:v>
              </c:pt>
              <c:pt idx="1238">
                <c:v>-20000</c:v>
              </c:pt>
              <c:pt idx="1239">
                <c:v>-20000</c:v>
              </c:pt>
              <c:pt idx="1240">
                <c:v>-20000</c:v>
              </c:pt>
              <c:pt idx="1241">
                <c:v>-20000</c:v>
              </c:pt>
              <c:pt idx="1242">
                <c:v>-20000</c:v>
              </c:pt>
              <c:pt idx="1243">
                <c:v>-20000</c:v>
              </c:pt>
              <c:pt idx="1244">
                <c:v>-20000</c:v>
              </c:pt>
              <c:pt idx="1245">
                <c:v>-20000</c:v>
              </c:pt>
              <c:pt idx="1246">
                <c:v>-20000</c:v>
              </c:pt>
              <c:pt idx="1247">
                <c:v>-20000</c:v>
              </c:pt>
              <c:pt idx="1248">
                <c:v>-20000</c:v>
              </c:pt>
              <c:pt idx="1249">
                <c:v>-20000</c:v>
              </c:pt>
              <c:pt idx="1250">
                <c:v>-20000</c:v>
              </c:pt>
              <c:pt idx="1251">
                <c:v>-20000</c:v>
              </c:pt>
              <c:pt idx="1252">
                <c:v>-20000</c:v>
              </c:pt>
              <c:pt idx="1253">
                <c:v>-20000</c:v>
              </c:pt>
              <c:pt idx="1254">
                <c:v>-20000</c:v>
              </c:pt>
              <c:pt idx="1255">
                <c:v>-20000</c:v>
              </c:pt>
              <c:pt idx="1256">
                <c:v>-20000</c:v>
              </c:pt>
              <c:pt idx="1257">
                <c:v>-20000</c:v>
              </c:pt>
              <c:pt idx="1258">
                <c:v>-20000</c:v>
              </c:pt>
              <c:pt idx="1259">
                <c:v>-20000</c:v>
              </c:pt>
              <c:pt idx="1260">
                <c:v>-20000</c:v>
              </c:pt>
              <c:pt idx="1261">
                <c:v>-20000</c:v>
              </c:pt>
              <c:pt idx="1262">
                <c:v>-20000</c:v>
              </c:pt>
              <c:pt idx="1263">
                <c:v>-20000</c:v>
              </c:pt>
              <c:pt idx="1264">
                <c:v>-20000</c:v>
              </c:pt>
              <c:pt idx="1265">
                <c:v>-20000</c:v>
              </c:pt>
              <c:pt idx="1266">
                <c:v>-20000</c:v>
              </c:pt>
              <c:pt idx="1267">
                <c:v>-20000</c:v>
              </c:pt>
              <c:pt idx="1268">
                <c:v>-20000</c:v>
              </c:pt>
              <c:pt idx="1269">
                <c:v>-20000</c:v>
              </c:pt>
              <c:pt idx="1270">
                <c:v>-20000</c:v>
              </c:pt>
              <c:pt idx="1271">
                <c:v>-20000</c:v>
              </c:pt>
              <c:pt idx="1272">
                <c:v>-20000</c:v>
              </c:pt>
              <c:pt idx="1273">
                <c:v>-20000</c:v>
              </c:pt>
              <c:pt idx="1274">
                <c:v>-20000</c:v>
              </c:pt>
              <c:pt idx="1275">
                <c:v>-20000</c:v>
              </c:pt>
              <c:pt idx="1276">
                <c:v>-20000</c:v>
              </c:pt>
              <c:pt idx="1277">
                <c:v>-20000</c:v>
              </c:pt>
              <c:pt idx="1278">
                <c:v>-20000</c:v>
              </c:pt>
              <c:pt idx="1279">
                <c:v>-20000</c:v>
              </c:pt>
              <c:pt idx="1280">
                <c:v>-20000</c:v>
              </c:pt>
              <c:pt idx="1281">
                <c:v>-20000</c:v>
              </c:pt>
              <c:pt idx="1282">
                <c:v>-20000</c:v>
              </c:pt>
              <c:pt idx="1283">
                <c:v>-20000</c:v>
              </c:pt>
              <c:pt idx="1284">
                <c:v>-20000</c:v>
              </c:pt>
              <c:pt idx="1285">
                <c:v>-20000</c:v>
              </c:pt>
              <c:pt idx="1286">
                <c:v>-20000</c:v>
              </c:pt>
              <c:pt idx="1287">
                <c:v>-20000</c:v>
              </c:pt>
              <c:pt idx="1288">
                <c:v>-20000</c:v>
              </c:pt>
              <c:pt idx="1289">
                <c:v>-20000</c:v>
              </c:pt>
              <c:pt idx="1290">
                <c:v>-20000</c:v>
              </c:pt>
              <c:pt idx="1291">
                <c:v>-20000</c:v>
              </c:pt>
              <c:pt idx="1292">
                <c:v>-20000</c:v>
              </c:pt>
              <c:pt idx="1293">
                <c:v>-20000</c:v>
              </c:pt>
              <c:pt idx="1294">
                <c:v>-20000</c:v>
              </c:pt>
              <c:pt idx="1295">
                <c:v>-20000</c:v>
              </c:pt>
              <c:pt idx="1296">
                <c:v>-20000</c:v>
              </c:pt>
              <c:pt idx="1297">
                <c:v>-20000</c:v>
              </c:pt>
              <c:pt idx="1298">
                <c:v>-20000</c:v>
              </c:pt>
              <c:pt idx="1299">
                <c:v>-20000</c:v>
              </c:pt>
              <c:pt idx="1300">
                <c:v>-20000</c:v>
              </c:pt>
              <c:pt idx="1301">
                <c:v>-20000</c:v>
              </c:pt>
              <c:pt idx="1302">
                <c:v>-20000</c:v>
              </c:pt>
              <c:pt idx="1303">
                <c:v>-20000</c:v>
              </c:pt>
              <c:pt idx="1304">
                <c:v>-20000</c:v>
              </c:pt>
              <c:pt idx="1305">
                <c:v>-20000</c:v>
              </c:pt>
              <c:pt idx="1306">
                <c:v>-20000</c:v>
              </c:pt>
              <c:pt idx="1307">
                <c:v>-20000</c:v>
              </c:pt>
              <c:pt idx="1308">
                <c:v>-20000</c:v>
              </c:pt>
              <c:pt idx="1309">
                <c:v>-20000</c:v>
              </c:pt>
              <c:pt idx="1310">
                <c:v>-20000</c:v>
              </c:pt>
              <c:pt idx="1311">
                <c:v>-20000</c:v>
              </c:pt>
              <c:pt idx="1312">
                <c:v>-20000</c:v>
              </c:pt>
              <c:pt idx="1313">
                <c:v>-20000</c:v>
              </c:pt>
              <c:pt idx="1314">
                <c:v>-20000</c:v>
              </c:pt>
              <c:pt idx="1315">
                <c:v>-20000</c:v>
              </c:pt>
              <c:pt idx="1316">
                <c:v>-20000</c:v>
              </c:pt>
              <c:pt idx="1317">
                <c:v>-20000</c:v>
              </c:pt>
              <c:pt idx="1318">
                <c:v>-20000</c:v>
              </c:pt>
              <c:pt idx="1319">
                <c:v>-20000</c:v>
              </c:pt>
              <c:pt idx="1320">
                <c:v>-20000</c:v>
              </c:pt>
              <c:pt idx="1321">
                <c:v>-20000</c:v>
              </c:pt>
              <c:pt idx="1322">
                <c:v>-20000</c:v>
              </c:pt>
              <c:pt idx="1323">
                <c:v>-20000</c:v>
              </c:pt>
              <c:pt idx="1324">
                <c:v>-20000</c:v>
              </c:pt>
              <c:pt idx="1325">
                <c:v>-20000</c:v>
              </c:pt>
              <c:pt idx="1326">
                <c:v>-20000</c:v>
              </c:pt>
              <c:pt idx="1327">
                <c:v>-20000</c:v>
              </c:pt>
              <c:pt idx="1328">
                <c:v>-20000</c:v>
              </c:pt>
              <c:pt idx="1329">
                <c:v>-20000</c:v>
              </c:pt>
              <c:pt idx="1330">
                <c:v>-20000</c:v>
              </c:pt>
              <c:pt idx="1331">
                <c:v>-20000</c:v>
              </c:pt>
              <c:pt idx="1332">
                <c:v>-20000</c:v>
              </c:pt>
              <c:pt idx="1333">
                <c:v>-20000</c:v>
              </c:pt>
              <c:pt idx="1334">
                <c:v>-20000</c:v>
              </c:pt>
              <c:pt idx="1335">
                <c:v>-20000</c:v>
              </c:pt>
              <c:pt idx="1336">
                <c:v>-20000</c:v>
              </c:pt>
              <c:pt idx="1337">
                <c:v>-20000</c:v>
              </c:pt>
              <c:pt idx="1338">
                <c:v>-20000</c:v>
              </c:pt>
              <c:pt idx="1339">
                <c:v>-20000</c:v>
              </c:pt>
              <c:pt idx="1340">
                <c:v>-20000</c:v>
              </c:pt>
              <c:pt idx="1341">
                <c:v>-20000</c:v>
              </c:pt>
              <c:pt idx="1342">
                <c:v>-20000</c:v>
              </c:pt>
              <c:pt idx="1343">
                <c:v>-20000</c:v>
              </c:pt>
              <c:pt idx="1344">
                <c:v>-20000</c:v>
              </c:pt>
              <c:pt idx="1345">
                <c:v>-20000</c:v>
              </c:pt>
              <c:pt idx="1346">
                <c:v>-20000</c:v>
              </c:pt>
              <c:pt idx="1347">
                <c:v>-20000</c:v>
              </c:pt>
              <c:pt idx="1348">
                <c:v>-20000</c:v>
              </c:pt>
              <c:pt idx="1349">
                <c:v>-20000</c:v>
              </c:pt>
              <c:pt idx="1350">
                <c:v>-20000</c:v>
              </c:pt>
              <c:pt idx="1351">
                <c:v>-20000</c:v>
              </c:pt>
              <c:pt idx="1352">
                <c:v>-20000</c:v>
              </c:pt>
              <c:pt idx="1353">
                <c:v>-20000</c:v>
              </c:pt>
              <c:pt idx="1354">
                <c:v>-20000</c:v>
              </c:pt>
              <c:pt idx="1355">
                <c:v>-20000</c:v>
              </c:pt>
              <c:pt idx="1356">
                <c:v>-20000</c:v>
              </c:pt>
              <c:pt idx="1357">
                <c:v>-20000</c:v>
              </c:pt>
              <c:pt idx="1358">
                <c:v>-20000</c:v>
              </c:pt>
              <c:pt idx="1359">
                <c:v>-20000</c:v>
              </c:pt>
              <c:pt idx="1360">
                <c:v>-20000</c:v>
              </c:pt>
              <c:pt idx="1361">
                <c:v>-20000</c:v>
              </c:pt>
              <c:pt idx="1362">
                <c:v>-20000</c:v>
              </c:pt>
              <c:pt idx="1363">
                <c:v>-20000</c:v>
              </c:pt>
              <c:pt idx="1364">
                <c:v>-20000</c:v>
              </c:pt>
              <c:pt idx="1365">
                <c:v>-20000</c:v>
              </c:pt>
              <c:pt idx="1366">
                <c:v>-20000</c:v>
              </c:pt>
              <c:pt idx="1367">
                <c:v>-20000</c:v>
              </c:pt>
              <c:pt idx="1368">
                <c:v>-20000</c:v>
              </c:pt>
              <c:pt idx="1369">
                <c:v>-20000</c:v>
              </c:pt>
              <c:pt idx="1370">
                <c:v>-20000</c:v>
              </c:pt>
              <c:pt idx="1371">
                <c:v>-20000</c:v>
              </c:pt>
              <c:pt idx="1372">
                <c:v>-20000</c:v>
              </c:pt>
              <c:pt idx="1373">
                <c:v>-20000</c:v>
              </c:pt>
              <c:pt idx="1374">
                <c:v>-20000</c:v>
              </c:pt>
              <c:pt idx="1375">
                <c:v>-20000</c:v>
              </c:pt>
              <c:pt idx="1376">
                <c:v>-20000</c:v>
              </c:pt>
              <c:pt idx="1377">
                <c:v>-20000</c:v>
              </c:pt>
              <c:pt idx="1378">
                <c:v>-20000</c:v>
              </c:pt>
              <c:pt idx="1379">
                <c:v>-20000</c:v>
              </c:pt>
              <c:pt idx="1380">
                <c:v>-20000</c:v>
              </c:pt>
              <c:pt idx="1381">
                <c:v>-20000</c:v>
              </c:pt>
              <c:pt idx="1382">
                <c:v>-20000</c:v>
              </c:pt>
              <c:pt idx="1383">
                <c:v>-20000</c:v>
              </c:pt>
              <c:pt idx="1384">
                <c:v>-20000</c:v>
              </c:pt>
              <c:pt idx="1385">
                <c:v>-20000</c:v>
              </c:pt>
              <c:pt idx="1386">
                <c:v>-20000</c:v>
              </c:pt>
              <c:pt idx="1387">
                <c:v>-20000</c:v>
              </c:pt>
              <c:pt idx="1388">
                <c:v>-20000</c:v>
              </c:pt>
              <c:pt idx="1389">
                <c:v>-20000</c:v>
              </c:pt>
              <c:pt idx="1390">
                <c:v>-20000</c:v>
              </c:pt>
              <c:pt idx="1391">
                <c:v>-20000</c:v>
              </c:pt>
              <c:pt idx="1392">
                <c:v>-20000</c:v>
              </c:pt>
              <c:pt idx="1393">
                <c:v>-20000</c:v>
              </c:pt>
              <c:pt idx="1394">
                <c:v>-20000</c:v>
              </c:pt>
              <c:pt idx="1395">
                <c:v>-20000</c:v>
              </c:pt>
              <c:pt idx="1396">
                <c:v>-20000</c:v>
              </c:pt>
              <c:pt idx="1397">
                <c:v>-20000</c:v>
              </c:pt>
              <c:pt idx="1398">
                <c:v>-20000</c:v>
              </c:pt>
              <c:pt idx="1399">
                <c:v>-20000</c:v>
              </c:pt>
              <c:pt idx="1400">
                <c:v>-20000</c:v>
              </c:pt>
              <c:pt idx="1401">
                <c:v>-20000</c:v>
              </c:pt>
              <c:pt idx="1402">
                <c:v>-20000</c:v>
              </c:pt>
              <c:pt idx="1403">
                <c:v>-20000</c:v>
              </c:pt>
              <c:pt idx="1404">
                <c:v>-20000</c:v>
              </c:pt>
              <c:pt idx="1405">
                <c:v>-20000</c:v>
              </c:pt>
              <c:pt idx="1406">
                <c:v>-20000</c:v>
              </c:pt>
              <c:pt idx="1407">
                <c:v>-20000</c:v>
              </c:pt>
              <c:pt idx="1408">
                <c:v>-20000</c:v>
              </c:pt>
              <c:pt idx="1409">
                <c:v>-20000</c:v>
              </c:pt>
              <c:pt idx="1410">
                <c:v>-20000</c:v>
              </c:pt>
              <c:pt idx="1411">
                <c:v>-20000</c:v>
              </c:pt>
              <c:pt idx="1412">
                <c:v>-20000</c:v>
              </c:pt>
              <c:pt idx="1413">
                <c:v>-20000</c:v>
              </c:pt>
              <c:pt idx="1414">
                <c:v>-20000</c:v>
              </c:pt>
              <c:pt idx="1415">
                <c:v>-20000</c:v>
              </c:pt>
              <c:pt idx="1416">
                <c:v>-20000</c:v>
              </c:pt>
              <c:pt idx="1417">
                <c:v>-20000</c:v>
              </c:pt>
              <c:pt idx="1418">
                <c:v>-20000</c:v>
              </c:pt>
              <c:pt idx="1419">
                <c:v>-20000</c:v>
              </c:pt>
              <c:pt idx="1420">
                <c:v>-20000</c:v>
              </c:pt>
              <c:pt idx="1421">
                <c:v>-20000</c:v>
              </c:pt>
              <c:pt idx="1422">
                <c:v>-20000</c:v>
              </c:pt>
              <c:pt idx="1423">
                <c:v>-20000</c:v>
              </c:pt>
              <c:pt idx="1424">
                <c:v>-20000</c:v>
              </c:pt>
              <c:pt idx="1425">
                <c:v>-20000</c:v>
              </c:pt>
              <c:pt idx="1426">
                <c:v>-20000</c:v>
              </c:pt>
              <c:pt idx="1427">
                <c:v>-20000</c:v>
              </c:pt>
              <c:pt idx="1428">
                <c:v>-20000</c:v>
              </c:pt>
              <c:pt idx="1429">
                <c:v>-20000</c:v>
              </c:pt>
              <c:pt idx="1430">
                <c:v>-20000</c:v>
              </c:pt>
              <c:pt idx="1431">
                <c:v>-20000</c:v>
              </c:pt>
              <c:pt idx="1432">
                <c:v>-20000</c:v>
              </c:pt>
              <c:pt idx="1433">
                <c:v>-20000</c:v>
              </c:pt>
              <c:pt idx="1434">
                <c:v>-20000</c:v>
              </c:pt>
              <c:pt idx="1435">
                <c:v>-20000</c:v>
              </c:pt>
              <c:pt idx="1436">
                <c:v>-20000</c:v>
              </c:pt>
              <c:pt idx="1437">
                <c:v>-20000</c:v>
              </c:pt>
              <c:pt idx="1438">
                <c:v>-20000</c:v>
              </c:pt>
              <c:pt idx="1439">
                <c:v>-20000</c:v>
              </c:pt>
              <c:pt idx="1440">
                <c:v>-20000</c:v>
              </c:pt>
              <c:pt idx="1441">
                <c:v>-20000</c:v>
              </c:pt>
              <c:pt idx="1442">
                <c:v>-20000</c:v>
              </c:pt>
              <c:pt idx="1443">
                <c:v>-20000</c:v>
              </c:pt>
              <c:pt idx="1444">
                <c:v>-20000</c:v>
              </c:pt>
              <c:pt idx="1445">
                <c:v>-20000</c:v>
              </c:pt>
              <c:pt idx="1446">
                <c:v>-20000</c:v>
              </c:pt>
              <c:pt idx="1447">
                <c:v>-20000</c:v>
              </c:pt>
              <c:pt idx="1448">
                <c:v>-20000</c:v>
              </c:pt>
              <c:pt idx="1449">
                <c:v>-20000</c:v>
              </c:pt>
              <c:pt idx="1450">
                <c:v>-20000</c:v>
              </c:pt>
              <c:pt idx="1451">
                <c:v>-20000</c:v>
              </c:pt>
              <c:pt idx="1452">
                <c:v>-20000</c:v>
              </c:pt>
              <c:pt idx="1453">
                <c:v>-20000</c:v>
              </c:pt>
              <c:pt idx="1454">
                <c:v>-20000</c:v>
              </c:pt>
              <c:pt idx="1455">
                <c:v>-20000</c:v>
              </c:pt>
              <c:pt idx="1456">
                <c:v>-20000</c:v>
              </c:pt>
              <c:pt idx="1457">
                <c:v>-20000</c:v>
              </c:pt>
              <c:pt idx="1458">
                <c:v>-20000</c:v>
              </c:pt>
              <c:pt idx="1459">
                <c:v>-20000</c:v>
              </c:pt>
              <c:pt idx="1460">
                <c:v>-20000</c:v>
              </c:pt>
              <c:pt idx="1461">
                <c:v>-20000</c:v>
              </c:pt>
              <c:pt idx="1462">
                <c:v>-20000</c:v>
              </c:pt>
              <c:pt idx="1463">
                <c:v>-20000</c:v>
              </c:pt>
              <c:pt idx="1464">
                <c:v>-20000</c:v>
              </c:pt>
              <c:pt idx="1465">
                <c:v>-20000</c:v>
              </c:pt>
              <c:pt idx="1466">
                <c:v>-20000</c:v>
              </c:pt>
              <c:pt idx="1467">
                <c:v>-20000</c:v>
              </c:pt>
              <c:pt idx="1468">
                <c:v>-20000</c:v>
              </c:pt>
              <c:pt idx="1469">
                <c:v>-20000</c:v>
              </c:pt>
              <c:pt idx="1470">
                <c:v>-20000</c:v>
              </c:pt>
              <c:pt idx="1471">
                <c:v>-20000</c:v>
              </c:pt>
              <c:pt idx="1472">
                <c:v>-20000</c:v>
              </c:pt>
              <c:pt idx="1473">
                <c:v>-20000</c:v>
              </c:pt>
              <c:pt idx="1474">
                <c:v>-20000</c:v>
              </c:pt>
              <c:pt idx="1475">
                <c:v>-20000</c:v>
              </c:pt>
              <c:pt idx="1476">
                <c:v>-20000</c:v>
              </c:pt>
              <c:pt idx="1477">
                <c:v>-20000</c:v>
              </c:pt>
              <c:pt idx="1478">
                <c:v>-20000</c:v>
              </c:pt>
              <c:pt idx="1479">
                <c:v>-20000</c:v>
              </c:pt>
              <c:pt idx="1480">
                <c:v>-20000</c:v>
              </c:pt>
              <c:pt idx="1481">
                <c:v>-20000</c:v>
              </c:pt>
              <c:pt idx="1482">
                <c:v>-20000</c:v>
              </c:pt>
              <c:pt idx="1483">
                <c:v>-20000</c:v>
              </c:pt>
              <c:pt idx="1484">
                <c:v>-20000</c:v>
              </c:pt>
              <c:pt idx="1485">
                <c:v>-20000</c:v>
              </c:pt>
              <c:pt idx="1486">
                <c:v>-20000</c:v>
              </c:pt>
              <c:pt idx="1487">
                <c:v>-20000</c:v>
              </c:pt>
              <c:pt idx="1488">
                <c:v>-20000</c:v>
              </c:pt>
              <c:pt idx="1489">
                <c:v>-20000</c:v>
              </c:pt>
              <c:pt idx="1490">
                <c:v>-20000</c:v>
              </c:pt>
              <c:pt idx="1491">
                <c:v>-20000</c:v>
              </c:pt>
              <c:pt idx="1492">
                <c:v>-20000</c:v>
              </c:pt>
              <c:pt idx="1493">
                <c:v>-20000</c:v>
              </c:pt>
              <c:pt idx="1494">
                <c:v>-20000</c:v>
              </c:pt>
              <c:pt idx="1495">
                <c:v>-20000</c:v>
              </c:pt>
              <c:pt idx="1496">
                <c:v>-20000</c:v>
              </c:pt>
              <c:pt idx="1497">
                <c:v>-20000</c:v>
              </c:pt>
              <c:pt idx="1498">
                <c:v>-20000</c:v>
              </c:pt>
              <c:pt idx="1499">
                <c:v>-20000</c:v>
              </c:pt>
              <c:pt idx="1500">
                <c:v>-20000</c:v>
              </c:pt>
              <c:pt idx="1501">
                <c:v>-20000</c:v>
              </c:pt>
              <c:pt idx="1502">
                <c:v>-20000</c:v>
              </c:pt>
              <c:pt idx="1503">
                <c:v>-20000</c:v>
              </c:pt>
              <c:pt idx="1504">
                <c:v>-20000</c:v>
              </c:pt>
              <c:pt idx="1505">
                <c:v>-20000</c:v>
              </c:pt>
              <c:pt idx="1506">
                <c:v>-20000</c:v>
              </c:pt>
              <c:pt idx="1507">
                <c:v>-20000</c:v>
              </c:pt>
              <c:pt idx="1508">
                <c:v>-20000</c:v>
              </c:pt>
              <c:pt idx="1509">
                <c:v>-20000</c:v>
              </c:pt>
              <c:pt idx="1510">
                <c:v>-20000</c:v>
              </c:pt>
              <c:pt idx="1511">
                <c:v>-20000</c:v>
              </c:pt>
              <c:pt idx="1512">
                <c:v>-20000</c:v>
              </c:pt>
              <c:pt idx="1513">
                <c:v>-20000</c:v>
              </c:pt>
              <c:pt idx="1514">
                <c:v>-20000</c:v>
              </c:pt>
              <c:pt idx="1515">
                <c:v>-20000</c:v>
              </c:pt>
              <c:pt idx="1516">
                <c:v>-20000</c:v>
              </c:pt>
              <c:pt idx="1517">
                <c:v>-20000</c:v>
              </c:pt>
              <c:pt idx="1518">
                <c:v>-20000</c:v>
              </c:pt>
              <c:pt idx="1519">
                <c:v>-20000</c:v>
              </c:pt>
              <c:pt idx="1520">
                <c:v>-20000</c:v>
              </c:pt>
              <c:pt idx="1521">
                <c:v>-20000</c:v>
              </c:pt>
              <c:pt idx="1522">
                <c:v>-20000</c:v>
              </c:pt>
              <c:pt idx="1523">
                <c:v>-20000</c:v>
              </c:pt>
              <c:pt idx="1524">
                <c:v>-20000</c:v>
              </c:pt>
              <c:pt idx="1525">
                <c:v>-20000</c:v>
              </c:pt>
              <c:pt idx="1526">
                <c:v>-20000</c:v>
              </c:pt>
              <c:pt idx="1527">
                <c:v>-20000</c:v>
              </c:pt>
              <c:pt idx="1528">
                <c:v>-20000</c:v>
              </c:pt>
              <c:pt idx="1529">
                <c:v>-20000</c:v>
              </c:pt>
              <c:pt idx="1530">
                <c:v>-20000</c:v>
              </c:pt>
              <c:pt idx="1531">
                <c:v>-20000</c:v>
              </c:pt>
              <c:pt idx="1532">
                <c:v>-20000</c:v>
              </c:pt>
              <c:pt idx="1533">
                <c:v>-20000</c:v>
              </c:pt>
              <c:pt idx="1534">
                <c:v>-20000</c:v>
              </c:pt>
              <c:pt idx="1535">
                <c:v>-20000</c:v>
              </c:pt>
              <c:pt idx="1536">
                <c:v>-20000</c:v>
              </c:pt>
              <c:pt idx="1537">
                <c:v>-20000</c:v>
              </c:pt>
              <c:pt idx="1538">
                <c:v>-20000</c:v>
              </c:pt>
              <c:pt idx="1539">
                <c:v>-20000</c:v>
              </c:pt>
              <c:pt idx="1540">
                <c:v>-20000</c:v>
              </c:pt>
              <c:pt idx="1541">
                <c:v>-20000</c:v>
              </c:pt>
              <c:pt idx="1542">
                <c:v>-20000</c:v>
              </c:pt>
              <c:pt idx="1543">
                <c:v>-20000</c:v>
              </c:pt>
              <c:pt idx="1544">
                <c:v>-20000</c:v>
              </c:pt>
              <c:pt idx="1545">
                <c:v>-20000</c:v>
              </c:pt>
              <c:pt idx="1546">
                <c:v>-20000</c:v>
              </c:pt>
              <c:pt idx="1547">
                <c:v>-20000</c:v>
              </c:pt>
              <c:pt idx="1548">
                <c:v>-20000</c:v>
              </c:pt>
              <c:pt idx="1549">
                <c:v>-20000</c:v>
              </c:pt>
              <c:pt idx="1550">
                <c:v>-20000</c:v>
              </c:pt>
              <c:pt idx="1551">
                <c:v>-20000</c:v>
              </c:pt>
              <c:pt idx="1552">
                <c:v>-20000</c:v>
              </c:pt>
              <c:pt idx="1553">
                <c:v>-20000</c:v>
              </c:pt>
              <c:pt idx="1554">
                <c:v>-20000</c:v>
              </c:pt>
              <c:pt idx="1555">
                <c:v>-20000</c:v>
              </c:pt>
              <c:pt idx="1556">
                <c:v>-20000</c:v>
              </c:pt>
              <c:pt idx="1557">
                <c:v>-20000</c:v>
              </c:pt>
              <c:pt idx="1558">
                <c:v>-20000</c:v>
              </c:pt>
              <c:pt idx="1559">
                <c:v>-20000</c:v>
              </c:pt>
              <c:pt idx="1560">
                <c:v>-20000</c:v>
              </c:pt>
              <c:pt idx="1561">
                <c:v>-20000</c:v>
              </c:pt>
              <c:pt idx="1562">
                <c:v>-20000</c:v>
              </c:pt>
              <c:pt idx="1563">
                <c:v>-20000</c:v>
              </c:pt>
              <c:pt idx="1564">
                <c:v>-20000</c:v>
              </c:pt>
              <c:pt idx="1565">
                <c:v>-20000</c:v>
              </c:pt>
              <c:pt idx="1566">
                <c:v>-20000</c:v>
              </c:pt>
              <c:pt idx="1567">
                <c:v>-20000</c:v>
              </c:pt>
              <c:pt idx="1568">
                <c:v>-20000</c:v>
              </c:pt>
              <c:pt idx="1569">
                <c:v>-20000</c:v>
              </c:pt>
              <c:pt idx="1570">
                <c:v>-20000</c:v>
              </c:pt>
              <c:pt idx="1571">
                <c:v>-20000</c:v>
              </c:pt>
              <c:pt idx="1572">
                <c:v>-20000</c:v>
              </c:pt>
              <c:pt idx="1573">
                <c:v>-20000</c:v>
              </c:pt>
              <c:pt idx="1574">
                <c:v>-20000</c:v>
              </c:pt>
              <c:pt idx="1575">
                <c:v>-20000</c:v>
              </c:pt>
              <c:pt idx="1576">
                <c:v>-20000</c:v>
              </c:pt>
              <c:pt idx="1577">
                <c:v>-20000</c:v>
              </c:pt>
              <c:pt idx="1578">
                <c:v>-20000</c:v>
              </c:pt>
              <c:pt idx="1579">
                <c:v>-20000</c:v>
              </c:pt>
              <c:pt idx="1580">
                <c:v>-20000</c:v>
              </c:pt>
              <c:pt idx="1581">
                <c:v>-20000</c:v>
              </c:pt>
              <c:pt idx="1582">
                <c:v>-20000</c:v>
              </c:pt>
              <c:pt idx="1583">
                <c:v>-20000</c:v>
              </c:pt>
              <c:pt idx="1584">
                <c:v>-20000</c:v>
              </c:pt>
              <c:pt idx="1585">
                <c:v>-20000</c:v>
              </c:pt>
              <c:pt idx="1586">
                <c:v>-20000</c:v>
              </c:pt>
              <c:pt idx="1587">
                <c:v>-20000</c:v>
              </c:pt>
              <c:pt idx="1588">
                <c:v>-20000</c:v>
              </c:pt>
              <c:pt idx="1589">
                <c:v>-20000</c:v>
              </c:pt>
              <c:pt idx="1590">
                <c:v>-20000</c:v>
              </c:pt>
              <c:pt idx="1591">
                <c:v>-20000</c:v>
              </c:pt>
              <c:pt idx="1592">
                <c:v>-20000</c:v>
              </c:pt>
              <c:pt idx="1593">
                <c:v>-20000</c:v>
              </c:pt>
              <c:pt idx="1594">
                <c:v>-20000</c:v>
              </c:pt>
              <c:pt idx="1595">
                <c:v>-20000</c:v>
              </c:pt>
              <c:pt idx="1596">
                <c:v>-20000</c:v>
              </c:pt>
              <c:pt idx="1597">
                <c:v>-20000</c:v>
              </c:pt>
              <c:pt idx="1598">
                <c:v>-20000</c:v>
              </c:pt>
              <c:pt idx="1599">
                <c:v>-20000</c:v>
              </c:pt>
              <c:pt idx="1600">
                <c:v>-20000</c:v>
              </c:pt>
              <c:pt idx="1601">
                <c:v>-20000</c:v>
              </c:pt>
              <c:pt idx="1602">
                <c:v>-20000</c:v>
              </c:pt>
              <c:pt idx="1603">
                <c:v>-20000</c:v>
              </c:pt>
              <c:pt idx="1604">
                <c:v>-20000</c:v>
              </c:pt>
              <c:pt idx="1605">
                <c:v>-20000</c:v>
              </c:pt>
              <c:pt idx="1606">
                <c:v>-20000</c:v>
              </c:pt>
              <c:pt idx="1607">
                <c:v>-20000</c:v>
              </c:pt>
              <c:pt idx="1608">
                <c:v>-20000</c:v>
              </c:pt>
              <c:pt idx="1609">
                <c:v>-20000</c:v>
              </c:pt>
              <c:pt idx="1610">
                <c:v>-20000</c:v>
              </c:pt>
              <c:pt idx="1611">
                <c:v>-20000</c:v>
              </c:pt>
              <c:pt idx="1612">
                <c:v>-20000</c:v>
              </c:pt>
              <c:pt idx="1613">
                <c:v>-20000</c:v>
              </c:pt>
              <c:pt idx="1614">
                <c:v>-20000</c:v>
              </c:pt>
              <c:pt idx="1615">
                <c:v>-20000</c:v>
              </c:pt>
              <c:pt idx="1616">
                <c:v>-20000</c:v>
              </c:pt>
              <c:pt idx="1617">
                <c:v>-20000</c:v>
              </c:pt>
              <c:pt idx="1618">
                <c:v>-20000</c:v>
              </c:pt>
              <c:pt idx="1619">
                <c:v>-20000</c:v>
              </c:pt>
              <c:pt idx="1620">
                <c:v>-20000</c:v>
              </c:pt>
              <c:pt idx="1621">
                <c:v>-20000</c:v>
              </c:pt>
              <c:pt idx="1622">
                <c:v>-20000</c:v>
              </c:pt>
              <c:pt idx="1623">
                <c:v>-20000</c:v>
              </c:pt>
              <c:pt idx="1624">
                <c:v>-20000</c:v>
              </c:pt>
              <c:pt idx="1625">
                <c:v>-20000</c:v>
              </c:pt>
              <c:pt idx="1626">
                <c:v>-20000</c:v>
              </c:pt>
              <c:pt idx="1627">
                <c:v>-20000</c:v>
              </c:pt>
              <c:pt idx="1628">
                <c:v>-20000</c:v>
              </c:pt>
              <c:pt idx="1629">
                <c:v>-20000</c:v>
              </c:pt>
              <c:pt idx="1630">
                <c:v>-20000</c:v>
              </c:pt>
              <c:pt idx="1631">
                <c:v>-20000</c:v>
              </c:pt>
              <c:pt idx="1632">
                <c:v>-20000</c:v>
              </c:pt>
              <c:pt idx="1633">
                <c:v>-20000</c:v>
              </c:pt>
              <c:pt idx="1634">
                <c:v>-20000</c:v>
              </c:pt>
              <c:pt idx="1635">
                <c:v>-20000</c:v>
              </c:pt>
              <c:pt idx="1636">
                <c:v>-20000</c:v>
              </c:pt>
              <c:pt idx="1637">
                <c:v>-20000</c:v>
              </c:pt>
              <c:pt idx="1638">
                <c:v>-20000</c:v>
              </c:pt>
              <c:pt idx="1639">
                <c:v>-20000</c:v>
              </c:pt>
              <c:pt idx="1640">
                <c:v>-20000</c:v>
              </c:pt>
              <c:pt idx="1641">
                <c:v>-20000</c:v>
              </c:pt>
              <c:pt idx="1642">
                <c:v>-20000</c:v>
              </c:pt>
              <c:pt idx="1643">
                <c:v>-20000</c:v>
              </c:pt>
              <c:pt idx="1644">
                <c:v>-20000</c:v>
              </c:pt>
              <c:pt idx="1645">
                <c:v>-20000</c:v>
              </c:pt>
              <c:pt idx="1646">
                <c:v>-20000</c:v>
              </c:pt>
              <c:pt idx="1647">
                <c:v>-20000</c:v>
              </c:pt>
              <c:pt idx="1648">
                <c:v>-20000</c:v>
              </c:pt>
              <c:pt idx="1649">
                <c:v>-20000</c:v>
              </c:pt>
              <c:pt idx="1650">
                <c:v>-20000</c:v>
              </c:pt>
              <c:pt idx="1651">
                <c:v>-20000</c:v>
              </c:pt>
              <c:pt idx="1652">
                <c:v>-20000</c:v>
              </c:pt>
              <c:pt idx="1653">
                <c:v>-20000</c:v>
              </c:pt>
              <c:pt idx="1654">
                <c:v>-20000</c:v>
              </c:pt>
              <c:pt idx="1655">
                <c:v>-20000</c:v>
              </c:pt>
              <c:pt idx="1656">
                <c:v>-20000</c:v>
              </c:pt>
              <c:pt idx="1657">
                <c:v>-20000</c:v>
              </c:pt>
              <c:pt idx="1658">
                <c:v>-20000</c:v>
              </c:pt>
              <c:pt idx="1659">
                <c:v>-20000</c:v>
              </c:pt>
              <c:pt idx="1660">
                <c:v>-20000</c:v>
              </c:pt>
              <c:pt idx="1661">
                <c:v>-20000</c:v>
              </c:pt>
              <c:pt idx="1662">
                <c:v>-20000</c:v>
              </c:pt>
              <c:pt idx="1663">
                <c:v>-20000</c:v>
              </c:pt>
              <c:pt idx="1664">
                <c:v>-20000</c:v>
              </c:pt>
              <c:pt idx="1665">
                <c:v>-20000</c:v>
              </c:pt>
              <c:pt idx="1666">
                <c:v>-20000</c:v>
              </c:pt>
              <c:pt idx="1667">
                <c:v>-20000</c:v>
              </c:pt>
              <c:pt idx="1668">
                <c:v>-20000</c:v>
              </c:pt>
              <c:pt idx="1669">
                <c:v>-20000</c:v>
              </c:pt>
              <c:pt idx="1670">
                <c:v>-20000</c:v>
              </c:pt>
              <c:pt idx="1671">
                <c:v>-20000</c:v>
              </c:pt>
              <c:pt idx="1672">
                <c:v>-20000</c:v>
              </c:pt>
              <c:pt idx="1673">
                <c:v>-20000</c:v>
              </c:pt>
              <c:pt idx="1674">
                <c:v>-20000</c:v>
              </c:pt>
              <c:pt idx="1675">
                <c:v>-20000</c:v>
              </c:pt>
              <c:pt idx="1676">
                <c:v>-20000</c:v>
              </c:pt>
              <c:pt idx="1677">
                <c:v>-20000</c:v>
              </c:pt>
              <c:pt idx="1678">
                <c:v>-20000</c:v>
              </c:pt>
              <c:pt idx="1679">
                <c:v>-20000</c:v>
              </c:pt>
              <c:pt idx="1680">
                <c:v>-20000</c:v>
              </c:pt>
              <c:pt idx="1681">
                <c:v>-20000</c:v>
              </c:pt>
              <c:pt idx="1682">
                <c:v>-20000</c:v>
              </c:pt>
              <c:pt idx="1683">
                <c:v>-20000</c:v>
              </c:pt>
              <c:pt idx="1684">
                <c:v>-20000</c:v>
              </c:pt>
              <c:pt idx="1685">
                <c:v>-20000</c:v>
              </c:pt>
              <c:pt idx="1686">
                <c:v>-20000</c:v>
              </c:pt>
              <c:pt idx="1687">
                <c:v>-20000</c:v>
              </c:pt>
              <c:pt idx="1688">
                <c:v>-20000</c:v>
              </c:pt>
              <c:pt idx="1689">
                <c:v>-20000</c:v>
              </c:pt>
              <c:pt idx="1690">
                <c:v>-20000</c:v>
              </c:pt>
              <c:pt idx="1691">
                <c:v>-20000</c:v>
              </c:pt>
              <c:pt idx="1692">
                <c:v>-20000</c:v>
              </c:pt>
              <c:pt idx="1693">
                <c:v>-20000</c:v>
              </c:pt>
              <c:pt idx="1694">
                <c:v>-20000</c:v>
              </c:pt>
              <c:pt idx="1695">
                <c:v>-20000</c:v>
              </c:pt>
              <c:pt idx="1696">
                <c:v>-20000</c:v>
              </c:pt>
              <c:pt idx="1697">
                <c:v>-20000</c:v>
              </c:pt>
              <c:pt idx="1698">
                <c:v>-20000</c:v>
              </c:pt>
              <c:pt idx="1699">
                <c:v>-20000</c:v>
              </c:pt>
              <c:pt idx="1700">
                <c:v>-20000</c:v>
              </c:pt>
              <c:pt idx="1701">
                <c:v>-20000</c:v>
              </c:pt>
              <c:pt idx="1702">
                <c:v>-20000</c:v>
              </c:pt>
              <c:pt idx="1703">
                <c:v>-20000</c:v>
              </c:pt>
              <c:pt idx="1704">
                <c:v>-20000</c:v>
              </c:pt>
              <c:pt idx="1705">
                <c:v>-20000</c:v>
              </c:pt>
              <c:pt idx="1706">
                <c:v>-20000</c:v>
              </c:pt>
              <c:pt idx="1707">
                <c:v>-20000</c:v>
              </c:pt>
              <c:pt idx="1708">
                <c:v>-20000</c:v>
              </c:pt>
              <c:pt idx="1709">
                <c:v>-20000</c:v>
              </c:pt>
              <c:pt idx="1710">
                <c:v>-20000</c:v>
              </c:pt>
              <c:pt idx="1711">
                <c:v>-20000</c:v>
              </c:pt>
              <c:pt idx="1712">
                <c:v>-20000</c:v>
              </c:pt>
              <c:pt idx="1713">
                <c:v>-20000</c:v>
              </c:pt>
              <c:pt idx="1714">
                <c:v>-20000</c:v>
              </c:pt>
              <c:pt idx="1715">
                <c:v>-20000</c:v>
              </c:pt>
              <c:pt idx="1716">
                <c:v>-20000</c:v>
              </c:pt>
              <c:pt idx="1717">
                <c:v>-20000</c:v>
              </c:pt>
              <c:pt idx="1718">
                <c:v>-20000</c:v>
              </c:pt>
              <c:pt idx="1719">
                <c:v>-20000</c:v>
              </c:pt>
              <c:pt idx="1720">
                <c:v>-20000</c:v>
              </c:pt>
              <c:pt idx="1721">
                <c:v>-20000</c:v>
              </c:pt>
              <c:pt idx="1722">
                <c:v>-20000</c:v>
              </c:pt>
              <c:pt idx="1723">
                <c:v>-20000</c:v>
              </c:pt>
              <c:pt idx="1724">
                <c:v>-20000</c:v>
              </c:pt>
              <c:pt idx="1725">
                <c:v>-20000</c:v>
              </c:pt>
              <c:pt idx="1726">
                <c:v>-20000</c:v>
              </c:pt>
              <c:pt idx="1727">
                <c:v>-20000</c:v>
              </c:pt>
              <c:pt idx="1728">
                <c:v>-20000</c:v>
              </c:pt>
              <c:pt idx="1729">
                <c:v>-20000</c:v>
              </c:pt>
              <c:pt idx="1730">
                <c:v>-20000</c:v>
              </c:pt>
              <c:pt idx="1731">
                <c:v>-20000</c:v>
              </c:pt>
              <c:pt idx="1732">
                <c:v>-20000</c:v>
              </c:pt>
              <c:pt idx="1733">
                <c:v>-20000</c:v>
              </c:pt>
              <c:pt idx="1734">
                <c:v>-20000</c:v>
              </c:pt>
              <c:pt idx="1735">
                <c:v>-20000</c:v>
              </c:pt>
              <c:pt idx="1736">
                <c:v>-20000</c:v>
              </c:pt>
              <c:pt idx="1737">
                <c:v>-20000</c:v>
              </c:pt>
              <c:pt idx="1738">
                <c:v>-20000</c:v>
              </c:pt>
              <c:pt idx="1739">
                <c:v>-20000</c:v>
              </c:pt>
              <c:pt idx="1740">
                <c:v>-20000</c:v>
              </c:pt>
              <c:pt idx="1741">
                <c:v>-20000</c:v>
              </c:pt>
              <c:pt idx="1742">
                <c:v>-20000</c:v>
              </c:pt>
              <c:pt idx="1743">
                <c:v>-20000</c:v>
              </c:pt>
              <c:pt idx="1744">
                <c:v>-20000</c:v>
              </c:pt>
              <c:pt idx="1745">
                <c:v>-20000</c:v>
              </c:pt>
              <c:pt idx="1746">
                <c:v>-20000</c:v>
              </c:pt>
              <c:pt idx="1747">
                <c:v>-20000</c:v>
              </c:pt>
              <c:pt idx="1748">
                <c:v>-20000</c:v>
              </c:pt>
              <c:pt idx="1749">
                <c:v>-20000</c:v>
              </c:pt>
              <c:pt idx="1750">
                <c:v>-20000</c:v>
              </c:pt>
              <c:pt idx="1751">
                <c:v>-20000</c:v>
              </c:pt>
              <c:pt idx="1752">
                <c:v>-20000</c:v>
              </c:pt>
              <c:pt idx="1753">
                <c:v>-20000</c:v>
              </c:pt>
              <c:pt idx="1754">
                <c:v>-20000</c:v>
              </c:pt>
              <c:pt idx="1755">
                <c:v>-20000</c:v>
              </c:pt>
              <c:pt idx="1756">
                <c:v>-20000</c:v>
              </c:pt>
              <c:pt idx="1757">
                <c:v>-20000</c:v>
              </c:pt>
              <c:pt idx="1758">
                <c:v>-20000</c:v>
              </c:pt>
              <c:pt idx="1759">
                <c:v>-20000</c:v>
              </c:pt>
              <c:pt idx="1760">
                <c:v>-20000</c:v>
              </c:pt>
              <c:pt idx="1761">
                <c:v>-20000</c:v>
              </c:pt>
              <c:pt idx="1762">
                <c:v>-20000</c:v>
              </c:pt>
              <c:pt idx="1763">
                <c:v>-20000</c:v>
              </c:pt>
              <c:pt idx="1764">
                <c:v>-20000</c:v>
              </c:pt>
              <c:pt idx="1765">
                <c:v>-20000</c:v>
              </c:pt>
              <c:pt idx="1766">
                <c:v>-20000</c:v>
              </c:pt>
              <c:pt idx="1767">
                <c:v>-20000</c:v>
              </c:pt>
              <c:pt idx="1768">
                <c:v>-20000</c:v>
              </c:pt>
              <c:pt idx="1769">
                <c:v>-20000</c:v>
              </c:pt>
              <c:pt idx="1770">
                <c:v>-20000</c:v>
              </c:pt>
              <c:pt idx="1771">
                <c:v>-20000</c:v>
              </c:pt>
              <c:pt idx="1772">
                <c:v>-20000</c:v>
              </c:pt>
              <c:pt idx="1773">
                <c:v>-20000</c:v>
              </c:pt>
              <c:pt idx="1774">
                <c:v>-20000</c:v>
              </c:pt>
              <c:pt idx="1775">
                <c:v>-20000</c:v>
              </c:pt>
              <c:pt idx="1776">
                <c:v>-20000</c:v>
              </c:pt>
              <c:pt idx="1777">
                <c:v>-20000</c:v>
              </c:pt>
              <c:pt idx="1778">
                <c:v>-20000</c:v>
              </c:pt>
              <c:pt idx="1779">
                <c:v>-20000</c:v>
              </c:pt>
              <c:pt idx="1780">
                <c:v>-20000</c:v>
              </c:pt>
              <c:pt idx="1781">
                <c:v>-20000</c:v>
              </c:pt>
              <c:pt idx="1782">
                <c:v>-20000</c:v>
              </c:pt>
              <c:pt idx="1783">
                <c:v>-20000</c:v>
              </c:pt>
              <c:pt idx="1784">
                <c:v>-20000</c:v>
              </c:pt>
              <c:pt idx="1785">
                <c:v>-20000</c:v>
              </c:pt>
              <c:pt idx="1786">
                <c:v>-20000</c:v>
              </c:pt>
              <c:pt idx="1787">
                <c:v>-20000</c:v>
              </c:pt>
              <c:pt idx="1788">
                <c:v>-20000</c:v>
              </c:pt>
              <c:pt idx="1789">
                <c:v>-20000</c:v>
              </c:pt>
              <c:pt idx="1790">
                <c:v>-20000</c:v>
              </c:pt>
              <c:pt idx="1791">
                <c:v>-20000</c:v>
              </c:pt>
              <c:pt idx="1792">
                <c:v>-20000</c:v>
              </c:pt>
              <c:pt idx="1793">
                <c:v>-20000</c:v>
              </c:pt>
              <c:pt idx="1794">
                <c:v>-20000</c:v>
              </c:pt>
              <c:pt idx="1795">
                <c:v>-20000</c:v>
              </c:pt>
              <c:pt idx="1796">
                <c:v>-20000</c:v>
              </c:pt>
              <c:pt idx="1797">
                <c:v>-20000</c:v>
              </c:pt>
              <c:pt idx="1798">
                <c:v>-20000</c:v>
              </c:pt>
              <c:pt idx="1799">
                <c:v>-20000</c:v>
              </c:pt>
              <c:pt idx="1800">
                <c:v>-20000</c:v>
              </c:pt>
              <c:pt idx="1801">
                <c:v>-20000</c:v>
              </c:pt>
              <c:pt idx="1802">
                <c:v>-20000</c:v>
              </c:pt>
              <c:pt idx="1803">
                <c:v>-20000</c:v>
              </c:pt>
              <c:pt idx="1804">
                <c:v>-20000</c:v>
              </c:pt>
              <c:pt idx="1805">
                <c:v>-20000</c:v>
              </c:pt>
              <c:pt idx="1806">
                <c:v>-20000</c:v>
              </c:pt>
              <c:pt idx="1807">
                <c:v>-20000</c:v>
              </c:pt>
              <c:pt idx="1808">
                <c:v>-20000</c:v>
              </c:pt>
              <c:pt idx="1809">
                <c:v>-20000</c:v>
              </c:pt>
              <c:pt idx="1810">
                <c:v>-20000</c:v>
              </c:pt>
              <c:pt idx="1811">
                <c:v>-20000</c:v>
              </c:pt>
              <c:pt idx="1812">
                <c:v>-20000</c:v>
              </c:pt>
              <c:pt idx="1813">
                <c:v>-20000</c:v>
              </c:pt>
              <c:pt idx="1814">
                <c:v>-20000</c:v>
              </c:pt>
              <c:pt idx="1815">
                <c:v>-20000</c:v>
              </c:pt>
              <c:pt idx="1816">
                <c:v>-20000</c:v>
              </c:pt>
              <c:pt idx="1817">
                <c:v>-20000</c:v>
              </c:pt>
              <c:pt idx="1818">
                <c:v>-20000</c:v>
              </c:pt>
              <c:pt idx="1819">
                <c:v>-20000</c:v>
              </c:pt>
              <c:pt idx="1820">
                <c:v>-20000</c:v>
              </c:pt>
              <c:pt idx="1821">
                <c:v>-20000</c:v>
              </c:pt>
              <c:pt idx="1822">
                <c:v>-20000</c:v>
              </c:pt>
              <c:pt idx="1823">
                <c:v>-20000</c:v>
              </c:pt>
              <c:pt idx="1824">
                <c:v>-20000</c:v>
              </c:pt>
              <c:pt idx="1825">
                <c:v>-20000</c:v>
              </c:pt>
              <c:pt idx="1826">
                <c:v>-20000</c:v>
              </c:pt>
              <c:pt idx="1827">
                <c:v>-20000</c:v>
              </c:pt>
              <c:pt idx="1828">
                <c:v>-20000</c:v>
              </c:pt>
              <c:pt idx="1829">
                <c:v>-20000</c:v>
              </c:pt>
              <c:pt idx="1830">
                <c:v>-20000</c:v>
              </c:pt>
              <c:pt idx="1831">
                <c:v>-20000</c:v>
              </c:pt>
              <c:pt idx="1832">
                <c:v>-20000</c:v>
              </c:pt>
              <c:pt idx="1833">
                <c:v>-20000</c:v>
              </c:pt>
              <c:pt idx="1834">
                <c:v>-20000</c:v>
              </c:pt>
              <c:pt idx="1835">
                <c:v>-20000</c:v>
              </c:pt>
              <c:pt idx="1836">
                <c:v>-20000</c:v>
              </c:pt>
              <c:pt idx="1837">
                <c:v>-20000</c:v>
              </c:pt>
              <c:pt idx="1838">
                <c:v>-20000</c:v>
              </c:pt>
              <c:pt idx="1839">
                <c:v>-20000</c:v>
              </c:pt>
              <c:pt idx="1840">
                <c:v>-20000</c:v>
              </c:pt>
              <c:pt idx="1841">
                <c:v>-20000</c:v>
              </c:pt>
              <c:pt idx="1842">
                <c:v>-20000</c:v>
              </c:pt>
              <c:pt idx="1843">
                <c:v>-20000</c:v>
              </c:pt>
              <c:pt idx="1844">
                <c:v>-20000</c:v>
              </c:pt>
              <c:pt idx="1845">
                <c:v>-20000</c:v>
              </c:pt>
              <c:pt idx="1846">
                <c:v>-20000</c:v>
              </c:pt>
              <c:pt idx="1847">
                <c:v>-20000</c:v>
              </c:pt>
              <c:pt idx="1848">
                <c:v>-20000</c:v>
              </c:pt>
              <c:pt idx="1849">
                <c:v>-20000</c:v>
              </c:pt>
              <c:pt idx="1850">
                <c:v>-20000</c:v>
              </c:pt>
              <c:pt idx="1851">
                <c:v>-20000</c:v>
              </c:pt>
              <c:pt idx="1852">
                <c:v>-20000</c:v>
              </c:pt>
              <c:pt idx="1853">
                <c:v>-20000</c:v>
              </c:pt>
              <c:pt idx="1854">
                <c:v>-20000</c:v>
              </c:pt>
              <c:pt idx="1855">
                <c:v>-20000</c:v>
              </c:pt>
              <c:pt idx="1856">
                <c:v>-20000</c:v>
              </c:pt>
              <c:pt idx="1857">
                <c:v>-20000</c:v>
              </c:pt>
              <c:pt idx="1858">
                <c:v>-20000</c:v>
              </c:pt>
              <c:pt idx="1859">
                <c:v>-20000</c:v>
              </c:pt>
              <c:pt idx="1860">
                <c:v>-20000</c:v>
              </c:pt>
              <c:pt idx="1861">
                <c:v>-20000</c:v>
              </c:pt>
              <c:pt idx="1862">
                <c:v>-20000</c:v>
              </c:pt>
              <c:pt idx="1863">
                <c:v>-20000</c:v>
              </c:pt>
              <c:pt idx="1864">
                <c:v>-20000</c:v>
              </c:pt>
              <c:pt idx="1865">
                <c:v>-20000</c:v>
              </c:pt>
              <c:pt idx="1866">
                <c:v>-20000</c:v>
              </c:pt>
              <c:pt idx="1867">
                <c:v>-20000</c:v>
              </c:pt>
              <c:pt idx="1868">
                <c:v>-20000</c:v>
              </c:pt>
              <c:pt idx="1869">
                <c:v>-20000</c:v>
              </c:pt>
              <c:pt idx="1870">
                <c:v>-20000</c:v>
              </c:pt>
              <c:pt idx="1871">
                <c:v>-20000</c:v>
              </c:pt>
              <c:pt idx="1872">
                <c:v>-20000</c:v>
              </c:pt>
              <c:pt idx="1873">
                <c:v>-20000</c:v>
              </c:pt>
              <c:pt idx="1874">
                <c:v>-20000</c:v>
              </c:pt>
              <c:pt idx="1875">
                <c:v>-20000</c:v>
              </c:pt>
              <c:pt idx="1876">
                <c:v>-20000</c:v>
              </c:pt>
              <c:pt idx="1877">
                <c:v>-20000</c:v>
              </c:pt>
              <c:pt idx="1878">
                <c:v>-20000</c:v>
              </c:pt>
              <c:pt idx="1879">
                <c:v>-20000</c:v>
              </c:pt>
              <c:pt idx="1880">
                <c:v>-20000</c:v>
              </c:pt>
              <c:pt idx="1881">
                <c:v>-20000</c:v>
              </c:pt>
              <c:pt idx="1882">
                <c:v>-20000</c:v>
              </c:pt>
              <c:pt idx="1883">
                <c:v>-20000</c:v>
              </c:pt>
              <c:pt idx="1884">
                <c:v>-20000</c:v>
              </c:pt>
              <c:pt idx="1885">
                <c:v>-20000</c:v>
              </c:pt>
              <c:pt idx="1886">
                <c:v>-20000</c:v>
              </c:pt>
              <c:pt idx="1887">
                <c:v>-20000</c:v>
              </c:pt>
              <c:pt idx="1888">
                <c:v>-20000</c:v>
              </c:pt>
              <c:pt idx="1889">
                <c:v>-20000</c:v>
              </c:pt>
              <c:pt idx="1890">
                <c:v>-20000</c:v>
              </c:pt>
              <c:pt idx="1891">
                <c:v>-20000</c:v>
              </c:pt>
              <c:pt idx="1892">
                <c:v>-20000</c:v>
              </c:pt>
              <c:pt idx="1893">
                <c:v>-20000</c:v>
              </c:pt>
              <c:pt idx="1894">
                <c:v>-20000</c:v>
              </c:pt>
              <c:pt idx="1895">
                <c:v>-20000</c:v>
              </c:pt>
              <c:pt idx="1896">
                <c:v>-20000</c:v>
              </c:pt>
              <c:pt idx="1897">
                <c:v>-20000</c:v>
              </c:pt>
              <c:pt idx="1898">
                <c:v>-20000</c:v>
              </c:pt>
              <c:pt idx="1899">
                <c:v>-20000</c:v>
              </c:pt>
              <c:pt idx="1900">
                <c:v>-20000</c:v>
              </c:pt>
              <c:pt idx="1901">
                <c:v>-20000</c:v>
              </c:pt>
              <c:pt idx="1902">
                <c:v>-20000</c:v>
              </c:pt>
              <c:pt idx="1903">
                <c:v>-20000</c:v>
              </c:pt>
              <c:pt idx="1904">
                <c:v>-20000</c:v>
              </c:pt>
              <c:pt idx="1905">
                <c:v>-20000</c:v>
              </c:pt>
              <c:pt idx="1906">
                <c:v>-20000</c:v>
              </c:pt>
              <c:pt idx="1907">
                <c:v>-20000</c:v>
              </c:pt>
              <c:pt idx="1908">
                <c:v>-20000</c:v>
              </c:pt>
              <c:pt idx="1909">
                <c:v>-20000</c:v>
              </c:pt>
              <c:pt idx="1910">
                <c:v>-20000</c:v>
              </c:pt>
              <c:pt idx="1911">
                <c:v>-20000</c:v>
              </c:pt>
              <c:pt idx="1912">
                <c:v>-20000</c:v>
              </c:pt>
              <c:pt idx="1913">
                <c:v>-20000</c:v>
              </c:pt>
              <c:pt idx="1914">
                <c:v>-20000</c:v>
              </c:pt>
              <c:pt idx="1915">
                <c:v>-20000</c:v>
              </c:pt>
              <c:pt idx="1916">
                <c:v>-20000</c:v>
              </c:pt>
              <c:pt idx="1917">
                <c:v>-20000</c:v>
              </c:pt>
              <c:pt idx="1918">
                <c:v>-20000</c:v>
              </c:pt>
              <c:pt idx="1919">
                <c:v>-20000</c:v>
              </c:pt>
              <c:pt idx="1920">
                <c:v>-20000</c:v>
              </c:pt>
              <c:pt idx="1921">
                <c:v>-20000</c:v>
              </c:pt>
              <c:pt idx="1922">
                <c:v>-20000</c:v>
              </c:pt>
              <c:pt idx="1923">
                <c:v>-20000</c:v>
              </c:pt>
              <c:pt idx="1924">
                <c:v>-20000</c:v>
              </c:pt>
              <c:pt idx="1925">
                <c:v>-20000</c:v>
              </c:pt>
              <c:pt idx="1926">
                <c:v>-20000</c:v>
              </c:pt>
              <c:pt idx="1927">
                <c:v>-20000</c:v>
              </c:pt>
              <c:pt idx="1928">
                <c:v>-20000</c:v>
              </c:pt>
              <c:pt idx="1929">
                <c:v>-20000</c:v>
              </c:pt>
              <c:pt idx="1930">
                <c:v>-20000</c:v>
              </c:pt>
              <c:pt idx="1931">
                <c:v>-20000</c:v>
              </c:pt>
              <c:pt idx="1932">
                <c:v>-20000</c:v>
              </c:pt>
              <c:pt idx="1933">
                <c:v>-20000</c:v>
              </c:pt>
              <c:pt idx="1934">
                <c:v>-20000</c:v>
              </c:pt>
              <c:pt idx="1935">
                <c:v>-20000</c:v>
              </c:pt>
              <c:pt idx="1936">
                <c:v>-20000</c:v>
              </c:pt>
              <c:pt idx="1937">
                <c:v>-20000</c:v>
              </c:pt>
              <c:pt idx="1938">
                <c:v>-20000</c:v>
              </c:pt>
              <c:pt idx="1939">
                <c:v>-20000</c:v>
              </c:pt>
              <c:pt idx="1940">
                <c:v>-20000</c:v>
              </c:pt>
              <c:pt idx="1941">
                <c:v>-20000</c:v>
              </c:pt>
              <c:pt idx="1942">
                <c:v>-20000</c:v>
              </c:pt>
              <c:pt idx="1943">
                <c:v>-20000</c:v>
              </c:pt>
              <c:pt idx="1944">
                <c:v>-20000</c:v>
              </c:pt>
              <c:pt idx="1945">
                <c:v>-20000</c:v>
              </c:pt>
              <c:pt idx="1946">
                <c:v>-20000</c:v>
              </c:pt>
              <c:pt idx="1947">
                <c:v>-20000</c:v>
              </c:pt>
              <c:pt idx="1948">
                <c:v>-20000</c:v>
              </c:pt>
              <c:pt idx="1949">
                <c:v>-20000</c:v>
              </c:pt>
              <c:pt idx="1950">
                <c:v>-20000</c:v>
              </c:pt>
              <c:pt idx="1951">
                <c:v>-20000</c:v>
              </c:pt>
              <c:pt idx="1952">
                <c:v>-20000</c:v>
              </c:pt>
              <c:pt idx="1953">
                <c:v>-20000</c:v>
              </c:pt>
              <c:pt idx="1954">
                <c:v>-20000</c:v>
              </c:pt>
              <c:pt idx="1955">
                <c:v>-20000</c:v>
              </c:pt>
              <c:pt idx="1956">
                <c:v>-20000</c:v>
              </c:pt>
              <c:pt idx="1957">
                <c:v>-20000</c:v>
              </c:pt>
              <c:pt idx="1958">
                <c:v>-20000</c:v>
              </c:pt>
              <c:pt idx="1959">
                <c:v>-20000</c:v>
              </c:pt>
              <c:pt idx="1960">
                <c:v>-20000</c:v>
              </c:pt>
              <c:pt idx="1961">
                <c:v>-20000</c:v>
              </c:pt>
              <c:pt idx="1962">
                <c:v>-20000</c:v>
              </c:pt>
              <c:pt idx="1963">
                <c:v>-20000</c:v>
              </c:pt>
              <c:pt idx="1964">
                <c:v>-20000</c:v>
              </c:pt>
              <c:pt idx="1965">
                <c:v>-20000</c:v>
              </c:pt>
              <c:pt idx="1966">
                <c:v>-20000</c:v>
              </c:pt>
              <c:pt idx="1967">
                <c:v>-20000</c:v>
              </c:pt>
              <c:pt idx="1968">
                <c:v>-20000</c:v>
              </c:pt>
              <c:pt idx="1969">
                <c:v>-20000</c:v>
              </c:pt>
              <c:pt idx="1970">
                <c:v>-20000</c:v>
              </c:pt>
              <c:pt idx="1971">
                <c:v>-20000</c:v>
              </c:pt>
              <c:pt idx="1972">
                <c:v>-20000</c:v>
              </c:pt>
              <c:pt idx="1973">
                <c:v>-20000</c:v>
              </c:pt>
              <c:pt idx="1974">
                <c:v>-20000</c:v>
              </c:pt>
              <c:pt idx="1975">
                <c:v>-20000</c:v>
              </c:pt>
              <c:pt idx="1976">
                <c:v>-20000</c:v>
              </c:pt>
              <c:pt idx="1977">
                <c:v>-20000</c:v>
              </c:pt>
              <c:pt idx="1978">
                <c:v>-20000</c:v>
              </c:pt>
              <c:pt idx="1979">
                <c:v>-20000</c:v>
              </c:pt>
              <c:pt idx="1980">
                <c:v>-20000</c:v>
              </c:pt>
              <c:pt idx="1981">
                <c:v>-20000</c:v>
              </c:pt>
              <c:pt idx="1982">
                <c:v>-20000</c:v>
              </c:pt>
              <c:pt idx="1983">
                <c:v>-20000</c:v>
              </c:pt>
              <c:pt idx="1984">
                <c:v>-20000</c:v>
              </c:pt>
              <c:pt idx="1985">
                <c:v>-20000</c:v>
              </c:pt>
              <c:pt idx="1986">
                <c:v>-20000</c:v>
              </c:pt>
              <c:pt idx="1987">
                <c:v>-20000</c:v>
              </c:pt>
              <c:pt idx="1988">
                <c:v>-20000</c:v>
              </c:pt>
              <c:pt idx="1989">
                <c:v>-20000</c:v>
              </c:pt>
              <c:pt idx="1990">
                <c:v>-20000</c:v>
              </c:pt>
              <c:pt idx="1991">
                <c:v>-20000</c:v>
              </c:pt>
              <c:pt idx="1992">
                <c:v>-20000</c:v>
              </c:pt>
              <c:pt idx="1993">
                <c:v>-20000</c:v>
              </c:pt>
              <c:pt idx="1994">
                <c:v>-20000</c:v>
              </c:pt>
              <c:pt idx="1995">
                <c:v>-20000</c:v>
              </c:pt>
              <c:pt idx="1996">
                <c:v>-20000</c:v>
              </c:pt>
              <c:pt idx="1997">
                <c:v>-20000</c:v>
              </c:pt>
              <c:pt idx="1998">
                <c:v>-20000</c:v>
              </c:pt>
              <c:pt idx="1999">
                <c:v>-20000</c:v>
              </c:pt>
              <c:pt idx="2000">
                <c:v>-20000</c:v>
              </c:pt>
              <c:pt idx="2001">
                <c:v>-20000</c:v>
              </c:pt>
              <c:pt idx="2002">
                <c:v>-20000</c:v>
              </c:pt>
              <c:pt idx="2003">
                <c:v>-20000</c:v>
              </c:pt>
              <c:pt idx="2004">
                <c:v>-20000</c:v>
              </c:pt>
              <c:pt idx="2005">
                <c:v>-20000</c:v>
              </c:pt>
              <c:pt idx="2006">
                <c:v>-20000</c:v>
              </c:pt>
              <c:pt idx="2007">
                <c:v>-20000</c:v>
              </c:pt>
              <c:pt idx="2008">
                <c:v>-20000</c:v>
              </c:pt>
              <c:pt idx="2009">
                <c:v>-20000</c:v>
              </c:pt>
              <c:pt idx="2010">
                <c:v>-20000</c:v>
              </c:pt>
              <c:pt idx="2011">
                <c:v>-20000</c:v>
              </c:pt>
              <c:pt idx="2012">
                <c:v>-20000</c:v>
              </c:pt>
              <c:pt idx="2013">
                <c:v>-20000</c:v>
              </c:pt>
              <c:pt idx="2014">
                <c:v>-20000</c:v>
              </c:pt>
              <c:pt idx="2015">
                <c:v>-20000</c:v>
              </c:pt>
              <c:pt idx="2016">
                <c:v>-20000</c:v>
              </c:pt>
              <c:pt idx="2017">
                <c:v>-20000</c:v>
              </c:pt>
              <c:pt idx="2018">
                <c:v>-20000</c:v>
              </c:pt>
              <c:pt idx="2019">
                <c:v>-20000</c:v>
              </c:pt>
              <c:pt idx="2020">
                <c:v>-20000</c:v>
              </c:pt>
              <c:pt idx="2021">
                <c:v>-20000</c:v>
              </c:pt>
              <c:pt idx="2022">
                <c:v>-20000</c:v>
              </c:pt>
              <c:pt idx="2023">
                <c:v>-20000</c:v>
              </c:pt>
              <c:pt idx="2024">
                <c:v>-20000</c:v>
              </c:pt>
              <c:pt idx="2025">
                <c:v>-20000</c:v>
              </c:pt>
              <c:pt idx="2026">
                <c:v>-20000</c:v>
              </c:pt>
              <c:pt idx="2027">
                <c:v>-20000</c:v>
              </c:pt>
              <c:pt idx="2028">
                <c:v>-20000</c:v>
              </c:pt>
              <c:pt idx="2029">
                <c:v>-20000</c:v>
              </c:pt>
              <c:pt idx="2030">
                <c:v>-20000</c:v>
              </c:pt>
              <c:pt idx="2031">
                <c:v>-20000</c:v>
              </c:pt>
              <c:pt idx="2032">
                <c:v>-20000</c:v>
              </c:pt>
              <c:pt idx="2033">
                <c:v>-20000</c:v>
              </c:pt>
              <c:pt idx="2034">
                <c:v>-20000</c:v>
              </c:pt>
              <c:pt idx="2035">
                <c:v>-20000</c:v>
              </c:pt>
              <c:pt idx="2036">
                <c:v>-20000</c:v>
              </c:pt>
              <c:pt idx="2037">
                <c:v>-20000</c:v>
              </c:pt>
              <c:pt idx="2038">
                <c:v>-20000</c:v>
              </c:pt>
              <c:pt idx="2039">
                <c:v>-20000</c:v>
              </c:pt>
              <c:pt idx="2040">
                <c:v>-20000</c:v>
              </c:pt>
              <c:pt idx="2041">
                <c:v>-20000</c:v>
              </c:pt>
              <c:pt idx="2042">
                <c:v>-20000</c:v>
              </c:pt>
              <c:pt idx="2043">
                <c:v>-20000</c:v>
              </c:pt>
              <c:pt idx="2044">
                <c:v>-20000</c:v>
              </c:pt>
              <c:pt idx="2045">
                <c:v>-20000</c:v>
              </c:pt>
              <c:pt idx="2046">
                <c:v>-20000</c:v>
              </c:pt>
              <c:pt idx="2047">
                <c:v>-20000</c:v>
              </c:pt>
              <c:pt idx="2048">
                <c:v>-20000</c:v>
              </c:pt>
              <c:pt idx="2049">
                <c:v>-20000</c:v>
              </c:pt>
              <c:pt idx="2050">
                <c:v>-20000</c:v>
              </c:pt>
              <c:pt idx="2051">
                <c:v>-20000</c:v>
              </c:pt>
              <c:pt idx="2052">
                <c:v>-20000</c:v>
              </c:pt>
              <c:pt idx="2053">
                <c:v>-20000</c:v>
              </c:pt>
              <c:pt idx="2054">
                <c:v>-20000</c:v>
              </c:pt>
              <c:pt idx="2055">
                <c:v>-20000</c:v>
              </c:pt>
              <c:pt idx="2056">
                <c:v>-20000</c:v>
              </c:pt>
              <c:pt idx="2057">
                <c:v>-20000</c:v>
              </c:pt>
              <c:pt idx="2058">
                <c:v>-20000</c:v>
              </c:pt>
              <c:pt idx="2059">
                <c:v>-20000</c:v>
              </c:pt>
              <c:pt idx="2060">
                <c:v>-20000</c:v>
              </c:pt>
              <c:pt idx="2061">
                <c:v>-20000</c:v>
              </c:pt>
              <c:pt idx="2062">
                <c:v>-20000</c:v>
              </c:pt>
              <c:pt idx="2063">
                <c:v>-20000</c:v>
              </c:pt>
              <c:pt idx="2064">
                <c:v>-20000</c:v>
              </c:pt>
              <c:pt idx="2065">
                <c:v>-20000</c:v>
              </c:pt>
              <c:pt idx="2066">
                <c:v>-20000</c:v>
              </c:pt>
              <c:pt idx="2067">
                <c:v>-20000</c:v>
              </c:pt>
              <c:pt idx="2068">
                <c:v>-20000</c:v>
              </c:pt>
              <c:pt idx="2069">
                <c:v>-20000</c:v>
              </c:pt>
              <c:pt idx="2070">
                <c:v>-20000</c:v>
              </c:pt>
              <c:pt idx="2071">
                <c:v>-20000</c:v>
              </c:pt>
              <c:pt idx="2072">
                <c:v>-20000</c:v>
              </c:pt>
              <c:pt idx="2073">
                <c:v>-20000</c:v>
              </c:pt>
              <c:pt idx="2074">
                <c:v>-20000</c:v>
              </c:pt>
              <c:pt idx="2075">
                <c:v>-20000</c:v>
              </c:pt>
              <c:pt idx="2076">
                <c:v>-20000</c:v>
              </c:pt>
              <c:pt idx="2077">
                <c:v>-20000</c:v>
              </c:pt>
              <c:pt idx="2078">
                <c:v>-20000</c:v>
              </c:pt>
              <c:pt idx="2079">
                <c:v>-20000</c:v>
              </c:pt>
              <c:pt idx="2080">
                <c:v>-20000</c:v>
              </c:pt>
              <c:pt idx="2081">
                <c:v>-20000</c:v>
              </c:pt>
              <c:pt idx="2082">
                <c:v>-20000</c:v>
              </c:pt>
              <c:pt idx="2083">
                <c:v>-20000</c:v>
              </c:pt>
              <c:pt idx="2084">
                <c:v>-20000</c:v>
              </c:pt>
              <c:pt idx="2085">
                <c:v>-20000</c:v>
              </c:pt>
              <c:pt idx="2086">
                <c:v>-20000</c:v>
              </c:pt>
              <c:pt idx="2087">
                <c:v>-20000</c:v>
              </c:pt>
              <c:pt idx="2088">
                <c:v>-20000</c:v>
              </c:pt>
              <c:pt idx="2089">
                <c:v>-20000</c:v>
              </c:pt>
              <c:pt idx="2090">
                <c:v>-20000</c:v>
              </c:pt>
              <c:pt idx="2091">
                <c:v>-20000</c:v>
              </c:pt>
              <c:pt idx="2092">
                <c:v>-20000</c:v>
              </c:pt>
              <c:pt idx="2093">
                <c:v>-20000</c:v>
              </c:pt>
              <c:pt idx="2094">
                <c:v>-20000</c:v>
              </c:pt>
              <c:pt idx="2095">
                <c:v>-20000</c:v>
              </c:pt>
              <c:pt idx="2096">
                <c:v>-20000</c:v>
              </c:pt>
              <c:pt idx="2097">
                <c:v>-20000</c:v>
              </c:pt>
              <c:pt idx="2098">
                <c:v>-20000</c:v>
              </c:pt>
              <c:pt idx="2099">
                <c:v>-20000</c:v>
              </c:pt>
              <c:pt idx="2100">
                <c:v>-20000</c:v>
              </c:pt>
              <c:pt idx="2101">
                <c:v>-20000</c:v>
              </c:pt>
              <c:pt idx="2102">
                <c:v>-20000</c:v>
              </c:pt>
              <c:pt idx="2103">
                <c:v>-20000</c:v>
              </c:pt>
              <c:pt idx="2104">
                <c:v>-20000</c:v>
              </c:pt>
              <c:pt idx="2105">
                <c:v>-20000</c:v>
              </c:pt>
              <c:pt idx="2106">
                <c:v>-20000</c:v>
              </c:pt>
              <c:pt idx="2107">
                <c:v>-20000</c:v>
              </c:pt>
              <c:pt idx="2108">
                <c:v>-20000</c:v>
              </c:pt>
              <c:pt idx="2109">
                <c:v>-20000</c:v>
              </c:pt>
              <c:pt idx="2110">
                <c:v>-20000</c:v>
              </c:pt>
              <c:pt idx="2111">
                <c:v>-20000</c:v>
              </c:pt>
              <c:pt idx="2112">
                <c:v>-20000</c:v>
              </c:pt>
              <c:pt idx="2113">
                <c:v>-20000</c:v>
              </c:pt>
              <c:pt idx="2114">
                <c:v>-20000</c:v>
              </c:pt>
              <c:pt idx="2115">
                <c:v>-20000</c:v>
              </c:pt>
              <c:pt idx="2116">
                <c:v>-20000</c:v>
              </c:pt>
              <c:pt idx="2117">
                <c:v>-20000</c:v>
              </c:pt>
              <c:pt idx="2118">
                <c:v>-20000</c:v>
              </c:pt>
              <c:pt idx="2119">
                <c:v>-20000</c:v>
              </c:pt>
              <c:pt idx="2120">
                <c:v>-20000</c:v>
              </c:pt>
              <c:pt idx="2121">
                <c:v>-20000</c:v>
              </c:pt>
              <c:pt idx="2122">
                <c:v>-20000</c:v>
              </c:pt>
              <c:pt idx="2123">
                <c:v>-20000</c:v>
              </c:pt>
              <c:pt idx="2124">
                <c:v>-20000</c:v>
              </c:pt>
              <c:pt idx="2125">
                <c:v>-20000</c:v>
              </c:pt>
              <c:pt idx="2126">
                <c:v>-20000</c:v>
              </c:pt>
              <c:pt idx="2127">
                <c:v>-20000</c:v>
              </c:pt>
              <c:pt idx="2128">
                <c:v>-20000</c:v>
              </c:pt>
              <c:pt idx="2129">
                <c:v>-20000</c:v>
              </c:pt>
              <c:pt idx="2130">
                <c:v>-20000</c:v>
              </c:pt>
              <c:pt idx="2131">
                <c:v>-20000</c:v>
              </c:pt>
              <c:pt idx="2132">
                <c:v>-20000</c:v>
              </c:pt>
              <c:pt idx="2133">
                <c:v>-20000</c:v>
              </c:pt>
              <c:pt idx="2134">
                <c:v>-20000</c:v>
              </c:pt>
              <c:pt idx="2135">
                <c:v>-20000</c:v>
              </c:pt>
              <c:pt idx="2136">
                <c:v>-20000</c:v>
              </c:pt>
              <c:pt idx="2137">
                <c:v>-20000</c:v>
              </c:pt>
              <c:pt idx="2138">
                <c:v>-20000</c:v>
              </c:pt>
              <c:pt idx="2139">
                <c:v>-20000</c:v>
              </c:pt>
              <c:pt idx="2140">
                <c:v>-20000</c:v>
              </c:pt>
              <c:pt idx="2141">
                <c:v>-20000</c:v>
              </c:pt>
              <c:pt idx="2142">
                <c:v>-20000</c:v>
              </c:pt>
              <c:pt idx="2143">
                <c:v>-20000</c:v>
              </c:pt>
              <c:pt idx="2144">
                <c:v>-20000</c:v>
              </c:pt>
              <c:pt idx="2145">
                <c:v>-20000</c:v>
              </c:pt>
              <c:pt idx="2146">
                <c:v>-20000</c:v>
              </c:pt>
              <c:pt idx="2147">
                <c:v>-20000</c:v>
              </c:pt>
              <c:pt idx="2148">
                <c:v>-20000</c:v>
              </c:pt>
              <c:pt idx="2149">
                <c:v>-20000</c:v>
              </c:pt>
              <c:pt idx="2150">
                <c:v>-20000</c:v>
              </c:pt>
              <c:pt idx="2151">
                <c:v>-20000</c:v>
              </c:pt>
              <c:pt idx="2152">
                <c:v>-20000</c:v>
              </c:pt>
              <c:pt idx="2153">
                <c:v>-20000</c:v>
              </c:pt>
              <c:pt idx="2154">
                <c:v>-20000</c:v>
              </c:pt>
              <c:pt idx="2155">
                <c:v>-20000</c:v>
              </c:pt>
              <c:pt idx="2156">
                <c:v>-20000</c:v>
              </c:pt>
              <c:pt idx="2157">
                <c:v>-20000</c:v>
              </c:pt>
              <c:pt idx="2158">
                <c:v>-20000</c:v>
              </c:pt>
              <c:pt idx="2159">
                <c:v>-20000</c:v>
              </c:pt>
              <c:pt idx="2160">
                <c:v>-20000</c:v>
              </c:pt>
              <c:pt idx="2161">
                <c:v>-20000</c:v>
              </c:pt>
              <c:pt idx="2162">
                <c:v>-20000</c:v>
              </c:pt>
              <c:pt idx="2163">
                <c:v>-20000</c:v>
              </c:pt>
              <c:pt idx="2164">
                <c:v>-20000</c:v>
              </c:pt>
              <c:pt idx="2165">
                <c:v>-20000</c:v>
              </c:pt>
              <c:pt idx="2166">
                <c:v>-20000</c:v>
              </c:pt>
              <c:pt idx="2167">
                <c:v>-20000</c:v>
              </c:pt>
              <c:pt idx="2168">
                <c:v>-20000</c:v>
              </c:pt>
              <c:pt idx="2169">
                <c:v>-20000</c:v>
              </c:pt>
              <c:pt idx="2170">
                <c:v>-20000</c:v>
              </c:pt>
              <c:pt idx="2171">
                <c:v>-20000</c:v>
              </c:pt>
              <c:pt idx="2172">
                <c:v>-20000</c:v>
              </c:pt>
              <c:pt idx="2173">
                <c:v>-20000</c:v>
              </c:pt>
              <c:pt idx="2174">
                <c:v>-20000</c:v>
              </c:pt>
              <c:pt idx="2175">
                <c:v>-20000</c:v>
              </c:pt>
              <c:pt idx="2176">
                <c:v>-20000</c:v>
              </c:pt>
              <c:pt idx="2177">
                <c:v>-20000</c:v>
              </c:pt>
              <c:pt idx="2178">
                <c:v>-20000</c:v>
              </c:pt>
              <c:pt idx="2179">
                <c:v>-20000</c:v>
              </c:pt>
              <c:pt idx="2180">
                <c:v>-20000</c:v>
              </c:pt>
              <c:pt idx="2181">
                <c:v>-20000</c:v>
              </c:pt>
              <c:pt idx="2182">
                <c:v>-20000</c:v>
              </c:pt>
              <c:pt idx="2183">
                <c:v>-20000</c:v>
              </c:pt>
              <c:pt idx="2184">
                <c:v>-20000</c:v>
              </c:pt>
              <c:pt idx="2185">
                <c:v>-20000</c:v>
              </c:pt>
              <c:pt idx="2186">
                <c:v>-20000</c:v>
              </c:pt>
              <c:pt idx="2187">
                <c:v>-20000</c:v>
              </c:pt>
              <c:pt idx="2188">
                <c:v>-20000</c:v>
              </c:pt>
              <c:pt idx="2189">
                <c:v>-20000</c:v>
              </c:pt>
              <c:pt idx="2190">
                <c:v>-20000</c:v>
              </c:pt>
              <c:pt idx="2191">
                <c:v>-20000</c:v>
              </c:pt>
              <c:pt idx="2192">
                <c:v>-20000</c:v>
              </c:pt>
              <c:pt idx="2193">
                <c:v>-20000</c:v>
              </c:pt>
              <c:pt idx="2194">
                <c:v>-20000</c:v>
              </c:pt>
              <c:pt idx="2195">
                <c:v>-20000</c:v>
              </c:pt>
              <c:pt idx="2196">
                <c:v>-20000</c:v>
              </c:pt>
              <c:pt idx="2197">
                <c:v>-20000</c:v>
              </c:pt>
              <c:pt idx="2198">
                <c:v>-20000</c:v>
              </c:pt>
              <c:pt idx="2199">
                <c:v>-20000</c:v>
              </c:pt>
              <c:pt idx="2200">
                <c:v>-20000</c:v>
              </c:pt>
              <c:pt idx="2201">
                <c:v>-20000</c:v>
              </c:pt>
              <c:pt idx="2202">
                <c:v>-20000</c:v>
              </c:pt>
              <c:pt idx="2203">
                <c:v>-20000</c:v>
              </c:pt>
              <c:pt idx="2204">
                <c:v>-20000</c:v>
              </c:pt>
              <c:pt idx="2205">
                <c:v>-20000</c:v>
              </c:pt>
              <c:pt idx="2206">
                <c:v>-20000</c:v>
              </c:pt>
              <c:pt idx="2207">
                <c:v>-20000</c:v>
              </c:pt>
              <c:pt idx="2208">
                <c:v>-20000</c:v>
              </c:pt>
              <c:pt idx="2209">
                <c:v>-20000</c:v>
              </c:pt>
              <c:pt idx="2210">
                <c:v>-20000</c:v>
              </c:pt>
              <c:pt idx="2211">
                <c:v>-20000</c:v>
              </c:pt>
              <c:pt idx="2212">
                <c:v>-20000</c:v>
              </c:pt>
              <c:pt idx="2213">
                <c:v>-20000</c:v>
              </c:pt>
              <c:pt idx="2214">
                <c:v>-20000</c:v>
              </c:pt>
              <c:pt idx="2215">
                <c:v>-20000</c:v>
              </c:pt>
              <c:pt idx="2216">
                <c:v>-20000</c:v>
              </c:pt>
              <c:pt idx="2217">
                <c:v>-20000</c:v>
              </c:pt>
              <c:pt idx="2218">
                <c:v>-20000</c:v>
              </c:pt>
              <c:pt idx="2219">
                <c:v>-20000</c:v>
              </c:pt>
              <c:pt idx="2220">
                <c:v>-20000</c:v>
              </c:pt>
              <c:pt idx="2221">
                <c:v>-20000</c:v>
              </c:pt>
              <c:pt idx="2222">
                <c:v>-20000</c:v>
              </c:pt>
              <c:pt idx="2223">
                <c:v>-20000</c:v>
              </c:pt>
              <c:pt idx="2224">
                <c:v>-20000</c:v>
              </c:pt>
              <c:pt idx="2225">
                <c:v>-20000</c:v>
              </c:pt>
              <c:pt idx="2226">
                <c:v>-20000</c:v>
              </c:pt>
              <c:pt idx="2227">
                <c:v>-20000</c:v>
              </c:pt>
              <c:pt idx="2228">
                <c:v>-20000</c:v>
              </c:pt>
              <c:pt idx="2229">
                <c:v>-20000</c:v>
              </c:pt>
              <c:pt idx="2230">
                <c:v>-20000</c:v>
              </c:pt>
              <c:pt idx="2231">
                <c:v>-20000</c:v>
              </c:pt>
              <c:pt idx="2232">
                <c:v>-20000</c:v>
              </c:pt>
              <c:pt idx="2233">
                <c:v>-20000</c:v>
              </c:pt>
              <c:pt idx="2234">
                <c:v>-20000</c:v>
              </c:pt>
              <c:pt idx="2235">
                <c:v>-20000</c:v>
              </c:pt>
              <c:pt idx="2236">
                <c:v>-20000</c:v>
              </c:pt>
              <c:pt idx="2237">
                <c:v>-20000</c:v>
              </c:pt>
              <c:pt idx="2238">
                <c:v>-20000</c:v>
              </c:pt>
              <c:pt idx="2239">
                <c:v>-20000</c:v>
              </c:pt>
              <c:pt idx="2240">
                <c:v>-20000</c:v>
              </c:pt>
              <c:pt idx="2241">
                <c:v>-20000</c:v>
              </c:pt>
              <c:pt idx="2242">
                <c:v>-20000</c:v>
              </c:pt>
              <c:pt idx="2243">
                <c:v>-20000</c:v>
              </c:pt>
              <c:pt idx="2244">
                <c:v>-20000</c:v>
              </c:pt>
              <c:pt idx="2245">
                <c:v>-20000</c:v>
              </c:pt>
              <c:pt idx="2246">
                <c:v>-20000</c:v>
              </c:pt>
              <c:pt idx="2247">
                <c:v>-20000</c:v>
              </c:pt>
              <c:pt idx="2248">
                <c:v>-20000</c:v>
              </c:pt>
              <c:pt idx="2249">
                <c:v>-20000</c:v>
              </c:pt>
              <c:pt idx="2250">
                <c:v>-20000</c:v>
              </c:pt>
              <c:pt idx="2251">
                <c:v>-20000</c:v>
              </c:pt>
              <c:pt idx="2252">
                <c:v>-20000</c:v>
              </c:pt>
              <c:pt idx="2253">
                <c:v>-20000</c:v>
              </c:pt>
              <c:pt idx="2254">
                <c:v>-20000</c:v>
              </c:pt>
              <c:pt idx="2255">
                <c:v>-20000</c:v>
              </c:pt>
              <c:pt idx="2256">
                <c:v>-20000</c:v>
              </c:pt>
              <c:pt idx="2257">
                <c:v>-20000</c:v>
              </c:pt>
              <c:pt idx="2258">
                <c:v>-20000</c:v>
              </c:pt>
              <c:pt idx="2259">
                <c:v>-20000</c:v>
              </c:pt>
              <c:pt idx="2260">
                <c:v>-20000</c:v>
              </c:pt>
              <c:pt idx="2261">
                <c:v>-20000</c:v>
              </c:pt>
              <c:pt idx="2262">
                <c:v>-20000</c:v>
              </c:pt>
              <c:pt idx="2263">
                <c:v>-20000</c:v>
              </c:pt>
              <c:pt idx="2264">
                <c:v>-20000</c:v>
              </c:pt>
              <c:pt idx="2265">
                <c:v>-20000</c:v>
              </c:pt>
              <c:pt idx="2266">
                <c:v>-20000</c:v>
              </c:pt>
              <c:pt idx="2267">
                <c:v>-20000</c:v>
              </c:pt>
              <c:pt idx="2268">
                <c:v>-20000</c:v>
              </c:pt>
              <c:pt idx="2269">
                <c:v>-20000</c:v>
              </c:pt>
              <c:pt idx="2270">
                <c:v>-20000</c:v>
              </c:pt>
              <c:pt idx="2271">
                <c:v>-20000</c:v>
              </c:pt>
              <c:pt idx="2272">
                <c:v>-20000</c:v>
              </c:pt>
              <c:pt idx="2273">
                <c:v>-20000</c:v>
              </c:pt>
              <c:pt idx="2274">
                <c:v>-20000</c:v>
              </c:pt>
              <c:pt idx="2275">
                <c:v>-20000</c:v>
              </c:pt>
              <c:pt idx="2276">
                <c:v>-20000</c:v>
              </c:pt>
              <c:pt idx="2277">
                <c:v>-20000</c:v>
              </c:pt>
              <c:pt idx="2278">
                <c:v>-20000</c:v>
              </c:pt>
              <c:pt idx="2279">
                <c:v>-20000</c:v>
              </c:pt>
              <c:pt idx="2280">
                <c:v>-20000</c:v>
              </c:pt>
              <c:pt idx="2281">
                <c:v>-20000</c:v>
              </c:pt>
              <c:pt idx="2282">
                <c:v>-20000</c:v>
              </c:pt>
              <c:pt idx="2283">
                <c:v>-20000</c:v>
              </c:pt>
              <c:pt idx="2284">
                <c:v>-20000</c:v>
              </c:pt>
              <c:pt idx="2285">
                <c:v>-20000</c:v>
              </c:pt>
              <c:pt idx="2286">
                <c:v>-20000</c:v>
              </c:pt>
              <c:pt idx="2287">
                <c:v>-20000</c:v>
              </c:pt>
              <c:pt idx="2288">
                <c:v>-20000</c:v>
              </c:pt>
              <c:pt idx="2289">
                <c:v>-20000</c:v>
              </c:pt>
              <c:pt idx="2290">
                <c:v>-20000</c:v>
              </c:pt>
              <c:pt idx="2291">
                <c:v>-20000</c:v>
              </c:pt>
              <c:pt idx="2292">
                <c:v>-20000</c:v>
              </c:pt>
              <c:pt idx="2293">
                <c:v>-20000</c:v>
              </c:pt>
              <c:pt idx="2294">
                <c:v>-20000</c:v>
              </c:pt>
              <c:pt idx="2295">
                <c:v>-20000</c:v>
              </c:pt>
              <c:pt idx="2296">
                <c:v>-20000</c:v>
              </c:pt>
              <c:pt idx="2297">
                <c:v>-20000</c:v>
              </c:pt>
              <c:pt idx="2298">
                <c:v>-20000</c:v>
              </c:pt>
              <c:pt idx="2299">
                <c:v>-20000</c:v>
              </c:pt>
              <c:pt idx="2300">
                <c:v>-20000</c:v>
              </c:pt>
              <c:pt idx="2301">
                <c:v>-20000</c:v>
              </c:pt>
              <c:pt idx="2302">
                <c:v>-20000</c:v>
              </c:pt>
              <c:pt idx="2303">
                <c:v>-20000</c:v>
              </c:pt>
              <c:pt idx="2304">
                <c:v>-20000</c:v>
              </c:pt>
              <c:pt idx="2305">
                <c:v>-20000</c:v>
              </c:pt>
              <c:pt idx="2306">
                <c:v>-20000</c:v>
              </c:pt>
              <c:pt idx="2307">
                <c:v>-20000</c:v>
              </c:pt>
              <c:pt idx="2308">
                <c:v>-20000</c:v>
              </c:pt>
              <c:pt idx="2309">
                <c:v>-20000</c:v>
              </c:pt>
              <c:pt idx="2310">
                <c:v>-20000</c:v>
              </c:pt>
              <c:pt idx="2311">
                <c:v>-20000</c:v>
              </c:pt>
              <c:pt idx="2312">
                <c:v>-20000</c:v>
              </c:pt>
              <c:pt idx="2313">
                <c:v>-20000</c:v>
              </c:pt>
              <c:pt idx="2314">
                <c:v>-20000</c:v>
              </c:pt>
              <c:pt idx="2315">
                <c:v>-20000</c:v>
              </c:pt>
              <c:pt idx="2316">
                <c:v>-20000</c:v>
              </c:pt>
              <c:pt idx="2317">
                <c:v>-20000</c:v>
              </c:pt>
              <c:pt idx="2318">
                <c:v>-20000</c:v>
              </c:pt>
              <c:pt idx="2319">
                <c:v>-20000</c:v>
              </c:pt>
              <c:pt idx="2320">
                <c:v>-20000</c:v>
              </c:pt>
              <c:pt idx="2321">
                <c:v>-20000</c:v>
              </c:pt>
              <c:pt idx="2322">
                <c:v>-20000</c:v>
              </c:pt>
              <c:pt idx="2323">
                <c:v>-20000</c:v>
              </c:pt>
              <c:pt idx="2324">
                <c:v>-20000</c:v>
              </c:pt>
              <c:pt idx="2325">
                <c:v>-20000</c:v>
              </c:pt>
              <c:pt idx="2326">
                <c:v>-20000</c:v>
              </c:pt>
              <c:pt idx="2327">
                <c:v>-20000</c:v>
              </c:pt>
              <c:pt idx="2328">
                <c:v>-20000</c:v>
              </c:pt>
              <c:pt idx="2329">
                <c:v>-20000</c:v>
              </c:pt>
              <c:pt idx="2330">
                <c:v>-20000</c:v>
              </c:pt>
              <c:pt idx="2331">
                <c:v>-20000</c:v>
              </c:pt>
              <c:pt idx="2332">
                <c:v>-20000</c:v>
              </c:pt>
              <c:pt idx="2333">
                <c:v>-20000</c:v>
              </c:pt>
              <c:pt idx="2334">
                <c:v>-20000</c:v>
              </c:pt>
              <c:pt idx="2335">
                <c:v>-20000</c:v>
              </c:pt>
              <c:pt idx="2336">
                <c:v>-20000</c:v>
              </c:pt>
              <c:pt idx="2337">
                <c:v>-20000</c:v>
              </c:pt>
              <c:pt idx="2338">
                <c:v>-20000</c:v>
              </c:pt>
              <c:pt idx="2339">
                <c:v>-20000</c:v>
              </c:pt>
              <c:pt idx="2340">
                <c:v>-20000</c:v>
              </c:pt>
              <c:pt idx="2341">
                <c:v>-20000</c:v>
              </c:pt>
              <c:pt idx="2342">
                <c:v>-20000</c:v>
              </c:pt>
              <c:pt idx="2343">
                <c:v>-20000</c:v>
              </c:pt>
              <c:pt idx="2344">
                <c:v>-20000</c:v>
              </c:pt>
              <c:pt idx="2345">
                <c:v>-20000</c:v>
              </c:pt>
              <c:pt idx="2346">
                <c:v>-20000</c:v>
              </c:pt>
              <c:pt idx="2347">
                <c:v>-20000</c:v>
              </c:pt>
              <c:pt idx="2348">
                <c:v>-20000</c:v>
              </c:pt>
              <c:pt idx="2349">
                <c:v>-20000</c:v>
              </c:pt>
              <c:pt idx="2350">
                <c:v>-20000</c:v>
              </c:pt>
              <c:pt idx="2351">
                <c:v>-20000</c:v>
              </c:pt>
              <c:pt idx="2352">
                <c:v>-20000</c:v>
              </c:pt>
              <c:pt idx="2353">
                <c:v>-20000</c:v>
              </c:pt>
              <c:pt idx="2354">
                <c:v>-20000</c:v>
              </c:pt>
              <c:pt idx="2355">
                <c:v>-20000</c:v>
              </c:pt>
              <c:pt idx="2356">
                <c:v>-20000</c:v>
              </c:pt>
              <c:pt idx="2357">
                <c:v>-20000</c:v>
              </c:pt>
              <c:pt idx="2358">
                <c:v>-20000</c:v>
              </c:pt>
              <c:pt idx="2359">
                <c:v>-20000</c:v>
              </c:pt>
              <c:pt idx="2360">
                <c:v>-20000</c:v>
              </c:pt>
              <c:pt idx="2361">
                <c:v>-20000</c:v>
              </c:pt>
              <c:pt idx="2362">
                <c:v>-20000</c:v>
              </c:pt>
              <c:pt idx="2363">
                <c:v>-20000</c:v>
              </c:pt>
              <c:pt idx="2364">
                <c:v>-20000</c:v>
              </c:pt>
              <c:pt idx="2365">
                <c:v>-20000</c:v>
              </c:pt>
              <c:pt idx="2366">
                <c:v>-20000</c:v>
              </c:pt>
              <c:pt idx="2367">
                <c:v>-20000</c:v>
              </c:pt>
              <c:pt idx="2368">
                <c:v>-20000</c:v>
              </c:pt>
              <c:pt idx="2369">
                <c:v>-20000</c:v>
              </c:pt>
              <c:pt idx="2370">
                <c:v>-20000</c:v>
              </c:pt>
              <c:pt idx="2371">
                <c:v>-20000</c:v>
              </c:pt>
              <c:pt idx="2372">
                <c:v>-20000</c:v>
              </c:pt>
              <c:pt idx="2373">
                <c:v>-20000</c:v>
              </c:pt>
              <c:pt idx="2374">
                <c:v>-20000</c:v>
              </c:pt>
              <c:pt idx="2375">
                <c:v>-20000</c:v>
              </c:pt>
              <c:pt idx="2376">
                <c:v>-20000</c:v>
              </c:pt>
              <c:pt idx="2377">
                <c:v>-20000</c:v>
              </c:pt>
              <c:pt idx="2378">
                <c:v>-20000</c:v>
              </c:pt>
              <c:pt idx="2379">
                <c:v>-20000</c:v>
              </c:pt>
              <c:pt idx="2380">
                <c:v>-20000</c:v>
              </c:pt>
              <c:pt idx="2381">
                <c:v>-20000</c:v>
              </c:pt>
              <c:pt idx="2382">
                <c:v>-20000</c:v>
              </c:pt>
              <c:pt idx="2383">
                <c:v>-20000</c:v>
              </c:pt>
              <c:pt idx="2384">
                <c:v>-20000</c:v>
              </c:pt>
              <c:pt idx="2385">
                <c:v>-20000</c:v>
              </c:pt>
              <c:pt idx="2386">
                <c:v>-20000</c:v>
              </c:pt>
              <c:pt idx="2387">
                <c:v>-20000</c:v>
              </c:pt>
              <c:pt idx="2388">
                <c:v>-20000</c:v>
              </c:pt>
              <c:pt idx="2389">
                <c:v>-20000</c:v>
              </c:pt>
              <c:pt idx="2390">
                <c:v>-20000</c:v>
              </c:pt>
              <c:pt idx="2391">
                <c:v>-20000</c:v>
              </c:pt>
              <c:pt idx="2392">
                <c:v>-20000</c:v>
              </c:pt>
              <c:pt idx="2393">
                <c:v>-20000</c:v>
              </c:pt>
              <c:pt idx="2394">
                <c:v>-20000</c:v>
              </c:pt>
              <c:pt idx="2395">
                <c:v>-20000</c:v>
              </c:pt>
              <c:pt idx="2396">
                <c:v>-20000</c:v>
              </c:pt>
              <c:pt idx="2397">
                <c:v>-20000</c:v>
              </c:pt>
              <c:pt idx="2398">
                <c:v>-20000</c:v>
              </c:pt>
              <c:pt idx="2399">
                <c:v>-20000</c:v>
              </c:pt>
              <c:pt idx="2400">
                <c:v>-20000</c:v>
              </c:pt>
              <c:pt idx="2401">
                <c:v>-20000</c:v>
              </c:pt>
              <c:pt idx="2402">
                <c:v>-20000</c:v>
              </c:pt>
              <c:pt idx="2403">
                <c:v>-20000</c:v>
              </c:pt>
              <c:pt idx="2404">
                <c:v>-20000</c:v>
              </c:pt>
              <c:pt idx="2405">
                <c:v>-20000</c:v>
              </c:pt>
              <c:pt idx="2406">
                <c:v>-20000</c:v>
              </c:pt>
              <c:pt idx="2407">
                <c:v>-20000</c:v>
              </c:pt>
              <c:pt idx="2408">
                <c:v>-20000</c:v>
              </c:pt>
              <c:pt idx="2409">
                <c:v>-20000</c:v>
              </c:pt>
              <c:pt idx="2410">
                <c:v>-20000</c:v>
              </c:pt>
              <c:pt idx="2411">
                <c:v>-20000</c:v>
              </c:pt>
              <c:pt idx="2412">
                <c:v>-20000</c:v>
              </c:pt>
              <c:pt idx="2413">
                <c:v>-20000</c:v>
              </c:pt>
              <c:pt idx="2414">
                <c:v>-20000</c:v>
              </c:pt>
              <c:pt idx="2415">
                <c:v>-20000</c:v>
              </c:pt>
              <c:pt idx="2416">
                <c:v>-20000</c:v>
              </c:pt>
              <c:pt idx="2417">
                <c:v>-20000</c:v>
              </c:pt>
              <c:pt idx="2418">
                <c:v>-20000</c:v>
              </c:pt>
              <c:pt idx="2419">
                <c:v>-20000</c:v>
              </c:pt>
              <c:pt idx="2420">
                <c:v>-20000</c:v>
              </c:pt>
              <c:pt idx="2421">
                <c:v>-20000</c:v>
              </c:pt>
              <c:pt idx="2422">
                <c:v>-20000</c:v>
              </c:pt>
              <c:pt idx="2423">
                <c:v>-20000</c:v>
              </c:pt>
              <c:pt idx="2424">
                <c:v>-20000</c:v>
              </c:pt>
              <c:pt idx="2425">
                <c:v>-20000</c:v>
              </c:pt>
              <c:pt idx="2426">
                <c:v>-20000</c:v>
              </c:pt>
              <c:pt idx="2427">
                <c:v>-20000</c:v>
              </c:pt>
              <c:pt idx="2428">
                <c:v>-20000</c:v>
              </c:pt>
              <c:pt idx="2429">
                <c:v>-20000</c:v>
              </c:pt>
              <c:pt idx="2430">
                <c:v>-20000</c:v>
              </c:pt>
              <c:pt idx="2431">
                <c:v>-20000</c:v>
              </c:pt>
              <c:pt idx="2432">
                <c:v>-20000</c:v>
              </c:pt>
              <c:pt idx="2433">
                <c:v>-20000</c:v>
              </c:pt>
              <c:pt idx="2434">
                <c:v>-20000</c:v>
              </c:pt>
              <c:pt idx="2435">
                <c:v>-20000</c:v>
              </c:pt>
              <c:pt idx="2436">
                <c:v>-20000</c:v>
              </c:pt>
              <c:pt idx="2437">
                <c:v>-20000</c:v>
              </c:pt>
              <c:pt idx="2438">
                <c:v>-20000</c:v>
              </c:pt>
              <c:pt idx="2439">
                <c:v>-20000</c:v>
              </c:pt>
              <c:pt idx="2440">
                <c:v>-20000</c:v>
              </c:pt>
              <c:pt idx="2441">
                <c:v>-20000</c:v>
              </c:pt>
              <c:pt idx="2442">
                <c:v>-20000</c:v>
              </c:pt>
              <c:pt idx="2443">
                <c:v>-20000</c:v>
              </c:pt>
              <c:pt idx="2444">
                <c:v>-20000</c:v>
              </c:pt>
              <c:pt idx="2445">
                <c:v>-20000</c:v>
              </c:pt>
              <c:pt idx="2446">
                <c:v>-20000</c:v>
              </c:pt>
              <c:pt idx="2447">
                <c:v>-20000</c:v>
              </c:pt>
              <c:pt idx="2448">
                <c:v>-20000</c:v>
              </c:pt>
              <c:pt idx="2449">
                <c:v>-20000</c:v>
              </c:pt>
              <c:pt idx="2450">
                <c:v>-20000</c:v>
              </c:pt>
              <c:pt idx="2451">
                <c:v>-20000</c:v>
              </c:pt>
              <c:pt idx="2452">
                <c:v>-20000</c:v>
              </c:pt>
              <c:pt idx="2453">
                <c:v>-20000</c:v>
              </c:pt>
              <c:pt idx="2454">
                <c:v>-20000</c:v>
              </c:pt>
              <c:pt idx="2455">
                <c:v>-20000</c:v>
              </c:pt>
              <c:pt idx="2456">
                <c:v>-20000</c:v>
              </c:pt>
              <c:pt idx="2457">
                <c:v>-20000</c:v>
              </c:pt>
              <c:pt idx="2458">
                <c:v>-20000</c:v>
              </c:pt>
              <c:pt idx="2459">
                <c:v>-20000</c:v>
              </c:pt>
              <c:pt idx="2460">
                <c:v>-20000</c:v>
              </c:pt>
              <c:pt idx="2461">
                <c:v>-20000</c:v>
              </c:pt>
              <c:pt idx="2462">
                <c:v>-20000</c:v>
              </c:pt>
              <c:pt idx="2463">
                <c:v>-20000</c:v>
              </c:pt>
              <c:pt idx="2464">
                <c:v>-20000</c:v>
              </c:pt>
              <c:pt idx="2465">
                <c:v>-20000</c:v>
              </c:pt>
              <c:pt idx="2466">
                <c:v>-20000</c:v>
              </c:pt>
              <c:pt idx="2467">
                <c:v>-20000</c:v>
              </c:pt>
              <c:pt idx="2468">
                <c:v>-20000</c:v>
              </c:pt>
              <c:pt idx="2469">
                <c:v>-20000</c:v>
              </c:pt>
              <c:pt idx="2470">
                <c:v>-20000</c:v>
              </c:pt>
              <c:pt idx="2471">
                <c:v>-20000</c:v>
              </c:pt>
              <c:pt idx="2472">
                <c:v>-20000</c:v>
              </c:pt>
              <c:pt idx="2473">
                <c:v>-20000</c:v>
              </c:pt>
              <c:pt idx="2474">
                <c:v>-20000</c:v>
              </c:pt>
              <c:pt idx="2475">
                <c:v>-20000</c:v>
              </c:pt>
              <c:pt idx="2476">
                <c:v>-20000</c:v>
              </c:pt>
              <c:pt idx="2477">
                <c:v>-20000</c:v>
              </c:pt>
              <c:pt idx="2478">
                <c:v>-20000</c:v>
              </c:pt>
              <c:pt idx="2479">
                <c:v>-20000</c:v>
              </c:pt>
              <c:pt idx="2480">
                <c:v>-20000</c:v>
              </c:pt>
              <c:pt idx="2481">
                <c:v>-20000</c:v>
              </c:pt>
              <c:pt idx="2482">
                <c:v>-20000</c:v>
              </c:pt>
              <c:pt idx="2483">
                <c:v>-20000</c:v>
              </c:pt>
              <c:pt idx="2484">
                <c:v>-20000</c:v>
              </c:pt>
              <c:pt idx="2485">
                <c:v>-20000</c:v>
              </c:pt>
              <c:pt idx="2486">
                <c:v>-20000</c:v>
              </c:pt>
              <c:pt idx="2487">
                <c:v>-20000</c:v>
              </c:pt>
              <c:pt idx="2488">
                <c:v>-20000</c:v>
              </c:pt>
              <c:pt idx="2489">
                <c:v>-20000</c:v>
              </c:pt>
              <c:pt idx="2490">
                <c:v>-20000</c:v>
              </c:pt>
              <c:pt idx="2491">
                <c:v>-20000</c:v>
              </c:pt>
              <c:pt idx="2492">
                <c:v>-20000</c:v>
              </c:pt>
              <c:pt idx="2493">
                <c:v>-20000</c:v>
              </c:pt>
              <c:pt idx="2494">
                <c:v>-20000</c:v>
              </c:pt>
              <c:pt idx="2495">
                <c:v>-20000</c:v>
              </c:pt>
              <c:pt idx="2496">
                <c:v>-20000</c:v>
              </c:pt>
              <c:pt idx="2497">
                <c:v>-20000</c:v>
              </c:pt>
              <c:pt idx="2498">
                <c:v>-20000</c:v>
              </c:pt>
              <c:pt idx="2499">
                <c:v>-20000</c:v>
              </c:pt>
              <c:pt idx="2500">
                <c:v>-20000</c:v>
              </c:pt>
              <c:pt idx="2501">
                <c:v>-20000</c:v>
              </c:pt>
              <c:pt idx="2502">
                <c:v>-20000</c:v>
              </c:pt>
              <c:pt idx="2503">
                <c:v>-20000</c:v>
              </c:pt>
              <c:pt idx="2504">
                <c:v>-20000</c:v>
              </c:pt>
              <c:pt idx="2505">
                <c:v>-20000</c:v>
              </c:pt>
              <c:pt idx="2506">
                <c:v>-20000</c:v>
              </c:pt>
              <c:pt idx="2507">
                <c:v>-20000</c:v>
              </c:pt>
              <c:pt idx="2508">
                <c:v>-20000</c:v>
              </c:pt>
              <c:pt idx="2509">
                <c:v>-20000</c:v>
              </c:pt>
              <c:pt idx="2510">
                <c:v>-20000</c:v>
              </c:pt>
              <c:pt idx="2511">
                <c:v>-20000</c:v>
              </c:pt>
              <c:pt idx="2512">
                <c:v>-20000</c:v>
              </c:pt>
              <c:pt idx="2513">
                <c:v>-20000</c:v>
              </c:pt>
              <c:pt idx="2514">
                <c:v>-20000</c:v>
              </c:pt>
              <c:pt idx="2515">
                <c:v>-20000</c:v>
              </c:pt>
              <c:pt idx="2516">
                <c:v>-20000</c:v>
              </c:pt>
              <c:pt idx="2517">
                <c:v>-20000</c:v>
              </c:pt>
              <c:pt idx="2518">
                <c:v>-20000</c:v>
              </c:pt>
              <c:pt idx="2519">
                <c:v>-20000</c:v>
              </c:pt>
              <c:pt idx="2520">
                <c:v>-20000</c:v>
              </c:pt>
              <c:pt idx="2521">
                <c:v>-20000</c:v>
              </c:pt>
              <c:pt idx="2522">
                <c:v>-20000</c:v>
              </c:pt>
              <c:pt idx="2523">
                <c:v>-20000</c:v>
              </c:pt>
              <c:pt idx="2524">
                <c:v>-20000</c:v>
              </c:pt>
              <c:pt idx="2525">
                <c:v>-20000</c:v>
              </c:pt>
              <c:pt idx="2526">
                <c:v>-20000</c:v>
              </c:pt>
              <c:pt idx="2527">
                <c:v>-20000</c:v>
              </c:pt>
              <c:pt idx="2528">
                <c:v>-20000</c:v>
              </c:pt>
              <c:pt idx="2529">
                <c:v>-20000</c:v>
              </c:pt>
              <c:pt idx="2530">
                <c:v>-20000</c:v>
              </c:pt>
              <c:pt idx="2531">
                <c:v>-20000</c:v>
              </c:pt>
              <c:pt idx="2532">
                <c:v>-20000</c:v>
              </c:pt>
              <c:pt idx="2533">
                <c:v>-20000</c:v>
              </c:pt>
              <c:pt idx="2534">
                <c:v>-20000</c:v>
              </c:pt>
              <c:pt idx="2535">
                <c:v>-20000</c:v>
              </c:pt>
              <c:pt idx="2536">
                <c:v>-20000</c:v>
              </c:pt>
              <c:pt idx="2537">
                <c:v>-20000</c:v>
              </c:pt>
              <c:pt idx="2538">
                <c:v>-20000</c:v>
              </c:pt>
              <c:pt idx="2539">
                <c:v>-20000</c:v>
              </c:pt>
              <c:pt idx="2540">
                <c:v>-20000</c:v>
              </c:pt>
              <c:pt idx="2541">
                <c:v>-20000</c:v>
              </c:pt>
              <c:pt idx="2542">
                <c:v>-20000</c:v>
              </c:pt>
              <c:pt idx="2543">
                <c:v>-20000</c:v>
              </c:pt>
              <c:pt idx="2544">
                <c:v>-20000</c:v>
              </c:pt>
              <c:pt idx="2545">
                <c:v>-20000</c:v>
              </c:pt>
              <c:pt idx="2546">
                <c:v>-20000</c:v>
              </c:pt>
              <c:pt idx="2547">
                <c:v>-20000</c:v>
              </c:pt>
              <c:pt idx="2548">
                <c:v>-20000</c:v>
              </c:pt>
              <c:pt idx="2549">
                <c:v>-20000</c:v>
              </c:pt>
              <c:pt idx="2550">
                <c:v>-20000</c:v>
              </c:pt>
              <c:pt idx="2551">
                <c:v>-20000</c:v>
              </c:pt>
              <c:pt idx="2552">
                <c:v>-20000</c:v>
              </c:pt>
              <c:pt idx="2553">
                <c:v>-20000</c:v>
              </c:pt>
              <c:pt idx="2554">
                <c:v>-20000</c:v>
              </c:pt>
              <c:pt idx="2555">
                <c:v>-20000</c:v>
              </c:pt>
              <c:pt idx="2556">
                <c:v>-20000</c:v>
              </c:pt>
              <c:pt idx="2557">
                <c:v>-20000</c:v>
              </c:pt>
              <c:pt idx="2558">
                <c:v>-20000</c:v>
              </c:pt>
              <c:pt idx="2559">
                <c:v>-20000</c:v>
              </c:pt>
              <c:pt idx="2560">
                <c:v>-20000</c:v>
              </c:pt>
              <c:pt idx="2561">
                <c:v>-20000</c:v>
              </c:pt>
              <c:pt idx="2562">
                <c:v>-20000</c:v>
              </c:pt>
              <c:pt idx="2563">
                <c:v>-20000</c:v>
              </c:pt>
              <c:pt idx="2564">
                <c:v>-20000</c:v>
              </c:pt>
              <c:pt idx="2565">
                <c:v>-20000</c:v>
              </c:pt>
              <c:pt idx="2566">
                <c:v>-20000</c:v>
              </c:pt>
              <c:pt idx="2567">
                <c:v>-20000</c:v>
              </c:pt>
              <c:pt idx="2568">
                <c:v>-20000</c:v>
              </c:pt>
              <c:pt idx="2569">
                <c:v>-20000</c:v>
              </c:pt>
              <c:pt idx="2570">
                <c:v>-20000</c:v>
              </c:pt>
              <c:pt idx="2571">
                <c:v>-20000</c:v>
              </c:pt>
              <c:pt idx="2572">
                <c:v>-20000</c:v>
              </c:pt>
              <c:pt idx="2573">
                <c:v>-20000</c:v>
              </c:pt>
              <c:pt idx="2574">
                <c:v>-20000</c:v>
              </c:pt>
              <c:pt idx="2575">
                <c:v>-20000</c:v>
              </c:pt>
              <c:pt idx="2576">
                <c:v>-20000</c:v>
              </c:pt>
              <c:pt idx="2577">
                <c:v>-20000</c:v>
              </c:pt>
              <c:pt idx="2578">
                <c:v>-20000</c:v>
              </c:pt>
              <c:pt idx="2579">
                <c:v>-20000</c:v>
              </c:pt>
              <c:pt idx="2580">
                <c:v>-20000</c:v>
              </c:pt>
              <c:pt idx="2581">
                <c:v>-20000</c:v>
              </c:pt>
              <c:pt idx="2582">
                <c:v>-20000</c:v>
              </c:pt>
              <c:pt idx="2583">
                <c:v>-20000</c:v>
              </c:pt>
              <c:pt idx="2584">
                <c:v>-20000</c:v>
              </c:pt>
              <c:pt idx="2585">
                <c:v>-20000</c:v>
              </c:pt>
              <c:pt idx="2586">
                <c:v>-20000</c:v>
              </c:pt>
              <c:pt idx="2587">
                <c:v>-20000</c:v>
              </c:pt>
              <c:pt idx="2588">
                <c:v>-20000</c:v>
              </c:pt>
              <c:pt idx="2589">
                <c:v>-20000</c:v>
              </c:pt>
              <c:pt idx="2590">
                <c:v>-20000</c:v>
              </c:pt>
              <c:pt idx="2591">
                <c:v>-20000</c:v>
              </c:pt>
              <c:pt idx="2592">
                <c:v>-20000</c:v>
              </c:pt>
              <c:pt idx="2593">
                <c:v>-20000</c:v>
              </c:pt>
              <c:pt idx="2594">
                <c:v>-20000</c:v>
              </c:pt>
              <c:pt idx="2595">
                <c:v>-20000</c:v>
              </c:pt>
              <c:pt idx="2596">
                <c:v>-20000</c:v>
              </c:pt>
              <c:pt idx="2597">
                <c:v>-20000</c:v>
              </c:pt>
              <c:pt idx="2598">
                <c:v>-20000</c:v>
              </c:pt>
              <c:pt idx="2599">
                <c:v>-20000</c:v>
              </c:pt>
              <c:pt idx="2600">
                <c:v>-20000</c:v>
              </c:pt>
              <c:pt idx="2601">
                <c:v>-20000</c:v>
              </c:pt>
              <c:pt idx="2602">
                <c:v>-20000</c:v>
              </c:pt>
              <c:pt idx="2603">
                <c:v>-20000</c:v>
              </c:pt>
              <c:pt idx="2604">
                <c:v>-20000</c:v>
              </c:pt>
              <c:pt idx="2605">
                <c:v>-20000</c:v>
              </c:pt>
              <c:pt idx="2606">
                <c:v>-20000</c:v>
              </c:pt>
              <c:pt idx="2607">
                <c:v>-20000</c:v>
              </c:pt>
              <c:pt idx="2608">
                <c:v>-20000</c:v>
              </c:pt>
              <c:pt idx="2609">
                <c:v>-20000</c:v>
              </c:pt>
              <c:pt idx="2610">
                <c:v>-20000</c:v>
              </c:pt>
              <c:pt idx="2611">
                <c:v>-20000</c:v>
              </c:pt>
              <c:pt idx="2612">
                <c:v>-20000</c:v>
              </c:pt>
              <c:pt idx="2613">
                <c:v>-20000</c:v>
              </c:pt>
              <c:pt idx="2614">
                <c:v>-20000</c:v>
              </c:pt>
              <c:pt idx="2615">
                <c:v>-20000</c:v>
              </c:pt>
              <c:pt idx="2616">
                <c:v>-20000</c:v>
              </c:pt>
              <c:pt idx="2617">
                <c:v>-20000</c:v>
              </c:pt>
              <c:pt idx="2618">
                <c:v>-20000</c:v>
              </c:pt>
              <c:pt idx="2619">
                <c:v>-20000</c:v>
              </c:pt>
              <c:pt idx="2620">
                <c:v>-20000</c:v>
              </c:pt>
              <c:pt idx="2621">
                <c:v>-20000</c:v>
              </c:pt>
              <c:pt idx="2622">
                <c:v>-20000</c:v>
              </c:pt>
              <c:pt idx="2623">
                <c:v>-20000</c:v>
              </c:pt>
              <c:pt idx="2624">
                <c:v>-20000</c:v>
              </c:pt>
              <c:pt idx="2625">
                <c:v>-20000</c:v>
              </c:pt>
              <c:pt idx="2626">
                <c:v>-20000</c:v>
              </c:pt>
              <c:pt idx="2627">
                <c:v>-20000</c:v>
              </c:pt>
              <c:pt idx="2628">
                <c:v>-20000</c:v>
              </c:pt>
              <c:pt idx="2629">
                <c:v>-20000</c:v>
              </c:pt>
              <c:pt idx="2630">
                <c:v>-20000</c:v>
              </c:pt>
              <c:pt idx="2631">
                <c:v>-20000</c:v>
              </c:pt>
              <c:pt idx="2632">
                <c:v>-20000</c:v>
              </c:pt>
              <c:pt idx="2633">
                <c:v>-20000</c:v>
              </c:pt>
              <c:pt idx="2634">
                <c:v>-20000</c:v>
              </c:pt>
              <c:pt idx="2635">
                <c:v>-20000</c:v>
              </c:pt>
              <c:pt idx="2636">
                <c:v>-20000</c:v>
              </c:pt>
              <c:pt idx="2637">
                <c:v>-20000</c:v>
              </c:pt>
              <c:pt idx="2638">
                <c:v>-20000</c:v>
              </c:pt>
              <c:pt idx="2639">
                <c:v>-20000</c:v>
              </c:pt>
              <c:pt idx="2640">
                <c:v>-20000</c:v>
              </c:pt>
              <c:pt idx="2641">
                <c:v>-20000</c:v>
              </c:pt>
              <c:pt idx="2642">
                <c:v>-20000</c:v>
              </c:pt>
              <c:pt idx="2643">
                <c:v>-20000</c:v>
              </c:pt>
              <c:pt idx="2644">
                <c:v>-20000</c:v>
              </c:pt>
              <c:pt idx="2645">
                <c:v>-20000</c:v>
              </c:pt>
              <c:pt idx="2646">
                <c:v>-20000</c:v>
              </c:pt>
              <c:pt idx="2647">
                <c:v>-20000</c:v>
              </c:pt>
              <c:pt idx="2648">
                <c:v>-20000</c:v>
              </c:pt>
              <c:pt idx="2649">
                <c:v>-20000</c:v>
              </c:pt>
              <c:pt idx="2650">
                <c:v>-20000</c:v>
              </c:pt>
              <c:pt idx="2651">
                <c:v>-20000</c:v>
              </c:pt>
              <c:pt idx="2652">
                <c:v>-20000</c:v>
              </c:pt>
              <c:pt idx="2653">
                <c:v>-20000</c:v>
              </c:pt>
              <c:pt idx="2654">
                <c:v>-20000</c:v>
              </c:pt>
              <c:pt idx="2655">
                <c:v>-20000</c:v>
              </c:pt>
              <c:pt idx="2656">
                <c:v>-20000</c:v>
              </c:pt>
              <c:pt idx="2657">
                <c:v>-20000</c:v>
              </c:pt>
              <c:pt idx="2658">
                <c:v>-20000</c:v>
              </c:pt>
              <c:pt idx="2659">
                <c:v>-20000</c:v>
              </c:pt>
              <c:pt idx="2660">
                <c:v>-20000</c:v>
              </c:pt>
              <c:pt idx="2661">
                <c:v>-20000</c:v>
              </c:pt>
              <c:pt idx="2662">
                <c:v>-20000</c:v>
              </c:pt>
              <c:pt idx="2663">
                <c:v>-20000</c:v>
              </c:pt>
              <c:pt idx="2664">
                <c:v>-20000</c:v>
              </c:pt>
              <c:pt idx="2665">
                <c:v>-20000</c:v>
              </c:pt>
              <c:pt idx="2666">
                <c:v>-20000</c:v>
              </c:pt>
              <c:pt idx="2667">
                <c:v>-20000</c:v>
              </c:pt>
              <c:pt idx="2668">
                <c:v>-20000</c:v>
              </c:pt>
              <c:pt idx="2669">
                <c:v>-20000</c:v>
              </c:pt>
              <c:pt idx="2670">
                <c:v>-20000</c:v>
              </c:pt>
              <c:pt idx="2671">
                <c:v>-20000</c:v>
              </c:pt>
              <c:pt idx="2672">
                <c:v>-20000</c:v>
              </c:pt>
              <c:pt idx="2673">
                <c:v>-20000</c:v>
              </c:pt>
              <c:pt idx="2674">
                <c:v>-20000</c:v>
              </c:pt>
              <c:pt idx="2675">
                <c:v>-20000</c:v>
              </c:pt>
              <c:pt idx="2676">
                <c:v>-20000</c:v>
              </c:pt>
              <c:pt idx="2677">
                <c:v>-20000</c:v>
              </c:pt>
              <c:pt idx="2678">
                <c:v>-20000</c:v>
              </c:pt>
              <c:pt idx="2679">
                <c:v>-20000</c:v>
              </c:pt>
              <c:pt idx="2680">
                <c:v>-20000</c:v>
              </c:pt>
              <c:pt idx="2681">
                <c:v>-20000</c:v>
              </c:pt>
              <c:pt idx="2682">
                <c:v>-20000</c:v>
              </c:pt>
              <c:pt idx="2683">
                <c:v>-20000</c:v>
              </c:pt>
              <c:pt idx="2684">
                <c:v>-20000</c:v>
              </c:pt>
              <c:pt idx="2685">
                <c:v>-20000</c:v>
              </c:pt>
              <c:pt idx="2686">
                <c:v>-20000</c:v>
              </c:pt>
              <c:pt idx="2687">
                <c:v>-20000</c:v>
              </c:pt>
              <c:pt idx="2688">
                <c:v>-20000</c:v>
              </c:pt>
              <c:pt idx="2689">
                <c:v>-20000</c:v>
              </c:pt>
              <c:pt idx="2690">
                <c:v>-20000</c:v>
              </c:pt>
              <c:pt idx="2691">
                <c:v>-20000</c:v>
              </c:pt>
              <c:pt idx="2692">
                <c:v>-20000</c:v>
              </c:pt>
              <c:pt idx="2693">
                <c:v>-20000</c:v>
              </c:pt>
              <c:pt idx="2694">
                <c:v>-20000</c:v>
              </c:pt>
              <c:pt idx="2695">
                <c:v>-20000</c:v>
              </c:pt>
              <c:pt idx="2696">
                <c:v>-20000</c:v>
              </c:pt>
              <c:pt idx="2697">
                <c:v>-20000</c:v>
              </c:pt>
              <c:pt idx="2698">
                <c:v>-20000</c:v>
              </c:pt>
              <c:pt idx="2699">
                <c:v>-20000</c:v>
              </c:pt>
              <c:pt idx="2700">
                <c:v>-20000</c:v>
              </c:pt>
              <c:pt idx="2701">
                <c:v>-20000</c:v>
              </c:pt>
              <c:pt idx="2702">
                <c:v>-20000</c:v>
              </c:pt>
              <c:pt idx="2703">
                <c:v>-20000</c:v>
              </c:pt>
              <c:pt idx="2704">
                <c:v>-20000</c:v>
              </c:pt>
              <c:pt idx="2705">
                <c:v>-20000</c:v>
              </c:pt>
              <c:pt idx="2706">
                <c:v>-20000</c:v>
              </c:pt>
              <c:pt idx="2707">
                <c:v>-20000</c:v>
              </c:pt>
              <c:pt idx="2708">
                <c:v>-20000</c:v>
              </c:pt>
              <c:pt idx="2709">
                <c:v>-20000</c:v>
              </c:pt>
              <c:pt idx="2710">
                <c:v>-20000</c:v>
              </c:pt>
              <c:pt idx="2711">
                <c:v>-20000</c:v>
              </c:pt>
              <c:pt idx="2712">
                <c:v>-20000</c:v>
              </c:pt>
              <c:pt idx="2713">
                <c:v>-20000</c:v>
              </c:pt>
              <c:pt idx="2714">
                <c:v>-20000</c:v>
              </c:pt>
              <c:pt idx="2715">
                <c:v>-20000</c:v>
              </c:pt>
              <c:pt idx="2716">
                <c:v>-20000</c:v>
              </c:pt>
              <c:pt idx="2717">
                <c:v>-20000</c:v>
              </c:pt>
              <c:pt idx="2718">
                <c:v>-20000</c:v>
              </c:pt>
              <c:pt idx="2719">
                <c:v>-20000</c:v>
              </c:pt>
              <c:pt idx="2720">
                <c:v>-20000</c:v>
              </c:pt>
              <c:pt idx="2721">
                <c:v>-20000</c:v>
              </c:pt>
              <c:pt idx="2722">
                <c:v>-20000</c:v>
              </c:pt>
              <c:pt idx="2723">
                <c:v>-20000</c:v>
              </c:pt>
              <c:pt idx="2724">
                <c:v>-20000</c:v>
              </c:pt>
              <c:pt idx="2725">
                <c:v>-20000</c:v>
              </c:pt>
              <c:pt idx="2726">
                <c:v>-20000</c:v>
              </c:pt>
              <c:pt idx="2727">
                <c:v>-20000</c:v>
              </c:pt>
              <c:pt idx="2728">
                <c:v>-20000</c:v>
              </c:pt>
              <c:pt idx="2729">
                <c:v>-20000</c:v>
              </c:pt>
              <c:pt idx="2730">
                <c:v>-20000</c:v>
              </c:pt>
              <c:pt idx="2731">
                <c:v>-20000</c:v>
              </c:pt>
              <c:pt idx="2732">
                <c:v>-20000</c:v>
              </c:pt>
              <c:pt idx="2733">
                <c:v>-20000</c:v>
              </c:pt>
              <c:pt idx="2734">
                <c:v>-20000</c:v>
              </c:pt>
              <c:pt idx="2735">
                <c:v>-20000</c:v>
              </c:pt>
              <c:pt idx="2736">
                <c:v>-20000</c:v>
              </c:pt>
              <c:pt idx="2737">
                <c:v>-20000</c:v>
              </c:pt>
              <c:pt idx="2738">
                <c:v>-20000</c:v>
              </c:pt>
              <c:pt idx="2739">
                <c:v>-20000</c:v>
              </c:pt>
              <c:pt idx="2740">
                <c:v>-20000</c:v>
              </c:pt>
              <c:pt idx="2741">
                <c:v>-20000</c:v>
              </c:pt>
              <c:pt idx="2742">
                <c:v>-20000</c:v>
              </c:pt>
              <c:pt idx="2743">
                <c:v>-20000</c:v>
              </c:pt>
              <c:pt idx="2744">
                <c:v>-20000</c:v>
              </c:pt>
              <c:pt idx="2745">
                <c:v>-20000</c:v>
              </c:pt>
              <c:pt idx="2746">
                <c:v>-20000</c:v>
              </c:pt>
              <c:pt idx="2747">
                <c:v>-20000</c:v>
              </c:pt>
              <c:pt idx="2748">
                <c:v>-20000</c:v>
              </c:pt>
              <c:pt idx="2749">
                <c:v>-20000</c:v>
              </c:pt>
              <c:pt idx="2750">
                <c:v>-20000</c:v>
              </c:pt>
              <c:pt idx="2751">
                <c:v>-20000</c:v>
              </c:pt>
              <c:pt idx="2752">
                <c:v>-20000</c:v>
              </c:pt>
              <c:pt idx="2753">
                <c:v>-20000</c:v>
              </c:pt>
              <c:pt idx="2754">
                <c:v>-20000</c:v>
              </c:pt>
              <c:pt idx="2755">
                <c:v>-20000</c:v>
              </c:pt>
              <c:pt idx="2756">
                <c:v>-20000</c:v>
              </c:pt>
              <c:pt idx="2757">
                <c:v>-20000</c:v>
              </c:pt>
              <c:pt idx="2758">
                <c:v>-20000</c:v>
              </c:pt>
              <c:pt idx="2759">
                <c:v>-20000</c:v>
              </c:pt>
              <c:pt idx="2760">
                <c:v>-20000</c:v>
              </c:pt>
              <c:pt idx="2761">
                <c:v>-20000</c:v>
              </c:pt>
              <c:pt idx="2762">
                <c:v>-20000</c:v>
              </c:pt>
              <c:pt idx="2763">
                <c:v>-20000</c:v>
              </c:pt>
              <c:pt idx="2764">
                <c:v>-20000</c:v>
              </c:pt>
              <c:pt idx="2765">
                <c:v>-20000</c:v>
              </c:pt>
              <c:pt idx="2766">
                <c:v>-20000</c:v>
              </c:pt>
              <c:pt idx="2767">
                <c:v>-20000</c:v>
              </c:pt>
              <c:pt idx="2768">
                <c:v>-20000</c:v>
              </c:pt>
              <c:pt idx="2769">
                <c:v>-20000</c:v>
              </c:pt>
              <c:pt idx="2770">
                <c:v>-20000</c:v>
              </c:pt>
              <c:pt idx="2771">
                <c:v>-20000</c:v>
              </c:pt>
              <c:pt idx="2772">
                <c:v>-20000</c:v>
              </c:pt>
              <c:pt idx="2773">
                <c:v>-20000</c:v>
              </c:pt>
              <c:pt idx="2774">
                <c:v>-20000</c:v>
              </c:pt>
              <c:pt idx="2775">
                <c:v>-20000</c:v>
              </c:pt>
              <c:pt idx="2776">
                <c:v>-20000</c:v>
              </c:pt>
              <c:pt idx="2777">
                <c:v>-20000</c:v>
              </c:pt>
              <c:pt idx="2778">
                <c:v>-20000</c:v>
              </c:pt>
              <c:pt idx="2779">
                <c:v>-20000</c:v>
              </c:pt>
              <c:pt idx="2780">
                <c:v>-20000</c:v>
              </c:pt>
              <c:pt idx="2781">
                <c:v>-20000</c:v>
              </c:pt>
              <c:pt idx="2782">
                <c:v>-20000</c:v>
              </c:pt>
              <c:pt idx="2783">
                <c:v>-20000</c:v>
              </c:pt>
              <c:pt idx="2784">
                <c:v>-20000</c:v>
              </c:pt>
              <c:pt idx="2785">
                <c:v>-20000</c:v>
              </c:pt>
              <c:pt idx="2786">
                <c:v>-20000</c:v>
              </c:pt>
              <c:pt idx="2787">
                <c:v>-20000</c:v>
              </c:pt>
              <c:pt idx="2788">
                <c:v>-20000</c:v>
              </c:pt>
              <c:pt idx="2789">
                <c:v>-20000</c:v>
              </c:pt>
              <c:pt idx="2790">
                <c:v>-20000</c:v>
              </c:pt>
              <c:pt idx="2791">
                <c:v>-20000</c:v>
              </c:pt>
              <c:pt idx="2792">
                <c:v>-20000</c:v>
              </c:pt>
              <c:pt idx="2793">
                <c:v>-20000</c:v>
              </c:pt>
              <c:pt idx="2794">
                <c:v>-20000</c:v>
              </c:pt>
              <c:pt idx="2795">
                <c:v>-20000</c:v>
              </c:pt>
              <c:pt idx="2796">
                <c:v>-20000</c:v>
              </c:pt>
              <c:pt idx="2797">
                <c:v>-20000</c:v>
              </c:pt>
              <c:pt idx="2798">
                <c:v>-20000</c:v>
              </c:pt>
              <c:pt idx="2799">
                <c:v>-20000</c:v>
              </c:pt>
              <c:pt idx="2800">
                <c:v>-20000</c:v>
              </c:pt>
              <c:pt idx="2801">
                <c:v>-20000</c:v>
              </c:pt>
              <c:pt idx="2802">
                <c:v>-20000</c:v>
              </c:pt>
              <c:pt idx="2803">
                <c:v>-20000</c:v>
              </c:pt>
              <c:pt idx="2804">
                <c:v>-20000</c:v>
              </c:pt>
              <c:pt idx="2805">
                <c:v>-20000</c:v>
              </c:pt>
              <c:pt idx="2806">
                <c:v>-20000</c:v>
              </c:pt>
              <c:pt idx="2807">
                <c:v>-20000</c:v>
              </c:pt>
              <c:pt idx="2808">
                <c:v>-20000</c:v>
              </c:pt>
              <c:pt idx="2809">
                <c:v>-20000</c:v>
              </c:pt>
              <c:pt idx="2810">
                <c:v>-20000</c:v>
              </c:pt>
              <c:pt idx="2811">
                <c:v>-20000</c:v>
              </c:pt>
              <c:pt idx="2812">
                <c:v>-20000</c:v>
              </c:pt>
              <c:pt idx="2813">
                <c:v>-20000</c:v>
              </c:pt>
              <c:pt idx="2814">
                <c:v>-20000</c:v>
              </c:pt>
              <c:pt idx="2815">
                <c:v>-20000</c:v>
              </c:pt>
              <c:pt idx="2816">
                <c:v>-20000</c:v>
              </c:pt>
              <c:pt idx="2817">
                <c:v>-20000</c:v>
              </c:pt>
              <c:pt idx="2818">
                <c:v>-20000</c:v>
              </c:pt>
              <c:pt idx="2819">
                <c:v>-20000</c:v>
              </c:pt>
              <c:pt idx="2820">
                <c:v>-20000</c:v>
              </c:pt>
              <c:pt idx="2821">
                <c:v>-20000</c:v>
              </c:pt>
              <c:pt idx="2822">
                <c:v>-20000</c:v>
              </c:pt>
              <c:pt idx="2823">
                <c:v>-20000</c:v>
              </c:pt>
              <c:pt idx="2824">
                <c:v>-20000</c:v>
              </c:pt>
              <c:pt idx="2825">
                <c:v>-20000</c:v>
              </c:pt>
              <c:pt idx="2826">
                <c:v>-20000</c:v>
              </c:pt>
              <c:pt idx="2827">
                <c:v>-20000</c:v>
              </c:pt>
              <c:pt idx="2828">
                <c:v>-20000</c:v>
              </c:pt>
              <c:pt idx="2829">
                <c:v>-20000</c:v>
              </c:pt>
              <c:pt idx="2830">
                <c:v>-20000</c:v>
              </c:pt>
              <c:pt idx="2831">
                <c:v>-20000</c:v>
              </c:pt>
              <c:pt idx="2832">
                <c:v>-20000</c:v>
              </c:pt>
              <c:pt idx="2833">
                <c:v>-20000</c:v>
              </c:pt>
              <c:pt idx="2834">
                <c:v>-20000</c:v>
              </c:pt>
              <c:pt idx="2835">
                <c:v>-20000</c:v>
              </c:pt>
              <c:pt idx="2836">
                <c:v>-20000</c:v>
              </c:pt>
              <c:pt idx="2837">
                <c:v>-20000</c:v>
              </c:pt>
              <c:pt idx="2838">
                <c:v>-20000</c:v>
              </c:pt>
              <c:pt idx="2839">
                <c:v>-20000</c:v>
              </c:pt>
              <c:pt idx="2840">
                <c:v>-20000</c:v>
              </c:pt>
              <c:pt idx="2841">
                <c:v>-20000</c:v>
              </c:pt>
              <c:pt idx="2842">
                <c:v>-20000</c:v>
              </c:pt>
              <c:pt idx="2843">
                <c:v>-20000</c:v>
              </c:pt>
              <c:pt idx="2844">
                <c:v>-20000</c:v>
              </c:pt>
              <c:pt idx="2845">
                <c:v>-20000</c:v>
              </c:pt>
              <c:pt idx="2846">
                <c:v>-20000</c:v>
              </c:pt>
              <c:pt idx="2847">
                <c:v>-20000</c:v>
              </c:pt>
              <c:pt idx="2848">
                <c:v>-20000</c:v>
              </c:pt>
              <c:pt idx="2849">
                <c:v>-20000</c:v>
              </c:pt>
              <c:pt idx="2850">
                <c:v>-20000</c:v>
              </c:pt>
              <c:pt idx="2851">
                <c:v>-20000</c:v>
              </c:pt>
              <c:pt idx="2852">
                <c:v>-20000</c:v>
              </c:pt>
              <c:pt idx="2853">
                <c:v>-20000</c:v>
              </c:pt>
              <c:pt idx="2854">
                <c:v>-20000</c:v>
              </c:pt>
              <c:pt idx="2855">
                <c:v>-20000</c:v>
              </c:pt>
              <c:pt idx="2856">
                <c:v>-20000</c:v>
              </c:pt>
              <c:pt idx="2857">
                <c:v>-20000</c:v>
              </c:pt>
              <c:pt idx="2858">
                <c:v>-20000</c:v>
              </c:pt>
              <c:pt idx="2859">
                <c:v>-20000</c:v>
              </c:pt>
              <c:pt idx="2860">
                <c:v>-20000</c:v>
              </c:pt>
              <c:pt idx="2861">
                <c:v>-20000</c:v>
              </c:pt>
              <c:pt idx="2862">
                <c:v>-20000</c:v>
              </c:pt>
              <c:pt idx="2863">
                <c:v>-20000</c:v>
              </c:pt>
              <c:pt idx="2864">
                <c:v>-20000</c:v>
              </c:pt>
              <c:pt idx="2865">
                <c:v>-20000</c:v>
              </c:pt>
              <c:pt idx="2866">
                <c:v>-20000</c:v>
              </c:pt>
              <c:pt idx="2867">
                <c:v>-20000</c:v>
              </c:pt>
              <c:pt idx="2868">
                <c:v>-20000</c:v>
              </c:pt>
              <c:pt idx="2869">
                <c:v>-20000</c:v>
              </c:pt>
              <c:pt idx="2870">
                <c:v>-20000</c:v>
              </c:pt>
              <c:pt idx="2871">
                <c:v>-20000</c:v>
              </c:pt>
              <c:pt idx="2872">
                <c:v>-20000</c:v>
              </c:pt>
              <c:pt idx="2873">
                <c:v>-20000</c:v>
              </c:pt>
              <c:pt idx="2874">
                <c:v>-20000</c:v>
              </c:pt>
              <c:pt idx="2875">
                <c:v>-20000</c:v>
              </c:pt>
              <c:pt idx="2876">
                <c:v>-20000</c:v>
              </c:pt>
              <c:pt idx="2877">
                <c:v>-20000</c:v>
              </c:pt>
              <c:pt idx="2878">
                <c:v>-20000</c:v>
              </c:pt>
              <c:pt idx="2879">
                <c:v>-20000</c:v>
              </c:pt>
              <c:pt idx="2880">
                <c:v>-20000</c:v>
              </c:pt>
              <c:pt idx="2881">
                <c:v>-20000</c:v>
              </c:pt>
              <c:pt idx="2882">
                <c:v>-20000</c:v>
              </c:pt>
              <c:pt idx="2883">
                <c:v>-20000</c:v>
              </c:pt>
              <c:pt idx="2884">
                <c:v>-20000</c:v>
              </c:pt>
              <c:pt idx="2885">
                <c:v>-20000</c:v>
              </c:pt>
              <c:pt idx="2886">
                <c:v>-20000</c:v>
              </c:pt>
              <c:pt idx="2887">
                <c:v>-20000</c:v>
              </c:pt>
              <c:pt idx="2888">
                <c:v>-20000</c:v>
              </c:pt>
              <c:pt idx="2889">
                <c:v>-20000</c:v>
              </c:pt>
              <c:pt idx="2890">
                <c:v>-20000</c:v>
              </c:pt>
              <c:pt idx="2891">
                <c:v>-20000</c:v>
              </c:pt>
              <c:pt idx="2892">
                <c:v>-20000</c:v>
              </c:pt>
              <c:pt idx="2893">
                <c:v>-20000</c:v>
              </c:pt>
              <c:pt idx="2894">
                <c:v>-20000</c:v>
              </c:pt>
              <c:pt idx="2895">
                <c:v>-20000</c:v>
              </c:pt>
              <c:pt idx="2896">
                <c:v>-20000</c:v>
              </c:pt>
              <c:pt idx="2897">
                <c:v>-20000</c:v>
              </c:pt>
              <c:pt idx="2898">
                <c:v>-20000</c:v>
              </c:pt>
              <c:pt idx="2899">
                <c:v>-20000</c:v>
              </c:pt>
              <c:pt idx="2900">
                <c:v>-20000</c:v>
              </c:pt>
              <c:pt idx="2901">
                <c:v>-20000</c:v>
              </c:pt>
              <c:pt idx="2902">
                <c:v>-20000</c:v>
              </c:pt>
              <c:pt idx="2903">
                <c:v>-20000</c:v>
              </c:pt>
              <c:pt idx="2904">
                <c:v>-20000</c:v>
              </c:pt>
              <c:pt idx="2905">
                <c:v>-20000</c:v>
              </c:pt>
              <c:pt idx="2906">
                <c:v>-20000</c:v>
              </c:pt>
              <c:pt idx="2907">
                <c:v>-20000</c:v>
              </c:pt>
              <c:pt idx="2908">
                <c:v>-20000</c:v>
              </c:pt>
              <c:pt idx="2909">
                <c:v>-20000</c:v>
              </c:pt>
              <c:pt idx="2910">
                <c:v>-20000</c:v>
              </c:pt>
              <c:pt idx="2911">
                <c:v>-20000</c:v>
              </c:pt>
              <c:pt idx="2912">
                <c:v>-20000</c:v>
              </c:pt>
              <c:pt idx="2913">
                <c:v>-20000</c:v>
              </c:pt>
              <c:pt idx="2914">
                <c:v>-20000</c:v>
              </c:pt>
              <c:pt idx="2915">
                <c:v>-20000</c:v>
              </c:pt>
              <c:pt idx="2916">
                <c:v>-20000</c:v>
              </c:pt>
              <c:pt idx="2917">
                <c:v>-20000</c:v>
              </c:pt>
              <c:pt idx="2918">
                <c:v>-20000</c:v>
              </c:pt>
              <c:pt idx="2919">
                <c:v>-20000</c:v>
              </c:pt>
              <c:pt idx="2920">
                <c:v>-20000</c:v>
              </c:pt>
              <c:pt idx="2921">
                <c:v>-20000</c:v>
              </c:pt>
              <c:pt idx="2922">
                <c:v>-20000</c:v>
              </c:pt>
              <c:pt idx="2923">
                <c:v>-20000</c:v>
              </c:pt>
              <c:pt idx="2924">
                <c:v>-20000</c:v>
              </c:pt>
              <c:pt idx="2925">
                <c:v>-20000</c:v>
              </c:pt>
              <c:pt idx="2926">
                <c:v>-20000</c:v>
              </c:pt>
              <c:pt idx="2927">
                <c:v>-20000</c:v>
              </c:pt>
              <c:pt idx="2928">
                <c:v>-20000</c:v>
              </c:pt>
              <c:pt idx="2929">
                <c:v>-20000</c:v>
              </c:pt>
              <c:pt idx="2930">
                <c:v>-20000</c:v>
              </c:pt>
              <c:pt idx="2931">
                <c:v>-20000</c:v>
              </c:pt>
              <c:pt idx="2932">
                <c:v>-20000</c:v>
              </c:pt>
              <c:pt idx="2933">
                <c:v>-20000</c:v>
              </c:pt>
              <c:pt idx="2934">
                <c:v>-20000</c:v>
              </c:pt>
              <c:pt idx="2935">
                <c:v>-20000</c:v>
              </c:pt>
              <c:pt idx="2936">
                <c:v>-20000</c:v>
              </c:pt>
              <c:pt idx="2937">
                <c:v>-20000</c:v>
              </c:pt>
              <c:pt idx="2938">
                <c:v>-20000</c:v>
              </c:pt>
              <c:pt idx="2939">
                <c:v>-20000</c:v>
              </c:pt>
              <c:pt idx="2940">
                <c:v>-20000</c:v>
              </c:pt>
              <c:pt idx="2941">
                <c:v>-20000</c:v>
              </c:pt>
              <c:pt idx="2942">
                <c:v>-20000</c:v>
              </c:pt>
              <c:pt idx="2943">
                <c:v>-20000</c:v>
              </c:pt>
              <c:pt idx="2944">
                <c:v>-20000</c:v>
              </c:pt>
              <c:pt idx="2945">
                <c:v>-20000</c:v>
              </c:pt>
              <c:pt idx="2946">
                <c:v>-20000</c:v>
              </c:pt>
              <c:pt idx="2947">
                <c:v>-20000</c:v>
              </c:pt>
              <c:pt idx="2948">
                <c:v>-20000</c:v>
              </c:pt>
              <c:pt idx="2949">
                <c:v>-20000</c:v>
              </c:pt>
              <c:pt idx="2950">
                <c:v>-20000</c:v>
              </c:pt>
              <c:pt idx="2951">
                <c:v>-20000</c:v>
              </c:pt>
              <c:pt idx="2952">
                <c:v>-20000</c:v>
              </c:pt>
              <c:pt idx="2953">
                <c:v>-20000</c:v>
              </c:pt>
              <c:pt idx="2954">
                <c:v>-20000</c:v>
              </c:pt>
              <c:pt idx="2955">
                <c:v>-20000</c:v>
              </c:pt>
              <c:pt idx="2956">
                <c:v>-20000</c:v>
              </c:pt>
              <c:pt idx="2957">
                <c:v>-20000</c:v>
              </c:pt>
              <c:pt idx="2958">
                <c:v>-20000</c:v>
              </c:pt>
              <c:pt idx="2959">
                <c:v>-20000</c:v>
              </c:pt>
              <c:pt idx="2960">
                <c:v>-20000</c:v>
              </c:pt>
              <c:pt idx="2961">
                <c:v>-20000</c:v>
              </c:pt>
              <c:pt idx="2962">
                <c:v>-20000</c:v>
              </c:pt>
              <c:pt idx="2963">
                <c:v>-20000</c:v>
              </c:pt>
              <c:pt idx="2964">
                <c:v>-20000</c:v>
              </c:pt>
              <c:pt idx="2965">
                <c:v>-20000</c:v>
              </c:pt>
              <c:pt idx="2966">
                <c:v>-20000</c:v>
              </c:pt>
              <c:pt idx="2967">
                <c:v>-20000</c:v>
              </c:pt>
              <c:pt idx="2968">
                <c:v>-20000</c:v>
              </c:pt>
              <c:pt idx="2969">
                <c:v>-20000</c:v>
              </c:pt>
              <c:pt idx="2970">
                <c:v>-20000</c:v>
              </c:pt>
              <c:pt idx="2971">
                <c:v>-20000</c:v>
              </c:pt>
              <c:pt idx="2972">
                <c:v>-20000</c:v>
              </c:pt>
              <c:pt idx="2973">
                <c:v>-20000</c:v>
              </c:pt>
              <c:pt idx="2974">
                <c:v>-20000</c:v>
              </c:pt>
              <c:pt idx="2975">
                <c:v>-20000</c:v>
              </c:pt>
              <c:pt idx="2976">
                <c:v>-20000</c:v>
              </c:pt>
              <c:pt idx="2977">
                <c:v>-20000</c:v>
              </c:pt>
              <c:pt idx="2978">
                <c:v>-20000</c:v>
              </c:pt>
              <c:pt idx="2979">
                <c:v>-20000</c:v>
              </c:pt>
              <c:pt idx="2980">
                <c:v>-20000</c:v>
              </c:pt>
              <c:pt idx="2981">
                <c:v>-20000</c:v>
              </c:pt>
              <c:pt idx="2982">
                <c:v>-20000</c:v>
              </c:pt>
              <c:pt idx="2983">
                <c:v>-20000</c:v>
              </c:pt>
              <c:pt idx="2984">
                <c:v>-20000</c:v>
              </c:pt>
              <c:pt idx="2985">
                <c:v>-20000</c:v>
              </c:pt>
              <c:pt idx="2986">
                <c:v>-20000</c:v>
              </c:pt>
              <c:pt idx="2987">
                <c:v>-20000</c:v>
              </c:pt>
              <c:pt idx="2988">
                <c:v>-20000</c:v>
              </c:pt>
              <c:pt idx="2989">
                <c:v>-20000</c:v>
              </c:pt>
              <c:pt idx="2990">
                <c:v>-20000</c:v>
              </c:pt>
              <c:pt idx="2991">
                <c:v>-20000</c:v>
              </c:pt>
              <c:pt idx="2992">
                <c:v>-20000</c:v>
              </c:pt>
              <c:pt idx="2993">
                <c:v>-20000</c:v>
              </c:pt>
              <c:pt idx="2994">
                <c:v>-20000</c:v>
              </c:pt>
              <c:pt idx="2995">
                <c:v>-20000</c:v>
              </c:pt>
              <c:pt idx="2996">
                <c:v>-20000</c:v>
              </c:pt>
              <c:pt idx="2997">
                <c:v>-20000</c:v>
              </c:pt>
              <c:pt idx="2998">
                <c:v>-20000</c:v>
              </c:pt>
              <c:pt idx="2999">
                <c:v>-20000</c:v>
              </c:pt>
              <c:pt idx="3000">
                <c:v>-20000</c:v>
              </c:pt>
              <c:pt idx="3001">
                <c:v>-20000</c:v>
              </c:pt>
              <c:pt idx="3002">
                <c:v>-20000</c:v>
              </c:pt>
              <c:pt idx="3003">
                <c:v>-20000</c:v>
              </c:pt>
              <c:pt idx="3004">
                <c:v>-20000</c:v>
              </c:pt>
              <c:pt idx="3005">
                <c:v>-20000</c:v>
              </c:pt>
              <c:pt idx="3006">
                <c:v>-20000</c:v>
              </c:pt>
              <c:pt idx="3007">
                <c:v>-20000</c:v>
              </c:pt>
              <c:pt idx="3008">
                <c:v>-20000</c:v>
              </c:pt>
              <c:pt idx="3009">
                <c:v>-20000</c:v>
              </c:pt>
              <c:pt idx="3010">
                <c:v>-20000</c:v>
              </c:pt>
              <c:pt idx="3011">
                <c:v>-20000</c:v>
              </c:pt>
              <c:pt idx="3012">
                <c:v>-20000</c:v>
              </c:pt>
              <c:pt idx="3013">
                <c:v>-20000</c:v>
              </c:pt>
              <c:pt idx="3014">
                <c:v>-20000</c:v>
              </c:pt>
              <c:pt idx="3015">
                <c:v>-20000</c:v>
              </c:pt>
              <c:pt idx="3016">
                <c:v>-20000</c:v>
              </c:pt>
              <c:pt idx="3017">
                <c:v>-20000</c:v>
              </c:pt>
              <c:pt idx="3018">
                <c:v>-20000</c:v>
              </c:pt>
              <c:pt idx="3019">
                <c:v>-20000</c:v>
              </c:pt>
              <c:pt idx="3020">
                <c:v>-20000</c:v>
              </c:pt>
              <c:pt idx="3021">
                <c:v>-20000</c:v>
              </c:pt>
              <c:pt idx="3022">
                <c:v>-20000</c:v>
              </c:pt>
              <c:pt idx="3023">
                <c:v>-20000</c:v>
              </c:pt>
              <c:pt idx="3024">
                <c:v>-20000</c:v>
              </c:pt>
              <c:pt idx="3025">
                <c:v>-20000</c:v>
              </c:pt>
              <c:pt idx="3026">
                <c:v>-20000</c:v>
              </c:pt>
              <c:pt idx="3027">
                <c:v>-20000</c:v>
              </c:pt>
              <c:pt idx="3028">
                <c:v>-20000</c:v>
              </c:pt>
              <c:pt idx="3029">
                <c:v>-20000</c:v>
              </c:pt>
              <c:pt idx="3030">
                <c:v>-20000</c:v>
              </c:pt>
              <c:pt idx="3031">
                <c:v>-20000</c:v>
              </c:pt>
              <c:pt idx="3032">
                <c:v>-20000</c:v>
              </c:pt>
              <c:pt idx="3033">
                <c:v>-20000</c:v>
              </c:pt>
              <c:pt idx="3034">
                <c:v>-20000</c:v>
              </c:pt>
              <c:pt idx="3035">
                <c:v>-20000</c:v>
              </c:pt>
              <c:pt idx="3036">
                <c:v>-20000</c:v>
              </c:pt>
              <c:pt idx="3037">
                <c:v>-20000</c:v>
              </c:pt>
              <c:pt idx="3038">
                <c:v>-20000</c:v>
              </c:pt>
              <c:pt idx="3039">
                <c:v>-20000</c:v>
              </c:pt>
              <c:pt idx="3040">
                <c:v>-20000</c:v>
              </c:pt>
              <c:pt idx="3041">
                <c:v>-20000</c:v>
              </c:pt>
              <c:pt idx="3042">
                <c:v>-20000</c:v>
              </c:pt>
              <c:pt idx="3043">
                <c:v>-20000</c:v>
              </c:pt>
              <c:pt idx="3044">
                <c:v>-20000</c:v>
              </c:pt>
              <c:pt idx="3045">
                <c:v>-20000</c:v>
              </c:pt>
              <c:pt idx="3046">
                <c:v>-20000</c:v>
              </c:pt>
              <c:pt idx="3047">
                <c:v>-20000</c:v>
              </c:pt>
              <c:pt idx="3048">
                <c:v>-20000</c:v>
              </c:pt>
              <c:pt idx="3049">
                <c:v>-20000</c:v>
              </c:pt>
              <c:pt idx="3050">
                <c:v>-20000</c:v>
              </c:pt>
              <c:pt idx="3051">
                <c:v>-20000</c:v>
              </c:pt>
              <c:pt idx="3052">
                <c:v>-20000</c:v>
              </c:pt>
              <c:pt idx="3053">
                <c:v>-20000</c:v>
              </c:pt>
              <c:pt idx="3054">
                <c:v>-20000</c:v>
              </c:pt>
              <c:pt idx="3055">
                <c:v>-20000</c:v>
              </c:pt>
              <c:pt idx="3056">
                <c:v>-20000</c:v>
              </c:pt>
              <c:pt idx="3057">
                <c:v>-20000</c:v>
              </c:pt>
              <c:pt idx="3058">
                <c:v>-20000</c:v>
              </c:pt>
              <c:pt idx="3059">
                <c:v>-20000</c:v>
              </c:pt>
              <c:pt idx="3060">
                <c:v>-20000</c:v>
              </c:pt>
              <c:pt idx="3061">
                <c:v>-20000</c:v>
              </c:pt>
              <c:pt idx="3062">
                <c:v>-20000</c:v>
              </c:pt>
              <c:pt idx="3063">
                <c:v>-20000</c:v>
              </c:pt>
              <c:pt idx="3064">
                <c:v>-20000</c:v>
              </c:pt>
              <c:pt idx="3065">
                <c:v>-20000</c:v>
              </c:pt>
              <c:pt idx="3066">
                <c:v>-20000</c:v>
              </c:pt>
              <c:pt idx="3067">
                <c:v>-20000</c:v>
              </c:pt>
              <c:pt idx="3068">
                <c:v>-20000</c:v>
              </c:pt>
              <c:pt idx="3069">
                <c:v>-20000</c:v>
              </c:pt>
              <c:pt idx="3070">
                <c:v>-20000</c:v>
              </c:pt>
              <c:pt idx="3071">
                <c:v>-20000</c:v>
              </c:pt>
              <c:pt idx="3072">
                <c:v>-20000</c:v>
              </c:pt>
              <c:pt idx="3073">
                <c:v>-20000</c:v>
              </c:pt>
              <c:pt idx="3074">
                <c:v>-20000</c:v>
              </c:pt>
              <c:pt idx="3075">
                <c:v>-20000</c:v>
              </c:pt>
              <c:pt idx="3076">
                <c:v>-20000</c:v>
              </c:pt>
              <c:pt idx="3077">
                <c:v>-20000</c:v>
              </c:pt>
              <c:pt idx="3078">
                <c:v>-20000</c:v>
              </c:pt>
              <c:pt idx="3079">
                <c:v>-20000</c:v>
              </c:pt>
              <c:pt idx="3080">
                <c:v>-20000</c:v>
              </c:pt>
              <c:pt idx="3081">
                <c:v>-20000</c:v>
              </c:pt>
              <c:pt idx="3082">
                <c:v>-20000</c:v>
              </c:pt>
              <c:pt idx="3083">
                <c:v>-20000</c:v>
              </c:pt>
              <c:pt idx="3084">
                <c:v>-20000</c:v>
              </c:pt>
              <c:pt idx="3085">
                <c:v>-20000</c:v>
              </c:pt>
              <c:pt idx="3086">
                <c:v>-20000</c:v>
              </c:pt>
              <c:pt idx="3087">
                <c:v>-20000</c:v>
              </c:pt>
              <c:pt idx="3088">
                <c:v>-20000</c:v>
              </c:pt>
              <c:pt idx="3089">
                <c:v>-20000</c:v>
              </c:pt>
              <c:pt idx="3090">
                <c:v>-20000</c:v>
              </c:pt>
              <c:pt idx="3091">
                <c:v>-20000</c:v>
              </c:pt>
              <c:pt idx="3092">
                <c:v>-20000</c:v>
              </c:pt>
              <c:pt idx="3093">
                <c:v>-20000</c:v>
              </c:pt>
              <c:pt idx="3094">
                <c:v>-20000</c:v>
              </c:pt>
              <c:pt idx="3095">
                <c:v>-20000</c:v>
              </c:pt>
              <c:pt idx="3096">
                <c:v>-20000</c:v>
              </c:pt>
              <c:pt idx="3097">
                <c:v>-20000</c:v>
              </c:pt>
              <c:pt idx="3098">
                <c:v>-20000</c:v>
              </c:pt>
              <c:pt idx="3099">
                <c:v>-20000</c:v>
              </c:pt>
              <c:pt idx="3100">
                <c:v>-20000</c:v>
              </c:pt>
              <c:pt idx="3101">
                <c:v>-20000</c:v>
              </c:pt>
              <c:pt idx="3102">
                <c:v>-20000</c:v>
              </c:pt>
              <c:pt idx="3103">
                <c:v>-20000</c:v>
              </c:pt>
              <c:pt idx="3104">
                <c:v>-20000</c:v>
              </c:pt>
              <c:pt idx="3105">
                <c:v>-20000</c:v>
              </c:pt>
              <c:pt idx="3106">
                <c:v>-20000</c:v>
              </c:pt>
              <c:pt idx="3107">
                <c:v>-20000</c:v>
              </c:pt>
              <c:pt idx="3108">
                <c:v>-20000</c:v>
              </c:pt>
              <c:pt idx="3109">
                <c:v>-20000</c:v>
              </c:pt>
              <c:pt idx="3110">
                <c:v>-20000</c:v>
              </c:pt>
              <c:pt idx="3111">
                <c:v>-20000</c:v>
              </c:pt>
              <c:pt idx="3112">
                <c:v>-20000</c:v>
              </c:pt>
              <c:pt idx="3113">
                <c:v>-20000</c:v>
              </c:pt>
              <c:pt idx="3114">
                <c:v>-20000</c:v>
              </c:pt>
              <c:pt idx="3115">
                <c:v>-20000</c:v>
              </c:pt>
              <c:pt idx="3116">
                <c:v>-20000</c:v>
              </c:pt>
              <c:pt idx="3117">
                <c:v>-20000</c:v>
              </c:pt>
              <c:pt idx="3118">
                <c:v>-20000</c:v>
              </c:pt>
              <c:pt idx="3119">
                <c:v>-20000</c:v>
              </c:pt>
              <c:pt idx="3120">
                <c:v>-20000</c:v>
              </c:pt>
              <c:pt idx="3121">
                <c:v>-20000</c:v>
              </c:pt>
              <c:pt idx="3122">
                <c:v>-20000</c:v>
              </c:pt>
              <c:pt idx="3123">
                <c:v>-20000</c:v>
              </c:pt>
              <c:pt idx="3124">
                <c:v>-20000</c:v>
              </c:pt>
              <c:pt idx="3125">
                <c:v>-20000</c:v>
              </c:pt>
              <c:pt idx="3126">
                <c:v>-20000</c:v>
              </c:pt>
              <c:pt idx="3127">
                <c:v>-20000</c:v>
              </c:pt>
              <c:pt idx="3128">
                <c:v>-20000</c:v>
              </c:pt>
              <c:pt idx="3129">
                <c:v>-20000</c:v>
              </c:pt>
              <c:pt idx="3130">
                <c:v>-20000</c:v>
              </c:pt>
              <c:pt idx="3131">
                <c:v>-20000</c:v>
              </c:pt>
              <c:pt idx="3132">
                <c:v>-20000</c:v>
              </c:pt>
              <c:pt idx="3133">
                <c:v>-20000</c:v>
              </c:pt>
              <c:pt idx="3134">
                <c:v>-20000</c:v>
              </c:pt>
              <c:pt idx="3135">
                <c:v>-20000</c:v>
              </c:pt>
              <c:pt idx="3136">
                <c:v>-20000</c:v>
              </c:pt>
              <c:pt idx="3137">
                <c:v>-20000</c:v>
              </c:pt>
              <c:pt idx="3138">
                <c:v>-20000</c:v>
              </c:pt>
              <c:pt idx="3139">
                <c:v>-20000</c:v>
              </c:pt>
              <c:pt idx="3140">
                <c:v>-20000</c:v>
              </c:pt>
              <c:pt idx="3141">
                <c:v>-20000</c:v>
              </c:pt>
              <c:pt idx="3142">
                <c:v>-20000</c:v>
              </c:pt>
              <c:pt idx="3143">
                <c:v>-20000</c:v>
              </c:pt>
              <c:pt idx="3144">
                <c:v>-20000</c:v>
              </c:pt>
              <c:pt idx="3145">
                <c:v>-20000</c:v>
              </c:pt>
              <c:pt idx="3146">
                <c:v>-20000</c:v>
              </c:pt>
              <c:pt idx="3147">
                <c:v>-20000</c:v>
              </c:pt>
              <c:pt idx="3148">
                <c:v>-20000</c:v>
              </c:pt>
              <c:pt idx="3149">
                <c:v>-20000</c:v>
              </c:pt>
              <c:pt idx="3150">
                <c:v>-20000</c:v>
              </c:pt>
              <c:pt idx="3151">
                <c:v>-20000</c:v>
              </c:pt>
              <c:pt idx="3152">
                <c:v>-20000</c:v>
              </c:pt>
              <c:pt idx="3153">
                <c:v>-20000</c:v>
              </c:pt>
              <c:pt idx="3154">
                <c:v>-20000</c:v>
              </c:pt>
              <c:pt idx="3155">
                <c:v>-20000</c:v>
              </c:pt>
              <c:pt idx="3156">
                <c:v>-20000</c:v>
              </c:pt>
              <c:pt idx="3157">
                <c:v>-20000</c:v>
              </c:pt>
              <c:pt idx="3158">
                <c:v>-20000</c:v>
              </c:pt>
              <c:pt idx="3159">
                <c:v>-20000</c:v>
              </c:pt>
              <c:pt idx="3160">
                <c:v>-20000</c:v>
              </c:pt>
              <c:pt idx="3161">
                <c:v>-20000</c:v>
              </c:pt>
              <c:pt idx="3162">
                <c:v>-20000</c:v>
              </c:pt>
              <c:pt idx="3163">
                <c:v>-20000</c:v>
              </c:pt>
              <c:pt idx="3164">
                <c:v>-20000</c:v>
              </c:pt>
              <c:pt idx="3165">
                <c:v>-20000</c:v>
              </c:pt>
              <c:pt idx="3166">
                <c:v>-20000</c:v>
              </c:pt>
              <c:pt idx="3167">
                <c:v>-20000</c:v>
              </c:pt>
              <c:pt idx="3168">
                <c:v>-20000</c:v>
              </c:pt>
              <c:pt idx="3169">
                <c:v>-20000</c:v>
              </c:pt>
              <c:pt idx="3170">
                <c:v>-20000</c:v>
              </c:pt>
              <c:pt idx="3171">
                <c:v>-20000</c:v>
              </c:pt>
              <c:pt idx="3172">
                <c:v>-20000</c:v>
              </c:pt>
              <c:pt idx="3173">
                <c:v>-20000</c:v>
              </c:pt>
              <c:pt idx="3174">
                <c:v>-20000</c:v>
              </c:pt>
              <c:pt idx="3175">
                <c:v>-20000</c:v>
              </c:pt>
              <c:pt idx="3176">
                <c:v>-20000</c:v>
              </c:pt>
              <c:pt idx="3177">
                <c:v>-20000</c:v>
              </c:pt>
              <c:pt idx="3178">
                <c:v>-20000</c:v>
              </c:pt>
              <c:pt idx="3179">
                <c:v>-20000</c:v>
              </c:pt>
              <c:pt idx="3180">
                <c:v>-20000</c:v>
              </c:pt>
              <c:pt idx="3181">
                <c:v>-20000</c:v>
              </c:pt>
              <c:pt idx="3182">
                <c:v>-20000</c:v>
              </c:pt>
              <c:pt idx="3183">
                <c:v>-20000</c:v>
              </c:pt>
              <c:pt idx="3184">
                <c:v>-20000</c:v>
              </c:pt>
              <c:pt idx="3185">
                <c:v>-20000</c:v>
              </c:pt>
              <c:pt idx="3186">
                <c:v>-20000</c:v>
              </c:pt>
              <c:pt idx="3187">
                <c:v>-20000</c:v>
              </c:pt>
              <c:pt idx="3188">
                <c:v>-20000</c:v>
              </c:pt>
              <c:pt idx="3189">
                <c:v>-20000</c:v>
              </c:pt>
              <c:pt idx="3190">
                <c:v>-20000</c:v>
              </c:pt>
              <c:pt idx="3191">
                <c:v>-20000</c:v>
              </c:pt>
              <c:pt idx="3192">
                <c:v>-20000</c:v>
              </c:pt>
              <c:pt idx="3193">
                <c:v>-20000</c:v>
              </c:pt>
              <c:pt idx="3194">
                <c:v>-20000</c:v>
              </c:pt>
              <c:pt idx="3195">
                <c:v>-20000</c:v>
              </c:pt>
              <c:pt idx="3196">
                <c:v>-20000</c:v>
              </c:pt>
              <c:pt idx="3197">
                <c:v>-20000</c:v>
              </c:pt>
              <c:pt idx="3198">
                <c:v>-20000</c:v>
              </c:pt>
              <c:pt idx="3199">
                <c:v>-20000</c:v>
              </c:pt>
              <c:pt idx="3200">
                <c:v>-20000</c:v>
              </c:pt>
              <c:pt idx="3201">
                <c:v>-20000</c:v>
              </c:pt>
              <c:pt idx="3202">
                <c:v>-20000</c:v>
              </c:pt>
              <c:pt idx="3203">
                <c:v>-20000</c:v>
              </c:pt>
              <c:pt idx="3204">
                <c:v>-20000</c:v>
              </c:pt>
              <c:pt idx="3205">
                <c:v>-20000</c:v>
              </c:pt>
              <c:pt idx="3206">
                <c:v>-20000</c:v>
              </c:pt>
              <c:pt idx="3207">
                <c:v>-20000</c:v>
              </c:pt>
              <c:pt idx="3208">
                <c:v>-20000</c:v>
              </c:pt>
              <c:pt idx="3209">
                <c:v>-20000</c:v>
              </c:pt>
              <c:pt idx="3210">
                <c:v>-20000</c:v>
              </c:pt>
              <c:pt idx="3211">
                <c:v>-20000</c:v>
              </c:pt>
              <c:pt idx="3212">
                <c:v>-20000</c:v>
              </c:pt>
              <c:pt idx="3213">
                <c:v>-20000</c:v>
              </c:pt>
              <c:pt idx="3214">
                <c:v>-20000</c:v>
              </c:pt>
              <c:pt idx="3215">
                <c:v>-20000</c:v>
              </c:pt>
              <c:pt idx="3216">
                <c:v>-20000</c:v>
              </c:pt>
              <c:pt idx="3217">
                <c:v>-20000</c:v>
              </c:pt>
              <c:pt idx="3218">
                <c:v>-20000</c:v>
              </c:pt>
              <c:pt idx="3219">
                <c:v>-20000</c:v>
              </c:pt>
              <c:pt idx="3220">
                <c:v>-20000</c:v>
              </c:pt>
              <c:pt idx="3221">
                <c:v>-20000</c:v>
              </c:pt>
              <c:pt idx="3222">
                <c:v>-20000</c:v>
              </c:pt>
              <c:pt idx="3223">
                <c:v>-20000</c:v>
              </c:pt>
              <c:pt idx="3224">
                <c:v>-20000</c:v>
              </c:pt>
              <c:pt idx="3225">
                <c:v>-20000</c:v>
              </c:pt>
              <c:pt idx="3226">
                <c:v>-20000</c:v>
              </c:pt>
              <c:pt idx="3227">
                <c:v>-20000</c:v>
              </c:pt>
              <c:pt idx="3228">
                <c:v>-20000</c:v>
              </c:pt>
              <c:pt idx="3229">
                <c:v>-20000</c:v>
              </c:pt>
              <c:pt idx="3230">
                <c:v>-20000</c:v>
              </c:pt>
              <c:pt idx="3231">
                <c:v>-20000</c:v>
              </c:pt>
              <c:pt idx="3232">
                <c:v>-20000</c:v>
              </c:pt>
              <c:pt idx="3233">
                <c:v>-20000</c:v>
              </c:pt>
              <c:pt idx="3234">
                <c:v>-20000</c:v>
              </c:pt>
              <c:pt idx="3235">
                <c:v>-20000</c:v>
              </c:pt>
              <c:pt idx="3236">
                <c:v>-20000</c:v>
              </c:pt>
              <c:pt idx="3237">
                <c:v>-20000</c:v>
              </c:pt>
              <c:pt idx="3238">
                <c:v>-20000</c:v>
              </c:pt>
              <c:pt idx="3239">
                <c:v>-20000</c:v>
              </c:pt>
              <c:pt idx="3240">
                <c:v>-20000</c:v>
              </c:pt>
              <c:pt idx="3241">
                <c:v>-20000</c:v>
              </c:pt>
              <c:pt idx="3242">
                <c:v>-20000</c:v>
              </c:pt>
              <c:pt idx="3243">
                <c:v>-20000</c:v>
              </c:pt>
              <c:pt idx="3244">
                <c:v>-20000</c:v>
              </c:pt>
              <c:pt idx="3245">
                <c:v>-20000</c:v>
              </c:pt>
              <c:pt idx="3246">
                <c:v>-20000</c:v>
              </c:pt>
              <c:pt idx="3247">
                <c:v>-20000</c:v>
              </c:pt>
              <c:pt idx="3248">
                <c:v>-20000</c:v>
              </c:pt>
              <c:pt idx="3249">
                <c:v>-20000</c:v>
              </c:pt>
              <c:pt idx="3250">
                <c:v>-20000</c:v>
              </c:pt>
              <c:pt idx="3251">
                <c:v>-20000</c:v>
              </c:pt>
              <c:pt idx="3252">
                <c:v>-20000</c:v>
              </c:pt>
              <c:pt idx="3253">
                <c:v>-20000</c:v>
              </c:pt>
              <c:pt idx="3254">
                <c:v>-20000</c:v>
              </c:pt>
              <c:pt idx="3255">
                <c:v>-20000</c:v>
              </c:pt>
              <c:pt idx="3256">
                <c:v>-20000</c:v>
              </c:pt>
              <c:pt idx="3257">
                <c:v>-20000</c:v>
              </c:pt>
              <c:pt idx="3258">
                <c:v>-20000</c:v>
              </c:pt>
              <c:pt idx="3259">
                <c:v>-20000</c:v>
              </c:pt>
              <c:pt idx="3260">
                <c:v>-20000</c:v>
              </c:pt>
              <c:pt idx="3261">
                <c:v>-20000</c:v>
              </c:pt>
              <c:pt idx="3262">
                <c:v>-20000</c:v>
              </c:pt>
              <c:pt idx="3263">
                <c:v>-20000</c:v>
              </c:pt>
              <c:pt idx="3264">
                <c:v>-20000</c:v>
              </c:pt>
              <c:pt idx="3265">
                <c:v>-20000</c:v>
              </c:pt>
              <c:pt idx="3266">
                <c:v>-20000</c:v>
              </c:pt>
              <c:pt idx="3267">
                <c:v>-20000</c:v>
              </c:pt>
              <c:pt idx="3268">
                <c:v>-20000</c:v>
              </c:pt>
              <c:pt idx="3269">
                <c:v>-20000</c:v>
              </c:pt>
              <c:pt idx="3270">
                <c:v>-20000</c:v>
              </c:pt>
              <c:pt idx="3271">
                <c:v>-20000</c:v>
              </c:pt>
              <c:pt idx="3272">
                <c:v>-20000</c:v>
              </c:pt>
              <c:pt idx="3273">
                <c:v>-20000</c:v>
              </c:pt>
              <c:pt idx="3274">
                <c:v>-20000</c:v>
              </c:pt>
              <c:pt idx="3275">
                <c:v>-20000</c:v>
              </c:pt>
              <c:pt idx="3276">
                <c:v>-20000</c:v>
              </c:pt>
              <c:pt idx="3277">
                <c:v>-20000</c:v>
              </c:pt>
              <c:pt idx="3278">
                <c:v>-20000</c:v>
              </c:pt>
              <c:pt idx="3279">
                <c:v>-20000</c:v>
              </c:pt>
              <c:pt idx="3280">
                <c:v>-20000</c:v>
              </c:pt>
              <c:pt idx="3281">
                <c:v>-20000</c:v>
              </c:pt>
              <c:pt idx="3282">
                <c:v>-20000</c:v>
              </c:pt>
              <c:pt idx="3283">
                <c:v>-20000</c:v>
              </c:pt>
              <c:pt idx="3284">
                <c:v>-20000</c:v>
              </c:pt>
              <c:pt idx="3285">
                <c:v>-20000</c:v>
              </c:pt>
              <c:pt idx="3286">
                <c:v>-20000</c:v>
              </c:pt>
              <c:pt idx="3287">
                <c:v>-20000</c:v>
              </c:pt>
              <c:pt idx="3288">
                <c:v>-20000</c:v>
              </c:pt>
              <c:pt idx="3289">
                <c:v>-20000</c:v>
              </c:pt>
              <c:pt idx="3290">
                <c:v>-20000</c:v>
              </c:pt>
              <c:pt idx="3291">
                <c:v>-20000</c:v>
              </c:pt>
              <c:pt idx="3292">
                <c:v>-20000</c:v>
              </c:pt>
              <c:pt idx="3293">
                <c:v>-20000</c:v>
              </c:pt>
              <c:pt idx="3294">
                <c:v>-20000</c:v>
              </c:pt>
              <c:pt idx="3295">
                <c:v>-20000</c:v>
              </c:pt>
              <c:pt idx="3296">
                <c:v>-20000</c:v>
              </c:pt>
              <c:pt idx="3297">
                <c:v>-20000</c:v>
              </c:pt>
              <c:pt idx="3298">
                <c:v>-20000</c:v>
              </c:pt>
              <c:pt idx="3299">
                <c:v>-20000</c:v>
              </c:pt>
              <c:pt idx="3300">
                <c:v>-20000</c:v>
              </c:pt>
              <c:pt idx="3301">
                <c:v>-20000</c:v>
              </c:pt>
              <c:pt idx="3302">
                <c:v>-20000</c:v>
              </c:pt>
              <c:pt idx="3303">
                <c:v>-20000</c:v>
              </c:pt>
              <c:pt idx="3304">
                <c:v>-20000</c:v>
              </c:pt>
              <c:pt idx="3305">
                <c:v>-20000</c:v>
              </c:pt>
              <c:pt idx="3306">
                <c:v>-20000</c:v>
              </c:pt>
              <c:pt idx="3307">
                <c:v>-20000</c:v>
              </c:pt>
              <c:pt idx="3308">
                <c:v>-20000</c:v>
              </c:pt>
              <c:pt idx="3309">
                <c:v>-20000</c:v>
              </c:pt>
              <c:pt idx="3310">
                <c:v>-20000</c:v>
              </c:pt>
              <c:pt idx="3311">
                <c:v>-20000</c:v>
              </c:pt>
              <c:pt idx="3312">
                <c:v>-20000</c:v>
              </c:pt>
              <c:pt idx="3313">
                <c:v>-20000</c:v>
              </c:pt>
              <c:pt idx="3314">
                <c:v>-20000</c:v>
              </c:pt>
              <c:pt idx="3315">
                <c:v>-20000</c:v>
              </c:pt>
              <c:pt idx="3316">
                <c:v>-20000</c:v>
              </c:pt>
              <c:pt idx="3317">
                <c:v>-20000</c:v>
              </c:pt>
              <c:pt idx="3318">
                <c:v>-20000</c:v>
              </c:pt>
              <c:pt idx="3319">
                <c:v>-20000</c:v>
              </c:pt>
              <c:pt idx="3320">
                <c:v>-20000</c:v>
              </c:pt>
              <c:pt idx="3321">
                <c:v>-20000</c:v>
              </c:pt>
              <c:pt idx="3322">
                <c:v>-20000</c:v>
              </c:pt>
              <c:pt idx="3323">
                <c:v>-20000</c:v>
              </c:pt>
              <c:pt idx="3324">
                <c:v>-20000</c:v>
              </c:pt>
              <c:pt idx="3325">
                <c:v>-20000</c:v>
              </c:pt>
              <c:pt idx="3326">
                <c:v>-20000</c:v>
              </c:pt>
              <c:pt idx="3327">
                <c:v>-20000</c:v>
              </c:pt>
              <c:pt idx="3328">
                <c:v>-20000</c:v>
              </c:pt>
              <c:pt idx="3329">
                <c:v>-20000</c:v>
              </c:pt>
              <c:pt idx="3330">
                <c:v>-20000</c:v>
              </c:pt>
              <c:pt idx="3331">
                <c:v>-20000</c:v>
              </c:pt>
              <c:pt idx="3332">
                <c:v>-20000</c:v>
              </c:pt>
              <c:pt idx="3333">
                <c:v>-20000</c:v>
              </c:pt>
              <c:pt idx="3334">
                <c:v>-20000</c:v>
              </c:pt>
              <c:pt idx="3335">
                <c:v>-20000</c:v>
              </c:pt>
              <c:pt idx="3336">
                <c:v>-20000</c:v>
              </c:pt>
              <c:pt idx="3337">
                <c:v>-20000</c:v>
              </c:pt>
              <c:pt idx="3338">
                <c:v>-20000</c:v>
              </c:pt>
              <c:pt idx="3339">
                <c:v>-20000</c:v>
              </c:pt>
              <c:pt idx="3340">
                <c:v>-20000</c:v>
              </c:pt>
              <c:pt idx="3341">
                <c:v>-20000</c:v>
              </c:pt>
              <c:pt idx="3342">
                <c:v>-20000</c:v>
              </c:pt>
              <c:pt idx="3343">
                <c:v>-20000</c:v>
              </c:pt>
              <c:pt idx="3344">
                <c:v>-20000</c:v>
              </c:pt>
              <c:pt idx="3345">
                <c:v>-20000</c:v>
              </c:pt>
              <c:pt idx="3346">
                <c:v>-20000</c:v>
              </c:pt>
              <c:pt idx="3347">
                <c:v>-20000</c:v>
              </c:pt>
              <c:pt idx="3348">
                <c:v>-20000</c:v>
              </c:pt>
              <c:pt idx="3349">
                <c:v>-20000</c:v>
              </c:pt>
              <c:pt idx="3350">
                <c:v>-20000</c:v>
              </c:pt>
              <c:pt idx="3351">
                <c:v>-20000</c:v>
              </c:pt>
              <c:pt idx="3352">
                <c:v>-20000</c:v>
              </c:pt>
              <c:pt idx="3353">
                <c:v>-20000</c:v>
              </c:pt>
              <c:pt idx="3354">
                <c:v>-20000</c:v>
              </c:pt>
              <c:pt idx="3355">
                <c:v>-20000</c:v>
              </c:pt>
              <c:pt idx="3356">
                <c:v>-20000</c:v>
              </c:pt>
              <c:pt idx="3357">
                <c:v>-20000</c:v>
              </c:pt>
              <c:pt idx="3358">
                <c:v>-20000</c:v>
              </c:pt>
              <c:pt idx="3359">
                <c:v>-20000</c:v>
              </c:pt>
              <c:pt idx="3360">
                <c:v>-20000</c:v>
              </c:pt>
              <c:pt idx="3361">
                <c:v>-20000</c:v>
              </c:pt>
              <c:pt idx="3362">
                <c:v>-20000</c:v>
              </c:pt>
              <c:pt idx="3363">
                <c:v>-20000</c:v>
              </c:pt>
              <c:pt idx="3364">
                <c:v>-20000</c:v>
              </c:pt>
              <c:pt idx="3365">
                <c:v>-20000</c:v>
              </c:pt>
              <c:pt idx="3366">
                <c:v>-20000</c:v>
              </c:pt>
              <c:pt idx="3367">
                <c:v>-20000</c:v>
              </c:pt>
              <c:pt idx="3368">
                <c:v>-20000</c:v>
              </c:pt>
              <c:pt idx="3369">
                <c:v>-20000</c:v>
              </c:pt>
              <c:pt idx="3370">
                <c:v>-20000</c:v>
              </c:pt>
              <c:pt idx="3371">
                <c:v>-20000</c:v>
              </c:pt>
              <c:pt idx="3372">
                <c:v>-20000</c:v>
              </c:pt>
              <c:pt idx="3373">
                <c:v>-20000</c:v>
              </c:pt>
              <c:pt idx="3374">
                <c:v>-20000</c:v>
              </c:pt>
              <c:pt idx="3375">
                <c:v>-20000</c:v>
              </c:pt>
              <c:pt idx="3376">
                <c:v>-20000</c:v>
              </c:pt>
              <c:pt idx="3377">
                <c:v>-20000</c:v>
              </c:pt>
              <c:pt idx="3378">
                <c:v>-20000</c:v>
              </c:pt>
              <c:pt idx="3379">
                <c:v>-20000</c:v>
              </c:pt>
              <c:pt idx="3380">
                <c:v>-20000</c:v>
              </c:pt>
              <c:pt idx="3381">
                <c:v>-20000</c:v>
              </c:pt>
              <c:pt idx="3382">
                <c:v>-20000</c:v>
              </c:pt>
              <c:pt idx="3383">
                <c:v>-20000</c:v>
              </c:pt>
              <c:pt idx="3384">
                <c:v>-20000</c:v>
              </c:pt>
              <c:pt idx="3385">
                <c:v>-20000</c:v>
              </c:pt>
              <c:pt idx="3386">
                <c:v>-20000</c:v>
              </c:pt>
              <c:pt idx="3387">
                <c:v>-20000</c:v>
              </c:pt>
              <c:pt idx="3388">
                <c:v>-20000</c:v>
              </c:pt>
              <c:pt idx="3389">
                <c:v>-20000</c:v>
              </c:pt>
              <c:pt idx="3390">
                <c:v>-20000</c:v>
              </c:pt>
              <c:pt idx="3391">
                <c:v>-20000</c:v>
              </c:pt>
              <c:pt idx="3392">
                <c:v>-20000</c:v>
              </c:pt>
              <c:pt idx="3393">
                <c:v>-20000</c:v>
              </c:pt>
              <c:pt idx="3394">
                <c:v>-20000</c:v>
              </c:pt>
              <c:pt idx="3395">
                <c:v>-20000</c:v>
              </c:pt>
              <c:pt idx="3396">
                <c:v>-20000</c:v>
              </c:pt>
              <c:pt idx="3397">
                <c:v>-20000</c:v>
              </c:pt>
              <c:pt idx="3398">
                <c:v>-20000</c:v>
              </c:pt>
              <c:pt idx="3399">
                <c:v>-20000</c:v>
              </c:pt>
              <c:pt idx="3400">
                <c:v>-20000</c:v>
              </c:pt>
              <c:pt idx="3401">
                <c:v>-20000</c:v>
              </c:pt>
              <c:pt idx="3402">
                <c:v>-20000</c:v>
              </c:pt>
              <c:pt idx="3403">
                <c:v>-20000</c:v>
              </c:pt>
              <c:pt idx="3404">
                <c:v>-20000</c:v>
              </c:pt>
              <c:pt idx="3405">
                <c:v>-20000</c:v>
              </c:pt>
              <c:pt idx="3406">
                <c:v>-20000</c:v>
              </c:pt>
              <c:pt idx="3407">
                <c:v>-20000</c:v>
              </c:pt>
              <c:pt idx="3408">
                <c:v>-20000</c:v>
              </c:pt>
              <c:pt idx="3409">
                <c:v>-20000</c:v>
              </c:pt>
              <c:pt idx="3410">
                <c:v>-20000</c:v>
              </c:pt>
              <c:pt idx="3411">
                <c:v>-20000</c:v>
              </c:pt>
              <c:pt idx="3412">
                <c:v>-20000</c:v>
              </c:pt>
              <c:pt idx="3413">
                <c:v>-20000</c:v>
              </c:pt>
              <c:pt idx="3414">
                <c:v>-20000</c:v>
              </c:pt>
              <c:pt idx="3415">
                <c:v>-20000</c:v>
              </c:pt>
              <c:pt idx="3416">
                <c:v>-20000</c:v>
              </c:pt>
              <c:pt idx="3417">
                <c:v>-20000</c:v>
              </c:pt>
              <c:pt idx="3418">
                <c:v>-20000</c:v>
              </c:pt>
              <c:pt idx="3419">
                <c:v>-20000</c:v>
              </c:pt>
              <c:pt idx="3420">
                <c:v>-20000</c:v>
              </c:pt>
              <c:pt idx="3421">
                <c:v>-20000</c:v>
              </c:pt>
              <c:pt idx="3422">
                <c:v>-20000</c:v>
              </c:pt>
              <c:pt idx="3423">
                <c:v>-20000</c:v>
              </c:pt>
              <c:pt idx="3424">
                <c:v>-20000</c:v>
              </c:pt>
              <c:pt idx="3425">
                <c:v>-20000</c:v>
              </c:pt>
              <c:pt idx="3426">
                <c:v>-20000</c:v>
              </c:pt>
              <c:pt idx="3427">
                <c:v>-20000</c:v>
              </c:pt>
              <c:pt idx="3428">
                <c:v>-20000</c:v>
              </c:pt>
              <c:pt idx="3429">
                <c:v>-20000</c:v>
              </c:pt>
              <c:pt idx="3430">
                <c:v>-20000</c:v>
              </c:pt>
              <c:pt idx="3431">
                <c:v>-20000</c:v>
              </c:pt>
              <c:pt idx="3432">
                <c:v>-20000</c:v>
              </c:pt>
              <c:pt idx="3433">
                <c:v>-20000</c:v>
              </c:pt>
              <c:pt idx="3434">
                <c:v>-20000</c:v>
              </c:pt>
              <c:pt idx="3435">
                <c:v>-20000</c:v>
              </c:pt>
              <c:pt idx="3436">
                <c:v>-20000</c:v>
              </c:pt>
              <c:pt idx="3437">
                <c:v>-20000</c:v>
              </c:pt>
              <c:pt idx="3438">
                <c:v>-20000</c:v>
              </c:pt>
              <c:pt idx="3439">
                <c:v>-20000</c:v>
              </c:pt>
              <c:pt idx="3440">
                <c:v>-20000</c:v>
              </c:pt>
              <c:pt idx="3441">
                <c:v>-20000</c:v>
              </c:pt>
              <c:pt idx="3442">
                <c:v>-20000</c:v>
              </c:pt>
              <c:pt idx="3443">
                <c:v>-20000</c:v>
              </c:pt>
              <c:pt idx="3444">
                <c:v>-20000</c:v>
              </c:pt>
              <c:pt idx="3445">
                <c:v>-20000</c:v>
              </c:pt>
              <c:pt idx="3446">
                <c:v>-20000</c:v>
              </c:pt>
              <c:pt idx="3447">
                <c:v>-20000</c:v>
              </c:pt>
              <c:pt idx="3448">
                <c:v>-20000</c:v>
              </c:pt>
              <c:pt idx="3449">
                <c:v>-20000</c:v>
              </c:pt>
              <c:pt idx="3450">
                <c:v>-20000</c:v>
              </c:pt>
              <c:pt idx="3451">
                <c:v>-20000</c:v>
              </c:pt>
              <c:pt idx="3452">
                <c:v>-20000</c:v>
              </c:pt>
              <c:pt idx="3453">
                <c:v>-20000</c:v>
              </c:pt>
              <c:pt idx="3454">
                <c:v>-20000</c:v>
              </c:pt>
              <c:pt idx="3455">
                <c:v>-20000</c:v>
              </c:pt>
              <c:pt idx="3456">
                <c:v>-20000</c:v>
              </c:pt>
              <c:pt idx="3457">
                <c:v>-20000</c:v>
              </c:pt>
              <c:pt idx="3458">
                <c:v>-20000</c:v>
              </c:pt>
              <c:pt idx="3459">
                <c:v>-20000</c:v>
              </c:pt>
              <c:pt idx="3460">
                <c:v>-20000</c:v>
              </c:pt>
              <c:pt idx="3461">
                <c:v>-20000</c:v>
              </c:pt>
              <c:pt idx="3462">
                <c:v>-20000</c:v>
              </c:pt>
              <c:pt idx="3463">
                <c:v>-20000</c:v>
              </c:pt>
              <c:pt idx="3464">
                <c:v>-20000</c:v>
              </c:pt>
              <c:pt idx="3465">
                <c:v>-20000</c:v>
              </c:pt>
              <c:pt idx="3466">
                <c:v>-20000</c:v>
              </c:pt>
              <c:pt idx="3467">
                <c:v>-20000</c:v>
              </c:pt>
              <c:pt idx="3468">
                <c:v>-20000</c:v>
              </c:pt>
              <c:pt idx="3469">
                <c:v>-20000</c:v>
              </c:pt>
              <c:pt idx="3470">
                <c:v>-20000</c:v>
              </c:pt>
              <c:pt idx="3471">
                <c:v>-20000</c:v>
              </c:pt>
              <c:pt idx="3472">
                <c:v>-20000</c:v>
              </c:pt>
              <c:pt idx="3473">
                <c:v>-20000</c:v>
              </c:pt>
              <c:pt idx="3474">
                <c:v>-20000</c:v>
              </c:pt>
              <c:pt idx="3475">
                <c:v>-20000</c:v>
              </c:pt>
              <c:pt idx="3476">
                <c:v>-20000</c:v>
              </c:pt>
              <c:pt idx="3477">
                <c:v>-20000</c:v>
              </c:pt>
              <c:pt idx="3478">
                <c:v>-20000</c:v>
              </c:pt>
              <c:pt idx="3479">
                <c:v>-20000</c:v>
              </c:pt>
              <c:pt idx="3480">
                <c:v>-20000</c:v>
              </c:pt>
              <c:pt idx="3481">
                <c:v>-20000</c:v>
              </c:pt>
              <c:pt idx="3482">
                <c:v>-20000</c:v>
              </c:pt>
              <c:pt idx="3483">
                <c:v>-20000</c:v>
              </c:pt>
              <c:pt idx="3484">
                <c:v>-20000</c:v>
              </c:pt>
              <c:pt idx="3485">
                <c:v>-20000</c:v>
              </c:pt>
              <c:pt idx="3486">
                <c:v>-20000</c:v>
              </c:pt>
              <c:pt idx="3487">
                <c:v>-20000</c:v>
              </c:pt>
              <c:pt idx="3488">
                <c:v>-20000</c:v>
              </c:pt>
              <c:pt idx="3489">
                <c:v>-20000</c:v>
              </c:pt>
              <c:pt idx="3490">
                <c:v>-20000</c:v>
              </c:pt>
              <c:pt idx="3491">
                <c:v>-20000</c:v>
              </c:pt>
              <c:pt idx="3492">
                <c:v>-20000</c:v>
              </c:pt>
              <c:pt idx="3493">
                <c:v>-20000</c:v>
              </c:pt>
              <c:pt idx="3494">
                <c:v>-20000</c:v>
              </c:pt>
              <c:pt idx="3495">
                <c:v>-20000</c:v>
              </c:pt>
              <c:pt idx="3496">
                <c:v>-20000</c:v>
              </c:pt>
              <c:pt idx="3497">
                <c:v>-20000</c:v>
              </c:pt>
              <c:pt idx="3498">
                <c:v>-20000</c:v>
              </c:pt>
              <c:pt idx="3499">
                <c:v>-20000</c:v>
              </c:pt>
              <c:pt idx="3500">
                <c:v>-20000</c:v>
              </c:pt>
              <c:pt idx="3501">
                <c:v>-20000</c:v>
              </c:pt>
              <c:pt idx="3502">
                <c:v>-20000</c:v>
              </c:pt>
              <c:pt idx="3503">
                <c:v>-20000</c:v>
              </c:pt>
              <c:pt idx="3504">
                <c:v>-20000</c:v>
              </c:pt>
              <c:pt idx="3505">
                <c:v>-20000</c:v>
              </c:pt>
              <c:pt idx="3506">
                <c:v>-20000</c:v>
              </c:pt>
              <c:pt idx="3507">
                <c:v>-20000</c:v>
              </c:pt>
              <c:pt idx="3508">
                <c:v>-20000</c:v>
              </c:pt>
              <c:pt idx="3509">
                <c:v>-20000</c:v>
              </c:pt>
              <c:pt idx="3510">
                <c:v>-20000</c:v>
              </c:pt>
              <c:pt idx="3511">
                <c:v>-20000</c:v>
              </c:pt>
              <c:pt idx="3512">
                <c:v>-20000</c:v>
              </c:pt>
              <c:pt idx="3513">
                <c:v>-20000</c:v>
              </c:pt>
              <c:pt idx="3514">
                <c:v>-20000</c:v>
              </c:pt>
              <c:pt idx="3515">
                <c:v>-20000</c:v>
              </c:pt>
              <c:pt idx="3516">
                <c:v>-20000</c:v>
              </c:pt>
              <c:pt idx="3517">
                <c:v>-20000</c:v>
              </c:pt>
              <c:pt idx="3518">
                <c:v>-20000</c:v>
              </c:pt>
              <c:pt idx="3519">
                <c:v>-20000</c:v>
              </c:pt>
              <c:pt idx="3520">
                <c:v>-20000</c:v>
              </c:pt>
              <c:pt idx="3521">
                <c:v>-20000</c:v>
              </c:pt>
              <c:pt idx="3522">
                <c:v>-20000</c:v>
              </c:pt>
              <c:pt idx="3523">
                <c:v>-20000</c:v>
              </c:pt>
              <c:pt idx="3524">
                <c:v>-20000</c:v>
              </c:pt>
              <c:pt idx="3525">
                <c:v>-20000</c:v>
              </c:pt>
              <c:pt idx="3526">
                <c:v>-20000</c:v>
              </c:pt>
              <c:pt idx="3527">
                <c:v>-20000</c:v>
              </c:pt>
              <c:pt idx="3528">
                <c:v>-20000</c:v>
              </c:pt>
              <c:pt idx="3529">
                <c:v>-20000</c:v>
              </c:pt>
              <c:pt idx="3530">
                <c:v>-20000</c:v>
              </c:pt>
              <c:pt idx="3531">
                <c:v>-20000</c:v>
              </c:pt>
              <c:pt idx="3532">
                <c:v>-20000</c:v>
              </c:pt>
              <c:pt idx="3533">
                <c:v>-20000</c:v>
              </c:pt>
              <c:pt idx="3534">
                <c:v>-20000</c:v>
              </c:pt>
              <c:pt idx="3535">
                <c:v>-20000</c:v>
              </c:pt>
              <c:pt idx="3536">
                <c:v>-20000</c:v>
              </c:pt>
              <c:pt idx="3537">
                <c:v>-20000</c:v>
              </c:pt>
              <c:pt idx="3538">
                <c:v>-20000</c:v>
              </c:pt>
              <c:pt idx="3539">
                <c:v>-20000</c:v>
              </c:pt>
              <c:pt idx="3540">
                <c:v>-20000</c:v>
              </c:pt>
              <c:pt idx="3541">
                <c:v>-20000</c:v>
              </c:pt>
              <c:pt idx="3542">
                <c:v>-20000</c:v>
              </c:pt>
              <c:pt idx="3543">
                <c:v>-20000</c:v>
              </c:pt>
              <c:pt idx="3544">
                <c:v>-20000</c:v>
              </c:pt>
              <c:pt idx="3545">
                <c:v>-20000</c:v>
              </c:pt>
              <c:pt idx="3546">
                <c:v>-20000</c:v>
              </c:pt>
              <c:pt idx="3547">
                <c:v>-20000</c:v>
              </c:pt>
              <c:pt idx="3548">
                <c:v>-20000</c:v>
              </c:pt>
              <c:pt idx="3549">
                <c:v>-20000</c:v>
              </c:pt>
              <c:pt idx="3550">
                <c:v>-20000</c:v>
              </c:pt>
              <c:pt idx="3551">
                <c:v>-20000</c:v>
              </c:pt>
              <c:pt idx="3552">
                <c:v>-20000</c:v>
              </c:pt>
              <c:pt idx="3553">
                <c:v>-20000</c:v>
              </c:pt>
              <c:pt idx="3554">
                <c:v>-20000</c:v>
              </c:pt>
              <c:pt idx="3555">
                <c:v>-20000</c:v>
              </c:pt>
              <c:pt idx="3556">
                <c:v>-20000</c:v>
              </c:pt>
              <c:pt idx="3557">
                <c:v>-20000</c:v>
              </c:pt>
              <c:pt idx="3558">
                <c:v>-20000</c:v>
              </c:pt>
              <c:pt idx="3559">
                <c:v>-20000</c:v>
              </c:pt>
              <c:pt idx="3560">
                <c:v>-20000</c:v>
              </c:pt>
              <c:pt idx="3561">
                <c:v>-20000</c:v>
              </c:pt>
              <c:pt idx="3562">
                <c:v>-20000</c:v>
              </c:pt>
              <c:pt idx="3563">
                <c:v>-20000</c:v>
              </c:pt>
              <c:pt idx="3564">
                <c:v>-20000</c:v>
              </c:pt>
              <c:pt idx="3565">
                <c:v>-20000</c:v>
              </c:pt>
              <c:pt idx="3566">
                <c:v>-20000</c:v>
              </c:pt>
              <c:pt idx="3567">
                <c:v>-20000</c:v>
              </c:pt>
              <c:pt idx="3568">
                <c:v>-20000</c:v>
              </c:pt>
              <c:pt idx="3569">
                <c:v>-20000</c:v>
              </c:pt>
              <c:pt idx="3570">
                <c:v>-20000</c:v>
              </c:pt>
              <c:pt idx="3571">
                <c:v>-20000</c:v>
              </c:pt>
              <c:pt idx="3572">
                <c:v>-20000</c:v>
              </c:pt>
              <c:pt idx="3573">
                <c:v>-20000</c:v>
              </c:pt>
              <c:pt idx="3574">
                <c:v>-20000</c:v>
              </c:pt>
              <c:pt idx="3575">
                <c:v>-20000</c:v>
              </c:pt>
              <c:pt idx="3576">
                <c:v>-20000</c:v>
              </c:pt>
              <c:pt idx="3577">
                <c:v>-20000</c:v>
              </c:pt>
              <c:pt idx="3578">
                <c:v>-20000</c:v>
              </c:pt>
              <c:pt idx="3579">
                <c:v>-20000</c:v>
              </c:pt>
              <c:pt idx="3580">
                <c:v>-20000</c:v>
              </c:pt>
              <c:pt idx="3581">
                <c:v>-20000</c:v>
              </c:pt>
              <c:pt idx="3582">
                <c:v>-20000</c:v>
              </c:pt>
              <c:pt idx="3583">
                <c:v>-20000</c:v>
              </c:pt>
              <c:pt idx="3584">
                <c:v>-20000</c:v>
              </c:pt>
              <c:pt idx="3585">
                <c:v>-20000</c:v>
              </c:pt>
              <c:pt idx="3586">
                <c:v>-20000</c:v>
              </c:pt>
              <c:pt idx="3587">
                <c:v>-20000</c:v>
              </c:pt>
              <c:pt idx="3588">
                <c:v>-20000</c:v>
              </c:pt>
              <c:pt idx="3589">
                <c:v>-20000</c:v>
              </c:pt>
              <c:pt idx="3590">
                <c:v>-20000</c:v>
              </c:pt>
              <c:pt idx="3591">
                <c:v>-20000</c:v>
              </c:pt>
              <c:pt idx="3592">
                <c:v>-20000</c:v>
              </c:pt>
              <c:pt idx="3593">
                <c:v>-20000</c:v>
              </c:pt>
              <c:pt idx="3594">
                <c:v>-20000</c:v>
              </c:pt>
              <c:pt idx="3595">
                <c:v>-20000</c:v>
              </c:pt>
              <c:pt idx="3596">
                <c:v>-20000</c:v>
              </c:pt>
              <c:pt idx="3597">
                <c:v>-20000</c:v>
              </c:pt>
              <c:pt idx="3598">
                <c:v>-20000</c:v>
              </c:pt>
              <c:pt idx="3599">
                <c:v>-20000</c:v>
              </c:pt>
              <c:pt idx="3600">
                <c:v>-20000</c:v>
              </c:pt>
              <c:pt idx="3601">
                <c:v>-20000</c:v>
              </c:pt>
              <c:pt idx="3602">
                <c:v>-20000</c:v>
              </c:pt>
              <c:pt idx="3603">
                <c:v>-20000</c:v>
              </c:pt>
              <c:pt idx="3604">
                <c:v>-20000</c:v>
              </c:pt>
              <c:pt idx="3605">
                <c:v>-20000</c:v>
              </c:pt>
              <c:pt idx="3606">
                <c:v>-20000</c:v>
              </c:pt>
              <c:pt idx="3607">
                <c:v>-20000</c:v>
              </c:pt>
              <c:pt idx="3608">
                <c:v>-20000</c:v>
              </c:pt>
              <c:pt idx="3609">
                <c:v>-20000</c:v>
              </c:pt>
              <c:pt idx="3610">
                <c:v>-20000</c:v>
              </c:pt>
              <c:pt idx="3611">
                <c:v>-20000</c:v>
              </c:pt>
              <c:pt idx="3612">
                <c:v>-20000</c:v>
              </c:pt>
              <c:pt idx="3613">
                <c:v>-20000</c:v>
              </c:pt>
              <c:pt idx="3614">
                <c:v>-20000</c:v>
              </c:pt>
              <c:pt idx="3615">
                <c:v>-20000</c:v>
              </c:pt>
              <c:pt idx="3616">
                <c:v>-20000</c:v>
              </c:pt>
              <c:pt idx="3617">
                <c:v>-20000</c:v>
              </c:pt>
              <c:pt idx="3618">
                <c:v>-20000</c:v>
              </c:pt>
              <c:pt idx="3619">
                <c:v>-20000</c:v>
              </c:pt>
              <c:pt idx="3620">
                <c:v>-20000</c:v>
              </c:pt>
              <c:pt idx="3621">
                <c:v>-20000</c:v>
              </c:pt>
              <c:pt idx="3622">
                <c:v>-20000</c:v>
              </c:pt>
              <c:pt idx="3623">
                <c:v>-20000</c:v>
              </c:pt>
              <c:pt idx="3624">
                <c:v>-20000</c:v>
              </c:pt>
              <c:pt idx="3625">
                <c:v>-20000</c:v>
              </c:pt>
              <c:pt idx="3626">
                <c:v>-20000</c:v>
              </c:pt>
              <c:pt idx="3627">
                <c:v>-20000</c:v>
              </c:pt>
              <c:pt idx="3628">
                <c:v>-20000</c:v>
              </c:pt>
              <c:pt idx="3629">
                <c:v>-20000</c:v>
              </c:pt>
              <c:pt idx="3630">
                <c:v>-20000</c:v>
              </c:pt>
              <c:pt idx="3631">
                <c:v>-20000</c:v>
              </c:pt>
              <c:pt idx="3632">
                <c:v>-20000</c:v>
              </c:pt>
              <c:pt idx="3633">
                <c:v>-20000</c:v>
              </c:pt>
              <c:pt idx="3634">
                <c:v>-20000</c:v>
              </c:pt>
              <c:pt idx="3635">
                <c:v>-20000</c:v>
              </c:pt>
              <c:pt idx="3636">
                <c:v>-20000</c:v>
              </c:pt>
              <c:pt idx="3637">
                <c:v>-20000</c:v>
              </c:pt>
              <c:pt idx="3638">
                <c:v>-20000</c:v>
              </c:pt>
              <c:pt idx="3639">
                <c:v>-20000</c:v>
              </c:pt>
              <c:pt idx="3640">
                <c:v>-20000</c:v>
              </c:pt>
              <c:pt idx="3641">
                <c:v>-20000</c:v>
              </c:pt>
              <c:pt idx="3642">
                <c:v>-20000</c:v>
              </c:pt>
              <c:pt idx="3643">
                <c:v>-20000</c:v>
              </c:pt>
              <c:pt idx="3644">
                <c:v>-20000</c:v>
              </c:pt>
              <c:pt idx="3645">
                <c:v>-20000</c:v>
              </c:pt>
              <c:pt idx="3646">
                <c:v>-20000</c:v>
              </c:pt>
              <c:pt idx="3647">
                <c:v>-20000</c:v>
              </c:pt>
              <c:pt idx="3648">
                <c:v>-20000</c:v>
              </c:pt>
              <c:pt idx="3649">
                <c:v>-20000</c:v>
              </c:pt>
              <c:pt idx="3650">
                <c:v>-20000</c:v>
              </c:pt>
              <c:pt idx="3651">
                <c:v>-20000</c:v>
              </c:pt>
              <c:pt idx="3652">
                <c:v>-20000</c:v>
              </c:pt>
              <c:pt idx="3653">
                <c:v>-20000</c:v>
              </c:pt>
              <c:pt idx="3654">
                <c:v>-20000</c:v>
              </c:pt>
              <c:pt idx="3655">
                <c:v>-20000</c:v>
              </c:pt>
              <c:pt idx="3656">
                <c:v>-20000</c:v>
              </c:pt>
              <c:pt idx="3657">
                <c:v>-20000</c:v>
              </c:pt>
              <c:pt idx="3658">
                <c:v>-20000</c:v>
              </c:pt>
              <c:pt idx="3659">
                <c:v>-20000</c:v>
              </c:pt>
              <c:pt idx="3660">
                <c:v>-20000</c:v>
              </c:pt>
              <c:pt idx="3661">
                <c:v>-20000</c:v>
              </c:pt>
              <c:pt idx="3662">
                <c:v>-20000</c:v>
              </c:pt>
              <c:pt idx="3663">
                <c:v>-20000</c:v>
              </c:pt>
              <c:pt idx="3664">
                <c:v>-20000</c:v>
              </c:pt>
              <c:pt idx="3665">
                <c:v>-20000</c:v>
              </c:pt>
              <c:pt idx="3666">
                <c:v>-20000</c:v>
              </c:pt>
              <c:pt idx="3667">
                <c:v>-20000</c:v>
              </c:pt>
              <c:pt idx="3668">
                <c:v>-20000</c:v>
              </c:pt>
              <c:pt idx="3669">
                <c:v>-20000</c:v>
              </c:pt>
              <c:pt idx="3670">
                <c:v>-20000</c:v>
              </c:pt>
              <c:pt idx="3671">
                <c:v>-20000</c:v>
              </c:pt>
              <c:pt idx="3672">
                <c:v>-20000</c:v>
              </c:pt>
              <c:pt idx="3673">
                <c:v>-20000</c:v>
              </c:pt>
              <c:pt idx="3674">
                <c:v>-20000</c:v>
              </c:pt>
              <c:pt idx="3675">
                <c:v>-20000</c:v>
              </c:pt>
              <c:pt idx="3676">
                <c:v>-20000</c:v>
              </c:pt>
              <c:pt idx="3677">
                <c:v>-20000</c:v>
              </c:pt>
              <c:pt idx="3678">
                <c:v>-20000</c:v>
              </c:pt>
              <c:pt idx="3679">
                <c:v>-20000</c:v>
              </c:pt>
              <c:pt idx="3680">
                <c:v>-20000</c:v>
              </c:pt>
              <c:pt idx="3681">
                <c:v>-20000</c:v>
              </c:pt>
              <c:pt idx="3682">
                <c:v>-20000</c:v>
              </c:pt>
              <c:pt idx="3683">
                <c:v>-20000</c:v>
              </c:pt>
              <c:pt idx="3684">
                <c:v>-20000</c:v>
              </c:pt>
              <c:pt idx="3685">
                <c:v>-20000</c:v>
              </c:pt>
              <c:pt idx="3686">
                <c:v>-20000</c:v>
              </c:pt>
              <c:pt idx="3687">
                <c:v>-20000</c:v>
              </c:pt>
              <c:pt idx="3688">
                <c:v>-20000</c:v>
              </c:pt>
              <c:pt idx="3689">
                <c:v>-20000</c:v>
              </c:pt>
              <c:pt idx="3690">
                <c:v>-20000</c:v>
              </c:pt>
              <c:pt idx="3691">
                <c:v>-20000</c:v>
              </c:pt>
              <c:pt idx="3692">
                <c:v>-20000</c:v>
              </c:pt>
              <c:pt idx="3693">
                <c:v>-20000</c:v>
              </c:pt>
              <c:pt idx="3694">
                <c:v>-20000</c:v>
              </c:pt>
              <c:pt idx="3695">
                <c:v>-20000</c:v>
              </c:pt>
              <c:pt idx="3696">
                <c:v>-20000</c:v>
              </c:pt>
              <c:pt idx="3697">
                <c:v>-20000</c:v>
              </c:pt>
              <c:pt idx="3698">
                <c:v>-20000</c:v>
              </c:pt>
              <c:pt idx="3699">
                <c:v>-20000</c:v>
              </c:pt>
              <c:pt idx="3700">
                <c:v>-20000</c:v>
              </c:pt>
              <c:pt idx="3701">
                <c:v>-20000</c:v>
              </c:pt>
              <c:pt idx="3702">
                <c:v>-20000</c:v>
              </c:pt>
              <c:pt idx="3703">
                <c:v>-20000</c:v>
              </c:pt>
              <c:pt idx="3704">
                <c:v>-20000</c:v>
              </c:pt>
              <c:pt idx="3705">
                <c:v>-20000</c:v>
              </c:pt>
              <c:pt idx="3706">
                <c:v>-20000</c:v>
              </c:pt>
              <c:pt idx="3707">
                <c:v>-20000</c:v>
              </c:pt>
              <c:pt idx="3708">
                <c:v>-20000</c:v>
              </c:pt>
              <c:pt idx="3709">
                <c:v>-20000</c:v>
              </c:pt>
              <c:pt idx="3710">
                <c:v>-20000</c:v>
              </c:pt>
              <c:pt idx="3711">
                <c:v>-20000</c:v>
              </c:pt>
              <c:pt idx="3712">
                <c:v>-20000</c:v>
              </c:pt>
              <c:pt idx="3713">
                <c:v>-20000</c:v>
              </c:pt>
              <c:pt idx="3714">
                <c:v>-20000</c:v>
              </c:pt>
              <c:pt idx="3715">
                <c:v>-20000</c:v>
              </c:pt>
              <c:pt idx="3716">
                <c:v>-20000</c:v>
              </c:pt>
              <c:pt idx="3717">
                <c:v>-20000</c:v>
              </c:pt>
              <c:pt idx="3718">
                <c:v>-20000</c:v>
              </c:pt>
              <c:pt idx="3719">
                <c:v>-20000</c:v>
              </c:pt>
              <c:pt idx="3720">
                <c:v>-20000</c:v>
              </c:pt>
              <c:pt idx="3721">
                <c:v>-20000</c:v>
              </c:pt>
              <c:pt idx="3722">
                <c:v>-20000</c:v>
              </c:pt>
              <c:pt idx="3723">
                <c:v>-20000</c:v>
              </c:pt>
              <c:pt idx="3724">
                <c:v>-20000</c:v>
              </c:pt>
              <c:pt idx="3725">
                <c:v>-20000</c:v>
              </c:pt>
              <c:pt idx="3726">
                <c:v>-20000</c:v>
              </c:pt>
              <c:pt idx="3727">
                <c:v>-20000</c:v>
              </c:pt>
              <c:pt idx="3728">
                <c:v>-20000</c:v>
              </c:pt>
              <c:pt idx="3729">
                <c:v>-20000</c:v>
              </c:pt>
              <c:pt idx="3730">
                <c:v>-20000</c:v>
              </c:pt>
              <c:pt idx="3731">
                <c:v>-20000</c:v>
              </c:pt>
              <c:pt idx="3732">
                <c:v>-20000</c:v>
              </c:pt>
              <c:pt idx="3733">
                <c:v>-20000</c:v>
              </c:pt>
              <c:pt idx="3734">
                <c:v>-20000</c:v>
              </c:pt>
              <c:pt idx="3735">
                <c:v>-20000</c:v>
              </c:pt>
              <c:pt idx="3736">
                <c:v>-20000</c:v>
              </c:pt>
              <c:pt idx="3737">
                <c:v>-20000</c:v>
              </c:pt>
              <c:pt idx="3738">
                <c:v>-20000</c:v>
              </c:pt>
              <c:pt idx="3739">
                <c:v>-20000</c:v>
              </c:pt>
              <c:pt idx="3740">
                <c:v>-20000</c:v>
              </c:pt>
              <c:pt idx="3741">
                <c:v>-20000</c:v>
              </c:pt>
              <c:pt idx="3742">
                <c:v>-20000</c:v>
              </c:pt>
              <c:pt idx="3743">
                <c:v>-20000</c:v>
              </c:pt>
              <c:pt idx="3744">
                <c:v>-20000</c:v>
              </c:pt>
              <c:pt idx="3745">
                <c:v>-20000</c:v>
              </c:pt>
              <c:pt idx="3746">
                <c:v>-20000</c:v>
              </c:pt>
              <c:pt idx="3747">
                <c:v>-20000</c:v>
              </c:pt>
              <c:pt idx="3748">
                <c:v>-20000</c:v>
              </c:pt>
              <c:pt idx="3749">
                <c:v>-20000</c:v>
              </c:pt>
              <c:pt idx="3750">
                <c:v>-20000</c:v>
              </c:pt>
              <c:pt idx="3751">
                <c:v>-20000</c:v>
              </c:pt>
              <c:pt idx="3752">
                <c:v>-20000</c:v>
              </c:pt>
              <c:pt idx="3753">
                <c:v>-20000</c:v>
              </c:pt>
              <c:pt idx="3754">
                <c:v>-20000</c:v>
              </c:pt>
              <c:pt idx="3755">
                <c:v>-20000</c:v>
              </c:pt>
              <c:pt idx="3756">
                <c:v>-20000</c:v>
              </c:pt>
              <c:pt idx="3757">
                <c:v>-20000</c:v>
              </c:pt>
              <c:pt idx="3758">
                <c:v>-20000</c:v>
              </c:pt>
              <c:pt idx="3759">
                <c:v>-20000</c:v>
              </c:pt>
              <c:pt idx="3760">
                <c:v>-20000</c:v>
              </c:pt>
              <c:pt idx="3761">
                <c:v>-20000</c:v>
              </c:pt>
              <c:pt idx="3762">
                <c:v>-20000</c:v>
              </c:pt>
              <c:pt idx="3763">
                <c:v>-20000</c:v>
              </c:pt>
              <c:pt idx="3764">
                <c:v>-20000</c:v>
              </c:pt>
              <c:pt idx="3765">
                <c:v>-20000</c:v>
              </c:pt>
              <c:pt idx="3766">
                <c:v>-20000</c:v>
              </c:pt>
              <c:pt idx="3767">
                <c:v>-20000</c:v>
              </c:pt>
              <c:pt idx="3768">
                <c:v>-20000</c:v>
              </c:pt>
              <c:pt idx="3769">
                <c:v>-20000</c:v>
              </c:pt>
              <c:pt idx="3770">
                <c:v>-20000</c:v>
              </c:pt>
              <c:pt idx="3771">
                <c:v>-20000</c:v>
              </c:pt>
              <c:pt idx="3772">
                <c:v>-20000</c:v>
              </c:pt>
              <c:pt idx="3773">
                <c:v>-20000</c:v>
              </c:pt>
              <c:pt idx="3774">
                <c:v>-20000</c:v>
              </c:pt>
              <c:pt idx="3775">
                <c:v>-20000</c:v>
              </c:pt>
              <c:pt idx="3776">
                <c:v>-20000</c:v>
              </c:pt>
              <c:pt idx="3777">
                <c:v>-20000</c:v>
              </c:pt>
              <c:pt idx="3778">
                <c:v>-20000</c:v>
              </c:pt>
              <c:pt idx="3779">
                <c:v>-20000</c:v>
              </c:pt>
              <c:pt idx="3780">
                <c:v>-20000</c:v>
              </c:pt>
              <c:pt idx="3781">
                <c:v>-20000</c:v>
              </c:pt>
              <c:pt idx="3782">
                <c:v>-20000</c:v>
              </c:pt>
              <c:pt idx="3783">
                <c:v>-20000</c:v>
              </c:pt>
              <c:pt idx="3784">
                <c:v>-20000</c:v>
              </c:pt>
              <c:pt idx="3785">
                <c:v>-20000</c:v>
              </c:pt>
              <c:pt idx="3786">
                <c:v>-20000</c:v>
              </c:pt>
              <c:pt idx="3787">
                <c:v>-20000</c:v>
              </c:pt>
              <c:pt idx="3788">
                <c:v>-20000</c:v>
              </c:pt>
              <c:pt idx="3789">
                <c:v>-20000</c:v>
              </c:pt>
              <c:pt idx="3790">
                <c:v>-20000</c:v>
              </c:pt>
              <c:pt idx="3791">
                <c:v>-20000</c:v>
              </c:pt>
              <c:pt idx="3792">
                <c:v>-20000</c:v>
              </c:pt>
              <c:pt idx="3793">
                <c:v>-20000</c:v>
              </c:pt>
              <c:pt idx="3794">
                <c:v>-20000</c:v>
              </c:pt>
              <c:pt idx="3795">
                <c:v>-20000</c:v>
              </c:pt>
              <c:pt idx="3796">
                <c:v>-20000</c:v>
              </c:pt>
              <c:pt idx="3797">
                <c:v>-20000</c:v>
              </c:pt>
              <c:pt idx="3798">
                <c:v>-20000</c:v>
              </c:pt>
              <c:pt idx="3799">
                <c:v>-20000</c:v>
              </c:pt>
              <c:pt idx="3800">
                <c:v>-20000</c:v>
              </c:pt>
              <c:pt idx="3801">
                <c:v>-20000</c:v>
              </c:pt>
              <c:pt idx="3802">
                <c:v>-20000</c:v>
              </c:pt>
              <c:pt idx="3803">
                <c:v>-20000</c:v>
              </c:pt>
              <c:pt idx="3804">
                <c:v>-20000</c:v>
              </c:pt>
              <c:pt idx="3805">
                <c:v>-20000</c:v>
              </c:pt>
              <c:pt idx="3806">
                <c:v>-20000</c:v>
              </c:pt>
              <c:pt idx="3807">
                <c:v>-20000</c:v>
              </c:pt>
              <c:pt idx="3808">
                <c:v>-20000</c:v>
              </c:pt>
              <c:pt idx="3809">
                <c:v>-20000</c:v>
              </c:pt>
              <c:pt idx="3810">
                <c:v>-20000</c:v>
              </c:pt>
              <c:pt idx="3811">
                <c:v>-20000</c:v>
              </c:pt>
              <c:pt idx="3812">
                <c:v>-20000</c:v>
              </c:pt>
              <c:pt idx="3813">
                <c:v>-20000</c:v>
              </c:pt>
              <c:pt idx="3814">
                <c:v>-20000</c:v>
              </c:pt>
              <c:pt idx="3815">
                <c:v>-20000</c:v>
              </c:pt>
              <c:pt idx="3816">
                <c:v>-20000</c:v>
              </c:pt>
              <c:pt idx="3817">
                <c:v>-20000</c:v>
              </c:pt>
              <c:pt idx="3818">
                <c:v>-20000</c:v>
              </c:pt>
              <c:pt idx="3819">
                <c:v>-20000</c:v>
              </c:pt>
              <c:pt idx="3820">
                <c:v>-20000</c:v>
              </c:pt>
              <c:pt idx="3821">
                <c:v>-20000</c:v>
              </c:pt>
              <c:pt idx="3822">
                <c:v>-20000</c:v>
              </c:pt>
              <c:pt idx="3823">
                <c:v>-20000</c:v>
              </c:pt>
              <c:pt idx="3824">
                <c:v>-20000</c:v>
              </c:pt>
              <c:pt idx="3825">
                <c:v>-20000</c:v>
              </c:pt>
              <c:pt idx="3826">
                <c:v>-20000</c:v>
              </c:pt>
              <c:pt idx="3827">
                <c:v>-20000</c:v>
              </c:pt>
              <c:pt idx="3828">
                <c:v>-20000</c:v>
              </c:pt>
              <c:pt idx="3829">
                <c:v>-20000</c:v>
              </c:pt>
              <c:pt idx="3830">
                <c:v>-20000</c:v>
              </c:pt>
              <c:pt idx="3831">
                <c:v>-20000</c:v>
              </c:pt>
              <c:pt idx="3832">
                <c:v>-20000</c:v>
              </c:pt>
              <c:pt idx="3833">
                <c:v>-20000</c:v>
              </c:pt>
              <c:pt idx="3834">
                <c:v>-20000</c:v>
              </c:pt>
              <c:pt idx="3835">
                <c:v>-20000</c:v>
              </c:pt>
              <c:pt idx="3836">
                <c:v>-20000</c:v>
              </c:pt>
              <c:pt idx="3837">
                <c:v>-20000</c:v>
              </c:pt>
              <c:pt idx="3838">
                <c:v>-20000</c:v>
              </c:pt>
              <c:pt idx="3839">
                <c:v>-20000</c:v>
              </c:pt>
              <c:pt idx="3840">
                <c:v>-20000</c:v>
              </c:pt>
              <c:pt idx="3841">
                <c:v>-20000</c:v>
              </c:pt>
              <c:pt idx="3842">
                <c:v>-20000</c:v>
              </c:pt>
              <c:pt idx="3843">
                <c:v>-20000</c:v>
              </c:pt>
              <c:pt idx="3844">
                <c:v>-20000</c:v>
              </c:pt>
              <c:pt idx="3845">
                <c:v>-20000</c:v>
              </c:pt>
              <c:pt idx="3846">
                <c:v>-20000</c:v>
              </c:pt>
              <c:pt idx="3847">
                <c:v>-20000</c:v>
              </c:pt>
              <c:pt idx="3848">
                <c:v>-20000</c:v>
              </c:pt>
              <c:pt idx="3849">
                <c:v>-20000</c:v>
              </c:pt>
              <c:pt idx="3850">
                <c:v>-20000</c:v>
              </c:pt>
              <c:pt idx="3851">
                <c:v>-20000</c:v>
              </c:pt>
              <c:pt idx="3852">
                <c:v>-20000</c:v>
              </c:pt>
              <c:pt idx="3853">
                <c:v>-20000</c:v>
              </c:pt>
              <c:pt idx="3854">
                <c:v>-20000</c:v>
              </c:pt>
              <c:pt idx="3855">
                <c:v>-20000</c:v>
              </c:pt>
              <c:pt idx="3856">
                <c:v>-20000</c:v>
              </c:pt>
              <c:pt idx="3857">
                <c:v>-20000</c:v>
              </c:pt>
              <c:pt idx="3858">
                <c:v>-20000</c:v>
              </c:pt>
              <c:pt idx="3859">
                <c:v>-20000</c:v>
              </c:pt>
              <c:pt idx="3860">
                <c:v>-20000</c:v>
              </c:pt>
              <c:pt idx="3861">
                <c:v>-20000</c:v>
              </c:pt>
              <c:pt idx="3862">
                <c:v>-20000</c:v>
              </c:pt>
              <c:pt idx="3863">
                <c:v>-20000</c:v>
              </c:pt>
              <c:pt idx="3864">
                <c:v>-20000</c:v>
              </c:pt>
              <c:pt idx="3865">
                <c:v>-20000</c:v>
              </c:pt>
              <c:pt idx="3866">
                <c:v>-20000</c:v>
              </c:pt>
              <c:pt idx="3867">
                <c:v>-20000</c:v>
              </c:pt>
              <c:pt idx="3868">
                <c:v>-20000</c:v>
              </c:pt>
              <c:pt idx="3869">
                <c:v>-20000</c:v>
              </c:pt>
              <c:pt idx="3870">
                <c:v>-20000</c:v>
              </c:pt>
              <c:pt idx="3871">
                <c:v>-20000</c:v>
              </c:pt>
              <c:pt idx="3872">
                <c:v>-20000</c:v>
              </c:pt>
              <c:pt idx="3873">
                <c:v>-20000</c:v>
              </c:pt>
              <c:pt idx="3874">
                <c:v>-20000</c:v>
              </c:pt>
              <c:pt idx="3875">
                <c:v>-20000</c:v>
              </c:pt>
              <c:pt idx="3876">
                <c:v>-20000</c:v>
              </c:pt>
              <c:pt idx="3877">
                <c:v>-20000</c:v>
              </c:pt>
              <c:pt idx="3878">
                <c:v>-20000</c:v>
              </c:pt>
              <c:pt idx="3879">
                <c:v>-20000</c:v>
              </c:pt>
              <c:pt idx="3880">
                <c:v>-20000</c:v>
              </c:pt>
              <c:pt idx="3881">
                <c:v>-20000</c:v>
              </c:pt>
              <c:pt idx="3882">
                <c:v>-20000</c:v>
              </c:pt>
              <c:pt idx="3883">
                <c:v>-20000</c:v>
              </c:pt>
              <c:pt idx="3884">
                <c:v>-20000</c:v>
              </c:pt>
              <c:pt idx="3885">
                <c:v>-20000</c:v>
              </c:pt>
              <c:pt idx="3886">
                <c:v>-20000</c:v>
              </c:pt>
              <c:pt idx="3887">
                <c:v>-20000</c:v>
              </c:pt>
              <c:pt idx="3888">
                <c:v>-20000</c:v>
              </c:pt>
              <c:pt idx="3889">
                <c:v>-20000</c:v>
              </c:pt>
              <c:pt idx="3890">
                <c:v>-20000</c:v>
              </c:pt>
              <c:pt idx="3891">
                <c:v>-20000</c:v>
              </c:pt>
              <c:pt idx="3892">
                <c:v>-20000</c:v>
              </c:pt>
              <c:pt idx="3893">
                <c:v>-20000</c:v>
              </c:pt>
              <c:pt idx="3894">
                <c:v>-20000</c:v>
              </c:pt>
              <c:pt idx="3895">
                <c:v>-20000</c:v>
              </c:pt>
              <c:pt idx="3896">
                <c:v>-20000</c:v>
              </c:pt>
              <c:pt idx="3897">
                <c:v>-20000</c:v>
              </c:pt>
              <c:pt idx="3898">
                <c:v>-20000</c:v>
              </c:pt>
              <c:pt idx="3899">
                <c:v>-20000</c:v>
              </c:pt>
              <c:pt idx="3900">
                <c:v>-20000</c:v>
              </c:pt>
              <c:pt idx="3901">
                <c:v>-20000</c:v>
              </c:pt>
              <c:pt idx="3902">
                <c:v>-20000</c:v>
              </c:pt>
              <c:pt idx="3903">
                <c:v>-20000</c:v>
              </c:pt>
              <c:pt idx="3904">
                <c:v>-20000</c:v>
              </c:pt>
              <c:pt idx="3905">
                <c:v>-20000</c:v>
              </c:pt>
              <c:pt idx="3906">
                <c:v>-20000</c:v>
              </c:pt>
              <c:pt idx="3907">
                <c:v>-20000</c:v>
              </c:pt>
              <c:pt idx="3908">
                <c:v>-20000</c:v>
              </c:pt>
              <c:pt idx="3909">
                <c:v>-20000</c:v>
              </c:pt>
              <c:pt idx="3910">
                <c:v>-20000</c:v>
              </c:pt>
              <c:pt idx="3911">
                <c:v>-20000</c:v>
              </c:pt>
              <c:pt idx="3912">
                <c:v>-20000</c:v>
              </c:pt>
              <c:pt idx="3913">
                <c:v>-20000</c:v>
              </c:pt>
              <c:pt idx="3914">
                <c:v>-20000</c:v>
              </c:pt>
              <c:pt idx="3915">
                <c:v>-20000</c:v>
              </c:pt>
              <c:pt idx="3916">
                <c:v>-20000</c:v>
              </c:pt>
              <c:pt idx="3917">
                <c:v>-20000</c:v>
              </c:pt>
              <c:pt idx="3918">
                <c:v>-20000</c:v>
              </c:pt>
              <c:pt idx="3919">
                <c:v>-20000</c:v>
              </c:pt>
              <c:pt idx="3920">
                <c:v>-20000</c:v>
              </c:pt>
              <c:pt idx="3921">
                <c:v>-20000</c:v>
              </c:pt>
              <c:pt idx="3922">
                <c:v>-20000</c:v>
              </c:pt>
              <c:pt idx="3923">
                <c:v>-20000</c:v>
              </c:pt>
              <c:pt idx="3924">
                <c:v>-20000</c:v>
              </c:pt>
              <c:pt idx="3925">
                <c:v>-20000</c:v>
              </c:pt>
              <c:pt idx="3926">
                <c:v>-20000</c:v>
              </c:pt>
              <c:pt idx="3927">
                <c:v>-20000</c:v>
              </c:pt>
              <c:pt idx="3928">
                <c:v>-20000</c:v>
              </c:pt>
              <c:pt idx="3929">
                <c:v>-20000</c:v>
              </c:pt>
              <c:pt idx="3930">
                <c:v>-20000</c:v>
              </c:pt>
              <c:pt idx="3931">
                <c:v>-20000</c:v>
              </c:pt>
              <c:pt idx="3932">
                <c:v>-20000</c:v>
              </c:pt>
              <c:pt idx="3933">
                <c:v>-20000</c:v>
              </c:pt>
              <c:pt idx="3934">
                <c:v>-20000</c:v>
              </c:pt>
              <c:pt idx="3935">
                <c:v>-20000</c:v>
              </c:pt>
              <c:pt idx="3936">
                <c:v>-20000</c:v>
              </c:pt>
              <c:pt idx="3937">
                <c:v>-20000</c:v>
              </c:pt>
              <c:pt idx="3938">
                <c:v>-20000</c:v>
              </c:pt>
              <c:pt idx="3939">
                <c:v>-20000</c:v>
              </c:pt>
              <c:pt idx="3940">
                <c:v>-20000</c:v>
              </c:pt>
              <c:pt idx="3941">
                <c:v>-20000</c:v>
              </c:pt>
              <c:pt idx="3942">
                <c:v>-20000</c:v>
              </c:pt>
              <c:pt idx="3943">
                <c:v>-20000</c:v>
              </c:pt>
              <c:pt idx="3944">
                <c:v>-20000</c:v>
              </c:pt>
              <c:pt idx="3945">
                <c:v>-20000</c:v>
              </c:pt>
              <c:pt idx="3946">
                <c:v>-20000</c:v>
              </c:pt>
              <c:pt idx="3947">
                <c:v>-20000</c:v>
              </c:pt>
              <c:pt idx="3948">
                <c:v>-20000</c:v>
              </c:pt>
              <c:pt idx="3949">
                <c:v>-20000</c:v>
              </c:pt>
              <c:pt idx="3950">
                <c:v>-20000</c:v>
              </c:pt>
              <c:pt idx="3951">
                <c:v>-20000</c:v>
              </c:pt>
              <c:pt idx="3952">
                <c:v>-20000</c:v>
              </c:pt>
              <c:pt idx="3953">
                <c:v>-20000</c:v>
              </c:pt>
              <c:pt idx="3954">
                <c:v>-20000</c:v>
              </c:pt>
              <c:pt idx="3955">
                <c:v>-20000</c:v>
              </c:pt>
              <c:pt idx="3956">
                <c:v>-20000</c:v>
              </c:pt>
              <c:pt idx="3957">
                <c:v>-20000</c:v>
              </c:pt>
              <c:pt idx="3958">
                <c:v>-20000</c:v>
              </c:pt>
              <c:pt idx="3959">
                <c:v>-20000</c:v>
              </c:pt>
              <c:pt idx="3960">
                <c:v>-20000</c:v>
              </c:pt>
              <c:pt idx="3961">
                <c:v>-20000</c:v>
              </c:pt>
              <c:pt idx="3962">
                <c:v>-20000</c:v>
              </c:pt>
              <c:pt idx="3963">
                <c:v>-20000</c:v>
              </c:pt>
              <c:pt idx="3964">
                <c:v>-20000</c:v>
              </c:pt>
              <c:pt idx="3965">
                <c:v>-20000</c:v>
              </c:pt>
              <c:pt idx="3966">
                <c:v>-20000</c:v>
              </c:pt>
              <c:pt idx="3967">
                <c:v>-20000</c:v>
              </c:pt>
              <c:pt idx="3968">
                <c:v>-20000</c:v>
              </c:pt>
              <c:pt idx="3969">
                <c:v>-20000</c:v>
              </c:pt>
              <c:pt idx="3970">
                <c:v>-20000</c:v>
              </c:pt>
              <c:pt idx="3971">
                <c:v>-20000</c:v>
              </c:pt>
              <c:pt idx="3972">
                <c:v>-20000</c:v>
              </c:pt>
              <c:pt idx="3973">
                <c:v>-20000</c:v>
              </c:pt>
              <c:pt idx="3974">
                <c:v>-20000</c:v>
              </c:pt>
              <c:pt idx="3975">
                <c:v>-20000</c:v>
              </c:pt>
              <c:pt idx="3976">
                <c:v>-20000</c:v>
              </c:pt>
              <c:pt idx="3977">
                <c:v>-20000</c:v>
              </c:pt>
              <c:pt idx="3978">
                <c:v>-20000</c:v>
              </c:pt>
              <c:pt idx="3979">
                <c:v>-20000</c:v>
              </c:pt>
              <c:pt idx="3980">
                <c:v>-20000</c:v>
              </c:pt>
              <c:pt idx="3981">
                <c:v>-20000</c:v>
              </c:pt>
              <c:pt idx="3982">
                <c:v>-20000</c:v>
              </c:pt>
              <c:pt idx="3983">
                <c:v>-20000</c:v>
              </c:pt>
              <c:pt idx="3984">
                <c:v>-20000</c:v>
              </c:pt>
              <c:pt idx="3985">
                <c:v>-20000</c:v>
              </c:pt>
              <c:pt idx="3986">
                <c:v>-20000</c:v>
              </c:pt>
              <c:pt idx="3987">
                <c:v>-20000</c:v>
              </c:pt>
              <c:pt idx="3988">
                <c:v>-20000</c:v>
              </c:pt>
              <c:pt idx="3989">
                <c:v>-20000</c:v>
              </c:pt>
              <c:pt idx="3990">
                <c:v>-20000</c:v>
              </c:pt>
              <c:pt idx="3991">
                <c:v>-20000</c:v>
              </c:pt>
              <c:pt idx="3992">
                <c:v>-20000</c:v>
              </c:pt>
              <c:pt idx="3993">
                <c:v>-20000</c:v>
              </c:pt>
              <c:pt idx="3994">
                <c:v>-20000</c:v>
              </c:pt>
              <c:pt idx="3995">
                <c:v>-20000</c:v>
              </c:pt>
              <c:pt idx="3996">
                <c:v>-20000</c:v>
              </c:pt>
              <c:pt idx="3997">
                <c:v>-20000</c:v>
              </c:pt>
              <c:pt idx="3998">
                <c:v>-20000</c:v>
              </c:pt>
              <c:pt idx="3999">
                <c:v>-20000</c:v>
              </c:pt>
              <c:pt idx="4000">
                <c:v>-20000</c:v>
              </c:pt>
              <c:pt idx="4001">
                <c:v>-20000</c:v>
              </c:pt>
              <c:pt idx="4002">
                <c:v>-20000</c:v>
              </c:pt>
              <c:pt idx="4003">
                <c:v>-20000</c:v>
              </c:pt>
              <c:pt idx="4004">
                <c:v>-20000</c:v>
              </c:pt>
              <c:pt idx="4005">
                <c:v>-20000</c:v>
              </c:pt>
              <c:pt idx="4006">
                <c:v>-20000</c:v>
              </c:pt>
              <c:pt idx="4007">
                <c:v>-20000</c:v>
              </c:pt>
              <c:pt idx="4008">
                <c:v>-20000</c:v>
              </c:pt>
              <c:pt idx="4009">
                <c:v>-20000</c:v>
              </c:pt>
              <c:pt idx="4010">
                <c:v>-20000</c:v>
              </c:pt>
              <c:pt idx="4011">
                <c:v>-20000</c:v>
              </c:pt>
              <c:pt idx="4012">
                <c:v>-20000</c:v>
              </c:pt>
              <c:pt idx="4013">
                <c:v>-20000</c:v>
              </c:pt>
              <c:pt idx="4014">
                <c:v>-20000</c:v>
              </c:pt>
              <c:pt idx="4015">
                <c:v>-20000</c:v>
              </c:pt>
              <c:pt idx="4016">
                <c:v>-20000</c:v>
              </c:pt>
              <c:pt idx="4017">
                <c:v>-20000</c:v>
              </c:pt>
              <c:pt idx="4018">
                <c:v>-20000</c:v>
              </c:pt>
              <c:pt idx="4019">
                <c:v>-20000</c:v>
              </c:pt>
              <c:pt idx="4020">
                <c:v>-20000</c:v>
              </c:pt>
              <c:pt idx="4021">
                <c:v>-20000</c:v>
              </c:pt>
              <c:pt idx="4022">
                <c:v>-20000</c:v>
              </c:pt>
              <c:pt idx="4023">
                <c:v>-20000</c:v>
              </c:pt>
              <c:pt idx="4024">
                <c:v>-20000</c:v>
              </c:pt>
              <c:pt idx="4025">
                <c:v>-20000</c:v>
              </c:pt>
              <c:pt idx="4026">
                <c:v>-20000</c:v>
              </c:pt>
              <c:pt idx="4027">
                <c:v>-20000</c:v>
              </c:pt>
              <c:pt idx="4028">
                <c:v>-20000</c:v>
              </c:pt>
              <c:pt idx="4029">
                <c:v>-20000</c:v>
              </c:pt>
              <c:pt idx="4030">
                <c:v>-20000</c:v>
              </c:pt>
              <c:pt idx="4031">
                <c:v>-20000</c:v>
              </c:pt>
              <c:pt idx="4032">
                <c:v>-20000</c:v>
              </c:pt>
              <c:pt idx="4033">
                <c:v>-20000</c:v>
              </c:pt>
              <c:pt idx="4034">
                <c:v>-20000</c:v>
              </c:pt>
              <c:pt idx="4035">
                <c:v>-20000</c:v>
              </c:pt>
              <c:pt idx="4036">
                <c:v>-20000</c:v>
              </c:pt>
              <c:pt idx="4037">
                <c:v>-20000</c:v>
              </c:pt>
              <c:pt idx="4038">
                <c:v>-20000</c:v>
              </c:pt>
              <c:pt idx="4039">
                <c:v>-20000</c:v>
              </c:pt>
              <c:pt idx="4040">
                <c:v>-20000</c:v>
              </c:pt>
              <c:pt idx="4041">
                <c:v>-20000</c:v>
              </c:pt>
              <c:pt idx="4042">
                <c:v>-20000</c:v>
              </c:pt>
              <c:pt idx="4043">
                <c:v>-20000</c:v>
              </c:pt>
              <c:pt idx="4044">
                <c:v>-20000</c:v>
              </c:pt>
              <c:pt idx="4045">
                <c:v>-20000</c:v>
              </c:pt>
              <c:pt idx="4046">
                <c:v>-20000</c:v>
              </c:pt>
              <c:pt idx="4047">
                <c:v>-20000</c:v>
              </c:pt>
              <c:pt idx="4048">
                <c:v>-20000</c:v>
              </c:pt>
              <c:pt idx="4049">
                <c:v>-20000</c:v>
              </c:pt>
              <c:pt idx="4050">
                <c:v>-20000</c:v>
              </c:pt>
              <c:pt idx="4051">
                <c:v>-20000</c:v>
              </c:pt>
              <c:pt idx="4052">
                <c:v>-20000</c:v>
              </c:pt>
              <c:pt idx="4053">
                <c:v>-20000</c:v>
              </c:pt>
              <c:pt idx="4054">
                <c:v>-20000</c:v>
              </c:pt>
              <c:pt idx="4055">
                <c:v>-20000</c:v>
              </c:pt>
              <c:pt idx="4056">
                <c:v>-20000</c:v>
              </c:pt>
              <c:pt idx="4057">
                <c:v>-20000</c:v>
              </c:pt>
              <c:pt idx="4058">
                <c:v>-20000</c:v>
              </c:pt>
              <c:pt idx="4059">
                <c:v>-20000</c:v>
              </c:pt>
              <c:pt idx="4060">
                <c:v>-20000</c:v>
              </c:pt>
              <c:pt idx="4061">
                <c:v>-20000</c:v>
              </c:pt>
              <c:pt idx="4062">
                <c:v>-20000</c:v>
              </c:pt>
              <c:pt idx="4063">
                <c:v>-20000</c:v>
              </c:pt>
              <c:pt idx="4064">
                <c:v>-20000</c:v>
              </c:pt>
              <c:pt idx="4065">
                <c:v>-20000</c:v>
              </c:pt>
              <c:pt idx="4066">
                <c:v>-20000</c:v>
              </c:pt>
              <c:pt idx="4067">
                <c:v>-20000</c:v>
              </c:pt>
              <c:pt idx="4068">
                <c:v>-20000</c:v>
              </c:pt>
              <c:pt idx="4069">
                <c:v>-20000</c:v>
              </c:pt>
              <c:pt idx="4070">
                <c:v>-20000</c:v>
              </c:pt>
              <c:pt idx="4071">
                <c:v>-20000</c:v>
              </c:pt>
              <c:pt idx="4072">
                <c:v>-20000</c:v>
              </c:pt>
              <c:pt idx="4073">
                <c:v>-20000</c:v>
              </c:pt>
              <c:pt idx="4074">
                <c:v>-20000</c:v>
              </c:pt>
              <c:pt idx="4075">
                <c:v>-20000</c:v>
              </c:pt>
              <c:pt idx="4076">
                <c:v>-20000</c:v>
              </c:pt>
              <c:pt idx="4077">
                <c:v>-20000</c:v>
              </c:pt>
              <c:pt idx="4078">
                <c:v>-20000</c:v>
              </c:pt>
              <c:pt idx="4079">
                <c:v>-20000</c:v>
              </c:pt>
              <c:pt idx="4080">
                <c:v>-20000</c:v>
              </c:pt>
              <c:pt idx="4081">
                <c:v>-20000</c:v>
              </c:pt>
              <c:pt idx="4082">
                <c:v>-20000</c:v>
              </c:pt>
              <c:pt idx="4083">
                <c:v>-20000</c:v>
              </c:pt>
              <c:pt idx="4084">
                <c:v>-20000</c:v>
              </c:pt>
              <c:pt idx="4085">
                <c:v>-20000</c:v>
              </c:pt>
              <c:pt idx="4086">
                <c:v>-20000</c:v>
              </c:pt>
              <c:pt idx="4087">
                <c:v>-20000</c:v>
              </c:pt>
              <c:pt idx="4088">
                <c:v>-20000</c:v>
              </c:pt>
              <c:pt idx="4089">
                <c:v>-20000</c:v>
              </c:pt>
              <c:pt idx="4090">
                <c:v>-20000</c:v>
              </c:pt>
              <c:pt idx="4091">
                <c:v>-20000</c:v>
              </c:pt>
              <c:pt idx="4092">
                <c:v>-20000</c:v>
              </c:pt>
              <c:pt idx="4093">
                <c:v>-20000</c:v>
              </c:pt>
              <c:pt idx="4094">
                <c:v>-20000</c:v>
              </c:pt>
              <c:pt idx="4095">
                <c:v>-20000</c:v>
              </c:pt>
              <c:pt idx="4096">
                <c:v>-20000</c:v>
              </c:pt>
              <c:pt idx="4097">
                <c:v>-20000</c:v>
              </c:pt>
              <c:pt idx="4098">
                <c:v>-20000</c:v>
              </c:pt>
              <c:pt idx="4099">
                <c:v>-20000</c:v>
              </c:pt>
              <c:pt idx="4100">
                <c:v>-20000</c:v>
              </c:pt>
              <c:pt idx="4101">
                <c:v>-20000</c:v>
              </c:pt>
              <c:pt idx="4102">
                <c:v>-20000</c:v>
              </c:pt>
              <c:pt idx="4103">
                <c:v>-20000</c:v>
              </c:pt>
              <c:pt idx="4104">
                <c:v>-20000</c:v>
              </c:pt>
              <c:pt idx="4105">
                <c:v>-20000</c:v>
              </c:pt>
              <c:pt idx="4106">
                <c:v>-20000</c:v>
              </c:pt>
              <c:pt idx="4107">
                <c:v>-20000</c:v>
              </c:pt>
              <c:pt idx="4108">
                <c:v>-20000</c:v>
              </c:pt>
              <c:pt idx="4109">
                <c:v>-20000</c:v>
              </c:pt>
              <c:pt idx="4110">
                <c:v>-20000</c:v>
              </c:pt>
              <c:pt idx="4111">
                <c:v>-20000</c:v>
              </c:pt>
              <c:pt idx="4112">
                <c:v>-20000</c:v>
              </c:pt>
              <c:pt idx="4113">
                <c:v>-20000</c:v>
              </c:pt>
              <c:pt idx="4114">
                <c:v>-20000</c:v>
              </c:pt>
              <c:pt idx="4115">
                <c:v>-20000</c:v>
              </c:pt>
              <c:pt idx="4116">
                <c:v>-20000</c:v>
              </c:pt>
              <c:pt idx="4117">
                <c:v>-20000</c:v>
              </c:pt>
              <c:pt idx="4118">
                <c:v>-20000</c:v>
              </c:pt>
              <c:pt idx="4119">
                <c:v>-20000</c:v>
              </c:pt>
              <c:pt idx="4120">
                <c:v>-20000</c:v>
              </c:pt>
              <c:pt idx="4121">
                <c:v>-20000</c:v>
              </c:pt>
              <c:pt idx="4122">
                <c:v>-20000</c:v>
              </c:pt>
              <c:pt idx="4123">
                <c:v>-20000</c:v>
              </c:pt>
              <c:pt idx="4124">
                <c:v>-20000</c:v>
              </c:pt>
              <c:pt idx="4125">
                <c:v>-20000</c:v>
              </c:pt>
              <c:pt idx="4126">
                <c:v>-20000</c:v>
              </c:pt>
              <c:pt idx="4127">
                <c:v>-20000</c:v>
              </c:pt>
              <c:pt idx="4128">
                <c:v>-20000</c:v>
              </c:pt>
              <c:pt idx="4129">
                <c:v>-20000</c:v>
              </c:pt>
              <c:pt idx="4130">
                <c:v>-20000</c:v>
              </c:pt>
              <c:pt idx="4131">
                <c:v>-20000</c:v>
              </c:pt>
              <c:pt idx="4132">
                <c:v>-20000</c:v>
              </c:pt>
              <c:pt idx="4133">
                <c:v>-20000</c:v>
              </c:pt>
              <c:pt idx="4134">
                <c:v>-20000</c:v>
              </c:pt>
              <c:pt idx="4135">
                <c:v>-20000</c:v>
              </c:pt>
              <c:pt idx="4136">
                <c:v>-20000</c:v>
              </c:pt>
              <c:pt idx="4137">
                <c:v>-20000</c:v>
              </c:pt>
              <c:pt idx="4138">
                <c:v>-20000</c:v>
              </c:pt>
              <c:pt idx="4139">
                <c:v>-20000</c:v>
              </c:pt>
              <c:pt idx="4140">
                <c:v>-20000</c:v>
              </c:pt>
              <c:pt idx="4141">
                <c:v>-20000</c:v>
              </c:pt>
              <c:pt idx="4142">
                <c:v>-20000</c:v>
              </c:pt>
              <c:pt idx="4143">
                <c:v>-20000</c:v>
              </c:pt>
              <c:pt idx="4144">
                <c:v>-20000</c:v>
              </c:pt>
              <c:pt idx="4145">
                <c:v>-20000</c:v>
              </c:pt>
              <c:pt idx="4146">
                <c:v>-20000</c:v>
              </c:pt>
              <c:pt idx="4147">
                <c:v>-20000</c:v>
              </c:pt>
              <c:pt idx="4148">
                <c:v>-20000</c:v>
              </c:pt>
              <c:pt idx="4149">
                <c:v>-20000</c:v>
              </c:pt>
              <c:pt idx="4150">
                <c:v>-20000</c:v>
              </c:pt>
              <c:pt idx="4151">
                <c:v>-20000</c:v>
              </c:pt>
              <c:pt idx="4152">
                <c:v>-20000</c:v>
              </c:pt>
              <c:pt idx="4153">
                <c:v>-20000</c:v>
              </c:pt>
              <c:pt idx="4154">
                <c:v>-20000</c:v>
              </c:pt>
              <c:pt idx="4155">
                <c:v>-20000</c:v>
              </c:pt>
              <c:pt idx="4156">
                <c:v>-20000</c:v>
              </c:pt>
              <c:pt idx="4157">
                <c:v>-20000</c:v>
              </c:pt>
              <c:pt idx="4158">
                <c:v>-20000</c:v>
              </c:pt>
              <c:pt idx="4159">
                <c:v>-20000</c:v>
              </c:pt>
              <c:pt idx="4160">
                <c:v>-20000</c:v>
              </c:pt>
              <c:pt idx="4161">
                <c:v>-20000</c:v>
              </c:pt>
              <c:pt idx="4162">
                <c:v>-20000</c:v>
              </c:pt>
              <c:pt idx="4163">
                <c:v>-20000</c:v>
              </c:pt>
              <c:pt idx="4164">
                <c:v>-20000</c:v>
              </c:pt>
              <c:pt idx="4165">
                <c:v>-20000</c:v>
              </c:pt>
              <c:pt idx="4166">
                <c:v>-20000</c:v>
              </c:pt>
              <c:pt idx="4167">
                <c:v>-20000</c:v>
              </c:pt>
              <c:pt idx="4168">
                <c:v>-20000</c:v>
              </c:pt>
              <c:pt idx="4169">
                <c:v>-20000</c:v>
              </c:pt>
              <c:pt idx="4170">
                <c:v>-20000</c:v>
              </c:pt>
              <c:pt idx="4171">
                <c:v>-20000</c:v>
              </c:pt>
              <c:pt idx="4172">
                <c:v>-20000</c:v>
              </c:pt>
              <c:pt idx="4173">
                <c:v>-20000</c:v>
              </c:pt>
              <c:pt idx="4174">
                <c:v>-20000</c:v>
              </c:pt>
              <c:pt idx="4175">
                <c:v>-20000</c:v>
              </c:pt>
              <c:pt idx="4176">
                <c:v>-20000</c:v>
              </c:pt>
              <c:pt idx="4177">
                <c:v>-20000</c:v>
              </c:pt>
              <c:pt idx="4178">
                <c:v>-20000</c:v>
              </c:pt>
              <c:pt idx="4179">
                <c:v>-20000</c:v>
              </c:pt>
              <c:pt idx="4180">
                <c:v>-20000</c:v>
              </c:pt>
              <c:pt idx="4181">
                <c:v>-20000</c:v>
              </c:pt>
              <c:pt idx="4182">
                <c:v>-20000</c:v>
              </c:pt>
              <c:pt idx="4183">
                <c:v>-20000</c:v>
              </c:pt>
              <c:pt idx="4184">
                <c:v>-20000</c:v>
              </c:pt>
              <c:pt idx="4185">
                <c:v>-20000</c:v>
              </c:pt>
              <c:pt idx="4186">
                <c:v>-20000</c:v>
              </c:pt>
              <c:pt idx="4187">
                <c:v>-20000</c:v>
              </c:pt>
              <c:pt idx="4188">
                <c:v>-20000</c:v>
              </c:pt>
              <c:pt idx="4189">
                <c:v>-20000</c:v>
              </c:pt>
              <c:pt idx="4190">
                <c:v>-20000</c:v>
              </c:pt>
              <c:pt idx="4191">
                <c:v>-20000</c:v>
              </c:pt>
              <c:pt idx="4192">
                <c:v>-20000</c:v>
              </c:pt>
              <c:pt idx="4193">
                <c:v>-20000</c:v>
              </c:pt>
              <c:pt idx="4194">
                <c:v>-20000</c:v>
              </c:pt>
              <c:pt idx="4195">
                <c:v>-20000</c:v>
              </c:pt>
              <c:pt idx="4196">
                <c:v>-20000</c:v>
              </c:pt>
              <c:pt idx="4197">
                <c:v>-20000</c:v>
              </c:pt>
              <c:pt idx="4198">
                <c:v>-20000</c:v>
              </c:pt>
              <c:pt idx="4199">
                <c:v>-20000</c:v>
              </c:pt>
              <c:pt idx="4200">
                <c:v>-20000</c:v>
              </c:pt>
              <c:pt idx="4201">
                <c:v>-20000</c:v>
              </c:pt>
              <c:pt idx="4202">
                <c:v>-20000</c:v>
              </c:pt>
              <c:pt idx="4203">
                <c:v>-20000</c:v>
              </c:pt>
              <c:pt idx="4204">
                <c:v>-20000</c:v>
              </c:pt>
              <c:pt idx="4205">
                <c:v>-20000</c:v>
              </c:pt>
              <c:pt idx="4206">
                <c:v>-20000</c:v>
              </c:pt>
              <c:pt idx="4207">
                <c:v>-20000</c:v>
              </c:pt>
              <c:pt idx="4208">
                <c:v>-20000</c:v>
              </c:pt>
              <c:pt idx="4209">
                <c:v>-20000</c:v>
              </c:pt>
              <c:pt idx="4210">
                <c:v>-20000</c:v>
              </c:pt>
              <c:pt idx="4211">
                <c:v>-20000</c:v>
              </c:pt>
              <c:pt idx="4212">
                <c:v>-20000</c:v>
              </c:pt>
              <c:pt idx="4213">
                <c:v>-20000</c:v>
              </c:pt>
              <c:pt idx="4214">
                <c:v>-20000</c:v>
              </c:pt>
              <c:pt idx="4215">
                <c:v>-20000</c:v>
              </c:pt>
              <c:pt idx="4216">
                <c:v>-20000</c:v>
              </c:pt>
              <c:pt idx="4217">
                <c:v>-20000</c:v>
              </c:pt>
              <c:pt idx="4218">
                <c:v>-20000</c:v>
              </c:pt>
              <c:pt idx="4219">
                <c:v>-20000</c:v>
              </c:pt>
              <c:pt idx="4220">
                <c:v>-20000</c:v>
              </c:pt>
              <c:pt idx="4221">
                <c:v>-20000</c:v>
              </c:pt>
              <c:pt idx="4222">
                <c:v>-20000</c:v>
              </c:pt>
              <c:pt idx="4223">
                <c:v>-20000</c:v>
              </c:pt>
              <c:pt idx="4224">
                <c:v>-20000</c:v>
              </c:pt>
              <c:pt idx="4225">
                <c:v>-20000</c:v>
              </c:pt>
              <c:pt idx="4226">
                <c:v>-20000</c:v>
              </c:pt>
              <c:pt idx="4227">
                <c:v>-20000</c:v>
              </c:pt>
              <c:pt idx="4228">
                <c:v>-20000</c:v>
              </c:pt>
              <c:pt idx="4229">
                <c:v>-20000</c:v>
              </c:pt>
              <c:pt idx="4230">
                <c:v>-20000</c:v>
              </c:pt>
              <c:pt idx="4231">
                <c:v>-20000</c:v>
              </c:pt>
              <c:pt idx="4232">
                <c:v>-20000</c:v>
              </c:pt>
              <c:pt idx="4233">
                <c:v>-20000</c:v>
              </c:pt>
              <c:pt idx="4234">
                <c:v>-20000</c:v>
              </c:pt>
              <c:pt idx="4235">
                <c:v>-20000</c:v>
              </c:pt>
              <c:pt idx="4236">
                <c:v>-20000</c:v>
              </c:pt>
              <c:pt idx="4237">
                <c:v>-20000</c:v>
              </c:pt>
              <c:pt idx="4238">
                <c:v>-20000</c:v>
              </c:pt>
              <c:pt idx="4239">
                <c:v>-20000</c:v>
              </c:pt>
              <c:pt idx="4240">
                <c:v>-20000</c:v>
              </c:pt>
              <c:pt idx="4241">
                <c:v>-20000</c:v>
              </c:pt>
              <c:pt idx="4242">
                <c:v>-20000</c:v>
              </c:pt>
              <c:pt idx="4243">
                <c:v>-20000</c:v>
              </c:pt>
              <c:pt idx="4244">
                <c:v>-20000</c:v>
              </c:pt>
              <c:pt idx="4245">
                <c:v>-20000</c:v>
              </c:pt>
              <c:pt idx="4246">
                <c:v>-20000</c:v>
              </c:pt>
              <c:pt idx="4247">
                <c:v>-20000</c:v>
              </c:pt>
              <c:pt idx="4248">
                <c:v>-20000</c:v>
              </c:pt>
              <c:pt idx="4249">
                <c:v>-20000</c:v>
              </c:pt>
              <c:pt idx="4250">
                <c:v>-20000</c:v>
              </c:pt>
              <c:pt idx="4251">
                <c:v>-20000</c:v>
              </c:pt>
              <c:pt idx="4252">
                <c:v>-20000</c:v>
              </c:pt>
              <c:pt idx="4253">
                <c:v>-20000</c:v>
              </c:pt>
              <c:pt idx="4254">
                <c:v>-20000</c:v>
              </c:pt>
              <c:pt idx="4255">
                <c:v>-20000</c:v>
              </c:pt>
              <c:pt idx="4256">
                <c:v>-20000</c:v>
              </c:pt>
              <c:pt idx="4257">
                <c:v>-20000</c:v>
              </c:pt>
              <c:pt idx="4258">
                <c:v>-20000</c:v>
              </c:pt>
              <c:pt idx="4259">
                <c:v>-20000</c:v>
              </c:pt>
              <c:pt idx="4260">
                <c:v>-20000</c:v>
              </c:pt>
              <c:pt idx="4261">
                <c:v>-20000</c:v>
              </c:pt>
              <c:pt idx="4262">
                <c:v>-20000</c:v>
              </c:pt>
              <c:pt idx="4263">
                <c:v>-20000</c:v>
              </c:pt>
              <c:pt idx="4264">
                <c:v>-20000</c:v>
              </c:pt>
              <c:pt idx="4265">
                <c:v>-20000</c:v>
              </c:pt>
              <c:pt idx="4266">
                <c:v>-20000</c:v>
              </c:pt>
              <c:pt idx="4267">
                <c:v>-20000</c:v>
              </c:pt>
              <c:pt idx="4268">
                <c:v>-20000</c:v>
              </c:pt>
              <c:pt idx="4269">
                <c:v>-20000</c:v>
              </c:pt>
              <c:pt idx="4270">
                <c:v>-20000</c:v>
              </c:pt>
              <c:pt idx="4271">
                <c:v>-20000</c:v>
              </c:pt>
              <c:pt idx="4272">
                <c:v>-20000</c:v>
              </c:pt>
              <c:pt idx="4273">
                <c:v>-20000</c:v>
              </c:pt>
              <c:pt idx="4274">
                <c:v>-20000</c:v>
              </c:pt>
              <c:pt idx="4275">
                <c:v>-20000</c:v>
              </c:pt>
              <c:pt idx="4276">
                <c:v>-20000</c:v>
              </c:pt>
              <c:pt idx="4277">
                <c:v>-20000</c:v>
              </c:pt>
              <c:pt idx="4278">
                <c:v>-20000</c:v>
              </c:pt>
              <c:pt idx="4279">
                <c:v>-20000</c:v>
              </c:pt>
              <c:pt idx="4280">
                <c:v>-20000</c:v>
              </c:pt>
              <c:pt idx="4281">
                <c:v>-20000</c:v>
              </c:pt>
              <c:pt idx="4282">
                <c:v>-20000</c:v>
              </c:pt>
              <c:pt idx="4283">
                <c:v>-20000</c:v>
              </c:pt>
              <c:pt idx="4284">
                <c:v>-20000</c:v>
              </c:pt>
              <c:pt idx="4285">
                <c:v>-20000</c:v>
              </c:pt>
              <c:pt idx="4286">
                <c:v>-20000</c:v>
              </c:pt>
              <c:pt idx="4287">
                <c:v>-20000</c:v>
              </c:pt>
              <c:pt idx="4288">
                <c:v>-20000</c:v>
              </c:pt>
              <c:pt idx="4289">
                <c:v>-20000</c:v>
              </c:pt>
              <c:pt idx="4290">
                <c:v>-20000</c:v>
              </c:pt>
              <c:pt idx="4291">
                <c:v>-20000</c:v>
              </c:pt>
              <c:pt idx="4292">
                <c:v>-20000</c:v>
              </c:pt>
              <c:pt idx="4293">
                <c:v>-20000</c:v>
              </c:pt>
              <c:pt idx="4294">
                <c:v>-20000</c:v>
              </c:pt>
              <c:pt idx="4295">
                <c:v>-20000</c:v>
              </c:pt>
              <c:pt idx="4296">
                <c:v>-20000</c:v>
              </c:pt>
              <c:pt idx="4297">
                <c:v>-20000</c:v>
              </c:pt>
              <c:pt idx="4298">
                <c:v>-20000</c:v>
              </c:pt>
              <c:pt idx="4299">
                <c:v>-20000</c:v>
              </c:pt>
              <c:pt idx="4300">
                <c:v>-20000</c:v>
              </c:pt>
              <c:pt idx="4301">
                <c:v>-20000</c:v>
              </c:pt>
              <c:pt idx="4302">
                <c:v>-20000</c:v>
              </c:pt>
              <c:pt idx="4303">
                <c:v>-20000</c:v>
              </c:pt>
              <c:pt idx="4304">
                <c:v>-20000</c:v>
              </c:pt>
              <c:pt idx="4305">
                <c:v>-20000</c:v>
              </c:pt>
              <c:pt idx="4306">
                <c:v>-20000</c:v>
              </c:pt>
              <c:pt idx="4307">
                <c:v>-20000</c:v>
              </c:pt>
              <c:pt idx="4308">
                <c:v>-20000</c:v>
              </c:pt>
              <c:pt idx="4309">
                <c:v>-20000</c:v>
              </c:pt>
              <c:pt idx="4310">
                <c:v>-20000</c:v>
              </c:pt>
              <c:pt idx="4311">
                <c:v>-20000</c:v>
              </c:pt>
              <c:pt idx="4312">
                <c:v>-20000</c:v>
              </c:pt>
              <c:pt idx="4313">
                <c:v>-20000</c:v>
              </c:pt>
              <c:pt idx="4314">
                <c:v>-20000</c:v>
              </c:pt>
              <c:pt idx="4315">
                <c:v>-20000</c:v>
              </c:pt>
              <c:pt idx="4316">
                <c:v>-20000</c:v>
              </c:pt>
              <c:pt idx="4317">
                <c:v>-20000</c:v>
              </c:pt>
              <c:pt idx="4318">
                <c:v>-20000</c:v>
              </c:pt>
              <c:pt idx="4319">
                <c:v>-20000</c:v>
              </c:pt>
              <c:pt idx="4320">
                <c:v>-20000</c:v>
              </c:pt>
              <c:pt idx="4321">
                <c:v>-20000</c:v>
              </c:pt>
              <c:pt idx="4322">
                <c:v>-20000</c:v>
              </c:pt>
              <c:pt idx="4323">
                <c:v>-20000</c:v>
              </c:pt>
              <c:pt idx="4324">
                <c:v>-20000</c:v>
              </c:pt>
              <c:pt idx="4325">
                <c:v>-20000</c:v>
              </c:pt>
              <c:pt idx="4326">
                <c:v>-20000</c:v>
              </c:pt>
              <c:pt idx="4327">
                <c:v>-20000</c:v>
              </c:pt>
              <c:pt idx="4328">
                <c:v>-20000</c:v>
              </c:pt>
              <c:pt idx="4329">
                <c:v>-20000</c:v>
              </c:pt>
              <c:pt idx="4330">
                <c:v>-20000</c:v>
              </c:pt>
              <c:pt idx="4331">
                <c:v>-20000</c:v>
              </c:pt>
              <c:pt idx="4332">
                <c:v>-20000</c:v>
              </c:pt>
              <c:pt idx="4333">
                <c:v>-20000</c:v>
              </c:pt>
              <c:pt idx="4334">
                <c:v>-20000</c:v>
              </c:pt>
              <c:pt idx="4335">
                <c:v>-20000</c:v>
              </c:pt>
              <c:pt idx="4336">
                <c:v>-20000</c:v>
              </c:pt>
              <c:pt idx="4337">
                <c:v>-20000</c:v>
              </c:pt>
              <c:pt idx="4338">
                <c:v>-20000</c:v>
              </c:pt>
              <c:pt idx="4339">
                <c:v>-20000</c:v>
              </c:pt>
              <c:pt idx="4340">
                <c:v>-20000</c:v>
              </c:pt>
              <c:pt idx="4341">
                <c:v>-20000</c:v>
              </c:pt>
              <c:pt idx="4342">
                <c:v>-20000</c:v>
              </c:pt>
              <c:pt idx="4343">
                <c:v>-20000</c:v>
              </c:pt>
              <c:pt idx="4344">
                <c:v>-20000</c:v>
              </c:pt>
              <c:pt idx="4345">
                <c:v>-20000</c:v>
              </c:pt>
              <c:pt idx="4346">
                <c:v>-20000</c:v>
              </c:pt>
              <c:pt idx="4347">
                <c:v>-20000</c:v>
              </c:pt>
              <c:pt idx="4348">
                <c:v>-20000</c:v>
              </c:pt>
              <c:pt idx="4349">
                <c:v>-20000</c:v>
              </c:pt>
              <c:pt idx="4350">
                <c:v>-20000</c:v>
              </c:pt>
              <c:pt idx="4351">
                <c:v>-20000</c:v>
              </c:pt>
              <c:pt idx="4352">
                <c:v>-20000</c:v>
              </c:pt>
              <c:pt idx="4353">
                <c:v>-20000</c:v>
              </c:pt>
              <c:pt idx="4354">
                <c:v>-20000</c:v>
              </c:pt>
              <c:pt idx="4355">
                <c:v>-20000</c:v>
              </c:pt>
              <c:pt idx="4356">
                <c:v>-20000</c:v>
              </c:pt>
              <c:pt idx="4357">
                <c:v>-20000</c:v>
              </c:pt>
              <c:pt idx="4358">
                <c:v>-20000</c:v>
              </c:pt>
              <c:pt idx="4359">
                <c:v>-20000</c:v>
              </c:pt>
              <c:pt idx="4360">
                <c:v>-20000</c:v>
              </c:pt>
              <c:pt idx="4361">
                <c:v>-20000</c:v>
              </c:pt>
              <c:pt idx="4362">
                <c:v>-20000</c:v>
              </c:pt>
              <c:pt idx="4363">
                <c:v>-20000</c:v>
              </c:pt>
              <c:pt idx="4364">
                <c:v>-20000</c:v>
              </c:pt>
              <c:pt idx="4365">
                <c:v>-20000</c:v>
              </c:pt>
              <c:pt idx="4366">
                <c:v>-20000</c:v>
              </c:pt>
              <c:pt idx="4367">
                <c:v>-20000</c:v>
              </c:pt>
              <c:pt idx="4368">
                <c:v>-20000</c:v>
              </c:pt>
              <c:pt idx="4369">
                <c:v>-20000</c:v>
              </c:pt>
              <c:pt idx="4370">
                <c:v>-20000</c:v>
              </c:pt>
              <c:pt idx="4371">
                <c:v>-20000</c:v>
              </c:pt>
              <c:pt idx="4372">
                <c:v>-20000</c:v>
              </c:pt>
              <c:pt idx="4373">
                <c:v>-20000</c:v>
              </c:pt>
              <c:pt idx="4374">
                <c:v>-20000</c:v>
              </c:pt>
              <c:pt idx="4375">
                <c:v>-20000</c:v>
              </c:pt>
              <c:pt idx="4376">
                <c:v>-20000</c:v>
              </c:pt>
              <c:pt idx="4377">
                <c:v>-20000</c:v>
              </c:pt>
              <c:pt idx="4378">
                <c:v>-20000</c:v>
              </c:pt>
              <c:pt idx="4379">
                <c:v>-20000</c:v>
              </c:pt>
              <c:pt idx="4380">
                <c:v>-20000</c:v>
              </c:pt>
              <c:pt idx="4381">
                <c:v>-20000</c:v>
              </c:pt>
              <c:pt idx="4382">
                <c:v>-20000</c:v>
              </c:pt>
              <c:pt idx="4383">
                <c:v>-20000</c:v>
              </c:pt>
              <c:pt idx="4384">
                <c:v>-20000</c:v>
              </c:pt>
              <c:pt idx="4385">
                <c:v>-20000</c:v>
              </c:pt>
              <c:pt idx="4386">
                <c:v>-20000</c:v>
              </c:pt>
              <c:pt idx="4387">
                <c:v>-20000</c:v>
              </c:pt>
              <c:pt idx="4388">
                <c:v>-20000</c:v>
              </c:pt>
              <c:pt idx="4389">
                <c:v>-20000</c:v>
              </c:pt>
              <c:pt idx="4390">
                <c:v>-20000</c:v>
              </c:pt>
              <c:pt idx="4391">
                <c:v>-20000</c:v>
              </c:pt>
              <c:pt idx="4392">
                <c:v>-20000</c:v>
              </c:pt>
              <c:pt idx="4393">
                <c:v>-20000</c:v>
              </c:pt>
              <c:pt idx="4394">
                <c:v>-20000</c:v>
              </c:pt>
              <c:pt idx="4395">
                <c:v>-20000</c:v>
              </c:pt>
              <c:pt idx="4396">
                <c:v>-20000</c:v>
              </c:pt>
              <c:pt idx="4397">
                <c:v>-20000</c:v>
              </c:pt>
              <c:pt idx="4398">
                <c:v>-20000</c:v>
              </c:pt>
              <c:pt idx="4399">
                <c:v>-20000</c:v>
              </c:pt>
              <c:pt idx="4400">
                <c:v>-20000</c:v>
              </c:pt>
              <c:pt idx="4401">
                <c:v>-20000</c:v>
              </c:pt>
              <c:pt idx="4402">
                <c:v>-20000</c:v>
              </c:pt>
              <c:pt idx="4403">
                <c:v>-20000</c:v>
              </c:pt>
              <c:pt idx="4404">
                <c:v>-20000</c:v>
              </c:pt>
              <c:pt idx="4405">
                <c:v>-20000</c:v>
              </c:pt>
              <c:pt idx="4406">
                <c:v>-20000</c:v>
              </c:pt>
              <c:pt idx="4407">
                <c:v>-20000</c:v>
              </c:pt>
              <c:pt idx="4408">
                <c:v>-20000</c:v>
              </c:pt>
              <c:pt idx="4409">
                <c:v>-20000</c:v>
              </c:pt>
              <c:pt idx="4410">
                <c:v>-20000</c:v>
              </c:pt>
              <c:pt idx="4411">
                <c:v>-20000</c:v>
              </c:pt>
              <c:pt idx="4412">
                <c:v>-20000</c:v>
              </c:pt>
              <c:pt idx="4413">
                <c:v>-20000</c:v>
              </c:pt>
              <c:pt idx="4414">
                <c:v>-20000</c:v>
              </c:pt>
              <c:pt idx="4415">
                <c:v>-20000</c:v>
              </c:pt>
              <c:pt idx="4416">
                <c:v>-20000</c:v>
              </c:pt>
              <c:pt idx="4417">
                <c:v>-20000</c:v>
              </c:pt>
              <c:pt idx="4418">
                <c:v>-20000</c:v>
              </c:pt>
              <c:pt idx="4419">
                <c:v>-20000</c:v>
              </c:pt>
              <c:pt idx="4420">
                <c:v>-20000</c:v>
              </c:pt>
              <c:pt idx="4421">
                <c:v>-20000</c:v>
              </c:pt>
              <c:pt idx="4422">
                <c:v>-20000</c:v>
              </c:pt>
              <c:pt idx="4423">
                <c:v>-20000</c:v>
              </c:pt>
              <c:pt idx="4424">
                <c:v>-20000</c:v>
              </c:pt>
              <c:pt idx="4425">
                <c:v>-20000</c:v>
              </c:pt>
              <c:pt idx="4426">
                <c:v>-20000</c:v>
              </c:pt>
              <c:pt idx="4427">
                <c:v>-20000</c:v>
              </c:pt>
              <c:pt idx="4428">
                <c:v>-20000</c:v>
              </c:pt>
              <c:pt idx="4429">
                <c:v>-20000</c:v>
              </c:pt>
              <c:pt idx="4430">
                <c:v>-20000</c:v>
              </c:pt>
              <c:pt idx="4431">
                <c:v>-20000</c:v>
              </c:pt>
              <c:pt idx="4432">
                <c:v>-20000</c:v>
              </c:pt>
              <c:pt idx="4433">
                <c:v>-20000</c:v>
              </c:pt>
              <c:pt idx="4434">
                <c:v>-20000</c:v>
              </c:pt>
              <c:pt idx="4435">
                <c:v>-20000</c:v>
              </c:pt>
              <c:pt idx="4436">
                <c:v>-20000</c:v>
              </c:pt>
              <c:pt idx="4437">
                <c:v>-20000</c:v>
              </c:pt>
              <c:pt idx="4438">
                <c:v>-20000</c:v>
              </c:pt>
              <c:pt idx="4439">
                <c:v>-20000</c:v>
              </c:pt>
              <c:pt idx="4440">
                <c:v>-20000</c:v>
              </c:pt>
              <c:pt idx="4441">
                <c:v>-20000</c:v>
              </c:pt>
              <c:pt idx="4442">
                <c:v>-20000</c:v>
              </c:pt>
              <c:pt idx="4443">
                <c:v>-20000</c:v>
              </c:pt>
              <c:pt idx="4444">
                <c:v>-20000</c:v>
              </c:pt>
              <c:pt idx="4445">
                <c:v>-20000</c:v>
              </c:pt>
              <c:pt idx="4446">
                <c:v>-20000</c:v>
              </c:pt>
              <c:pt idx="4447">
                <c:v>-20000</c:v>
              </c:pt>
              <c:pt idx="4448">
                <c:v>-20000</c:v>
              </c:pt>
              <c:pt idx="4449">
                <c:v>-20000</c:v>
              </c:pt>
              <c:pt idx="4450">
                <c:v>-20000</c:v>
              </c:pt>
              <c:pt idx="4451">
                <c:v>-20000</c:v>
              </c:pt>
              <c:pt idx="4452">
                <c:v>-20000</c:v>
              </c:pt>
              <c:pt idx="4453">
                <c:v>-20000</c:v>
              </c:pt>
              <c:pt idx="4454">
                <c:v>-20000</c:v>
              </c:pt>
              <c:pt idx="4455">
                <c:v>-20000</c:v>
              </c:pt>
              <c:pt idx="4456">
                <c:v>-20000</c:v>
              </c:pt>
              <c:pt idx="4457">
                <c:v>-20000</c:v>
              </c:pt>
              <c:pt idx="4458">
                <c:v>-20000</c:v>
              </c:pt>
              <c:pt idx="4459">
                <c:v>-20000</c:v>
              </c:pt>
              <c:pt idx="4460">
                <c:v>-20000</c:v>
              </c:pt>
              <c:pt idx="4461">
                <c:v>-20000</c:v>
              </c:pt>
              <c:pt idx="4462">
                <c:v>-20000</c:v>
              </c:pt>
              <c:pt idx="4463">
                <c:v>-20000</c:v>
              </c:pt>
              <c:pt idx="4464">
                <c:v>-20000</c:v>
              </c:pt>
              <c:pt idx="4465">
                <c:v>-20000</c:v>
              </c:pt>
              <c:pt idx="4466">
                <c:v>-20000</c:v>
              </c:pt>
              <c:pt idx="4467">
                <c:v>-20000</c:v>
              </c:pt>
              <c:pt idx="4468">
                <c:v>-20000</c:v>
              </c:pt>
              <c:pt idx="4469">
                <c:v>-20000</c:v>
              </c:pt>
              <c:pt idx="4470">
                <c:v>-20000</c:v>
              </c:pt>
              <c:pt idx="4471">
                <c:v>-20000</c:v>
              </c:pt>
              <c:pt idx="4472">
                <c:v>-20000</c:v>
              </c:pt>
              <c:pt idx="4473">
                <c:v>-20000</c:v>
              </c:pt>
              <c:pt idx="4474">
                <c:v>-20000</c:v>
              </c:pt>
              <c:pt idx="4475">
                <c:v>-20000</c:v>
              </c:pt>
              <c:pt idx="4476">
                <c:v>-20000</c:v>
              </c:pt>
              <c:pt idx="4477">
                <c:v>-20000</c:v>
              </c:pt>
              <c:pt idx="4478">
                <c:v>-20000</c:v>
              </c:pt>
              <c:pt idx="4479">
                <c:v>-20000</c:v>
              </c:pt>
              <c:pt idx="4480">
                <c:v>-20000</c:v>
              </c:pt>
              <c:pt idx="4481">
                <c:v>-20000</c:v>
              </c:pt>
              <c:pt idx="4482">
                <c:v>-20000</c:v>
              </c:pt>
              <c:pt idx="4483">
                <c:v>-20000</c:v>
              </c:pt>
              <c:pt idx="4484">
                <c:v>-20000</c:v>
              </c:pt>
              <c:pt idx="4485">
                <c:v>-20000</c:v>
              </c:pt>
              <c:pt idx="4486">
                <c:v>-20000</c:v>
              </c:pt>
              <c:pt idx="4487">
                <c:v>-20000</c:v>
              </c:pt>
              <c:pt idx="4488">
                <c:v>-20000</c:v>
              </c:pt>
              <c:pt idx="4489">
                <c:v>-20000</c:v>
              </c:pt>
              <c:pt idx="4490">
                <c:v>-20000</c:v>
              </c:pt>
              <c:pt idx="4491">
                <c:v>-20000</c:v>
              </c:pt>
              <c:pt idx="4492">
                <c:v>-20000</c:v>
              </c:pt>
              <c:pt idx="4493">
                <c:v>-20000</c:v>
              </c:pt>
              <c:pt idx="4494">
                <c:v>-20000</c:v>
              </c:pt>
              <c:pt idx="4495">
                <c:v>-20000</c:v>
              </c:pt>
              <c:pt idx="4496">
                <c:v>-20000</c:v>
              </c:pt>
              <c:pt idx="4497">
                <c:v>-20000</c:v>
              </c:pt>
              <c:pt idx="4498">
                <c:v>-20000</c:v>
              </c:pt>
              <c:pt idx="4499">
                <c:v>-20000</c:v>
              </c:pt>
              <c:pt idx="4500">
                <c:v>-20000</c:v>
              </c:pt>
              <c:pt idx="4501">
                <c:v>-20000</c:v>
              </c:pt>
              <c:pt idx="4502">
                <c:v>-20000</c:v>
              </c:pt>
              <c:pt idx="4503">
                <c:v>-20000</c:v>
              </c:pt>
              <c:pt idx="4504">
                <c:v>-20000</c:v>
              </c:pt>
              <c:pt idx="4505">
                <c:v>-20000</c:v>
              </c:pt>
              <c:pt idx="4506">
                <c:v>-20000</c:v>
              </c:pt>
              <c:pt idx="4507">
                <c:v>-20000</c:v>
              </c:pt>
              <c:pt idx="4508">
                <c:v>-20000</c:v>
              </c:pt>
              <c:pt idx="4509">
                <c:v>-20000</c:v>
              </c:pt>
              <c:pt idx="4510">
                <c:v>-20000</c:v>
              </c:pt>
              <c:pt idx="4511">
                <c:v>-20000</c:v>
              </c:pt>
              <c:pt idx="4512">
                <c:v>-20000</c:v>
              </c:pt>
              <c:pt idx="4513">
                <c:v>-20000</c:v>
              </c:pt>
              <c:pt idx="4514">
                <c:v>-20000</c:v>
              </c:pt>
              <c:pt idx="4515">
                <c:v>-20000</c:v>
              </c:pt>
              <c:pt idx="4516">
                <c:v>-20000</c:v>
              </c:pt>
              <c:pt idx="4517">
                <c:v>-20000</c:v>
              </c:pt>
              <c:pt idx="4518">
                <c:v>-20000</c:v>
              </c:pt>
              <c:pt idx="4519">
                <c:v>-20000</c:v>
              </c:pt>
              <c:pt idx="4520">
                <c:v>-20000</c:v>
              </c:pt>
              <c:pt idx="4521">
                <c:v>-20000</c:v>
              </c:pt>
              <c:pt idx="4522">
                <c:v>-20000</c:v>
              </c:pt>
              <c:pt idx="4523">
                <c:v>-20000</c:v>
              </c:pt>
              <c:pt idx="4524">
                <c:v>-20000</c:v>
              </c:pt>
              <c:pt idx="4525">
                <c:v>-20000</c:v>
              </c:pt>
              <c:pt idx="4526">
                <c:v>-20000</c:v>
              </c:pt>
              <c:pt idx="4527">
                <c:v>-20000</c:v>
              </c:pt>
              <c:pt idx="4528">
                <c:v>-20000</c:v>
              </c:pt>
              <c:pt idx="4529">
                <c:v>-20000</c:v>
              </c:pt>
              <c:pt idx="4530">
                <c:v>-20000</c:v>
              </c:pt>
              <c:pt idx="4531">
                <c:v>-20000</c:v>
              </c:pt>
              <c:pt idx="4532">
                <c:v>-20000</c:v>
              </c:pt>
              <c:pt idx="4533">
                <c:v>-20000</c:v>
              </c:pt>
              <c:pt idx="4534">
                <c:v>-20000</c:v>
              </c:pt>
              <c:pt idx="4535">
                <c:v>-20000</c:v>
              </c:pt>
              <c:pt idx="4536">
                <c:v>-20000</c:v>
              </c:pt>
              <c:pt idx="4537">
                <c:v>-20000</c:v>
              </c:pt>
              <c:pt idx="4538">
                <c:v>-20000</c:v>
              </c:pt>
              <c:pt idx="4539">
                <c:v>-20000</c:v>
              </c:pt>
              <c:pt idx="4540">
                <c:v>-20000</c:v>
              </c:pt>
              <c:pt idx="4541">
                <c:v>-20000</c:v>
              </c:pt>
              <c:pt idx="4542">
                <c:v>-20000</c:v>
              </c:pt>
              <c:pt idx="4543">
                <c:v>-20000</c:v>
              </c:pt>
              <c:pt idx="4544">
                <c:v>-20000</c:v>
              </c:pt>
              <c:pt idx="4545">
                <c:v>-20000</c:v>
              </c:pt>
              <c:pt idx="4546">
                <c:v>-20000</c:v>
              </c:pt>
              <c:pt idx="4547">
                <c:v>-20000</c:v>
              </c:pt>
              <c:pt idx="4548">
                <c:v>-20000</c:v>
              </c:pt>
              <c:pt idx="4549">
                <c:v>-20000</c:v>
              </c:pt>
              <c:pt idx="4550">
                <c:v>-20000</c:v>
              </c:pt>
              <c:pt idx="4551">
                <c:v>-20000</c:v>
              </c:pt>
              <c:pt idx="4552">
                <c:v>-20000</c:v>
              </c:pt>
              <c:pt idx="4553">
                <c:v>-20000</c:v>
              </c:pt>
              <c:pt idx="4554">
                <c:v>-20000</c:v>
              </c:pt>
              <c:pt idx="4555">
                <c:v>-20000</c:v>
              </c:pt>
              <c:pt idx="4556">
                <c:v>-20000</c:v>
              </c:pt>
              <c:pt idx="4557">
                <c:v>-20000</c:v>
              </c:pt>
              <c:pt idx="4558">
                <c:v>-20000</c:v>
              </c:pt>
              <c:pt idx="4559">
                <c:v>-20000</c:v>
              </c:pt>
              <c:pt idx="4560">
                <c:v>-20000</c:v>
              </c:pt>
              <c:pt idx="4561">
                <c:v>-20000</c:v>
              </c:pt>
              <c:pt idx="4562">
                <c:v>-20000</c:v>
              </c:pt>
              <c:pt idx="4563">
                <c:v>-20000</c:v>
              </c:pt>
              <c:pt idx="4564">
                <c:v>-20000</c:v>
              </c:pt>
              <c:pt idx="4565">
                <c:v>-20000</c:v>
              </c:pt>
              <c:pt idx="4566">
                <c:v>-20000</c:v>
              </c:pt>
              <c:pt idx="4567">
                <c:v>-20000</c:v>
              </c:pt>
              <c:pt idx="4568">
                <c:v>-20000</c:v>
              </c:pt>
              <c:pt idx="4569">
                <c:v>-20000</c:v>
              </c:pt>
              <c:pt idx="4570">
                <c:v>-20000</c:v>
              </c:pt>
              <c:pt idx="4571">
                <c:v>-20000</c:v>
              </c:pt>
              <c:pt idx="4572">
                <c:v>-20000</c:v>
              </c:pt>
              <c:pt idx="4573">
                <c:v>-20000</c:v>
              </c:pt>
              <c:pt idx="4574">
                <c:v>-20000</c:v>
              </c:pt>
              <c:pt idx="4575">
                <c:v>-20000</c:v>
              </c:pt>
              <c:pt idx="4576">
                <c:v>-20000</c:v>
              </c:pt>
              <c:pt idx="4577">
                <c:v>-20000</c:v>
              </c:pt>
              <c:pt idx="4578">
                <c:v>-20000</c:v>
              </c:pt>
              <c:pt idx="4579">
                <c:v>-20000</c:v>
              </c:pt>
              <c:pt idx="4580">
                <c:v>-20000</c:v>
              </c:pt>
              <c:pt idx="4581">
                <c:v>-20000</c:v>
              </c:pt>
              <c:pt idx="4582">
                <c:v>-20000</c:v>
              </c:pt>
              <c:pt idx="4583">
                <c:v>-20000</c:v>
              </c:pt>
              <c:pt idx="4584">
                <c:v>-20000</c:v>
              </c:pt>
              <c:pt idx="4585">
                <c:v>-20000</c:v>
              </c:pt>
              <c:pt idx="4586">
                <c:v>-20000</c:v>
              </c:pt>
              <c:pt idx="4587">
                <c:v>-20000</c:v>
              </c:pt>
              <c:pt idx="4588">
                <c:v>-20000</c:v>
              </c:pt>
              <c:pt idx="4589">
                <c:v>-20000</c:v>
              </c:pt>
              <c:pt idx="4590">
                <c:v>-20000</c:v>
              </c:pt>
              <c:pt idx="4591">
                <c:v>-20000</c:v>
              </c:pt>
              <c:pt idx="4592">
                <c:v>-20000</c:v>
              </c:pt>
              <c:pt idx="4593">
                <c:v>-20000</c:v>
              </c:pt>
              <c:pt idx="4594">
                <c:v>-20000</c:v>
              </c:pt>
              <c:pt idx="4595">
                <c:v>-20000</c:v>
              </c:pt>
              <c:pt idx="4596">
                <c:v>-20000</c:v>
              </c:pt>
              <c:pt idx="4597">
                <c:v>-20000</c:v>
              </c:pt>
              <c:pt idx="4598">
                <c:v>-20000</c:v>
              </c:pt>
              <c:pt idx="4599">
                <c:v>-20000</c:v>
              </c:pt>
              <c:pt idx="4600">
                <c:v>-20000</c:v>
              </c:pt>
              <c:pt idx="4601">
                <c:v>-20000</c:v>
              </c:pt>
              <c:pt idx="4602">
                <c:v>-20000</c:v>
              </c:pt>
              <c:pt idx="4603">
                <c:v>-20000</c:v>
              </c:pt>
              <c:pt idx="4604">
                <c:v>-20000</c:v>
              </c:pt>
              <c:pt idx="4605">
                <c:v>-20000</c:v>
              </c:pt>
              <c:pt idx="4606">
                <c:v>-20000</c:v>
              </c:pt>
              <c:pt idx="4607">
                <c:v>-20000</c:v>
              </c:pt>
              <c:pt idx="4608">
                <c:v>-20000</c:v>
              </c:pt>
              <c:pt idx="4609">
                <c:v>-20000</c:v>
              </c:pt>
              <c:pt idx="4610">
                <c:v>-20000</c:v>
              </c:pt>
              <c:pt idx="4611">
                <c:v>-20000</c:v>
              </c:pt>
              <c:pt idx="4612">
                <c:v>-20000</c:v>
              </c:pt>
              <c:pt idx="4613">
                <c:v>-20000</c:v>
              </c:pt>
              <c:pt idx="4614">
                <c:v>-20000</c:v>
              </c:pt>
              <c:pt idx="4615">
                <c:v>-20000</c:v>
              </c:pt>
              <c:pt idx="4616">
                <c:v>-20000</c:v>
              </c:pt>
              <c:pt idx="4617">
                <c:v>-20000</c:v>
              </c:pt>
              <c:pt idx="4618">
                <c:v>-20000</c:v>
              </c:pt>
              <c:pt idx="4619">
                <c:v>-20000</c:v>
              </c:pt>
              <c:pt idx="4620">
                <c:v>-20000</c:v>
              </c:pt>
              <c:pt idx="4621">
                <c:v>-20000</c:v>
              </c:pt>
              <c:pt idx="4622">
                <c:v>-20000</c:v>
              </c:pt>
              <c:pt idx="4623">
                <c:v>-20000</c:v>
              </c:pt>
              <c:pt idx="4624">
                <c:v>-20000</c:v>
              </c:pt>
              <c:pt idx="4625">
                <c:v>-20000</c:v>
              </c:pt>
              <c:pt idx="4626">
                <c:v>-20000</c:v>
              </c:pt>
              <c:pt idx="4627">
                <c:v>-20000</c:v>
              </c:pt>
              <c:pt idx="4628">
                <c:v>-20000</c:v>
              </c:pt>
              <c:pt idx="4629">
                <c:v>-20000</c:v>
              </c:pt>
              <c:pt idx="4630">
                <c:v>-20000</c:v>
              </c:pt>
              <c:pt idx="4631">
                <c:v>-20000</c:v>
              </c:pt>
              <c:pt idx="4632">
                <c:v>-20000</c:v>
              </c:pt>
              <c:pt idx="4633">
                <c:v>-20000</c:v>
              </c:pt>
              <c:pt idx="4634">
                <c:v>-20000</c:v>
              </c:pt>
              <c:pt idx="4635">
                <c:v>-20000</c:v>
              </c:pt>
              <c:pt idx="4636">
                <c:v>-20000</c:v>
              </c:pt>
              <c:pt idx="4637">
                <c:v>-20000</c:v>
              </c:pt>
              <c:pt idx="4638">
                <c:v>-20000</c:v>
              </c:pt>
              <c:pt idx="4639">
                <c:v>-20000</c:v>
              </c:pt>
              <c:pt idx="4640">
                <c:v>-20000</c:v>
              </c:pt>
              <c:pt idx="4641">
                <c:v>-20000</c:v>
              </c:pt>
              <c:pt idx="4642">
                <c:v>-20000</c:v>
              </c:pt>
              <c:pt idx="4643">
                <c:v>-20000</c:v>
              </c:pt>
              <c:pt idx="4644">
                <c:v>-20000</c:v>
              </c:pt>
              <c:pt idx="4645">
                <c:v>-20000</c:v>
              </c:pt>
              <c:pt idx="4646">
                <c:v>-20000</c:v>
              </c:pt>
              <c:pt idx="4647">
                <c:v>-20000</c:v>
              </c:pt>
              <c:pt idx="4648">
                <c:v>-20000</c:v>
              </c:pt>
              <c:pt idx="4649">
                <c:v>-20000</c:v>
              </c:pt>
              <c:pt idx="4650">
                <c:v>-20000</c:v>
              </c:pt>
              <c:pt idx="4651">
                <c:v>-20000</c:v>
              </c:pt>
              <c:pt idx="4652">
                <c:v>-20000</c:v>
              </c:pt>
              <c:pt idx="4653">
                <c:v>-20000</c:v>
              </c:pt>
              <c:pt idx="4654">
                <c:v>-20000</c:v>
              </c:pt>
              <c:pt idx="4655">
                <c:v>-20000</c:v>
              </c:pt>
              <c:pt idx="4656">
                <c:v>-20000</c:v>
              </c:pt>
              <c:pt idx="4657">
                <c:v>-20000</c:v>
              </c:pt>
              <c:pt idx="4658">
                <c:v>-20000</c:v>
              </c:pt>
              <c:pt idx="4659">
                <c:v>-20000</c:v>
              </c:pt>
              <c:pt idx="4660">
                <c:v>-20000</c:v>
              </c:pt>
              <c:pt idx="4661">
                <c:v>-20000</c:v>
              </c:pt>
              <c:pt idx="4662">
                <c:v>-20000</c:v>
              </c:pt>
              <c:pt idx="4663">
                <c:v>-20000</c:v>
              </c:pt>
              <c:pt idx="4664">
                <c:v>-20000</c:v>
              </c:pt>
              <c:pt idx="4665">
                <c:v>-20000</c:v>
              </c:pt>
              <c:pt idx="4666">
                <c:v>-20000</c:v>
              </c:pt>
              <c:pt idx="4667">
                <c:v>-20000</c:v>
              </c:pt>
              <c:pt idx="4668">
                <c:v>-20000</c:v>
              </c:pt>
              <c:pt idx="4669">
                <c:v>-20000</c:v>
              </c:pt>
              <c:pt idx="4670">
                <c:v>-20000</c:v>
              </c:pt>
              <c:pt idx="4671">
                <c:v>-20000</c:v>
              </c:pt>
              <c:pt idx="4672">
                <c:v>-20000</c:v>
              </c:pt>
              <c:pt idx="4673">
                <c:v>-20000</c:v>
              </c:pt>
              <c:pt idx="4674">
                <c:v>-20000</c:v>
              </c:pt>
              <c:pt idx="4675">
                <c:v>-20000</c:v>
              </c:pt>
              <c:pt idx="4676">
                <c:v>-20000</c:v>
              </c:pt>
              <c:pt idx="4677">
                <c:v>-20000</c:v>
              </c:pt>
              <c:pt idx="4678">
                <c:v>-20000</c:v>
              </c:pt>
              <c:pt idx="4679">
                <c:v>-20000</c:v>
              </c:pt>
              <c:pt idx="4680">
                <c:v>-20000</c:v>
              </c:pt>
              <c:pt idx="4681">
                <c:v>-20000</c:v>
              </c:pt>
              <c:pt idx="4682">
                <c:v>-20000</c:v>
              </c:pt>
              <c:pt idx="4683">
                <c:v>-20000</c:v>
              </c:pt>
              <c:pt idx="4684">
                <c:v>-20000</c:v>
              </c:pt>
              <c:pt idx="4685">
                <c:v>-20000</c:v>
              </c:pt>
              <c:pt idx="4686">
                <c:v>-20000</c:v>
              </c:pt>
              <c:pt idx="4687">
                <c:v>-20000</c:v>
              </c:pt>
              <c:pt idx="4688">
                <c:v>-20000</c:v>
              </c:pt>
              <c:pt idx="4689">
                <c:v>-20000</c:v>
              </c:pt>
              <c:pt idx="4690">
                <c:v>-20000</c:v>
              </c:pt>
              <c:pt idx="4691">
                <c:v>-20000</c:v>
              </c:pt>
              <c:pt idx="4692">
                <c:v>-20000</c:v>
              </c:pt>
              <c:pt idx="4693">
                <c:v>-20000</c:v>
              </c:pt>
              <c:pt idx="4694">
                <c:v>-20000</c:v>
              </c:pt>
              <c:pt idx="4695">
                <c:v>-20000</c:v>
              </c:pt>
              <c:pt idx="4696">
                <c:v>-20000</c:v>
              </c:pt>
              <c:pt idx="4697">
                <c:v>-20000</c:v>
              </c:pt>
              <c:pt idx="4698">
                <c:v>-20000</c:v>
              </c:pt>
              <c:pt idx="4699">
                <c:v>-20000</c:v>
              </c:pt>
              <c:pt idx="4700">
                <c:v>-20000</c:v>
              </c:pt>
              <c:pt idx="4701">
                <c:v>-20000</c:v>
              </c:pt>
              <c:pt idx="4702">
                <c:v>-20000</c:v>
              </c:pt>
              <c:pt idx="4703">
                <c:v>-20000</c:v>
              </c:pt>
              <c:pt idx="4704">
                <c:v>-20000</c:v>
              </c:pt>
              <c:pt idx="4705">
                <c:v>-20000</c:v>
              </c:pt>
              <c:pt idx="4706">
                <c:v>-20000</c:v>
              </c:pt>
              <c:pt idx="4707">
                <c:v>-20000</c:v>
              </c:pt>
              <c:pt idx="4708">
                <c:v>-20000</c:v>
              </c:pt>
              <c:pt idx="4709">
                <c:v>-20000</c:v>
              </c:pt>
              <c:pt idx="4710">
                <c:v>-20000</c:v>
              </c:pt>
              <c:pt idx="4711">
                <c:v>-20000</c:v>
              </c:pt>
              <c:pt idx="4712">
                <c:v>-20000</c:v>
              </c:pt>
              <c:pt idx="4713">
                <c:v>-20000</c:v>
              </c:pt>
              <c:pt idx="4714">
                <c:v>-20000</c:v>
              </c:pt>
              <c:pt idx="4715">
                <c:v>-20000</c:v>
              </c:pt>
              <c:pt idx="4716">
                <c:v>-20000</c:v>
              </c:pt>
              <c:pt idx="4717">
                <c:v>-20000</c:v>
              </c:pt>
              <c:pt idx="4718">
                <c:v>-20000</c:v>
              </c:pt>
              <c:pt idx="4719">
                <c:v>-20000</c:v>
              </c:pt>
              <c:pt idx="4720">
                <c:v>-20000</c:v>
              </c:pt>
              <c:pt idx="4721">
                <c:v>-20000</c:v>
              </c:pt>
              <c:pt idx="4722">
                <c:v>-20000</c:v>
              </c:pt>
              <c:pt idx="4723">
                <c:v>-20000</c:v>
              </c:pt>
              <c:pt idx="4724">
                <c:v>-20000</c:v>
              </c:pt>
              <c:pt idx="4725">
                <c:v>-20000</c:v>
              </c:pt>
              <c:pt idx="4726">
                <c:v>-20000</c:v>
              </c:pt>
              <c:pt idx="4727">
                <c:v>-20000</c:v>
              </c:pt>
              <c:pt idx="4728">
                <c:v>-20000</c:v>
              </c:pt>
              <c:pt idx="4729">
                <c:v>-20000</c:v>
              </c:pt>
              <c:pt idx="4730">
                <c:v>-20000</c:v>
              </c:pt>
              <c:pt idx="4731">
                <c:v>-20000</c:v>
              </c:pt>
              <c:pt idx="4732">
                <c:v>-20000</c:v>
              </c:pt>
              <c:pt idx="4733">
                <c:v>-20000</c:v>
              </c:pt>
              <c:pt idx="4734">
                <c:v>-20000</c:v>
              </c:pt>
              <c:pt idx="4735">
                <c:v>-20000</c:v>
              </c:pt>
              <c:pt idx="4736">
                <c:v>-20000</c:v>
              </c:pt>
              <c:pt idx="4737">
                <c:v>-20000</c:v>
              </c:pt>
              <c:pt idx="4738">
                <c:v>-20000</c:v>
              </c:pt>
              <c:pt idx="4739">
                <c:v>-20000</c:v>
              </c:pt>
              <c:pt idx="4740">
                <c:v>-20000</c:v>
              </c:pt>
              <c:pt idx="4741">
                <c:v>-20000</c:v>
              </c:pt>
              <c:pt idx="4742">
                <c:v>-20000</c:v>
              </c:pt>
              <c:pt idx="4743">
                <c:v>-20000</c:v>
              </c:pt>
              <c:pt idx="4744">
                <c:v>-20000</c:v>
              </c:pt>
              <c:pt idx="4745">
                <c:v>-20000</c:v>
              </c:pt>
              <c:pt idx="4746">
                <c:v>-20000</c:v>
              </c:pt>
              <c:pt idx="4747">
                <c:v>-20000</c:v>
              </c:pt>
              <c:pt idx="4748">
                <c:v>-20000</c:v>
              </c:pt>
              <c:pt idx="4749">
                <c:v>-20000</c:v>
              </c:pt>
              <c:pt idx="4750">
                <c:v>-20000</c:v>
              </c:pt>
              <c:pt idx="4751">
                <c:v>-20000</c:v>
              </c:pt>
              <c:pt idx="4752">
                <c:v>-20000</c:v>
              </c:pt>
              <c:pt idx="4753">
                <c:v>-20000</c:v>
              </c:pt>
              <c:pt idx="4754">
                <c:v>-20000</c:v>
              </c:pt>
              <c:pt idx="4755">
                <c:v>-20000</c:v>
              </c:pt>
              <c:pt idx="4756">
                <c:v>-20000</c:v>
              </c:pt>
              <c:pt idx="4757">
                <c:v>-20000</c:v>
              </c:pt>
              <c:pt idx="4758">
                <c:v>-20000</c:v>
              </c:pt>
              <c:pt idx="4759">
                <c:v>-20000</c:v>
              </c:pt>
              <c:pt idx="4760">
                <c:v>-20000</c:v>
              </c:pt>
              <c:pt idx="4761">
                <c:v>-20000</c:v>
              </c:pt>
              <c:pt idx="4762">
                <c:v>-20000</c:v>
              </c:pt>
              <c:pt idx="4763">
                <c:v>-20000</c:v>
              </c:pt>
              <c:pt idx="4764">
                <c:v>-20000</c:v>
              </c:pt>
              <c:pt idx="4765">
                <c:v>-20000</c:v>
              </c:pt>
              <c:pt idx="4766">
                <c:v>-20000</c:v>
              </c:pt>
              <c:pt idx="4767">
                <c:v>-20000</c:v>
              </c:pt>
              <c:pt idx="4768">
                <c:v>-20000</c:v>
              </c:pt>
              <c:pt idx="4769">
                <c:v>-20000</c:v>
              </c:pt>
              <c:pt idx="4770">
                <c:v>-20000</c:v>
              </c:pt>
              <c:pt idx="4771">
                <c:v>-20000</c:v>
              </c:pt>
              <c:pt idx="4772">
                <c:v>-20000</c:v>
              </c:pt>
              <c:pt idx="4773">
                <c:v>-20000</c:v>
              </c:pt>
              <c:pt idx="4774">
                <c:v>-20000</c:v>
              </c:pt>
              <c:pt idx="4775">
                <c:v>-20000</c:v>
              </c:pt>
              <c:pt idx="4776">
                <c:v>-20000</c:v>
              </c:pt>
              <c:pt idx="4777">
                <c:v>-20000</c:v>
              </c:pt>
              <c:pt idx="4778">
                <c:v>-20000</c:v>
              </c:pt>
              <c:pt idx="4779">
                <c:v>-20000</c:v>
              </c:pt>
              <c:pt idx="4780">
                <c:v>-20000</c:v>
              </c:pt>
              <c:pt idx="4781">
                <c:v>-20000</c:v>
              </c:pt>
              <c:pt idx="4782">
                <c:v>-20000</c:v>
              </c:pt>
              <c:pt idx="4783">
                <c:v>-20000</c:v>
              </c:pt>
              <c:pt idx="4784">
                <c:v>-20000</c:v>
              </c:pt>
              <c:pt idx="4785">
                <c:v>-20000</c:v>
              </c:pt>
              <c:pt idx="4786">
                <c:v>-20000</c:v>
              </c:pt>
              <c:pt idx="4787">
                <c:v>-20000</c:v>
              </c:pt>
              <c:pt idx="4788">
                <c:v>-20000</c:v>
              </c:pt>
              <c:pt idx="4789">
                <c:v>-20000</c:v>
              </c:pt>
              <c:pt idx="4790">
                <c:v>-20000</c:v>
              </c:pt>
              <c:pt idx="4791">
                <c:v>-20000</c:v>
              </c:pt>
              <c:pt idx="4792">
                <c:v>-20000</c:v>
              </c:pt>
              <c:pt idx="4793">
                <c:v>-20000</c:v>
              </c:pt>
              <c:pt idx="4794">
                <c:v>-20000</c:v>
              </c:pt>
              <c:pt idx="4795">
                <c:v>-20000</c:v>
              </c:pt>
              <c:pt idx="4796">
                <c:v>-20000</c:v>
              </c:pt>
              <c:pt idx="4797">
                <c:v>-20000</c:v>
              </c:pt>
              <c:pt idx="4798">
                <c:v>-20000</c:v>
              </c:pt>
              <c:pt idx="4799">
                <c:v>-20000</c:v>
              </c:pt>
              <c:pt idx="4800">
                <c:v>-20000</c:v>
              </c:pt>
              <c:pt idx="4801">
                <c:v>-20000</c:v>
              </c:pt>
              <c:pt idx="4802">
                <c:v>-20000</c:v>
              </c:pt>
              <c:pt idx="4803">
                <c:v>-20000</c:v>
              </c:pt>
              <c:pt idx="4804">
                <c:v>-20000</c:v>
              </c:pt>
              <c:pt idx="4805">
                <c:v>-20000</c:v>
              </c:pt>
              <c:pt idx="4806">
                <c:v>-20000</c:v>
              </c:pt>
              <c:pt idx="4807">
                <c:v>-20000</c:v>
              </c:pt>
              <c:pt idx="4808">
                <c:v>-20000</c:v>
              </c:pt>
              <c:pt idx="4809">
                <c:v>-20000</c:v>
              </c:pt>
              <c:pt idx="4810">
                <c:v>-20000</c:v>
              </c:pt>
              <c:pt idx="4811">
                <c:v>-20000</c:v>
              </c:pt>
              <c:pt idx="4812">
                <c:v>-20000</c:v>
              </c:pt>
              <c:pt idx="4813">
                <c:v>-20000</c:v>
              </c:pt>
              <c:pt idx="4814">
                <c:v>-20000</c:v>
              </c:pt>
              <c:pt idx="4815">
                <c:v>-20000</c:v>
              </c:pt>
              <c:pt idx="4816">
                <c:v>-20000</c:v>
              </c:pt>
              <c:pt idx="4817">
                <c:v>-20000</c:v>
              </c:pt>
              <c:pt idx="4818">
                <c:v>-20000</c:v>
              </c:pt>
              <c:pt idx="4819">
                <c:v>-20000</c:v>
              </c:pt>
              <c:pt idx="4820">
                <c:v>-20000</c:v>
              </c:pt>
              <c:pt idx="4821">
                <c:v>-20000</c:v>
              </c:pt>
              <c:pt idx="4822">
                <c:v>-20000</c:v>
              </c:pt>
              <c:pt idx="4823">
                <c:v>-20000</c:v>
              </c:pt>
              <c:pt idx="4824">
                <c:v>-20000</c:v>
              </c:pt>
              <c:pt idx="4825">
                <c:v>-20000</c:v>
              </c:pt>
              <c:pt idx="4826">
                <c:v>-20000</c:v>
              </c:pt>
              <c:pt idx="4827">
                <c:v>-20000</c:v>
              </c:pt>
              <c:pt idx="4828">
                <c:v>-20000</c:v>
              </c:pt>
              <c:pt idx="4829">
                <c:v>-20000</c:v>
              </c:pt>
              <c:pt idx="4830">
                <c:v>-20000</c:v>
              </c:pt>
              <c:pt idx="4831">
                <c:v>-20000</c:v>
              </c:pt>
              <c:pt idx="4832">
                <c:v>-20000</c:v>
              </c:pt>
              <c:pt idx="4833">
                <c:v>-20000</c:v>
              </c:pt>
              <c:pt idx="4834">
                <c:v>-20000</c:v>
              </c:pt>
              <c:pt idx="4835">
                <c:v>-20000</c:v>
              </c:pt>
              <c:pt idx="4836">
                <c:v>-20000</c:v>
              </c:pt>
              <c:pt idx="4837">
                <c:v>-20000</c:v>
              </c:pt>
              <c:pt idx="4838">
                <c:v>-20000</c:v>
              </c:pt>
              <c:pt idx="4839">
                <c:v>-20000</c:v>
              </c:pt>
              <c:pt idx="4840">
                <c:v>-20000</c:v>
              </c:pt>
              <c:pt idx="4841">
                <c:v>-20000</c:v>
              </c:pt>
              <c:pt idx="4842">
                <c:v>-20000</c:v>
              </c:pt>
              <c:pt idx="4843">
                <c:v>-20000</c:v>
              </c:pt>
              <c:pt idx="4844">
                <c:v>-20000</c:v>
              </c:pt>
              <c:pt idx="4845">
                <c:v>-20000</c:v>
              </c:pt>
              <c:pt idx="4846">
                <c:v>-20000</c:v>
              </c:pt>
              <c:pt idx="4847">
                <c:v>-20000</c:v>
              </c:pt>
              <c:pt idx="4848">
                <c:v>-20000</c:v>
              </c:pt>
              <c:pt idx="4849">
                <c:v>-20000</c:v>
              </c:pt>
              <c:pt idx="4850">
                <c:v>-20000</c:v>
              </c:pt>
              <c:pt idx="4851">
                <c:v>-20000</c:v>
              </c:pt>
              <c:pt idx="4852">
                <c:v>-20000</c:v>
              </c:pt>
              <c:pt idx="4853">
                <c:v>-20000</c:v>
              </c:pt>
              <c:pt idx="4854">
                <c:v>-20000</c:v>
              </c:pt>
              <c:pt idx="4855">
                <c:v>-20000</c:v>
              </c:pt>
              <c:pt idx="4856">
                <c:v>-20000</c:v>
              </c:pt>
              <c:pt idx="4857">
                <c:v>-20000</c:v>
              </c:pt>
              <c:pt idx="4858">
                <c:v>-20000</c:v>
              </c:pt>
              <c:pt idx="4859">
                <c:v>-20000</c:v>
              </c:pt>
              <c:pt idx="4860">
                <c:v>-20000</c:v>
              </c:pt>
              <c:pt idx="4861">
                <c:v>-20000</c:v>
              </c:pt>
              <c:pt idx="4862">
                <c:v>-20000</c:v>
              </c:pt>
              <c:pt idx="4863">
                <c:v>-20000</c:v>
              </c:pt>
              <c:pt idx="4864">
                <c:v>-20000</c:v>
              </c:pt>
              <c:pt idx="4865">
                <c:v>-20000</c:v>
              </c:pt>
              <c:pt idx="4866">
                <c:v>-20000</c:v>
              </c:pt>
              <c:pt idx="4867">
                <c:v>-20000</c:v>
              </c:pt>
              <c:pt idx="4868">
                <c:v>-20000</c:v>
              </c:pt>
              <c:pt idx="4869">
                <c:v>-20000</c:v>
              </c:pt>
              <c:pt idx="4870">
                <c:v>-20000</c:v>
              </c:pt>
              <c:pt idx="4871">
                <c:v>-20000</c:v>
              </c:pt>
              <c:pt idx="4872">
                <c:v>-20000</c:v>
              </c:pt>
              <c:pt idx="4873">
                <c:v>-20000</c:v>
              </c:pt>
              <c:pt idx="4874">
                <c:v>-20000</c:v>
              </c:pt>
              <c:pt idx="4875">
                <c:v>-20000</c:v>
              </c:pt>
              <c:pt idx="4876">
                <c:v>-20000</c:v>
              </c:pt>
              <c:pt idx="4877">
                <c:v>-20000</c:v>
              </c:pt>
              <c:pt idx="4878">
                <c:v>-20000</c:v>
              </c:pt>
              <c:pt idx="4879">
                <c:v>-20000</c:v>
              </c:pt>
              <c:pt idx="4880">
                <c:v>-20000</c:v>
              </c:pt>
              <c:pt idx="4881">
                <c:v>-20000</c:v>
              </c:pt>
              <c:pt idx="4882">
                <c:v>-20000</c:v>
              </c:pt>
              <c:pt idx="4883">
                <c:v>-20000</c:v>
              </c:pt>
              <c:pt idx="4884">
                <c:v>-20000</c:v>
              </c:pt>
              <c:pt idx="4885">
                <c:v>-20000</c:v>
              </c:pt>
              <c:pt idx="4886">
                <c:v>-20000</c:v>
              </c:pt>
              <c:pt idx="4887">
                <c:v>-20000</c:v>
              </c:pt>
              <c:pt idx="4888">
                <c:v>-20000</c:v>
              </c:pt>
              <c:pt idx="4889">
                <c:v>-20000</c:v>
              </c:pt>
              <c:pt idx="4890">
                <c:v>-20000</c:v>
              </c:pt>
              <c:pt idx="4891">
                <c:v>-20000</c:v>
              </c:pt>
              <c:pt idx="4892">
                <c:v>-20000</c:v>
              </c:pt>
              <c:pt idx="4893">
                <c:v>-20000</c:v>
              </c:pt>
              <c:pt idx="4894">
                <c:v>-20000</c:v>
              </c:pt>
              <c:pt idx="4895">
                <c:v>-20000</c:v>
              </c:pt>
              <c:pt idx="4896">
                <c:v>-20000</c:v>
              </c:pt>
              <c:pt idx="4897">
                <c:v>-20000</c:v>
              </c:pt>
              <c:pt idx="4898">
                <c:v>-20000</c:v>
              </c:pt>
              <c:pt idx="4899">
                <c:v>-20000</c:v>
              </c:pt>
              <c:pt idx="4900">
                <c:v>-20000</c:v>
              </c:pt>
              <c:pt idx="4901">
                <c:v>-20000</c:v>
              </c:pt>
              <c:pt idx="4902">
                <c:v>-20000</c:v>
              </c:pt>
              <c:pt idx="4903">
                <c:v>-20000</c:v>
              </c:pt>
              <c:pt idx="4904">
                <c:v>-20000</c:v>
              </c:pt>
              <c:pt idx="4905">
                <c:v>-20000</c:v>
              </c:pt>
              <c:pt idx="4906">
                <c:v>-20000</c:v>
              </c:pt>
              <c:pt idx="4907">
                <c:v>-20000</c:v>
              </c:pt>
              <c:pt idx="4908">
                <c:v>-20000</c:v>
              </c:pt>
              <c:pt idx="4909">
                <c:v>-20000</c:v>
              </c:pt>
              <c:pt idx="4910">
                <c:v>-20000</c:v>
              </c:pt>
              <c:pt idx="4911">
                <c:v>-20000</c:v>
              </c:pt>
              <c:pt idx="4912">
                <c:v>-20000</c:v>
              </c:pt>
              <c:pt idx="4913">
                <c:v>-20000</c:v>
              </c:pt>
              <c:pt idx="4914">
                <c:v>-20000</c:v>
              </c:pt>
              <c:pt idx="4915">
                <c:v>-20000</c:v>
              </c:pt>
              <c:pt idx="4916">
                <c:v>-20000</c:v>
              </c:pt>
              <c:pt idx="4917">
                <c:v>-20000</c:v>
              </c:pt>
              <c:pt idx="4918">
                <c:v>-20000</c:v>
              </c:pt>
              <c:pt idx="4919">
                <c:v>-20000</c:v>
              </c:pt>
              <c:pt idx="4920">
                <c:v>-20000</c:v>
              </c:pt>
              <c:pt idx="4921">
                <c:v>-20000</c:v>
              </c:pt>
              <c:pt idx="4922">
                <c:v>-20000</c:v>
              </c:pt>
              <c:pt idx="4923">
                <c:v>-20000</c:v>
              </c:pt>
              <c:pt idx="4924">
                <c:v>-20000</c:v>
              </c:pt>
              <c:pt idx="4925">
                <c:v>-20000</c:v>
              </c:pt>
              <c:pt idx="4926">
                <c:v>-20000</c:v>
              </c:pt>
              <c:pt idx="4927">
                <c:v>-20000</c:v>
              </c:pt>
              <c:pt idx="4928">
                <c:v>-20000</c:v>
              </c:pt>
              <c:pt idx="4929">
                <c:v>-20000</c:v>
              </c:pt>
              <c:pt idx="4930">
                <c:v>-20000</c:v>
              </c:pt>
              <c:pt idx="4931">
                <c:v>-20000</c:v>
              </c:pt>
              <c:pt idx="4932">
                <c:v>-20000</c:v>
              </c:pt>
              <c:pt idx="4933">
                <c:v>-20000</c:v>
              </c:pt>
              <c:pt idx="4934">
                <c:v>-20000</c:v>
              </c:pt>
              <c:pt idx="4935">
                <c:v>-20000</c:v>
              </c:pt>
              <c:pt idx="4936">
                <c:v>-20000</c:v>
              </c:pt>
              <c:pt idx="4937">
                <c:v>-20000</c:v>
              </c:pt>
              <c:pt idx="4938">
                <c:v>-20000</c:v>
              </c:pt>
              <c:pt idx="4939">
                <c:v>-20000</c:v>
              </c:pt>
              <c:pt idx="4940">
                <c:v>-20000</c:v>
              </c:pt>
              <c:pt idx="4941">
                <c:v>-20000</c:v>
              </c:pt>
              <c:pt idx="4942">
                <c:v>-20000</c:v>
              </c:pt>
              <c:pt idx="4943">
                <c:v>-20000</c:v>
              </c:pt>
              <c:pt idx="4944">
                <c:v>-20000</c:v>
              </c:pt>
              <c:pt idx="4945">
                <c:v>-20000</c:v>
              </c:pt>
              <c:pt idx="4946">
                <c:v>-20000</c:v>
              </c:pt>
              <c:pt idx="4947">
                <c:v>-20000</c:v>
              </c:pt>
              <c:pt idx="4948">
                <c:v>-20000</c:v>
              </c:pt>
              <c:pt idx="4949">
                <c:v>-20000</c:v>
              </c:pt>
              <c:pt idx="4950">
                <c:v>-20000</c:v>
              </c:pt>
              <c:pt idx="4951">
                <c:v>-20000</c:v>
              </c:pt>
              <c:pt idx="4952">
                <c:v>-20000</c:v>
              </c:pt>
              <c:pt idx="4953">
                <c:v>-20000</c:v>
              </c:pt>
              <c:pt idx="4954">
                <c:v>-20000</c:v>
              </c:pt>
              <c:pt idx="4955">
                <c:v>-20000</c:v>
              </c:pt>
              <c:pt idx="4956">
                <c:v>-20000</c:v>
              </c:pt>
              <c:pt idx="4957">
                <c:v>-20000</c:v>
              </c:pt>
              <c:pt idx="4958">
                <c:v>-20000</c:v>
              </c:pt>
              <c:pt idx="4959">
                <c:v>-20000</c:v>
              </c:pt>
              <c:pt idx="4960">
                <c:v>-20000</c:v>
              </c:pt>
              <c:pt idx="4961">
                <c:v>-20000</c:v>
              </c:pt>
              <c:pt idx="4962">
                <c:v>-20000</c:v>
              </c:pt>
              <c:pt idx="4963">
                <c:v>-20000</c:v>
              </c:pt>
              <c:pt idx="4964">
                <c:v>-20000</c:v>
              </c:pt>
              <c:pt idx="4965">
                <c:v>-20000</c:v>
              </c:pt>
              <c:pt idx="4966">
                <c:v>-20000</c:v>
              </c:pt>
              <c:pt idx="4967">
                <c:v>-20000</c:v>
              </c:pt>
              <c:pt idx="4968">
                <c:v>-20000</c:v>
              </c:pt>
              <c:pt idx="4969">
                <c:v>-20000</c:v>
              </c:pt>
              <c:pt idx="4970">
                <c:v>-20000</c:v>
              </c:pt>
              <c:pt idx="4971">
                <c:v>-20000</c:v>
              </c:pt>
              <c:pt idx="4972">
                <c:v>-20000</c:v>
              </c:pt>
              <c:pt idx="4973">
                <c:v>-20000</c:v>
              </c:pt>
              <c:pt idx="4974">
                <c:v>-20000</c:v>
              </c:pt>
              <c:pt idx="4975">
                <c:v>-20000</c:v>
              </c:pt>
              <c:pt idx="4976">
                <c:v>-20000</c:v>
              </c:pt>
              <c:pt idx="4977">
                <c:v>-20000</c:v>
              </c:pt>
              <c:pt idx="4978">
                <c:v>-20000</c:v>
              </c:pt>
              <c:pt idx="4979">
                <c:v>-20000</c:v>
              </c:pt>
              <c:pt idx="4980">
                <c:v>-20000</c:v>
              </c:pt>
              <c:pt idx="4981">
                <c:v>-20000</c:v>
              </c:pt>
              <c:pt idx="4982">
                <c:v>-20000</c:v>
              </c:pt>
              <c:pt idx="4983">
                <c:v>-20000</c:v>
              </c:pt>
              <c:pt idx="4984">
                <c:v>-20000</c:v>
              </c:pt>
              <c:pt idx="4985">
                <c:v>-20000</c:v>
              </c:pt>
              <c:pt idx="4986">
                <c:v>-20000</c:v>
              </c:pt>
              <c:pt idx="4987">
                <c:v>-20000</c:v>
              </c:pt>
              <c:pt idx="4988">
                <c:v>-20000</c:v>
              </c:pt>
              <c:pt idx="4989">
                <c:v>-20000</c:v>
              </c:pt>
              <c:pt idx="4990">
                <c:v>-20000</c:v>
              </c:pt>
              <c:pt idx="4991">
                <c:v>-20000</c:v>
              </c:pt>
              <c:pt idx="4992">
                <c:v>-20000</c:v>
              </c:pt>
              <c:pt idx="4993">
                <c:v>-20000</c:v>
              </c:pt>
              <c:pt idx="4994">
                <c:v>-20000</c:v>
              </c:pt>
              <c:pt idx="4995">
                <c:v>-20000</c:v>
              </c:pt>
              <c:pt idx="4996">
                <c:v>-20000</c:v>
              </c:pt>
              <c:pt idx="4997">
                <c:v>-20000</c:v>
              </c:pt>
              <c:pt idx="4998">
                <c:v>-20000</c:v>
              </c:pt>
              <c:pt idx="4999">
                <c:v>-20000</c:v>
              </c:pt>
              <c:pt idx="5000">
                <c:v>-20000</c:v>
              </c:pt>
              <c:pt idx="5001">
                <c:v>-20000</c:v>
              </c:pt>
              <c:pt idx="5002">
                <c:v>-20000</c:v>
              </c:pt>
              <c:pt idx="5003">
                <c:v>-20000</c:v>
              </c:pt>
              <c:pt idx="5004">
                <c:v>-20000</c:v>
              </c:pt>
              <c:pt idx="5005">
                <c:v>-20000</c:v>
              </c:pt>
              <c:pt idx="5006">
                <c:v>-20000</c:v>
              </c:pt>
              <c:pt idx="5007">
                <c:v>-20000</c:v>
              </c:pt>
              <c:pt idx="5008">
                <c:v>-20000</c:v>
              </c:pt>
              <c:pt idx="5009">
                <c:v>-20000</c:v>
              </c:pt>
              <c:pt idx="5010">
                <c:v>-20000</c:v>
              </c:pt>
              <c:pt idx="5011">
                <c:v>-20000</c:v>
              </c:pt>
              <c:pt idx="5012">
                <c:v>-20000</c:v>
              </c:pt>
              <c:pt idx="5013">
                <c:v>-20000</c:v>
              </c:pt>
              <c:pt idx="5014">
                <c:v>-20000</c:v>
              </c:pt>
              <c:pt idx="5015">
                <c:v>-20000</c:v>
              </c:pt>
              <c:pt idx="5016">
                <c:v>-20000</c:v>
              </c:pt>
              <c:pt idx="5017">
                <c:v>-20000</c:v>
              </c:pt>
              <c:pt idx="5018">
                <c:v>-20000</c:v>
              </c:pt>
              <c:pt idx="5019">
                <c:v>-20000</c:v>
              </c:pt>
              <c:pt idx="5020">
                <c:v>-20000</c:v>
              </c:pt>
              <c:pt idx="5021">
                <c:v>-20000</c:v>
              </c:pt>
              <c:pt idx="5022">
                <c:v>-20000</c:v>
              </c:pt>
              <c:pt idx="5023">
                <c:v>-20000</c:v>
              </c:pt>
              <c:pt idx="5024">
                <c:v>-20000</c:v>
              </c:pt>
              <c:pt idx="5025">
                <c:v>-20000</c:v>
              </c:pt>
              <c:pt idx="5026">
                <c:v>-20000</c:v>
              </c:pt>
              <c:pt idx="5027">
                <c:v>-20000</c:v>
              </c:pt>
              <c:pt idx="5028">
                <c:v>-20000</c:v>
              </c:pt>
              <c:pt idx="5029">
                <c:v>-20000</c:v>
              </c:pt>
              <c:pt idx="5030">
                <c:v>-20000</c:v>
              </c:pt>
              <c:pt idx="5031">
                <c:v>-20000</c:v>
              </c:pt>
              <c:pt idx="5032">
                <c:v>-20000</c:v>
              </c:pt>
              <c:pt idx="5033">
                <c:v>-20000</c:v>
              </c:pt>
              <c:pt idx="5034">
                <c:v>-20000</c:v>
              </c:pt>
              <c:pt idx="5035">
                <c:v>-20000</c:v>
              </c:pt>
              <c:pt idx="5036">
                <c:v>-20000</c:v>
              </c:pt>
              <c:pt idx="5037">
                <c:v>-20000</c:v>
              </c:pt>
              <c:pt idx="5038">
                <c:v>-20000</c:v>
              </c:pt>
              <c:pt idx="5039">
                <c:v>-20000</c:v>
              </c:pt>
              <c:pt idx="5040">
                <c:v>-20000</c:v>
              </c:pt>
              <c:pt idx="5041">
                <c:v>-20000</c:v>
              </c:pt>
              <c:pt idx="5042">
                <c:v>-20000</c:v>
              </c:pt>
              <c:pt idx="5043">
                <c:v>-20000</c:v>
              </c:pt>
              <c:pt idx="5044">
                <c:v>-20000</c:v>
              </c:pt>
              <c:pt idx="5045">
                <c:v>-20000</c:v>
              </c:pt>
              <c:pt idx="5046">
                <c:v>-20000</c:v>
              </c:pt>
              <c:pt idx="5047">
                <c:v>-20000</c:v>
              </c:pt>
              <c:pt idx="5048">
                <c:v>-20000</c:v>
              </c:pt>
              <c:pt idx="5049">
                <c:v>-20000</c:v>
              </c:pt>
              <c:pt idx="5050">
                <c:v>-20000</c:v>
              </c:pt>
              <c:pt idx="5051">
                <c:v>-20000</c:v>
              </c:pt>
              <c:pt idx="5052">
                <c:v>-20000</c:v>
              </c:pt>
              <c:pt idx="5053">
                <c:v>-20000</c:v>
              </c:pt>
              <c:pt idx="5054">
                <c:v>-20000</c:v>
              </c:pt>
              <c:pt idx="5055">
                <c:v>-20000</c:v>
              </c:pt>
              <c:pt idx="5056">
                <c:v>-20000</c:v>
              </c:pt>
              <c:pt idx="5057">
                <c:v>-20000</c:v>
              </c:pt>
              <c:pt idx="5058">
                <c:v>-20000</c:v>
              </c:pt>
              <c:pt idx="5059">
                <c:v>-20000</c:v>
              </c:pt>
              <c:pt idx="5060">
                <c:v>-20000</c:v>
              </c:pt>
              <c:pt idx="5061">
                <c:v>-20000</c:v>
              </c:pt>
              <c:pt idx="5062">
                <c:v>-20000</c:v>
              </c:pt>
              <c:pt idx="5063">
                <c:v>-20000</c:v>
              </c:pt>
              <c:pt idx="5064">
                <c:v>-20000</c:v>
              </c:pt>
              <c:pt idx="5065">
                <c:v>-20000</c:v>
              </c:pt>
              <c:pt idx="5066">
                <c:v>-20000</c:v>
              </c:pt>
              <c:pt idx="5067">
                <c:v>-20000</c:v>
              </c:pt>
              <c:pt idx="5068">
                <c:v>-20000</c:v>
              </c:pt>
              <c:pt idx="5069">
                <c:v>-20000</c:v>
              </c:pt>
              <c:pt idx="5070">
                <c:v>-20000</c:v>
              </c:pt>
              <c:pt idx="5071">
                <c:v>-20000</c:v>
              </c:pt>
              <c:pt idx="5072">
                <c:v>-20000</c:v>
              </c:pt>
              <c:pt idx="5073">
                <c:v>-20000</c:v>
              </c:pt>
              <c:pt idx="5074">
                <c:v>-20000</c:v>
              </c:pt>
              <c:pt idx="5075">
                <c:v>-20000</c:v>
              </c:pt>
              <c:pt idx="5076">
                <c:v>-20000</c:v>
              </c:pt>
              <c:pt idx="5077">
                <c:v>-20000</c:v>
              </c:pt>
              <c:pt idx="5078">
                <c:v>-20000</c:v>
              </c:pt>
              <c:pt idx="5079">
                <c:v>-20000</c:v>
              </c:pt>
              <c:pt idx="5080">
                <c:v>-20000</c:v>
              </c:pt>
              <c:pt idx="5081">
                <c:v>-20000</c:v>
              </c:pt>
              <c:pt idx="5082">
                <c:v>-20000</c:v>
              </c:pt>
              <c:pt idx="5083">
                <c:v>-20000</c:v>
              </c:pt>
              <c:pt idx="5084">
                <c:v>-20000</c:v>
              </c:pt>
              <c:pt idx="5085">
                <c:v>-20000</c:v>
              </c:pt>
              <c:pt idx="5086">
                <c:v>-20000</c:v>
              </c:pt>
              <c:pt idx="5087">
                <c:v>-20000</c:v>
              </c:pt>
              <c:pt idx="5088">
                <c:v>-20000</c:v>
              </c:pt>
              <c:pt idx="5089">
                <c:v>-20000</c:v>
              </c:pt>
              <c:pt idx="5090">
                <c:v>-20000</c:v>
              </c:pt>
              <c:pt idx="5091">
                <c:v>-20000</c:v>
              </c:pt>
              <c:pt idx="5092">
                <c:v>-20000</c:v>
              </c:pt>
              <c:pt idx="5093">
                <c:v>-20000</c:v>
              </c:pt>
              <c:pt idx="5094">
                <c:v>-20000</c:v>
              </c:pt>
              <c:pt idx="5095">
                <c:v>-20000</c:v>
              </c:pt>
              <c:pt idx="5096">
                <c:v>-20000</c:v>
              </c:pt>
              <c:pt idx="5097">
                <c:v>-20000</c:v>
              </c:pt>
              <c:pt idx="5098">
                <c:v>-20000</c:v>
              </c:pt>
              <c:pt idx="5099">
                <c:v>-20000</c:v>
              </c:pt>
              <c:pt idx="5100">
                <c:v>-20000</c:v>
              </c:pt>
              <c:pt idx="5101">
                <c:v>-20000</c:v>
              </c:pt>
              <c:pt idx="5102">
                <c:v>-20000</c:v>
              </c:pt>
              <c:pt idx="5103">
                <c:v>-20000</c:v>
              </c:pt>
              <c:pt idx="5104">
                <c:v>-20000</c:v>
              </c:pt>
              <c:pt idx="5105">
                <c:v>-20000</c:v>
              </c:pt>
              <c:pt idx="5106">
                <c:v>-20000</c:v>
              </c:pt>
              <c:pt idx="5107">
                <c:v>-20000</c:v>
              </c:pt>
              <c:pt idx="5108">
                <c:v>-20000</c:v>
              </c:pt>
              <c:pt idx="5109">
                <c:v>-20000</c:v>
              </c:pt>
              <c:pt idx="5110">
                <c:v>-20000</c:v>
              </c:pt>
              <c:pt idx="5111">
                <c:v>-20000</c:v>
              </c:pt>
              <c:pt idx="5112">
                <c:v>-20000</c:v>
              </c:pt>
              <c:pt idx="5113">
                <c:v>-20000</c:v>
              </c:pt>
              <c:pt idx="5114">
                <c:v>-20000</c:v>
              </c:pt>
              <c:pt idx="5115">
                <c:v>-20000</c:v>
              </c:pt>
              <c:pt idx="5116">
                <c:v>-20000</c:v>
              </c:pt>
              <c:pt idx="5117">
                <c:v>-20000</c:v>
              </c:pt>
              <c:pt idx="5118">
                <c:v>-20000</c:v>
              </c:pt>
              <c:pt idx="5119">
                <c:v>-20000</c:v>
              </c:pt>
              <c:pt idx="5120">
                <c:v>-20000</c:v>
              </c:pt>
              <c:pt idx="5121">
                <c:v>-20000</c:v>
              </c:pt>
              <c:pt idx="5122">
                <c:v>-20000</c:v>
              </c:pt>
              <c:pt idx="5123">
                <c:v>-20000</c:v>
              </c:pt>
              <c:pt idx="5124">
                <c:v>-20000</c:v>
              </c:pt>
              <c:pt idx="5125">
                <c:v>-20000</c:v>
              </c:pt>
              <c:pt idx="5126">
                <c:v>-20000</c:v>
              </c:pt>
              <c:pt idx="5127">
                <c:v>-20000</c:v>
              </c:pt>
              <c:pt idx="5128">
                <c:v>-20000</c:v>
              </c:pt>
              <c:pt idx="5129">
                <c:v>-20000</c:v>
              </c:pt>
              <c:pt idx="5130">
                <c:v>-20000</c:v>
              </c:pt>
              <c:pt idx="5131">
                <c:v>-20000</c:v>
              </c:pt>
              <c:pt idx="5132">
                <c:v>-20000</c:v>
              </c:pt>
              <c:pt idx="5133">
                <c:v>-20000</c:v>
              </c:pt>
              <c:pt idx="5134">
                <c:v>-20000</c:v>
              </c:pt>
              <c:pt idx="5135">
                <c:v>-20000</c:v>
              </c:pt>
              <c:pt idx="5136">
                <c:v>-20000</c:v>
              </c:pt>
              <c:pt idx="5137">
                <c:v>-20000</c:v>
              </c:pt>
              <c:pt idx="5138">
                <c:v>-20000</c:v>
              </c:pt>
              <c:pt idx="5139">
                <c:v>-20000</c:v>
              </c:pt>
              <c:pt idx="5140">
                <c:v>-20000</c:v>
              </c:pt>
              <c:pt idx="5141">
                <c:v>-20000</c:v>
              </c:pt>
              <c:pt idx="5142">
                <c:v>-20000</c:v>
              </c:pt>
              <c:pt idx="5143">
                <c:v>-20000</c:v>
              </c:pt>
              <c:pt idx="5144">
                <c:v>-20000</c:v>
              </c:pt>
              <c:pt idx="5145">
                <c:v>-20000</c:v>
              </c:pt>
              <c:pt idx="5146">
                <c:v>-20000</c:v>
              </c:pt>
              <c:pt idx="5147">
                <c:v>-20000</c:v>
              </c:pt>
              <c:pt idx="5148">
                <c:v>-20000</c:v>
              </c:pt>
              <c:pt idx="5149">
                <c:v>-20000</c:v>
              </c:pt>
              <c:pt idx="5150">
                <c:v>-20000</c:v>
              </c:pt>
              <c:pt idx="5151">
                <c:v>-20000</c:v>
              </c:pt>
              <c:pt idx="5152">
                <c:v>-20000</c:v>
              </c:pt>
              <c:pt idx="5153">
                <c:v>-20000</c:v>
              </c:pt>
              <c:pt idx="5154">
                <c:v>-20000</c:v>
              </c:pt>
              <c:pt idx="5155">
                <c:v>-20000</c:v>
              </c:pt>
              <c:pt idx="5156">
                <c:v>-20000</c:v>
              </c:pt>
              <c:pt idx="5157">
                <c:v>-20000</c:v>
              </c:pt>
              <c:pt idx="5158">
                <c:v>-20000</c:v>
              </c:pt>
              <c:pt idx="5159">
                <c:v>-20000</c:v>
              </c:pt>
              <c:pt idx="5160">
                <c:v>-20000</c:v>
              </c:pt>
              <c:pt idx="5161">
                <c:v>-20000</c:v>
              </c:pt>
              <c:pt idx="5162">
                <c:v>-20000</c:v>
              </c:pt>
              <c:pt idx="5163">
                <c:v>-20000</c:v>
              </c:pt>
              <c:pt idx="5164">
                <c:v>-20000</c:v>
              </c:pt>
              <c:pt idx="5165">
                <c:v>-20000</c:v>
              </c:pt>
              <c:pt idx="5166">
                <c:v>-20000</c:v>
              </c:pt>
              <c:pt idx="5167">
                <c:v>-20000</c:v>
              </c:pt>
              <c:pt idx="5168">
                <c:v>-20000</c:v>
              </c:pt>
              <c:pt idx="5169">
                <c:v>-20000</c:v>
              </c:pt>
              <c:pt idx="5170">
                <c:v>-20000</c:v>
              </c:pt>
              <c:pt idx="5171">
                <c:v>-20000</c:v>
              </c:pt>
              <c:pt idx="5172">
                <c:v>-20000</c:v>
              </c:pt>
              <c:pt idx="5173">
                <c:v>-20000</c:v>
              </c:pt>
              <c:pt idx="5174">
                <c:v>-20000</c:v>
              </c:pt>
              <c:pt idx="5175">
                <c:v>-20000</c:v>
              </c:pt>
              <c:pt idx="5176">
                <c:v>-20000</c:v>
              </c:pt>
              <c:pt idx="5177">
                <c:v>-20000</c:v>
              </c:pt>
              <c:pt idx="5178">
                <c:v>-20000</c:v>
              </c:pt>
              <c:pt idx="5179">
                <c:v>-20000</c:v>
              </c:pt>
              <c:pt idx="5180">
                <c:v>-20000</c:v>
              </c:pt>
              <c:pt idx="5181">
                <c:v>-20000</c:v>
              </c:pt>
              <c:pt idx="5182">
                <c:v>-20000</c:v>
              </c:pt>
              <c:pt idx="5183">
                <c:v>-20000</c:v>
              </c:pt>
              <c:pt idx="5184">
                <c:v>-20000</c:v>
              </c:pt>
              <c:pt idx="5185">
                <c:v>-20000</c:v>
              </c:pt>
              <c:pt idx="5186">
                <c:v>-20000</c:v>
              </c:pt>
              <c:pt idx="5187">
                <c:v>-20000</c:v>
              </c:pt>
              <c:pt idx="5188">
                <c:v>-20000</c:v>
              </c:pt>
              <c:pt idx="5189">
                <c:v>-20000</c:v>
              </c:pt>
              <c:pt idx="5190">
                <c:v>-20000</c:v>
              </c:pt>
              <c:pt idx="5191">
                <c:v>-20000</c:v>
              </c:pt>
              <c:pt idx="5192">
                <c:v>-20000</c:v>
              </c:pt>
              <c:pt idx="5193">
                <c:v>-20000</c:v>
              </c:pt>
              <c:pt idx="5194">
                <c:v>-20000</c:v>
              </c:pt>
              <c:pt idx="5195">
                <c:v>-20000</c:v>
              </c:pt>
              <c:pt idx="5196">
                <c:v>-20000</c:v>
              </c:pt>
              <c:pt idx="5197">
                <c:v>-20000</c:v>
              </c:pt>
              <c:pt idx="5198">
                <c:v>-20000</c:v>
              </c:pt>
              <c:pt idx="5199">
                <c:v>-20000</c:v>
              </c:pt>
              <c:pt idx="5200">
                <c:v>-20000</c:v>
              </c:pt>
              <c:pt idx="5201">
                <c:v>-20000</c:v>
              </c:pt>
              <c:pt idx="5202">
                <c:v>-20000</c:v>
              </c:pt>
              <c:pt idx="5203">
                <c:v>-20000</c:v>
              </c:pt>
              <c:pt idx="5204">
                <c:v>-20000</c:v>
              </c:pt>
              <c:pt idx="5205">
                <c:v>-20000</c:v>
              </c:pt>
              <c:pt idx="5206">
                <c:v>-20000</c:v>
              </c:pt>
              <c:pt idx="5207">
                <c:v>-20000</c:v>
              </c:pt>
              <c:pt idx="5208">
                <c:v>-20000</c:v>
              </c:pt>
              <c:pt idx="5209">
                <c:v>-20000</c:v>
              </c:pt>
              <c:pt idx="5210">
                <c:v>-20000</c:v>
              </c:pt>
              <c:pt idx="5211">
                <c:v>-20000</c:v>
              </c:pt>
              <c:pt idx="5212">
                <c:v>-20000</c:v>
              </c:pt>
              <c:pt idx="5213">
                <c:v>-20000</c:v>
              </c:pt>
              <c:pt idx="5214">
                <c:v>-20000</c:v>
              </c:pt>
              <c:pt idx="5215">
                <c:v>-20000</c:v>
              </c:pt>
              <c:pt idx="5216">
                <c:v>-20000</c:v>
              </c:pt>
              <c:pt idx="5217">
                <c:v>-20000</c:v>
              </c:pt>
              <c:pt idx="5218">
                <c:v>-20000</c:v>
              </c:pt>
              <c:pt idx="5219">
                <c:v>-20000</c:v>
              </c:pt>
              <c:pt idx="5220">
                <c:v>-20000</c:v>
              </c:pt>
              <c:pt idx="5221">
                <c:v>-20000</c:v>
              </c:pt>
              <c:pt idx="5222">
                <c:v>-20000</c:v>
              </c:pt>
              <c:pt idx="5223">
                <c:v>-20000</c:v>
              </c:pt>
              <c:pt idx="5224">
                <c:v>-20000</c:v>
              </c:pt>
              <c:pt idx="5225">
                <c:v>-20000</c:v>
              </c:pt>
              <c:pt idx="5226">
                <c:v>-20000</c:v>
              </c:pt>
              <c:pt idx="5227">
                <c:v>-20000</c:v>
              </c:pt>
              <c:pt idx="5228">
                <c:v>-20000</c:v>
              </c:pt>
              <c:pt idx="5229">
                <c:v>-20000</c:v>
              </c:pt>
              <c:pt idx="5230">
                <c:v>-20000</c:v>
              </c:pt>
              <c:pt idx="5231">
                <c:v>-20000</c:v>
              </c:pt>
              <c:pt idx="5232">
                <c:v>-20000</c:v>
              </c:pt>
              <c:pt idx="5233">
                <c:v>-20000</c:v>
              </c:pt>
              <c:pt idx="5234">
                <c:v>-20000</c:v>
              </c:pt>
              <c:pt idx="5235">
                <c:v>-20000</c:v>
              </c:pt>
              <c:pt idx="5236">
                <c:v>-20000</c:v>
              </c:pt>
              <c:pt idx="5237">
                <c:v>-20000</c:v>
              </c:pt>
              <c:pt idx="5238">
                <c:v>-20000</c:v>
              </c:pt>
              <c:pt idx="5239">
                <c:v>-20000</c:v>
              </c:pt>
              <c:pt idx="5240">
                <c:v>-20000</c:v>
              </c:pt>
              <c:pt idx="5241">
                <c:v>-20000</c:v>
              </c:pt>
              <c:pt idx="5242">
                <c:v>-20000</c:v>
              </c:pt>
              <c:pt idx="5243">
                <c:v>-20000</c:v>
              </c:pt>
              <c:pt idx="5244">
                <c:v>-20000</c:v>
              </c:pt>
              <c:pt idx="5245">
                <c:v>-20000</c:v>
              </c:pt>
              <c:pt idx="5246">
                <c:v>-20000</c:v>
              </c:pt>
              <c:pt idx="5247">
                <c:v>-20000</c:v>
              </c:pt>
              <c:pt idx="5248">
                <c:v>-20000</c:v>
              </c:pt>
              <c:pt idx="5249">
                <c:v>-20000</c:v>
              </c:pt>
              <c:pt idx="5250">
                <c:v>-20000</c:v>
              </c:pt>
              <c:pt idx="5251">
                <c:v>-20000</c:v>
              </c:pt>
              <c:pt idx="5252">
                <c:v>-20000</c:v>
              </c:pt>
              <c:pt idx="5253">
                <c:v>-20000</c:v>
              </c:pt>
              <c:pt idx="5254">
                <c:v>-20000</c:v>
              </c:pt>
              <c:pt idx="5255">
                <c:v>-20000</c:v>
              </c:pt>
              <c:pt idx="5256">
                <c:v>-20000</c:v>
              </c:pt>
              <c:pt idx="5257">
                <c:v>-20000</c:v>
              </c:pt>
              <c:pt idx="5258">
                <c:v>-20000</c:v>
              </c:pt>
              <c:pt idx="5259">
                <c:v>-20000</c:v>
              </c:pt>
              <c:pt idx="5260">
                <c:v>-20000</c:v>
              </c:pt>
              <c:pt idx="5261">
                <c:v>-20000</c:v>
              </c:pt>
              <c:pt idx="5262">
                <c:v>-20000</c:v>
              </c:pt>
              <c:pt idx="5263">
                <c:v>-20000</c:v>
              </c:pt>
              <c:pt idx="5264">
                <c:v>-20000</c:v>
              </c:pt>
              <c:pt idx="5265">
                <c:v>-20000</c:v>
              </c:pt>
              <c:pt idx="5266">
                <c:v>-20000</c:v>
              </c:pt>
              <c:pt idx="5267">
                <c:v>-20000</c:v>
              </c:pt>
              <c:pt idx="5268">
                <c:v>-20000</c:v>
              </c:pt>
              <c:pt idx="5269">
                <c:v>-20000</c:v>
              </c:pt>
              <c:pt idx="5270">
                <c:v>-20000</c:v>
              </c:pt>
              <c:pt idx="5271">
                <c:v>-20000</c:v>
              </c:pt>
              <c:pt idx="5272">
                <c:v>-20000</c:v>
              </c:pt>
              <c:pt idx="5273">
                <c:v>-20000</c:v>
              </c:pt>
              <c:pt idx="5274">
                <c:v>-20000</c:v>
              </c:pt>
              <c:pt idx="5275">
                <c:v>-20000</c:v>
              </c:pt>
              <c:pt idx="5276">
                <c:v>-20000</c:v>
              </c:pt>
              <c:pt idx="5277">
                <c:v>-20000</c:v>
              </c:pt>
              <c:pt idx="5278">
                <c:v>-20000</c:v>
              </c:pt>
              <c:pt idx="5279">
                <c:v>-20000</c:v>
              </c:pt>
              <c:pt idx="5280">
                <c:v>-20000</c:v>
              </c:pt>
              <c:pt idx="5281">
                <c:v>-20000</c:v>
              </c:pt>
              <c:pt idx="5282">
                <c:v>-20000</c:v>
              </c:pt>
              <c:pt idx="5283">
                <c:v>-20000</c:v>
              </c:pt>
              <c:pt idx="5284">
                <c:v>-20000</c:v>
              </c:pt>
              <c:pt idx="5285">
                <c:v>-20000</c:v>
              </c:pt>
              <c:pt idx="5286">
                <c:v>-20000</c:v>
              </c:pt>
              <c:pt idx="5287">
                <c:v>-20000</c:v>
              </c:pt>
              <c:pt idx="5288">
                <c:v>-20000</c:v>
              </c:pt>
              <c:pt idx="5289">
                <c:v>-20000</c:v>
              </c:pt>
              <c:pt idx="5290">
                <c:v>-20000</c:v>
              </c:pt>
              <c:pt idx="5291">
                <c:v>-20000</c:v>
              </c:pt>
              <c:pt idx="5292">
                <c:v>-20000</c:v>
              </c:pt>
              <c:pt idx="5293">
                <c:v>-20000</c:v>
              </c:pt>
              <c:pt idx="5294">
                <c:v>-20000</c:v>
              </c:pt>
              <c:pt idx="5295">
                <c:v>-20000</c:v>
              </c:pt>
              <c:pt idx="5296">
                <c:v>-20000</c:v>
              </c:pt>
              <c:pt idx="5297">
                <c:v>-20000</c:v>
              </c:pt>
              <c:pt idx="5298">
                <c:v>-20000</c:v>
              </c:pt>
              <c:pt idx="5299">
                <c:v>-20000</c:v>
              </c:pt>
              <c:pt idx="5300">
                <c:v>-20000</c:v>
              </c:pt>
              <c:pt idx="5301">
                <c:v>-20000</c:v>
              </c:pt>
              <c:pt idx="5302">
                <c:v>-20000</c:v>
              </c:pt>
              <c:pt idx="5303">
                <c:v>-20000</c:v>
              </c:pt>
              <c:pt idx="5304">
                <c:v>-20000</c:v>
              </c:pt>
              <c:pt idx="5305">
                <c:v>-20000</c:v>
              </c:pt>
              <c:pt idx="5306">
                <c:v>-20000</c:v>
              </c:pt>
              <c:pt idx="5307">
                <c:v>-20000</c:v>
              </c:pt>
              <c:pt idx="5308">
                <c:v>-20000</c:v>
              </c:pt>
              <c:pt idx="5309">
                <c:v>-20000</c:v>
              </c:pt>
              <c:pt idx="5310">
                <c:v>-20000</c:v>
              </c:pt>
              <c:pt idx="5311">
                <c:v>-20000</c:v>
              </c:pt>
              <c:pt idx="5312">
                <c:v>-20000</c:v>
              </c:pt>
              <c:pt idx="5313">
                <c:v>-20000</c:v>
              </c:pt>
              <c:pt idx="5314">
                <c:v>-20000</c:v>
              </c:pt>
              <c:pt idx="5315">
                <c:v>-20000</c:v>
              </c:pt>
              <c:pt idx="5316">
                <c:v>-20000</c:v>
              </c:pt>
              <c:pt idx="5317">
                <c:v>-20000</c:v>
              </c:pt>
              <c:pt idx="5318">
                <c:v>-20000</c:v>
              </c:pt>
              <c:pt idx="5319">
                <c:v>-20000</c:v>
              </c:pt>
              <c:pt idx="5320">
                <c:v>-20000</c:v>
              </c:pt>
              <c:pt idx="5321">
                <c:v>-20000</c:v>
              </c:pt>
              <c:pt idx="5322">
                <c:v>-20000</c:v>
              </c:pt>
              <c:pt idx="5323">
                <c:v>-20000</c:v>
              </c:pt>
              <c:pt idx="5324">
                <c:v>-20000</c:v>
              </c:pt>
              <c:pt idx="5325">
                <c:v>-20000</c:v>
              </c:pt>
              <c:pt idx="5326">
                <c:v>-20000</c:v>
              </c:pt>
              <c:pt idx="5327">
                <c:v>-20000</c:v>
              </c:pt>
              <c:pt idx="5328">
                <c:v>-20000</c:v>
              </c:pt>
              <c:pt idx="5329">
                <c:v>-20000</c:v>
              </c:pt>
              <c:pt idx="5330">
                <c:v>-20000</c:v>
              </c:pt>
              <c:pt idx="5331">
                <c:v>-20000</c:v>
              </c:pt>
              <c:pt idx="5332">
                <c:v>-20000</c:v>
              </c:pt>
              <c:pt idx="5333">
                <c:v>-20000</c:v>
              </c:pt>
              <c:pt idx="5334">
                <c:v>-20000</c:v>
              </c:pt>
              <c:pt idx="5335">
                <c:v>-20000</c:v>
              </c:pt>
              <c:pt idx="5336">
                <c:v>-20000</c:v>
              </c:pt>
              <c:pt idx="5337">
                <c:v>-20000</c:v>
              </c:pt>
              <c:pt idx="5338">
                <c:v>-20000</c:v>
              </c:pt>
              <c:pt idx="5339">
                <c:v>-20000</c:v>
              </c:pt>
              <c:pt idx="5340">
                <c:v>-20000</c:v>
              </c:pt>
              <c:pt idx="5341">
                <c:v>-20000</c:v>
              </c:pt>
              <c:pt idx="5342">
                <c:v>-20000</c:v>
              </c:pt>
              <c:pt idx="5343">
                <c:v>-20000</c:v>
              </c:pt>
              <c:pt idx="5344">
                <c:v>-20000</c:v>
              </c:pt>
              <c:pt idx="5345">
                <c:v>-20000</c:v>
              </c:pt>
              <c:pt idx="5346">
                <c:v>-20000</c:v>
              </c:pt>
              <c:pt idx="5347">
                <c:v>-20000</c:v>
              </c:pt>
              <c:pt idx="5348">
                <c:v>-20000</c:v>
              </c:pt>
              <c:pt idx="5349">
                <c:v>-20000</c:v>
              </c:pt>
              <c:pt idx="5350">
                <c:v>-20000</c:v>
              </c:pt>
              <c:pt idx="5351">
                <c:v>-20000</c:v>
              </c:pt>
              <c:pt idx="5352">
                <c:v>-20000</c:v>
              </c:pt>
              <c:pt idx="5353">
                <c:v>-20000</c:v>
              </c:pt>
              <c:pt idx="5354">
                <c:v>-20000</c:v>
              </c:pt>
              <c:pt idx="5355">
                <c:v>-20000</c:v>
              </c:pt>
              <c:pt idx="5356">
                <c:v>-20000</c:v>
              </c:pt>
              <c:pt idx="5357">
                <c:v>-20000</c:v>
              </c:pt>
              <c:pt idx="5358">
                <c:v>-20000</c:v>
              </c:pt>
              <c:pt idx="5359">
                <c:v>-20000</c:v>
              </c:pt>
              <c:pt idx="5360">
                <c:v>-20000</c:v>
              </c:pt>
              <c:pt idx="5361">
                <c:v>-20000</c:v>
              </c:pt>
              <c:pt idx="5362">
                <c:v>-20000</c:v>
              </c:pt>
              <c:pt idx="5363">
                <c:v>-20000</c:v>
              </c:pt>
              <c:pt idx="5364">
                <c:v>-20000</c:v>
              </c:pt>
              <c:pt idx="5365">
                <c:v>-20000</c:v>
              </c:pt>
              <c:pt idx="5366">
                <c:v>-20000</c:v>
              </c:pt>
              <c:pt idx="5367">
                <c:v>-20000</c:v>
              </c:pt>
              <c:pt idx="5368">
                <c:v>-20000</c:v>
              </c:pt>
              <c:pt idx="5369">
                <c:v>-20000</c:v>
              </c:pt>
              <c:pt idx="5370">
                <c:v>-20000</c:v>
              </c:pt>
              <c:pt idx="5371">
                <c:v>-20000</c:v>
              </c:pt>
              <c:pt idx="5372">
                <c:v>-20000</c:v>
              </c:pt>
              <c:pt idx="5373">
                <c:v>-20000</c:v>
              </c:pt>
              <c:pt idx="5374">
                <c:v>-20000</c:v>
              </c:pt>
              <c:pt idx="5375">
                <c:v>-20000</c:v>
              </c:pt>
              <c:pt idx="5376">
                <c:v>-20000</c:v>
              </c:pt>
              <c:pt idx="5377">
                <c:v>-20000</c:v>
              </c:pt>
              <c:pt idx="5378">
                <c:v>-20000</c:v>
              </c:pt>
              <c:pt idx="5379">
                <c:v>-20000</c:v>
              </c:pt>
              <c:pt idx="5380">
                <c:v>-20000</c:v>
              </c:pt>
              <c:pt idx="5381">
                <c:v>-20000</c:v>
              </c:pt>
              <c:pt idx="5382">
                <c:v>-20000</c:v>
              </c:pt>
              <c:pt idx="5383">
                <c:v>-20000</c:v>
              </c:pt>
              <c:pt idx="5384">
                <c:v>-20000</c:v>
              </c:pt>
              <c:pt idx="5385">
                <c:v>-20000</c:v>
              </c:pt>
              <c:pt idx="5386">
                <c:v>-20000</c:v>
              </c:pt>
              <c:pt idx="5387">
                <c:v>-20000</c:v>
              </c:pt>
              <c:pt idx="5388">
                <c:v>-20000</c:v>
              </c:pt>
              <c:pt idx="5389">
                <c:v>-20000</c:v>
              </c:pt>
              <c:pt idx="5390">
                <c:v>-20000</c:v>
              </c:pt>
              <c:pt idx="5391">
                <c:v>-20000</c:v>
              </c:pt>
              <c:pt idx="5392">
                <c:v>-20000</c:v>
              </c:pt>
              <c:pt idx="5393">
                <c:v>-20000</c:v>
              </c:pt>
              <c:pt idx="5394">
                <c:v>-20000</c:v>
              </c:pt>
              <c:pt idx="5395">
                <c:v>-20000</c:v>
              </c:pt>
              <c:pt idx="5396">
                <c:v>-20000</c:v>
              </c:pt>
              <c:pt idx="5397">
                <c:v>-20000</c:v>
              </c:pt>
              <c:pt idx="5398">
                <c:v>-20000</c:v>
              </c:pt>
              <c:pt idx="5399">
                <c:v>-20000</c:v>
              </c:pt>
              <c:pt idx="5400">
                <c:v>-20000</c:v>
              </c:pt>
              <c:pt idx="5401">
                <c:v>-20000</c:v>
              </c:pt>
              <c:pt idx="5402">
                <c:v>-20000</c:v>
              </c:pt>
              <c:pt idx="5403">
                <c:v>-20000</c:v>
              </c:pt>
              <c:pt idx="5404">
                <c:v>-20000</c:v>
              </c:pt>
              <c:pt idx="5405">
                <c:v>-20000</c:v>
              </c:pt>
              <c:pt idx="5406">
                <c:v>-20000</c:v>
              </c:pt>
              <c:pt idx="5407">
                <c:v>-20000</c:v>
              </c:pt>
              <c:pt idx="5408">
                <c:v>-20000</c:v>
              </c:pt>
              <c:pt idx="5409">
                <c:v>-20000</c:v>
              </c:pt>
              <c:pt idx="5410">
                <c:v>-20000</c:v>
              </c:pt>
              <c:pt idx="5411">
                <c:v>-20000</c:v>
              </c:pt>
              <c:pt idx="5412">
                <c:v>-20000</c:v>
              </c:pt>
              <c:pt idx="5413">
                <c:v>-20000</c:v>
              </c:pt>
              <c:pt idx="5414">
                <c:v>-20000</c:v>
              </c:pt>
              <c:pt idx="5415">
                <c:v>-20000</c:v>
              </c:pt>
              <c:pt idx="5416">
                <c:v>-20000</c:v>
              </c:pt>
              <c:pt idx="5417">
                <c:v>-20000</c:v>
              </c:pt>
              <c:pt idx="5418">
                <c:v>-20000</c:v>
              </c:pt>
              <c:pt idx="5419">
                <c:v>-20000</c:v>
              </c:pt>
              <c:pt idx="5420">
                <c:v>-20000</c:v>
              </c:pt>
              <c:pt idx="5421">
                <c:v>-20000</c:v>
              </c:pt>
              <c:pt idx="5422">
                <c:v>-20000</c:v>
              </c:pt>
              <c:pt idx="5423">
                <c:v>-20000</c:v>
              </c:pt>
              <c:pt idx="5424">
                <c:v>-20000</c:v>
              </c:pt>
              <c:pt idx="5425">
                <c:v>-20000</c:v>
              </c:pt>
              <c:pt idx="5426">
                <c:v>-20000</c:v>
              </c:pt>
              <c:pt idx="5427">
                <c:v>-20000</c:v>
              </c:pt>
              <c:pt idx="5428">
                <c:v>-20000</c:v>
              </c:pt>
              <c:pt idx="5429">
                <c:v>-20000</c:v>
              </c:pt>
              <c:pt idx="5430">
                <c:v>-20000</c:v>
              </c:pt>
              <c:pt idx="5431">
                <c:v>-20000</c:v>
              </c:pt>
              <c:pt idx="5432">
                <c:v>-20000</c:v>
              </c:pt>
              <c:pt idx="5433">
                <c:v>-20000</c:v>
              </c:pt>
              <c:pt idx="5434">
                <c:v>-20000</c:v>
              </c:pt>
              <c:pt idx="5435">
                <c:v>-20000</c:v>
              </c:pt>
              <c:pt idx="5436">
                <c:v>-20000</c:v>
              </c:pt>
              <c:pt idx="5437">
                <c:v>-20000</c:v>
              </c:pt>
              <c:pt idx="5438">
                <c:v>-20000</c:v>
              </c:pt>
              <c:pt idx="5439">
                <c:v>-20000</c:v>
              </c:pt>
              <c:pt idx="5440">
                <c:v>-20000</c:v>
              </c:pt>
              <c:pt idx="5441">
                <c:v>-20000</c:v>
              </c:pt>
              <c:pt idx="5442">
                <c:v>-20000</c:v>
              </c:pt>
              <c:pt idx="5443">
                <c:v>-20000</c:v>
              </c:pt>
              <c:pt idx="5444">
                <c:v>-20000</c:v>
              </c:pt>
              <c:pt idx="5445">
                <c:v>-20000</c:v>
              </c:pt>
              <c:pt idx="5446">
                <c:v>-20000</c:v>
              </c:pt>
              <c:pt idx="5447">
                <c:v>-20000</c:v>
              </c:pt>
              <c:pt idx="5448">
                <c:v>-20000</c:v>
              </c:pt>
              <c:pt idx="5449">
                <c:v>-20000</c:v>
              </c:pt>
              <c:pt idx="5450">
                <c:v>-20000</c:v>
              </c:pt>
              <c:pt idx="5451">
                <c:v>-20000</c:v>
              </c:pt>
              <c:pt idx="5452">
                <c:v>-20000</c:v>
              </c:pt>
              <c:pt idx="5453">
                <c:v>-20000</c:v>
              </c:pt>
              <c:pt idx="5454">
                <c:v>-20000</c:v>
              </c:pt>
              <c:pt idx="5455">
                <c:v>-20000</c:v>
              </c:pt>
              <c:pt idx="5456">
                <c:v>-20000</c:v>
              </c:pt>
              <c:pt idx="5457">
                <c:v>-20000</c:v>
              </c:pt>
              <c:pt idx="5458">
                <c:v>-20000</c:v>
              </c:pt>
              <c:pt idx="5459">
                <c:v>-20000</c:v>
              </c:pt>
              <c:pt idx="5460">
                <c:v>-20000</c:v>
              </c:pt>
              <c:pt idx="5461">
                <c:v>-20000</c:v>
              </c:pt>
              <c:pt idx="5462">
                <c:v>-20000</c:v>
              </c:pt>
              <c:pt idx="5463">
                <c:v>-20000</c:v>
              </c:pt>
              <c:pt idx="5464">
                <c:v>-20000</c:v>
              </c:pt>
              <c:pt idx="5465">
                <c:v>-20000</c:v>
              </c:pt>
              <c:pt idx="5466">
                <c:v>-20000</c:v>
              </c:pt>
              <c:pt idx="5467">
                <c:v>-20000</c:v>
              </c:pt>
              <c:pt idx="5468">
                <c:v>-20000</c:v>
              </c:pt>
              <c:pt idx="5469">
                <c:v>-20000</c:v>
              </c:pt>
              <c:pt idx="5470">
                <c:v>-20000</c:v>
              </c:pt>
              <c:pt idx="5471">
                <c:v>-20000</c:v>
              </c:pt>
              <c:pt idx="5472">
                <c:v>-20000</c:v>
              </c:pt>
              <c:pt idx="5473">
                <c:v>-20000</c:v>
              </c:pt>
              <c:pt idx="5474">
                <c:v>-20000</c:v>
              </c:pt>
              <c:pt idx="5475">
                <c:v>-20000</c:v>
              </c:pt>
              <c:pt idx="5476">
                <c:v>-20000</c:v>
              </c:pt>
              <c:pt idx="5477">
                <c:v>-20000</c:v>
              </c:pt>
              <c:pt idx="5478">
                <c:v>-20000</c:v>
              </c:pt>
              <c:pt idx="5479">
                <c:v>-20000</c:v>
              </c:pt>
              <c:pt idx="5480">
                <c:v>-20000</c:v>
              </c:pt>
              <c:pt idx="5481">
                <c:v>-20000</c:v>
              </c:pt>
              <c:pt idx="5482">
                <c:v>-20000</c:v>
              </c:pt>
              <c:pt idx="5483">
                <c:v>-20000</c:v>
              </c:pt>
              <c:pt idx="5484">
                <c:v>-20000</c:v>
              </c:pt>
              <c:pt idx="5485">
                <c:v>-20000</c:v>
              </c:pt>
              <c:pt idx="5486">
                <c:v>-20000</c:v>
              </c:pt>
              <c:pt idx="5487">
                <c:v>-20000</c:v>
              </c:pt>
              <c:pt idx="5488">
                <c:v>-20000</c:v>
              </c:pt>
              <c:pt idx="5489">
                <c:v>-20000</c:v>
              </c:pt>
              <c:pt idx="5490">
                <c:v>-20000</c:v>
              </c:pt>
              <c:pt idx="5491">
                <c:v>-20000</c:v>
              </c:pt>
              <c:pt idx="5492">
                <c:v>-20000</c:v>
              </c:pt>
              <c:pt idx="5493">
                <c:v>-20000</c:v>
              </c:pt>
              <c:pt idx="5494">
                <c:v>-20000</c:v>
              </c:pt>
              <c:pt idx="5495">
                <c:v>-20000</c:v>
              </c:pt>
              <c:pt idx="5496">
                <c:v>-20000</c:v>
              </c:pt>
              <c:pt idx="5497">
                <c:v>-20000</c:v>
              </c:pt>
              <c:pt idx="5498">
                <c:v>-20000</c:v>
              </c:pt>
              <c:pt idx="5499">
                <c:v>-20000</c:v>
              </c:pt>
              <c:pt idx="5500">
                <c:v>-20000</c:v>
              </c:pt>
              <c:pt idx="5501">
                <c:v>-20000</c:v>
              </c:pt>
              <c:pt idx="5502">
                <c:v>-20000</c:v>
              </c:pt>
              <c:pt idx="5503">
                <c:v>-20000</c:v>
              </c:pt>
              <c:pt idx="5504">
                <c:v>-20000</c:v>
              </c:pt>
              <c:pt idx="5505">
                <c:v>-20000</c:v>
              </c:pt>
              <c:pt idx="5506">
                <c:v>-20000</c:v>
              </c:pt>
              <c:pt idx="5507">
                <c:v>-20000</c:v>
              </c:pt>
              <c:pt idx="5508">
                <c:v>-20000</c:v>
              </c:pt>
              <c:pt idx="5509">
                <c:v>-20000</c:v>
              </c:pt>
              <c:pt idx="5510">
                <c:v>-20000</c:v>
              </c:pt>
              <c:pt idx="5511">
                <c:v>-20000</c:v>
              </c:pt>
              <c:pt idx="5512">
                <c:v>-20000</c:v>
              </c:pt>
              <c:pt idx="5513">
                <c:v>-20000</c:v>
              </c:pt>
              <c:pt idx="5514">
                <c:v>-20000</c:v>
              </c:pt>
              <c:pt idx="5515">
                <c:v>-20000</c:v>
              </c:pt>
              <c:pt idx="5516">
                <c:v>-20000</c:v>
              </c:pt>
              <c:pt idx="5517">
                <c:v>-20000</c:v>
              </c:pt>
              <c:pt idx="5518">
                <c:v>-20000</c:v>
              </c:pt>
              <c:pt idx="5519">
                <c:v>-20000</c:v>
              </c:pt>
              <c:pt idx="5520">
                <c:v>-20000</c:v>
              </c:pt>
              <c:pt idx="5521">
                <c:v>-20000</c:v>
              </c:pt>
              <c:pt idx="5522">
                <c:v>-20000</c:v>
              </c:pt>
              <c:pt idx="5523">
                <c:v>-20000</c:v>
              </c:pt>
              <c:pt idx="5524">
                <c:v>-20000</c:v>
              </c:pt>
              <c:pt idx="5525">
                <c:v>-20000</c:v>
              </c:pt>
              <c:pt idx="5526">
                <c:v>-20000</c:v>
              </c:pt>
              <c:pt idx="5527">
                <c:v>-20000</c:v>
              </c:pt>
              <c:pt idx="5528">
                <c:v>-20000</c:v>
              </c:pt>
              <c:pt idx="5529">
                <c:v>-20000</c:v>
              </c:pt>
              <c:pt idx="5530">
                <c:v>-20000</c:v>
              </c:pt>
              <c:pt idx="5531">
                <c:v>-20000</c:v>
              </c:pt>
              <c:pt idx="5532">
                <c:v>-20000</c:v>
              </c:pt>
              <c:pt idx="5533">
                <c:v>-20000</c:v>
              </c:pt>
              <c:pt idx="5534">
                <c:v>-20000</c:v>
              </c:pt>
              <c:pt idx="5535">
                <c:v>-20000</c:v>
              </c:pt>
              <c:pt idx="5536">
                <c:v>-20000</c:v>
              </c:pt>
              <c:pt idx="5537">
                <c:v>-20000</c:v>
              </c:pt>
              <c:pt idx="5538">
                <c:v>-20000</c:v>
              </c:pt>
              <c:pt idx="5539">
                <c:v>-20000</c:v>
              </c:pt>
              <c:pt idx="5540">
                <c:v>-20000</c:v>
              </c:pt>
              <c:pt idx="5541">
                <c:v>-20000</c:v>
              </c:pt>
              <c:pt idx="5542">
                <c:v>-20000</c:v>
              </c:pt>
              <c:pt idx="5543">
                <c:v>-20000</c:v>
              </c:pt>
              <c:pt idx="5544">
                <c:v>-20000</c:v>
              </c:pt>
              <c:pt idx="5545">
                <c:v>-20000</c:v>
              </c:pt>
              <c:pt idx="5546">
                <c:v>-20000</c:v>
              </c:pt>
              <c:pt idx="5547">
                <c:v>-20000</c:v>
              </c:pt>
              <c:pt idx="5548">
                <c:v>-20000</c:v>
              </c:pt>
              <c:pt idx="5549">
                <c:v>-20000</c:v>
              </c:pt>
              <c:pt idx="5550">
                <c:v>-20000</c:v>
              </c:pt>
              <c:pt idx="5551">
                <c:v>-20000</c:v>
              </c:pt>
              <c:pt idx="5552">
                <c:v>-20000</c:v>
              </c:pt>
              <c:pt idx="5553">
                <c:v>-20000</c:v>
              </c:pt>
              <c:pt idx="5554">
                <c:v>-20000</c:v>
              </c:pt>
              <c:pt idx="5555">
                <c:v>-20000</c:v>
              </c:pt>
              <c:pt idx="5556">
                <c:v>-20000</c:v>
              </c:pt>
              <c:pt idx="5557">
                <c:v>-20000</c:v>
              </c:pt>
              <c:pt idx="5558">
                <c:v>-20000</c:v>
              </c:pt>
              <c:pt idx="5559">
                <c:v>-20000</c:v>
              </c:pt>
              <c:pt idx="5560">
                <c:v>-20000</c:v>
              </c:pt>
              <c:pt idx="5561">
                <c:v>-20000</c:v>
              </c:pt>
              <c:pt idx="5562">
                <c:v>-20000</c:v>
              </c:pt>
              <c:pt idx="5563">
                <c:v>-20000</c:v>
              </c:pt>
              <c:pt idx="5564">
                <c:v>-20000</c:v>
              </c:pt>
              <c:pt idx="5565">
                <c:v>-20000</c:v>
              </c:pt>
              <c:pt idx="5566">
                <c:v>-20000</c:v>
              </c:pt>
              <c:pt idx="5567">
                <c:v>-20000</c:v>
              </c:pt>
              <c:pt idx="5568">
                <c:v>-20000</c:v>
              </c:pt>
              <c:pt idx="5569">
                <c:v>-20000</c:v>
              </c:pt>
              <c:pt idx="5570">
                <c:v>-20000</c:v>
              </c:pt>
              <c:pt idx="5571">
                <c:v>-20000</c:v>
              </c:pt>
              <c:pt idx="5572">
                <c:v>-20000</c:v>
              </c:pt>
              <c:pt idx="5573">
                <c:v>-20000</c:v>
              </c:pt>
              <c:pt idx="5574">
                <c:v>-20000</c:v>
              </c:pt>
              <c:pt idx="5575">
                <c:v>-20000</c:v>
              </c:pt>
              <c:pt idx="5576">
                <c:v>-20000</c:v>
              </c:pt>
              <c:pt idx="5577">
                <c:v>-20000</c:v>
              </c:pt>
              <c:pt idx="5578">
                <c:v>-20000</c:v>
              </c:pt>
              <c:pt idx="5579">
                <c:v>-20000</c:v>
              </c:pt>
              <c:pt idx="5580">
                <c:v>-20000</c:v>
              </c:pt>
              <c:pt idx="5581">
                <c:v>-20000</c:v>
              </c:pt>
              <c:pt idx="5582">
                <c:v>-20000</c:v>
              </c:pt>
              <c:pt idx="5583">
                <c:v>-20000</c:v>
              </c:pt>
              <c:pt idx="5584">
                <c:v>-20000</c:v>
              </c:pt>
              <c:pt idx="5585">
                <c:v>-20000</c:v>
              </c:pt>
              <c:pt idx="5586">
                <c:v>-20000</c:v>
              </c:pt>
              <c:pt idx="5587">
                <c:v>-20000</c:v>
              </c:pt>
              <c:pt idx="5588">
                <c:v>-20000</c:v>
              </c:pt>
              <c:pt idx="5589">
                <c:v>-20000</c:v>
              </c:pt>
              <c:pt idx="5590">
                <c:v>-20000</c:v>
              </c:pt>
              <c:pt idx="5591">
                <c:v>-20000</c:v>
              </c:pt>
              <c:pt idx="5592">
                <c:v>-20000</c:v>
              </c:pt>
              <c:pt idx="5593">
                <c:v>-20000</c:v>
              </c:pt>
              <c:pt idx="5594">
                <c:v>-20000</c:v>
              </c:pt>
              <c:pt idx="5595">
                <c:v>-20000</c:v>
              </c:pt>
              <c:pt idx="5596">
                <c:v>-20000</c:v>
              </c:pt>
              <c:pt idx="5597">
                <c:v>-20000</c:v>
              </c:pt>
              <c:pt idx="5598">
                <c:v>-20000</c:v>
              </c:pt>
              <c:pt idx="5599">
                <c:v>-20000</c:v>
              </c:pt>
              <c:pt idx="5600">
                <c:v>-20000</c:v>
              </c:pt>
              <c:pt idx="5601">
                <c:v>-20000</c:v>
              </c:pt>
              <c:pt idx="5602">
                <c:v>-20000</c:v>
              </c:pt>
              <c:pt idx="5603">
                <c:v>-20000</c:v>
              </c:pt>
              <c:pt idx="5604">
                <c:v>-20000</c:v>
              </c:pt>
              <c:pt idx="5605">
                <c:v>-20000</c:v>
              </c:pt>
              <c:pt idx="5606">
                <c:v>-20000</c:v>
              </c:pt>
              <c:pt idx="5607">
                <c:v>-20000</c:v>
              </c:pt>
              <c:pt idx="5608">
                <c:v>-20000</c:v>
              </c:pt>
              <c:pt idx="5609">
                <c:v>-20000</c:v>
              </c:pt>
              <c:pt idx="5610">
                <c:v>-20000</c:v>
              </c:pt>
              <c:pt idx="5611">
                <c:v>-20000</c:v>
              </c:pt>
              <c:pt idx="5612">
                <c:v>-20000</c:v>
              </c:pt>
              <c:pt idx="5613">
                <c:v>-20000</c:v>
              </c:pt>
              <c:pt idx="5614">
                <c:v>-20000</c:v>
              </c:pt>
              <c:pt idx="5615">
                <c:v>-20000</c:v>
              </c:pt>
              <c:pt idx="5616">
                <c:v>-20000</c:v>
              </c:pt>
              <c:pt idx="5617">
                <c:v>-20000</c:v>
              </c:pt>
              <c:pt idx="5618">
                <c:v>-20000</c:v>
              </c:pt>
              <c:pt idx="5619">
                <c:v>-20000</c:v>
              </c:pt>
              <c:pt idx="5620">
                <c:v>-20000</c:v>
              </c:pt>
              <c:pt idx="5621">
                <c:v>-20000</c:v>
              </c:pt>
              <c:pt idx="5622">
                <c:v>-20000</c:v>
              </c:pt>
              <c:pt idx="5623">
                <c:v>-20000</c:v>
              </c:pt>
              <c:pt idx="5624">
                <c:v>-20000</c:v>
              </c:pt>
              <c:pt idx="5625">
                <c:v>-20000</c:v>
              </c:pt>
              <c:pt idx="5626">
                <c:v>-20000</c:v>
              </c:pt>
              <c:pt idx="5627">
                <c:v>-20000</c:v>
              </c:pt>
              <c:pt idx="5628">
                <c:v>-20000</c:v>
              </c:pt>
              <c:pt idx="5629">
                <c:v>-20000</c:v>
              </c:pt>
              <c:pt idx="5630">
                <c:v>-20000</c:v>
              </c:pt>
              <c:pt idx="5631">
                <c:v>-20000</c:v>
              </c:pt>
              <c:pt idx="5632">
                <c:v>-20000</c:v>
              </c:pt>
              <c:pt idx="5633">
                <c:v>-20000</c:v>
              </c:pt>
              <c:pt idx="5634">
                <c:v>-20000</c:v>
              </c:pt>
              <c:pt idx="5635">
                <c:v>-20000</c:v>
              </c:pt>
              <c:pt idx="5636">
                <c:v>-20000</c:v>
              </c:pt>
              <c:pt idx="5637">
                <c:v>-20000</c:v>
              </c:pt>
              <c:pt idx="5638">
                <c:v>-20000</c:v>
              </c:pt>
              <c:pt idx="5639">
                <c:v>-20000</c:v>
              </c:pt>
              <c:pt idx="5640">
                <c:v>-20000</c:v>
              </c:pt>
              <c:pt idx="5641">
                <c:v>-20000</c:v>
              </c:pt>
              <c:pt idx="5642">
                <c:v>-20000</c:v>
              </c:pt>
              <c:pt idx="5643">
                <c:v>-20000</c:v>
              </c:pt>
              <c:pt idx="5644">
                <c:v>-20000</c:v>
              </c:pt>
              <c:pt idx="5645">
                <c:v>-20000</c:v>
              </c:pt>
              <c:pt idx="5646">
                <c:v>-20000</c:v>
              </c:pt>
              <c:pt idx="5647">
                <c:v>-20000</c:v>
              </c:pt>
              <c:pt idx="5648">
                <c:v>-20000</c:v>
              </c:pt>
              <c:pt idx="5649">
                <c:v>-20000</c:v>
              </c:pt>
              <c:pt idx="5650">
                <c:v>-20000</c:v>
              </c:pt>
              <c:pt idx="5651">
                <c:v>-20000</c:v>
              </c:pt>
              <c:pt idx="5652">
                <c:v>-20000</c:v>
              </c:pt>
              <c:pt idx="5653">
                <c:v>-20000</c:v>
              </c:pt>
              <c:pt idx="5654">
                <c:v>-20000</c:v>
              </c:pt>
              <c:pt idx="5655">
                <c:v>-20000</c:v>
              </c:pt>
              <c:pt idx="5656">
                <c:v>-20000</c:v>
              </c:pt>
              <c:pt idx="5657">
                <c:v>-20000</c:v>
              </c:pt>
              <c:pt idx="5658">
                <c:v>-20000</c:v>
              </c:pt>
              <c:pt idx="5659">
                <c:v>-20000</c:v>
              </c:pt>
              <c:pt idx="5660">
                <c:v>-20000</c:v>
              </c:pt>
              <c:pt idx="5661">
                <c:v>-20000</c:v>
              </c:pt>
              <c:pt idx="5662">
                <c:v>-20000</c:v>
              </c:pt>
              <c:pt idx="5663">
                <c:v>-20000</c:v>
              </c:pt>
              <c:pt idx="5664">
                <c:v>-20000</c:v>
              </c:pt>
              <c:pt idx="5665">
                <c:v>-20000</c:v>
              </c:pt>
              <c:pt idx="5666">
                <c:v>-20000</c:v>
              </c:pt>
              <c:pt idx="5667">
                <c:v>-20000</c:v>
              </c:pt>
              <c:pt idx="5668">
                <c:v>-20000</c:v>
              </c:pt>
              <c:pt idx="5669">
                <c:v>-20000</c:v>
              </c:pt>
              <c:pt idx="5670">
                <c:v>-20000</c:v>
              </c:pt>
              <c:pt idx="5671">
                <c:v>-20000</c:v>
              </c:pt>
              <c:pt idx="5672">
                <c:v>-20000</c:v>
              </c:pt>
              <c:pt idx="5673">
                <c:v>-20000</c:v>
              </c:pt>
              <c:pt idx="5674">
                <c:v>-20000</c:v>
              </c:pt>
              <c:pt idx="5675">
                <c:v>-20000</c:v>
              </c:pt>
              <c:pt idx="5676">
                <c:v>-20000</c:v>
              </c:pt>
              <c:pt idx="5677">
                <c:v>-20000</c:v>
              </c:pt>
              <c:pt idx="5678">
                <c:v>-20000</c:v>
              </c:pt>
              <c:pt idx="5679">
                <c:v>-20000</c:v>
              </c:pt>
              <c:pt idx="5680">
                <c:v>-20000</c:v>
              </c:pt>
              <c:pt idx="5681">
                <c:v>-20000</c:v>
              </c:pt>
              <c:pt idx="5682">
                <c:v>-20000</c:v>
              </c:pt>
              <c:pt idx="5683">
                <c:v>-20000</c:v>
              </c:pt>
              <c:pt idx="5684">
                <c:v>-20000</c:v>
              </c:pt>
              <c:pt idx="5685">
                <c:v>-20000</c:v>
              </c:pt>
              <c:pt idx="5686">
                <c:v>-20000</c:v>
              </c:pt>
              <c:pt idx="5687">
                <c:v>-20000</c:v>
              </c:pt>
              <c:pt idx="5688">
                <c:v>-20000</c:v>
              </c:pt>
              <c:pt idx="5689">
                <c:v>-20000</c:v>
              </c:pt>
              <c:pt idx="5690">
                <c:v>-20000</c:v>
              </c:pt>
              <c:pt idx="5691">
                <c:v>-20000</c:v>
              </c:pt>
              <c:pt idx="5692">
                <c:v>-20000</c:v>
              </c:pt>
              <c:pt idx="5693">
                <c:v>-20000</c:v>
              </c:pt>
              <c:pt idx="5694">
                <c:v>-20000</c:v>
              </c:pt>
              <c:pt idx="5695">
                <c:v>-20000</c:v>
              </c:pt>
              <c:pt idx="5696">
                <c:v>-20000</c:v>
              </c:pt>
              <c:pt idx="5697">
                <c:v>-20000</c:v>
              </c:pt>
              <c:pt idx="5698">
                <c:v>-20000</c:v>
              </c:pt>
              <c:pt idx="5699">
                <c:v>-20000</c:v>
              </c:pt>
              <c:pt idx="5700">
                <c:v>-20000</c:v>
              </c:pt>
              <c:pt idx="5701">
                <c:v>-20000</c:v>
              </c:pt>
              <c:pt idx="5702">
                <c:v>-20000</c:v>
              </c:pt>
              <c:pt idx="5703">
                <c:v>-20000</c:v>
              </c:pt>
              <c:pt idx="5704">
                <c:v>-20000</c:v>
              </c:pt>
              <c:pt idx="5705">
                <c:v>-20000</c:v>
              </c:pt>
              <c:pt idx="5706">
                <c:v>-20000</c:v>
              </c:pt>
              <c:pt idx="5707">
                <c:v>-20000</c:v>
              </c:pt>
              <c:pt idx="5708">
                <c:v>-20000</c:v>
              </c:pt>
              <c:pt idx="5709">
                <c:v>-20000</c:v>
              </c:pt>
              <c:pt idx="5710">
                <c:v>-20000</c:v>
              </c:pt>
              <c:pt idx="5711">
                <c:v>-20000</c:v>
              </c:pt>
              <c:pt idx="5712">
                <c:v>-20000</c:v>
              </c:pt>
              <c:pt idx="5713">
                <c:v>-20000</c:v>
              </c:pt>
              <c:pt idx="5714">
                <c:v>-20000</c:v>
              </c:pt>
              <c:pt idx="5715">
                <c:v>-20000</c:v>
              </c:pt>
              <c:pt idx="5716">
                <c:v>-20000</c:v>
              </c:pt>
              <c:pt idx="5717">
                <c:v>-20000</c:v>
              </c:pt>
              <c:pt idx="5718">
                <c:v>-20000</c:v>
              </c:pt>
              <c:pt idx="5719">
                <c:v>-20000</c:v>
              </c:pt>
              <c:pt idx="5720">
                <c:v>-20000</c:v>
              </c:pt>
              <c:pt idx="5721">
                <c:v>-20000</c:v>
              </c:pt>
              <c:pt idx="5722">
                <c:v>-20000</c:v>
              </c:pt>
              <c:pt idx="5723">
                <c:v>-20000</c:v>
              </c:pt>
              <c:pt idx="5724">
                <c:v>-20000</c:v>
              </c:pt>
              <c:pt idx="5725">
                <c:v>-20000</c:v>
              </c:pt>
              <c:pt idx="5726">
                <c:v>-20000</c:v>
              </c:pt>
              <c:pt idx="5727">
                <c:v>-20000</c:v>
              </c:pt>
              <c:pt idx="5728">
                <c:v>-20000</c:v>
              </c:pt>
              <c:pt idx="5729">
                <c:v>-20000</c:v>
              </c:pt>
              <c:pt idx="5730">
                <c:v>-20000</c:v>
              </c:pt>
              <c:pt idx="5731">
                <c:v>-20000</c:v>
              </c:pt>
              <c:pt idx="5732">
                <c:v>-20000</c:v>
              </c:pt>
              <c:pt idx="5733">
                <c:v>-20000</c:v>
              </c:pt>
              <c:pt idx="5734">
                <c:v>-20000</c:v>
              </c:pt>
              <c:pt idx="5735">
                <c:v>-20000</c:v>
              </c:pt>
              <c:pt idx="5736">
                <c:v>-20000</c:v>
              </c:pt>
              <c:pt idx="5737">
                <c:v>-20000</c:v>
              </c:pt>
              <c:pt idx="5738">
                <c:v>-20000</c:v>
              </c:pt>
              <c:pt idx="5739">
                <c:v>-20000</c:v>
              </c:pt>
              <c:pt idx="5740">
                <c:v>-20000</c:v>
              </c:pt>
              <c:pt idx="5741">
                <c:v>-20000</c:v>
              </c:pt>
              <c:pt idx="5742">
                <c:v>-20000</c:v>
              </c:pt>
              <c:pt idx="5743">
                <c:v>-20000</c:v>
              </c:pt>
              <c:pt idx="5744">
                <c:v>-20000</c:v>
              </c:pt>
              <c:pt idx="5745">
                <c:v>-20000</c:v>
              </c:pt>
              <c:pt idx="5746">
                <c:v>-20000</c:v>
              </c:pt>
              <c:pt idx="5747">
                <c:v>-20000</c:v>
              </c:pt>
              <c:pt idx="5748">
                <c:v>-20000</c:v>
              </c:pt>
              <c:pt idx="5749">
                <c:v>-20000</c:v>
              </c:pt>
              <c:pt idx="5750">
                <c:v>-20000</c:v>
              </c:pt>
              <c:pt idx="5751">
                <c:v>-20000</c:v>
              </c:pt>
              <c:pt idx="5752">
                <c:v>-20000</c:v>
              </c:pt>
              <c:pt idx="5753">
                <c:v>-20000</c:v>
              </c:pt>
              <c:pt idx="5754">
                <c:v>-20000</c:v>
              </c:pt>
              <c:pt idx="5755">
                <c:v>-20000</c:v>
              </c:pt>
              <c:pt idx="5756">
                <c:v>-20000</c:v>
              </c:pt>
              <c:pt idx="5757">
                <c:v>-20000</c:v>
              </c:pt>
              <c:pt idx="5758">
                <c:v>-20000</c:v>
              </c:pt>
              <c:pt idx="5759">
                <c:v>-20000</c:v>
              </c:pt>
              <c:pt idx="5760">
                <c:v>-20000</c:v>
              </c:pt>
              <c:pt idx="5761">
                <c:v>-20000</c:v>
              </c:pt>
              <c:pt idx="5762">
                <c:v>-20000</c:v>
              </c:pt>
              <c:pt idx="5763">
                <c:v>-20000</c:v>
              </c:pt>
              <c:pt idx="5764">
                <c:v>-20000</c:v>
              </c:pt>
              <c:pt idx="5765">
                <c:v>-20000</c:v>
              </c:pt>
              <c:pt idx="5766">
                <c:v>-20000</c:v>
              </c:pt>
              <c:pt idx="5767">
                <c:v>-20000</c:v>
              </c:pt>
              <c:pt idx="5768">
                <c:v>-20000</c:v>
              </c:pt>
              <c:pt idx="5769">
                <c:v>-20000</c:v>
              </c:pt>
              <c:pt idx="5770">
                <c:v>-20000</c:v>
              </c:pt>
              <c:pt idx="5771">
                <c:v>-20000</c:v>
              </c:pt>
              <c:pt idx="5772">
                <c:v>-20000</c:v>
              </c:pt>
              <c:pt idx="5773">
                <c:v>-20000</c:v>
              </c:pt>
              <c:pt idx="5774">
                <c:v>-20000</c:v>
              </c:pt>
              <c:pt idx="5775">
                <c:v>-20000</c:v>
              </c:pt>
              <c:pt idx="5776">
                <c:v>-20000</c:v>
              </c:pt>
              <c:pt idx="5777">
                <c:v>-20000</c:v>
              </c:pt>
              <c:pt idx="5778">
                <c:v>-20000</c:v>
              </c:pt>
              <c:pt idx="5779">
                <c:v>-20000</c:v>
              </c:pt>
              <c:pt idx="5780">
                <c:v>-20000</c:v>
              </c:pt>
              <c:pt idx="5781">
                <c:v>-20000</c:v>
              </c:pt>
              <c:pt idx="5782">
                <c:v>-20000</c:v>
              </c:pt>
              <c:pt idx="5783">
                <c:v>-20000</c:v>
              </c:pt>
              <c:pt idx="5784">
                <c:v>-20000</c:v>
              </c:pt>
              <c:pt idx="5785">
                <c:v>-20000</c:v>
              </c:pt>
              <c:pt idx="5786">
                <c:v>-20000</c:v>
              </c:pt>
              <c:pt idx="5787">
                <c:v>-20000</c:v>
              </c:pt>
              <c:pt idx="5788">
                <c:v>-20000</c:v>
              </c:pt>
              <c:pt idx="5789">
                <c:v>-20000</c:v>
              </c:pt>
              <c:pt idx="5790">
                <c:v>-20000</c:v>
              </c:pt>
              <c:pt idx="5791">
                <c:v>-20000</c:v>
              </c:pt>
              <c:pt idx="5792">
                <c:v>-20000</c:v>
              </c:pt>
              <c:pt idx="5793">
                <c:v>-20000</c:v>
              </c:pt>
              <c:pt idx="5794">
                <c:v>-20000</c:v>
              </c:pt>
              <c:pt idx="5795">
                <c:v>-20000</c:v>
              </c:pt>
              <c:pt idx="5796">
                <c:v>-20000</c:v>
              </c:pt>
              <c:pt idx="5797">
                <c:v>-20000</c:v>
              </c:pt>
              <c:pt idx="5798">
                <c:v>-20000</c:v>
              </c:pt>
              <c:pt idx="5799">
                <c:v>-20000</c:v>
              </c:pt>
              <c:pt idx="5800">
                <c:v>-20000</c:v>
              </c:pt>
              <c:pt idx="5801">
                <c:v>-20000</c:v>
              </c:pt>
              <c:pt idx="5802">
                <c:v>-20000</c:v>
              </c:pt>
              <c:pt idx="5803">
                <c:v>-20000</c:v>
              </c:pt>
              <c:pt idx="5804">
                <c:v>-20000</c:v>
              </c:pt>
              <c:pt idx="5805">
                <c:v>-20000</c:v>
              </c:pt>
              <c:pt idx="5806">
                <c:v>-20000</c:v>
              </c:pt>
              <c:pt idx="5807">
                <c:v>-20000</c:v>
              </c:pt>
              <c:pt idx="5808">
                <c:v>-20000</c:v>
              </c:pt>
              <c:pt idx="5809">
                <c:v>-20000</c:v>
              </c:pt>
              <c:pt idx="5810">
                <c:v>-20000</c:v>
              </c:pt>
              <c:pt idx="5811">
                <c:v>-20000</c:v>
              </c:pt>
              <c:pt idx="5812">
                <c:v>-20000</c:v>
              </c:pt>
              <c:pt idx="5813">
                <c:v>-20000</c:v>
              </c:pt>
              <c:pt idx="5814">
                <c:v>-20000</c:v>
              </c:pt>
              <c:pt idx="5815">
                <c:v>-20000</c:v>
              </c:pt>
              <c:pt idx="5816">
                <c:v>-20000</c:v>
              </c:pt>
              <c:pt idx="5817">
                <c:v>-20000</c:v>
              </c:pt>
              <c:pt idx="5818">
                <c:v>-20000</c:v>
              </c:pt>
              <c:pt idx="5819">
                <c:v>-20000</c:v>
              </c:pt>
              <c:pt idx="5820">
                <c:v>-20000</c:v>
              </c:pt>
              <c:pt idx="5821">
                <c:v>-20000</c:v>
              </c:pt>
              <c:pt idx="5822">
                <c:v>-20000</c:v>
              </c:pt>
              <c:pt idx="5823">
                <c:v>-20000</c:v>
              </c:pt>
              <c:pt idx="5824">
                <c:v>-20000</c:v>
              </c:pt>
              <c:pt idx="5825">
                <c:v>-20000</c:v>
              </c:pt>
              <c:pt idx="5826">
                <c:v>-20000</c:v>
              </c:pt>
              <c:pt idx="5827">
                <c:v>-20000</c:v>
              </c:pt>
              <c:pt idx="5828">
                <c:v>-20000</c:v>
              </c:pt>
              <c:pt idx="5829">
                <c:v>-20000</c:v>
              </c:pt>
              <c:pt idx="5830">
                <c:v>-20000</c:v>
              </c:pt>
              <c:pt idx="5831">
                <c:v>-20000</c:v>
              </c:pt>
              <c:pt idx="5832">
                <c:v>-20000</c:v>
              </c:pt>
              <c:pt idx="5833">
                <c:v>-20000</c:v>
              </c:pt>
              <c:pt idx="5834">
                <c:v>-20000</c:v>
              </c:pt>
              <c:pt idx="5835">
                <c:v>-20000</c:v>
              </c:pt>
              <c:pt idx="5836">
                <c:v>-20000</c:v>
              </c:pt>
              <c:pt idx="5837">
                <c:v>-20000</c:v>
              </c:pt>
              <c:pt idx="5838">
                <c:v>-20000</c:v>
              </c:pt>
              <c:pt idx="5839">
                <c:v>-20000</c:v>
              </c:pt>
              <c:pt idx="5840">
                <c:v>-20000</c:v>
              </c:pt>
              <c:pt idx="5841">
                <c:v>-20000</c:v>
              </c:pt>
              <c:pt idx="5842">
                <c:v>-20000</c:v>
              </c:pt>
              <c:pt idx="5843">
                <c:v>-20000</c:v>
              </c:pt>
              <c:pt idx="5844">
                <c:v>-20000</c:v>
              </c:pt>
              <c:pt idx="5845">
                <c:v>-20000</c:v>
              </c:pt>
              <c:pt idx="5846">
                <c:v>-20000</c:v>
              </c:pt>
              <c:pt idx="5847">
                <c:v>-20000</c:v>
              </c:pt>
              <c:pt idx="5848">
                <c:v>-20000</c:v>
              </c:pt>
              <c:pt idx="5849">
                <c:v>-20000</c:v>
              </c:pt>
              <c:pt idx="5850">
                <c:v>-20000</c:v>
              </c:pt>
              <c:pt idx="5851">
                <c:v>-20000</c:v>
              </c:pt>
              <c:pt idx="5852">
                <c:v>-20000</c:v>
              </c:pt>
              <c:pt idx="5853">
                <c:v>-20000</c:v>
              </c:pt>
              <c:pt idx="5854">
                <c:v>-20000</c:v>
              </c:pt>
              <c:pt idx="5855">
                <c:v>-20000</c:v>
              </c:pt>
              <c:pt idx="5856">
                <c:v>-20000</c:v>
              </c:pt>
              <c:pt idx="5857">
                <c:v>-20000</c:v>
              </c:pt>
              <c:pt idx="5858">
                <c:v>-20000</c:v>
              </c:pt>
              <c:pt idx="5859">
                <c:v>-20000</c:v>
              </c:pt>
              <c:pt idx="5860">
                <c:v>-20000</c:v>
              </c:pt>
              <c:pt idx="5861">
                <c:v>-20000</c:v>
              </c:pt>
              <c:pt idx="5862">
                <c:v>-20000</c:v>
              </c:pt>
              <c:pt idx="5863">
                <c:v>-20000</c:v>
              </c:pt>
              <c:pt idx="5864">
                <c:v>-20000</c:v>
              </c:pt>
              <c:pt idx="5865">
                <c:v>-20000</c:v>
              </c:pt>
              <c:pt idx="5866">
                <c:v>-20000</c:v>
              </c:pt>
              <c:pt idx="5867">
                <c:v>-20000</c:v>
              </c:pt>
              <c:pt idx="5868">
                <c:v>-20000</c:v>
              </c:pt>
              <c:pt idx="5869">
                <c:v>-20000</c:v>
              </c:pt>
              <c:pt idx="5870">
                <c:v>-20000</c:v>
              </c:pt>
              <c:pt idx="5871">
                <c:v>-20000</c:v>
              </c:pt>
              <c:pt idx="5872">
                <c:v>-20000</c:v>
              </c:pt>
              <c:pt idx="5873">
                <c:v>-20000</c:v>
              </c:pt>
              <c:pt idx="5874">
                <c:v>-20000</c:v>
              </c:pt>
              <c:pt idx="5875">
                <c:v>-20000</c:v>
              </c:pt>
              <c:pt idx="5876">
                <c:v>-20000</c:v>
              </c:pt>
              <c:pt idx="5877">
                <c:v>-20000</c:v>
              </c:pt>
              <c:pt idx="5878">
                <c:v>-20000</c:v>
              </c:pt>
              <c:pt idx="5879">
                <c:v>-20000</c:v>
              </c:pt>
              <c:pt idx="5880">
                <c:v>-20000</c:v>
              </c:pt>
              <c:pt idx="5881">
                <c:v>-20000</c:v>
              </c:pt>
              <c:pt idx="5882">
                <c:v>-20000</c:v>
              </c:pt>
              <c:pt idx="5883">
                <c:v>-20000</c:v>
              </c:pt>
              <c:pt idx="5884">
                <c:v>-20000</c:v>
              </c:pt>
              <c:pt idx="5885">
                <c:v>-20000</c:v>
              </c:pt>
              <c:pt idx="5886">
                <c:v>-20000</c:v>
              </c:pt>
              <c:pt idx="5887">
                <c:v>-20000</c:v>
              </c:pt>
              <c:pt idx="5888">
                <c:v>-20000</c:v>
              </c:pt>
              <c:pt idx="5889">
                <c:v>-20000</c:v>
              </c:pt>
              <c:pt idx="5890">
                <c:v>-20000</c:v>
              </c:pt>
              <c:pt idx="5891">
                <c:v>-20000</c:v>
              </c:pt>
              <c:pt idx="5892">
                <c:v>-20000</c:v>
              </c:pt>
              <c:pt idx="5893">
                <c:v>-20000</c:v>
              </c:pt>
              <c:pt idx="5894">
                <c:v>-20000</c:v>
              </c:pt>
              <c:pt idx="5895">
                <c:v>-20000</c:v>
              </c:pt>
              <c:pt idx="5896">
                <c:v>-20000</c:v>
              </c:pt>
              <c:pt idx="5897">
                <c:v>-20000</c:v>
              </c:pt>
              <c:pt idx="5898">
                <c:v>-20000</c:v>
              </c:pt>
              <c:pt idx="5899">
                <c:v>-20000</c:v>
              </c:pt>
              <c:pt idx="5900">
                <c:v>-20000</c:v>
              </c:pt>
              <c:pt idx="5901">
                <c:v>-20000</c:v>
              </c:pt>
              <c:pt idx="5902">
                <c:v>-20000</c:v>
              </c:pt>
              <c:pt idx="5903">
                <c:v>-20000</c:v>
              </c:pt>
              <c:pt idx="5904">
                <c:v>-20000</c:v>
              </c:pt>
              <c:pt idx="5905">
                <c:v>-20000</c:v>
              </c:pt>
              <c:pt idx="5906">
                <c:v>-20000</c:v>
              </c:pt>
              <c:pt idx="5907">
                <c:v>-20000</c:v>
              </c:pt>
              <c:pt idx="5908">
                <c:v>-20000</c:v>
              </c:pt>
              <c:pt idx="5909">
                <c:v>-20000</c:v>
              </c:pt>
              <c:pt idx="5910">
                <c:v>-20000</c:v>
              </c:pt>
              <c:pt idx="5911">
                <c:v>-20000</c:v>
              </c:pt>
              <c:pt idx="5912">
                <c:v>-20000</c:v>
              </c:pt>
              <c:pt idx="5913">
                <c:v>-20000</c:v>
              </c:pt>
              <c:pt idx="5914">
                <c:v>-20000</c:v>
              </c:pt>
              <c:pt idx="5915">
                <c:v>-20000</c:v>
              </c:pt>
              <c:pt idx="5916">
                <c:v>-20000</c:v>
              </c:pt>
              <c:pt idx="5917">
                <c:v>-20000</c:v>
              </c:pt>
              <c:pt idx="5918">
                <c:v>-20000</c:v>
              </c:pt>
              <c:pt idx="5919">
                <c:v>-20000</c:v>
              </c:pt>
              <c:pt idx="5920">
                <c:v>-20000</c:v>
              </c:pt>
              <c:pt idx="5921">
                <c:v>-20000</c:v>
              </c:pt>
              <c:pt idx="5922">
                <c:v>-20000</c:v>
              </c:pt>
              <c:pt idx="5923">
                <c:v>-20000</c:v>
              </c:pt>
              <c:pt idx="5924">
                <c:v>-20000</c:v>
              </c:pt>
              <c:pt idx="5925">
                <c:v>-20000</c:v>
              </c:pt>
              <c:pt idx="5926">
                <c:v>-20000</c:v>
              </c:pt>
              <c:pt idx="5927">
                <c:v>-20000</c:v>
              </c:pt>
              <c:pt idx="5928">
                <c:v>-20000</c:v>
              </c:pt>
              <c:pt idx="5929">
                <c:v>-20000</c:v>
              </c:pt>
              <c:pt idx="5930">
                <c:v>-20000</c:v>
              </c:pt>
              <c:pt idx="5931">
                <c:v>-20000</c:v>
              </c:pt>
              <c:pt idx="5932">
                <c:v>-20000</c:v>
              </c:pt>
              <c:pt idx="5933">
                <c:v>-20000</c:v>
              </c:pt>
              <c:pt idx="5934">
                <c:v>-20000</c:v>
              </c:pt>
              <c:pt idx="5935">
                <c:v>-20000</c:v>
              </c:pt>
              <c:pt idx="5936">
                <c:v>-20000</c:v>
              </c:pt>
              <c:pt idx="5937">
                <c:v>-20000</c:v>
              </c:pt>
              <c:pt idx="5938">
                <c:v>-20000</c:v>
              </c:pt>
              <c:pt idx="5939">
                <c:v>-20000</c:v>
              </c:pt>
              <c:pt idx="5940">
                <c:v>-20000</c:v>
              </c:pt>
              <c:pt idx="5941">
                <c:v>-20000</c:v>
              </c:pt>
              <c:pt idx="5942">
                <c:v>-20000</c:v>
              </c:pt>
              <c:pt idx="5943">
                <c:v>-20000</c:v>
              </c:pt>
              <c:pt idx="5944">
                <c:v>-20000</c:v>
              </c:pt>
              <c:pt idx="5945">
                <c:v>-20000</c:v>
              </c:pt>
              <c:pt idx="5946">
                <c:v>-20000</c:v>
              </c:pt>
              <c:pt idx="5947">
                <c:v>-20000</c:v>
              </c:pt>
              <c:pt idx="5948">
                <c:v>-20000</c:v>
              </c:pt>
              <c:pt idx="5949">
                <c:v>-20000</c:v>
              </c:pt>
              <c:pt idx="5950">
                <c:v>-20000</c:v>
              </c:pt>
              <c:pt idx="5951">
                <c:v>-20000</c:v>
              </c:pt>
              <c:pt idx="5952">
                <c:v>-20000</c:v>
              </c:pt>
              <c:pt idx="5953">
                <c:v>-20000</c:v>
              </c:pt>
              <c:pt idx="5954">
                <c:v>-20000</c:v>
              </c:pt>
              <c:pt idx="5955">
                <c:v>-20000</c:v>
              </c:pt>
              <c:pt idx="5956">
                <c:v>-20000</c:v>
              </c:pt>
              <c:pt idx="5957">
                <c:v>-20000</c:v>
              </c:pt>
              <c:pt idx="5958">
                <c:v>-20000</c:v>
              </c:pt>
              <c:pt idx="5959">
                <c:v>-20000</c:v>
              </c:pt>
              <c:pt idx="5960">
                <c:v>-20000</c:v>
              </c:pt>
              <c:pt idx="5961">
                <c:v>-20000</c:v>
              </c:pt>
              <c:pt idx="5962">
                <c:v>-20000</c:v>
              </c:pt>
              <c:pt idx="5963">
                <c:v>-20000</c:v>
              </c:pt>
              <c:pt idx="5964">
                <c:v>-20000</c:v>
              </c:pt>
              <c:pt idx="5965">
                <c:v>-20000</c:v>
              </c:pt>
              <c:pt idx="5966">
                <c:v>-20000</c:v>
              </c:pt>
              <c:pt idx="5967">
                <c:v>-20000</c:v>
              </c:pt>
              <c:pt idx="5968">
                <c:v>-20000</c:v>
              </c:pt>
              <c:pt idx="5969">
                <c:v>-20000</c:v>
              </c:pt>
              <c:pt idx="5970">
                <c:v>-20000</c:v>
              </c:pt>
              <c:pt idx="5971">
                <c:v>-20000</c:v>
              </c:pt>
              <c:pt idx="5972">
                <c:v>-20000</c:v>
              </c:pt>
              <c:pt idx="5973">
                <c:v>-20000</c:v>
              </c:pt>
              <c:pt idx="5974">
                <c:v>-20000</c:v>
              </c:pt>
              <c:pt idx="5975">
                <c:v>-20000</c:v>
              </c:pt>
              <c:pt idx="5976">
                <c:v>-20000</c:v>
              </c:pt>
              <c:pt idx="5977">
                <c:v>-20000</c:v>
              </c:pt>
              <c:pt idx="5978">
                <c:v>-20000</c:v>
              </c:pt>
              <c:pt idx="5979">
                <c:v>-20000</c:v>
              </c:pt>
              <c:pt idx="5980">
                <c:v>-20000</c:v>
              </c:pt>
              <c:pt idx="5981">
                <c:v>-20000</c:v>
              </c:pt>
              <c:pt idx="5982">
                <c:v>-20000</c:v>
              </c:pt>
              <c:pt idx="5983">
                <c:v>-20000</c:v>
              </c:pt>
              <c:pt idx="5984">
                <c:v>-20000</c:v>
              </c:pt>
              <c:pt idx="5985">
                <c:v>-20000</c:v>
              </c:pt>
              <c:pt idx="5986">
                <c:v>-20000</c:v>
              </c:pt>
              <c:pt idx="5987">
                <c:v>-20000</c:v>
              </c:pt>
              <c:pt idx="5988">
                <c:v>-20000</c:v>
              </c:pt>
              <c:pt idx="5989">
                <c:v>-20000</c:v>
              </c:pt>
              <c:pt idx="5990">
                <c:v>-20000</c:v>
              </c:pt>
              <c:pt idx="5991">
                <c:v>-20000</c:v>
              </c:pt>
              <c:pt idx="5992">
                <c:v>-20000</c:v>
              </c:pt>
              <c:pt idx="5993">
                <c:v>-20000</c:v>
              </c:pt>
              <c:pt idx="5994">
                <c:v>-20000</c:v>
              </c:pt>
              <c:pt idx="5995">
                <c:v>-20000</c:v>
              </c:pt>
              <c:pt idx="5996">
                <c:v>-20000</c:v>
              </c:pt>
              <c:pt idx="5997">
                <c:v>-20000</c:v>
              </c:pt>
              <c:pt idx="5998">
                <c:v>-20000</c:v>
              </c:pt>
              <c:pt idx="5999">
                <c:v>-20000</c:v>
              </c:pt>
              <c:pt idx="6000">
                <c:v>-20000</c:v>
              </c:pt>
              <c:pt idx="6001">
                <c:v>-20000</c:v>
              </c:pt>
              <c:pt idx="6002">
                <c:v>-20000</c:v>
              </c:pt>
              <c:pt idx="6003">
                <c:v>-20000</c:v>
              </c:pt>
              <c:pt idx="6004">
                <c:v>-20000</c:v>
              </c:pt>
              <c:pt idx="6005">
                <c:v>-20000</c:v>
              </c:pt>
              <c:pt idx="6006">
                <c:v>-20000</c:v>
              </c:pt>
              <c:pt idx="6007">
                <c:v>-20000</c:v>
              </c:pt>
              <c:pt idx="6008">
                <c:v>-20000</c:v>
              </c:pt>
              <c:pt idx="6009">
                <c:v>-20000</c:v>
              </c:pt>
              <c:pt idx="6010">
                <c:v>-20000</c:v>
              </c:pt>
              <c:pt idx="6011">
                <c:v>-20000</c:v>
              </c:pt>
              <c:pt idx="6012">
                <c:v>-20000</c:v>
              </c:pt>
              <c:pt idx="6013">
                <c:v>-20000</c:v>
              </c:pt>
              <c:pt idx="6014">
                <c:v>-20000</c:v>
              </c:pt>
              <c:pt idx="6015">
                <c:v>-20000</c:v>
              </c:pt>
              <c:pt idx="6016">
                <c:v>-20000</c:v>
              </c:pt>
              <c:pt idx="6017">
                <c:v>-20000</c:v>
              </c:pt>
              <c:pt idx="6018">
                <c:v>-20000</c:v>
              </c:pt>
              <c:pt idx="6019">
                <c:v>-20000</c:v>
              </c:pt>
              <c:pt idx="6020">
                <c:v>-20000</c:v>
              </c:pt>
              <c:pt idx="6021">
                <c:v>-20000</c:v>
              </c:pt>
              <c:pt idx="6022">
                <c:v>-20000</c:v>
              </c:pt>
              <c:pt idx="6023">
                <c:v>-20000</c:v>
              </c:pt>
              <c:pt idx="6024">
                <c:v>-20000</c:v>
              </c:pt>
              <c:pt idx="6025">
                <c:v>-20000</c:v>
              </c:pt>
              <c:pt idx="6026">
                <c:v>-20000</c:v>
              </c:pt>
              <c:pt idx="6027">
                <c:v>-20000</c:v>
              </c:pt>
              <c:pt idx="6028">
                <c:v>-20000</c:v>
              </c:pt>
              <c:pt idx="6029">
                <c:v>-20000</c:v>
              </c:pt>
              <c:pt idx="6030">
                <c:v>-20000</c:v>
              </c:pt>
              <c:pt idx="6031">
                <c:v>-20000</c:v>
              </c:pt>
              <c:pt idx="6032">
                <c:v>-20000</c:v>
              </c:pt>
              <c:pt idx="6033">
                <c:v>-20000</c:v>
              </c:pt>
              <c:pt idx="6034">
                <c:v>-20000</c:v>
              </c:pt>
              <c:pt idx="6035">
                <c:v>-20000</c:v>
              </c:pt>
              <c:pt idx="6036">
                <c:v>-20000</c:v>
              </c:pt>
              <c:pt idx="6037">
                <c:v>-20000</c:v>
              </c:pt>
              <c:pt idx="6038">
                <c:v>-20000</c:v>
              </c:pt>
              <c:pt idx="6039">
                <c:v>-20000</c:v>
              </c:pt>
              <c:pt idx="6040">
                <c:v>-20000</c:v>
              </c:pt>
              <c:pt idx="6041">
                <c:v>-20000</c:v>
              </c:pt>
              <c:pt idx="6042">
                <c:v>-20000</c:v>
              </c:pt>
              <c:pt idx="6043">
                <c:v>-20000</c:v>
              </c:pt>
              <c:pt idx="6044">
                <c:v>-20000</c:v>
              </c:pt>
              <c:pt idx="6045">
                <c:v>-20000</c:v>
              </c:pt>
              <c:pt idx="6046">
                <c:v>-20000</c:v>
              </c:pt>
              <c:pt idx="6047">
                <c:v>-20000</c:v>
              </c:pt>
              <c:pt idx="6048">
                <c:v>-20000</c:v>
              </c:pt>
              <c:pt idx="6049">
                <c:v>-20000</c:v>
              </c:pt>
              <c:pt idx="6050">
                <c:v>-20000</c:v>
              </c:pt>
              <c:pt idx="6051">
                <c:v>-20000</c:v>
              </c:pt>
              <c:pt idx="6052">
                <c:v>-20000</c:v>
              </c:pt>
              <c:pt idx="6053">
                <c:v>-20000</c:v>
              </c:pt>
              <c:pt idx="6054">
                <c:v>-20000</c:v>
              </c:pt>
              <c:pt idx="6055">
                <c:v>-20000</c:v>
              </c:pt>
              <c:pt idx="6056">
                <c:v>-20000</c:v>
              </c:pt>
              <c:pt idx="6057">
                <c:v>-20000</c:v>
              </c:pt>
              <c:pt idx="6058">
                <c:v>-20000</c:v>
              </c:pt>
              <c:pt idx="6059">
                <c:v>-20000</c:v>
              </c:pt>
              <c:pt idx="6060">
                <c:v>-20000</c:v>
              </c:pt>
              <c:pt idx="6061">
                <c:v>-20000</c:v>
              </c:pt>
              <c:pt idx="6062">
                <c:v>-20000</c:v>
              </c:pt>
              <c:pt idx="6063">
                <c:v>-20000</c:v>
              </c:pt>
              <c:pt idx="6064">
                <c:v>-20000</c:v>
              </c:pt>
              <c:pt idx="6065">
                <c:v>-20000</c:v>
              </c:pt>
              <c:pt idx="6066">
                <c:v>-20000</c:v>
              </c:pt>
              <c:pt idx="6067">
                <c:v>-20000</c:v>
              </c:pt>
              <c:pt idx="6068">
                <c:v>-20000</c:v>
              </c:pt>
              <c:pt idx="6069">
                <c:v>-20000</c:v>
              </c:pt>
              <c:pt idx="6070">
                <c:v>-20000</c:v>
              </c:pt>
              <c:pt idx="6071">
                <c:v>-20000</c:v>
              </c:pt>
              <c:pt idx="6072">
                <c:v>-20000</c:v>
              </c:pt>
              <c:pt idx="6073">
                <c:v>-20000</c:v>
              </c:pt>
              <c:pt idx="6074">
                <c:v>-20000</c:v>
              </c:pt>
              <c:pt idx="6075">
                <c:v>-20000</c:v>
              </c:pt>
              <c:pt idx="6076">
                <c:v>-20000</c:v>
              </c:pt>
              <c:pt idx="6077">
                <c:v>-20000</c:v>
              </c:pt>
              <c:pt idx="6078">
                <c:v>-20000</c:v>
              </c:pt>
              <c:pt idx="6079">
                <c:v>-20000</c:v>
              </c:pt>
              <c:pt idx="6080">
                <c:v>-20000</c:v>
              </c:pt>
              <c:pt idx="6081">
                <c:v>-20000</c:v>
              </c:pt>
              <c:pt idx="6082">
                <c:v>-20000</c:v>
              </c:pt>
              <c:pt idx="6083">
                <c:v>-20000</c:v>
              </c:pt>
              <c:pt idx="6084">
                <c:v>-20000</c:v>
              </c:pt>
              <c:pt idx="6085">
                <c:v>-20000</c:v>
              </c:pt>
              <c:pt idx="6086">
                <c:v>-20000</c:v>
              </c:pt>
              <c:pt idx="6087">
                <c:v>-20000</c:v>
              </c:pt>
              <c:pt idx="6088">
                <c:v>-20000</c:v>
              </c:pt>
              <c:pt idx="6089">
                <c:v>-20000</c:v>
              </c:pt>
              <c:pt idx="6090">
                <c:v>-20000</c:v>
              </c:pt>
              <c:pt idx="6091">
                <c:v>-20000</c:v>
              </c:pt>
              <c:pt idx="6092">
                <c:v>-20000</c:v>
              </c:pt>
              <c:pt idx="6093">
                <c:v>-20000</c:v>
              </c:pt>
              <c:pt idx="6094">
                <c:v>-20000</c:v>
              </c:pt>
              <c:pt idx="6095">
                <c:v>-20000</c:v>
              </c:pt>
              <c:pt idx="6096">
                <c:v>-20000</c:v>
              </c:pt>
              <c:pt idx="6097">
                <c:v>-20000</c:v>
              </c:pt>
              <c:pt idx="6098">
                <c:v>-20000</c:v>
              </c:pt>
              <c:pt idx="6099">
                <c:v>-20000</c:v>
              </c:pt>
              <c:pt idx="6100">
                <c:v>-20000</c:v>
              </c:pt>
              <c:pt idx="6101">
                <c:v>-20000</c:v>
              </c:pt>
              <c:pt idx="6102">
                <c:v>-20000</c:v>
              </c:pt>
              <c:pt idx="6103">
                <c:v>-20000</c:v>
              </c:pt>
              <c:pt idx="6104">
                <c:v>-20000</c:v>
              </c:pt>
              <c:pt idx="6105">
                <c:v>-20000</c:v>
              </c:pt>
              <c:pt idx="6106">
                <c:v>-20000</c:v>
              </c:pt>
              <c:pt idx="6107">
                <c:v>-20000</c:v>
              </c:pt>
              <c:pt idx="6108">
                <c:v>-20000</c:v>
              </c:pt>
              <c:pt idx="6109">
                <c:v>-20000</c:v>
              </c:pt>
              <c:pt idx="6110">
                <c:v>-20000</c:v>
              </c:pt>
              <c:pt idx="6111">
                <c:v>-20000</c:v>
              </c:pt>
              <c:pt idx="6112">
                <c:v>-20000</c:v>
              </c:pt>
              <c:pt idx="6113">
                <c:v>-20000</c:v>
              </c:pt>
              <c:pt idx="6114">
                <c:v>-20000</c:v>
              </c:pt>
              <c:pt idx="6115">
                <c:v>-20000</c:v>
              </c:pt>
              <c:pt idx="6116">
                <c:v>-20000</c:v>
              </c:pt>
              <c:pt idx="6117">
                <c:v>-20000</c:v>
              </c:pt>
              <c:pt idx="6118">
                <c:v>-20000</c:v>
              </c:pt>
              <c:pt idx="6119">
                <c:v>-20000</c:v>
              </c:pt>
              <c:pt idx="6120">
                <c:v>-20000</c:v>
              </c:pt>
              <c:pt idx="6121">
                <c:v>-20000</c:v>
              </c:pt>
              <c:pt idx="6122">
                <c:v>-20000</c:v>
              </c:pt>
              <c:pt idx="6123">
                <c:v>-20000</c:v>
              </c:pt>
              <c:pt idx="6124">
                <c:v>-20000</c:v>
              </c:pt>
              <c:pt idx="6125">
                <c:v>-20000</c:v>
              </c:pt>
              <c:pt idx="6126">
                <c:v>-20000</c:v>
              </c:pt>
              <c:pt idx="6127">
                <c:v>-20000</c:v>
              </c:pt>
              <c:pt idx="6128">
                <c:v>-20000</c:v>
              </c:pt>
              <c:pt idx="6129">
                <c:v>-20000</c:v>
              </c:pt>
              <c:pt idx="6130">
                <c:v>-20000</c:v>
              </c:pt>
              <c:pt idx="6131">
                <c:v>-20000</c:v>
              </c:pt>
              <c:pt idx="6132">
                <c:v>-20000</c:v>
              </c:pt>
              <c:pt idx="6133">
                <c:v>-20000</c:v>
              </c:pt>
              <c:pt idx="6134">
                <c:v>-20000</c:v>
              </c:pt>
              <c:pt idx="6135">
                <c:v>-20000</c:v>
              </c:pt>
              <c:pt idx="6136">
                <c:v>-20000</c:v>
              </c:pt>
              <c:pt idx="6137">
                <c:v>-20000</c:v>
              </c:pt>
              <c:pt idx="6138">
                <c:v>-20000</c:v>
              </c:pt>
              <c:pt idx="6139">
                <c:v>-20000</c:v>
              </c:pt>
              <c:pt idx="6140">
                <c:v>-20000</c:v>
              </c:pt>
              <c:pt idx="6141">
                <c:v>-20000</c:v>
              </c:pt>
              <c:pt idx="6142">
                <c:v>-20000</c:v>
              </c:pt>
              <c:pt idx="6143">
                <c:v>-20000</c:v>
              </c:pt>
              <c:pt idx="6144">
                <c:v>-20000</c:v>
              </c:pt>
              <c:pt idx="6145">
                <c:v>-20000</c:v>
              </c:pt>
              <c:pt idx="6146">
                <c:v>-20000</c:v>
              </c:pt>
              <c:pt idx="6147">
                <c:v>-20000</c:v>
              </c:pt>
              <c:pt idx="6148">
                <c:v>-20000</c:v>
              </c:pt>
              <c:pt idx="6149">
                <c:v>-20000</c:v>
              </c:pt>
              <c:pt idx="6150">
                <c:v>-20000</c:v>
              </c:pt>
              <c:pt idx="6151">
                <c:v>-20000</c:v>
              </c:pt>
              <c:pt idx="6152">
                <c:v>-20000</c:v>
              </c:pt>
              <c:pt idx="6153">
                <c:v>-20000</c:v>
              </c:pt>
              <c:pt idx="6154">
                <c:v>-20000</c:v>
              </c:pt>
              <c:pt idx="6155">
                <c:v>-20000</c:v>
              </c:pt>
              <c:pt idx="6156">
                <c:v>-20000</c:v>
              </c:pt>
              <c:pt idx="6157">
                <c:v>-20000</c:v>
              </c:pt>
              <c:pt idx="6158">
                <c:v>-20000</c:v>
              </c:pt>
              <c:pt idx="6159">
                <c:v>-20000</c:v>
              </c:pt>
              <c:pt idx="6160">
                <c:v>-20000</c:v>
              </c:pt>
              <c:pt idx="6161">
                <c:v>-20000</c:v>
              </c:pt>
              <c:pt idx="6162">
                <c:v>-20000</c:v>
              </c:pt>
              <c:pt idx="6163">
                <c:v>-20000</c:v>
              </c:pt>
              <c:pt idx="6164">
                <c:v>-20000</c:v>
              </c:pt>
              <c:pt idx="6165">
                <c:v>-20000</c:v>
              </c:pt>
              <c:pt idx="6166">
                <c:v>-20000</c:v>
              </c:pt>
              <c:pt idx="6167">
                <c:v>-20000</c:v>
              </c:pt>
              <c:pt idx="6168">
                <c:v>-20000</c:v>
              </c:pt>
              <c:pt idx="6169">
                <c:v>-20000</c:v>
              </c:pt>
              <c:pt idx="6170">
                <c:v>-20000</c:v>
              </c:pt>
              <c:pt idx="6171">
                <c:v>-20000</c:v>
              </c:pt>
              <c:pt idx="6172">
                <c:v>-20000</c:v>
              </c:pt>
              <c:pt idx="6173">
                <c:v>-20000</c:v>
              </c:pt>
              <c:pt idx="6174">
                <c:v>-20000</c:v>
              </c:pt>
              <c:pt idx="6175">
                <c:v>-20000</c:v>
              </c:pt>
              <c:pt idx="6176">
                <c:v>-20000</c:v>
              </c:pt>
              <c:pt idx="6177">
                <c:v>-20000</c:v>
              </c:pt>
              <c:pt idx="6178">
                <c:v>-20000</c:v>
              </c:pt>
              <c:pt idx="6179">
                <c:v>-20000</c:v>
              </c:pt>
              <c:pt idx="6180">
                <c:v>-20000</c:v>
              </c:pt>
              <c:pt idx="6181">
                <c:v>-20000</c:v>
              </c:pt>
              <c:pt idx="6182">
                <c:v>-20000</c:v>
              </c:pt>
              <c:pt idx="6183">
                <c:v>-20000</c:v>
              </c:pt>
              <c:pt idx="6184">
                <c:v>-20000</c:v>
              </c:pt>
              <c:pt idx="6185">
                <c:v>-20000</c:v>
              </c:pt>
              <c:pt idx="6186">
                <c:v>-20000</c:v>
              </c:pt>
              <c:pt idx="6187">
                <c:v>-20000</c:v>
              </c:pt>
              <c:pt idx="6188">
                <c:v>-20000</c:v>
              </c:pt>
              <c:pt idx="6189">
                <c:v>-20000</c:v>
              </c:pt>
              <c:pt idx="6190">
                <c:v>-20000</c:v>
              </c:pt>
              <c:pt idx="6191">
                <c:v>-20000</c:v>
              </c:pt>
              <c:pt idx="6192">
                <c:v>-20000</c:v>
              </c:pt>
              <c:pt idx="6193">
                <c:v>-20000</c:v>
              </c:pt>
              <c:pt idx="6194">
                <c:v>-20000</c:v>
              </c:pt>
              <c:pt idx="6195">
                <c:v>-20000</c:v>
              </c:pt>
              <c:pt idx="6196">
                <c:v>-20000</c:v>
              </c:pt>
              <c:pt idx="6197">
                <c:v>-20000</c:v>
              </c:pt>
              <c:pt idx="6198">
                <c:v>-20000</c:v>
              </c:pt>
              <c:pt idx="6199">
                <c:v>-20000</c:v>
              </c:pt>
              <c:pt idx="6200">
                <c:v>-20000</c:v>
              </c:pt>
              <c:pt idx="6201">
                <c:v>-20000</c:v>
              </c:pt>
              <c:pt idx="6202">
                <c:v>-20000</c:v>
              </c:pt>
              <c:pt idx="6203">
                <c:v>-20000</c:v>
              </c:pt>
              <c:pt idx="6204">
                <c:v>-20000</c:v>
              </c:pt>
              <c:pt idx="6205">
                <c:v>-20000</c:v>
              </c:pt>
              <c:pt idx="6206">
                <c:v>-20000</c:v>
              </c:pt>
              <c:pt idx="6207">
                <c:v>-20000</c:v>
              </c:pt>
              <c:pt idx="6208">
                <c:v>-20000</c:v>
              </c:pt>
              <c:pt idx="6209">
                <c:v>-20000</c:v>
              </c:pt>
              <c:pt idx="6210">
                <c:v>-20000</c:v>
              </c:pt>
              <c:pt idx="6211">
                <c:v>-20000</c:v>
              </c:pt>
              <c:pt idx="6212">
                <c:v>-20000</c:v>
              </c:pt>
              <c:pt idx="6213">
                <c:v>-20000</c:v>
              </c:pt>
              <c:pt idx="6214">
                <c:v>-20000</c:v>
              </c:pt>
              <c:pt idx="6215">
                <c:v>-20000</c:v>
              </c:pt>
              <c:pt idx="6216">
                <c:v>-20000</c:v>
              </c:pt>
              <c:pt idx="6217">
                <c:v>-20000</c:v>
              </c:pt>
              <c:pt idx="6218">
                <c:v>-20000</c:v>
              </c:pt>
              <c:pt idx="6219">
                <c:v>-20000</c:v>
              </c:pt>
              <c:pt idx="6220">
                <c:v>-20000</c:v>
              </c:pt>
              <c:pt idx="6221">
                <c:v>-20000</c:v>
              </c:pt>
              <c:pt idx="6222">
                <c:v>-20000</c:v>
              </c:pt>
              <c:pt idx="6223">
                <c:v>-20000</c:v>
              </c:pt>
              <c:pt idx="6224">
                <c:v>-20000</c:v>
              </c:pt>
              <c:pt idx="6225">
                <c:v>-20000</c:v>
              </c:pt>
              <c:pt idx="6226">
                <c:v>-20000</c:v>
              </c:pt>
              <c:pt idx="6227">
                <c:v>-20000</c:v>
              </c:pt>
              <c:pt idx="6228">
                <c:v>-20000</c:v>
              </c:pt>
              <c:pt idx="6229">
                <c:v>-20000</c:v>
              </c:pt>
              <c:pt idx="6230">
                <c:v>-20000</c:v>
              </c:pt>
              <c:pt idx="6231">
                <c:v>-20000</c:v>
              </c:pt>
              <c:pt idx="6232">
                <c:v>-20000</c:v>
              </c:pt>
              <c:pt idx="6233">
                <c:v>-20000</c:v>
              </c:pt>
              <c:pt idx="6234">
                <c:v>-20000</c:v>
              </c:pt>
              <c:pt idx="6235">
                <c:v>-20000</c:v>
              </c:pt>
              <c:pt idx="6236">
                <c:v>-20000</c:v>
              </c:pt>
              <c:pt idx="6237">
                <c:v>-20000</c:v>
              </c:pt>
              <c:pt idx="6238">
                <c:v>-20000</c:v>
              </c:pt>
              <c:pt idx="6239">
                <c:v>-20000</c:v>
              </c:pt>
              <c:pt idx="6240">
                <c:v>-20000</c:v>
              </c:pt>
              <c:pt idx="6241">
                <c:v>-20000</c:v>
              </c:pt>
              <c:pt idx="6242">
                <c:v>-20000</c:v>
              </c:pt>
              <c:pt idx="6243">
                <c:v>-20000</c:v>
              </c:pt>
              <c:pt idx="6244">
                <c:v>-20000</c:v>
              </c:pt>
              <c:pt idx="6245">
                <c:v>-20000</c:v>
              </c:pt>
              <c:pt idx="6246">
                <c:v>-20000</c:v>
              </c:pt>
              <c:pt idx="6247">
                <c:v>-20000</c:v>
              </c:pt>
              <c:pt idx="6248">
                <c:v>-20000</c:v>
              </c:pt>
              <c:pt idx="6249">
                <c:v>-20000</c:v>
              </c:pt>
              <c:pt idx="6250">
                <c:v>-20000</c:v>
              </c:pt>
              <c:pt idx="6251">
                <c:v>-20000</c:v>
              </c:pt>
              <c:pt idx="6252">
                <c:v>-20000</c:v>
              </c:pt>
              <c:pt idx="6253">
                <c:v>-20000</c:v>
              </c:pt>
              <c:pt idx="6254">
                <c:v>-20000</c:v>
              </c:pt>
              <c:pt idx="6255">
                <c:v>-20000</c:v>
              </c:pt>
              <c:pt idx="6256">
                <c:v>-20000</c:v>
              </c:pt>
              <c:pt idx="6257">
                <c:v>-20000</c:v>
              </c:pt>
              <c:pt idx="6258">
                <c:v>-20000</c:v>
              </c:pt>
              <c:pt idx="6259">
                <c:v>-20000</c:v>
              </c:pt>
              <c:pt idx="6260">
                <c:v>-20000</c:v>
              </c:pt>
              <c:pt idx="6261">
                <c:v>-20000</c:v>
              </c:pt>
              <c:pt idx="6262">
                <c:v>-20000</c:v>
              </c:pt>
              <c:pt idx="6263">
                <c:v>-20000</c:v>
              </c:pt>
              <c:pt idx="6264">
                <c:v>-20000</c:v>
              </c:pt>
              <c:pt idx="6265">
                <c:v>-20000</c:v>
              </c:pt>
              <c:pt idx="6266">
                <c:v>-20000</c:v>
              </c:pt>
              <c:pt idx="6267">
                <c:v>-20000</c:v>
              </c:pt>
              <c:pt idx="6268">
                <c:v>-20000</c:v>
              </c:pt>
              <c:pt idx="6269">
                <c:v>-20000</c:v>
              </c:pt>
              <c:pt idx="6270">
                <c:v>-20000</c:v>
              </c:pt>
              <c:pt idx="6271">
                <c:v>-20000</c:v>
              </c:pt>
              <c:pt idx="6272">
                <c:v>-20000</c:v>
              </c:pt>
              <c:pt idx="6273">
                <c:v>-20000</c:v>
              </c:pt>
              <c:pt idx="6274">
                <c:v>-20000</c:v>
              </c:pt>
              <c:pt idx="6275">
                <c:v>-20000</c:v>
              </c:pt>
              <c:pt idx="6276">
                <c:v>-20000</c:v>
              </c:pt>
              <c:pt idx="6277">
                <c:v>-20000</c:v>
              </c:pt>
              <c:pt idx="6278">
                <c:v>-20000</c:v>
              </c:pt>
              <c:pt idx="6279">
                <c:v>-20000</c:v>
              </c:pt>
              <c:pt idx="6280">
                <c:v>-20000</c:v>
              </c:pt>
              <c:pt idx="6281">
                <c:v>-20000</c:v>
              </c:pt>
              <c:pt idx="6282">
                <c:v>-20000</c:v>
              </c:pt>
              <c:pt idx="6283">
                <c:v>-20000</c:v>
              </c:pt>
              <c:pt idx="6284">
                <c:v>-20000</c:v>
              </c:pt>
              <c:pt idx="6285">
                <c:v>-20000</c:v>
              </c:pt>
              <c:pt idx="6286">
                <c:v>-20000</c:v>
              </c:pt>
              <c:pt idx="6287">
                <c:v>-20000</c:v>
              </c:pt>
              <c:pt idx="6288">
                <c:v>-20000</c:v>
              </c:pt>
              <c:pt idx="6289">
                <c:v>-20000</c:v>
              </c:pt>
              <c:pt idx="6290">
                <c:v>-20000</c:v>
              </c:pt>
              <c:pt idx="6291">
                <c:v>-20000</c:v>
              </c:pt>
              <c:pt idx="6292">
                <c:v>-20000</c:v>
              </c:pt>
              <c:pt idx="6293">
                <c:v>-20000</c:v>
              </c:pt>
              <c:pt idx="6294">
                <c:v>-20000</c:v>
              </c:pt>
              <c:pt idx="6295">
                <c:v>-20000</c:v>
              </c:pt>
              <c:pt idx="6296">
                <c:v>-20000</c:v>
              </c:pt>
              <c:pt idx="6297">
                <c:v>-20000</c:v>
              </c:pt>
              <c:pt idx="6298">
                <c:v>-20000</c:v>
              </c:pt>
              <c:pt idx="6299">
                <c:v>-20000</c:v>
              </c:pt>
              <c:pt idx="6300">
                <c:v>-20000</c:v>
              </c:pt>
              <c:pt idx="6301">
                <c:v>-20000</c:v>
              </c:pt>
              <c:pt idx="6302">
                <c:v>-20000</c:v>
              </c:pt>
              <c:pt idx="6303">
                <c:v>-20000</c:v>
              </c:pt>
              <c:pt idx="6304">
                <c:v>-20000</c:v>
              </c:pt>
              <c:pt idx="6305">
                <c:v>-20000</c:v>
              </c:pt>
              <c:pt idx="6306">
                <c:v>-20000</c:v>
              </c:pt>
              <c:pt idx="6307">
                <c:v>-20000</c:v>
              </c:pt>
              <c:pt idx="6308">
                <c:v>-20000</c:v>
              </c:pt>
              <c:pt idx="6309">
                <c:v>-20000</c:v>
              </c:pt>
              <c:pt idx="6310">
                <c:v>-20000</c:v>
              </c:pt>
              <c:pt idx="6311">
                <c:v>-20000</c:v>
              </c:pt>
              <c:pt idx="6312">
                <c:v>-20000</c:v>
              </c:pt>
              <c:pt idx="6313">
                <c:v>-20000</c:v>
              </c:pt>
              <c:pt idx="6314">
                <c:v>-20000</c:v>
              </c:pt>
              <c:pt idx="6315">
                <c:v>-20000</c:v>
              </c:pt>
              <c:pt idx="6316">
                <c:v>-20000</c:v>
              </c:pt>
              <c:pt idx="6317">
                <c:v>-20000</c:v>
              </c:pt>
              <c:pt idx="6318">
                <c:v>-20000</c:v>
              </c:pt>
              <c:pt idx="6319">
                <c:v>-20000</c:v>
              </c:pt>
              <c:pt idx="6320">
                <c:v>-20000</c:v>
              </c:pt>
              <c:pt idx="6321">
                <c:v>-20000</c:v>
              </c:pt>
              <c:pt idx="6322">
                <c:v>-20000</c:v>
              </c:pt>
              <c:pt idx="6323">
                <c:v>-20000</c:v>
              </c:pt>
              <c:pt idx="6324">
                <c:v>-20000</c:v>
              </c:pt>
              <c:pt idx="6325">
                <c:v>-20000</c:v>
              </c:pt>
              <c:pt idx="6326">
                <c:v>-20000</c:v>
              </c:pt>
              <c:pt idx="6327">
                <c:v>-20000</c:v>
              </c:pt>
              <c:pt idx="6328">
                <c:v>-20000</c:v>
              </c:pt>
              <c:pt idx="6329">
                <c:v>-20000</c:v>
              </c:pt>
              <c:pt idx="6330">
                <c:v>-20000</c:v>
              </c:pt>
              <c:pt idx="6331">
                <c:v>-20000</c:v>
              </c:pt>
              <c:pt idx="6332">
                <c:v>-20000</c:v>
              </c:pt>
              <c:pt idx="6333">
                <c:v>-20000</c:v>
              </c:pt>
              <c:pt idx="6334">
                <c:v>-20000</c:v>
              </c:pt>
              <c:pt idx="6335">
                <c:v>-20000</c:v>
              </c:pt>
              <c:pt idx="6336">
                <c:v>-20000</c:v>
              </c:pt>
              <c:pt idx="6337">
                <c:v>-20000</c:v>
              </c:pt>
              <c:pt idx="6338">
                <c:v>-20000</c:v>
              </c:pt>
              <c:pt idx="6339">
                <c:v>-20000</c:v>
              </c:pt>
              <c:pt idx="6340">
                <c:v>-20000</c:v>
              </c:pt>
              <c:pt idx="6341">
                <c:v>-20000</c:v>
              </c:pt>
              <c:pt idx="6342">
                <c:v>-20000</c:v>
              </c:pt>
              <c:pt idx="6343">
                <c:v>-20000</c:v>
              </c:pt>
              <c:pt idx="6344">
                <c:v>-20000</c:v>
              </c:pt>
              <c:pt idx="6345">
                <c:v>-20000</c:v>
              </c:pt>
              <c:pt idx="6346">
                <c:v>-20000</c:v>
              </c:pt>
              <c:pt idx="6347">
                <c:v>-20000</c:v>
              </c:pt>
              <c:pt idx="6348">
                <c:v>-20000</c:v>
              </c:pt>
              <c:pt idx="6349">
                <c:v>-20000</c:v>
              </c:pt>
              <c:pt idx="6350">
                <c:v>-20000</c:v>
              </c:pt>
              <c:pt idx="6351">
                <c:v>-20000</c:v>
              </c:pt>
              <c:pt idx="6352">
                <c:v>-20000</c:v>
              </c:pt>
              <c:pt idx="6353">
                <c:v>-20000</c:v>
              </c:pt>
              <c:pt idx="6354">
                <c:v>-20000</c:v>
              </c:pt>
              <c:pt idx="6355">
                <c:v>-20000</c:v>
              </c:pt>
              <c:pt idx="6356">
                <c:v>-20000</c:v>
              </c:pt>
              <c:pt idx="6357">
                <c:v>-20000</c:v>
              </c:pt>
              <c:pt idx="6358">
                <c:v>-20000</c:v>
              </c:pt>
              <c:pt idx="6359">
                <c:v>-20000</c:v>
              </c:pt>
              <c:pt idx="6360">
                <c:v>-20000</c:v>
              </c:pt>
              <c:pt idx="6361">
                <c:v>-20000</c:v>
              </c:pt>
              <c:pt idx="6362">
                <c:v>-20000</c:v>
              </c:pt>
              <c:pt idx="6363">
                <c:v>-20000</c:v>
              </c:pt>
              <c:pt idx="6364">
                <c:v>-20000</c:v>
              </c:pt>
              <c:pt idx="6365">
                <c:v>-20000</c:v>
              </c:pt>
              <c:pt idx="6366">
                <c:v>-20000</c:v>
              </c:pt>
              <c:pt idx="6367">
                <c:v>-20000</c:v>
              </c:pt>
              <c:pt idx="6368">
                <c:v>-20000</c:v>
              </c:pt>
              <c:pt idx="6369">
                <c:v>-20000</c:v>
              </c:pt>
              <c:pt idx="6370">
                <c:v>-20000</c:v>
              </c:pt>
              <c:pt idx="6371">
                <c:v>-20000</c:v>
              </c:pt>
              <c:pt idx="6372">
                <c:v>-20000</c:v>
              </c:pt>
              <c:pt idx="6373">
                <c:v>-20000</c:v>
              </c:pt>
              <c:pt idx="6374">
                <c:v>-20000</c:v>
              </c:pt>
              <c:pt idx="6375">
                <c:v>-20000</c:v>
              </c:pt>
              <c:pt idx="6376">
                <c:v>-20000</c:v>
              </c:pt>
              <c:pt idx="6377">
                <c:v>-20000</c:v>
              </c:pt>
              <c:pt idx="6378">
                <c:v>-20000</c:v>
              </c:pt>
              <c:pt idx="6379">
                <c:v>-20000</c:v>
              </c:pt>
              <c:pt idx="6380">
                <c:v>-20000</c:v>
              </c:pt>
              <c:pt idx="6381">
                <c:v>-20000</c:v>
              </c:pt>
              <c:pt idx="6382">
                <c:v>-20000</c:v>
              </c:pt>
              <c:pt idx="6383">
                <c:v>-20000</c:v>
              </c:pt>
              <c:pt idx="6384">
                <c:v>-20000</c:v>
              </c:pt>
              <c:pt idx="6385">
                <c:v>-20000</c:v>
              </c:pt>
              <c:pt idx="6386">
                <c:v>-20000</c:v>
              </c:pt>
              <c:pt idx="6387">
                <c:v>-20000</c:v>
              </c:pt>
              <c:pt idx="6388">
                <c:v>-20000</c:v>
              </c:pt>
              <c:pt idx="6389">
                <c:v>-20000</c:v>
              </c:pt>
              <c:pt idx="6390">
                <c:v>-20000</c:v>
              </c:pt>
              <c:pt idx="6391">
                <c:v>-20000</c:v>
              </c:pt>
              <c:pt idx="6392">
                <c:v>-20000</c:v>
              </c:pt>
              <c:pt idx="6393">
                <c:v>-20000</c:v>
              </c:pt>
              <c:pt idx="6394">
                <c:v>-20000</c:v>
              </c:pt>
              <c:pt idx="6395">
                <c:v>-20000</c:v>
              </c:pt>
              <c:pt idx="6396">
                <c:v>-20000</c:v>
              </c:pt>
              <c:pt idx="6397">
                <c:v>-20000</c:v>
              </c:pt>
              <c:pt idx="6398">
                <c:v>-20000</c:v>
              </c:pt>
              <c:pt idx="6399">
                <c:v>-20000</c:v>
              </c:pt>
              <c:pt idx="6400">
                <c:v>-20000</c:v>
              </c:pt>
              <c:pt idx="6401">
                <c:v>-20000</c:v>
              </c:pt>
              <c:pt idx="6402">
                <c:v>-20000</c:v>
              </c:pt>
              <c:pt idx="6403">
                <c:v>-20000</c:v>
              </c:pt>
              <c:pt idx="6404">
                <c:v>-20000</c:v>
              </c:pt>
              <c:pt idx="6405">
                <c:v>-20000</c:v>
              </c:pt>
              <c:pt idx="6406">
                <c:v>-20000</c:v>
              </c:pt>
              <c:pt idx="6407">
                <c:v>-20000</c:v>
              </c:pt>
              <c:pt idx="6408">
                <c:v>-20000</c:v>
              </c:pt>
              <c:pt idx="6409">
                <c:v>-20000</c:v>
              </c:pt>
              <c:pt idx="6410">
                <c:v>-20000</c:v>
              </c:pt>
              <c:pt idx="6411">
                <c:v>-20000</c:v>
              </c:pt>
              <c:pt idx="6412">
                <c:v>-20000</c:v>
              </c:pt>
              <c:pt idx="6413">
                <c:v>-20000</c:v>
              </c:pt>
              <c:pt idx="6414">
                <c:v>-20000</c:v>
              </c:pt>
              <c:pt idx="6415">
                <c:v>-20000</c:v>
              </c:pt>
              <c:pt idx="6416">
                <c:v>-20000</c:v>
              </c:pt>
              <c:pt idx="6417">
                <c:v>-20000</c:v>
              </c:pt>
              <c:pt idx="6418">
                <c:v>-20000</c:v>
              </c:pt>
              <c:pt idx="6419">
                <c:v>-20000</c:v>
              </c:pt>
              <c:pt idx="6420">
                <c:v>-20000</c:v>
              </c:pt>
              <c:pt idx="6421">
                <c:v>-20000</c:v>
              </c:pt>
              <c:pt idx="6422">
                <c:v>-20000</c:v>
              </c:pt>
              <c:pt idx="6423">
                <c:v>-20000</c:v>
              </c:pt>
              <c:pt idx="6424">
                <c:v>-20000</c:v>
              </c:pt>
              <c:pt idx="6425">
                <c:v>-20000</c:v>
              </c:pt>
              <c:pt idx="6426">
                <c:v>-20000</c:v>
              </c:pt>
              <c:pt idx="6427">
                <c:v>-20000</c:v>
              </c:pt>
              <c:pt idx="6428">
                <c:v>-20000</c:v>
              </c:pt>
              <c:pt idx="6429">
                <c:v>-20000</c:v>
              </c:pt>
              <c:pt idx="6430">
                <c:v>-20000</c:v>
              </c:pt>
              <c:pt idx="6431">
                <c:v>-20000</c:v>
              </c:pt>
              <c:pt idx="6432">
                <c:v>-20000</c:v>
              </c:pt>
              <c:pt idx="6433">
                <c:v>-20000</c:v>
              </c:pt>
              <c:pt idx="6434">
                <c:v>-20000</c:v>
              </c:pt>
              <c:pt idx="6435">
                <c:v>-20000</c:v>
              </c:pt>
              <c:pt idx="6436">
                <c:v>-20000</c:v>
              </c:pt>
              <c:pt idx="6437">
                <c:v>-20000</c:v>
              </c:pt>
              <c:pt idx="6438">
                <c:v>-20000</c:v>
              </c:pt>
              <c:pt idx="6439">
                <c:v>-20000</c:v>
              </c:pt>
              <c:pt idx="6440">
                <c:v>-20000</c:v>
              </c:pt>
              <c:pt idx="6441">
                <c:v>-20000</c:v>
              </c:pt>
              <c:pt idx="6442">
                <c:v>-20000</c:v>
              </c:pt>
              <c:pt idx="6443">
                <c:v>-20000</c:v>
              </c:pt>
              <c:pt idx="6444">
                <c:v>-20000</c:v>
              </c:pt>
              <c:pt idx="6445">
                <c:v>-20000</c:v>
              </c:pt>
              <c:pt idx="6446">
                <c:v>-20000</c:v>
              </c:pt>
              <c:pt idx="6447">
                <c:v>-20000</c:v>
              </c:pt>
              <c:pt idx="6448">
                <c:v>-20000</c:v>
              </c:pt>
              <c:pt idx="6449">
                <c:v>-20000</c:v>
              </c:pt>
              <c:pt idx="6450">
                <c:v>-20000</c:v>
              </c:pt>
              <c:pt idx="6451">
                <c:v>-20000</c:v>
              </c:pt>
              <c:pt idx="6452">
                <c:v>-20000</c:v>
              </c:pt>
              <c:pt idx="6453">
                <c:v>-20000</c:v>
              </c:pt>
              <c:pt idx="6454">
                <c:v>-20000</c:v>
              </c:pt>
              <c:pt idx="6455">
                <c:v>-20000</c:v>
              </c:pt>
              <c:pt idx="6456">
                <c:v>-20000</c:v>
              </c:pt>
              <c:pt idx="6457">
                <c:v>-20000</c:v>
              </c:pt>
              <c:pt idx="6458">
                <c:v>-20000</c:v>
              </c:pt>
              <c:pt idx="6459">
                <c:v>-20000</c:v>
              </c:pt>
              <c:pt idx="6460">
                <c:v>-20000</c:v>
              </c:pt>
              <c:pt idx="6461">
                <c:v>-20000</c:v>
              </c:pt>
              <c:pt idx="6462">
                <c:v>-20000</c:v>
              </c:pt>
              <c:pt idx="6463">
                <c:v>-20000</c:v>
              </c:pt>
              <c:pt idx="6464">
                <c:v>-20000</c:v>
              </c:pt>
              <c:pt idx="6465">
                <c:v>-20000</c:v>
              </c:pt>
              <c:pt idx="6466">
                <c:v>-20000</c:v>
              </c:pt>
              <c:pt idx="6467">
                <c:v>-20000</c:v>
              </c:pt>
              <c:pt idx="6468">
                <c:v>-20000</c:v>
              </c:pt>
              <c:pt idx="6469">
                <c:v>-20000</c:v>
              </c:pt>
              <c:pt idx="6470">
                <c:v>-20000</c:v>
              </c:pt>
              <c:pt idx="6471">
                <c:v>-20000</c:v>
              </c:pt>
              <c:pt idx="6472">
                <c:v>-20000</c:v>
              </c:pt>
              <c:pt idx="6473">
                <c:v>-20000</c:v>
              </c:pt>
              <c:pt idx="6474">
                <c:v>-20000</c:v>
              </c:pt>
              <c:pt idx="6475">
                <c:v>-20000</c:v>
              </c:pt>
              <c:pt idx="6476">
                <c:v>-20000</c:v>
              </c:pt>
              <c:pt idx="6477">
                <c:v>-20000</c:v>
              </c:pt>
              <c:pt idx="6478">
                <c:v>-20000</c:v>
              </c:pt>
              <c:pt idx="6479">
                <c:v>-20000</c:v>
              </c:pt>
              <c:pt idx="6480">
                <c:v>-20000</c:v>
              </c:pt>
              <c:pt idx="6481">
                <c:v>-20000</c:v>
              </c:pt>
              <c:pt idx="6482">
                <c:v>-20000</c:v>
              </c:pt>
              <c:pt idx="6483">
                <c:v>-20000</c:v>
              </c:pt>
              <c:pt idx="6484">
                <c:v>-20000</c:v>
              </c:pt>
              <c:pt idx="6485">
                <c:v>-20000</c:v>
              </c:pt>
              <c:pt idx="6486">
                <c:v>-20000</c:v>
              </c:pt>
              <c:pt idx="6487">
                <c:v>-20000</c:v>
              </c:pt>
              <c:pt idx="6488">
                <c:v>-20000</c:v>
              </c:pt>
              <c:pt idx="6489">
                <c:v>-20000</c:v>
              </c:pt>
              <c:pt idx="6490">
                <c:v>-20000</c:v>
              </c:pt>
              <c:pt idx="6491">
                <c:v>-20000</c:v>
              </c:pt>
              <c:pt idx="6492">
                <c:v>-20000</c:v>
              </c:pt>
              <c:pt idx="6493">
                <c:v>-20000</c:v>
              </c:pt>
              <c:pt idx="6494">
                <c:v>-20000</c:v>
              </c:pt>
              <c:pt idx="6495">
                <c:v>-20000</c:v>
              </c:pt>
              <c:pt idx="6496">
                <c:v>-20000</c:v>
              </c:pt>
              <c:pt idx="6497">
                <c:v>-20000</c:v>
              </c:pt>
              <c:pt idx="6498">
                <c:v>-20000</c:v>
              </c:pt>
              <c:pt idx="6499">
                <c:v>-20000</c:v>
              </c:pt>
              <c:pt idx="6500">
                <c:v>-20000</c:v>
              </c:pt>
              <c:pt idx="6501">
                <c:v>-20000</c:v>
              </c:pt>
              <c:pt idx="6502">
                <c:v>-20000</c:v>
              </c:pt>
              <c:pt idx="6503">
                <c:v>-20000</c:v>
              </c:pt>
              <c:pt idx="6504">
                <c:v>-20000</c:v>
              </c:pt>
              <c:pt idx="6505">
                <c:v>-20000</c:v>
              </c:pt>
              <c:pt idx="6506">
                <c:v>-20000</c:v>
              </c:pt>
              <c:pt idx="6507">
                <c:v>-20000</c:v>
              </c:pt>
              <c:pt idx="6508">
                <c:v>-20000</c:v>
              </c:pt>
              <c:pt idx="6509">
                <c:v>-20000</c:v>
              </c:pt>
              <c:pt idx="6510">
                <c:v>-20000</c:v>
              </c:pt>
              <c:pt idx="6511">
                <c:v>-20000</c:v>
              </c:pt>
              <c:pt idx="6512">
                <c:v>-20000</c:v>
              </c:pt>
              <c:pt idx="6513">
                <c:v>-20000</c:v>
              </c:pt>
              <c:pt idx="6514">
                <c:v>-20000</c:v>
              </c:pt>
              <c:pt idx="6515">
                <c:v>-20000</c:v>
              </c:pt>
              <c:pt idx="6516">
                <c:v>-20000</c:v>
              </c:pt>
              <c:pt idx="6517">
                <c:v>-20000</c:v>
              </c:pt>
              <c:pt idx="6518">
                <c:v>-20000</c:v>
              </c:pt>
              <c:pt idx="6519">
                <c:v>-20000</c:v>
              </c:pt>
              <c:pt idx="6520">
                <c:v>-20000</c:v>
              </c:pt>
              <c:pt idx="6521">
                <c:v>-20000</c:v>
              </c:pt>
              <c:pt idx="6522">
                <c:v>-20000</c:v>
              </c:pt>
              <c:pt idx="6523">
                <c:v>-20000</c:v>
              </c:pt>
              <c:pt idx="6524">
                <c:v>-20000</c:v>
              </c:pt>
              <c:pt idx="6525">
                <c:v>-20000</c:v>
              </c:pt>
              <c:pt idx="6526">
                <c:v>-20000</c:v>
              </c:pt>
              <c:pt idx="6527">
                <c:v>-20000</c:v>
              </c:pt>
              <c:pt idx="6528">
                <c:v>-20000</c:v>
              </c:pt>
              <c:pt idx="6529">
                <c:v>-20000</c:v>
              </c:pt>
              <c:pt idx="6530">
                <c:v>-20000</c:v>
              </c:pt>
              <c:pt idx="6531">
                <c:v>-20000</c:v>
              </c:pt>
              <c:pt idx="6532">
                <c:v>-20000</c:v>
              </c:pt>
              <c:pt idx="6533">
                <c:v>-20000</c:v>
              </c:pt>
              <c:pt idx="6534">
                <c:v>-20000</c:v>
              </c:pt>
              <c:pt idx="6535">
                <c:v>-20000</c:v>
              </c:pt>
              <c:pt idx="6536">
                <c:v>-20000</c:v>
              </c:pt>
              <c:pt idx="6537">
                <c:v>-20000</c:v>
              </c:pt>
              <c:pt idx="6538">
                <c:v>-20000</c:v>
              </c:pt>
              <c:pt idx="6539">
                <c:v>-20000</c:v>
              </c:pt>
              <c:pt idx="6540">
                <c:v>-20000</c:v>
              </c:pt>
              <c:pt idx="6541">
                <c:v>-20000</c:v>
              </c:pt>
              <c:pt idx="6542">
                <c:v>-20000</c:v>
              </c:pt>
              <c:pt idx="6543">
                <c:v>-20000</c:v>
              </c:pt>
              <c:pt idx="6544">
                <c:v>-20000</c:v>
              </c:pt>
              <c:pt idx="6545">
                <c:v>-20000</c:v>
              </c:pt>
              <c:pt idx="6546">
                <c:v>-20000</c:v>
              </c:pt>
              <c:pt idx="6547">
                <c:v>-20000</c:v>
              </c:pt>
              <c:pt idx="6548">
                <c:v>-20000</c:v>
              </c:pt>
              <c:pt idx="6549">
                <c:v>-20000</c:v>
              </c:pt>
              <c:pt idx="6550">
                <c:v>-20000</c:v>
              </c:pt>
              <c:pt idx="6551">
                <c:v>-20000</c:v>
              </c:pt>
              <c:pt idx="6552">
                <c:v>-20000</c:v>
              </c:pt>
              <c:pt idx="6553">
                <c:v>-20000</c:v>
              </c:pt>
              <c:pt idx="6554">
                <c:v>-20000</c:v>
              </c:pt>
              <c:pt idx="6555">
                <c:v>-20000</c:v>
              </c:pt>
              <c:pt idx="6556">
                <c:v>-20000</c:v>
              </c:pt>
              <c:pt idx="6557">
                <c:v>-20000</c:v>
              </c:pt>
              <c:pt idx="6558">
                <c:v>-20000</c:v>
              </c:pt>
              <c:pt idx="6559">
                <c:v>-20000</c:v>
              </c:pt>
              <c:pt idx="6560">
                <c:v>-20000</c:v>
              </c:pt>
              <c:pt idx="6561">
                <c:v>-20000</c:v>
              </c:pt>
              <c:pt idx="6562">
                <c:v>-20000</c:v>
              </c:pt>
              <c:pt idx="6563">
                <c:v>-20000</c:v>
              </c:pt>
              <c:pt idx="6564">
                <c:v>-20000</c:v>
              </c:pt>
              <c:pt idx="6565">
                <c:v>-20000</c:v>
              </c:pt>
              <c:pt idx="6566">
                <c:v>-20000</c:v>
              </c:pt>
              <c:pt idx="6567">
                <c:v>-20000</c:v>
              </c:pt>
              <c:pt idx="6568">
                <c:v>-20000</c:v>
              </c:pt>
              <c:pt idx="6569">
                <c:v>-20000</c:v>
              </c:pt>
              <c:pt idx="6570">
                <c:v>-20000</c:v>
              </c:pt>
              <c:pt idx="6571">
                <c:v>-20000</c:v>
              </c:pt>
              <c:pt idx="6572">
                <c:v>-20000</c:v>
              </c:pt>
              <c:pt idx="6573">
                <c:v>-20000</c:v>
              </c:pt>
              <c:pt idx="6574">
                <c:v>-20000</c:v>
              </c:pt>
              <c:pt idx="6575">
                <c:v>-20000</c:v>
              </c:pt>
              <c:pt idx="6576">
                <c:v>-20000</c:v>
              </c:pt>
              <c:pt idx="6577">
                <c:v>-20000</c:v>
              </c:pt>
              <c:pt idx="6578">
                <c:v>-20000</c:v>
              </c:pt>
              <c:pt idx="6579">
                <c:v>-20000</c:v>
              </c:pt>
              <c:pt idx="6580">
                <c:v>-20000</c:v>
              </c:pt>
              <c:pt idx="6581">
                <c:v>-20000</c:v>
              </c:pt>
              <c:pt idx="6582">
                <c:v>-20000</c:v>
              </c:pt>
              <c:pt idx="6583">
                <c:v>-20000</c:v>
              </c:pt>
              <c:pt idx="6584">
                <c:v>-20000</c:v>
              </c:pt>
              <c:pt idx="6585">
                <c:v>-20000</c:v>
              </c:pt>
              <c:pt idx="6586">
                <c:v>-20000</c:v>
              </c:pt>
              <c:pt idx="6587">
                <c:v>-20000</c:v>
              </c:pt>
              <c:pt idx="6588">
                <c:v>-20000</c:v>
              </c:pt>
              <c:pt idx="6589">
                <c:v>-20000</c:v>
              </c:pt>
              <c:pt idx="6590">
                <c:v>-20000</c:v>
              </c:pt>
              <c:pt idx="6591">
                <c:v>-20000</c:v>
              </c:pt>
              <c:pt idx="6592">
                <c:v>-20000</c:v>
              </c:pt>
              <c:pt idx="6593">
                <c:v>-20000</c:v>
              </c:pt>
              <c:pt idx="6594">
                <c:v>-20000</c:v>
              </c:pt>
              <c:pt idx="6595">
                <c:v>-20000</c:v>
              </c:pt>
              <c:pt idx="6596">
                <c:v>-20000</c:v>
              </c:pt>
              <c:pt idx="6597">
                <c:v>-20000</c:v>
              </c:pt>
              <c:pt idx="6598">
                <c:v>-20000</c:v>
              </c:pt>
              <c:pt idx="6599">
                <c:v>-20000</c:v>
              </c:pt>
              <c:pt idx="6600">
                <c:v>-20000</c:v>
              </c:pt>
              <c:pt idx="6601">
                <c:v>-20000</c:v>
              </c:pt>
              <c:pt idx="6602">
                <c:v>-20000</c:v>
              </c:pt>
              <c:pt idx="6603">
                <c:v>-20000</c:v>
              </c:pt>
              <c:pt idx="6604">
                <c:v>-20000</c:v>
              </c:pt>
              <c:pt idx="6605">
                <c:v>-20000</c:v>
              </c:pt>
              <c:pt idx="6606">
                <c:v>-20000</c:v>
              </c:pt>
              <c:pt idx="6607">
                <c:v>-20000</c:v>
              </c:pt>
              <c:pt idx="6608">
                <c:v>-20000</c:v>
              </c:pt>
              <c:pt idx="6609">
                <c:v>-20000</c:v>
              </c:pt>
              <c:pt idx="6610">
                <c:v>-20000</c:v>
              </c:pt>
              <c:pt idx="6611">
                <c:v>-20000</c:v>
              </c:pt>
              <c:pt idx="6612">
                <c:v>-20000</c:v>
              </c:pt>
              <c:pt idx="6613">
                <c:v>-20000</c:v>
              </c:pt>
              <c:pt idx="6614">
                <c:v>-20000</c:v>
              </c:pt>
              <c:pt idx="6615">
                <c:v>-20000</c:v>
              </c:pt>
              <c:pt idx="6616">
                <c:v>-20000</c:v>
              </c:pt>
              <c:pt idx="6617">
                <c:v>-20000</c:v>
              </c:pt>
              <c:pt idx="6618">
                <c:v>-20000</c:v>
              </c:pt>
              <c:pt idx="6619">
                <c:v>-20000</c:v>
              </c:pt>
              <c:pt idx="6620">
                <c:v>-20000</c:v>
              </c:pt>
              <c:pt idx="6621">
                <c:v>-20000</c:v>
              </c:pt>
              <c:pt idx="6622">
                <c:v>-20000</c:v>
              </c:pt>
              <c:pt idx="6623">
                <c:v>-20000</c:v>
              </c:pt>
              <c:pt idx="6624">
                <c:v>-20000</c:v>
              </c:pt>
              <c:pt idx="6625">
                <c:v>-20000</c:v>
              </c:pt>
              <c:pt idx="6626">
                <c:v>-20000</c:v>
              </c:pt>
              <c:pt idx="6627">
                <c:v>-20000</c:v>
              </c:pt>
              <c:pt idx="6628">
                <c:v>-20000</c:v>
              </c:pt>
              <c:pt idx="6629">
                <c:v>-20000</c:v>
              </c:pt>
              <c:pt idx="6630">
                <c:v>-20000</c:v>
              </c:pt>
              <c:pt idx="6631">
                <c:v>-20000</c:v>
              </c:pt>
              <c:pt idx="6632">
                <c:v>-20000</c:v>
              </c:pt>
              <c:pt idx="6633">
                <c:v>-20000</c:v>
              </c:pt>
              <c:pt idx="6634">
                <c:v>-20000</c:v>
              </c:pt>
              <c:pt idx="6635">
                <c:v>-20000</c:v>
              </c:pt>
              <c:pt idx="6636">
                <c:v>-20000</c:v>
              </c:pt>
              <c:pt idx="6637">
                <c:v>-20000</c:v>
              </c:pt>
              <c:pt idx="6638">
                <c:v>-20000</c:v>
              </c:pt>
              <c:pt idx="6639">
                <c:v>-20000</c:v>
              </c:pt>
              <c:pt idx="6640">
                <c:v>-20000</c:v>
              </c:pt>
              <c:pt idx="6641">
                <c:v>-20000</c:v>
              </c:pt>
              <c:pt idx="6642">
                <c:v>-20000</c:v>
              </c:pt>
              <c:pt idx="6643">
                <c:v>-20000</c:v>
              </c:pt>
              <c:pt idx="6644">
                <c:v>-20000</c:v>
              </c:pt>
              <c:pt idx="6645">
                <c:v>-20000</c:v>
              </c:pt>
              <c:pt idx="6646">
                <c:v>-20000</c:v>
              </c:pt>
              <c:pt idx="6647">
                <c:v>-20000</c:v>
              </c:pt>
              <c:pt idx="6648">
                <c:v>-20000</c:v>
              </c:pt>
              <c:pt idx="6649">
                <c:v>-20000</c:v>
              </c:pt>
              <c:pt idx="6650">
                <c:v>-20000</c:v>
              </c:pt>
              <c:pt idx="6651">
                <c:v>-20000</c:v>
              </c:pt>
              <c:pt idx="6652">
                <c:v>-20000</c:v>
              </c:pt>
              <c:pt idx="6653">
                <c:v>-20000</c:v>
              </c:pt>
              <c:pt idx="6654">
                <c:v>-20000</c:v>
              </c:pt>
              <c:pt idx="6655">
                <c:v>-20000</c:v>
              </c:pt>
              <c:pt idx="6656">
                <c:v>-20000</c:v>
              </c:pt>
              <c:pt idx="6657">
                <c:v>-20000</c:v>
              </c:pt>
              <c:pt idx="6658">
                <c:v>-20000</c:v>
              </c:pt>
              <c:pt idx="6659">
                <c:v>-20000</c:v>
              </c:pt>
              <c:pt idx="6660">
                <c:v>-20000</c:v>
              </c:pt>
              <c:pt idx="6661">
                <c:v>-20000</c:v>
              </c:pt>
              <c:pt idx="6662">
                <c:v>-20000</c:v>
              </c:pt>
              <c:pt idx="6663">
                <c:v>-20000</c:v>
              </c:pt>
              <c:pt idx="6664">
                <c:v>-20000</c:v>
              </c:pt>
              <c:pt idx="6665">
                <c:v>-20000</c:v>
              </c:pt>
              <c:pt idx="6666">
                <c:v>-20000</c:v>
              </c:pt>
              <c:pt idx="6667">
                <c:v>-20000</c:v>
              </c:pt>
              <c:pt idx="6668">
                <c:v>-20000</c:v>
              </c:pt>
              <c:pt idx="6669">
                <c:v>-20000</c:v>
              </c:pt>
              <c:pt idx="6670">
                <c:v>-20000</c:v>
              </c:pt>
              <c:pt idx="6671">
                <c:v>-20000</c:v>
              </c:pt>
              <c:pt idx="6672">
                <c:v>-20000</c:v>
              </c:pt>
              <c:pt idx="6673">
                <c:v>-20000</c:v>
              </c:pt>
              <c:pt idx="6674">
                <c:v>-20000</c:v>
              </c:pt>
              <c:pt idx="6675">
                <c:v>-20000</c:v>
              </c:pt>
              <c:pt idx="6676">
                <c:v>-20000</c:v>
              </c:pt>
              <c:pt idx="6677">
                <c:v>-20000</c:v>
              </c:pt>
              <c:pt idx="6678">
                <c:v>-20000</c:v>
              </c:pt>
              <c:pt idx="6679">
                <c:v>-20000</c:v>
              </c:pt>
              <c:pt idx="6680">
                <c:v>-20000</c:v>
              </c:pt>
              <c:pt idx="6681">
                <c:v>-20000</c:v>
              </c:pt>
              <c:pt idx="6682">
                <c:v>-20000</c:v>
              </c:pt>
              <c:pt idx="6683">
                <c:v>-20000</c:v>
              </c:pt>
              <c:pt idx="6684">
                <c:v>-20000</c:v>
              </c:pt>
              <c:pt idx="6685">
                <c:v>-20000</c:v>
              </c:pt>
              <c:pt idx="6686">
                <c:v>-20000</c:v>
              </c:pt>
              <c:pt idx="6687">
                <c:v>-20000</c:v>
              </c:pt>
              <c:pt idx="6688">
                <c:v>-20000</c:v>
              </c:pt>
              <c:pt idx="6689">
                <c:v>-20000</c:v>
              </c:pt>
              <c:pt idx="6690">
                <c:v>-20000</c:v>
              </c:pt>
              <c:pt idx="6691">
                <c:v>-20000</c:v>
              </c:pt>
              <c:pt idx="6692">
                <c:v>-20000</c:v>
              </c:pt>
              <c:pt idx="6693">
                <c:v>-20000</c:v>
              </c:pt>
              <c:pt idx="6694">
                <c:v>-20000</c:v>
              </c:pt>
              <c:pt idx="6695">
                <c:v>-20000</c:v>
              </c:pt>
              <c:pt idx="6696">
                <c:v>-20000</c:v>
              </c:pt>
              <c:pt idx="6697">
                <c:v>-20000</c:v>
              </c:pt>
              <c:pt idx="6698">
                <c:v>-20000</c:v>
              </c:pt>
              <c:pt idx="6699">
                <c:v>-20000</c:v>
              </c:pt>
              <c:pt idx="6700">
                <c:v>-20000</c:v>
              </c:pt>
              <c:pt idx="6701">
                <c:v>-20000</c:v>
              </c:pt>
              <c:pt idx="6702">
                <c:v>-20000</c:v>
              </c:pt>
              <c:pt idx="6703">
                <c:v>-20000</c:v>
              </c:pt>
              <c:pt idx="6704">
                <c:v>-20000</c:v>
              </c:pt>
              <c:pt idx="6705">
                <c:v>-20000</c:v>
              </c:pt>
              <c:pt idx="6706">
                <c:v>-20000</c:v>
              </c:pt>
              <c:pt idx="6707">
                <c:v>-20000</c:v>
              </c:pt>
              <c:pt idx="6708">
                <c:v>-20000</c:v>
              </c:pt>
              <c:pt idx="6709">
                <c:v>-20000</c:v>
              </c:pt>
              <c:pt idx="6710">
                <c:v>-20000</c:v>
              </c:pt>
              <c:pt idx="6711">
                <c:v>-20000</c:v>
              </c:pt>
              <c:pt idx="6712">
                <c:v>-20000</c:v>
              </c:pt>
              <c:pt idx="6713">
                <c:v>-20000</c:v>
              </c:pt>
              <c:pt idx="6714">
                <c:v>-20000</c:v>
              </c:pt>
              <c:pt idx="6715">
                <c:v>-20000</c:v>
              </c:pt>
              <c:pt idx="6716">
                <c:v>-20000</c:v>
              </c:pt>
              <c:pt idx="6717">
                <c:v>-20000</c:v>
              </c:pt>
              <c:pt idx="6718">
                <c:v>-20000</c:v>
              </c:pt>
              <c:pt idx="6719">
                <c:v>-20000</c:v>
              </c:pt>
              <c:pt idx="6720">
                <c:v>-20000</c:v>
              </c:pt>
              <c:pt idx="6721">
                <c:v>-20000</c:v>
              </c:pt>
              <c:pt idx="6722">
                <c:v>-20000</c:v>
              </c:pt>
              <c:pt idx="6723">
                <c:v>-20000</c:v>
              </c:pt>
              <c:pt idx="6724">
                <c:v>-20000</c:v>
              </c:pt>
              <c:pt idx="6725">
                <c:v>-20000</c:v>
              </c:pt>
              <c:pt idx="6726">
                <c:v>-20000</c:v>
              </c:pt>
              <c:pt idx="6727">
                <c:v>-20000</c:v>
              </c:pt>
              <c:pt idx="6728">
                <c:v>-20000</c:v>
              </c:pt>
              <c:pt idx="6729">
                <c:v>-20000</c:v>
              </c:pt>
              <c:pt idx="6730">
                <c:v>-20000</c:v>
              </c:pt>
              <c:pt idx="6731">
                <c:v>-20000</c:v>
              </c:pt>
              <c:pt idx="6732">
                <c:v>-20000</c:v>
              </c:pt>
              <c:pt idx="6733">
                <c:v>-20000</c:v>
              </c:pt>
              <c:pt idx="6734">
                <c:v>-20000</c:v>
              </c:pt>
              <c:pt idx="6735">
                <c:v>-20000</c:v>
              </c:pt>
              <c:pt idx="6736">
                <c:v>-20000</c:v>
              </c:pt>
              <c:pt idx="6737">
                <c:v>-20000</c:v>
              </c:pt>
              <c:pt idx="6738">
                <c:v>-20000</c:v>
              </c:pt>
              <c:pt idx="6739">
                <c:v>-20000</c:v>
              </c:pt>
              <c:pt idx="6740">
                <c:v>-20000</c:v>
              </c:pt>
              <c:pt idx="6741">
                <c:v>-20000</c:v>
              </c:pt>
              <c:pt idx="6742">
                <c:v>-20000</c:v>
              </c:pt>
              <c:pt idx="6743">
                <c:v>-20000</c:v>
              </c:pt>
              <c:pt idx="6744">
                <c:v>-20000</c:v>
              </c:pt>
              <c:pt idx="6745">
                <c:v>-20000</c:v>
              </c:pt>
              <c:pt idx="6746">
                <c:v>-20000</c:v>
              </c:pt>
              <c:pt idx="6747">
                <c:v>-20000</c:v>
              </c:pt>
              <c:pt idx="6748">
                <c:v>-20000</c:v>
              </c:pt>
              <c:pt idx="6749">
                <c:v>-20000</c:v>
              </c:pt>
              <c:pt idx="6750">
                <c:v>-20000</c:v>
              </c:pt>
              <c:pt idx="6751">
                <c:v>-20000</c:v>
              </c:pt>
              <c:pt idx="6752">
                <c:v>-20000</c:v>
              </c:pt>
              <c:pt idx="6753">
                <c:v>-20000</c:v>
              </c:pt>
              <c:pt idx="6754">
                <c:v>-20000</c:v>
              </c:pt>
              <c:pt idx="6755">
                <c:v>-20000</c:v>
              </c:pt>
              <c:pt idx="6756">
                <c:v>-20000</c:v>
              </c:pt>
              <c:pt idx="6757">
                <c:v>-20000</c:v>
              </c:pt>
              <c:pt idx="6758">
                <c:v>-20000</c:v>
              </c:pt>
              <c:pt idx="6759">
                <c:v>-20000</c:v>
              </c:pt>
              <c:pt idx="6760">
                <c:v>-20000</c:v>
              </c:pt>
              <c:pt idx="6761">
                <c:v>-20000</c:v>
              </c:pt>
              <c:pt idx="6762">
                <c:v>-20000</c:v>
              </c:pt>
              <c:pt idx="6763">
                <c:v>-20000</c:v>
              </c:pt>
              <c:pt idx="6764">
                <c:v>-20000</c:v>
              </c:pt>
              <c:pt idx="6765">
                <c:v>-20000</c:v>
              </c:pt>
              <c:pt idx="6766">
                <c:v>-20000</c:v>
              </c:pt>
              <c:pt idx="6767">
                <c:v>-20000</c:v>
              </c:pt>
              <c:pt idx="6768">
                <c:v>-20000</c:v>
              </c:pt>
              <c:pt idx="6769">
                <c:v>-20000</c:v>
              </c:pt>
              <c:pt idx="6770">
                <c:v>-20000</c:v>
              </c:pt>
              <c:pt idx="6771">
                <c:v>-20000</c:v>
              </c:pt>
              <c:pt idx="6772">
                <c:v>-20000</c:v>
              </c:pt>
              <c:pt idx="6773">
                <c:v>-20000</c:v>
              </c:pt>
              <c:pt idx="6774">
                <c:v>-20000</c:v>
              </c:pt>
              <c:pt idx="6775">
                <c:v>-20000</c:v>
              </c:pt>
              <c:pt idx="6776">
                <c:v>-20000</c:v>
              </c:pt>
              <c:pt idx="6777">
                <c:v>-20000</c:v>
              </c:pt>
              <c:pt idx="6778">
                <c:v>-20000</c:v>
              </c:pt>
              <c:pt idx="6779">
                <c:v>-20000</c:v>
              </c:pt>
              <c:pt idx="6780">
                <c:v>-20000</c:v>
              </c:pt>
              <c:pt idx="6781">
                <c:v>-20000</c:v>
              </c:pt>
              <c:pt idx="6782">
                <c:v>-20000</c:v>
              </c:pt>
              <c:pt idx="6783">
                <c:v>-20000</c:v>
              </c:pt>
              <c:pt idx="6784">
                <c:v>-20000</c:v>
              </c:pt>
              <c:pt idx="6785">
                <c:v>-20000</c:v>
              </c:pt>
              <c:pt idx="6786">
                <c:v>-20000</c:v>
              </c:pt>
              <c:pt idx="6787">
                <c:v>-20000</c:v>
              </c:pt>
              <c:pt idx="6788">
                <c:v>-20000</c:v>
              </c:pt>
              <c:pt idx="6789">
                <c:v>-20000</c:v>
              </c:pt>
              <c:pt idx="6790">
                <c:v>-20000</c:v>
              </c:pt>
              <c:pt idx="6791">
                <c:v>-20000</c:v>
              </c:pt>
              <c:pt idx="6792">
                <c:v>-20000</c:v>
              </c:pt>
              <c:pt idx="6793">
                <c:v>-20000</c:v>
              </c:pt>
              <c:pt idx="6794">
                <c:v>-20000</c:v>
              </c:pt>
              <c:pt idx="6795">
                <c:v>-20000</c:v>
              </c:pt>
              <c:pt idx="6796">
                <c:v>-20000</c:v>
              </c:pt>
              <c:pt idx="6797">
                <c:v>-20000</c:v>
              </c:pt>
              <c:pt idx="6798">
                <c:v>-20000</c:v>
              </c:pt>
              <c:pt idx="6799">
                <c:v>-20000</c:v>
              </c:pt>
              <c:pt idx="6800">
                <c:v>-20000</c:v>
              </c:pt>
              <c:pt idx="6801">
                <c:v>-20000</c:v>
              </c:pt>
              <c:pt idx="6802">
                <c:v>-20000</c:v>
              </c:pt>
              <c:pt idx="6803">
                <c:v>-20000</c:v>
              </c:pt>
              <c:pt idx="6804">
                <c:v>-20000</c:v>
              </c:pt>
              <c:pt idx="6805">
                <c:v>-20000</c:v>
              </c:pt>
              <c:pt idx="6806">
                <c:v>-20000</c:v>
              </c:pt>
              <c:pt idx="6807">
                <c:v>-20000</c:v>
              </c:pt>
              <c:pt idx="6808">
                <c:v>-20000</c:v>
              </c:pt>
              <c:pt idx="6809">
                <c:v>-20000</c:v>
              </c:pt>
              <c:pt idx="6810">
                <c:v>-20000</c:v>
              </c:pt>
              <c:pt idx="6811">
                <c:v>-20000</c:v>
              </c:pt>
              <c:pt idx="6812">
                <c:v>-20000</c:v>
              </c:pt>
              <c:pt idx="6813">
                <c:v>-20000</c:v>
              </c:pt>
              <c:pt idx="6814">
                <c:v>-20000</c:v>
              </c:pt>
              <c:pt idx="6815">
                <c:v>-20000</c:v>
              </c:pt>
              <c:pt idx="6816">
                <c:v>-20000</c:v>
              </c:pt>
              <c:pt idx="6817">
                <c:v>-20000</c:v>
              </c:pt>
              <c:pt idx="6818">
                <c:v>-20000</c:v>
              </c:pt>
              <c:pt idx="6819">
                <c:v>-20000</c:v>
              </c:pt>
              <c:pt idx="6820">
                <c:v>-20000</c:v>
              </c:pt>
              <c:pt idx="6821">
                <c:v>-20000</c:v>
              </c:pt>
              <c:pt idx="6822">
                <c:v>-20000</c:v>
              </c:pt>
              <c:pt idx="6823">
                <c:v>-20000</c:v>
              </c:pt>
              <c:pt idx="6824">
                <c:v>-20000</c:v>
              </c:pt>
              <c:pt idx="6825">
                <c:v>-20000</c:v>
              </c:pt>
              <c:pt idx="6826">
                <c:v>-20000</c:v>
              </c:pt>
              <c:pt idx="6827">
                <c:v>-20000</c:v>
              </c:pt>
              <c:pt idx="6828">
                <c:v>-20000</c:v>
              </c:pt>
              <c:pt idx="6829">
                <c:v>-20000</c:v>
              </c:pt>
              <c:pt idx="6830">
                <c:v>-20000</c:v>
              </c:pt>
              <c:pt idx="6831">
                <c:v>-20000</c:v>
              </c:pt>
              <c:pt idx="6832">
                <c:v>-20000</c:v>
              </c:pt>
              <c:pt idx="6833">
                <c:v>-20000</c:v>
              </c:pt>
              <c:pt idx="6834">
                <c:v>-20000</c:v>
              </c:pt>
              <c:pt idx="6835">
                <c:v>-20000</c:v>
              </c:pt>
              <c:pt idx="6836">
                <c:v>-20000</c:v>
              </c:pt>
              <c:pt idx="6837">
                <c:v>-20000</c:v>
              </c:pt>
              <c:pt idx="6838">
                <c:v>-20000</c:v>
              </c:pt>
              <c:pt idx="6839">
                <c:v>-20000</c:v>
              </c:pt>
              <c:pt idx="6840">
                <c:v>-20000</c:v>
              </c:pt>
              <c:pt idx="6841">
                <c:v>-20000</c:v>
              </c:pt>
              <c:pt idx="6842">
                <c:v>-20000</c:v>
              </c:pt>
              <c:pt idx="6843">
                <c:v>-20000</c:v>
              </c:pt>
              <c:pt idx="6844">
                <c:v>-20000</c:v>
              </c:pt>
              <c:pt idx="6845">
                <c:v>-20000</c:v>
              </c:pt>
              <c:pt idx="6846">
                <c:v>-20000</c:v>
              </c:pt>
              <c:pt idx="6847">
                <c:v>-20000</c:v>
              </c:pt>
              <c:pt idx="6848">
                <c:v>-20000</c:v>
              </c:pt>
              <c:pt idx="6849">
                <c:v>-20000</c:v>
              </c:pt>
              <c:pt idx="6850">
                <c:v>-20000</c:v>
              </c:pt>
              <c:pt idx="6851">
                <c:v>-20000</c:v>
              </c:pt>
              <c:pt idx="6852">
                <c:v>-20000</c:v>
              </c:pt>
              <c:pt idx="6853">
                <c:v>-20000</c:v>
              </c:pt>
              <c:pt idx="6854">
                <c:v>-20000</c:v>
              </c:pt>
              <c:pt idx="6855">
                <c:v>-20000</c:v>
              </c:pt>
              <c:pt idx="6856">
                <c:v>-20000</c:v>
              </c:pt>
              <c:pt idx="6857">
                <c:v>-20000</c:v>
              </c:pt>
              <c:pt idx="6858">
                <c:v>-20000</c:v>
              </c:pt>
              <c:pt idx="6859">
                <c:v>-20000</c:v>
              </c:pt>
              <c:pt idx="6860">
                <c:v>-20000</c:v>
              </c:pt>
              <c:pt idx="6861">
                <c:v>-20000</c:v>
              </c:pt>
              <c:pt idx="6862">
                <c:v>-20000</c:v>
              </c:pt>
              <c:pt idx="6863">
                <c:v>-20000</c:v>
              </c:pt>
              <c:pt idx="6864">
                <c:v>-20000</c:v>
              </c:pt>
              <c:pt idx="6865">
                <c:v>-20000</c:v>
              </c:pt>
              <c:pt idx="6866">
                <c:v>-20000</c:v>
              </c:pt>
              <c:pt idx="6867">
                <c:v>-20000</c:v>
              </c:pt>
              <c:pt idx="6868">
                <c:v>-20000</c:v>
              </c:pt>
              <c:pt idx="6869">
                <c:v>-20000</c:v>
              </c:pt>
              <c:pt idx="6870">
                <c:v>-20000</c:v>
              </c:pt>
              <c:pt idx="6871">
                <c:v>-20000</c:v>
              </c:pt>
              <c:pt idx="6872">
                <c:v>-20000</c:v>
              </c:pt>
              <c:pt idx="6873">
                <c:v>-20000</c:v>
              </c:pt>
              <c:pt idx="6874">
                <c:v>-20000</c:v>
              </c:pt>
              <c:pt idx="6875">
                <c:v>-20000</c:v>
              </c:pt>
              <c:pt idx="6876">
                <c:v>-20000</c:v>
              </c:pt>
              <c:pt idx="6877">
                <c:v>-20000</c:v>
              </c:pt>
              <c:pt idx="6878">
                <c:v>-20000</c:v>
              </c:pt>
              <c:pt idx="6879">
                <c:v>-20000</c:v>
              </c:pt>
              <c:pt idx="6880">
                <c:v>-20000</c:v>
              </c:pt>
              <c:pt idx="6881">
                <c:v>-20000</c:v>
              </c:pt>
              <c:pt idx="6882">
                <c:v>-20000</c:v>
              </c:pt>
              <c:pt idx="6883">
                <c:v>-20000</c:v>
              </c:pt>
              <c:pt idx="6884">
                <c:v>-20000</c:v>
              </c:pt>
              <c:pt idx="6885">
                <c:v>-20000</c:v>
              </c:pt>
              <c:pt idx="6886">
                <c:v>-20000</c:v>
              </c:pt>
              <c:pt idx="6887">
                <c:v>-20000</c:v>
              </c:pt>
              <c:pt idx="6888">
                <c:v>-20000</c:v>
              </c:pt>
              <c:pt idx="6889">
                <c:v>-20000</c:v>
              </c:pt>
              <c:pt idx="6890">
                <c:v>-20000</c:v>
              </c:pt>
              <c:pt idx="6891">
                <c:v>-20000</c:v>
              </c:pt>
              <c:pt idx="6892">
                <c:v>-20000</c:v>
              </c:pt>
              <c:pt idx="6893">
                <c:v>-20000</c:v>
              </c:pt>
              <c:pt idx="6894">
                <c:v>-20000</c:v>
              </c:pt>
              <c:pt idx="6895">
                <c:v>-20000</c:v>
              </c:pt>
              <c:pt idx="6896">
                <c:v>-20000</c:v>
              </c:pt>
              <c:pt idx="6897">
                <c:v>-20000</c:v>
              </c:pt>
              <c:pt idx="6898">
                <c:v>-20000</c:v>
              </c:pt>
              <c:pt idx="6899">
                <c:v>-20000</c:v>
              </c:pt>
              <c:pt idx="6900">
                <c:v>-20000</c:v>
              </c:pt>
              <c:pt idx="6901">
                <c:v>-20000</c:v>
              </c:pt>
              <c:pt idx="6902">
                <c:v>-20000</c:v>
              </c:pt>
              <c:pt idx="6903">
                <c:v>-20000</c:v>
              </c:pt>
              <c:pt idx="6904">
                <c:v>-20000</c:v>
              </c:pt>
              <c:pt idx="6905">
                <c:v>-20000</c:v>
              </c:pt>
              <c:pt idx="6906">
                <c:v>-20000</c:v>
              </c:pt>
              <c:pt idx="6907">
                <c:v>-20000</c:v>
              </c:pt>
              <c:pt idx="6908">
                <c:v>-20000</c:v>
              </c:pt>
              <c:pt idx="6909">
                <c:v>-20000</c:v>
              </c:pt>
              <c:pt idx="6910">
                <c:v>-20000</c:v>
              </c:pt>
              <c:pt idx="6911">
                <c:v>-20000</c:v>
              </c:pt>
              <c:pt idx="6912">
                <c:v>-20000</c:v>
              </c:pt>
              <c:pt idx="6913">
                <c:v>-20000</c:v>
              </c:pt>
              <c:pt idx="6914">
                <c:v>-20000</c:v>
              </c:pt>
              <c:pt idx="6915">
                <c:v>-20000</c:v>
              </c:pt>
              <c:pt idx="6916">
                <c:v>-20000</c:v>
              </c:pt>
              <c:pt idx="6917">
                <c:v>-20000</c:v>
              </c:pt>
              <c:pt idx="6918">
                <c:v>-20000</c:v>
              </c:pt>
              <c:pt idx="6919">
                <c:v>-20000</c:v>
              </c:pt>
              <c:pt idx="6920">
                <c:v>-20000</c:v>
              </c:pt>
              <c:pt idx="6921">
                <c:v>-20000</c:v>
              </c:pt>
              <c:pt idx="6922">
                <c:v>-20000</c:v>
              </c:pt>
              <c:pt idx="6923">
                <c:v>-20000</c:v>
              </c:pt>
              <c:pt idx="6924">
                <c:v>-20000</c:v>
              </c:pt>
              <c:pt idx="6925">
                <c:v>-20000</c:v>
              </c:pt>
              <c:pt idx="6926">
                <c:v>-20000</c:v>
              </c:pt>
              <c:pt idx="6927">
                <c:v>-20000</c:v>
              </c:pt>
              <c:pt idx="6928">
                <c:v>-20000</c:v>
              </c:pt>
              <c:pt idx="6929">
                <c:v>-20000</c:v>
              </c:pt>
              <c:pt idx="6930">
                <c:v>-20000</c:v>
              </c:pt>
              <c:pt idx="6931">
                <c:v>-20000</c:v>
              </c:pt>
              <c:pt idx="6932">
                <c:v>-20000</c:v>
              </c:pt>
              <c:pt idx="6933">
                <c:v>-20000</c:v>
              </c:pt>
              <c:pt idx="6934">
                <c:v>-20000</c:v>
              </c:pt>
              <c:pt idx="6935">
                <c:v>-20000</c:v>
              </c:pt>
              <c:pt idx="6936">
                <c:v>-20000</c:v>
              </c:pt>
              <c:pt idx="6937">
                <c:v>-20000</c:v>
              </c:pt>
              <c:pt idx="6938">
                <c:v>-20000</c:v>
              </c:pt>
              <c:pt idx="6939">
                <c:v>-20000</c:v>
              </c:pt>
              <c:pt idx="6940">
                <c:v>-20000</c:v>
              </c:pt>
              <c:pt idx="6941">
                <c:v>-20000</c:v>
              </c:pt>
              <c:pt idx="6942">
                <c:v>-20000</c:v>
              </c:pt>
              <c:pt idx="6943">
                <c:v>-20000</c:v>
              </c:pt>
              <c:pt idx="6944">
                <c:v>-20000</c:v>
              </c:pt>
              <c:pt idx="6945">
                <c:v>-20000</c:v>
              </c:pt>
              <c:pt idx="6946">
                <c:v>-20000</c:v>
              </c:pt>
              <c:pt idx="6947">
                <c:v>-20000</c:v>
              </c:pt>
              <c:pt idx="6948">
                <c:v>-20000</c:v>
              </c:pt>
              <c:pt idx="6949">
                <c:v>-20000</c:v>
              </c:pt>
              <c:pt idx="6950">
                <c:v>-20000</c:v>
              </c:pt>
              <c:pt idx="6951">
                <c:v>-20000</c:v>
              </c:pt>
              <c:pt idx="6952">
                <c:v>-20000</c:v>
              </c:pt>
              <c:pt idx="6953">
                <c:v>-20000</c:v>
              </c:pt>
              <c:pt idx="6954">
                <c:v>-20000</c:v>
              </c:pt>
              <c:pt idx="6955">
                <c:v>-20000</c:v>
              </c:pt>
              <c:pt idx="6956">
                <c:v>-20000</c:v>
              </c:pt>
              <c:pt idx="6957">
                <c:v>-20000</c:v>
              </c:pt>
              <c:pt idx="6958">
                <c:v>-20000</c:v>
              </c:pt>
              <c:pt idx="6959">
                <c:v>-20000</c:v>
              </c:pt>
              <c:pt idx="6960">
                <c:v>-20000</c:v>
              </c:pt>
              <c:pt idx="6961">
                <c:v>-20000</c:v>
              </c:pt>
              <c:pt idx="6962">
                <c:v>-20000</c:v>
              </c:pt>
              <c:pt idx="6963">
                <c:v>-20000</c:v>
              </c:pt>
              <c:pt idx="6964">
                <c:v>-20000</c:v>
              </c:pt>
              <c:pt idx="6965">
                <c:v>-20000</c:v>
              </c:pt>
              <c:pt idx="6966">
                <c:v>-20000</c:v>
              </c:pt>
              <c:pt idx="6967">
                <c:v>-20000</c:v>
              </c:pt>
              <c:pt idx="6968">
                <c:v>-20000</c:v>
              </c:pt>
              <c:pt idx="6969">
                <c:v>-20000</c:v>
              </c:pt>
              <c:pt idx="6970">
                <c:v>-20000</c:v>
              </c:pt>
              <c:pt idx="6971">
                <c:v>-20000</c:v>
              </c:pt>
              <c:pt idx="6972">
                <c:v>-20000</c:v>
              </c:pt>
              <c:pt idx="6973">
                <c:v>-20000</c:v>
              </c:pt>
              <c:pt idx="6974">
                <c:v>-20000</c:v>
              </c:pt>
              <c:pt idx="6975">
                <c:v>-20000</c:v>
              </c:pt>
              <c:pt idx="6976">
                <c:v>-20000</c:v>
              </c:pt>
              <c:pt idx="6977">
                <c:v>-20000</c:v>
              </c:pt>
              <c:pt idx="6978">
                <c:v>-20000</c:v>
              </c:pt>
              <c:pt idx="6979">
                <c:v>-20000</c:v>
              </c:pt>
              <c:pt idx="6980">
                <c:v>-20000</c:v>
              </c:pt>
              <c:pt idx="6981">
                <c:v>-20000</c:v>
              </c:pt>
              <c:pt idx="6982">
                <c:v>-20000</c:v>
              </c:pt>
              <c:pt idx="6983">
                <c:v>-20000</c:v>
              </c:pt>
              <c:pt idx="6984">
                <c:v>-20000</c:v>
              </c:pt>
              <c:pt idx="6985">
                <c:v>-20000</c:v>
              </c:pt>
              <c:pt idx="6986">
                <c:v>-20000</c:v>
              </c:pt>
              <c:pt idx="6987">
                <c:v>-20000</c:v>
              </c:pt>
              <c:pt idx="6988">
                <c:v>-20000</c:v>
              </c:pt>
              <c:pt idx="6989">
                <c:v>-20000</c:v>
              </c:pt>
              <c:pt idx="6990">
                <c:v>-20000</c:v>
              </c:pt>
              <c:pt idx="6991">
                <c:v>-20000</c:v>
              </c:pt>
              <c:pt idx="6992">
                <c:v>-20000</c:v>
              </c:pt>
              <c:pt idx="6993">
                <c:v>-20000</c:v>
              </c:pt>
              <c:pt idx="6994">
                <c:v>-20000</c:v>
              </c:pt>
              <c:pt idx="6995">
                <c:v>-20000</c:v>
              </c:pt>
              <c:pt idx="6996">
                <c:v>-20000</c:v>
              </c:pt>
              <c:pt idx="6997">
                <c:v>-20000</c:v>
              </c:pt>
              <c:pt idx="6998">
                <c:v>-20000</c:v>
              </c:pt>
              <c:pt idx="6999">
                <c:v>-20000</c:v>
              </c:pt>
              <c:pt idx="7000">
                <c:v>-20000</c:v>
              </c:pt>
              <c:pt idx="7001">
                <c:v>-20000</c:v>
              </c:pt>
              <c:pt idx="7002">
                <c:v>-20000</c:v>
              </c:pt>
              <c:pt idx="7003">
                <c:v>-20000</c:v>
              </c:pt>
              <c:pt idx="7004">
                <c:v>-20000</c:v>
              </c:pt>
              <c:pt idx="7005">
                <c:v>-20000</c:v>
              </c:pt>
              <c:pt idx="7006">
                <c:v>-20000</c:v>
              </c:pt>
              <c:pt idx="7007">
                <c:v>-20000</c:v>
              </c:pt>
              <c:pt idx="7008">
                <c:v>-20000</c:v>
              </c:pt>
              <c:pt idx="7009">
                <c:v>-20000</c:v>
              </c:pt>
              <c:pt idx="7010">
                <c:v>-20000</c:v>
              </c:pt>
              <c:pt idx="7011">
                <c:v>-20000</c:v>
              </c:pt>
              <c:pt idx="7012">
                <c:v>-20000</c:v>
              </c:pt>
              <c:pt idx="7013">
                <c:v>-20000</c:v>
              </c:pt>
              <c:pt idx="7014">
                <c:v>-20000</c:v>
              </c:pt>
              <c:pt idx="7015">
                <c:v>-20000</c:v>
              </c:pt>
              <c:pt idx="7016">
                <c:v>-20000</c:v>
              </c:pt>
              <c:pt idx="7017">
                <c:v>-20000</c:v>
              </c:pt>
              <c:pt idx="7018">
                <c:v>-20000</c:v>
              </c:pt>
              <c:pt idx="7019">
                <c:v>-20000</c:v>
              </c:pt>
              <c:pt idx="7020">
                <c:v>-20000</c:v>
              </c:pt>
              <c:pt idx="7021">
                <c:v>-20000</c:v>
              </c:pt>
              <c:pt idx="7022">
                <c:v>-20000</c:v>
              </c:pt>
              <c:pt idx="7023">
                <c:v>-20000</c:v>
              </c:pt>
              <c:pt idx="7024">
                <c:v>-20000</c:v>
              </c:pt>
              <c:pt idx="7025">
                <c:v>-20000</c:v>
              </c:pt>
              <c:pt idx="7026">
                <c:v>-20000</c:v>
              </c:pt>
              <c:pt idx="7027">
                <c:v>-20000</c:v>
              </c:pt>
              <c:pt idx="7028">
                <c:v>-20000</c:v>
              </c:pt>
              <c:pt idx="7029">
                <c:v>-20000</c:v>
              </c:pt>
              <c:pt idx="7030">
                <c:v>-20000</c:v>
              </c:pt>
              <c:pt idx="7031">
                <c:v>-20000</c:v>
              </c:pt>
              <c:pt idx="7032">
                <c:v>-20000</c:v>
              </c:pt>
              <c:pt idx="7033">
                <c:v>-20000</c:v>
              </c:pt>
              <c:pt idx="7034">
                <c:v>-20000</c:v>
              </c:pt>
              <c:pt idx="7035">
                <c:v>-20000</c:v>
              </c:pt>
              <c:pt idx="7036">
                <c:v>-20000</c:v>
              </c:pt>
              <c:pt idx="7037">
                <c:v>-20000</c:v>
              </c:pt>
              <c:pt idx="7038">
                <c:v>-20000</c:v>
              </c:pt>
              <c:pt idx="7039">
                <c:v>-20000</c:v>
              </c:pt>
              <c:pt idx="7040">
                <c:v>-20000</c:v>
              </c:pt>
              <c:pt idx="7041">
                <c:v>-20000</c:v>
              </c:pt>
              <c:pt idx="7042">
                <c:v>-20000</c:v>
              </c:pt>
              <c:pt idx="7043">
                <c:v>-20000</c:v>
              </c:pt>
              <c:pt idx="7044">
                <c:v>-20000</c:v>
              </c:pt>
              <c:pt idx="7045">
                <c:v>-20000</c:v>
              </c:pt>
              <c:pt idx="7046">
                <c:v>-20000</c:v>
              </c:pt>
              <c:pt idx="7047">
                <c:v>-20000</c:v>
              </c:pt>
              <c:pt idx="7048">
                <c:v>-20000</c:v>
              </c:pt>
              <c:pt idx="7049">
                <c:v>-20000</c:v>
              </c:pt>
              <c:pt idx="7050">
                <c:v>-20000</c:v>
              </c:pt>
              <c:pt idx="7051">
                <c:v>-20000</c:v>
              </c:pt>
              <c:pt idx="7052">
                <c:v>-20000</c:v>
              </c:pt>
              <c:pt idx="7053">
                <c:v>-20000</c:v>
              </c:pt>
              <c:pt idx="7054">
                <c:v>-20000</c:v>
              </c:pt>
              <c:pt idx="7055">
                <c:v>-20000</c:v>
              </c:pt>
              <c:pt idx="7056">
                <c:v>-20000</c:v>
              </c:pt>
              <c:pt idx="7057">
                <c:v>-20000</c:v>
              </c:pt>
              <c:pt idx="7058">
                <c:v>-20000</c:v>
              </c:pt>
              <c:pt idx="7059">
                <c:v>-20000</c:v>
              </c:pt>
              <c:pt idx="7060">
                <c:v>-20000</c:v>
              </c:pt>
              <c:pt idx="7061">
                <c:v>-20000</c:v>
              </c:pt>
              <c:pt idx="7062">
                <c:v>-20000</c:v>
              </c:pt>
              <c:pt idx="7063">
                <c:v>-20000</c:v>
              </c:pt>
              <c:pt idx="7064">
                <c:v>-20000</c:v>
              </c:pt>
              <c:pt idx="7065">
                <c:v>-20000</c:v>
              </c:pt>
              <c:pt idx="7066">
                <c:v>-20000</c:v>
              </c:pt>
              <c:pt idx="7067">
                <c:v>-20000</c:v>
              </c:pt>
              <c:pt idx="7068">
                <c:v>-20000</c:v>
              </c:pt>
              <c:pt idx="7069">
                <c:v>-20000</c:v>
              </c:pt>
              <c:pt idx="7070">
                <c:v>-20000</c:v>
              </c:pt>
              <c:pt idx="7071">
                <c:v>-20000</c:v>
              </c:pt>
              <c:pt idx="7072">
                <c:v>-20000</c:v>
              </c:pt>
              <c:pt idx="7073">
                <c:v>-20000</c:v>
              </c:pt>
              <c:pt idx="7074">
                <c:v>-20000</c:v>
              </c:pt>
              <c:pt idx="7075">
                <c:v>-20000</c:v>
              </c:pt>
              <c:pt idx="7076">
                <c:v>-20000</c:v>
              </c:pt>
              <c:pt idx="7077">
                <c:v>-20000</c:v>
              </c:pt>
              <c:pt idx="7078">
                <c:v>-20000</c:v>
              </c:pt>
              <c:pt idx="7079">
                <c:v>-20000</c:v>
              </c:pt>
              <c:pt idx="7080">
                <c:v>-20000</c:v>
              </c:pt>
              <c:pt idx="7081">
                <c:v>-20000</c:v>
              </c:pt>
              <c:pt idx="7082">
                <c:v>-20000</c:v>
              </c:pt>
              <c:pt idx="7083">
                <c:v>-20000</c:v>
              </c:pt>
              <c:pt idx="7084">
                <c:v>-20000</c:v>
              </c:pt>
              <c:pt idx="7085">
                <c:v>-20000</c:v>
              </c:pt>
              <c:pt idx="7086">
                <c:v>-20000</c:v>
              </c:pt>
              <c:pt idx="7087">
                <c:v>-20000</c:v>
              </c:pt>
              <c:pt idx="7088">
                <c:v>-20000</c:v>
              </c:pt>
              <c:pt idx="7089">
                <c:v>-20000</c:v>
              </c:pt>
              <c:pt idx="7090">
                <c:v>-20000</c:v>
              </c:pt>
              <c:pt idx="7091">
                <c:v>-20000</c:v>
              </c:pt>
              <c:pt idx="7092">
                <c:v>-20000</c:v>
              </c:pt>
              <c:pt idx="7093">
                <c:v>-20000</c:v>
              </c:pt>
              <c:pt idx="7094">
                <c:v>-20000</c:v>
              </c:pt>
              <c:pt idx="7095">
                <c:v>-20000</c:v>
              </c:pt>
              <c:pt idx="7096">
                <c:v>-20000</c:v>
              </c:pt>
              <c:pt idx="7097">
                <c:v>-20000</c:v>
              </c:pt>
              <c:pt idx="7098">
                <c:v>-20000</c:v>
              </c:pt>
              <c:pt idx="7099">
                <c:v>-20000</c:v>
              </c:pt>
              <c:pt idx="7100">
                <c:v>-20000</c:v>
              </c:pt>
              <c:pt idx="7101">
                <c:v>-20000</c:v>
              </c:pt>
              <c:pt idx="7102">
                <c:v>-20000</c:v>
              </c:pt>
              <c:pt idx="7103">
                <c:v>-20000</c:v>
              </c:pt>
              <c:pt idx="7104">
                <c:v>-20000</c:v>
              </c:pt>
              <c:pt idx="7105">
                <c:v>-20000</c:v>
              </c:pt>
              <c:pt idx="7106">
                <c:v>-20000</c:v>
              </c:pt>
              <c:pt idx="7107">
                <c:v>-20000</c:v>
              </c:pt>
              <c:pt idx="7108">
                <c:v>-20000</c:v>
              </c:pt>
              <c:pt idx="7109">
                <c:v>-20000</c:v>
              </c:pt>
              <c:pt idx="7110">
                <c:v>-20000</c:v>
              </c:pt>
              <c:pt idx="7111">
                <c:v>-20000</c:v>
              </c:pt>
              <c:pt idx="7112">
                <c:v>-20000</c:v>
              </c:pt>
              <c:pt idx="7113">
                <c:v>-20000</c:v>
              </c:pt>
              <c:pt idx="7114">
                <c:v>-20000</c:v>
              </c:pt>
              <c:pt idx="7115">
                <c:v>-20000</c:v>
              </c:pt>
              <c:pt idx="7116">
                <c:v>-20000</c:v>
              </c:pt>
              <c:pt idx="7117">
                <c:v>-20000</c:v>
              </c:pt>
              <c:pt idx="7118">
                <c:v>-20000</c:v>
              </c:pt>
              <c:pt idx="7119">
                <c:v>-20000</c:v>
              </c:pt>
              <c:pt idx="7120">
                <c:v>-20000</c:v>
              </c:pt>
              <c:pt idx="7121">
                <c:v>-20000</c:v>
              </c:pt>
              <c:pt idx="7122">
                <c:v>-20000</c:v>
              </c:pt>
              <c:pt idx="7123">
                <c:v>-20000</c:v>
              </c:pt>
              <c:pt idx="7124">
                <c:v>-20000</c:v>
              </c:pt>
              <c:pt idx="7125">
                <c:v>-20000</c:v>
              </c:pt>
              <c:pt idx="7126">
                <c:v>-20000</c:v>
              </c:pt>
              <c:pt idx="7127">
                <c:v>-20000</c:v>
              </c:pt>
              <c:pt idx="7128">
                <c:v>-20000</c:v>
              </c:pt>
              <c:pt idx="7129">
                <c:v>-20000</c:v>
              </c:pt>
              <c:pt idx="7130">
                <c:v>-20000</c:v>
              </c:pt>
              <c:pt idx="7131">
                <c:v>-20000</c:v>
              </c:pt>
              <c:pt idx="7132">
                <c:v>-20000</c:v>
              </c:pt>
              <c:pt idx="7133">
                <c:v>-20000</c:v>
              </c:pt>
              <c:pt idx="7134">
                <c:v>-20000</c:v>
              </c:pt>
              <c:pt idx="7135">
                <c:v>-20000</c:v>
              </c:pt>
              <c:pt idx="7136">
                <c:v>-20000</c:v>
              </c:pt>
              <c:pt idx="7137">
                <c:v>-20000</c:v>
              </c:pt>
              <c:pt idx="7138">
                <c:v>-20000</c:v>
              </c:pt>
              <c:pt idx="7139">
                <c:v>-20000</c:v>
              </c:pt>
              <c:pt idx="7140">
                <c:v>-20000</c:v>
              </c:pt>
              <c:pt idx="7141">
                <c:v>-20000</c:v>
              </c:pt>
              <c:pt idx="7142">
                <c:v>-20000</c:v>
              </c:pt>
              <c:pt idx="7143">
                <c:v>-20000</c:v>
              </c:pt>
              <c:pt idx="7144">
                <c:v>-20000</c:v>
              </c:pt>
              <c:pt idx="7145">
                <c:v>-20000</c:v>
              </c:pt>
              <c:pt idx="7146">
                <c:v>-20000</c:v>
              </c:pt>
              <c:pt idx="7147">
                <c:v>-20000</c:v>
              </c:pt>
              <c:pt idx="7148">
                <c:v>-20000</c:v>
              </c:pt>
              <c:pt idx="7149">
                <c:v>-20000</c:v>
              </c:pt>
              <c:pt idx="7150">
                <c:v>-20000</c:v>
              </c:pt>
              <c:pt idx="7151">
                <c:v>-20000</c:v>
              </c:pt>
              <c:pt idx="7152">
                <c:v>-20000</c:v>
              </c:pt>
              <c:pt idx="7153">
                <c:v>-20000</c:v>
              </c:pt>
              <c:pt idx="7154">
                <c:v>-20000</c:v>
              </c:pt>
              <c:pt idx="7155">
                <c:v>-20000</c:v>
              </c:pt>
              <c:pt idx="7156">
                <c:v>-20000</c:v>
              </c:pt>
              <c:pt idx="7157">
                <c:v>-20000</c:v>
              </c:pt>
              <c:pt idx="7158">
                <c:v>-20000</c:v>
              </c:pt>
              <c:pt idx="7159">
                <c:v>-20000</c:v>
              </c:pt>
              <c:pt idx="7160">
                <c:v>-20000</c:v>
              </c:pt>
              <c:pt idx="7161">
                <c:v>-20000</c:v>
              </c:pt>
              <c:pt idx="7162">
                <c:v>-20000</c:v>
              </c:pt>
              <c:pt idx="7163">
                <c:v>-20000</c:v>
              </c:pt>
              <c:pt idx="7164">
                <c:v>-20000</c:v>
              </c:pt>
              <c:pt idx="7165">
                <c:v>-20000</c:v>
              </c:pt>
              <c:pt idx="7166">
                <c:v>-20000</c:v>
              </c:pt>
              <c:pt idx="7167">
                <c:v>-20000</c:v>
              </c:pt>
              <c:pt idx="7168">
                <c:v>-20000</c:v>
              </c:pt>
              <c:pt idx="7169">
                <c:v>-20000</c:v>
              </c:pt>
              <c:pt idx="7170">
                <c:v>-20000</c:v>
              </c:pt>
              <c:pt idx="7171">
                <c:v>-20000</c:v>
              </c:pt>
              <c:pt idx="7172">
                <c:v>-20000</c:v>
              </c:pt>
              <c:pt idx="7173">
                <c:v>-20000</c:v>
              </c:pt>
              <c:pt idx="7174">
                <c:v>-20000</c:v>
              </c:pt>
              <c:pt idx="7175">
                <c:v>-20000</c:v>
              </c:pt>
              <c:pt idx="7176">
                <c:v>-20000</c:v>
              </c:pt>
              <c:pt idx="7177">
                <c:v>-20000</c:v>
              </c:pt>
              <c:pt idx="7178">
                <c:v>-20000</c:v>
              </c:pt>
              <c:pt idx="7179">
                <c:v>-20000</c:v>
              </c:pt>
              <c:pt idx="7180">
                <c:v>-20000</c:v>
              </c:pt>
              <c:pt idx="7181">
                <c:v>-20000</c:v>
              </c:pt>
              <c:pt idx="7182">
                <c:v>-20000</c:v>
              </c:pt>
              <c:pt idx="7183">
                <c:v>-20000</c:v>
              </c:pt>
              <c:pt idx="7184">
                <c:v>-20000</c:v>
              </c:pt>
              <c:pt idx="7185">
                <c:v>-20000</c:v>
              </c:pt>
              <c:pt idx="7186">
                <c:v>-20000</c:v>
              </c:pt>
              <c:pt idx="7187">
                <c:v>-20000</c:v>
              </c:pt>
              <c:pt idx="7188">
                <c:v>-20000</c:v>
              </c:pt>
              <c:pt idx="7189">
                <c:v>-20000</c:v>
              </c:pt>
              <c:pt idx="7190">
                <c:v>-20000</c:v>
              </c:pt>
              <c:pt idx="7191">
                <c:v>-20000</c:v>
              </c:pt>
              <c:pt idx="7192">
                <c:v>-20000</c:v>
              </c:pt>
              <c:pt idx="7193">
                <c:v>-20000</c:v>
              </c:pt>
              <c:pt idx="7194">
                <c:v>-20000</c:v>
              </c:pt>
              <c:pt idx="7195">
                <c:v>-20000</c:v>
              </c:pt>
              <c:pt idx="7196">
                <c:v>-20000</c:v>
              </c:pt>
              <c:pt idx="7197">
                <c:v>-20000</c:v>
              </c:pt>
              <c:pt idx="7198">
                <c:v>-20000</c:v>
              </c:pt>
              <c:pt idx="7199">
                <c:v>-20000</c:v>
              </c:pt>
              <c:pt idx="7200">
                <c:v>-20000</c:v>
              </c:pt>
              <c:pt idx="7201">
                <c:v>-20000</c:v>
              </c:pt>
              <c:pt idx="7202">
                <c:v>-20000</c:v>
              </c:pt>
              <c:pt idx="7203">
                <c:v>-20000</c:v>
              </c:pt>
              <c:pt idx="7204">
                <c:v>-20000</c:v>
              </c:pt>
              <c:pt idx="7205">
                <c:v>-20000</c:v>
              </c:pt>
              <c:pt idx="7206">
                <c:v>-20000</c:v>
              </c:pt>
              <c:pt idx="7207">
                <c:v>-20000</c:v>
              </c:pt>
              <c:pt idx="7208">
                <c:v>-20000</c:v>
              </c:pt>
              <c:pt idx="7209">
                <c:v>-20000</c:v>
              </c:pt>
              <c:pt idx="7210">
                <c:v>-20000</c:v>
              </c:pt>
              <c:pt idx="7211">
                <c:v>-20000</c:v>
              </c:pt>
              <c:pt idx="7212">
                <c:v>-20000</c:v>
              </c:pt>
              <c:pt idx="7213">
                <c:v>-20000</c:v>
              </c:pt>
              <c:pt idx="7214">
                <c:v>-20000</c:v>
              </c:pt>
              <c:pt idx="7215">
                <c:v>-20000</c:v>
              </c:pt>
              <c:pt idx="7216">
                <c:v>-20000</c:v>
              </c:pt>
              <c:pt idx="7217">
                <c:v>-20000</c:v>
              </c:pt>
              <c:pt idx="7218">
                <c:v>-20000</c:v>
              </c:pt>
              <c:pt idx="7219">
                <c:v>-20000</c:v>
              </c:pt>
              <c:pt idx="7220">
                <c:v>-20000</c:v>
              </c:pt>
              <c:pt idx="7221">
                <c:v>-20000</c:v>
              </c:pt>
              <c:pt idx="7222">
                <c:v>-20000</c:v>
              </c:pt>
              <c:pt idx="7223">
                <c:v>-20000</c:v>
              </c:pt>
              <c:pt idx="7224">
                <c:v>-20000</c:v>
              </c:pt>
              <c:pt idx="7225">
                <c:v>-20000</c:v>
              </c:pt>
              <c:pt idx="7226">
                <c:v>-20000</c:v>
              </c:pt>
              <c:pt idx="7227">
                <c:v>-20000</c:v>
              </c:pt>
              <c:pt idx="7228">
                <c:v>-20000</c:v>
              </c:pt>
              <c:pt idx="7229">
                <c:v>-20000</c:v>
              </c:pt>
              <c:pt idx="7230">
                <c:v>-20000</c:v>
              </c:pt>
              <c:pt idx="7231">
                <c:v>-20000</c:v>
              </c:pt>
              <c:pt idx="7232">
                <c:v>-20000</c:v>
              </c:pt>
              <c:pt idx="7233">
                <c:v>-20000</c:v>
              </c:pt>
              <c:pt idx="7234">
                <c:v>-20000</c:v>
              </c:pt>
              <c:pt idx="7235">
                <c:v>-20000</c:v>
              </c:pt>
              <c:pt idx="7236">
                <c:v>-20000</c:v>
              </c:pt>
              <c:pt idx="7237">
                <c:v>-20000</c:v>
              </c:pt>
              <c:pt idx="7238">
                <c:v>-20000</c:v>
              </c:pt>
              <c:pt idx="7239">
                <c:v>-20000</c:v>
              </c:pt>
              <c:pt idx="7240">
                <c:v>-20000</c:v>
              </c:pt>
              <c:pt idx="7241">
                <c:v>-20000</c:v>
              </c:pt>
              <c:pt idx="7242">
                <c:v>-20000</c:v>
              </c:pt>
              <c:pt idx="7243">
                <c:v>-20000</c:v>
              </c:pt>
              <c:pt idx="7244">
                <c:v>-20000</c:v>
              </c:pt>
              <c:pt idx="7245">
                <c:v>-20000</c:v>
              </c:pt>
              <c:pt idx="7246">
                <c:v>-20000</c:v>
              </c:pt>
              <c:pt idx="7247">
                <c:v>-20000</c:v>
              </c:pt>
              <c:pt idx="7248">
                <c:v>-20000</c:v>
              </c:pt>
              <c:pt idx="7249">
                <c:v>-20000</c:v>
              </c:pt>
              <c:pt idx="7250">
                <c:v>-20000</c:v>
              </c:pt>
              <c:pt idx="7251">
                <c:v>-20000</c:v>
              </c:pt>
              <c:pt idx="7252">
                <c:v>-20000</c:v>
              </c:pt>
              <c:pt idx="7253">
                <c:v>-20000</c:v>
              </c:pt>
              <c:pt idx="7254">
                <c:v>-20000</c:v>
              </c:pt>
              <c:pt idx="7255">
                <c:v>-20000</c:v>
              </c:pt>
              <c:pt idx="7256">
                <c:v>-20000</c:v>
              </c:pt>
              <c:pt idx="7257">
                <c:v>-20000</c:v>
              </c:pt>
              <c:pt idx="7258">
                <c:v>-20000</c:v>
              </c:pt>
              <c:pt idx="7259">
                <c:v>-20000</c:v>
              </c:pt>
              <c:pt idx="7260">
                <c:v>-20000</c:v>
              </c:pt>
              <c:pt idx="7261">
                <c:v>-20000</c:v>
              </c:pt>
              <c:pt idx="7262">
                <c:v>-20000</c:v>
              </c:pt>
              <c:pt idx="7263">
                <c:v>-20000</c:v>
              </c:pt>
              <c:pt idx="7264">
                <c:v>-20000</c:v>
              </c:pt>
              <c:pt idx="7265">
                <c:v>-20000</c:v>
              </c:pt>
              <c:pt idx="7266">
                <c:v>-20000</c:v>
              </c:pt>
              <c:pt idx="7267">
                <c:v>-20000</c:v>
              </c:pt>
              <c:pt idx="7268">
                <c:v>-20000</c:v>
              </c:pt>
              <c:pt idx="7269">
                <c:v>-20000</c:v>
              </c:pt>
              <c:pt idx="7270">
                <c:v>-20000</c:v>
              </c:pt>
              <c:pt idx="7271">
                <c:v>-20000</c:v>
              </c:pt>
              <c:pt idx="7272">
                <c:v>-20000</c:v>
              </c:pt>
              <c:pt idx="7273">
                <c:v>-20000</c:v>
              </c:pt>
              <c:pt idx="7274">
                <c:v>-20000</c:v>
              </c:pt>
              <c:pt idx="7275">
                <c:v>-20000</c:v>
              </c:pt>
              <c:pt idx="7276">
                <c:v>-20000</c:v>
              </c:pt>
              <c:pt idx="7277">
                <c:v>-20000</c:v>
              </c:pt>
              <c:pt idx="7278">
                <c:v>-20000</c:v>
              </c:pt>
              <c:pt idx="7279">
                <c:v>-20000</c:v>
              </c:pt>
              <c:pt idx="7280">
                <c:v>-20000</c:v>
              </c:pt>
              <c:pt idx="7281">
                <c:v>-20000</c:v>
              </c:pt>
              <c:pt idx="7282">
                <c:v>-20000</c:v>
              </c:pt>
              <c:pt idx="7283">
                <c:v>-20000</c:v>
              </c:pt>
              <c:pt idx="7284">
                <c:v>-20000</c:v>
              </c:pt>
              <c:pt idx="7285">
                <c:v>-20000</c:v>
              </c:pt>
              <c:pt idx="7286">
                <c:v>-20000</c:v>
              </c:pt>
              <c:pt idx="7287">
                <c:v>-20000</c:v>
              </c:pt>
              <c:pt idx="7288">
                <c:v>-20000</c:v>
              </c:pt>
              <c:pt idx="7289">
                <c:v>-20000</c:v>
              </c:pt>
              <c:pt idx="7290">
                <c:v>-20000</c:v>
              </c:pt>
              <c:pt idx="7291">
                <c:v>-20000</c:v>
              </c:pt>
              <c:pt idx="7292">
                <c:v>-20000</c:v>
              </c:pt>
              <c:pt idx="7293">
                <c:v>-20000</c:v>
              </c:pt>
              <c:pt idx="7294">
                <c:v>-20000</c:v>
              </c:pt>
              <c:pt idx="7295">
                <c:v>-20000</c:v>
              </c:pt>
              <c:pt idx="7296">
                <c:v>-20000</c:v>
              </c:pt>
              <c:pt idx="7297">
                <c:v>-20000</c:v>
              </c:pt>
              <c:pt idx="7298">
                <c:v>-20000</c:v>
              </c:pt>
              <c:pt idx="7299">
                <c:v>-20000</c:v>
              </c:pt>
              <c:pt idx="7300">
                <c:v>-20000</c:v>
              </c:pt>
              <c:pt idx="7301">
                <c:v>-20000</c:v>
              </c:pt>
              <c:pt idx="7302">
                <c:v>-20000</c:v>
              </c:pt>
              <c:pt idx="7303">
                <c:v>-20000</c:v>
              </c:pt>
              <c:pt idx="7304">
                <c:v>-20000</c:v>
              </c:pt>
              <c:pt idx="7305">
                <c:v>-20000</c:v>
              </c:pt>
              <c:pt idx="7306">
                <c:v>-20000</c:v>
              </c:pt>
              <c:pt idx="7307">
                <c:v>-20000</c:v>
              </c:pt>
              <c:pt idx="7308">
                <c:v>-20000</c:v>
              </c:pt>
              <c:pt idx="7309">
                <c:v>-20000</c:v>
              </c:pt>
              <c:pt idx="7310">
                <c:v>-20000</c:v>
              </c:pt>
              <c:pt idx="7311">
                <c:v>-20000</c:v>
              </c:pt>
              <c:pt idx="7312">
                <c:v>-20000</c:v>
              </c:pt>
              <c:pt idx="7313">
                <c:v>-20000</c:v>
              </c:pt>
              <c:pt idx="7314">
                <c:v>-20000</c:v>
              </c:pt>
              <c:pt idx="7315">
                <c:v>-20000</c:v>
              </c:pt>
              <c:pt idx="7316">
                <c:v>-20000</c:v>
              </c:pt>
              <c:pt idx="7317">
                <c:v>-20000</c:v>
              </c:pt>
              <c:pt idx="7318">
                <c:v>-20000</c:v>
              </c:pt>
              <c:pt idx="7319">
                <c:v>-20000</c:v>
              </c:pt>
              <c:pt idx="7320">
                <c:v>-20000</c:v>
              </c:pt>
              <c:pt idx="7321">
                <c:v>-20000</c:v>
              </c:pt>
              <c:pt idx="7322">
                <c:v>-20000</c:v>
              </c:pt>
              <c:pt idx="7323">
                <c:v>-20000</c:v>
              </c:pt>
              <c:pt idx="7324">
                <c:v>-20000</c:v>
              </c:pt>
              <c:pt idx="7325">
                <c:v>-20000</c:v>
              </c:pt>
              <c:pt idx="7326">
                <c:v>-20000</c:v>
              </c:pt>
              <c:pt idx="7327">
                <c:v>-20000</c:v>
              </c:pt>
              <c:pt idx="7328">
                <c:v>-20000</c:v>
              </c:pt>
              <c:pt idx="7329">
                <c:v>-20000</c:v>
              </c:pt>
              <c:pt idx="7330">
                <c:v>-20000</c:v>
              </c:pt>
              <c:pt idx="7331">
                <c:v>-20000</c:v>
              </c:pt>
              <c:pt idx="7332">
                <c:v>-20000</c:v>
              </c:pt>
              <c:pt idx="7333">
                <c:v>-20000</c:v>
              </c:pt>
              <c:pt idx="7334">
                <c:v>-20000</c:v>
              </c:pt>
              <c:pt idx="7335">
                <c:v>-20000</c:v>
              </c:pt>
              <c:pt idx="7336">
                <c:v>-20000</c:v>
              </c:pt>
              <c:pt idx="7337">
                <c:v>-20000</c:v>
              </c:pt>
              <c:pt idx="7338">
                <c:v>-20000</c:v>
              </c:pt>
              <c:pt idx="7339">
                <c:v>-20000</c:v>
              </c:pt>
              <c:pt idx="7340">
                <c:v>-20000</c:v>
              </c:pt>
              <c:pt idx="7341">
                <c:v>-20000</c:v>
              </c:pt>
              <c:pt idx="7342">
                <c:v>-20000</c:v>
              </c:pt>
              <c:pt idx="7343">
                <c:v>-20000</c:v>
              </c:pt>
              <c:pt idx="7344">
                <c:v>-20000</c:v>
              </c:pt>
              <c:pt idx="7345">
                <c:v>-20000</c:v>
              </c:pt>
              <c:pt idx="7346">
                <c:v>-20000</c:v>
              </c:pt>
              <c:pt idx="7347">
                <c:v>-20000</c:v>
              </c:pt>
              <c:pt idx="7348">
                <c:v>-20000</c:v>
              </c:pt>
              <c:pt idx="7349">
                <c:v>-20000</c:v>
              </c:pt>
              <c:pt idx="7350">
                <c:v>-20000</c:v>
              </c:pt>
              <c:pt idx="7351">
                <c:v>-20000</c:v>
              </c:pt>
              <c:pt idx="7352">
                <c:v>-20000</c:v>
              </c:pt>
              <c:pt idx="7353">
                <c:v>-20000</c:v>
              </c:pt>
              <c:pt idx="7354">
                <c:v>-20000</c:v>
              </c:pt>
              <c:pt idx="7355">
                <c:v>-20000</c:v>
              </c:pt>
              <c:pt idx="7356">
                <c:v>-20000</c:v>
              </c:pt>
              <c:pt idx="7357">
                <c:v>-20000</c:v>
              </c:pt>
              <c:pt idx="7358">
                <c:v>-20000</c:v>
              </c:pt>
              <c:pt idx="7359">
                <c:v>-20000</c:v>
              </c:pt>
              <c:pt idx="7360">
                <c:v>-20000</c:v>
              </c:pt>
              <c:pt idx="7361">
                <c:v>-20000</c:v>
              </c:pt>
              <c:pt idx="7362">
                <c:v>-20000</c:v>
              </c:pt>
              <c:pt idx="7363">
                <c:v>-20000</c:v>
              </c:pt>
              <c:pt idx="7364">
                <c:v>-20000</c:v>
              </c:pt>
              <c:pt idx="7365">
                <c:v>-20000</c:v>
              </c:pt>
              <c:pt idx="7366">
                <c:v>-20000</c:v>
              </c:pt>
              <c:pt idx="7367">
                <c:v>-20000</c:v>
              </c:pt>
              <c:pt idx="7368">
                <c:v>-20000</c:v>
              </c:pt>
              <c:pt idx="7369">
                <c:v>-20000</c:v>
              </c:pt>
              <c:pt idx="7370">
                <c:v>-20000</c:v>
              </c:pt>
              <c:pt idx="7371">
                <c:v>-20000</c:v>
              </c:pt>
              <c:pt idx="7372">
                <c:v>-20000</c:v>
              </c:pt>
              <c:pt idx="7373">
                <c:v>-20000</c:v>
              </c:pt>
              <c:pt idx="7374">
                <c:v>-20000</c:v>
              </c:pt>
              <c:pt idx="7375">
                <c:v>-20000</c:v>
              </c:pt>
              <c:pt idx="7376">
                <c:v>-20000</c:v>
              </c:pt>
              <c:pt idx="7377">
                <c:v>-20000</c:v>
              </c:pt>
              <c:pt idx="7378">
                <c:v>-20000</c:v>
              </c:pt>
              <c:pt idx="7379">
                <c:v>-20000</c:v>
              </c:pt>
              <c:pt idx="7380">
                <c:v>-20000</c:v>
              </c:pt>
              <c:pt idx="7381">
                <c:v>-20000</c:v>
              </c:pt>
              <c:pt idx="7382">
                <c:v>-20000</c:v>
              </c:pt>
              <c:pt idx="7383">
                <c:v>-20000</c:v>
              </c:pt>
              <c:pt idx="7384">
                <c:v>-20000</c:v>
              </c:pt>
              <c:pt idx="7385">
                <c:v>-20000</c:v>
              </c:pt>
              <c:pt idx="7386">
                <c:v>-20000</c:v>
              </c:pt>
              <c:pt idx="7387">
                <c:v>-20000</c:v>
              </c:pt>
              <c:pt idx="7388">
                <c:v>-20000</c:v>
              </c:pt>
              <c:pt idx="7389">
                <c:v>-20000</c:v>
              </c:pt>
              <c:pt idx="7390">
                <c:v>-20000</c:v>
              </c:pt>
              <c:pt idx="7391">
                <c:v>-20000</c:v>
              </c:pt>
              <c:pt idx="7392">
                <c:v>-20000</c:v>
              </c:pt>
              <c:pt idx="7393">
                <c:v>-20000</c:v>
              </c:pt>
              <c:pt idx="7394">
                <c:v>-20000</c:v>
              </c:pt>
              <c:pt idx="7395">
                <c:v>-20000</c:v>
              </c:pt>
              <c:pt idx="7396">
                <c:v>-20000</c:v>
              </c:pt>
              <c:pt idx="7397">
                <c:v>-20000</c:v>
              </c:pt>
              <c:pt idx="7398">
                <c:v>-20000</c:v>
              </c:pt>
              <c:pt idx="7399">
                <c:v>-20000</c:v>
              </c:pt>
              <c:pt idx="7400">
                <c:v>-20000</c:v>
              </c:pt>
              <c:pt idx="7401">
                <c:v>-20000</c:v>
              </c:pt>
              <c:pt idx="7402">
                <c:v>-20000</c:v>
              </c:pt>
              <c:pt idx="7403">
                <c:v>-20000</c:v>
              </c:pt>
              <c:pt idx="7404">
                <c:v>-20000</c:v>
              </c:pt>
              <c:pt idx="7405">
                <c:v>-20000</c:v>
              </c:pt>
              <c:pt idx="7406">
                <c:v>-20000</c:v>
              </c:pt>
              <c:pt idx="7407">
                <c:v>-20000</c:v>
              </c:pt>
              <c:pt idx="7408">
                <c:v>-20000</c:v>
              </c:pt>
              <c:pt idx="7409">
                <c:v>-20000</c:v>
              </c:pt>
              <c:pt idx="7410">
                <c:v>-20000</c:v>
              </c:pt>
              <c:pt idx="7411">
                <c:v>-20000</c:v>
              </c:pt>
              <c:pt idx="7412">
                <c:v>-20000</c:v>
              </c:pt>
              <c:pt idx="7413">
                <c:v>-20000</c:v>
              </c:pt>
              <c:pt idx="7414">
                <c:v>-20000</c:v>
              </c:pt>
              <c:pt idx="7415">
                <c:v>-20000</c:v>
              </c:pt>
              <c:pt idx="7416">
                <c:v>-20000</c:v>
              </c:pt>
              <c:pt idx="7417">
                <c:v>-20000</c:v>
              </c:pt>
              <c:pt idx="7418">
                <c:v>-20000</c:v>
              </c:pt>
              <c:pt idx="7419">
                <c:v>-20000</c:v>
              </c:pt>
              <c:pt idx="7420">
                <c:v>-20000</c:v>
              </c:pt>
              <c:pt idx="7421">
                <c:v>-20000</c:v>
              </c:pt>
              <c:pt idx="7422">
                <c:v>-20000</c:v>
              </c:pt>
              <c:pt idx="7423">
                <c:v>-20000</c:v>
              </c:pt>
              <c:pt idx="7424">
                <c:v>-20000</c:v>
              </c:pt>
              <c:pt idx="7425">
                <c:v>-20000</c:v>
              </c:pt>
              <c:pt idx="7426">
                <c:v>-20000</c:v>
              </c:pt>
              <c:pt idx="7427">
                <c:v>-20000</c:v>
              </c:pt>
              <c:pt idx="7428">
                <c:v>-20000</c:v>
              </c:pt>
              <c:pt idx="7429">
                <c:v>-20000</c:v>
              </c:pt>
              <c:pt idx="7430">
                <c:v>-20000</c:v>
              </c:pt>
              <c:pt idx="7431">
                <c:v>-20000</c:v>
              </c:pt>
              <c:pt idx="7432">
                <c:v>-20000</c:v>
              </c:pt>
              <c:pt idx="7433">
                <c:v>-20000</c:v>
              </c:pt>
              <c:pt idx="7434">
                <c:v>-20000</c:v>
              </c:pt>
              <c:pt idx="7435">
                <c:v>-20000</c:v>
              </c:pt>
              <c:pt idx="7436">
                <c:v>-20000</c:v>
              </c:pt>
              <c:pt idx="7437">
                <c:v>-20000</c:v>
              </c:pt>
              <c:pt idx="7438">
                <c:v>-20000</c:v>
              </c:pt>
              <c:pt idx="7439">
                <c:v>-20000</c:v>
              </c:pt>
              <c:pt idx="7440">
                <c:v>-20000</c:v>
              </c:pt>
              <c:pt idx="7441">
                <c:v>-20000</c:v>
              </c:pt>
              <c:pt idx="7442">
                <c:v>-20000</c:v>
              </c:pt>
              <c:pt idx="7443">
                <c:v>-20000</c:v>
              </c:pt>
              <c:pt idx="7444">
                <c:v>-20000</c:v>
              </c:pt>
              <c:pt idx="7445">
                <c:v>-20000</c:v>
              </c:pt>
              <c:pt idx="7446">
                <c:v>-20000</c:v>
              </c:pt>
              <c:pt idx="7447">
                <c:v>-20000</c:v>
              </c:pt>
              <c:pt idx="7448">
                <c:v>-20000</c:v>
              </c:pt>
              <c:pt idx="7449">
                <c:v>-20000</c:v>
              </c:pt>
              <c:pt idx="7450">
                <c:v>-20000</c:v>
              </c:pt>
              <c:pt idx="7451">
                <c:v>-20000</c:v>
              </c:pt>
              <c:pt idx="7452">
                <c:v>-20000</c:v>
              </c:pt>
              <c:pt idx="7453">
                <c:v>-20000</c:v>
              </c:pt>
              <c:pt idx="7454">
                <c:v>-20000</c:v>
              </c:pt>
              <c:pt idx="7455">
                <c:v>-20000</c:v>
              </c:pt>
              <c:pt idx="7456">
                <c:v>-20000</c:v>
              </c:pt>
              <c:pt idx="7457">
                <c:v>-20000</c:v>
              </c:pt>
              <c:pt idx="7458">
                <c:v>-20000</c:v>
              </c:pt>
              <c:pt idx="7459">
                <c:v>-20000</c:v>
              </c:pt>
              <c:pt idx="7460">
                <c:v>-20000</c:v>
              </c:pt>
              <c:pt idx="7461">
                <c:v>-20000</c:v>
              </c:pt>
              <c:pt idx="7462">
                <c:v>-20000</c:v>
              </c:pt>
              <c:pt idx="7463">
                <c:v>-20000</c:v>
              </c:pt>
              <c:pt idx="7464">
                <c:v>-20000</c:v>
              </c:pt>
              <c:pt idx="7465">
                <c:v>-20000</c:v>
              </c:pt>
              <c:pt idx="7466">
                <c:v>-20000</c:v>
              </c:pt>
              <c:pt idx="7467">
                <c:v>-20000</c:v>
              </c:pt>
              <c:pt idx="7468">
                <c:v>-20000</c:v>
              </c:pt>
              <c:pt idx="7469">
                <c:v>-20000</c:v>
              </c:pt>
              <c:pt idx="7470">
                <c:v>-20000</c:v>
              </c:pt>
              <c:pt idx="7471">
                <c:v>-20000</c:v>
              </c:pt>
              <c:pt idx="7472">
                <c:v>-20000</c:v>
              </c:pt>
              <c:pt idx="7473">
                <c:v>-20000</c:v>
              </c:pt>
              <c:pt idx="7474">
                <c:v>-20000</c:v>
              </c:pt>
              <c:pt idx="7475">
                <c:v>-20000</c:v>
              </c:pt>
              <c:pt idx="7476">
                <c:v>-20000</c:v>
              </c:pt>
              <c:pt idx="7477">
                <c:v>-20000</c:v>
              </c:pt>
              <c:pt idx="7478">
                <c:v>-20000</c:v>
              </c:pt>
              <c:pt idx="7479">
                <c:v>-20000</c:v>
              </c:pt>
              <c:pt idx="7480">
                <c:v>-20000</c:v>
              </c:pt>
              <c:pt idx="7481">
                <c:v>-20000</c:v>
              </c:pt>
              <c:pt idx="7482">
                <c:v>-20000</c:v>
              </c:pt>
              <c:pt idx="7483">
                <c:v>-20000</c:v>
              </c:pt>
              <c:pt idx="7484">
                <c:v>-20000</c:v>
              </c:pt>
              <c:pt idx="7485">
                <c:v>-20000</c:v>
              </c:pt>
              <c:pt idx="7486">
                <c:v>-20000</c:v>
              </c:pt>
              <c:pt idx="7487">
                <c:v>-20000</c:v>
              </c:pt>
              <c:pt idx="7488">
                <c:v>-20000</c:v>
              </c:pt>
              <c:pt idx="7489">
                <c:v>-20000</c:v>
              </c:pt>
              <c:pt idx="7490">
                <c:v>-20000</c:v>
              </c:pt>
              <c:pt idx="7491">
                <c:v>-20000</c:v>
              </c:pt>
              <c:pt idx="7492">
                <c:v>-20000</c:v>
              </c:pt>
              <c:pt idx="7493">
                <c:v>-20000</c:v>
              </c:pt>
              <c:pt idx="7494">
                <c:v>-20000</c:v>
              </c:pt>
              <c:pt idx="7495">
                <c:v>-20000</c:v>
              </c:pt>
              <c:pt idx="7496">
                <c:v>-20000</c:v>
              </c:pt>
              <c:pt idx="7497">
                <c:v>-20000</c:v>
              </c:pt>
              <c:pt idx="7498">
                <c:v>-20000</c:v>
              </c:pt>
              <c:pt idx="7499">
                <c:v>-20000</c:v>
              </c:pt>
              <c:pt idx="7500">
                <c:v>-20000</c:v>
              </c:pt>
              <c:pt idx="7501">
                <c:v>-20000</c:v>
              </c:pt>
              <c:pt idx="7502">
                <c:v>-20000</c:v>
              </c:pt>
              <c:pt idx="7503">
                <c:v>-20000</c:v>
              </c:pt>
              <c:pt idx="7504">
                <c:v>-20000</c:v>
              </c:pt>
              <c:pt idx="7505">
                <c:v>-20000</c:v>
              </c:pt>
              <c:pt idx="7506">
                <c:v>-20000</c:v>
              </c:pt>
              <c:pt idx="7507">
                <c:v>-20000</c:v>
              </c:pt>
              <c:pt idx="7508">
                <c:v>-20000</c:v>
              </c:pt>
              <c:pt idx="7509">
                <c:v>-20000</c:v>
              </c:pt>
              <c:pt idx="7510">
                <c:v>-20000</c:v>
              </c:pt>
              <c:pt idx="7511">
                <c:v>-20000</c:v>
              </c:pt>
              <c:pt idx="7512">
                <c:v>-20000</c:v>
              </c:pt>
              <c:pt idx="7513">
                <c:v>-20000</c:v>
              </c:pt>
              <c:pt idx="7514">
                <c:v>-20000</c:v>
              </c:pt>
              <c:pt idx="7515">
                <c:v>-20000</c:v>
              </c:pt>
              <c:pt idx="7516">
                <c:v>-20000</c:v>
              </c:pt>
              <c:pt idx="7517">
                <c:v>-20000</c:v>
              </c:pt>
              <c:pt idx="7518">
                <c:v>-20000</c:v>
              </c:pt>
              <c:pt idx="7519">
                <c:v>-20000</c:v>
              </c:pt>
              <c:pt idx="7520">
                <c:v>-20000</c:v>
              </c:pt>
              <c:pt idx="7521">
                <c:v>-20000</c:v>
              </c:pt>
              <c:pt idx="7522">
                <c:v>-20000</c:v>
              </c:pt>
              <c:pt idx="7523">
                <c:v>-20000</c:v>
              </c:pt>
              <c:pt idx="7524">
                <c:v>-20000</c:v>
              </c:pt>
              <c:pt idx="7525">
                <c:v>-20000</c:v>
              </c:pt>
              <c:pt idx="7526">
                <c:v>-20000</c:v>
              </c:pt>
              <c:pt idx="7527">
                <c:v>-20000</c:v>
              </c:pt>
              <c:pt idx="7528">
                <c:v>-20000</c:v>
              </c:pt>
              <c:pt idx="7529">
                <c:v>-20000</c:v>
              </c:pt>
              <c:pt idx="7530">
                <c:v>-20000</c:v>
              </c:pt>
              <c:pt idx="7531">
                <c:v>-20000</c:v>
              </c:pt>
              <c:pt idx="7532">
                <c:v>-20000</c:v>
              </c:pt>
              <c:pt idx="7533">
                <c:v>-20000</c:v>
              </c:pt>
              <c:pt idx="7534">
                <c:v>-20000</c:v>
              </c:pt>
              <c:pt idx="7535">
                <c:v>-20000</c:v>
              </c:pt>
              <c:pt idx="7536">
                <c:v>-20000</c:v>
              </c:pt>
              <c:pt idx="7537">
                <c:v>-20000</c:v>
              </c:pt>
              <c:pt idx="7538">
                <c:v>-20000</c:v>
              </c:pt>
              <c:pt idx="7539">
                <c:v>-20000</c:v>
              </c:pt>
              <c:pt idx="7540">
                <c:v>-20000</c:v>
              </c:pt>
              <c:pt idx="7541">
                <c:v>-20000</c:v>
              </c:pt>
              <c:pt idx="7542">
                <c:v>-20000</c:v>
              </c:pt>
              <c:pt idx="7543">
                <c:v>-20000</c:v>
              </c:pt>
              <c:pt idx="7544">
                <c:v>-20000</c:v>
              </c:pt>
              <c:pt idx="7545">
                <c:v>-20000</c:v>
              </c:pt>
              <c:pt idx="7546">
                <c:v>-20000</c:v>
              </c:pt>
              <c:pt idx="7547">
                <c:v>-20000</c:v>
              </c:pt>
              <c:pt idx="7548">
                <c:v>-20000</c:v>
              </c:pt>
              <c:pt idx="7549">
                <c:v>-20000</c:v>
              </c:pt>
              <c:pt idx="7550">
                <c:v>-20000</c:v>
              </c:pt>
              <c:pt idx="7551">
                <c:v>-20000</c:v>
              </c:pt>
              <c:pt idx="7552">
                <c:v>-20000</c:v>
              </c:pt>
              <c:pt idx="7553">
                <c:v>-20000</c:v>
              </c:pt>
              <c:pt idx="7554">
                <c:v>-20000</c:v>
              </c:pt>
              <c:pt idx="7555">
                <c:v>-20000</c:v>
              </c:pt>
              <c:pt idx="7556">
                <c:v>-20000</c:v>
              </c:pt>
              <c:pt idx="7557">
                <c:v>-20000</c:v>
              </c:pt>
              <c:pt idx="7558">
                <c:v>-20000</c:v>
              </c:pt>
              <c:pt idx="7559">
                <c:v>-20000</c:v>
              </c:pt>
              <c:pt idx="7560">
                <c:v>-20000</c:v>
              </c:pt>
              <c:pt idx="7561">
                <c:v>-20000</c:v>
              </c:pt>
              <c:pt idx="7562">
                <c:v>-20000</c:v>
              </c:pt>
              <c:pt idx="7563">
                <c:v>-20000</c:v>
              </c:pt>
              <c:pt idx="7564">
                <c:v>-20000</c:v>
              </c:pt>
              <c:pt idx="7565">
                <c:v>-20000</c:v>
              </c:pt>
              <c:pt idx="7566">
                <c:v>-20000</c:v>
              </c:pt>
              <c:pt idx="7567">
                <c:v>-20000</c:v>
              </c:pt>
              <c:pt idx="7568">
                <c:v>-20000</c:v>
              </c:pt>
              <c:pt idx="7569">
                <c:v>-20000</c:v>
              </c:pt>
              <c:pt idx="7570">
                <c:v>-20000</c:v>
              </c:pt>
              <c:pt idx="7571">
                <c:v>-20000</c:v>
              </c:pt>
              <c:pt idx="7572">
                <c:v>-20000</c:v>
              </c:pt>
              <c:pt idx="7573">
                <c:v>-20000</c:v>
              </c:pt>
              <c:pt idx="7574">
                <c:v>-20000</c:v>
              </c:pt>
              <c:pt idx="7575">
                <c:v>-20000</c:v>
              </c:pt>
              <c:pt idx="7576">
                <c:v>-20000</c:v>
              </c:pt>
              <c:pt idx="7577">
                <c:v>-20000</c:v>
              </c:pt>
              <c:pt idx="7578">
                <c:v>-20000</c:v>
              </c:pt>
              <c:pt idx="7579">
                <c:v>-20000</c:v>
              </c:pt>
              <c:pt idx="7580">
                <c:v>-20000</c:v>
              </c:pt>
              <c:pt idx="7581">
                <c:v>-20000</c:v>
              </c:pt>
              <c:pt idx="7582">
                <c:v>-20000</c:v>
              </c:pt>
              <c:pt idx="7583">
                <c:v>-20000</c:v>
              </c:pt>
              <c:pt idx="7584">
                <c:v>-20000</c:v>
              </c:pt>
              <c:pt idx="7585">
                <c:v>-20000</c:v>
              </c:pt>
              <c:pt idx="7586">
                <c:v>-20000</c:v>
              </c:pt>
              <c:pt idx="7587">
                <c:v>-20000</c:v>
              </c:pt>
              <c:pt idx="7588">
                <c:v>-20000</c:v>
              </c:pt>
              <c:pt idx="7589">
                <c:v>-20000</c:v>
              </c:pt>
              <c:pt idx="7590">
                <c:v>-20000</c:v>
              </c:pt>
              <c:pt idx="7591">
                <c:v>-20000</c:v>
              </c:pt>
              <c:pt idx="7592">
                <c:v>-20000</c:v>
              </c:pt>
              <c:pt idx="7593">
                <c:v>-20000</c:v>
              </c:pt>
              <c:pt idx="7594">
                <c:v>-20000</c:v>
              </c:pt>
              <c:pt idx="7595">
                <c:v>-20000</c:v>
              </c:pt>
              <c:pt idx="7596">
                <c:v>-20000</c:v>
              </c:pt>
              <c:pt idx="7597">
                <c:v>-20000</c:v>
              </c:pt>
              <c:pt idx="7598">
                <c:v>-20000</c:v>
              </c:pt>
              <c:pt idx="7599">
                <c:v>-20000</c:v>
              </c:pt>
              <c:pt idx="7600">
                <c:v>-20000</c:v>
              </c:pt>
              <c:pt idx="7601">
                <c:v>-20000</c:v>
              </c:pt>
              <c:pt idx="7602">
                <c:v>-20000</c:v>
              </c:pt>
              <c:pt idx="7603">
                <c:v>-20000</c:v>
              </c:pt>
              <c:pt idx="7604">
                <c:v>-20000</c:v>
              </c:pt>
              <c:pt idx="7605">
                <c:v>-20000</c:v>
              </c:pt>
              <c:pt idx="7606">
                <c:v>-20000</c:v>
              </c:pt>
              <c:pt idx="7607">
                <c:v>-20000</c:v>
              </c:pt>
              <c:pt idx="7608">
                <c:v>-20000</c:v>
              </c:pt>
              <c:pt idx="7609">
                <c:v>-20000</c:v>
              </c:pt>
              <c:pt idx="7610">
                <c:v>-20000</c:v>
              </c:pt>
              <c:pt idx="7611">
                <c:v>-20000</c:v>
              </c:pt>
              <c:pt idx="7612">
                <c:v>-20000</c:v>
              </c:pt>
              <c:pt idx="7613">
                <c:v>-20000</c:v>
              </c:pt>
              <c:pt idx="7614">
                <c:v>-20000</c:v>
              </c:pt>
              <c:pt idx="7615">
                <c:v>-20000</c:v>
              </c:pt>
              <c:pt idx="7616">
                <c:v>-20000</c:v>
              </c:pt>
              <c:pt idx="7617">
                <c:v>-20000</c:v>
              </c:pt>
              <c:pt idx="7618">
                <c:v>-20000</c:v>
              </c:pt>
              <c:pt idx="7619">
                <c:v>-20000</c:v>
              </c:pt>
              <c:pt idx="7620">
                <c:v>-20000</c:v>
              </c:pt>
              <c:pt idx="7621">
                <c:v>-20000</c:v>
              </c:pt>
              <c:pt idx="7622">
                <c:v>-20000</c:v>
              </c:pt>
              <c:pt idx="7623">
                <c:v>-20000</c:v>
              </c:pt>
              <c:pt idx="7624">
                <c:v>-20000</c:v>
              </c:pt>
              <c:pt idx="7625">
                <c:v>-20000</c:v>
              </c:pt>
              <c:pt idx="7626">
                <c:v>-20000</c:v>
              </c:pt>
              <c:pt idx="7627">
                <c:v>-20000</c:v>
              </c:pt>
              <c:pt idx="7628">
                <c:v>-20000</c:v>
              </c:pt>
              <c:pt idx="7629">
                <c:v>-20000</c:v>
              </c:pt>
              <c:pt idx="7630">
                <c:v>-20000</c:v>
              </c:pt>
              <c:pt idx="7631">
                <c:v>-20000</c:v>
              </c:pt>
              <c:pt idx="7632">
                <c:v>-20000</c:v>
              </c:pt>
              <c:pt idx="7633">
                <c:v>-20000</c:v>
              </c:pt>
              <c:pt idx="7634">
                <c:v>-20000</c:v>
              </c:pt>
              <c:pt idx="7635">
                <c:v>-20000</c:v>
              </c:pt>
              <c:pt idx="7636">
                <c:v>-20000</c:v>
              </c:pt>
              <c:pt idx="7637">
                <c:v>-20000</c:v>
              </c:pt>
              <c:pt idx="7638">
                <c:v>-20000</c:v>
              </c:pt>
              <c:pt idx="7639">
                <c:v>-20000</c:v>
              </c:pt>
              <c:pt idx="7640">
                <c:v>-20000</c:v>
              </c:pt>
              <c:pt idx="7641">
                <c:v>-20000</c:v>
              </c:pt>
              <c:pt idx="7642">
                <c:v>-20000</c:v>
              </c:pt>
              <c:pt idx="7643">
                <c:v>-20000</c:v>
              </c:pt>
              <c:pt idx="7644">
                <c:v>-20000</c:v>
              </c:pt>
              <c:pt idx="7645">
                <c:v>-20000</c:v>
              </c:pt>
              <c:pt idx="7646">
                <c:v>-20000</c:v>
              </c:pt>
              <c:pt idx="7647">
                <c:v>-20000</c:v>
              </c:pt>
              <c:pt idx="7648">
                <c:v>-20000</c:v>
              </c:pt>
              <c:pt idx="7649">
                <c:v>-20000</c:v>
              </c:pt>
              <c:pt idx="7650">
                <c:v>-20000</c:v>
              </c:pt>
              <c:pt idx="7651">
                <c:v>-20000</c:v>
              </c:pt>
              <c:pt idx="7652">
                <c:v>-20000</c:v>
              </c:pt>
              <c:pt idx="7653">
                <c:v>-20000</c:v>
              </c:pt>
              <c:pt idx="7654">
                <c:v>-20000</c:v>
              </c:pt>
              <c:pt idx="7655">
                <c:v>-20000</c:v>
              </c:pt>
              <c:pt idx="7656">
                <c:v>-20000</c:v>
              </c:pt>
              <c:pt idx="7657">
                <c:v>-20000</c:v>
              </c:pt>
              <c:pt idx="7658">
                <c:v>-20000</c:v>
              </c:pt>
              <c:pt idx="7659">
                <c:v>-20000</c:v>
              </c:pt>
              <c:pt idx="7660">
                <c:v>-20000</c:v>
              </c:pt>
              <c:pt idx="7661">
                <c:v>-20000</c:v>
              </c:pt>
              <c:pt idx="7662">
                <c:v>-20000</c:v>
              </c:pt>
              <c:pt idx="7663">
                <c:v>-20000</c:v>
              </c:pt>
              <c:pt idx="7664">
                <c:v>-20000</c:v>
              </c:pt>
              <c:pt idx="7665">
                <c:v>-20000</c:v>
              </c:pt>
              <c:pt idx="7666">
                <c:v>-20000</c:v>
              </c:pt>
              <c:pt idx="7667">
                <c:v>-20000</c:v>
              </c:pt>
              <c:pt idx="7668">
                <c:v>-20000</c:v>
              </c:pt>
              <c:pt idx="7669">
                <c:v>-20000</c:v>
              </c:pt>
              <c:pt idx="7670">
                <c:v>-20000</c:v>
              </c:pt>
              <c:pt idx="7671">
                <c:v>-20000</c:v>
              </c:pt>
              <c:pt idx="7672">
                <c:v>-20000</c:v>
              </c:pt>
              <c:pt idx="7673">
                <c:v>-20000</c:v>
              </c:pt>
              <c:pt idx="7674">
                <c:v>-20000</c:v>
              </c:pt>
              <c:pt idx="7675">
                <c:v>-20000</c:v>
              </c:pt>
              <c:pt idx="7676">
                <c:v>-20000</c:v>
              </c:pt>
              <c:pt idx="7677">
                <c:v>-20000</c:v>
              </c:pt>
              <c:pt idx="7678">
                <c:v>-20000</c:v>
              </c:pt>
              <c:pt idx="7679">
                <c:v>-20000</c:v>
              </c:pt>
              <c:pt idx="7680">
                <c:v>-20000</c:v>
              </c:pt>
              <c:pt idx="7681">
                <c:v>-20000</c:v>
              </c:pt>
              <c:pt idx="7682">
                <c:v>-20000</c:v>
              </c:pt>
              <c:pt idx="7683">
                <c:v>-20000</c:v>
              </c:pt>
              <c:pt idx="7684">
                <c:v>-20000</c:v>
              </c:pt>
              <c:pt idx="7685">
                <c:v>-20000</c:v>
              </c:pt>
              <c:pt idx="7686">
                <c:v>-20000</c:v>
              </c:pt>
              <c:pt idx="7687">
                <c:v>-20000</c:v>
              </c:pt>
              <c:pt idx="7688">
                <c:v>-20000</c:v>
              </c:pt>
              <c:pt idx="7689">
                <c:v>-20000</c:v>
              </c:pt>
              <c:pt idx="7690">
                <c:v>-20000</c:v>
              </c:pt>
              <c:pt idx="7691">
                <c:v>-20000</c:v>
              </c:pt>
              <c:pt idx="7692">
                <c:v>-20000</c:v>
              </c:pt>
              <c:pt idx="7693">
                <c:v>-20000</c:v>
              </c:pt>
              <c:pt idx="7694">
                <c:v>-20000</c:v>
              </c:pt>
              <c:pt idx="7695">
                <c:v>-20000</c:v>
              </c:pt>
              <c:pt idx="7696">
                <c:v>-20000</c:v>
              </c:pt>
              <c:pt idx="7697">
                <c:v>-20000</c:v>
              </c:pt>
              <c:pt idx="7698">
                <c:v>-20000</c:v>
              </c:pt>
              <c:pt idx="7699">
                <c:v>-20000</c:v>
              </c:pt>
              <c:pt idx="7700">
                <c:v>-20000</c:v>
              </c:pt>
              <c:pt idx="7701">
                <c:v>-20000</c:v>
              </c:pt>
              <c:pt idx="7702">
                <c:v>-20000</c:v>
              </c:pt>
              <c:pt idx="7703">
                <c:v>-20000</c:v>
              </c:pt>
              <c:pt idx="7704">
                <c:v>-20000</c:v>
              </c:pt>
              <c:pt idx="7705">
                <c:v>-20000</c:v>
              </c:pt>
              <c:pt idx="7706">
                <c:v>-20000</c:v>
              </c:pt>
              <c:pt idx="7707">
                <c:v>-20000</c:v>
              </c:pt>
              <c:pt idx="7708">
                <c:v>-20000</c:v>
              </c:pt>
              <c:pt idx="7709">
                <c:v>-20000</c:v>
              </c:pt>
              <c:pt idx="7710">
                <c:v>-20000</c:v>
              </c:pt>
              <c:pt idx="7711">
                <c:v>-20000</c:v>
              </c:pt>
              <c:pt idx="7712">
                <c:v>-20000</c:v>
              </c:pt>
              <c:pt idx="7713">
                <c:v>-20000</c:v>
              </c:pt>
              <c:pt idx="7714">
                <c:v>-20000</c:v>
              </c:pt>
              <c:pt idx="7715">
                <c:v>-20000</c:v>
              </c:pt>
              <c:pt idx="7716">
                <c:v>-20000</c:v>
              </c:pt>
              <c:pt idx="7717">
                <c:v>-20000</c:v>
              </c:pt>
              <c:pt idx="7718">
                <c:v>-20000</c:v>
              </c:pt>
              <c:pt idx="7719">
                <c:v>-20000</c:v>
              </c:pt>
              <c:pt idx="7720">
                <c:v>-20000</c:v>
              </c:pt>
              <c:pt idx="7721">
                <c:v>-20000</c:v>
              </c:pt>
              <c:pt idx="7722">
                <c:v>-20000</c:v>
              </c:pt>
              <c:pt idx="7723">
                <c:v>-20000</c:v>
              </c:pt>
              <c:pt idx="7724">
                <c:v>-20000</c:v>
              </c:pt>
              <c:pt idx="7725">
                <c:v>-20000</c:v>
              </c:pt>
              <c:pt idx="7726">
                <c:v>-20000</c:v>
              </c:pt>
              <c:pt idx="7727">
                <c:v>-20000</c:v>
              </c:pt>
              <c:pt idx="7728">
                <c:v>-20000</c:v>
              </c:pt>
              <c:pt idx="7729">
                <c:v>-20000</c:v>
              </c:pt>
              <c:pt idx="7730">
                <c:v>-20000</c:v>
              </c:pt>
              <c:pt idx="7731">
                <c:v>-20000</c:v>
              </c:pt>
              <c:pt idx="7732">
                <c:v>-20000</c:v>
              </c:pt>
              <c:pt idx="7733">
                <c:v>-20000</c:v>
              </c:pt>
              <c:pt idx="7734">
                <c:v>-20000</c:v>
              </c:pt>
              <c:pt idx="7735">
                <c:v>-20000</c:v>
              </c:pt>
              <c:pt idx="7736">
                <c:v>-20000</c:v>
              </c:pt>
              <c:pt idx="7737">
                <c:v>-20000</c:v>
              </c:pt>
              <c:pt idx="7738">
                <c:v>-20000</c:v>
              </c:pt>
              <c:pt idx="7739">
                <c:v>-20000</c:v>
              </c:pt>
              <c:pt idx="7740">
                <c:v>-20000</c:v>
              </c:pt>
              <c:pt idx="7741">
                <c:v>-20000</c:v>
              </c:pt>
              <c:pt idx="7742">
                <c:v>-20000</c:v>
              </c:pt>
              <c:pt idx="7743">
                <c:v>-20000</c:v>
              </c:pt>
              <c:pt idx="7744">
                <c:v>-20000</c:v>
              </c:pt>
              <c:pt idx="7745">
                <c:v>-20000</c:v>
              </c:pt>
              <c:pt idx="7746">
                <c:v>-20000</c:v>
              </c:pt>
              <c:pt idx="7747">
                <c:v>-20000</c:v>
              </c:pt>
              <c:pt idx="7748">
                <c:v>-20000</c:v>
              </c:pt>
              <c:pt idx="7749">
                <c:v>-20000</c:v>
              </c:pt>
              <c:pt idx="7750">
                <c:v>-20000</c:v>
              </c:pt>
              <c:pt idx="7751">
                <c:v>-20000</c:v>
              </c:pt>
              <c:pt idx="7752">
                <c:v>-20000</c:v>
              </c:pt>
              <c:pt idx="7753">
                <c:v>-20000</c:v>
              </c:pt>
              <c:pt idx="7754">
                <c:v>-20000</c:v>
              </c:pt>
              <c:pt idx="7755">
                <c:v>-20000</c:v>
              </c:pt>
              <c:pt idx="7756">
                <c:v>-20000</c:v>
              </c:pt>
              <c:pt idx="7757">
                <c:v>-20000</c:v>
              </c:pt>
              <c:pt idx="7758">
                <c:v>-20000</c:v>
              </c:pt>
              <c:pt idx="7759">
                <c:v>-20000</c:v>
              </c:pt>
              <c:pt idx="7760">
                <c:v>-20000</c:v>
              </c:pt>
              <c:pt idx="7761">
                <c:v>-20000</c:v>
              </c:pt>
              <c:pt idx="7762">
                <c:v>-20000</c:v>
              </c:pt>
              <c:pt idx="7763">
                <c:v>-20000</c:v>
              </c:pt>
              <c:pt idx="7764">
                <c:v>-20000</c:v>
              </c:pt>
              <c:pt idx="7765">
                <c:v>-20000</c:v>
              </c:pt>
              <c:pt idx="7766">
                <c:v>-20000</c:v>
              </c:pt>
              <c:pt idx="7767">
                <c:v>-20000</c:v>
              </c:pt>
              <c:pt idx="7768">
                <c:v>-20000</c:v>
              </c:pt>
              <c:pt idx="7769">
                <c:v>-20000</c:v>
              </c:pt>
              <c:pt idx="7770">
                <c:v>-20000</c:v>
              </c:pt>
              <c:pt idx="7771">
                <c:v>-20000</c:v>
              </c:pt>
              <c:pt idx="7772">
                <c:v>-20000</c:v>
              </c:pt>
              <c:pt idx="7773">
                <c:v>-20000</c:v>
              </c:pt>
              <c:pt idx="7774">
                <c:v>-20000</c:v>
              </c:pt>
              <c:pt idx="7775">
                <c:v>-20000</c:v>
              </c:pt>
              <c:pt idx="7776">
                <c:v>-20000</c:v>
              </c:pt>
              <c:pt idx="7777">
                <c:v>-20000</c:v>
              </c:pt>
              <c:pt idx="7778">
                <c:v>-20000</c:v>
              </c:pt>
              <c:pt idx="7779">
                <c:v>-20000</c:v>
              </c:pt>
              <c:pt idx="7780">
                <c:v>-20000</c:v>
              </c:pt>
              <c:pt idx="7781">
                <c:v>-20000</c:v>
              </c:pt>
              <c:pt idx="7782">
                <c:v>-20000</c:v>
              </c:pt>
              <c:pt idx="7783">
                <c:v>-20000</c:v>
              </c:pt>
              <c:pt idx="7784">
                <c:v>-20000</c:v>
              </c:pt>
              <c:pt idx="7785">
                <c:v>-20000</c:v>
              </c:pt>
              <c:pt idx="7786">
                <c:v>-20000</c:v>
              </c:pt>
              <c:pt idx="7787">
                <c:v>-20000</c:v>
              </c:pt>
              <c:pt idx="7788">
                <c:v>-20000</c:v>
              </c:pt>
              <c:pt idx="7789">
                <c:v>-20000</c:v>
              </c:pt>
              <c:pt idx="7790">
                <c:v>-20000</c:v>
              </c:pt>
              <c:pt idx="7791">
                <c:v>-20000</c:v>
              </c:pt>
              <c:pt idx="7792">
                <c:v>-20000</c:v>
              </c:pt>
              <c:pt idx="7793">
                <c:v>-20000</c:v>
              </c:pt>
              <c:pt idx="7794">
                <c:v>-20000</c:v>
              </c:pt>
              <c:pt idx="7795">
                <c:v>-20000</c:v>
              </c:pt>
              <c:pt idx="7796">
                <c:v>-20000</c:v>
              </c:pt>
              <c:pt idx="7797">
                <c:v>-20000</c:v>
              </c:pt>
              <c:pt idx="7798">
                <c:v>-20000</c:v>
              </c:pt>
              <c:pt idx="7799">
                <c:v>-20000</c:v>
              </c:pt>
              <c:pt idx="7800">
                <c:v>-20000</c:v>
              </c:pt>
              <c:pt idx="7801">
                <c:v>-20000</c:v>
              </c:pt>
              <c:pt idx="7802">
                <c:v>-20000</c:v>
              </c:pt>
              <c:pt idx="7803">
                <c:v>-20000</c:v>
              </c:pt>
              <c:pt idx="7804">
                <c:v>-20000</c:v>
              </c:pt>
              <c:pt idx="7805">
                <c:v>-20000</c:v>
              </c:pt>
              <c:pt idx="7806">
                <c:v>-20000</c:v>
              </c:pt>
              <c:pt idx="7807">
                <c:v>-20000</c:v>
              </c:pt>
              <c:pt idx="7808">
                <c:v>-20000</c:v>
              </c:pt>
              <c:pt idx="7809">
                <c:v>-20000</c:v>
              </c:pt>
              <c:pt idx="7810">
                <c:v>-20000</c:v>
              </c:pt>
              <c:pt idx="7811">
                <c:v>-20000</c:v>
              </c:pt>
              <c:pt idx="7812">
                <c:v>-20000</c:v>
              </c:pt>
              <c:pt idx="7813">
                <c:v>-20000</c:v>
              </c:pt>
              <c:pt idx="7814">
                <c:v>-20000</c:v>
              </c:pt>
              <c:pt idx="7815">
                <c:v>-20000</c:v>
              </c:pt>
              <c:pt idx="7816">
                <c:v>-20000</c:v>
              </c:pt>
              <c:pt idx="7817">
                <c:v>-20000</c:v>
              </c:pt>
              <c:pt idx="7818">
                <c:v>-20000</c:v>
              </c:pt>
              <c:pt idx="7819">
                <c:v>-20000</c:v>
              </c:pt>
              <c:pt idx="7820">
                <c:v>-20000</c:v>
              </c:pt>
              <c:pt idx="7821">
                <c:v>-20000</c:v>
              </c:pt>
              <c:pt idx="7822">
                <c:v>-20000</c:v>
              </c:pt>
              <c:pt idx="7823">
                <c:v>-20000</c:v>
              </c:pt>
              <c:pt idx="7824">
                <c:v>-20000</c:v>
              </c:pt>
              <c:pt idx="7825">
                <c:v>-20000</c:v>
              </c:pt>
              <c:pt idx="7826">
                <c:v>-20000</c:v>
              </c:pt>
              <c:pt idx="7827">
                <c:v>-20000</c:v>
              </c:pt>
              <c:pt idx="7828">
                <c:v>-20000</c:v>
              </c:pt>
              <c:pt idx="7829">
                <c:v>-20000</c:v>
              </c:pt>
              <c:pt idx="7830">
                <c:v>-20000</c:v>
              </c:pt>
              <c:pt idx="7831">
                <c:v>-20000</c:v>
              </c:pt>
              <c:pt idx="7832">
                <c:v>-20000</c:v>
              </c:pt>
              <c:pt idx="7833">
                <c:v>-20000</c:v>
              </c:pt>
              <c:pt idx="7834">
                <c:v>-20000</c:v>
              </c:pt>
              <c:pt idx="7835">
                <c:v>-20000</c:v>
              </c:pt>
              <c:pt idx="7836">
                <c:v>-20000</c:v>
              </c:pt>
              <c:pt idx="7837">
                <c:v>-20000</c:v>
              </c:pt>
              <c:pt idx="7838">
                <c:v>-20000</c:v>
              </c:pt>
              <c:pt idx="7839">
                <c:v>-20000</c:v>
              </c:pt>
              <c:pt idx="7840">
                <c:v>-20000</c:v>
              </c:pt>
              <c:pt idx="7841">
                <c:v>-20000</c:v>
              </c:pt>
              <c:pt idx="7842">
                <c:v>-20000</c:v>
              </c:pt>
              <c:pt idx="7843">
                <c:v>-20000</c:v>
              </c:pt>
              <c:pt idx="7844">
                <c:v>-20000</c:v>
              </c:pt>
              <c:pt idx="7845">
                <c:v>-20000</c:v>
              </c:pt>
              <c:pt idx="7846">
                <c:v>-20000</c:v>
              </c:pt>
              <c:pt idx="7847">
                <c:v>-20000</c:v>
              </c:pt>
              <c:pt idx="7848">
                <c:v>-20000</c:v>
              </c:pt>
              <c:pt idx="7849">
                <c:v>-20000</c:v>
              </c:pt>
              <c:pt idx="7850">
                <c:v>-20000</c:v>
              </c:pt>
              <c:pt idx="7851">
                <c:v>-20000</c:v>
              </c:pt>
              <c:pt idx="7852">
                <c:v>-20000</c:v>
              </c:pt>
              <c:pt idx="7853">
                <c:v>-20000</c:v>
              </c:pt>
              <c:pt idx="7854">
                <c:v>-20000</c:v>
              </c:pt>
              <c:pt idx="7855">
                <c:v>-20000</c:v>
              </c:pt>
              <c:pt idx="7856">
                <c:v>-20000</c:v>
              </c:pt>
              <c:pt idx="7857">
                <c:v>-20000</c:v>
              </c:pt>
              <c:pt idx="7858">
                <c:v>-20000</c:v>
              </c:pt>
              <c:pt idx="7859">
                <c:v>-20000</c:v>
              </c:pt>
              <c:pt idx="7860">
                <c:v>-20000</c:v>
              </c:pt>
              <c:pt idx="7861">
                <c:v>-20000</c:v>
              </c:pt>
              <c:pt idx="7862">
                <c:v>-20000</c:v>
              </c:pt>
              <c:pt idx="7863">
                <c:v>-20000</c:v>
              </c:pt>
              <c:pt idx="7864">
                <c:v>-20000</c:v>
              </c:pt>
              <c:pt idx="7865">
                <c:v>-20000</c:v>
              </c:pt>
              <c:pt idx="7866">
                <c:v>-20000</c:v>
              </c:pt>
              <c:pt idx="7867">
                <c:v>-20000</c:v>
              </c:pt>
              <c:pt idx="7868">
                <c:v>-20000</c:v>
              </c:pt>
              <c:pt idx="7869">
                <c:v>-20000</c:v>
              </c:pt>
              <c:pt idx="7870">
                <c:v>-20000</c:v>
              </c:pt>
              <c:pt idx="7871">
                <c:v>-20000</c:v>
              </c:pt>
              <c:pt idx="7872">
                <c:v>-20000</c:v>
              </c:pt>
              <c:pt idx="7873">
                <c:v>-20000</c:v>
              </c:pt>
              <c:pt idx="7874">
                <c:v>-20000</c:v>
              </c:pt>
              <c:pt idx="7875">
                <c:v>-20000</c:v>
              </c:pt>
              <c:pt idx="7876">
                <c:v>-20000</c:v>
              </c:pt>
              <c:pt idx="7877">
                <c:v>-20000</c:v>
              </c:pt>
              <c:pt idx="7878">
                <c:v>-20000</c:v>
              </c:pt>
              <c:pt idx="7879">
                <c:v>-20000</c:v>
              </c:pt>
              <c:pt idx="7880">
                <c:v>-20000</c:v>
              </c:pt>
              <c:pt idx="7881">
                <c:v>-20000</c:v>
              </c:pt>
              <c:pt idx="7882">
                <c:v>-20000</c:v>
              </c:pt>
              <c:pt idx="7883">
                <c:v>-20000</c:v>
              </c:pt>
              <c:pt idx="7884">
                <c:v>-20000</c:v>
              </c:pt>
              <c:pt idx="7885">
                <c:v>-20000</c:v>
              </c:pt>
              <c:pt idx="7886">
                <c:v>-20000</c:v>
              </c:pt>
              <c:pt idx="7887">
                <c:v>-20000</c:v>
              </c:pt>
              <c:pt idx="7888">
                <c:v>-20000</c:v>
              </c:pt>
              <c:pt idx="7889">
                <c:v>-20000</c:v>
              </c:pt>
              <c:pt idx="7890">
                <c:v>-20000</c:v>
              </c:pt>
              <c:pt idx="7891">
                <c:v>-20000</c:v>
              </c:pt>
              <c:pt idx="7892">
                <c:v>-20000</c:v>
              </c:pt>
              <c:pt idx="7893">
                <c:v>-20000</c:v>
              </c:pt>
              <c:pt idx="7894">
                <c:v>-20000</c:v>
              </c:pt>
              <c:pt idx="7895">
                <c:v>-20000</c:v>
              </c:pt>
              <c:pt idx="7896">
                <c:v>-20000</c:v>
              </c:pt>
              <c:pt idx="7897">
                <c:v>-20000</c:v>
              </c:pt>
              <c:pt idx="7898">
                <c:v>-20000</c:v>
              </c:pt>
              <c:pt idx="7899">
                <c:v>-20000</c:v>
              </c:pt>
              <c:pt idx="7900">
                <c:v>-20000</c:v>
              </c:pt>
              <c:pt idx="7901">
                <c:v>-20000</c:v>
              </c:pt>
              <c:pt idx="7902">
                <c:v>-20000</c:v>
              </c:pt>
              <c:pt idx="7903">
                <c:v>-20000</c:v>
              </c:pt>
              <c:pt idx="7904">
                <c:v>-20000</c:v>
              </c:pt>
              <c:pt idx="7905">
                <c:v>-20000</c:v>
              </c:pt>
              <c:pt idx="7906">
                <c:v>-20000</c:v>
              </c:pt>
              <c:pt idx="7907">
                <c:v>-20000</c:v>
              </c:pt>
              <c:pt idx="7908">
                <c:v>-20000</c:v>
              </c:pt>
              <c:pt idx="7909">
                <c:v>-20000</c:v>
              </c:pt>
              <c:pt idx="7910">
                <c:v>-20000</c:v>
              </c:pt>
              <c:pt idx="7911">
                <c:v>-20000</c:v>
              </c:pt>
              <c:pt idx="7912">
                <c:v>-20000</c:v>
              </c:pt>
              <c:pt idx="7913">
                <c:v>-20000</c:v>
              </c:pt>
              <c:pt idx="7914">
                <c:v>-20000</c:v>
              </c:pt>
              <c:pt idx="7915">
                <c:v>-20000</c:v>
              </c:pt>
              <c:pt idx="7916">
                <c:v>-20000</c:v>
              </c:pt>
              <c:pt idx="7917">
                <c:v>-20000</c:v>
              </c:pt>
              <c:pt idx="7918">
                <c:v>-20000</c:v>
              </c:pt>
              <c:pt idx="7919">
                <c:v>-20000</c:v>
              </c:pt>
              <c:pt idx="7920">
                <c:v>-20000</c:v>
              </c:pt>
              <c:pt idx="7921">
                <c:v>-20000</c:v>
              </c:pt>
              <c:pt idx="7922">
                <c:v>-20000</c:v>
              </c:pt>
              <c:pt idx="7923">
                <c:v>-20000</c:v>
              </c:pt>
              <c:pt idx="7924">
                <c:v>-20000</c:v>
              </c:pt>
              <c:pt idx="7925">
                <c:v>-20000</c:v>
              </c:pt>
              <c:pt idx="7926">
                <c:v>-20000</c:v>
              </c:pt>
              <c:pt idx="7927">
                <c:v>-20000</c:v>
              </c:pt>
              <c:pt idx="7928">
                <c:v>-20000</c:v>
              </c:pt>
              <c:pt idx="7929">
                <c:v>-20000</c:v>
              </c:pt>
              <c:pt idx="7930">
                <c:v>-20000</c:v>
              </c:pt>
              <c:pt idx="7931">
                <c:v>-20000</c:v>
              </c:pt>
              <c:pt idx="7932">
                <c:v>-20000</c:v>
              </c:pt>
              <c:pt idx="7933">
                <c:v>-20000</c:v>
              </c:pt>
              <c:pt idx="7934">
                <c:v>-20000</c:v>
              </c:pt>
              <c:pt idx="7935">
                <c:v>-20000</c:v>
              </c:pt>
              <c:pt idx="7936">
                <c:v>-20000</c:v>
              </c:pt>
              <c:pt idx="7937">
                <c:v>-20000</c:v>
              </c:pt>
              <c:pt idx="7938">
                <c:v>-20000</c:v>
              </c:pt>
              <c:pt idx="7939">
                <c:v>-20000</c:v>
              </c:pt>
              <c:pt idx="7940">
                <c:v>-20000</c:v>
              </c:pt>
              <c:pt idx="7941">
                <c:v>-20000</c:v>
              </c:pt>
              <c:pt idx="7942">
                <c:v>-20000</c:v>
              </c:pt>
              <c:pt idx="7943">
                <c:v>-20000</c:v>
              </c:pt>
              <c:pt idx="7944">
                <c:v>-20000</c:v>
              </c:pt>
              <c:pt idx="7945">
                <c:v>-20000</c:v>
              </c:pt>
              <c:pt idx="7946">
                <c:v>-20000</c:v>
              </c:pt>
              <c:pt idx="7947">
                <c:v>-20000</c:v>
              </c:pt>
              <c:pt idx="7948">
                <c:v>-20000</c:v>
              </c:pt>
              <c:pt idx="7949">
                <c:v>-20000</c:v>
              </c:pt>
              <c:pt idx="7950">
                <c:v>-20000</c:v>
              </c:pt>
              <c:pt idx="7951">
                <c:v>-20000</c:v>
              </c:pt>
              <c:pt idx="7952">
                <c:v>-20000</c:v>
              </c:pt>
              <c:pt idx="7953">
                <c:v>-20000</c:v>
              </c:pt>
              <c:pt idx="7954">
                <c:v>-20000</c:v>
              </c:pt>
              <c:pt idx="7955">
                <c:v>-20000</c:v>
              </c:pt>
              <c:pt idx="7956">
                <c:v>-20000</c:v>
              </c:pt>
              <c:pt idx="7957">
                <c:v>-20000</c:v>
              </c:pt>
              <c:pt idx="7958">
                <c:v>-20000</c:v>
              </c:pt>
              <c:pt idx="7959">
                <c:v>-20000</c:v>
              </c:pt>
              <c:pt idx="7960">
                <c:v>-20000</c:v>
              </c:pt>
              <c:pt idx="7961">
                <c:v>-20000</c:v>
              </c:pt>
              <c:pt idx="7962">
                <c:v>-20000</c:v>
              </c:pt>
              <c:pt idx="7963">
                <c:v>-20000</c:v>
              </c:pt>
              <c:pt idx="7964">
                <c:v>-20000</c:v>
              </c:pt>
              <c:pt idx="7965">
                <c:v>-20000</c:v>
              </c:pt>
              <c:pt idx="7966">
                <c:v>-20000</c:v>
              </c:pt>
              <c:pt idx="7967">
                <c:v>-20000</c:v>
              </c:pt>
              <c:pt idx="7968">
                <c:v>-20000</c:v>
              </c:pt>
              <c:pt idx="7969">
                <c:v>-20000</c:v>
              </c:pt>
              <c:pt idx="7970">
                <c:v>-20000</c:v>
              </c:pt>
              <c:pt idx="7971">
                <c:v>-20000</c:v>
              </c:pt>
              <c:pt idx="7972">
                <c:v>-20000</c:v>
              </c:pt>
              <c:pt idx="7973">
                <c:v>-20000</c:v>
              </c:pt>
              <c:pt idx="7974">
                <c:v>-20000</c:v>
              </c:pt>
              <c:pt idx="7975">
                <c:v>-20000</c:v>
              </c:pt>
              <c:pt idx="7976">
                <c:v>-20000</c:v>
              </c:pt>
              <c:pt idx="7977">
                <c:v>-20000</c:v>
              </c:pt>
              <c:pt idx="7978">
                <c:v>-20000</c:v>
              </c:pt>
              <c:pt idx="7979">
                <c:v>-20000</c:v>
              </c:pt>
              <c:pt idx="7980">
                <c:v>-20000</c:v>
              </c:pt>
              <c:pt idx="7981">
                <c:v>-20000</c:v>
              </c:pt>
              <c:pt idx="7982">
                <c:v>-20000</c:v>
              </c:pt>
              <c:pt idx="7983">
                <c:v>-20000</c:v>
              </c:pt>
              <c:pt idx="7984">
                <c:v>-20000</c:v>
              </c:pt>
              <c:pt idx="7985">
                <c:v>-20000</c:v>
              </c:pt>
              <c:pt idx="7986">
                <c:v>-20000</c:v>
              </c:pt>
              <c:pt idx="7987">
                <c:v>-20000</c:v>
              </c:pt>
              <c:pt idx="7988">
                <c:v>-20000</c:v>
              </c:pt>
              <c:pt idx="7989">
                <c:v>-20000</c:v>
              </c:pt>
              <c:pt idx="7990">
                <c:v>-20000</c:v>
              </c:pt>
              <c:pt idx="7991">
                <c:v>-20000</c:v>
              </c:pt>
              <c:pt idx="7992">
                <c:v>-20000</c:v>
              </c:pt>
              <c:pt idx="7993">
                <c:v>-20000</c:v>
              </c:pt>
              <c:pt idx="7994">
                <c:v>-20000</c:v>
              </c:pt>
              <c:pt idx="7995">
                <c:v>-20000</c:v>
              </c:pt>
              <c:pt idx="7996">
                <c:v>-20000</c:v>
              </c:pt>
              <c:pt idx="7997">
                <c:v>-20000</c:v>
              </c:pt>
              <c:pt idx="7998">
                <c:v>-20000</c:v>
              </c:pt>
              <c:pt idx="7999">
                <c:v>-20000</c:v>
              </c:pt>
              <c:pt idx="8000">
                <c:v>-20000</c:v>
              </c:pt>
              <c:pt idx="8001">
                <c:v>-20000</c:v>
              </c:pt>
              <c:pt idx="8002">
                <c:v>-20000</c:v>
              </c:pt>
              <c:pt idx="8003">
                <c:v>-20000</c:v>
              </c:pt>
              <c:pt idx="8004">
                <c:v>-20000</c:v>
              </c:pt>
              <c:pt idx="8005">
                <c:v>-20000</c:v>
              </c:pt>
              <c:pt idx="8006">
                <c:v>-20000</c:v>
              </c:pt>
              <c:pt idx="8007">
                <c:v>-20000</c:v>
              </c:pt>
              <c:pt idx="8008">
                <c:v>-20000</c:v>
              </c:pt>
              <c:pt idx="8009">
                <c:v>-20000</c:v>
              </c:pt>
              <c:pt idx="8010">
                <c:v>-20000</c:v>
              </c:pt>
              <c:pt idx="8011">
                <c:v>-20000</c:v>
              </c:pt>
              <c:pt idx="8012">
                <c:v>-20000</c:v>
              </c:pt>
              <c:pt idx="8013">
                <c:v>-20000</c:v>
              </c:pt>
              <c:pt idx="8014">
                <c:v>-20000</c:v>
              </c:pt>
              <c:pt idx="8015">
                <c:v>-20000</c:v>
              </c:pt>
              <c:pt idx="8016">
                <c:v>-20000</c:v>
              </c:pt>
              <c:pt idx="8017">
                <c:v>-20000</c:v>
              </c:pt>
              <c:pt idx="8018">
                <c:v>-20000</c:v>
              </c:pt>
              <c:pt idx="8019">
                <c:v>-20000</c:v>
              </c:pt>
              <c:pt idx="8020">
                <c:v>-20000</c:v>
              </c:pt>
              <c:pt idx="8021">
                <c:v>-20000</c:v>
              </c:pt>
              <c:pt idx="8022">
                <c:v>-20000</c:v>
              </c:pt>
              <c:pt idx="8023">
                <c:v>-20000</c:v>
              </c:pt>
              <c:pt idx="8024">
                <c:v>-20000</c:v>
              </c:pt>
              <c:pt idx="8025">
                <c:v>-20000</c:v>
              </c:pt>
              <c:pt idx="8026">
                <c:v>-20000</c:v>
              </c:pt>
              <c:pt idx="8027">
                <c:v>-20000</c:v>
              </c:pt>
              <c:pt idx="8028">
                <c:v>-20000</c:v>
              </c:pt>
              <c:pt idx="8029">
                <c:v>-20000</c:v>
              </c:pt>
              <c:pt idx="8030">
                <c:v>-20000</c:v>
              </c:pt>
              <c:pt idx="8031">
                <c:v>-20000</c:v>
              </c:pt>
              <c:pt idx="8032">
                <c:v>-20000</c:v>
              </c:pt>
              <c:pt idx="8033">
                <c:v>-20000</c:v>
              </c:pt>
              <c:pt idx="8034">
                <c:v>-20000</c:v>
              </c:pt>
              <c:pt idx="8035">
                <c:v>-20000</c:v>
              </c:pt>
              <c:pt idx="8036">
                <c:v>-20000</c:v>
              </c:pt>
              <c:pt idx="8037">
                <c:v>-20000</c:v>
              </c:pt>
              <c:pt idx="8038">
                <c:v>-20000</c:v>
              </c:pt>
              <c:pt idx="8039">
                <c:v>-20000</c:v>
              </c:pt>
              <c:pt idx="8040">
                <c:v>-20000</c:v>
              </c:pt>
              <c:pt idx="8041">
                <c:v>-20000</c:v>
              </c:pt>
              <c:pt idx="8042">
                <c:v>-20000</c:v>
              </c:pt>
              <c:pt idx="8043">
                <c:v>-20000</c:v>
              </c:pt>
              <c:pt idx="8044">
                <c:v>-20000</c:v>
              </c:pt>
              <c:pt idx="8045">
                <c:v>-20000</c:v>
              </c:pt>
              <c:pt idx="8046">
                <c:v>-20000</c:v>
              </c:pt>
              <c:pt idx="8047">
                <c:v>-20000</c:v>
              </c:pt>
              <c:pt idx="8048">
                <c:v>-20000</c:v>
              </c:pt>
              <c:pt idx="8049">
                <c:v>-20000</c:v>
              </c:pt>
              <c:pt idx="8050">
                <c:v>-20000</c:v>
              </c:pt>
              <c:pt idx="8051">
                <c:v>-20000</c:v>
              </c:pt>
              <c:pt idx="8052">
                <c:v>-20000</c:v>
              </c:pt>
              <c:pt idx="8053">
                <c:v>-20000</c:v>
              </c:pt>
              <c:pt idx="8054">
                <c:v>-20000</c:v>
              </c:pt>
              <c:pt idx="8055">
                <c:v>-20000</c:v>
              </c:pt>
              <c:pt idx="8056">
                <c:v>-20000</c:v>
              </c:pt>
              <c:pt idx="8057">
                <c:v>-20000</c:v>
              </c:pt>
              <c:pt idx="8058">
                <c:v>-20000</c:v>
              </c:pt>
              <c:pt idx="8059">
                <c:v>-20000</c:v>
              </c:pt>
              <c:pt idx="8060">
                <c:v>-20000</c:v>
              </c:pt>
              <c:pt idx="8061">
                <c:v>-20000</c:v>
              </c:pt>
              <c:pt idx="8062">
                <c:v>-20000</c:v>
              </c:pt>
              <c:pt idx="8063">
                <c:v>-20000</c:v>
              </c:pt>
              <c:pt idx="8064">
                <c:v>-20000</c:v>
              </c:pt>
              <c:pt idx="8065">
                <c:v>-20000</c:v>
              </c:pt>
              <c:pt idx="8066">
                <c:v>-20000</c:v>
              </c:pt>
              <c:pt idx="8067">
                <c:v>-20000</c:v>
              </c:pt>
              <c:pt idx="8068">
                <c:v>-20000</c:v>
              </c:pt>
              <c:pt idx="8069">
                <c:v>-20000</c:v>
              </c:pt>
              <c:pt idx="8070">
                <c:v>-20000</c:v>
              </c:pt>
              <c:pt idx="8071">
                <c:v>-20000</c:v>
              </c:pt>
              <c:pt idx="8072">
                <c:v>-20000</c:v>
              </c:pt>
              <c:pt idx="8073">
                <c:v>-20000</c:v>
              </c:pt>
              <c:pt idx="8074">
                <c:v>-20000</c:v>
              </c:pt>
              <c:pt idx="8075">
                <c:v>-20000</c:v>
              </c:pt>
              <c:pt idx="8076">
                <c:v>-20000</c:v>
              </c:pt>
              <c:pt idx="8077">
                <c:v>-20000</c:v>
              </c:pt>
              <c:pt idx="8078">
                <c:v>-20000</c:v>
              </c:pt>
              <c:pt idx="8079">
                <c:v>-20000</c:v>
              </c:pt>
              <c:pt idx="8080">
                <c:v>-20000</c:v>
              </c:pt>
              <c:pt idx="8081">
                <c:v>-20000</c:v>
              </c:pt>
              <c:pt idx="8082">
                <c:v>-20000</c:v>
              </c:pt>
              <c:pt idx="8083">
                <c:v>-20000</c:v>
              </c:pt>
              <c:pt idx="8084">
                <c:v>-20000</c:v>
              </c:pt>
              <c:pt idx="8085">
                <c:v>-20000</c:v>
              </c:pt>
              <c:pt idx="8086">
                <c:v>-20000</c:v>
              </c:pt>
              <c:pt idx="8087">
                <c:v>-20000</c:v>
              </c:pt>
              <c:pt idx="8088">
                <c:v>-20000</c:v>
              </c:pt>
              <c:pt idx="8089">
                <c:v>-20000</c:v>
              </c:pt>
              <c:pt idx="8090">
                <c:v>-20000</c:v>
              </c:pt>
              <c:pt idx="8091">
                <c:v>-20000</c:v>
              </c:pt>
              <c:pt idx="8092">
                <c:v>-20000</c:v>
              </c:pt>
              <c:pt idx="8093">
                <c:v>-20000</c:v>
              </c:pt>
              <c:pt idx="8094">
                <c:v>-20000</c:v>
              </c:pt>
              <c:pt idx="8095">
                <c:v>-20000</c:v>
              </c:pt>
              <c:pt idx="8096">
                <c:v>-20000</c:v>
              </c:pt>
              <c:pt idx="8097">
                <c:v>-20000</c:v>
              </c:pt>
              <c:pt idx="8098">
                <c:v>-20000</c:v>
              </c:pt>
              <c:pt idx="8099">
                <c:v>-20000</c:v>
              </c:pt>
              <c:pt idx="8100">
                <c:v>-20000</c:v>
              </c:pt>
              <c:pt idx="8101">
                <c:v>-20000</c:v>
              </c:pt>
              <c:pt idx="8102">
                <c:v>-20000</c:v>
              </c:pt>
              <c:pt idx="8103">
                <c:v>-20000</c:v>
              </c:pt>
              <c:pt idx="8104">
                <c:v>-20000</c:v>
              </c:pt>
              <c:pt idx="8105">
                <c:v>-20000</c:v>
              </c:pt>
              <c:pt idx="8106">
                <c:v>-20000</c:v>
              </c:pt>
              <c:pt idx="8107">
                <c:v>-20000</c:v>
              </c:pt>
              <c:pt idx="8108">
                <c:v>-20000</c:v>
              </c:pt>
              <c:pt idx="8109">
                <c:v>-20000</c:v>
              </c:pt>
              <c:pt idx="8110">
                <c:v>-20000</c:v>
              </c:pt>
              <c:pt idx="8111">
                <c:v>-20000</c:v>
              </c:pt>
              <c:pt idx="8112">
                <c:v>-20000</c:v>
              </c:pt>
              <c:pt idx="8113">
                <c:v>-20000</c:v>
              </c:pt>
              <c:pt idx="8114">
                <c:v>-20000</c:v>
              </c:pt>
              <c:pt idx="8115">
                <c:v>-20000</c:v>
              </c:pt>
              <c:pt idx="8116">
                <c:v>-20000</c:v>
              </c:pt>
              <c:pt idx="8117">
                <c:v>-20000</c:v>
              </c:pt>
              <c:pt idx="8118">
                <c:v>-20000</c:v>
              </c:pt>
              <c:pt idx="8119">
                <c:v>-20000</c:v>
              </c:pt>
              <c:pt idx="8120">
                <c:v>-20000</c:v>
              </c:pt>
              <c:pt idx="8121">
                <c:v>-20000</c:v>
              </c:pt>
              <c:pt idx="8122">
                <c:v>-20000</c:v>
              </c:pt>
              <c:pt idx="8123">
                <c:v>-20000</c:v>
              </c:pt>
              <c:pt idx="8124">
                <c:v>-20000</c:v>
              </c:pt>
              <c:pt idx="8125">
                <c:v>-20000</c:v>
              </c:pt>
              <c:pt idx="8126">
                <c:v>-20000</c:v>
              </c:pt>
              <c:pt idx="8127">
                <c:v>-20000</c:v>
              </c:pt>
              <c:pt idx="8128">
                <c:v>-20000</c:v>
              </c:pt>
              <c:pt idx="8129">
                <c:v>-20000</c:v>
              </c:pt>
              <c:pt idx="8130">
                <c:v>-20000</c:v>
              </c:pt>
              <c:pt idx="8131">
                <c:v>-20000</c:v>
              </c:pt>
              <c:pt idx="8132">
                <c:v>-20000</c:v>
              </c:pt>
              <c:pt idx="8133">
                <c:v>-20000</c:v>
              </c:pt>
              <c:pt idx="8134">
                <c:v>-20000</c:v>
              </c:pt>
              <c:pt idx="8135">
                <c:v>-20000</c:v>
              </c:pt>
              <c:pt idx="8136">
                <c:v>-20000</c:v>
              </c:pt>
              <c:pt idx="8137">
                <c:v>-20000</c:v>
              </c:pt>
              <c:pt idx="8138">
                <c:v>-20000</c:v>
              </c:pt>
              <c:pt idx="8139">
                <c:v>-20000</c:v>
              </c:pt>
              <c:pt idx="8140">
                <c:v>-20000</c:v>
              </c:pt>
              <c:pt idx="8141">
                <c:v>-20000</c:v>
              </c:pt>
              <c:pt idx="8142">
                <c:v>-20000</c:v>
              </c:pt>
              <c:pt idx="8143">
                <c:v>-20000</c:v>
              </c:pt>
              <c:pt idx="8144">
                <c:v>-20000</c:v>
              </c:pt>
              <c:pt idx="8145">
                <c:v>-20000</c:v>
              </c:pt>
              <c:pt idx="8146">
                <c:v>-20000</c:v>
              </c:pt>
              <c:pt idx="8147">
                <c:v>-20000</c:v>
              </c:pt>
              <c:pt idx="8148">
                <c:v>-20000</c:v>
              </c:pt>
              <c:pt idx="8149">
                <c:v>-20000</c:v>
              </c:pt>
              <c:pt idx="8150">
                <c:v>-20000</c:v>
              </c:pt>
              <c:pt idx="8151">
                <c:v>-20000</c:v>
              </c:pt>
              <c:pt idx="8152">
                <c:v>-20000</c:v>
              </c:pt>
              <c:pt idx="8153">
                <c:v>-20000</c:v>
              </c:pt>
              <c:pt idx="8154">
                <c:v>-20000</c:v>
              </c:pt>
              <c:pt idx="8155">
                <c:v>-20000</c:v>
              </c:pt>
              <c:pt idx="8156">
                <c:v>-20000</c:v>
              </c:pt>
              <c:pt idx="8157">
                <c:v>-20000</c:v>
              </c:pt>
              <c:pt idx="8158">
                <c:v>-20000</c:v>
              </c:pt>
              <c:pt idx="8159">
                <c:v>-20000</c:v>
              </c:pt>
              <c:pt idx="8160">
                <c:v>-20000</c:v>
              </c:pt>
              <c:pt idx="8161">
                <c:v>-20000</c:v>
              </c:pt>
              <c:pt idx="8162">
                <c:v>-20000</c:v>
              </c:pt>
              <c:pt idx="8163">
                <c:v>-20000</c:v>
              </c:pt>
              <c:pt idx="8164">
                <c:v>-20000</c:v>
              </c:pt>
              <c:pt idx="8165">
                <c:v>-20000</c:v>
              </c:pt>
              <c:pt idx="8166">
                <c:v>-20000</c:v>
              </c:pt>
              <c:pt idx="8167">
                <c:v>-20000</c:v>
              </c:pt>
              <c:pt idx="8168">
                <c:v>-20000</c:v>
              </c:pt>
              <c:pt idx="8169">
                <c:v>-20000</c:v>
              </c:pt>
              <c:pt idx="8170">
                <c:v>-20000</c:v>
              </c:pt>
              <c:pt idx="8171">
                <c:v>-20000</c:v>
              </c:pt>
              <c:pt idx="8172">
                <c:v>-20000</c:v>
              </c:pt>
              <c:pt idx="8173">
                <c:v>-20000</c:v>
              </c:pt>
              <c:pt idx="8174">
                <c:v>-20000</c:v>
              </c:pt>
              <c:pt idx="8175">
                <c:v>-20000</c:v>
              </c:pt>
              <c:pt idx="8176">
                <c:v>-20000</c:v>
              </c:pt>
              <c:pt idx="8177">
                <c:v>-20000</c:v>
              </c:pt>
              <c:pt idx="8178">
                <c:v>-20000</c:v>
              </c:pt>
              <c:pt idx="8179">
                <c:v>-20000</c:v>
              </c:pt>
              <c:pt idx="8180">
                <c:v>-20000</c:v>
              </c:pt>
              <c:pt idx="8181">
                <c:v>-20000</c:v>
              </c:pt>
              <c:pt idx="8182">
                <c:v>-20000</c:v>
              </c:pt>
              <c:pt idx="8183">
                <c:v>-20000</c:v>
              </c:pt>
              <c:pt idx="8184">
                <c:v>-20000</c:v>
              </c:pt>
              <c:pt idx="8185">
                <c:v>-20000</c:v>
              </c:pt>
              <c:pt idx="8186">
                <c:v>-20000</c:v>
              </c:pt>
              <c:pt idx="8187">
                <c:v>-20000</c:v>
              </c:pt>
              <c:pt idx="8188">
                <c:v>-20000</c:v>
              </c:pt>
              <c:pt idx="8189">
                <c:v>-20000</c:v>
              </c:pt>
              <c:pt idx="8190">
                <c:v>-20000</c:v>
              </c:pt>
              <c:pt idx="8191">
                <c:v>-20000</c:v>
              </c:pt>
              <c:pt idx="8192">
                <c:v>-20000</c:v>
              </c:pt>
              <c:pt idx="8193">
                <c:v>-20000</c:v>
              </c:pt>
              <c:pt idx="8194">
                <c:v>-20000</c:v>
              </c:pt>
              <c:pt idx="8195">
                <c:v>-20000</c:v>
              </c:pt>
              <c:pt idx="8196">
                <c:v>-20000</c:v>
              </c:pt>
              <c:pt idx="8197">
                <c:v>-20000</c:v>
              </c:pt>
              <c:pt idx="8198">
                <c:v>-20000</c:v>
              </c:pt>
              <c:pt idx="8199">
                <c:v>-20000</c:v>
              </c:pt>
              <c:pt idx="8200">
                <c:v>-20000</c:v>
              </c:pt>
              <c:pt idx="8201">
                <c:v>-20000</c:v>
              </c:pt>
              <c:pt idx="8202">
                <c:v>-20000</c:v>
              </c:pt>
              <c:pt idx="8203">
                <c:v>-20000</c:v>
              </c:pt>
              <c:pt idx="8204">
                <c:v>-20000</c:v>
              </c:pt>
              <c:pt idx="8205">
                <c:v>-20000</c:v>
              </c:pt>
              <c:pt idx="8206">
                <c:v>-20000</c:v>
              </c:pt>
              <c:pt idx="8207">
                <c:v>-20000</c:v>
              </c:pt>
              <c:pt idx="8208">
                <c:v>-20000</c:v>
              </c:pt>
              <c:pt idx="8209">
                <c:v>-20000</c:v>
              </c:pt>
              <c:pt idx="8210">
                <c:v>-20000</c:v>
              </c:pt>
              <c:pt idx="8211">
                <c:v>-20000</c:v>
              </c:pt>
              <c:pt idx="8212">
                <c:v>-20000</c:v>
              </c:pt>
              <c:pt idx="8213">
                <c:v>-20000</c:v>
              </c:pt>
              <c:pt idx="8214">
                <c:v>-20000</c:v>
              </c:pt>
              <c:pt idx="8215">
                <c:v>-20000</c:v>
              </c:pt>
              <c:pt idx="8216">
                <c:v>-20000</c:v>
              </c:pt>
              <c:pt idx="8217">
                <c:v>-20000</c:v>
              </c:pt>
              <c:pt idx="8218">
                <c:v>-20000</c:v>
              </c:pt>
              <c:pt idx="8219">
                <c:v>-20000</c:v>
              </c:pt>
              <c:pt idx="8220">
                <c:v>-20000</c:v>
              </c:pt>
              <c:pt idx="8221">
                <c:v>-20000</c:v>
              </c:pt>
              <c:pt idx="8222">
                <c:v>-20000</c:v>
              </c:pt>
              <c:pt idx="8223">
                <c:v>-20000</c:v>
              </c:pt>
              <c:pt idx="8224">
                <c:v>-20000</c:v>
              </c:pt>
              <c:pt idx="8225">
                <c:v>-20000</c:v>
              </c:pt>
              <c:pt idx="8226">
                <c:v>-20000</c:v>
              </c:pt>
              <c:pt idx="8227">
                <c:v>-20000</c:v>
              </c:pt>
              <c:pt idx="8228">
                <c:v>-20000</c:v>
              </c:pt>
              <c:pt idx="8229">
                <c:v>-20000</c:v>
              </c:pt>
              <c:pt idx="8230">
                <c:v>-20000</c:v>
              </c:pt>
              <c:pt idx="8231">
                <c:v>-20000</c:v>
              </c:pt>
              <c:pt idx="8232">
                <c:v>-20000</c:v>
              </c:pt>
              <c:pt idx="8233">
                <c:v>-20000</c:v>
              </c:pt>
              <c:pt idx="8234">
                <c:v>-20000</c:v>
              </c:pt>
              <c:pt idx="8235">
                <c:v>-20000</c:v>
              </c:pt>
              <c:pt idx="8236">
                <c:v>-20000</c:v>
              </c:pt>
              <c:pt idx="8237">
                <c:v>-20000</c:v>
              </c:pt>
              <c:pt idx="8238">
                <c:v>-20000</c:v>
              </c:pt>
              <c:pt idx="8239">
                <c:v>-20000</c:v>
              </c:pt>
              <c:pt idx="8240">
                <c:v>-20000</c:v>
              </c:pt>
              <c:pt idx="8241">
                <c:v>-20000</c:v>
              </c:pt>
              <c:pt idx="8242">
                <c:v>-20000</c:v>
              </c:pt>
              <c:pt idx="8243">
                <c:v>-20000</c:v>
              </c:pt>
              <c:pt idx="8244">
                <c:v>-20000</c:v>
              </c:pt>
              <c:pt idx="8245">
                <c:v>-20000</c:v>
              </c:pt>
              <c:pt idx="8246">
                <c:v>-20000</c:v>
              </c:pt>
              <c:pt idx="8247">
                <c:v>-20000</c:v>
              </c:pt>
              <c:pt idx="8248">
                <c:v>-20000</c:v>
              </c:pt>
              <c:pt idx="8249">
                <c:v>-20000</c:v>
              </c:pt>
              <c:pt idx="8250">
                <c:v>-20000</c:v>
              </c:pt>
              <c:pt idx="8251">
                <c:v>-20000</c:v>
              </c:pt>
              <c:pt idx="8252">
                <c:v>-20000</c:v>
              </c:pt>
              <c:pt idx="8253">
                <c:v>-20000</c:v>
              </c:pt>
              <c:pt idx="8254">
                <c:v>-20000</c:v>
              </c:pt>
              <c:pt idx="8255">
                <c:v>-20000</c:v>
              </c:pt>
              <c:pt idx="8256">
                <c:v>-20000</c:v>
              </c:pt>
              <c:pt idx="8257">
                <c:v>-20000</c:v>
              </c:pt>
              <c:pt idx="8258">
                <c:v>-20000</c:v>
              </c:pt>
              <c:pt idx="8259">
                <c:v>-20000</c:v>
              </c:pt>
              <c:pt idx="8260">
                <c:v>-20000</c:v>
              </c:pt>
              <c:pt idx="8261">
                <c:v>-20000</c:v>
              </c:pt>
              <c:pt idx="8262">
                <c:v>-20000</c:v>
              </c:pt>
              <c:pt idx="8263">
                <c:v>-20000</c:v>
              </c:pt>
              <c:pt idx="8264">
                <c:v>-20000</c:v>
              </c:pt>
              <c:pt idx="8265">
                <c:v>-20000</c:v>
              </c:pt>
              <c:pt idx="8266">
                <c:v>-20000</c:v>
              </c:pt>
              <c:pt idx="8267">
                <c:v>-20000</c:v>
              </c:pt>
              <c:pt idx="8268">
                <c:v>-20000</c:v>
              </c:pt>
              <c:pt idx="8269">
                <c:v>-20000</c:v>
              </c:pt>
              <c:pt idx="8270">
                <c:v>-20000</c:v>
              </c:pt>
              <c:pt idx="8271">
                <c:v>-20000</c:v>
              </c:pt>
              <c:pt idx="8272">
                <c:v>-20000</c:v>
              </c:pt>
              <c:pt idx="8273">
                <c:v>-20000</c:v>
              </c:pt>
              <c:pt idx="8274">
                <c:v>-20000</c:v>
              </c:pt>
              <c:pt idx="8275">
                <c:v>-20000</c:v>
              </c:pt>
              <c:pt idx="8276">
                <c:v>-20000</c:v>
              </c:pt>
              <c:pt idx="8277">
                <c:v>-20000</c:v>
              </c:pt>
              <c:pt idx="8278">
                <c:v>-20000</c:v>
              </c:pt>
              <c:pt idx="8279">
                <c:v>-20000</c:v>
              </c:pt>
              <c:pt idx="8280">
                <c:v>-20000</c:v>
              </c:pt>
              <c:pt idx="8281">
                <c:v>-20000</c:v>
              </c:pt>
              <c:pt idx="8282">
                <c:v>-20000</c:v>
              </c:pt>
              <c:pt idx="8283">
                <c:v>-20000</c:v>
              </c:pt>
              <c:pt idx="8284">
                <c:v>-20000</c:v>
              </c:pt>
              <c:pt idx="8285">
                <c:v>-20000</c:v>
              </c:pt>
              <c:pt idx="8286">
                <c:v>-20000</c:v>
              </c:pt>
              <c:pt idx="8287">
                <c:v>-20000</c:v>
              </c:pt>
              <c:pt idx="8288">
                <c:v>-20000</c:v>
              </c:pt>
              <c:pt idx="8289">
                <c:v>-20000</c:v>
              </c:pt>
              <c:pt idx="8290">
                <c:v>-20000</c:v>
              </c:pt>
              <c:pt idx="8291">
                <c:v>-20000</c:v>
              </c:pt>
              <c:pt idx="8292">
                <c:v>-20000</c:v>
              </c:pt>
              <c:pt idx="8293">
                <c:v>-20000</c:v>
              </c:pt>
              <c:pt idx="8294">
                <c:v>-20000</c:v>
              </c:pt>
              <c:pt idx="8295">
                <c:v>-20000</c:v>
              </c:pt>
              <c:pt idx="8296">
                <c:v>-20000</c:v>
              </c:pt>
              <c:pt idx="8297">
                <c:v>-20000</c:v>
              </c:pt>
              <c:pt idx="8298">
                <c:v>-20000</c:v>
              </c:pt>
              <c:pt idx="8299">
                <c:v>-20000</c:v>
              </c:pt>
              <c:pt idx="8300">
                <c:v>-20000</c:v>
              </c:pt>
              <c:pt idx="8301">
                <c:v>-20000</c:v>
              </c:pt>
              <c:pt idx="8302">
                <c:v>-20000</c:v>
              </c:pt>
              <c:pt idx="8303">
                <c:v>-20000</c:v>
              </c:pt>
              <c:pt idx="8304">
                <c:v>-20000</c:v>
              </c:pt>
              <c:pt idx="8305">
                <c:v>-20000</c:v>
              </c:pt>
              <c:pt idx="8306">
                <c:v>-20000</c:v>
              </c:pt>
              <c:pt idx="8307">
                <c:v>-20000</c:v>
              </c:pt>
              <c:pt idx="8308">
                <c:v>-20000</c:v>
              </c:pt>
              <c:pt idx="8309">
                <c:v>-20000</c:v>
              </c:pt>
              <c:pt idx="8310">
                <c:v>-20000</c:v>
              </c:pt>
              <c:pt idx="8311">
                <c:v>-20000</c:v>
              </c:pt>
              <c:pt idx="8312">
                <c:v>-20000</c:v>
              </c:pt>
              <c:pt idx="8313">
                <c:v>-20000</c:v>
              </c:pt>
              <c:pt idx="8314">
                <c:v>-20000</c:v>
              </c:pt>
              <c:pt idx="8315">
                <c:v>-20000</c:v>
              </c:pt>
              <c:pt idx="8316">
                <c:v>-20000</c:v>
              </c:pt>
              <c:pt idx="8317">
                <c:v>-20000</c:v>
              </c:pt>
              <c:pt idx="8318">
                <c:v>-20000</c:v>
              </c:pt>
              <c:pt idx="8319">
                <c:v>-20000</c:v>
              </c:pt>
              <c:pt idx="8320">
                <c:v>-20000</c:v>
              </c:pt>
              <c:pt idx="8321">
                <c:v>-20000</c:v>
              </c:pt>
              <c:pt idx="8322">
                <c:v>-20000</c:v>
              </c:pt>
              <c:pt idx="8323">
                <c:v>-20000</c:v>
              </c:pt>
              <c:pt idx="8324">
                <c:v>-20000</c:v>
              </c:pt>
              <c:pt idx="8325">
                <c:v>-20000</c:v>
              </c:pt>
              <c:pt idx="8326">
                <c:v>-20000</c:v>
              </c:pt>
              <c:pt idx="8327">
                <c:v>-20000</c:v>
              </c:pt>
              <c:pt idx="8328">
                <c:v>-20000</c:v>
              </c:pt>
              <c:pt idx="8329">
                <c:v>-20000</c:v>
              </c:pt>
              <c:pt idx="8330">
                <c:v>-20000</c:v>
              </c:pt>
              <c:pt idx="8331">
                <c:v>-20000</c:v>
              </c:pt>
              <c:pt idx="8332">
                <c:v>-20000</c:v>
              </c:pt>
              <c:pt idx="8333">
                <c:v>-20000</c:v>
              </c:pt>
              <c:pt idx="8334">
                <c:v>-20000</c:v>
              </c:pt>
              <c:pt idx="8335">
                <c:v>-20000</c:v>
              </c:pt>
              <c:pt idx="8336">
                <c:v>-20000</c:v>
              </c:pt>
              <c:pt idx="8337">
                <c:v>-20000</c:v>
              </c:pt>
              <c:pt idx="8338">
                <c:v>-20000</c:v>
              </c:pt>
              <c:pt idx="8339">
                <c:v>-20000</c:v>
              </c:pt>
              <c:pt idx="8340">
                <c:v>-20000</c:v>
              </c:pt>
              <c:pt idx="8341">
                <c:v>-20000</c:v>
              </c:pt>
              <c:pt idx="8342">
                <c:v>-20000</c:v>
              </c:pt>
              <c:pt idx="8343">
                <c:v>-20000</c:v>
              </c:pt>
              <c:pt idx="8344">
                <c:v>-20000</c:v>
              </c:pt>
              <c:pt idx="8345">
                <c:v>-20000</c:v>
              </c:pt>
              <c:pt idx="8346">
                <c:v>-20000</c:v>
              </c:pt>
              <c:pt idx="8347">
                <c:v>-20000</c:v>
              </c:pt>
              <c:pt idx="8348">
                <c:v>-20000</c:v>
              </c:pt>
              <c:pt idx="8349">
                <c:v>-20000</c:v>
              </c:pt>
              <c:pt idx="8350">
                <c:v>-20000</c:v>
              </c:pt>
              <c:pt idx="8351">
                <c:v>-20000</c:v>
              </c:pt>
              <c:pt idx="8352">
                <c:v>-20000</c:v>
              </c:pt>
              <c:pt idx="8353">
                <c:v>-20000</c:v>
              </c:pt>
              <c:pt idx="8354">
                <c:v>-20000</c:v>
              </c:pt>
              <c:pt idx="8355">
                <c:v>-20000</c:v>
              </c:pt>
              <c:pt idx="8356">
                <c:v>-20000</c:v>
              </c:pt>
              <c:pt idx="8357">
                <c:v>-20000</c:v>
              </c:pt>
              <c:pt idx="8358">
                <c:v>-20000</c:v>
              </c:pt>
              <c:pt idx="8359">
                <c:v>-20000</c:v>
              </c:pt>
              <c:pt idx="8360">
                <c:v>-20000</c:v>
              </c:pt>
              <c:pt idx="8361">
                <c:v>-20000</c:v>
              </c:pt>
              <c:pt idx="8362">
                <c:v>-20000</c:v>
              </c:pt>
              <c:pt idx="8363">
                <c:v>-20000</c:v>
              </c:pt>
              <c:pt idx="8364">
                <c:v>-20000</c:v>
              </c:pt>
              <c:pt idx="8365">
                <c:v>-20000</c:v>
              </c:pt>
              <c:pt idx="8366">
                <c:v>-20000</c:v>
              </c:pt>
              <c:pt idx="8367">
                <c:v>-20000</c:v>
              </c:pt>
              <c:pt idx="8368">
                <c:v>-20000</c:v>
              </c:pt>
              <c:pt idx="8369">
                <c:v>-20000</c:v>
              </c:pt>
              <c:pt idx="8370">
                <c:v>-20000</c:v>
              </c:pt>
              <c:pt idx="8371">
                <c:v>-20000</c:v>
              </c:pt>
              <c:pt idx="8372">
                <c:v>-20000</c:v>
              </c:pt>
              <c:pt idx="8373">
                <c:v>-20000</c:v>
              </c:pt>
              <c:pt idx="8374">
                <c:v>-20000</c:v>
              </c:pt>
              <c:pt idx="8375">
                <c:v>-20000</c:v>
              </c:pt>
              <c:pt idx="8376">
                <c:v>-20000</c:v>
              </c:pt>
              <c:pt idx="8377">
                <c:v>-20000</c:v>
              </c:pt>
              <c:pt idx="8378">
                <c:v>-20000</c:v>
              </c:pt>
              <c:pt idx="8379">
                <c:v>-20000</c:v>
              </c:pt>
              <c:pt idx="8380">
                <c:v>-20000</c:v>
              </c:pt>
              <c:pt idx="8381">
                <c:v>-20000</c:v>
              </c:pt>
              <c:pt idx="8382">
                <c:v>-20000</c:v>
              </c:pt>
              <c:pt idx="8383">
                <c:v>-20000</c:v>
              </c:pt>
              <c:pt idx="8384">
                <c:v>-20000</c:v>
              </c:pt>
              <c:pt idx="8385">
                <c:v>-20000</c:v>
              </c:pt>
              <c:pt idx="8386">
                <c:v>-20000</c:v>
              </c:pt>
              <c:pt idx="8387">
                <c:v>-20000</c:v>
              </c:pt>
              <c:pt idx="8388">
                <c:v>-20000</c:v>
              </c:pt>
              <c:pt idx="8389">
                <c:v>-20000</c:v>
              </c:pt>
              <c:pt idx="8390">
                <c:v>-20000</c:v>
              </c:pt>
              <c:pt idx="8391">
                <c:v>-20000</c:v>
              </c:pt>
              <c:pt idx="8392">
                <c:v>-20000</c:v>
              </c:pt>
              <c:pt idx="8393">
                <c:v>-20000</c:v>
              </c:pt>
              <c:pt idx="8394">
                <c:v>-20000</c:v>
              </c:pt>
              <c:pt idx="8395">
                <c:v>-20000</c:v>
              </c:pt>
              <c:pt idx="8396">
                <c:v>-20000</c:v>
              </c:pt>
              <c:pt idx="8397">
                <c:v>-20000</c:v>
              </c:pt>
              <c:pt idx="8398">
                <c:v>-20000</c:v>
              </c:pt>
              <c:pt idx="8399">
                <c:v>-20000</c:v>
              </c:pt>
              <c:pt idx="8400">
                <c:v>-20000</c:v>
              </c:pt>
              <c:pt idx="8401">
                <c:v>-20000</c:v>
              </c:pt>
              <c:pt idx="8402">
                <c:v>-20000</c:v>
              </c:pt>
              <c:pt idx="8403">
                <c:v>-20000</c:v>
              </c:pt>
              <c:pt idx="8404">
                <c:v>-20000</c:v>
              </c:pt>
              <c:pt idx="8405">
                <c:v>-20000</c:v>
              </c:pt>
              <c:pt idx="8406">
                <c:v>-20000</c:v>
              </c:pt>
              <c:pt idx="8407">
                <c:v>-20000</c:v>
              </c:pt>
              <c:pt idx="8408">
                <c:v>-20000</c:v>
              </c:pt>
              <c:pt idx="8409">
                <c:v>-20000</c:v>
              </c:pt>
              <c:pt idx="8410">
                <c:v>-20000</c:v>
              </c:pt>
              <c:pt idx="8411">
                <c:v>-20000</c:v>
              </c:pt>
              <c:pt idx="8412">
                <c:v>-20000</c:v>
              </c:pt>
              <c:pt idx="8413">
                <c:v>-20000</c:v>
              </c:pt>
              <c:pt idx="8414">
                <c:v>-20000</c:v>
              </c:pt>
              <c:pt idx="8415">
                <c:v>-20000</c:v>
              </c:pt>
              <c:pt idx="8416">
                <c:v>-20000</c:v>
              </c:pt>
              <c:pt idx="8417">
                <c:v>-20000</c:v>
              </c:pt>
              <c:pt idx="8418">
                <c:v>-20000</c:v>
              </c:pt>
              <c:pt idx="8419">
                <c:v>-20000</c:v>
              </c:pt>
              <c:pt idx="8420">
                <c:v>-20000</c:v>
              </c:pt>
              <c:pt idx="8421">
                <c:v>-20000</c:v>
              </c:pt>
              <c:pt idx="8422">
                <c:v>-20000</c:v>
              </c:pt>
              <c:pt idx="8423">
                <c:v>-20000</c:v>
              </c:pt>
              <c:pt idx="8424">
                <c:v>-20000</c:v>
              </c:pt>
              <c:pt idx="8425">
                <c:v>-20000</c:v>
              </c:pt>
              <c:pt idx="8426">
                <c:v>-20000</c:v>
              </c:pt>
              <c:pt idx="8427">
                <c:v>-20000</c:v>
              </c:pt>
              <c:pt idx="8428">
                <c:v>-20000</c:v>
              </c:pt>
              <c:pt idx="8429">
                <c:v>-20000</c:v>
              </c:pt>
              <c:pt idx="8430">
                <c:v>-20000</c:v>
              </c:pt>
              <c:pt idx="8431">
                <c:v>-20000</c:v>
              </c:pt>
              <c:pt idx="8432">
                <c:v>-20000</c:v>
              </c:pt>
              <c:pt idx="8433">
                <c:v>-20000</c:v>
              </c:pt>
              <c:pt idx="8434">
                <c:v>-20000</c:v>
              </c:pt>
              <c:pt idx="8435">
                <c:v>-20000</c:v>
              </c:pt>
              <c:pt idx="8436">
                <c:v>-20000</c:v>
              </c:pt>
              <c:pt idx="8437">
                <c:v>-20000</c:v>
              </c:pt>
              <c:pt idx="8438">
                <c:v>-20000</c:v>
              </c:pt>
              <c:pt idx="8439">
                <c:v>-20000</c:v>
              </c:pt>
              <c:pt idx="8440">
                <c:v>-20000</c:v>
              </c:pt>
              <c:pt idx="8441">
                <c:v>-20000</c:v>
              </c:pt>
              <c:pt idx="8442">
                <c:v>-20000</c:v>
              </c:pt>
              <c:pt idx="8443">
                <c:v>-20000</c:v>
              </c:pt>
              <c:pt idx="8444">
                <c:v>-20000</c:v>
              </c:pt>
              <c:pt idx="8445">
                <c:v>-20000</c:v>
              </c:pt>
              <c:pt idx="8446">
                <c:v>-20000</c:v>
              </c:pt>
              <c:pt idx="8447">
                <c:v>-20000</c:v>
              </c:pt>
              <c:pt idx="8448">
                <c:v>-20000</c:v>
              </c:pt>
              <c:pt idx="8449">
                <c:v>-20000</c:v>
              </c:pt>
              <c:pt idx="8450">
                <c:v>-20000</c:v>
              </c:pt>
              <c:pt idx="8451">
                <c:v>-20000</c:v>
              </c:pt>
              <c:pt idx="8452">
                <c:v>-20000</c:v>
              </c:pt>
              <c:pt idx="8453">
                <c:v>-20000</c:v>
              </c:pt>
              <c:pt idx="8454">
                <c:v>-20000</c:v>
              </c:pt>
              <c:pt idx="8455">
                <c:v>-20000</c:v>
              </c:pt>
              <c:pt idx="8456">
                <c:v>-20000</c:v>
              </c:pt>
              <c:pt idx="8457">
                <c:v>-20000</c:v>
              </c:pt>
              <c:pt idx="8458">
                <c:v>-20000</c:v>
              </c:pt>
              <c:pt idx="8459">
                <c:v>-20000</c:v>
              </c:pt>
              <c:pt idx="8460">
                <c:v>-20000</c:v>
              </c:pt>
              <c:pt idx="8461">
                <c:v>-20000</c:v>
              </c:pt>
              <c:pt idx="8462">
                <c:v>-20000</c:v>
              </c:pt>
              <c:pt idx="8463">
                <c:v>-20000</c:v>
              </c:pt>
              <c:pt idx="8464">
                <c:v>-20000</c:v>
              </c:pt>
              <c:pt idx="8465">
                <c:v>-20000</c:v>
              </c:pt>
              <c:pt idx="8466">
                <c:v>-20000</c:v>
              </c:pt>
              <c:pt idx="8467">
                <c:v>-20000</c:v>
              </c:pt>
              <c:pt idx="8468">
                <c:v>-20000</c:v>
              </c:pt>
              <c:pt idx="8469">
                <c:v>-20000</c:v>
              </c:pt>
              <c:pt idx="8470">
                <c:v>-20000</c:v>
              </c:pt>
              <c:pt idx="8471">
                <c:v>-20000</c:v>
              </c:pt>
              <c:pt idx="8472">
                <c:v>-20000</c:v>
              </c:pt>
              <c:pt idx="8473">
                <c:v>-20000</c:v>
              </c:pt>
              <c:pt idx="8474">
                <c:v>-20000</c:v>
              </c:pt>
              <c:pt idx="8475">
                <c:v>-20000</c:v>
              </c:pt>
              <c:pt idx="8476">
                <c:v>-20000</c:v>
              </c:pt>
              <c:pt idx="8477">
                <c:v>-20000</c:v>
              </c:pt>
              <c:pt idx="8478">
                <c:v>-20000</c:v>
              </c:pt>
              <c:pt idx="8479">
                <c:v>-20000</c:v>
              </c:pt>
              <c:pt idx="8480">
                <c:v>-20000</c:v>
              </c:pt>
              <c:pt idx="8481">
                <c:v>-20000</c:v>
              </c:pt>
              <c:pt idx="8482">
                <c:v>-20000</c:v>
              </c:pt>
              <c:pt idx="8483">
                <c:v>-20000</c:v>
              </c:pt>
              <c:pt idx="8484">
                <c:v>-20000</c:v>
              </c:pt>
              <c:pt idx="8485">
                <c:v>-20000</c:v>
              </c:pt>
              <c:pt idx="8486">
                <c:v>-20000</c:v>
              </c:pt>
              <c:pt idx="8487">
                <c:v>-20000</c:v>
              </c:pt>
              <c:pt idx="8488">
                <c:v>-20000</c:v>
              </c:pt>
              <c:pt idx="8489">
                <c:v>-20000</c:v>
              </c:pt>
              <c:pt idx="8490">
                <c:v>-20000</c:v>
              </c:pt>
              <c:pt idx="8491">
                <c:v>-20000</c:v>
              </c:pt>
              <c:pt idx="8492">
                <c:v>-20000</c:v>
              </c:pt>
              <c:pt idx="8493">
                <c:v>-20000</c:v>
              </c:pt>
              <c:pt idx="8494">
                <c:v>-20000</c:v>
              </c:pt>
              <c:pt idx="8495">
                <c:v>-20000</c:v>
              </c:pt>
              <c:pt idx="8496">
                <c:v>-20000</c:v>
              </c:pt>
              <c:pt idx="8497">
                <c:v>-20000</c:v>
              </c:pt>
              <c:pt idx="8498">
                <c:v>-20000</c:v>
              </c:pt>
              <c:pt idx="8499">
                <c:v>-20000</c:v>
              </c:pt>
              <c:pt idx="8500">
                <c:v>-20000</c:v>
              </c:pt>
              <c:pt idx="8501">
                <c:v>-20000</c:v>
              </c:pt>
              <c:pt idx="8502">
                <c:v>-20000</c:v>
              </c:pt>
              <c:pt idx="8503">
                <c:v>-20000</c:v>
              </c:pt>
              <c:pt idx="8504">
                <c:v>-20000</c:v>
              </c:pt>
              <c:pt idx="8505">
                <c:v>-20000</c:v>
              </c:pt>
              <c:pt idx="8506">
                <c:v>-20000</c:v>
              </c:pt>
              <c:pt idx="8507">
                <c:v>-20000</c:v>
              </c:pt>
              <c:pt idx="8508">
                <c:v>-20000</c:v>
              </c:pt>
              <c:pt idx="8509">
                <c:v>-20000</c:v>
              </c:pt>
              <c:pt idx="8510">
                <c:v>-20000</c:v>
              </c:pt>
              <c:pt idx="8511">
                <c:v>-20000</c:v>
              </c:pt>
              <c:pt idx="8512">
                <c:v>-20000</c:v>
              </c:pt>
              <c:pt idx="8513">
                <c:v>-20000</c:v>
              </c:pt>
              <c:pt idx="8514">
                <c:v>-20000</c:v>
              </c:pt>
              <c:pt idx="8515">
                <c:v>-20000</c:v>
              </c:pt>
              <c:pt idx="8516">
                <c:v>-20000</c:v>
              </c:pt>
              <c:pt idx="8517">
                <c:v>-20000</c:v>
              </c:pt>
              <c:pt idx="8518">
                <c:v>-20000</c:v>
              </c:pt>
              <c:pt idx="8519">
                <c:v>-20000</c:v>
              </c:pt>
              <c:pt idx="8520">
                <c:v>-20000</c:v>
              </c:pt>
              <c:pt idx="8521">
                <c:v>-20000</c:v>
              </c:pt>
              <c:pt idx="8522">
                <c:v>-20000</c:v>
              </c:pt>
              <c:pt idx="8523">
                <c:v>-20000</c:v>
              </c:pt>
              <c:pt idx="8524">
                <c:v>-20000</c:v>
              </c:pt>
              <c:pt idx="8525">
                <c:v>-20000</c:v>
              </c:pt>
              <c:pt idx="8526">
                <c:v>-20000</c:v>
              </c:pt>
              <c:pt idx="8527">
                <c:v>-20000</c:v>
              </c:pt>
              <c:pt idx="8528">
                <c:v>-20000</c:v>
              </c:pt>
              <c:pt idx="8529">
                <c:v>-20000</c:v>
              </c:pt>
              <c:pt idx="8530">
                <c:v>-20000</c:v>
              </c:pt>
              <c:pt idx="8531">
                <c:v>-20000</c:v>
              </c:pt>
              <c:pt idx="8532">
                <c:v>-20000</c:v>
              </c:pt>
              <c:pt idx="8533">
                <c:v>-20000</c:v>
              </c:pt>
              <c:pt idx="8534">
                <c:v>-20000</c:v>
              </c:pt>
              <c:pt idx="8535">
                <c:v>-20000</c:v>
              </c:pt>
              <c:pt idx="8536">
                <c:v>-20000</c:v>
              </c:pt>
              <c:pt idx="8537">
                <c:v>-20000</c:v>
              </c:pt>
              <c:pt idx="8538">
                <c:v>-20000</c:v>
              </c:pt>
              <c:pt idx="8539">
                <c:v>-20000</c:v>
              </c:pt>
              <c:pt idx="8540">
                <c:v>-20000</c:v>
              </c:pt>
              <c:pt idx="8541">
                <c:v>-20000</c:v>
              </c:pt>
              <c:pt idx="8542">
                <c:v>-20000</c:v>
              </c:pt>
              <c:pt idx="8543">
                <c:v>-20000</c:v>
              </c:pt>
              <c:pt idx="8544">
                <c:v>-20000</c:v>
              </c:pt>
              <c:pt idx="8545">
                <c:v>-20000</c:v>
              </c:pt>
              <c:pt idx="8546">
                <c:v>-20000</c:v>
              </c:pt>
              <c:pt idx="8547">
                <c:v>-20000</c:v>
              </c:pt>
              <c:pt idx="8548">
                <c:v>-20000</c:v>
              </c:pt>
              <c:pt idx="8549">
                <c:v>-20000</c:v>
              </c:pt>
              <c:pt idx="8550">
                <c:v>-20000</c:v>
              </c:pt>
              <c:pt idx="8551">
                <c:v>-20000</c:v>
              </c:pt>
              <c:pt idx="8552">
                <c:v>-20000</c:v>
              </c:pt>
              <c:pt idx="8553">
                <c:v>-20000</c:v>
              </c:pt>
              <c:pt idx="8554">
                <c:v>-20000</c:v>
              </c:pt>
              <c:pt idx="8555">
                <c:v>-20000</c:v>
              </c:pt>
              <c:pt idx="8556">
                <c:v>-20000</c:v>
              </c:pt>
              <c:pt idx="8557">
                <c:v>-20000</c:v>
              </c:pt>
              <c:pt idx="8558">
                <c:v>-20000</c:v>
              </c:pt>
              <c:pt idx="8559">
                <c:v>-20000</c:v>
              </c:pt>
              <c:pt idx="8560">
                <c:v>-20000</c:v>
              </c:pt>
              <c:pt idx="8561">
                <c:v>-20000</c:v>
              </c:pt>
              <c:pt idx="8562">
                <c:v>-20000</c:v>
              </c:pt>
              <c:pt idx="8563">
                <c:v>-20000</c:v>
              </c:pt>
              <c:pt idx="8564">
                <c:v>-20000</c:v>
              </c:pt>
              <c:pt idx="8565">
                <c:v>-20000</c:v>
              </c:pt>
              <c:pt idx="8566">
                <c:v>-20000</c:v>
              </c:pt>
              <c:pt idx="8567">
                <c:v>-20000</c:v>
              </c:pt>
              <c:pt idx="8568">
                <c:v>-20000</c:v>
              </c:pt>
              <c:pt idx="8569">
                <c:v>-20000</c:v>
              </c:pt>
              <c:pt idx="8570">
                <c:v>-20000</c:v>
              </c:pt>
              <c:pt idx="8571">
                <c:v>-20000</c:v>
              </c:pt>
              <c:pt idx="8572">
                <c:v>-20000</c:v>
              </c:pt>
              <c:pt idx="8573">
                <c:v>-20000</c:v>
              </c:pt>
              <c:pt idx="8574">
                <c:v>-20000</c:v>
              </c:pt>
              <c:pt idx="8575">
                <c:v>-20000</c:v>
              </c:pt>
              <c:pt idx="8576">
                <c:v>-20000</c:v>
              </c:pt>
              <c:pt idx="8577">
                <c:v>-20000</c:v>
              </c:pt>
              <c:pt idx="8578">
                <c:v>-20000</c:v>
              </c:pt>
              <c:pt idx="8579">
                <c:v>-20000</c:v>
              </c:pt>
              <c:pt idx="8580">
                <c:v>-20000</c:v>
              </c:pt>
              <c:pt idx="8581">
                <c:v>-20000</c:v>
              </c:pt>
              <c:pt idx="8582">
                <c:v>-20000</c:v>
              </c:pt>
              <c:pt idx="8583">
                <c:v>-20000</c:v>
              </c:pt>
              <c:pt idx="8584">
                <c:v>-20000</c:v>
              </c:pt>
              <c:pt idx="8585">
                <c:v>-20000</c:v>
              </c:pt>
              <c:pt idx="8586">
                <c:v>-20000</c:v>
              </c:pt>
              <c:pt idx="8587">
                <c:v>-20000</c:v>
              </c:pt>
              <c:pt idx="8588">
                <c:v>-20000</c:v>
              </c:pt>
              <c:pt idx="8589">
                <c:v>-20000</c:v>
              </c:pt>
              <c:pt idx="8590">
                <c:v>-20000</c:v>
              </c:pt>
              <c:pt idx="8591">
                <c:v>-20000</c:v>
              </c:pt>
              <c:pt idx="8592">
                <c:v>-20000</c:v>
              </c:pt>
              <c:pt idx="8593">
                <c:v>-20000</c:v>
              </c:pt>
              <c:pt idx="8594">
                <c:v>-20000</c:v>
              </c:pt>
              <c:pt idx="8595">
                <c:v>-20000</c:v>
              </c:pt>
              <c:pt idx="8596">
                <c:v>-20000</c:v>
              </c:pt>
              <c:pt idx="8597">
                <c:v>-20000</c:v>
              </c:pt>
              <c:pt idx="8598">
                <c:v>-20000</c:v>
              </c:pt>
              <c:pt idx="8599">
                <c:v>-20000</c:v>
              </c:pt>
              <c:pt idx="8600">
                <c:v>-20000</c:v>
              </c:pt>
              <c:pt idx="8601">
                <c:v>-20000</c:v>
              </c:pt>
              <c:pt idx="8602">
                <c:v>-20000</c:v>
              </c:pt>
              <c:pt idx="8603">
                <c:v>-20000</c:v>
              </c:pt>
              <c:pt idx="8604">
                <c:v>-20000</c:v>
              </c:pt>
              <c:pt idx="8605">
                <c:v>-20000</c:v>
              </c:pt>
              <c:pt idx="8606">
                <c:v>-20000</c:v>
              </c:pt>
              <c:pt idx="8607">
                <c:v>-20000</c:v>
              </c:pt>
              <c:pt idx="8608">
                <c:v>-20000</c:v>
              </c:pt>
              <c:pt idx="8609">
                <c:v>-20000</c:v>
              </c:pt>
              <c:pt idx="8610">
                <c:v>-20000</c:v>
              </c:pt>
              <c:pt idx="8611">
                <c:v>-20000</c:v>
              </c:pt>
              <c:pt idx="8612">
                <c:v>-20000</c:v>
              </c:pt>
              <c:pt idx="8613">
                <c:v>-20000</c:v>
              </c:pt>
              <c:pt idx="8614">
                <c:v>-20000</c:v>
              </c:pt>
              <c:pt idx="8615">
                <c:v>-20000</c:v>
              </c:pt>
              <c:pt idx="8616">
                <c:v>-20000</c:v>
              </c:pt>
              <c:pt idx="8617">
                <c:v>-20000</c:v>
              </c:pt>
              <c:pt idx="8618">
                <c:v>-20000</c:v>
              </c:pt>
              <c:pt idx="8619">
                <c:v>-20000</c:v>
              </c:pt>
              <c:pt idx="8620">
                <c:v>-20000</c:v>
              </c:pt>
              <c:pt idx="8621">
                <c:v>-20000</c:v>
              </c:pt>
              <c:pt idx="8622">
                <c:v>-20000</c:v>
              </c:pt>
              <c:pt idx="8623">
                <c:v>-20000</c:v>
              </c:pt>
              <c:pt idx="8624">
                <c:v>-20000</c:v>
              </c:pt>
              <c:pt idx="8625">
                <c:v>-20000</c:v>
              </c:pt>
              <c:pt idx="8626">
                <c:v>-20000</c:v>
              </c:pt>
              <c:pt idx="8627">
                <c:v>-20000</c:v>
              </c:pt>
              <c:pt idx="8628">
                <c:v>-20000</c:v>
              </c:pt>
              <c:pt idx="8629">
                <c:v>-20000</c:v>
              </c:pt>
              <c:pt idx="8630">
                <c:v>-20000</c:v>
              </c:pt>
              <c:pt idx="8631">
                <c:v>-20000</c:v>
              </c:pt>
              <c:pt idx="8632">
                <c:v>-20000</c:v>
              </c:pt>
              <c:pt idx="8633">
                <c:v>-20000</c:v>
              </c:pt>
              <c:pt idx="8634">
                <c:v>-20000</c:v>
              </c:pt>
              <c:pt idx="8635">
                <c:v>-20000</c:v>
              </c:pt>
              <c:pt idx="8636">
                <c:v>-20000</c:v>
              </c:pt>
              <c:pt idx="8637">
                <c:v>-20000</c:v>
              </c:pt>
              <c:pt idx="8638">
                <c:v>-20000</c:v>
              </c:pt>
              <c:pt idx="8639">
                <c:v>-20000</c:v>
              </c:pt>
              <c:pt idx="8640">
                <c:v>-20000</c:v>
              </c:pt>
              <c:pt idx="8641">
                <c:v>-20000</c:v>
              </c:pt>
              <c:pt idx="8642">
                <c:v>-20000</c:v>
              </c:pt>
              <c:pt idx="8643">
                <c:v>-20000</c:v>
              </c:pt>
              <c:pt idx="8644">
                <c:v>-20000</c:v>
              </c:pt>
              <c:pt idx="8645">
                <c:v>-20000</c:v>
              </c:pt>
              <c:pt idx="8646">
                <c:v>-20000</c:v>
              </c:pt>
              <c:pt idx="8647">
                <c:v>-20000</c:v>
              </c:pt>
              <c:pt idx="8648">
                <c:v>-20000</c:v>
              </c:pt>
              <c:pt idx="8649">
                <c:v>-20000</c:v>
              </c:pt>
              <c:pt idx="8650">
                <c:v>-20000</c:v>
              </c:pt>
              <c:pt idx="8651">
                <c:v>-20000</c:v>
              </c:pt>
              <c:pt idx="8652">
                <c:v>-20000</c:v>
              </c:pt>
              <c:pt idx="8653">
                <c:v>-20000</c:v>
              </c:pt>
              <c:pt idx="8654">
                <c:v>-20000</c:v>
              </c:pt>
              <c:pt idx="8655">
                <c:v>-20000</c:v>
              </c:pt>
              <c:pt idx="8656">
                <c:v>-20000</c:v>
              </c:pt>
              <c:pt idx="8657">
                <c:v>-20000</c:v>
              </c:pt>
              <c:pt idx="8658">
                <c:v>-20000</c:v>
              </c:pt>
              <c:pt idx="8659">
                <c:v>-20000</c:v>
              </c:pt>
              <c:pt idx="8660">
                <c:v>-20000</c:v>
              </c:pt>
              <c:pt idx="8661">
                <c:v>-20000</c:v>
              </c:pt>
              <c:pt idx="8662">
                <c:v>-20000</c:v>
              </c:pt>
              <c:pt idx="8663">
                <c:v>-20000</c:v>
              </c:pt>
              <c:pt idx="8664">
                <c:v>-20000</c:v>
              </c:pt>
              <c:pt idx="8665">
                <c:v>-20000</c:v>
              </c:pt>
              <c:pt idx="8666">
                <c:v>-20000</c:v>
              </c:pt>
              <c:pt idx="8667">
                <c:v>-20000</c:v>
              </c:pt>
              <c:pt idx="8668">
                <c:v>-20000</c:v>
              </c:pt>
              <c:pt idx="8669">
                <c:v>-20000</c:v>
              </c:pt>
              <c:pt idx="8670">
                <c:v>-20000</c:v>
              </c:pt>
              <c:pt idx="8671">
                <c:v>-20000</c:v>
              </c:pt>
              <c:pt idx="8672">
                <c:v>-20000</c:v>
              </c:pt>
              <c:pt idx="8673">
                <c:v>-20000</c:v>
              </c:pt>
              <c:pt idx="8674">
                <c:v>-20000</c:v>
              </c:pt>
              <c:pt idx="8675">
                <c:v>-20000</c:v>
              </c:pt>
              <c:pt idx="8676">
                <c:v>-20000</c:v>
              </c:pt>
              <c:pt idx="8677">
                <c:v>-20000</c:v>
              </c:pt>
              <c:pt idx="8678">
                <c:v>-20000</c:v>
              </c:pt>
              <c:pt idx="8679">
                <c:v>-20000</c:v>
              </c:pt>
              <c:pt idx="8680">
                <c:v>-20000</c:v>
              </c:pt>
              <c:pt idx="8681">
                <c:v>-20000</c:v>
              </c:pt>
              <c:pt idx="8682">
                <c:v>-20000</c:v>
              </c:pt>
              <c:pt idx="8683">
                <c:v>-20000</c:v>
              </c:pt>
              <c:pt idx="8684">
                <c:v>-20000</c:v>
              </c:pt>
              <c:pt idx="8685">
                <c:v>-20000</c:v>
              </c:pt>
              <c:pt idx="8686">
                <c:v>-20000</c:v>
              </c:pt>
              <c:pt idx="8687">
                <c:v>-20000</c:v>
              </c:pt>
              <c:pt idx="8688">
                <c:v>-20000</c:v>
              </c:pt>
              <c:pt idx="8689">
                <c:v>-20000</c:v>
              </c:pt>
              <c:pt idx="8690">
                <c:v>-20000</c:v>
              </c:pt>
              <c:pt idx="8691">
                <c:v>-20000</c:v>
              </c:pt>
              <c:pt idx="8692">
                <c:v>-20000</c:v>
              </c:pt>
              <c:pt idx="8693">
                <c:v>-20000</c:v>
              </c:pt>
              <c:pt idx="8694">
                <c:v>-20000</c:v>
              </c:pt>
              <c:pt idx="8695">
                <c:v>-20000</c:v>
              </c:pt>
              <c:pt idx="8696">
                <c:v>-20000</c:v>
              </c:pt>
              <c:pt idx="8697">
                <c:v>-20000</c:v>
              </c:pt>
              <c:pt idx="8698">
                <c:v>-20000</c:v>
              </c:pt>
              <c:pt idx="8699">
                <c:v>-20000</c:v>
              </c:pt>
              <c:pt idx="8700">
                <c:v>-20000</c:v>
              </c:pt>
              <c:pt idx="8701">
                <c:v>-20000</c:v>
              </c:pt>
              <c:pt idx="8702">
                <c:v>-20000</c:v>
              </c:pt>
              <c:pt idx="8703">
                <c:v>-20000</c:v>
              </c:pt>
              <c:pt idx="8704">
                <c:v>-20000</c:v>
              </c:pt>
              <c:pt idx="8705">
                <c:v>-20000</c:v>
              </c:pt>
              <c:pt idx="8706">
                <c:v>-20000</c:v>
              </c:pt>
              <c:pt idx="8707">
                <c:v>-20000</c:v>
              </c:pt>
              <c:pt idx="8708">
                <c:v>-20000</c:v>
              </c:pt>
              <c:pt idx="8709">
                <c:v>-20000</c:v>
              </c:pt>
              <c:pt idx="8710">
                <c:v>-20000</c:v>
              </c:pt>
              <c:pt idx="8711">
                <c:v>-20000</c:v>
              </c:pt>
              <c:pt idx="8712">
                <c:v>-20000</c:v>
              </c:pt>
              <c:pt idx="8713">
                <c:v>-20000</c:v>
              </c:pt>
              <c:pt idx="8714">
                <c:v>-20000</c:v>
              </c:pt>
              <c:pt idx="8715">
                <c:v>-20000</c:v>
              </c:pt>
              <c:pt idx="8716">
                <c:v>-20000</c:v>
              </c:pt>
              <c:pt idx="8717">
                <c:v>-20000</c:v>
              </c:pt>
              <c:pt idx="8718">
                <c:v>-20000</c:v>
              </c:pt>
              <c:pt idx="8719">
                <c:v>-20000</c:v>
              </c:pt>
              <c:pt idx="8720">
                <c:v>-20000</c:v>
              </c:pt>
              <c:pt idx="8721">
                <c:v>-20000</c:v>
              </c:pt>
              <c:pt idx="8722">
                <c:v>-20000</c:v>
              </c:pt>
              <c:pt idx="8723">
                <c:v>-20000</c:v>
              </c:pt>
              <c:pt idx="8724">
                <c:v>-20000</c:v>
              </c:pt>
              <c:pt idx="8725">
                <c:v>-20000</c:v>
              </c:pt>
              <c:pt idx="8726">
                <c:v>-20000</c:v>
              </c:pt>
              <c:pt idx="8727">
                <c:v>-20000</c:v>
              </c:pt>
              <c:pt idx="8728">
                <c:v>-20000</c:v>
              </c:pt>
              <c:pt idx="8729">
                <c:v>-20000</c:v>
              </c:pt>
              <c:pt idx="8730">
                <c:v>-20000</c:v>
              </c:pt>
              <c:pt idx="8731">
                <c:v>-20000</c:v>
              </c:pt>
              <c:pt idx="8732">
                <c:v>-20000</c:v>
              </c:pt>
              <c:pt idx="8733">
                <c:v>-20000</c:v>
              </c:pt>
              <c:pt idx="8734">
                <c:v>-20000</c:v>
              </c:pt>
              <c:pt idx="8735">
                <c:v>-20000</c:v>
              </c:pt>
              <c:pt idx="8736">
                <c:v>-20000</c:v>
              </c:pt>
              <c:pt idx="8737">
                <c:v>-20000</c:v>
              </c:pt>
              <c:pt idx="8738">
                <c:v>-20000</c:v>
              </c:pt>
              <c:pt idx="8739">
                <c:v>-20000</c:v>
              </c:pt>
              <c:pt idx="8740">
                <c:v>-20000</c:v>
              </c:pt>
              <c:pt idx="8741">
                <c:v>-20000</c:v>
              </c:pt>
              <c:pt idx="8742">
                <c:v>-20000</c:v>
              </c:pt>
              <c:pt idx="8743">
                <c:v>-20000</c:v>
              </c:pt>
              <c:pt idx="8744">
                <c:v>-20000</c:v>
              </c:pt>
              <c:pt idx="8745">
                <c:v>-20000</c:v>
              </c:pt>
              <c:pt idx="8746">
                <c:v>-20000</c:v>
              </c:pt>
              <c:pt idx="8747">
                <c:v>-20000</c:v>
              </c:pt>
              <c:pt idx="8748">
                <c:v>-20000</c:v>
              </c:pt>
              <c:pt idx="8749">
                <c:v>-20000</c:v>
              </c:pt>
              <c:pt idx="8750">
                <c:v>-20000</c:v>
              </c:pt>
              <c:pt idx="8751">
                <c:v>-20000</c:v>
              </c:pt>
              <c:pt idx="8752">
                <c:v>-20000</c:v>
              </c:pt>
              <c:pt idx="8753">
                <c:v>-20000</c:v>
              </c:pt>
              <c:pt idx="8754">
                <c:v>-20000</c:v>
              </c:pt>
              <c:pt idx="8755">
                <c:v>-20000</c:v>
              </c:pt>
              <c:pt idx="8756">
                <c:v>-20000</c:v>
              </c:pt>
              <c:pt idx="8757">
                <c:v>-20000</c:v>
              </c:pt>
              <c:pt idx="8758">
                <c:v>-20000</c:v>
              </c:pt>
              <c:pt idx="8759">
                <c:v>-20000</c:v>
              </c:pt>
              <c:pt idx="8760">
                <c:v>-20000</c:v>
              </c:pt>
              <c:pt idx="8761">
                <c:v>-20000</c:v>
              </c:pt>
              <c:pt idx="8762">
                <c:v>-20000</c:v>
              </c:pt>
              <c:pt idx="8763">
                <c:v>-20000</c:v>
              </c:pt>
              <c:pt idx="8764">
                <c:v>-20000</c:v>
              </c:pt>
              <c:pt idx="8765">
                <c:v>-20000</c:v>
              </c:pt>
              <c:pt idx="8766">
                <c:v>-20000</c:v>
              </c:pt>
              <c:pt idx="8767">
                <c:v>-20000</c:v>
              </c:pt>
              <c:pt idx="8768">
                <c:v>-20000</c:v>
              </c:pt>
              <c:pt idx="8769">
                <c:v>-20000</c:v>
              </c:pt>
              <c:pt idx="8770">
                <c:v>-20000</c:v>
              </c:pt>
              <c:pt idx="8771">
                <c:v>-20000</c:v>
              </c:pt>
              <c:pt idx="8772">
                <c:v>-20000</c:v>
              </c:pt>
              <c:pt idx="8773">
                <c:v>-20000</c:v>
              </c:pt>
              <c:pt idx="8774">
                <c:v>-20000</c:v>
              </c:pt>
              <c:pt idx="8775">
                <c:v>-20000</c:v>
              </c:pt>
              <c:pt idx="8776">
                <c:v>-20000</c:v>
              </c:pt>
              <c:pt idx="8777">
                <c:v>-20000</c:v>
              </c:pt>
              <c:pt idx="8778">
                <c:v>-20000</c:v>
              </c:pt>
              <c:pt idx="8779">
                <c:v>-20000</c:v>
              </c:pt>
              <c:pt idx="8780">
                <c:v>-20000</c:v>
              </c:pt>
              <c:pt idx="8781">
                <c:v>-20000</c:v>
              </c:pt>
              <c:pt idx="8782">
                <c:v>-20000</c:v>
              </c:pt>
              <c:pt idx="8783">
                <c:v>-20000</c:v>
              </c:pt>
              <c:pt idx="8784">
                <c:v>-20000</c:v>
              </c:pt>
              <c:pt idx="8785">
                <c:v>-20000</c:v>
              </c:pt>
              <c:pt idx="8786">
                <c:v>-20000</c:v>
              </c:pt>
              <c:pt idx="8787">
                <c:v>-20000</c:v>
              </c:pt>
              <c:pt idx="8788">
                <c:v>-20000</c:v>
              </c:pt>
              <c:pt idx="8789">
                <c:v>-20000</c:v>
              </c:pt>
              <c:pt idx="8790">
                <c:v>-20000</c:v>
              </c:pt>
              <c:pt idx="8791">
                <c:v>-20000</c:v>
              </c:pt>
              <c:pt idx="8792">
                <c:v>-20000</c:v>
              </c:pt>
              <c:pt idx="8793">
                <c:v>-20000</c:v>
              </c:pt>
              <c:pt idx="8794">
                <c:v>-20000</c:v>
              </c:pt>
              <c:pt idx="8795">
                <c:v>-20000</c:v>
              </c:pt>
              <c:pt idx="8796">
                <c:v>-20000</c:v>
              </c:pt>
              <c:pt idx="8797">
                <c:v>-20000</c:v>
              </c:pt>
              <c:pt idx="8798">
                <c:v>-20000</c:v>
              </c:pt>
              <c:pt idx="8799">
                <c:v>-20000</c:v>
              </c:pt>
              <c:pt idx="8800">
                <c:v>-20000</c:v>
              </c:pt>
              <c:pt idx="8801">
                <c:v>-20000</c:v>
              </c:pt>
              <c:pt idx="8802">
                <c:v>-20000</c:v>
              </c:pt>
              <c:pt idx="8803">
                <c:v>-20000</c:v>
              </c:pt>
              <c:pt idx="8804">
                <c:v>-20000</c:v>
              </c:pt>
              <c:pt idx="8805">
                <c:v>-20000</c:v>
              </c:pt>
              <c:pt idx="8806">
                <c:v>-20000</c:v>
              </c:pt>
              <c:pt idx="8807">
                <c:v>-20000</c:v>
              </c:pt>
              <c:pt idx="8808">
                <c:v>-20000</c:v>
              </c:pt>
              <c:pt idx="8809">
                <c:v>-20000</c:v>
              </c:pt>
              <c:pt idx="8810">
                <c:v>-20000</c:v>
              </c:pt>
              <c:pt idx="8811">
                <c:v>-20000</c:v>
              </c:pt>
              <c:pt idx="8812">
                <c:v>-20000</c:v>
              </c:pt>
              <c:pt idx="8813">
                <c:v>-20000</c:v>
              </c:pt>
              <c:pt idx="8814">
                <c:v>-20000</c:v>
              </c:pt>
              <c:pt idx="8815">
                <c:v>-20000</c:v>
              </c:pt>
              <c:pt idx="8816">
                <c:v>-20000</c:v>
              </c:pt>
              <c:pt idx="8817">
                <c:v>-20000</c:v>
              </c:pt>
              <c:pt idx="8818">
                <c:v>-20000</c:v>
              </c:pt>
              <c:pt idx="8819">
                <c:v>-20000</c:v>
              </c:pt>
              <c:pt idx="8820">
                <c:v>-20000</c:v>
              </c:pt>
              <c:pt idx="8821">
                <c:v>-20000</c:v>
              </c:pt>
              <c:pt idx="8822">
                <c:v>-20000</c:v>
              </c:pt>
              <c:pt idx="8823">
                <c:v>-20000</c:v>
              </c:pt>
              <c:pt idx="8824">
                <c:v>-20000</c:v>
              </c:pt>
              <c:pt idx="8825">
                <c:v>-20000</c:v>
              </c:pt>
              <c:pt idx="8826">
                <c:v>-20000</c:v>
              </c:pt>
              <c:pt idx="8827">
                <c:v>-20000</c:v>
              </c:pt>
              <c:pt idx="8828">
                <c:v>-20000</c:v>
              </c:pt>
              <c:pt idx="8829">
                <c:v>-20000</c:v>
              </c:pt>
              <c:pt idx="8830">
                <c:v>-20000</c:v>
              </c:pt>
              <c:pt idx="8831">
                <c:v>-20000</c:v>
              </c:pt>
              <c:pt idx="8832">
                <c:v>-20000</c:v>
              </c:pt>
              <c:pt idx="8833">
                <c:v>-20000</c:v>
              </c:pt>
              <c:pt idx="8834">
                <c:v>-20000</c:v>
              </c:pt>
              <c:pt idx="8835">
                <c:v>-20000</c:v>
              </c:pt>
              <c:pt idx="8836">
                <c:v>-20000</c:v>
              </c:pt>
              <c:pt idx="8837">
                <c:v>-20000</c:v>
              </c:pt>
              <c:pt idx="8838">
                <c:v>-20000</c:v>
              </c:pt>
              <c:pt idx="8839">
                <c:v>-20000</c:v>
              </c:pt>
              <c:pt idx="8840">
                <c:v>-20000</c:v>
              </c:pt>
              <c:pt idx="8841">
                <c:v>-20000</c:v>
              </c:pt>
              <c:pt idx="8842">
                <c:v>-20000</c:v>
              </c:pt>
              <c:pt idx="8843">
                <c:v>-20000</c:v>
              </c:pt>
              <c:pt idx="8844">
                <c:v>-20000</c:v>
              </c:pt>
              <c:pt idx="8845">
                <c:v>-20000</c:v>
              </c:pt>
              <c:pt idx="8846">
                <c:v>-20000</c:v>
              </c:pt>
              <c:pt idx="8847">
                <c:v>-20000</c:v>
              </c:pt>
              <c:pt idx="8848">
                <c:v>-20000</c:v>
              </c:pt>
              <c:pt idx="8849">
                <c:v>-20000</c:v>
              </c:pt>
              <c:pt idx="8850">
                <c:v>-20000</c:v>
              </c:pt>
              <c:pt idx="8851">
                <c:v>-20000</c:v>
              </c:pt>
              <c:pt idx="8852">
                <c:v>-20000</c:v>
              </c:pt>
              <c:pt idx="8853">
                <c:v>-20000</c:v>
              </c:pt>
              <c:pt idx="8854">
                <c:v>-20000</c:v>
              </c:pt>
              <c:pt idx="8855">
                <c:v>-20000</c:v>
              </c:pt>
              <c:pt idx="8856">
                <c:v>-20000</c:v>
              </c:pt>
              <c:pt idx="8857">
                <c:v>-20000</c:v>
              </c:pt>
              <c:pt idx="8858">
                <c:v>-20000</c:v>
              </c:pt>
              <c:pt idx="8859">
                <c:v>-20000</c:v>
              </c:pt>
              <c:pt idx="8860">
                <c:v>-20000</c:v>
              </c:pt>
              <c:pt idx="8861">
                <c:v>-20000</c:v>
              </c:pt>
              <c:pt idx="8862">
                <c:v>-20000</c:v>
              </c:pt>
              <c:pt idx="8863">
                <c:v>-20000</c:v>
              </c:pt>
              <c:pt idx="8864">
                <c:v>-20000</c:v>
              </c:pt>
              <c:pt idx="8865">
                <c:v>-20000</c:v>
              </c:pt>
              <c:pt idx="8866">
                <c:v>-20000</c:v>
              </c:pt>
              <c:pt idx="8867">
                <c:v>-20000</c:v>
              </c:pt>
              <c:pt idx="8868">
                <c:v>-20000</c:v>
              </c:pt>
              <c:pt idx="8869">
                <c:v>-20000</c:v>
              </c:pt>
              <c:pt idx="8870">
                <c:v>-20000</c:v>
              </c:pt>
              <c:pt idx="8871">
                <c:v>-20000</c:v>
              </c:pt>
              <c:pt idx="8872">
                <c:v>-20000</c:v>
              </c:pt>
              <c:pt idx="8873">
                <c:v>-20000</c:v>
              </c:pt>
              <c:pt idx="8874">
                <c:v>-20000</c:v>
              </c:pt>
              <c:pt idx="8875">
                <c:v>-20000</c:v>
              </c:pt>
              <c:pt idx="8876">
                <c:v>-20000</c:v>
              </c:pt>
              <c:pt idx="8877">
                <c:v>-20000</c:v>
              </c:pt>
              <c:pt idx="8878">
                <c:v>-20000</c:v>
              </c:pt>
              <c:pt idx="8879">
                <c:v>-20000</c:v>
              </c:pt>
              <c:pt idx="8880">
                <c:v>-20000</c:v>
              </c:pt>
              <c:pt idx="8881">
                <c:v>-20000</c:v>
              </c:pt>
              <c:pt idx="8882">
                <c:v>-20000</c:v>
              </c:pt>
              <c:pt idx="8883">
                <c:v>-20000</c:v>
              </c:pt>
              <c:pt idx="8884">
                <c:v>-20000</c:v>
              </c:pt>
              <c:pt idx="8885">
                <c:v>-20000</c:v>
              </c:pt>
              <c:pt idx="8886">
                <c:v>-20000</c:v>
              </c:pt>
              <c:pt idx="8887">
                <c:v>-20000</c:v>
              </c:pt>
              <c:pt idx="8888">
                <c:v>-20000</c:v>
              </c:pt>
              <c:pt idx="8889">
                <c:v>-20000</c:v>
              </c:pt>
              <c:pt idx="8890">
                <c:v>-20000</c:v>
              </c:pt>
              <c:pt idx="8891">
                <c:v>-20000</c:v>
              </c:pt>
              <c:pt idx="8892">
                <c:v>-20000</c:v>
              </c:pt>
              <c:pt idx="8893">
                <c:v>-20000</c:v>
              </c:pt>
              <c:pt idx="8894">
                <c:v>-20000</c:v>
              </c:pt>
              <c:pt idx="8895">
                <c:v>-20000</c:v>
              </c:pt>
              <c:pt idx="8896">
                <c:v>-20000</c:v>
              </c:pt>
              <c:pt idx="8897">
                <c:v>-20000</c:v>
              </c:pt>
              <c:pt idx="8898">
                <c:v>-20000</c:v>
              </c:pt>
              <c:pt idx="8899">
                <c:v>-20000</c:v>
              </c:pt>
              <c:pt idx="8900">
                <c:v>-20000</c:v>
              </c:pt>
              <c:pt idx="8901">
                <c:v>-20000</c:v>
              </c:pt>
              <c:pt idx="8902">
                <c:v>-20000</c:v>
              </c:pt>
              <c:pt idx="8903">
                <c:v>-20000</c:v>
              </c:pt>
              <c:pt idx="8904">
                <c:v>-20000</c:v>
              </c:pt>
              <c:pt idx="8905">
                <c:v>-20000</c:v>
              </c:pt>
              <c:pt idx="8906">
                <c:v>-20000</c:v>
              </c:pt>
              <c:pt idx="8907">
                <c:v>-20000</c:v>
              </c:pt>
              <c:pt idx="8908">
                <c:v>-20000</c:v>
              </c:pt>
              <c:pt idx="8909">
                <c:v>-20000</c:v>
              </c:pt>
              <c:pt idx="8910">
                <c:v>-20000</c:v>
              </c:pt>
              <c:pt idx="8911">
                <c:v>-20000</c:v>
              </c:pt>
              <c:pt idx="8912">
                <c:v>-20000</c:v>
              </c:pt>
              <c:pt idx="8913">
                <c:v>-20000</c:v>
              </c:pt>
              <c:pt idx="8914">
                <c:v>-20000</c:v>
              </c:pt>
              <c:pt idx="8915">
                <c:v>-20000</c:v>
              </c:pt>
              <c:pt idx="8916">
                <c:v>-20000</c:v>
              </c:pt>
              <c:pt idx="8917">
                <c:v>-20000</c:v>
              </c:pt>
              <c:pt idx="8918">
                <c:v>-20000</c:v>
              </c:pt>
              <c:pt idx="8919">
                <c:v>-20000</c:v>
              </c:pt>
              <c:pt idx="8920">
                <c:v>-20000</c:v>
              </c:pt>
              <c:pt idx="8921">
                <c:v>-20000</c:v>
              </c:pt>
              <c:pt idx="8922">
                <c:v>-20000</c:v>
              </c:pt>
              <c:pt idx="8923">
                <c:v>-20000</c:v>
              </c:pt>
              <c:pt idx="8924">
                <c:v>-20000</c:v>
              </c:pt>
              <c:pt idx="8925">
                <c:v>-20000</c:v>
              </c:pt>
              <c:pt idx="8926">
                <c:v>-20000</c:v>
              </c:pt>
              <c:pt idx="8927">
                <c:v>-20000</c:v>
              </c:pt>
              <c:pt idx="8928">
                <c:v>-20000</c:v>
              </c:pt>
              <c:pt idx="8929">
                <c:v>-20000</c:v>
              </c:pt>
              <c:pt idx="8930">
                <c:v>-20000</c:v>
              </c:pt>
              <c:pt idx="8931">
                <c:v>-20000</c:v>
              </c:pt>
              <c:pt idx="8932">
                <c:v>-20000</c:v>
              </c:pt>
              <c:pt idx="8933">
                <c:v>-20000</c:v>
              </c:pt>
              <c:pt idx="8934">
                <c:v>-20000</c:v>
              </c:pt>
              <c:pt idx="8935">
                <c:v>-20000</c:v>
              </c:pt>
              <c:pt idx="8936">
                <c:v>-20000</c:v>
              </c:pt>
              <c:pt idx="8937">
                <c:v>-20000</c:v>
              </c:pt>
              <c:pt idx="8938">
                <c:v>-20000</c:v>
              </c:pt>
              <c:pt idx="8939">
                <c:v>-20000</c:v>
              </c:pt>
              <c:pt idx="8940">
                <c:v>-20000</c:v>
              </c:pt>
              <c:pt idx="8941">
                <c:v>-20000</c:v>
              </c:pt>
              <c:pt idx="8942">
                <c:v>-20000</c:v>
              </c:pt>
              <c:pt idx="8943">
                <c:v>-20000</c:v>
              </c:pt>
              <c:pt idx="8944">
                <c:v>-20000</c:v>
              </c:pt>
              <c:pt idx="8945">
                <c:v>-20000</c:v>
              </c:pt>
              <c:pt idx="8946">
                <c:v>-20000</c:v>
              </c:pt>
              <c:pt idx="8947">
                <c:v>-20000</c:v>
              </c:pt>
              <c:pt idx="8948">
                <c:v>-20000</c:v>
              </c:pt>
              <c:pt idx="8949">
                <c:v>-20000</c:v>
              </c:pt>
              <c:pt idx="8950">
                <c:v>-20000</c:v>
              </c:pt>
              <c:pt idx="8951">
                <c:v>-20000</c:v>
              </c:pt>
              <c:pt idx="8952">
                <c:v>-20000</c:v>
              </c:pt>
              <c:pt idx="8953">
                <c:v>-20000</c:v>
              </c:pt>
              <c:pt idx="8954">
                <c:v>-20000</c:v>
              </c:pt>
              <c:pt idx="8955">
                <c:v>-20000</c:v>
              </c:pt>
              <c:pt idx="8956">
                <c:v>-20000</c:v>
              </c:pt>
              <c:pt idx="8957">
                <c:v>-20000</c:v>
              </c:pt>
              <c:pt idx="8958">
                <c:v>-20000</c:v>
              </c:pt>
              <c:pt idx="8959">
                <c:v>-20000</c:v>
              </c:pt>
              <c:pt idx="8960">
                <c:v>-20000</c:v>
              </c:pt>
              <c:pt idx="8961">
                <c:v>-20000</c:v>
              </c:pt>
              <c:pt idx="8962">
                <c:v>-20000</c:v>
              </c:pt>
              <c:pt idx="8963">
                <c:v>-20000</c:v>
              </c:pt>
              <c:pt idx="8964">
                <c:v>-20000</c:v>
              </c:pt>
              <c:pt idx="8965">
                <c:v>-20000</c:v>
              </c:pt>
              <c:pt idx="8966">
                <c:v>-20000</c:v>
              </c:pt>
              <c:pt idx="8967">
                <c:v>-20000</c:v>
              </c:pt>
              <c:pt idx="8968">
                <c:v>-20000</c:v>
              </c:pt>
              <c:pt idx="8969">
                <c:v>-20000</c:v>
              </c:pt>
              <c:pt idx="8970">
                <c:v>-20000</c:v>
              </c:pt>
              <c:pt idx="8971">
                <c:v>-20000</c:v>
              </c:pt>
              <c:pt idx="8972">
                <c:v>-20000</c:v>
              </c:pt>
              <c:pt idx="8973">
                <c:v>-20000</c:v>
              </c:pt>
              <c:pt idx="8974">
                <c:v>-20000</c:v>
              </c:pt>
              <c:pt idx="8975">
                <c:v>-20000</c:v>
              </c:pt>
              <c:pt idx="8976">
                <c:v>-20000</c:v>
              </c:pt>
              <c:pt idx="8977">
                <c:v>-20000</c:v>
              </c:pt>
              <c:pt idx="8978">
                <c:v>-20000</c:v>
              </c:pt>
              <c:pt idx="8979">
                <c:v>-20000</c:v>
              </c:pt>
              <c:pt idx="8980">
                <c:v>-20000</c:v>
              </c:pt>
              <c:pt idx="8981">
                <c:v>-20000</c:v>
              </c:pt>
              <c:pt idx="8982">
                <c:v>-20000</c:v>
              </c:pt>
              <c:pt idx="8983">
                <c:v>-20000</c:v>
              </c:pt>
              <c:pt idx="8984">
                <c:v>-20000</c:v>
              </c:pt>
              <c:pt idx="8985">
                <c:v>-20000</c:v>
              </c:pt>
              <c:pt idx="8986">
                <c:v>-20000</c:v>
              </c:pt>
              <c:pt idx="8987">
                <c:v>-20000</c:v>
              </c:pt>
              <c:pt idx="8988">
                <c:v>-20000</c:v>
              </c:pt>
              <c:pt idx="8989">
                <c:v>-20000</c:v>
              </c:pt>
              <c:pt idx="8990">
                <c:v>-20000</c:v>
              </c:pt>
              <c:pt idx="8991">
                <c:v>-20000</c:v>
              </c:pt>
              <c:pt idx="8992">
                <c:v>-20000</c:v>
              </c:pt>
              <c:pt idx="8993">
                <c:v>-20000</c:v>
              </c:pt>
              <c:pt idx="8994">
                <c:v>-20000</c:v>
              </c:pt>
              <c:pt idx="8995">
                <c:v>-20000</c:v>
              </c:pt>
              <c:pt idx="8996">
                <c:v>-20000</c:v>
              </c:pt>
              <c:pt idx="8997">
                <c:v>-20000</c:v>
              </c:pt>
              <c:pt idx="8998">
                <c:v>-20000</c:v>
              </c:pt>
              <c:pt idx="8999">
                <c:v>-20000</c:v>
              </c:pt>
              <c:pt idx="9000">
                <c:v>-20000</c:v>
              </c:pt>
              <c:pt idx="9001">
                <c:v>-20000</c:v>
              </c:pt>
              <c:pt idx="9002">
                <c:v>-20000</c:v>
              </c:pt>
              <c:pt idx="9003">
                <c:v>-20000</c:v>
              </c:pt>
              <c:pt idx="9004">
                <c:v>-20000</c:v>
              </c:pt>
              <c:pt idx="9005">
                <c:v>-20000</c:v>
              </c:pt>
              <c:pt idx="9006">
                <c:v>-20000</c:v>
              </c:pt>
              <c:pt idx="9007">
                <c:v>-20000</c:v>
              </c:pt>
              <c:pt idx="9008">
                <c:v>-20000</c:v>
              </c:pt>
              <c:pt idx="9009">
                <c:v>-20000</c:v>
              </c:pt>
              <c:pt idx="9010">
                <c:v>-20000</c:v>
              </c:pt>
              <c:pt idx="9011">
                <c:v>-20000</c:v>
              </c:pt>
              <c:pt idx="9012">
                <c:v>-20000</c:v>
              </c:pt>
              <c:pt idx="9013">
                <c:v>-20000</c:v>
              </c:pt>
              <c:pt idx="9014">
                <c:v>-20000</c:v>
              </c:pt>
              <c:pt idx="9015">
                <c:v>-20000</c:v>
              </c:pt>
              <c:pt idx="9016">
                <c:v>-20000</c:v>
              </c:pt>
              <c:pt idx="9017">
                <c:v>-20000</c:v>
              </c:pt>
              <c:pt idx="9018">
                <c:v>-20000</c:v>
              </c:pt>
              <c:pt idx="9019">
                <c:v>-20000</c:v>
              </c:pt>
              <c:pt idx="9020">
                <c:v>-20000</c:v>
              </c:pt>
              <c:pt idx="9021">
                <c:v>-20000</c:v>
              </c:pt>
              <c:pt idx="9022">
                <c:v>-20000</c:v>
              </c:pt>
              <c:pt idx="9023">
                <c:v>-20000</c:v>
              </c:pt>
              <c:pt idx="9024">
                <c:v>-20000</c:v>
              </c:pt>
              <c:pt idx="9025">
                <c:v>-20000</c:v>
              </c:pt>
              <c:pt idx="9026">
                <c:v>-20000</c:v>
              </c:pt>
              <c:pt idx="9027">
                <c:v>-20000</c:v>
              </c:pt>
              <c:pt idx="9028">
                <c:v>-20000</c:v>
              </c:pt>
              <c:pt idx="9029">
                <c:v>-20000</c:v>
              </c:pt>
              <c:pt idx="9030">
                <c:v>-20000</c:v>
              </c:pt>
              <c:pt idx="9031">
                <c:v>-20000</c:v>
              </c:pt>
              <c:pt idx="9032">
                <c:v>-20000</c:v>
              </c:pt>
              <c:pt idx="9033">
                <c:v>-20000</c:v>
              </c:pt>
              <c:pt idx="9034">
                <c:v>-20000</c:v>
              </c:pt>
              <c:pt idx="9035">
                <c:v>-20000</c:v>
              </c:pt>
              <c:pt idx="9036">
                <c:v>-20000</c:v>
              </c:pt>
              <c:pt idx="9037">
                <c:v>-20000</c:v>
              </c:pt>
              <c:pt idx="9038">
                <c:v>-20000</c:v>
              </c:pt>
              <c:pt idx="9039">
                <c:v>-20000</c:v>
              </c:pt>
              <c:pt idx="9040">
                <c:v>-20000</c:v>
              </c:pt>
              <c:pt idx="9041">
                <c:v>-20000</c:v>
              </c:pt>
              <c:pt idx="9042">
                <c:v>-20000</c:v>
              </c:pt>
              <c:pt idx="9043">
                <c:v>-20000</c:v>
              </c:pt>
              <c:pt idx="9044">
                <c:v>-20000</c:v>
              </c:pt>
              <c:pt idx="9045">
                <c:v>-20000</c:v>
              </c:pt>
              <c:pt idx="9046">
                <c:v>-20000</c:v>
              </c:pt>
              <c:pt idx="9047">
                <c:v>-20000</c:v>
              </c:pt>
              <c:pt idx="9048">
                <c:v>-20000</c:v>
              </c:pt>
              <c:pt idx="9049">
                <c:v>-20000</c:v>
              </c:pt>
              <c:pt idx="9050">
                <c:v>-20000</c:v>
              </c:pt>
              <c:pt idx="9051">
                <c:v>-20000</c:v>
              </c:pt>
              <c:pt idx="9052">
                <c:v>-20000</c:v>
              </c:pt>
              <c:pt idx="9053">
                <c:v>-20000</c:v>
              </c:pt>
              <c:pt idx="9054">
                <c:v>-20000</c:v>
              </c:pt>
              <c:pt idx="9055">
                <c:v>-20000</c:v>
              </c:pt>
              <c:pt idx="9056">
                <c:v>-20000</c:v>
              </c:pt>
              <c:pt idx="9057">
                <c:v>-20000</c:v>
              </c:pt>
              <c:pt idx="9058">
                <c:v>-20000</c:v>
              </c:pt>
              <c:pt idx="9059">
                <c:v>-20000</c:v>
              </c:pt>
              <c:pt idx="9060">
                <c:v>-20000</c:v>
              </c:pt>
              <c:pt idx="9061">
                <c:v>-20000</c:v>
              </c:pt>
              <c:pt idx="9062">
                <c:v>-20000</c:v>
              </c:pt>
              <c:pt idx="9063">
                <c:v>-20000</c:v>
              </c:pt>
              <c:pt idx="9064">
                <c:v>-20000</c:v>
              </c:pt>
              <c:pt idx="9065">
                <c:v>-20000</c:v>
              </c:pt>
              <c:pt idx="9066">
                <c:v>-20000</c:v>
              </c:pt>
              <c:pt idx="9067">
                <c:v>-20000</c:v>
              </c:pt>
              <c:pt idx="9068">
                <c:v>-20000</c:v>
              </c:pt>
              <c:pt idx="9069">
                <c:v>-20000</c:v>
              </c:pt>
              <c:pt idx="9070">
                <c:v>-20000</c:v>
              </c:pt>
              <c:pt idx="9071">
                <c:v>-20000</c:v>
              </c:pt>
              <c:pt idx="9072">
                <c:v>-20000</c:v>
              </c:pt>
              <c:pt idx="9073">
                <c:v>-20000</c:v>
              </c:pt>
              <c:pt idx="9074">
                <c:v>-20000</c:v>
              </c:pt>
              <c:pt idx="9075">
                <c:v>-20000</c:v>
              </c:pt>
              <c:pt idx="9076">
                <c:v>-20000</c:v>
              </c:pt>
              <c:pt idx="9077">
                <c:v>-20000</c:v>
              </c:pt>
              <c:pt idx="9078">
                <c:v>-20000</c:v>
              </c:pt>
              <c:pt idx="9079">
                <c:v>-20000</c:v>
              </c:pt>
              <c:pt idx="9080">
                <c:v>-20000</c:v>
              </c:pt>
              <c:pt idx="9081">
                <c:v>-20000</c:v>
              </c:pt>
              <c:pt idx="9082">
                <c:v>-20000</c:v>
              </c:pt>
              <c:pt idx="9083">
                <c:v>-20000</c:v>
              </c:pt>
              <c:pt idx="9084">
                <c:v>-20000</c:v>
              </c:pt>
              <c:pt idx="9085">
                <c:v>-20000</c:v>
              </c:pt>
              <c:pt idx="9086">
                <c:v>-20000</c:v>
              </c:pt>
              <c:pt idx="9087">
                <c:v>-20000</c:v>
              </c:pt>
              <c:pt idx="9088">
                <c:v>-20000</c:v>
              </c:pt>
              <c:pt idx="9089">
                <c:v>-20000</c:v>
              </c:pt>
              <c:pt idx="9090">
                <c:v>-20000</c:v>
              </c:pt>
              <c:pt idx="9091">
                <c:v>-20000</c:v>
              </c:pt>
              <c:pt idx="9092">
                <c:v>-20000</c:v>
              </c:pt>
              <c:pt idx="9093">
                <c:v>-20000</c:v>
              </c:pt>
              <c:pt idx="9094">
                <c:v>-20000</c:v>
              </c:pt>
              <c:pt idx="9095">
                <c:v>-20000</c:v>
              </c:pt>
              <c:pt idx="9096">
                <c:v>-20000</c:v>
              </c:pt>
              <c:pt idx="9097">
                <c:v>-20000</c:v>
              </c:pt>
              <c:pt idx="9098">
                <c:v>-20000</c:v>
              </c:pt>
              <c:pt idx="9099">
                <c:v>-20000</c:v>
              </c:pt>
              <c:pt idx="9100">
                <c:v>-20000</c:v>
              </c:pt>
              <c:pt idx="9101">
                <c:v>-20000</c:v>
              </c:pt>
              <c:pt idx="9102">
                <c:v>-20000</c:v>
              </c:pt>
              <c:pt idx="9103">
                <c:v>-20000</c:v>
              </c:pt>
              <c:pt idx="9104">
                <c:v>-20000</c:v>
              </c:pt>
              <c:pt idx="9105">
                <c:v>-20000</c:v>
              </c:pt>
              <c:pt idx="9106">
                <c:v>-20000</c:v>
              </c:pt>
              <c:pt idx="9107">
                <c:v>-20000</c:v>
              </c:pt>
              <c:pt idx="9108">
                <c:v>-20000</c:v>
              </c:pt>
              <c:pt idx="9109">
                <c:v>-20000</c:v>
              </c:pt>
              <c:pt idx="9110">
                <c:v>-20000</c:v>
              </c:pt>
              <c:pt idx="9111">
                <c:v>-20000</c:v>
              </c:pt>
              <c:pt idx="9112">
                <c:v>-20000</c:v>
              </c:pt>
              <c:pt idx="9113">
                <c:v>-20000</c:v>
              </c:pt>
              <c:pt idx="9114">
                <c:v>-20000</c:v>
              </c:pt>
              <c:pt idx="9115">
                <c:v>-20000</c:v>
              </c:pt>
              <c:pt idx="9116">
                <c:v>-20000</c:v>
              </c:pt>
              <c:pt idx="9117">
                <c:v>-20000</c:v>
              </c:pt>
              <c:pt idx="9118">
                <c:v>-20000</c:v>
              </c:pt>
              <c:pt idx="9119">
                <c:v>-20000</c:v>
              </c:pt>
              <c:pt idx="9120">
                <c:v>-20000</c:v>
              </c:pt>
              <c:pt idx="9121">
                <c:v>-20000</c:v>
              </c:pt>
              <c:pt idx="9122">
                <c:v>-20000</c:v>
              </c:pt>
              <c:pt idx="9123">
                <c:v>-20000</c:v>
              </c:pt>
              <c:pt idx="9124">
                <c:v>-20000</c:v>
              </c:pt>
              <c:pt idx="9125">
                <c:v>-20000</c:v>
              </c:pt>
              <c:pt idx="9126">
                <c:v>-20000</c:v>
              </c:pt>
              <c:pt idx="9127">
                <c:v>-20000</c:v>
              </c:pt>
              <c:pt idx="9128">
                <c:v>-20000</c:v>
              </c:pt>
              <c:pt idx="9129">
                <c:v>-20000</c:v>
              </c:pt>
              <c:pt idx="9130">
                <c:v>-20000</c:v>
              </c:pt>
              <c:pt idx="9131">
                <c:v>-20000</c:v>
              </c:pt>
              <c:pt idx="9132">
                <c:v>-20000</c:v>
              </c:pt>
              <c:pt idx="9133">
                <c:v>-20000</c:v>
              </c:pt>
              <c:pt idx="9134">
                <c:v>-20000</c:v>
              </c:pt>
              <c:pt idx="9135">
                <c:v>-20000</c:v>
              </c:pt>
              <c:pt idx="9136">
                <c:v>-20000</c:v>
              </c:pt>
              <c:pt idx="9137">
                <c:v>-20000</c:v>
              </c:pt>
              <c:pt idx="9138">
                <c:v>-20000</c:v>
              </c:pt>
              <c:pt idx="9139">
                <c:v>-20000</c:v>
              </c:pt>
              <c:pt idx="9140">
                <c:v>-20000</c:v>
              </c:pt>
              <c:pt idx="9141">
                <c:v>-20000</c:v>
              </c:pt>
              <c:pt idx="9142">
                <c:v>-20000</c:v>
              </c:pt>
              <c:pt idx="9143">
                <c:v>-20000</c:v>
              </c:pt>
              <c:pt idx="9144">
                <c:v>-20000</c:v>
              </c:pt>
              <c:pt idx="9145">
                <c:v>-20000</c:v>
              </c:pt>
              <c:pt idx="9146">
                <c:v>-20000</c:v>
              </c:pt>
              <c:pt idx="9147">
                <c:v>-20000</c:v>
              </c:pt>
              <c:pt idx="9148">
                <c:v>-20000</c:v>
              </c:pt>
              <c:pt idx="9149">
                <c:v>-20000</c:v>
              </c:pt>
              <c:pt idx="9150">
                <c:v>-20000</c:v>
              </c:pt>
              <c:pt idx="9151">
                <c:v>-20000</c:v>
              </c:pt>
              <c:pt idx="9152">
                <c:v>-20000</c:v>
              </c:pt>
              <c:pt idx="9153">
                <c:v>-20000</c:v>
              </c:pt>
              <c:pt idx="9154">
                <c:v>-20000</c:v>
              </c:pt>
              <c:pt idx="9155">
                <c:v>-20000</c:v>
              </c:pt>
              <c:pt idx="9156">
                <c:v>-20000</c:v>
              </c:pt>
              <c:pt idx="9157">
                <c:v>-20000</c:v>
              </c:pt>
              <c:pt idx="9158">
                <c:v>-20000</c:v>
              </c:pt>
              <c:pt idx="9159">
                <c:v>-20000</c:v>
              </c:pt>
              <c:pt idx="9160">
                <c:v>-20000</c:v>
              </c:pt>
              <c:pt idx="9161">
                <c:v>-20000</c:v>
              </c:pt>
              <c:pt idx="9162">
                <c:v>-20000</c:v>
              </c:pt>
              <c:pt idx="9163">
                <c:v>-20000</c:v>
              </c:pt>
              <c:pt idx="9164">
                <c:v>-20000</c:v>
              </c:pt>
              <c:pt idx="9165">
                <c:v>-20000</c:v>
              </c:pt>
              <c:pt idx="9166">
                <c:v>-20000</c:v>
              </c:pt>
              <c:pt idx="9167">
                <c:v>-20000</c:v>
              </c:pt>
              <c:pt idx="9168">
                <c:v>-20000</c:v>
              </c:pt>
              <c:pt idx="9169">
                <c:v>-20000</c:v>
              </c:pt>
              <c:pt idx="9170">
                <c:v>-20000</c:v>
              </c:pt>
              <c:pt idx="9171">
                <c:v>-20000</c:v>
              </c:pt>
              <c:pt idx="9172">
                <c:v>-20000</c:v>
              </c:pt>
              <c:pt idx="9173">
                <c:v>-20000</c:v>
              </c:pt>
              <c:pt idx="9174">
                <c:v>-20000</c:v>
              </c:pt>
              <c:pt idx="9175">
                <c:v>-20000</c:v>
              </c:pt>
              <c:pt idx="9176">
                <c:v>-20000</c:v>
              </c:pt>
              <c:pt idx="9177">
                <c:v>-20000</c:v>
              </c:pt>
              <c:pt idx="9178">
                <c:v>-20000</c:v>
              </c:pt>
              <c:pt idx="9179">
                <c:v>-20000</c:v>
              </c:pt>
              <c:pt idx="9180">
                <c:v>-20000</c:v>
              </c:pt>
              <c:pt idx="9181">
                <c:v>-20000</c:v>
              </c:pt>
              <c:pt idx="9182">
                <c:v>-20000</c:v>
              </c:pt>
              <c:pt idx="9183">
                <c:v>-20000</c:v>
              </c:pt>
              <c:pt idx="9184">
                <c:v>-20000</c:v>
              </c:pt>
              <c:pt idx="9185">
                <c:v>-20000</c:v>
              </c:pt>
              <c:pt idx="9186">
                <c:v>-20000</c:v>
              </c:pt>
              <c:pt idx="9187">
                <c:v>-20000</c:v>
              </c:pt>
              <c:pt idx="9188">
                <c:v>-20000</c:v>
              </c:pt>
              <c:pt idx="9189">
                <c:v>-20000</c:v>
              </c:pt>
              <c:pt idx="9190">
                <c:v>-20000</c:v>
              </c:pt>
              <c:pt idx="9191">
                <c:v>-20000</c:v>
              </c:pt>
              <c:pt idx="9192">
                <c:v>-20000</c:v>
              </c:pt>
              <c:pt idx="9193">
                <c:v>-20000</c:v>
              </c:pt>
              <c:pt idx="9194">
                <c:v>-20000</c:v>
              </c:pt>
              <c:pt idx="9195">
                <c:v>-20000</c:v>
              </c:pt>
              <c:pt idx="9196">
                <c:v>-20000</c:v>
              </c:pt>
              <c:pt idx="9197">
                <c:v>-20000</c:v>
              </c:pt>
              <c:pt idx="9198">
                <c:v>-20000</c:v>
              </c:pt>
              <c:pt idx="9199">
                <c:v>-20000</c:v>
              </c:pt>
              <c:pt idx="9200">
                <c:v>-20000</c:v>
              </c:pt>
              <c:pt idx="9201">
                <c:v>-20000</c:v>
              </c:pt>
              <c:pt idx="9202">
                <c:v>-20000</c:v>
              </c:pt>
              <c:pt idx="9203">
                <c:v>-20000</c:v>
              </c:pt>
              <c:pt idx="9204">
                <c:v>-20000</c:v>
              </c:pt>
              <c:pt idx="9205">
                <c:v>-20000</c:v>
              </c:pt>
              <c:pt idx="9206">
                <c:v>-20000</c:v>
              </c:pt>
              <c:pt idx="9207">
                <c:v>-20000</c:v>
              </c:pt>
              <c:pt idx="9208">
                <c:v>-20000</c:v>
              </c:pt>
              <c:pt idx="9209">
                <c:v>-20000</c:v>
              </c:pt>
              <c:pt idx="9210">
                <c:v>-20000</c:v>
              </c:pt>
              <c:pt idx="9211">
                <c:v>-20000</c:v>
              </c:pt>
              <c:pt idx="9212">
                <c:v>-20000</c:v>
              </c:pt>
              <c:pt idx="9213">
                <c:v>-20000</c:v>
              </c:pt>
              <c:pt idx="9214">
                <c:v>-20000</c:v>
              </c:pt>
              <c:pt idx="9215">
                <c:v>-20000</c:v>
              </c:pt>
              <c:pt idx="9216">
                <c:v>-20000</c:v>
              </c:pt>
              <c:pt idx="9217">
                <c:v>-20000</c:v>
              </c:pt>
              <c:pt idx="9218">
                <c:v>-20000</c:v>
              </c:pt>
              <c:pt idx="9219">
                <c:v>-20000</c:v>
              </c:pt>
              <c:pt idx="9220">
                <c:v>-20000</c:v>
              </c:pt>
              <c:pt idx="9221">
                <c:v>-20000</c:v>
              </c:pt>
              <c:pt idx="9222">
                <c:v>-20000</c:v>
              </c:pt>
              <c:pt idx="9223">
                <c:v>-20000</c:v>
              </c:pt>
              <c:pt idx="9224">
                <c:v>-20000</c:v>
              </c:pt>
              <c:pt idx="9225">
                <c:v>-20000</c:v>
              </c:pt>
              <c:pt idx="9226">
                <c:v>-20000</c:v>
              </c:pt>
              <c:pt idx="9227">
                <c:v>-20000</c:v>
              </c:pt>
              <c:pt idx="9228">
                <c:v>-20000</c:v>
              </c:pt>
              <c:pt idx="9229">
                <c:v>-20000</c:v>
              </c:pt>
              <c:pt idx="9230">
                <c:v>-20000</c:v>
              </c:pt>
              <c:pt idx="9231">
                <c:v>-20000</c:v>
              </c:pt>
              <c:pt idx="9232">
                <c:v>-20000</c:v>
              </c:pt>
              <c:pt idx="9233">
                <c:v>-20000</c:v>
              </c:pt>
              <c:pt idx="9234">
                <c:v>-20000</c:v>
              </c:pt>
              <c:pt idx="9235">
                <c:v>-20000</c:v>
              </c:pt>
              <c:pt idx="9236">
                <c:v>-20000</c:v>
              </c:pt>
              <c:pt idx="9237">
                <c:v>-20000</c:v>
              </c:pt>
              <c:pt idx="9238">
                <c:v>-20000</c:v>
              </c:pt>
              <c:pt idx="9239">
                <c:v>-20000</c:v>
              </c:pt>
              <c:pt idx="9240">
                <c:v>-20000</c:v>
              </c:pt>
              <c:pt idx="9241">
                <c:v>-20000</c:v>
              </c:pt>
              <c:pt idx="9242">
                <c:v>-20000</c:v>
              </c:pt>
              <c:pt idx="9243">
                <c:v>-20000</c:v>
              </c:pt>
              <c:pt idx="9244">
                <c:v>-20000</c:v>
              </c:pt>
              <c:pt idx="9245">
                <c:v>-20000</c:v>
              </c:pt>
              <c:pt idx="9246">
                <c:v>-20000</c:v>
              </c:pt>
              <c:pt idx="9247">
                <c:v>-20000</c:v>
              </c:pt>
              <c:pt idx="9248">
                <c:v>-20000</c:v>
              </c:pt>
              <c:pt idx="9249">
                <c:v>-20000</c:v>
              </c:pt>
              <c:pt idx="9250">
                <c:v>-20000</c:v>
              </c:pt>
              <c:pt idx="9251">
                <c:v>-20000</c:v>
              </c:pt>
              <c:pt idx="9252">
                <c:v>-20000</c:v>
              </c:pt>
              <c:pt idx="9253">
                <c:v>-20000</c:v>
              </c:pt>
              <c:pt idx="9254">
                <c:v>-20000</c:v>
              </c:pt>
              <c:pt idx="9255">
                <c:v>-20000</c:v>
              </c:pt>
              <c:pt idx="9256">
                <c:v>-20000</c:v>
              </c:pt>
              <c:pt idx="9257">
                <c:v>-20000</c:v>
              </c:pt>
              <c:pt idx="9258">
                <c:v>-20000</c:v>
              </c:pt>
              <c:pt idx="9259">
                <c:v>-20000</c:v>
              </c:pt>
              <c:pt idx="9260">
                <c:v>-20000</c:v>
              </c:pt>
              <c:pt idx="9261">
                <c:v>-20000</c:v>
              </c:pt>
              <c:pt idx="9262">
                <c:v>-20000</c:v>
              </c:pt>
              <c:pt idx="9263">
                <c:v>-20000</c:v>
              </c:pt>
              <c:pt idx="9264">
                <c:v>-20000</c:v>
              </c:pt>
              <c:pt idx="9265">
                <c:v>-20000</c:v>
              </c:pt>
              <c:pt idx="9266">
                <c:v>-20000</c:v>
              </c:pt>
              <c:pt idx="9267">
                <c:v>-20000</c:v>
              </c:pt>
              <c:pt idx="9268">
                <c:v>-20000</c:v>
              </c:pt>
              <c:pt idx="9269">
                <c:v>-20000</c:v>
              </c:pt>
              <c:pt idx="9270">
                <c:v>-20000</c:v>
              </c:pt>
              <c:pt idx="9271">
                <c:v>-20000</c:v>
              </c:pt>
              <c:pt idx="9272">
                <c:v>-20000</c:v>
              </c:pt>
              <c:pt idx="9273">
                <c:v>-20000</c:v>
              </c:pt>
              <c:pt idx="9274">
                <c:v>-20000</c:v>
              </c:pt>
              <c:pt idx="9275">
                <c:v>-20000</c:v>
              </c:pt>
              <c:pt idx="9276">
                <c:v>-20000</c:v>
              </c:pt>
              <c:pt idx="9277">
                <c:v>-20000</c:v>
              </c:pt>
              <c:pt idx="9278">
                <c:v>-20000</c:v>
              </c:pt>
              <c:pt idx="9279">
                <c:v>-20000</c:v>
              </c:pt>
              <c:pt idx="9280">
                <c:v>-20000</c:v>
              </c:pt>
              <c:pt idx="9281">
                <c:v>-20000</c:v>
              </c:pt>
              <c:pt idx="9282">
                <c:v>-20000</c:v>
              </c:pt>
              <c:pt idx="9283">
                <c:v>-20000</c:v>
              </c:pt>
              <c:pt idx="9284">
                <c:v>-20000</c:v>
              </c:pt>
              <c:pt idx="9285">
                <c:v>-20000</c:v>
              </c:pt>
              <c:pt idx="9286">
                <c:v>-20000</c:v>
              </c:pt>
              <c:pt idx="9287">
                <c:v>-20000</c:v>
              </c:pt>
              <c:pt idx="9288">
                <c:v>-20000</c:v>
              </c:pt>
              <c:pt idx="9289">
                <c:v>-20000</c:v>
              </c:pt>
              <c:pt idx="9290">
                <c:v>-20000</c:v>
              </c:pt>
              <c:pt idx="9291">
                <c:v>-20000</c:v>
              </c:pt>
              <c:pt idx="9292">
                <c:v>-20000</c:v>
              </c:pt>
              <c:pt idx="9293">
                <c:v>-20000</c:v>
              </c:pt>
              <c:pt idx="9294">
                <c:v>-20000</c:v>
              </c:pt>
              <c:pt idx="9295">
                <c:v>-20000</c:v>
              </c:pt>
              <c:pt idx="9296">
                <c:v>-20000</c:v>
              </c:pt>
              <c:pt idx="9297">
                <c:v>-20000</c:v>
              </c:pt>
              <c:pt idx="9298">
                <c:v>-20000</c:v>
              </c:pt>
              <c:pt idx="9299">
                <c:v>-20000</c:v>
              </c:pt>
              <c:pt idx="9300">
                <c:v>-20000</c:v>
              </c:pt>
              <c:pt idx="9301">
                <c:v>-20000</c:v>
              </c:pt>
              <c:pt idx="9302">
                <c:v>-20000</c:v>
              </c:pt>
              <c:pt idx="9303">
                <c:v>-20000</c:v>
              </c:pt>
              <c:pt idx="9304">
                <c:v>-20000</c:v>
              </c:pt>
              <c:pt idx="9305">
                <c:v>-20000</c:v>
              </c:pt>
              <c:pt idx="9306">
                <c:v>-20000</c:v>
              </c:pt>
              <c:pt idx="9307">
                <c:v>-20000</c:v>
              </c:pt>
              <c:pt idx="9308">
                <c:v>-20000</c:v>
              </c:pt>
              <c:pt idx="9309">
                <c:v>-20000</c:v>
              </c:pt>
              <c:pt idx="9310">
                <c:v>-20000</c:v>
              </c:pt>
              <c:pt idx="9311">
                <c:v>-20000</c:v>
              </c:pt>
              <c:pt idx="9312">
                <c:v>-20000</c:v>
              </c:pt>
              <c:pt idx="9313">
                <c:v>-20000</c:v>
              </c:pt>
              <c:pt idx="9314">
                <c:v>-20000</c:v>
              </c:pt>
              <c:pt idx="9315">
                <c:v>-20000</c:v>
              </c:pt>
              <c:pt idx="9316">
                <c:v>-20000</c:v>
              </c:pt>
              <c:pt idx="9317">
                <c:v>-20000</c:v>
              </c:pt>
              <c:pt idx="9318">
                <c:v>-20000</c:v>
              </c:pt>
              <c:pt idx="9319">
                <c:v>-20000</c:v>
              </c:pt>
              <c:pt idx="9320">
                <c:v>-20000</c:v>
              </c:pt>
              <c:pt idx="9321">
                <c:v>-20000</c:v>
              </c:pt>
              <c:pt idx="9322">
                <c:v>-20000</c:v>
              </c:pt>
              <c:pt idx="9323">
                <c:v>-20000</c:v>
              </c:pt>
              <c:pt idx="9324">
                <c:v>-20000</c:v>
              </c:pt>
              <c:pt idx="9325">
                <c:v>-20000</c:v>
              </c:pt>
              <c:pt idx="9326">
                <c:v>-20000</c:v>
              </c:pt>
              <c:pt idx="9327">
                <c:v>-20000</c:v>
              </c:pt>
              <c:pt idx="9328">
                <c:v>-20000</c:v>
              </c:pt>
              <c:pt idx="9329">
                <c:v>-20000</c:v>
              </c:pt>
              <c:pt idx="9330">
                <c:v>-20000</c:v>
              </c:pt>
              <c:pt idx="9331">
                <c:v>-20000</c:v>
              </c:pt>
              <c:pt idx="9332">
                <c:v>-20000</c:v>
              </c:pt>
              <c:pt idx="9333">
                <c:v>-20000</c:v>
              </c:pt>
              <c:pt idx="9334">
                <c:v>-20000</c:v>
              </c:pt>
              <c:pt idx="9335">
                <c:v>-20000</c:v>
              </c:pt>
              <c:pt idx="9336">
                <c:v>-20000</c:v>
              </c:pt>
              <c:pt idx="9337">
                <c:v>-20000</c:v>
              </c:pt>
              <c:pt idx="9338">
                <c:v>-20000</c:v>
              </c:pt>
              <c:pt idx="9339">
                <c:v>-20000</c:v>
              </c:pt>
              <c:pt idx="9340">
                <c:v>-20000</c:v>
              </c:pt>
              <c:pt idx="9341">
                <c:v>-20000</c:v>
              </c:pt>
              <c:pt idx="9342">
                <c:v>-20000</c:v>
              </c:pt>
              <c:pt idx="9343">
                <c:v>-20000</c:v>
              </c:pt>
              <c:pt idx="9344">
                <c:v>-20000</c:v>
              </c:pt>
              <c:pt idx="9345">
                <c:v>-20000</c:v>
              </c:pt>
              <c:pt idx="9346">
                <c:v>-20000</c:v>
              </c:pt>
              <c:pt idx="9347">
                <c:v>-20000</c:v>
              </c:pt>
              <c:pt idx="9348">
                <c:v>-20000</c:v>
              </c:pt>
              <c:pt idx="9349">
                <c:v>-20000</c:v>
              </c:pt>
              <c:pt idx="9350">
                <c:v>-20000</c:v>
              </c:pt>
              <c:pt idx="9351">
                <c:v>-20000</c:v>
              </c:pt>
              <c:pt idx="9352">
                <c:v>-20000</c:v>
              </c:pt>
              <c:pt idx="9353">
                <c:v>-20000</c:v>
              </c:pt>
              <c:pt idx="9354">
                <c:v>-20000</c:v>
              </c:pt>
              <c:pt idx="9355">
                <c:v>-20000</c:v>
              </c:pt>
              <c:pt idx="9356">
                <c:v>-20000</c:v>
              </c:pt>
              <c:pt idx="9357">
                <c:v>-20000</c:v>
              </c:pt>
              <c:pt idx="9358">
                <c:v>-20000</c:v>
              </c:pt>
              <c:pt idx="9359">
                <c:v>-20000</c:v>
              </c:pt>
              <c:pt idx="9360">
                <c:v>-20000</c:v>
              </c:pt>
              <c:pt idx="9361">
                <c:v>-20000</c:v>
              </c:pt>
              <c:pt idx="9362">
                <c:v>-20000</c:v>
              </c:pt>
              <c:pt idx="9363">
                <c:v>-20000</c:v>
              </c:pt>
              <c:pt idx="9364">
                <c:v>-20000</c:v>
              </c:pt>
              <c:pt idx="9365">
                <c:v>-20000</c:v>
              </c:pt>
              <c:pt idx="9366">
                <c:v>-20000</c:v>
              </c:pt>
              <c:pt idx="9367">
                <c:v>-20000</c:v>
              </c:pt>
              <c:pt idx="9368">
                <c:v>-20000</c:v>
              </c:pt>
              <c:pt idx="9369">
                <c:v>-20000</c:v>
              </c:pt>
              <c:pt idx="9370">
                <c:v>-20000</c:v>
              </c:pt>
              <c:pt idx="9371">
                <c:v>-20000</c:v>
              </c:pt>
              <c:pt idx="9372">
                <c:v>-20000</c:v>
              </c:pt>
              <c:pt idx="9373">
                <c:v>-20000</c:v>
              </c:pt>
              <c:pt idx="9374">
                <c:v>-20000</c:v>
              </c:pt>
              <c:pt idx="9375">
                <c:v>-20000</c:v>
              </c:pt>
              <c:pt idx="9376">
                <c:v>-20000</c:v>
              </c:pt>
              <c:pt idx="9377">
                <c:v>-20000</c:v>
              </c:pt>
              <c:pt idx="9378">
                <c:v>-20000</c:v>
              </c:pt>
              <c:pt idx="9379">
                <c:v>-20000</c:v>
              </c:pt>
              <c:pt idx="9380">
                <c:v>-20000</c:v>
              </c:pt>
              <c:pt idx="9381">
                <c:v>-20000</c:v>
              </c:pt>
              <c:pt idx="9382">
                <c:v>-20000</c:v>
              </c:pt>
              <c:pt idx="9383">
                <c:v>-20000</c:v>
              </c:pt>
              <c:pt idx="9384">
                <c:v>-20000</c:v>
              </c:pt>
              <c:pt idx="9385">
                <c:v>-20000</c:v>
              </c:pt>
              <c:pt idx="9386">
                <c:v>-20000</c:v>
              </c:pt>
              <c:pt idx="9387">
                <c:v>-20000</c:v>
              </c:pt>
              <c:pt idx="9388">
                <c:v>-20000</c:v>
              </c:pt>
              <c:pt idx="9389">
                <c:v>-20000</c:v>
              </c:pt>
              <c:pt idx="9390">
                <c:v>-20000</c:v>
              </c:pt>
              <c:pt idx="9391">
                <c:v>-20000</c:v>
              </c:pt>
              <c:pt idx="9392">
                <c:v>-20000</c:v>
              </c:pt>
              <c:pt idx="9393">
                <c:v>-20000</c:v>
              </c:pt>
              <c:pt idx="9394">
                <c:v>-20000</c:v>
              </c:pt>
              <c:pt idx="9395">
                <c:v>-20000</c:v>
              </c:pt>
              <c:pt idx="9396">
                <c:v>-20000</c:v>
              </c:pt>
              <c:pt idx="9397">
                <c:v>-20000</c:v>
              </c:pt>
              <c:pt idx="9398">
                <c:v>-20000</c:v>
              </c:pt>
              <c:pt idx="9399">
                <c:v>-20000</c:v>
              </c:pt>
              <c:pt idx="9400">
                <c:v>-20000</c:v>
              </c:pt>
              <c:pt idx="9401">
                <c:v>-20000</c:v>
              </c:pt>
              <c:pt idx="9402">
                <c:v>-20000</c:v>
              </c:pt>
              <c:pt idx="9403">
                <c:v>-20000</c:v>
              </c:pt>
              <c:pt idx="9404">
                <c:v>-20000</c:v>
              </c:pt>
              <c:pt idx="9405">
                <c:v>-20000</c:v>
              </c:pt>
              <c:pt idx="9406">
                <c:v>-20000</c:v>
              </c:pt>
              <c:pt idx="9407">
                <c:v>-20000</c:v>
              </c:pt>
              <c:pt idx="9408">
                <c:v>-20000</c:v>
              </c:pt>
              <c:pt idx="9409">
                <c:v>-20000</c:v>
              </c:pt>
              <c:pt idx="9410">
                <c:v>-20000</c:v>
              </c:pt>
              <c:pt idx="9411">
                <c:v>-20000</c:v>
              </c:pt>
              <c:pt idx="9412">
                <c:v>-20000</c:v>
              </c:pt>
              <c:pt idx="9413">
                <c:v>-20000</c:v>
              </c:pt>
              <c:pt idx="9414">
                <c:v>-20000</c:v>
              </c:pt>
              <c:pt idx="9415">
                <c:v>-20000</c:v>
              </c:pt>
              <c:pt idx="9416">
                <c:v>-20000</c:v>
              </c:pt>
              <c:pt idx="9417">
                <c:v>-20000</c:v>
              </c:pt>
              <c:pt idx="9418">
                <c:v>-20000</c:v>
              </c:pt>
              <c:pt idx="9419">
                <c:v>-20000</c:v>
              </c:pt>
              <c:pt idx="9420">
                <c:v>-20000</c:v>
              </c:pt>
              <c:pt idx="9421">
                <c:v>-20000</c:v>
              </c:pt>
              <c:pt idx="9422">
                <c:v>-20000</c:v>
              </c:pt>
              <c:pt idx="9423">
                <c:v>-20000</c:v>
              </c:pt>
              <c:pt idx="9424">
                <c:v>-20000</c:v>
              </c:pt>
              <c:pt idx="9425">
                <c:v>-20000</c:v>
              </c:pt>
              <c:pt idx="9426">
                <c:v>-20000</c:v>
              </c:pt>
              <c:pt idx="9427">
                <c:v>-20000</c:v>
              </c:pt>
              <c:pt idx="9428">
                <c:v>-20000</c:v>
              </c:pt>
              <c:pt idx="9429">
                <c:v>-20000</c:v>
              </c:pt>
              <c:pt idx="9430">
                <c:v>-20000</c:v>
              </c:pt>
              <c:pt idx="9431">
                <c:v>-20000</c:v>
              </c:pt>
              <c:pt idx="9432">
                <c:v>-20000</c:v>
              </c:pt>
              <c:pt idx="9433">
                <c:v>-20000</c:v>
              </c:pt>
              <c:pt idx="9434">
                <c:v>-20000</c:v>
              </c:pt>
              <c:pt idx="9435">
                <c:v>-20000</c:v>
              </c:pt>
              <c:pt idx="9436">
                <c:v>-20000</c:v>
              </c:pt>
              <c:pt idx="9437">
                <c:v>-20000</c:v>
              </c:pt>
              <c:pt idx="9438">
                <c:v>-20000</c:v>
              </c:pt>
              <c:pt idx="9439">
                <c:v>-20000</c:v>
              </c:pt>
              <c:pt idx="9440">
                <c:v>-20000</c:v>
              </c:pt>
              <c:pt idx="9441">
                <c:v>-20000</c:v>
              </c:pt>
              <c:pt idx="9442">
                <c:v>-20000</c:v>
              </c:pt>
              <c:pt idx="9443">
                <c:v>-20000</c:v>
              </c:pt>
              <c:pt idx="9444">
                <c:v>-20000</c:v>
              </c:pt>
              <c:pt idx="9445">
                <c:v>-20000</c:v>
              </c:pt>
              <c:pt idx="9446">
                <c:v>-20000</c:v>
              </c:pt>
              <c:pt idx="9447">
                <c:v>-20000</c:v>
              </c:pt>
              <c:pt idx="9448">
                <c:v>-20000</c:v>
              </c:pt>
              <c:pt idx="9449">
                <c:v>-20000</c:v>
              </c:pt>
              <c:pt idx="9450">
                <c:v>-20000</c:v>
              </c:pt>
              <c:pt idx="9451">
                <c:v>-20000</c:v>
              </c:pt>
              <c:pt idx="9452">
                <c:v>-20000</c:v>
              </c:pt>
              <c:pt idx="9453">
                <c:v>-20000</c:v>
              </c:pt>
              <c:pt idx="9454">
                <c:v>-20000</c:v>
              </c:pt>
              <c:pt idx="9455">
                <c:v>-20000</c:v>
              </c:pt>
              <c:pt idx="9456">
                <c:v>-20000</c:v>
              </c:pt>
              <c:pt idx="9457">
                <c:v>-20000</c:v>
              </c:pt>
              <c:pt idx="9458">
                <c:v>-20000</c:v>
              </c:pt>
              <c:pt idx="9459">
                <c:v>-20000</c:v>
              </c:pt>
              <c:pt idx="9460">
                <c:v>-20000</c:v>
              </c:pt>
              <c:pt idx="9461">
                <c:v>-20000</c:v>
              </c:pt>
              <c:pt idx="9462">
                <c:v>-20000</c:v>
              </c:pt>
              <c:pt idx="9463">
                <c:v>-20000</c:v>
              </c:pt>
              <c:pt idx="9464">
                <c:v>-20000</c:v>
              </c:pt>
              <c:pt idx="9465">
                <c:v>-20000</c:v>
              </c:pt>
              <c:pt idx="9466">
                <c:v>-20000</c:v>
              </c:pt>
              <c:pt idx="9467">
                <c:v>-20000</c:v>
              </c:pt>
              <c:pt idx="9468">
                <c:v>-20000</c:v>
              </c:pt>
              <c:pt idx="9469">
                <c:v>-20000</c:v>
              </c:pt>
              <c:pt idx="9470">
                <c:v>-20000</c:v>
              </c:pt>
              <c:pt idx="9471">
                <c:v>-20000</c:v>
              </c:pt>
              <c:pt idx="9472">
                <c:v>-20000</c:v>
              </c:pt>
              <c:pt idx="9473">
                <c:v>-20000</c:v>
              </c:pt>
              <c:pt idx="9474">
                <c:v>-20000</c:v>
              </c:pt>
              <c:pt idx="9475">
                <c:v>-20000</c:v>
              </c:pt>
              <c:pt idx="9476">
                <c:v>-20000</c:v>
              </c:pt>
              <c:pt idx="9477">
                <c:v>-20000</c:v>
              </c:pt>
              <c:pt idx="9478">
                <c:v>-20000</c:v>
              </c:pt>
              <c:pt idx="9479">
                <c:v>-20000</c:v>
              </c:pt>
              <c:pt idx="9480">
                <c:v>-20000</c:v>
              </c:pt>
              <c:pt idx="9481">
                <c:v>-20000</c:v>
              </c:pt>
              <c:pt idx="9482">
                <c:v>-20000</c:v>
              </c:pt>
              <c:pt idx="9483">
                <c:v>-20000</c:v>
              </c:pt>
              <c:pt idx="9484">
                <c:v>-20000</c:v>
              </c:pt>
              <c:pt idx="9485">
                <c:v>-20000</c:v>
              </c:pt>
              <c:pt idx="9486">
                <c:v>-20000</c:v>
              </c:pt>
              <c:pt idx="9487">
                <c:v>-20000</c:v>
              </c:pt>
              <c:pt idx="9488">
                <c:v>-20000</c:v>
              </c:pt>
              <c:pt idx="9489">
                <c:v>-20000</c:v>
              </c:pt>
              <c:pt idx="9490">
                <c:v>-20000</c:v>
              </c:pt>
              <c:pt idx="9491">
                <c:v>-20000</c:v>
              </c:pt>
              <c:pt idx="9492">
                <c:v>-20000</c:v>
              </c:pt>
              <c:pt idx="9493">
                <c:v>-20000</c:v>
              </c:pt>
              <c:pt idx="9494">
                <c:v>-20000</c:v>
              </c:pt>
              <c:pt idx="9495">
                <c:v>-20000</c:v>
              </c:pt>
              <c:pt idx="9496">
                <c:v>-20000</c:v>
              </c:pt>
              <c:pt idx="9497">
                <c:v>-20000</c:v>
              </c:pt>
              <c:pt idx="9498">
                <c:v>-20000</c:v>
              </c:pt>
              <c:pt idx="9499">
                <c:v>-20000</c:v>
              </c:pt>
              <c:pt idx="9500">
                <c:v>-20000</c:v>
              </c:pt>
              <c:pt idx="9501">
                <c:v>-20000</c:v>
              </c:pt>
              <c:pt idx="9502">
                <c:v>-20000</c:v>
              </c:pt>
              <c:pt idx="9503">
                <c:v>-20000</c:v>
              </c:pt>
              <c:pt idx="9504">
                <c:v>-20000</c:v>
              </c:pt>
              <c:pt idx="9505">
                <c:v>-20000</c:v>
              </c:pt>
              <c:pt idx="9506">
                <c:v>-20000</c:v>
              </c:pt>
              <c:pt idx="9507">
                <c:v>-20000</c:v>
              </c:pt>
              <c:pt idx="9508">
                <c:v>-20000</c:v>
              </c:pt>
              <c:pt idx="9509">
                <c:v>-20000</c:v>
              </c:pt>
              <c:pt idx="9510">
                <c:v>-20000</c:v>
              </c:pt>
              <c:pt idx="9511">
                <c:v>-20000</c:v>
              </c:pt>
              <c:pt idx="9512">
                <c:v>-20000</c:v>
              </c:pt>
              <c:pt idx="9513">
                <c:v>-20000</c:v>
              </c:pt>
              <c:pt idx="9514">
                <c:v>-20000</c:v>
              </c:pt>
              <c:pt idx="9515">
                <c:v>-20000</c:v>
              </c:pt>
              <c:pt idx="9516">
                <c:v>-20000</c:v>
              </c:pt>
              <c:pt idx="9517">
                <c:v>-20000</c:v>
              </c:pt>
              <c:pt idx="9518">
                <c:v>-20000</c:v>
              </c:pt>
              <c:pt idx="9519">
                <c:v>-20000</c:v>
              </c:pt>
              <c:pt idx="9520">
                <c:v>-20000</c:v>
              </c:pt>
              <c:pt idx="9521">
                <c:v>-20000</c:v>
              </c:pt>
              <c:pt idx="9522">
                <c:v>-20000</c:v>
              </c:pt>
              <c:pt idx="9523">
                <c:v>-20000</c:v>
              </c:pt>
              <c:pt idx="9524">
                <c:v>-20000</c:v>
              </c:pt>
              <c:pt idx="9525">
                <c:v>-20000</c:v>
              </c:pt>
              <c:pt idx="9526">
                <c:v>-20000</c:v>
              </c:pt>
              <c:pt idx="9527">
                <c:v>-20000</c:v>
              </c:pt>
              <c:pt idx="9528">
                <c:v>-20000</c:v>
              </c:pt>
              <c:pt idx="9529">
                <c:v>-20000</c:v>
              </c:pt>
              <c:pt idx="9530">
                <c:v>-20000</c:v>
              </c:pt>
              <c:pt idx="9531">
                <c:v>-20000</c:v>
              </c:pt>
              <c:pt idx="9532">
                <c:v>-20000</c:v>
              </c:pt>
              <c:pt idx="9533">
                <c:v>-20000</c:v>
              </c:pt>
              <c:pt idx="9534">
                <c:v>-20000</c:v>
              </c:pt>
              <c:pt idx="9535">
                <c:v>-20000</c:v>
              </c:pt>
              <c:pt idx="9536">
                <c:v>-20000</c:v>
              </c:pt>
              <c:pt idx="9537">
                <c:v>-20000</c:v>
              </c:pt>
              <c:pt idx="9538">
                <c:v>-20000</c:v>
              </c:pt>
              <c:pt idx="9539">
                <c:v>-20000</c:v>
              </c:pt>
              <c:pt idx="9540">
                <c:v>-20000</c:v>
              </c:pt>
              <c:pt idx="9541">
                <c:v>-20000</c:v>
              </c:pt>
              <c:pt idx="9542">
                <c:v>-20000</c:v>
              </c:pt>
              <c:pt idx="9543">
                <c:v>-20000</c:v>
              </c:pt>
              <c:pt idx="9544">
                <c:v>-20000</c:v>
              </c:pt>
              <c:pt idx="9545">
                <c:v>-20000</c:v>
              </c:pt>
              <c:pt idx="9546">
                <c:v>-20000</c:v>
              </c:pt>
              <c:pt idx="9547">
                <c:v>-20000</c:v>
              </c:pt>
              <c:pt idx="9548">
                <c:v>-20000</c:v>
              </c:pt>
              <c:pt idx="9549">
                <c:v>-20000</c:v>
              </c:pt>
              <c:pt idx="9550">
                <c:v>-20000</c:v>
              </c:pt>
              <c:pt idx="9551">
                <c:v>-20000</c:v>
              </c:pt>
              <c:pt idx="9552">
                <c:v>-20000</c:v>
              </c:pt>
              <c:pt idx="9553">
                <c:v>-20000</c:v>
              </c:pt>
              <c:pt idx="9554">
                <c:v>-20000</c:v>
              </c:pt>
              <c:pt idx="9555">
                <c:v>-20000</c:v>
              </c:pt>
              <c:pt idx="9556">
                <c:v>-20000</c:v>
              </c:pt>
              <c:pt idx="9557">
                <c:v>-20000</c:v>
              </c:pt>
              <c:pt idx="9558">
                <c:v>-20000</c:v>
              </c:pt>
              <c:pt idx="9559">
                <c:v>-20000</c:v>
              </c:pt>
              <c:pt idx="9560">
                <c:v>-20000</c:v>
              </c:pt>
              <c:pt idx="9561">
                <c:v>-20000</c:v>
              </c:pt>
              <c:pt idx="9562">
                <c:v>-20000</c:v>
              </c:pt>
              <c:pt idx="9563">
                <c:v>-20000</c:v>
              </c:pt>
              <c:pt idx="9564">
                <c:v>-20000</c:v>
              </c:pt>
              <c:pt idx="9565">
                <c:v>-20000</c:v>
              </c:pt>
              <c:pt idx="9566">
                <c:v>-20000</c:v>
              </c:pt>
              <c:pt idx="9567">
                <c:v>-20000</c:v>
              </c:pt>
              <c:pt idx="9568">
                <c:v>-20000</c:v>
              </c:pt>
              <c:pt idx="9569">
                <c:v>-20000</c:v>
              </c:pt>
              <c:pt idx="9570">
                <c:v>-20000</c:v>
              </c:pt>
              <c:pt idx="9571">
                <c:v>-20000</c:v>
              </c:pt>
              <c:pt idx="9572">
                <c:v>-20000</c:v>
              </c:pt>
              <c:pt idx="9573">
                <c:v>-20000</c:v>
              </c:pt>
              <c:pt idx="9574">
                <c:v>-20000</c:v>
              </c:pt>
              <c:pt idx="9575">
                <c:v>-20000</c:v>
              </c:pt>
              <c:pt idx="9576">
                <c:v>-20000</c:v>
              </c:pt>
              <c:pt idx="9577">
                <c:v>-20000</c:v>
              </c:pt>
              <c:pt idx="9578">
                <c:v>-20000</c:v>
              </c:pt>
              <c:pt idx="9579">
                <c:v>-20000</c:v>
              </c:pt>
              <c:pt idx="9580">
                <c:v>-20000</c:v>
              </c:pt>
              <c:pt idx="9581">
                <c:v>-20000</c:v>
              </c:pt>
              <c:pt idx="9582">
                <c:v>-20000</c:v>
              </c:pt>
              <c:pt idx="9583">
                <c:v>-20000</c:v>
              </c:pt>
              <c:pt idx="9584">
                <c:v>-20000</c:v>
              </c:pt>
              <c:pt idx="9585">
                <c:v>-20000</c:v>
              </c:pt>
              <c:pt idx="9586">
                <c:v>-20000</c:v>
              </c:pt>
              <c:pt idx="9587">
                <c:v>-20000</c:v>
              </c:pt>
              <c:pt idx="9588">
                <c:v>-20000</c:v>
              </c:pt>
              <c:pt idx="9589">
                <c:v>-20000</c:v>
              </c:pt>
              <c:pt idx="9590">
                <c:v>-20000</c:v>
              </c:pt>
              <c:pt idx="9591">
                <c:v>-20000</c:v>
              </c:pt>
              <c:pt idx="9592">
                <c:v>-20000</c:v>
              </c:pt>
              <c:pt idx="9593">
                <c:v>-20000</c:v>
              </c:pt>
              <c:pt idx="9594">
                <c:v>-20000</c:v>
              </c:pt>
              <c:pt idx="9595">
                <c:v>-20000</c:v>
              </c:pt>
              <c:pt idx="9596">
                <c:v>-20000</c:v>
              </c:pt>
              <c:pt idx="9597">
                <c:v>-20000</c:v>
              </c:pt>
              <c:pt idx="9598">
                <c:v>-20000</c:v>
              </c:pt>
              <c:pt idx="9599">
                <c:v>-20000</c:v>
              </c:pt>
              <c:pt idx="9600">
                <c:v>-20000</c:v>
              </c:pt>
              <c:pt idx="9601">
                <c:v>-20000</c:v>
              </c:pt>
              <c:pt idx="9602">
                <c:v>-20000</c:v>
              </c:pt>
              <c:pt idx="9603">
                <c:v>-20000</c:v>
              </c:pt>
              <c:pt idx="9604">
                <c:v>-20000</c:v>
              </c:pt>
              <c:pt idx="9605">
                <c:v>-20000</c:v>
              </c:pt>
              <c:pt idx="9606">
                <c:v>-20000</c:v>
              </c:pt>
              <c:pt idx="9607">
                <c:v>-20000</c:v>
              </c:pt>
              <c:pt idx="9608">
                <c:v>-20000</c:v>
              </c:pt>
              <c:pt idx="9609">
                <c:v>-20000</c:v>
              </c:pt>
              <c:pt idx="9610">
                <c:v>-20000</c:v>
              </c:pt>
              <c:pt idx="9611">
                <c:v>-20000</c:v>
              </c:pt>
              <c:pt idx="9612">
                <c:v>-20000</c:v>
              </c:pt>
              <c:pt idx="9613">
                <c:v>-20000</c:v>
              </c:pt>
              <c:pt idx="9614">
                <c:v>-20000</c:v>
              </c:pt>
              <c:pt idx="9615">
                <c:v>-20000</c:v>
              </c:pt>
              <c:pt idx="9616">
                <c:v>-20000</c:v>
              </c:pt>
              <c:pt idx="9617">
                <c:v>-20000</c:v>
              </c:pt>
              <c:pt idx="9618">
                <c:v>-20000</c:v>
              </c:pt>
              <c:pt idx="9619">
                <c:v>-20000</c:v>
              </c:pt>
              <c:pt idx="9620">
                <c:v>-20000</c:v>
              </c:pt>
              <c:pt idx="9621">
                <c:v>-20000</c:v>
              </c:pt>
              <c:pt idx="9622">
                <c:v>-20000</c:v>
              </c:pt>
              <c:pt idx="9623">
                <c:v>-20000</c:v>
              </c:pt>
              <c:pt idx="9624">
                <c:v>-20000</c:v>
              </c:pt>
              <c:pt idx="9625">
                <c:v>-20000</c:v>
              </c:pt>
              <c:pt idx="9626">
                <c:v>-20000</c:v>
              </c:pt>
              <c:pt idx="9627">
                <c:v>-20000</c:v>
              </c:pt>
              <c:pt idx="9628">
                <c:v>-20000</c:v>
              </c:pt>
              <c:pt idx="9629">
                <c:v>-20000</c:v>
              </c:pt>
              <c:pt idx="9630">
                <c:v>-20000</c:v>
              </c:pt>
              <c:pt idx="9631">
                <c:v>-20000</c:v>
              </c:pt>
              <c:pt idx="9632">
                <c:v>-20000</c:v>
              </c:pt>
              <c:pt idx="9633">
                <c:v>-20000</c:v>
              </c:pt>
              <c:pt idx="9634">
                <c:v>-20000</c:v>
              </c:pt>
              <c:pt idx="9635">
                <c:v>-20000</c:v>
              </c:pt>
              <c:pt idx="9636">
                <c:v>-20000</c:v>
              </c:pt>
              <c:pt idx="9637">
                <c:v>-20000</c:v>
              </c:pt>
              <c:pt idx="9638">
                <c:v>-20000</c:v>
              </c:pt>
              <c:pt idx="9639">
                <c:v>-20000</c:v>
              </c:pt>
              <c:pt idx="9640">
                <c:v>-20000</c:v>
              </c:pt>
              <c:pt idx="9641">
                <c:v>-20000</c:v>
              </c:pt>
              <c:pt idx="9642">
                <c:v>-20000</c:v>
              </c:pt>
              <c:pt idx="9643">
                <c:v>-20000</c:v>
              </c:pt>
              <c:pt idx="9644">
                <c:v>-20000</c:v>
              </c:pt>
              <c:pt idx="9645">
                <c:v>-20000</c:v>
              </c:pt>
              <c:pt idx="9646">
                <c:v>-20000</c:v>
              </c:pt>
              <c:pt idx="9647">
                <c:v>-20000</c:v>
              </c:pt>
              <c:pt idx="9648">
                <c:v>-20000</c:v>
              </c:pt>
              <c:pt idx="9649">
                <c:v>-20000</c:v>
              </c:pt>
              <c:pt idx="9650">
                <c:v>-20000</c:v>
              </c:pt>
              <c:pt idx="9651">
                <c:v>-20000</c:v>
              </c:pt>
              <c:pt idx="9652">
                <c:v>-20000</c:v>
              </c:pt>
              <c:pt idx="9653">
                <c:v>-20000</c:v>
              </c:pt>
              <c:pt idx="9654">
                <c:v>-20000</c:v>
              </c:pt>
              <c:pt idx="9655">
                <c:v>-20000</c:v>
              </c:pt>
              <c:pt idx="9656">
                <c:v>-20000</c:v>
              </c:pt>
              <c:pt idx="9657">
                <c:v>-20000</c:v>
              </c:pt>
              <c:pt idx="9658">
                <c:v>-20000</c:v>
              </c:pt>
              <c:pt idx="9659">
                <c:v>-20000</c:v>
              </c:pt>
              <c:pt idx="9660">
                <c:v>-20000</c:v>
              </c:pt>
              <c:pt idx="9661">
                <c:v>-20000</c:v>
              </c:pt>
              <c:pt idx="9662">
                <c:v>-20000</c:v>
              </c:pt>
              <c:pt idx="9663">
                <c:v>-20000</c:v>
              </c:pt>
              <c:pt idx="9664">
                <c:v>-20000</c:v>
              </c:pt>
              <c:pt idx="9665">
                <c:v>-20000</c:v>
              </c:pt>
              <c:pt idx="9666">
                <c:v>-20000</c:v>
              </c:pt>
              <c:pt idx="9667">
                <c:v>-20000</c:v>
              </c:pt>
              <c:pt idx="9668">
                <c:v>-20000</c:v>
              </c:pt>
              <c:pt idx="9669">
                <c:v>-20000</c:v>
              </c:pt>
              <c:pt idx="9670">
                <c:v>-20000</c:v>
              </c:pt>
              <c:pt idx="9671">
                <c:v>-20000</c:v>
              </c:pt>
              <c:pt idx="9672">
                <c:v>-20000</c:v>
              </c:pt>
              <c:pt idx="9673">
                <c:v>-20000</c:v>
              </c:pt>
              <c:pt idx="9674">
                <c:v>-20000</c:v>
              </c:pt>
              <c:pt idx="9675">
                <c:v>-20000</c:v>
              </c:pt>
              <c:pt idx="9676">
                <c:v>-20000</c:v>
              </c:pt>
              <c:pt idx="9677">
                <c:v>-20000</c:v>
              </c:pt>
              <c:pt idx="9678">
                <c:v>-20000</c:v>
              </c:pt>
              <c:pt idx="9679">
                <c:v>-20000</c:v>
              </c:pt>
              <c:pt idx="9680">
                <c:v>-20000</c:v>
              </c:pt>
              <c:pt idx="9681">
                <c:v>-20000</c:v>
              </c:pt>
              <c:pt idx="9682">
                <c:v>-20000</c:v>
              </c:pt>
              <c:pt idx="9683">
                <c:v>-20000</c:v>
              </c:pt>
              <c:pt idx="9684">
                <c:v>-20000</c:v>
              </c:pt>
              <c:pt idx="9685">
                <c:v>-20000</c:v>
              </c:pt>
              <c:pt idx="9686">
                <c:v>-20000</c:v>
              </c:pt>
              <c:pt idx="9687">
                <c:v>-20000</c:v>
              </c:pt>
              <c:pt idx="9688">
                <c:v>-20000</c:v>
              </c:pt>
              <c:pt idx="9689">
                <c:v>-20000</c:v>
              </c:pt>
              <c:pt idx="9690">
                <c:v>-20000</c:v>
              </c:pt>
              <c:pt idx="9691">
                <c:v>-20000</c:v>
              </c:pt>
              <c:pt idx="9692">
                <c:v>-20000</c:v>
              </c:pt>
              <c:pt idx="9693">
                <c:v>-20000</c:v>
              </c:pt>
              <c:pt idx="9694">
                <c:v>-20000</c:v>
              </c:pt>
              <c:pt idx="9695">
                <c:v>-20000</c:v>
              </c:pt>
              <c:pt idx="9696">
                <c:v>-20000</c:v>
              </c:pt>
              <c:pt idx="9697">
                <c:v>-20000</c:v>
              </c:pt>
              <c:pt idx="9698">
                <c:v>-20000</c:v>
              </c:pt>
              <c:pt idx="9699">
                <c:v>-20000</c:v>
              </c:pt>
              <c:pt idx="9700">
                <c:v>-20000</c:v>
              </c:pt>
              <c:pt idx="9701">
                <c:v>-20000</c:v>
              </c:pt>
              <c:pt idx="9702">
                <c:v>-20000</c:v>
              </c:pt>
              <c:pt idx="9703">
                <c:v>-20000</c:v>
              </c:pt>
              <c:pt idx="9704">
                <c:v>-20000</c:v>
              </c:pt>
              <c:pt idx="9705">
                <c:v>-20000</c:v>
              </c:pt>
              <c:pt idx="9706">
                <c:v>-20000</c:v>
              </c:pt>
              <c:pt idx="9707">
                <c:v>-20000</c:v>
              </c:pt>
              <c:pt idx="9708">
                <c:v>-20000</c:v>
              </c:pt>
              <c:pt idx="9709">
                <c:v>-20000</c:v>
              </c:pt>
              <c:pt idx="9710">
                <c:v>-20000</c:v>
              </c:pt>
              <c:pt idx="9711">
                <c:v>-20000</c:v>
              </c:pt>
              <c:pt idx="9712">
                <c:v>-20000</c:v>
              </c:pt>
              <c:pt idx="9713">
                <c:v>-20000</c:v>
              </c:pt>
              <c:pt idx="9714">
                <c:v>-20000</c:v>
              </c:pt>
              <c:pt idx="9715">
                <c:v>-20000</c:v>
              </c:pt>
              <c:pt idx="9716">
                <c:v>-20000</c:v>
              </c:pt>
              <c:pt idx="9717">
                <c:v>-20000</c:v>
              </c:pt>
              <c:pt idx="9718">
                <c:v>-20000</c:v>
              </c:pt>
              <c:pt idx="9719">
                <c:v>-20000</c:v>
              </c:pt>
              <c:pt idx="9720">
                <c:v>-20000</c:v>
              </c:pt>
              <c:pt idx="9721">
                <c:v>-20000</c:v>
              </c:pt>
              <c:pt idx="9722">
                <c:v>-20000</c:v>
              </c:pt>
              <c:pt idx="9723">
                <c:v>-20000</c:v>
              </c:pt>
              <c:pt idx="9724">
                <c:v>-20000</c:v>
              </c:pt>
              <c:pt idx="9725">
                <c:v>-20000</c:v>
              </c:pt>
              <c:pt idx="9726">
                <c:v>-20000</c:v>
              </c:pt>
              <c:pt idx="9727">
                <c:v>-20000</c:v>
              </c:pt>
              <c:pt idx="9728">
                <c:v>-20000</c:v>
              </c:pt>
              <c:pt idx="9729">
                <c:v>-20000</c:v>
              </c:pt>
              <c:pt idx="9730">
                <c:v>-20000</c:v>
              </c:pt>
              <c:pt idx="9731">
                <c:v>-20000</c:v>
              </c:pt>
              <c:pt idx="9732">
                <c:v>-20000</c:v>
              </c:pt>
              <c:pt idx="9733">
                <c:v>-20000</c:v>
              </c:pt>
              <c:pt idx="9734">
                <c:v>-20000</c:v>
              </c:pt>
              <c:pt idx="9735">
                <c:v>-20000</c:v>
              </c:pt>
              <c:pt idx="9736">
                <c:v>-20000</c:v>
              </c:pt>
              <c:pt idx="9737">
                <c:v>-20000</c:v>
              </c:pt>
              <c:pt idx="9738">
                <c:v>-20000</c:v>
              </c:pt>
              <c:pt idx="9739">
                <c:v>-20000</c:v>
              </c:pt>
              <c:pt idx="9740">
                <c:v>-20000</c:v>
              </c:pt>
              <c:pt idx="9741">
                <c:v>-20000</c:v>
              </c:pt>
              <c:pt idx="9742">
                <c:v>-20000</c:v>
              </c:pt>
              <c:pt idx="9743">
                <c:v>-20000</c:v>
              </c:pt>
              <c:pt idx="9744">
                <c:v>-20000</c:v>
              </c:pt>
              <c:pt idx="9745">
                <c:v>-20000</c:v>
              </c:pt>
              <c:pt idx="9746">
                <c:v>-20000</c:v>
              </c:pt>
              <c:pt idx="9747">
                <c:v>-20000</c:v>
              </c:pt>
              <c:pt idx="9748">
                <c:v>-20000</c:v>
              </c:pt>
              <c:pt idx="9749">
                <c:v>-20000</c:v>
              </c:pt>
              <c:pt idx="9750">
                <c:v>-20000</c:v>
              </c:pt>
              <c:pt idx="9751">
                <c:v>-20000</c:v>
              </c:pt>
              <c:pt idx="9752">
                <c:v>-20000</c:v>
              </c:pt>
              <c:pt idx="9753">
                <c:v>-20000</c:v>
              </c:pt>
              <c:pt idx="9754">
                <c:v>-20000</c:v>
              </c:pt>
              <c:pt idx="9755">
                <c:v>-20000</c:v>
              </c:pt>
              <c:pt idx="9756">
                <c:v>-20000</c:v>
              </c:pt>
              <c:pt idx="9757">
                <c:v>-20000</c:v>
              </c:pt>
              <c:pt idx="9758">
                <c:v>-20000</c:v>
              </c:pt>
              <c:pt idx="9759">
                <c:v>-20000</c:v>
              </c:pt>
              <c:pt idx="9760">
                <c:v>-20000</c:v>
              </c:pt>
              <c:pt idx="9761">
                <c:v>-20000</c:v>
              </c:pt>
              <c:pt idx="9762">
                <c:v>-20000</c:v>
              </c:pt>
              <c:pt idx="9763">
                <c:v>-20000</c:v>
              </c:pt>
              <c:pt idx="9764">
                <c:v>-20000</c:v>
              </c:pt>
              <c:pt idx="9765">
                <c:v>-20000</c:v>
              </c:pt>
              <c:pt idx="9766">
                <c:v>-20000</c:v>
              </c:pt>
              <c:pt idx="9767">
                <c:v>-20000</c:v>
              </c:pt>
              <c:pt idx="9768">
                <c:v>-20000</c:v>
              </c:pt>
              <c:pt idx="9769">
                <c:v>-20000</c:v>
              </c:pt>
              <c:pt idx="9770">
                <c:v>-20000</c:v>
              </c:pt>
              <c:pt idx="9771">
                <c:v>-20000</c:v>
              </c:pt>
              <c:pt idx="9772">
                <c:v>-20000</c:v>
              </c:pt>
              <c:pt idx="9773">
                <c:v>-20000</c:v>
              </c:pt>
              <c:pt idx="9774">
                <c:v>-20000</c:v>
              </c:pt>
              <c:pt idx="9775">
                <c:v>-20000</c:v>
              </c:pt>
              <c:pt idx="9776">
                <c:v>-20000</c:v>
              </c:pt>
              <c:pt idx="9777">
                <c:v>-20000</c:v>
              </c:pt>
              <c:pt idx="9778">
                <c:v>-20000</c:v>
              </c:pt>
              <c:pt idx="9779">
                <c:v>-20000</c:v>
              </c:pt>
              <c:pt idx="9780">
                <c:v>-20000</c:v>
              </c:pt>
              <c:pt idx="9781">
                <c:v>-20000</c:v>
              </c:pt>
              <c:pt idx="9782">
                <c:v>-20000</c:v>
              </c:pt>
              <c:pt idx="9783">
                <c:v>-20000</c:v>
              </c:pt>
              <c:pt idx="9784">
                <c:v>-20000</c:v>
              </c:pt>
              <c:pt idx="9785">
                <c:v>-20000</c:v>
              </c:pt>
              <c:pt idx="9786">
                <c:v>-20000</c:v>
              </c:pt>
              <c:pt idx="9787">
                <c:v>-20000</c:v>
              </c:pt>
              <c:pt idx="9788">
                <c:v>-20000</c:v>
              </c:pt>
              <c:pt idx="9789">
                <c:v>-20000</c:v>
              </c:pt>
              <c:pt idx="9790">
                <c:v>-20000</c:v>
              </c:pt>
              <c:pt idx="9791">
                <c:v>-20000</c:v>
              </c:pt>
              <c:pt idx="9792">
                <c:v>-20000</c:v>
              </c:pt>
              <c:pt idx="9793">
                <c:v>-20000</c:v>
              </c:pt>
              <c:pt idx="9794">
                <c:v>-20000</c:v>
              </c:pt>
              <c:pt idx="9795">
                <c:v>-20000</c:v>
              </c:pt>
              <c:pt idx="9796">
                <c:v>-20000</c:v>
              </c:pt>
              <c:pt idx="9797">
                <c:v>-20000</c:v>
              </c:pt>
              <c:pt idx="9798">
                <c:v>-20000</c:v>
              </c:pt>
              <c:pt idx="9799">
                <c:v>-20000</c:v>
              </c:pt>
              <c:pt idx="9800">
                <c:v>-20000</c:v>
              </c:pt>
              <c:pt idx="9801">
                <c:v>-20000</c:v>
              </c:pt>
              <c:pt idx="9802">
                <c:v>-20000</c:v>
              </c:pt>
              <c:pt idx="9803">
                <c:v>-20000</c:v>
              </c:pt>
              <c:pt idx="9804">
                <c:v>-20000</c:v>
              </c:pt>
              <c:pt idx="9805">
                <c:v>-20000</c:v>
              </c:pt>
              <c:pt idx="9806">
                <c:v>-20000</c:v>
              </c:pt>
              <c:pt idx="9807">
                <c:v>-20000</c:v>
              </c:pt>
              <c:pt idx="9808">
                <c:v>-20000</c:v>
              </c:pt>
              <c:pt idx="9809">
                <c:v>-20000</c:v>
              </c:pt>
              <c:pt idx="9810">
                <c:v>-20000</c:v>
              </c:pt>
              <c:pt idx="9811">
                <c:v>-20000</c:v>
              </c:pt>
              <c:pt idx="9812">
                <c:v>-20000</c:v>
              </c:pt>
              <c:pt idx="9813">
                <c:v>-20000</c:v>
              </c:pt>
              <c:pt idx="9814">
                <c:v>-20000</c:v>
              </c:pt>
              <c:pt idx="9815">
                <c:v>-20000</c:v>
              </c:pt>
              <c:pt idx="9816">
                <c:v>-20000</c:v>
              </c:pt>
              <c:pt idx="9817">
                <c:v>-20000</c:v>
              </c:pt>
              <c:pt idx="9818">
                <c:v>-20000</c:v>
              </c:pt>
              <c:pt idx="9819">
                <c:v>-20000</c:v>
              </c:pt>
              <c:pt idx="9820">
                <c:v>-20000</c:v>
              </c:pt>
              <c:pt idx="9821">
                <c:v>-20000</c:v>
              </c:pt>
              <c:pt idx="9822">
                <c:v>-20000</c:v>
              </c:pt>
              <c:pt idx="9823">
                <c:v>-20000</c:v>
              </c:pt>
              <c:pt idx="9824">
                <c:v>-20000</c:v>
              </c:pt>
              <c:pt idx="9825">
                <c:v>-20000</c:v>
              </c:pt>
              <c:pt idx="9826">
                <c:v>-20000</c:v>
              </c:pt>
              <c:pt idx="9827">
                <c:v>-20000</c:v>
              </c:pt>
              <c:pt idx="9828">
                <c:v>-20000</c:v>
              </c:pt>
              <c:pt idx="9829">
                <c:v>-20000</c:v>
              </c:pt>
              <c:pt idx="9830">
                <c:v>-20000</c:v>
              </c:pt>
              <c:pt idx="9831">
                <c:v>-20000</c:v>
              </c:pt>
              <c:pt idx="9832">
                <c:v>-20000</c:v>
              </c:pt>
              <c:pt idx="9833">
                <c:v>-20000</c:v>
              </c:pt>
              <c:pt idx="9834">
                <c:v>-20000</c:v>
              </c:pt>
              <c:pt idx="9835">
                <c:v>-20000</c:v>
              </c:pt>
              <c:pt idx="9836">
                <c:v>-20000</c:v>
              </c:pt>
              <c:pt idx="9837">
                <c:v>-20000</c:v>
              </c:pt>
              <c:pt idx="9838">
                <c:v>-20000</c:v>
              </c:pt>
              <c:pt idx="9839">
                <c:v>-20000</c:v>
              </c:pt>
              <c:pt idx="9840">
                <c:v>-20000</c:v>
              </c:pt>
              <c:pt idx="9841">
                <c:v>-20000</c:v>
              </c:pt>
              <c:pt idx="9842">
                <c:v>-20000</c:v>
              </c:pt>
              <c:pt idx="9843">
                <c:v>-20000</c:v>
              </c:pt>
              <c:pt idx="9844">
                <c:v>-20000</c:v>
              </c:pt>
              <c:pt idx="9845">
                <c:v>-20000</c:v>
              </c:pt>
              <c:pt idx="9846">
                <c:v>-20000</c:v>
              </c:pt>
              <c:pt idx="9847">
                <c:v>-20000</c:v>
              </c:pt>
              <c:pt idx="9848">
                <c:v>-20000</c:v>
              </c:pt>
              <c:pt idx="9849">
                <c:v>-20000</c:v>
              </c:pt>
              <c:pt idx="9850">
                <c:v>-20000</c:v>
              </c:pt>
              <c:pt idx="9851">
                <c:v>-20000</c:v>
              </c:pt>
              <c:pt idx="9852">
                <c:v>-20000</c:v>
              </c:pt>
              <c:pt idx="9853">
                <c:v>-20000</c:v>
              </c:pt>
              <c:pt idx="9854">
                <c:v>-20000</c:v>
              </c:pt>
              <c:pt idx="9855">
                <c:v>-20000</c:v>
              </c:pt>
              <c:pt idx="9856">
                <c:v>-20000</c:v>
              </c:pt>
              <c:pt idx="9857">
                <c:v>-20000</c:v>
              </c:pt>
              <c:pt idx="9858">
                <c:v>-20000</c:v>
              </c:pt>
              <c:pt idx="9859">
                <c:v>-20000</c:v>
              </c:pt>
              <c:pt idx="9860">
                <c:v>-20000</c:v>
              </c:pt>
              <c:pt idx="9861">
                <c:v>-20000</c:v>
              </c:pt>
              <c:pt idx="9862">
                <c:v>-20000</c:v>
              </c:pt>
              <c:pt idx="9863">
                <c:v>-20000</c:v>
              </c:pt>
              <c:pt idx="9864">
                <c:v>-20000</c:v>
              </c:pt>
              <c:pt idx="9865">
                <c:v>-20000</c:v>
              </c:pt>
              <c:pt idx="9866">
                <c:v>-20000</c:v>
              </c:pt>
              <c:pt idx="9867">
                <c:v>-20000</c:v>
              </c:pt>
              <c:pt idx="9868">
                <c:v>-20000</c:v>
              </c:pt>
              <c:pt idx="9869">
                <c:v>-20000</c:v>
              </c:pt>
              <c:pt idx="9870">
                <c:v>-20000</c:v>
              </c:pt>
              <c:pt idx="9871">
                <c:v>-20000</c:v>
              </c:pt>
              <c:pt idx="9872">
                <c:v>-20000</c:v>
              </c:pt>
              <c:pt idx="9873">
                <c:v>-20000</c:v>
              </c:pt>
              <c:pt idx="9874">
                <c:v>-20000</c:v>
              </c:pt>
              <c:pt idx="9875">
                <c:v>-20000</c:v>
              </c:pt>
              <c:pt idx="9876">
                <c:v>-20000</c:v>
              </c:pt>
              <c:pt idx="9877">
                <c:v>-20000</c:v>
              </c:pt>
              <c:pt idx="9878">
                <c:v>-20000</c:v>
              </c:pt>
              <c:pt idx="9879">
                <c:v>-20000</c:v>
              </c:pt>
              <c:pt idx="9880">
                <c:v>-20000</c:v>
              </c:pt>
              <c:pt idx="9881">
                <c:v>-20000</c:v>
              </c:pt>
              <c:pt idx="9882">
                <c:v>-20000</c:v>
              </c:pt>
              <c:pt idx="9883">
                <c:v>-20000</c:v>
              </c:pt>
              <c:pt idx="9884">
                <c:v>-20000</c:v>
              </c:pt>
              <c:pt idx="9885">
                <c:v>-20000</c:v>
              </c:pt>
              <c:pt idx="9886">
                <c:v>-20000</c:v>
              </c:pt>
              <c:pt idx="9887">
                <c:v>-20000</c:v>
              </c:pt>
              <c:pt idx="9888">
                <c:v>-20000</c:v>
              </c:pt>
              <c:pt idx="9889">
                <c:v>-20000</c:v>
              </c:pt>
              <c:pt idx="9890">
                <c:v>-20000</c:v>
              </c:pt>
              <c:pt idx="9891">
                <c:v>-20000</c:v>
              </c:pt>
              <c:pt idx="9892">
                <c:v>-20000</c:v>
              </c:pt>
              <c:pt idx="9893">
                <c:v>-20000</c:v>
              </c:pt>
              <c:pt idx="9894">
                <c:v>-20000</c:v>
              </c:pt>
              <c:pt idx="9895">
                <c:v>-20000</c:v>
              </c:pt>
              <c:pt idx="9896">
                <c:v>-20000</c:v>
              </c:pt>
              <c:pt idx="9897">
                <c:v>-20000</c:v>
              </c:pt>
              <c:pt idx="9898">
                <c:v>-20000</c:v>
              </c:pt>
              <c:pt idx="9899">
                <c:v>-20000</c:v>
              </c:pt>
              <c:pt idx="9900">
                <c:v>-20000</c:v>
              </c:pt>
              <c:pt idx="9901">
                <c:v>-20000</c:v>
              </c:pt>
              <c:pt idx="9902">
                <c:v>-20000</c:v>
              </c:pt>
              <c:pt idx="9903">
                <c:v>-20000</c:v>
              </c:pt>
              <c:pt idx="9904">
                <c:v>-20000</c:v>
              </c:pt>
              <c:pt idx="9905">
                <c:v>-20000</c:v>
              </c:pt>
              <c:pt idx="9906">
                <c:v>-20000</c:v>
              </c:pt>
              <c:pt idx="9907">
                <c:v>-20000</c:v>
              </c:pt>
              <c:pt idx="9908">
                <c:v>-20000</c:v>
              </c:pt>
              <c:pt idx="9909">
                <c:v>-20000</c:v>
              </c:pt>
              <c:pt idx="9910">
                <c:v>-20000</c:v>
              </c:pt>
              <c:pt idx="9911">
                <c:v>-20000</c:v>
              </c:pt>
              <c:pt idx="9912">
                <c:v>-20000</c:v>
              </c:pt>
              <c:pt idx="9913">
                <c:v>-20000</c:v>
              </c:pt>
              <c:pt idx="9914">
                <c:v>-20000</c:v>
              </c:pt>
              <c:pt idx="9915">
                <c:v>-20000</c:v>
              </c:pt>
              <c:pt idx="9916">
                <c:v>-20000</c:v>
              </c:pt>
              <c:pt idx="9917">
                <c:v>-20000</c:v>
              </c:pt>
              <c:pt idx="9918">
                <c:v>-20000</c:v>
              </c:pt>
              <c:pt idx="9919">
                <c:v>-20000</c:v>
              </c:pt>
              <c:pt idx="9920">
                <c:v>-20000</c:v>
              </c:pt>
              <c:pt idx="9921">
                <c:v>-20000</c:v>
              </c:pt>
              <c:pt idx="9922">
                <c:v>-20000</c:v>
              </c:pt>
              <c:pt idx="9923">
                <c:v>-20000</c:v>
              </c:pt>
              <c:pt idx="9924">
                <c:v>-20000</c:v>
              </c:pt>
              <c:pt idx="9925">
                <c:v>-20000</c:v>
              </c:pt>
              <c:pt idx="9926">
                <c:v>-20000</c:v>
              </c:pt>
              <c:pt idx="9927">
                <c:v>-20000</c:v>
              </c:pt>
              <c:pt idx="9928">
                <c:v>-20000</c:v>
              </c:pt>
              <c:pt idx="9929">
                <c:v>-20000</c:v>
              </c:pt>
              <c:pt idx="9930">
                <c:v>-20000</c:v>
              </c:pt>
              <c:pt idx="9931">
                <c:v>-20000</c:v>
              </c:pt>
              <c:pt idx="9932">
                <c:v>-20000</c:v>
              </c:pt>
              <c:pt idx="9933">
                <c:v>-20000</c:v>
              </c:pt>
              <c:pt idx="9934">
                <c:v>-20000</c:v>
              </c:pt>
              <c:pt idx="9935">
                <c:v>-20000</c:v>
              </c:pt>
              <c:pt idx="9936">
                <c:v>-20000</c:v>
              </c:pt>
              <c:pt idx="9937">
                <c:v>-20000</c:v>
              </c:pt>
              <c:pt idx="9938">
                <c:v>-20000</c:v>
              </c:pt>
              <c:pt idx="9939">
                <c:v>-20000</c:v>
              </c:pt>
              <c:pt idx="9940">
                <c:v>-20000</c:v>
              </c:pt>
              <c:pt idx="9941">
                <c:v>-20000</c:v>
              </c:pt>
              <c:pt idx="9942">
                <c:v>-20000</c:v>
              </c:pt>
              <c:pt idx="9943">
                <c:v>-20000</c:v>
              </c:pt>
              <c:pt idx="9944">
                <c:v>-20000</c:v>
              </c:pt>
              <c:pt idx="9945">
                <c:v>-20000</c:v>
              </c:pt>
              <c:pt idx="9946">
                <c:v>-20000</c:v>
              </c:pt>
              <c:pt idx="9947">
                <c:v>-20000</c:v>
              </c:pt>
              <c:pt idx="9948">
                <c:v>-20000</c:v>
              </c:pt>
              <c:pt idx="9949">
                <c:v>-20000</c:v>
              </c:pt>
              <c:pt idx="9950">
                <c:v>-20000</c:v>
              </c:pt>
              <c:pt idx="9951">
                <c:v>-20000</c:v>
              </c:pt>
              <c:pt idx="9952">
                <c:v>-20000</c:v>
              </c:pt>
              <c:pt idx="9953">
                <c:v>-20000</c:v>
              </c:pt>
              <c:pt idx="9954">
                <c:v>-20000</c:v>
              </c:pt>
              <c:pt idx="9955">
                <c:v>-20000</c:v>
              </c:pt>
              <c:pt idx="9956">
                <c:v>-20000</c:v>
              </c:pt>
              <c:pt idx="9957">
                <c:v>-20000</c:v>
              </c:pt>
              <c:pt idx="9958">
                <c:v>-20000</c:v>
              </c:pt>
              <c:pt idx="9959">
                <c:v>-20000</c:v>
              </c:pt>
              <c:pt idx="9960">
                <c:v>-20000</c:v>
              </c:pt>
              <c:pt idx="9961">
                <c:v>-20000</c:v>
              </c:pt>
              <c:pt idx="9962">
                <c:v>-20000</c:v>
              </c:pt>
              <c:pt idx="9963">
                <c:v>-20000</c:v>
              </c:pt>
              <c:pt idx="9964">
                <c:v>-20000</c:v>
              </c:pt>
              <c:pt idx="9965">
                <c:v>-20000</c:v>
              </c:pt>
              <c:pt idx="9966">
                <c:v>-20000</c:v>
              </c:pt>
              <c:pt idx="9967">
                <c:v>-20000</c:v>
              </c:pt>
              <c:pt idx="9968">
                <c:v>-20000</c:v>
              </c:pt>
              <c:pt idx="9969">
                <c:v>-20000</c:v>
              </c:pt>
              <c:pt idx="9970">
                <c:v>-20000</c:v>
              </c:pt>
              <c:pt idx="9971">
                <c:v>-20000</c:v>
              </c:pt>
              <c:pt idx="9972">
                <c:v>-20000</c:v>
              </c:pt>
              <c:pt idx="9973">
                <c:v>-20000</c:v>
              </c:pt>
              <c:pt idx="9974">
                <c:v>-20000</c:v>
              </c:pt>
              <c:pt idx="9975">
                <c:v>-20000</c:v>
              </c:pt>
              <c:pt idx="9976">
                <c:v>-20000</c:v>
              </c:pt>
              <c:pt idx="9977">
                <c:v>-20000</c:v>
              </c:pt>
              <c:pt idx="9978">
                <c:v>-20000</c:v>
              </c:pt>
              <c:pt idx="9979">
                <c:v>-20000</c:v>
              </c:pt>
              <c:pt idx="9980">
                <c:v>-20000</c:v>
              </c:pt>
              <c:pt idx="9981">
                <c:v>-20000</c:v>
              </c:pt>
              <c:pt idx="9982">
                <c:v>-20000</c:v>
              </c:pt>
              <c:pt idx="9983">
                <c:v>-20000</c:v>
              </c:pt>
              <c:pt idx="9984">
                <c:v>-20000</c:v>
              </c:pt>
              <c:pt idx="9985">
                <c:v>-20000</c:v>
              </c:pt>
              <c:pt idx="9986">
                <c:v>-20000</c:v>
              </c:pt>
              <c:pt idx="9987">
                <c:v>-20000</c:v>
              </c:pt>
              <c:pt idx="9988">
                <c:v>-20000</c:v>
              </c:pt>
              <c:pt idx="9989">
                <c:v>-20000</c:v>
              </c:pt>
              <c:pt idx="9990">
                <c:v>-20000</c:v>
              </c:pt>
              <c:pt idx="9991">
                <c:v>-20000</c:v>
              </c:pt>
              <c:pt idx="9992">
                <c:v>-20000</c:v>
              </c:pt>
              <c:pt idx="9993">
                <c:v>-20000</c:v>
              </c:pt>
              <c:pt idx="9994">
                <c:v>-20000</c:v>
              </c:pt>
              <c:pt idx="9995">
                <c:v>-20000</c:v>
              </c:pt>
              <c:pt idx="9996">
                <c:v>-20000</c:v>
              </c:pt>
              <c:pt idx="9997">
                <c:v>-20000</c:v>
              </c:pt>
              <c:pt idx="9998">
                <c:v>-20000</c:v>
              </c:pt>
              <c:pt idx="9999">
                <c:v>-20000</c:v>
              </c:pt>
              <c:pt idx="10000">
                <c:v>-20000</c:v>
              </c:pt>
              <c:pt idx="10001">
                <c:v>-20000</c:v>
              </c:pt>
              <c:pt idx="10002">
                <c:v>-20000</c:v>
              </c:pt>
              <c:pt idx="10003">
                <c:v>-20000</c:v>
              </c:pt>
              <c:pt idx="10004">
                <c:v>-20000</c:v>
              </c:pt>
              <c:pt idx="10005">
                <c:v>-20000</c:v>
              </c:pt>
              <c:pt idx="10006">
                <c:v>-20000</c:v>
              </c:pt>
              <c:pt idx="10007">
                <c:v>-20000</c:v>
              </c:pt>
              <c:pt idx="10008">
                <c:v>-20000</c:v>
              </c:pt>
              <c:pt idx="10009">
                <c:v>-20000</c:v>
              </c:pt>
              <c:pt idx="10010">
                <c:v>-20000</c:v>
              </c:pt>
              <c:pt idx="10011">
                <c:v>-20000</c:v>
              </c:pt>
              <c:pt idx="10012">
                <c:v>-20000</c:v>
              </c:pt>
              <c:pt idx="10013">
                <c:v>-20000</c:v>
              </c:pt>
              <c:pt idx="10014">
                <c:v>-20000</c:v>
              </c:pt>
              <c:pt idx="10015">
                <c:v>-20000</c:v>
              </c:pt>
              <c:pt idx="10016">
                <c:v>-20000</c:v>
              </c:pt>
              <c:pt idx="10017">
                <c:v>-20000</c:v>
              </c:pt>
              <c:pt idx="10018">
                <c:v>-20000</c:v>
              </c:pt>
              <c:pt idx="10019">
                <c:v>-20000</c:v>
              </c:pt>
              <c:pt idx="10020">
                <c:v>-20000</c:v>
              </c:pt>
              <c:pt idx="10021">
                <c:v>-20000</c:v>
              </c:pt>
              <c:pt idx="10022">
                <c:v>-20000</c:v>
              </c:pt>
              <c:pt idx="10023">
                <c:v>-20000</c:v>
              </c:pt>
              <c:pt idx="10024">
                <c:v>-20000</c:v>
              </c:pt>
              <c:pt idx="10025">
                <c:v>-20000</c:v>
              </c:pt>
              <c:pt idx="10026">
                <c:v>-20000</c:v>
              </c:pt>
              <c:pt idx="10027">
                <c:v>-20000</c:v>
              </c:pt>
              <c:pt idx="10028">
                <c:v>-20000</c:v>
              </c:pt>
              <c:pt idx="10029">
                <c:v>-20000</c:v>
              </c:pt>
              <c:pt idx="10030">
                <c:v>-20000</c:v>
              </c:pt>
              <c:pt idx="10031">
                <c:v>-20000</c:v>
              </c:pt>
              <c:pt idx="10032">
                <c:v>-20000</c:v>
              </c:pt>
              <c:pt idx="10033">
                <c:v>-20000</c:v>
              </c:pt>
              <c:pt idx="10034">
                <c:v>-20000</c:v>
              </c:pt>
              <c:pt idx="10035">
                <c:v>-20000</c:v>
              </c:pt>
              <c:pt idx="10036">
                <c:v>-20000</c:v>
              </c:pt>
              <c:pt idx="10037">
                <c:v>-20000</c:v>
              </c:pt>
              <c:pt idx="10038">
                <c:v>-20000</c:v>
              </c:pt>
              <c:pt idx="10039">
                <c:v>-20000</c:v>
              </c:pt>
              <c:pt idx="10040">
                <c:v>-20000</c:v>
              </c:pt>
              <c:pt idx="10041">
                <c:v>-20000</c:v>
              </c:pt>
              <c:pt idx="10042">
                <c:v>-20000</c:v>
              </c:pt>
              <c:pt idx="10043">
                <c:v>-20000</c:v>
              </c:pt>
              <c:pt idx="10044">
                <c:v>-20000</c:v>
              </c:pt>
              <c:pt idx="10045">
                <c:v>-20000</c:v>
              </c:pt>
              <c:pt idx="10046">
                <c:v>-20000</c:v>
              </c:pt>
              <c:pt idx="10047">
                <c:v>-20000</c:v>
              </c:pt>
              <c:pt idx="10048">
                <c:v>-20000</c:v>
              </c:pt>
              <c:pt idx="10049">
                <c:v>-20000</c:v>
              </c:pt>
              <c:pt idx="10050">
                <c:v>-20000</c:v>
              </c:pt>
              <c:pt idx="10051">
                <c:v>-20000</c:v>
              </c:pt>
              <c:pt idx="10052">
                <c:v>-20000</c:v>
              </c:pt>
              <c:pt idx="10053">
                <c:v>-20000</c:v>
              </c:pt>
              <c:pt idx="10054">
                <c:v>-20000</c:v>
              </c:pt>
              <c:pt idx="10055">
                <c:v>-20000</c:v>
              </c:pt>
              <c:pt idx="10056">
                <c:v>-20000</c:v>
              </c:pt>
              <c:pt idx="10057">
                <c:v>-20000</c:v>
              </c:pt>
              <c:pt idx="10058">
                <c:v>-20000</c:v>
              </c:pt>
              <c:pt idx="10059">
                <c:v>-20000</c:v>
              </c:pt>
              <c:pt idx="10060">
                <c:v>-20000</c:v>
              </c:pt>
              <c:pt idx="10061">
                <c:v>-20000</c:v>
              </c:pt>
              <c:pt idx="10062">
                <c:v>-20000</c:v>
              </c:pt>
              <c:pt idx="10063">
                <c:v>-20000</c:v>
              </c:pt>
              <c:pt idx="10064">
                <c:v>-20000</c:v>
              </c:pt>
              <c:pt idx="10065">
                <c:v>-20000</c:v>
              </c:pt>
              <c:pt idx="10066">
                <c:v>-20000</c:v>
              </c:pt>
              <c:pt idx="10067">
                <c:v>-20000</c:v>
              </c:pt>
              <c:pt idx="10068">
                <c:v>-20000</c:v>
              </c:pt>
              <c:pt idx="10069">
                <c:v>-20000</c:v>
              </c:pt>
              <c:pt idx="10070">
                <c:v>-20000</c:v>
              </c:pt>
              <c:pt idx="10071">
                <c:v>-20000</c:v>
              </c:pt>
              <c:pt idx="10072">
                <c:v>-20000</c:v>
              </c:pt>
              <c:pt idx="10073">
                <c:v>-20000</c:v>
              </c:pt>
              <c:pt idx="10074">
                <c:v>-20000</c:v>
              </c:pt>
              <c:pt idx="10075">
                <c:v>-20000</c:v>
              </c:pt>
              <c:pt idx="10076">
                <c:v>-20000</c:v>
              </c:pt>
              <c:pt idx="10077">
                <c:v>-20000</c:v>
              </c:pt>
              <c:pt idx="10078">
                <c:v>-20000</c:v>
              </c:pt>
              <c:pt idx="10079">
                <c:v>-20000</c:v>
              </c:pt>
              <c:pt idx="10080">
                <c:v>-20000</c:v>
              </c:pt>
              <c:pt idx="10081">
                <c:v>-20000</c:v>
              </c:pt>
              <c:pt idx="10082">
                <c:v>-20000</c:v>
              </c:pt>
              <c:pt idx="10083">
                <c:v>-20000</c:v>
              </c:pt>
              <c:pt idx="10084">
                <c:v>-20000</c:v>
              </c:pt>
              <c:pt idx="10085">
                <c:v>-20000</c:v>
              </c:pt>
              <c:pt idx="10086">
                <c:v>-20000</c:v>
              </c:pt>
              <c:pt idx="10087">
                <c:v>-20000</c:v>
              </c:pt>
              <c:pt idx="10088">
                <c:v>-20000</c:v>
              </c:pt>
              <c:pt idx="10089">
                <c:v>-20000</c:v>
              </c:pt>
              <c:pt idx="10090">
                <c:v>-20000</c:v>
              </c:pt>
              <c:pt idx="10091">
                <c:v>-20000</c:v>
              </c:pt>
              <c:pt idx="10092">
                <c:v>-20000</c:v>
              </c:pt>
              <c:pt idx="10093">
                <c:v>-20000</c:v>
              </c:pt>
              <c:pt idx="10094">
                <c:v>-20000</c:v>
              </c:pt>
              <c:pt idx="10095">
                <c:v>-20000</c:v>
              </c:pt>
              <c:pt idx="10096">
                <c:v>-20000</c:v>
              </c:pt>
              <c:pt idx="10097">
                <c:v>-20000</c:v>
              </c:pt>
              <c:pt idx="10098">
                <c:v>-20000</c:v>
              </c:pt>
              <c:pt idx="10099">
                <c:v>-20000</c:v>
              </c:pt>
              <c:pt idx="10100">
                <c:v>-20000</c:v>
              </c:pt>
              <c:pt idx="10101">
                <c:v>-20000</c:v>
              </c:pt>
              <c:pt idx="10102">
                <c:v>-20000</c:v>
              </c:pt>
              <c:pt idx="10103">
                <c:v>-20000</c:v>
              </c:pt>
              <c:pt idx="10104">
                <c:v>-20000</c:v>
              </c:pt>
              <c:pt idx="10105">
                <c:v>-20000</c:v>
              </c:pt>
              <c:pt idx="10106">
                <c:v>-20000</c:v>
              </c:pt>
              <c:pt idx="10107">
                <c:v>-20000</c:v>
              </c:pt>
              <c:pt idx="10108">
                <c:v>-20000</c:v>
              </c:pt>
              <c:pt idx="10109">
                <c:v>-20000</c:v>
              </c:pt>
              <c:pt idx="10110">
                <c:v>-20000</c:v>
              </c:pt>
              <c:pt idx="10111">
                <c:v>-20000</c:v>
              </c:pt>
              <c:pt idx="10112">
                <c:v>-20000</c:v>
              </c:pt>
              <c:pt idx="10113">
                <c:v>-20000</c:v>
              </c:pt>
              <c:pt idx="10114">
                <c:v>-20000</c:v>
              </c:pt>
              <c:pt idx="10115">
                <c:v>-20000</c:v>
              </c:pt>
              <c:pt idx="10116">
                <c:v>-20000</c:v>
              </c:pt>
              <c:pt idx="10117">
                <c:v>-20000</c:v>
              </c:pt>
              <c:pt idx="10118">
                <c:v>-20000</c:v>
              </c:pt>
              <c:pt idx="10119">
                <c:v>-20000</c:v>
              </c:pt>
              <c:pt idx="10120">
                <c:v>-20000</c:v>
              </c:pt>
              <c:pt idx="10121">
                <c:v>-20000</c:v>
              </c:pt>
              <c:pt idx="10122">
                <c:v>-20000</c:v>
              </c:pt>
              <c:pt idx="10123">
                <c:v>-20000</c:v>
              </c:pt>
              <c:pt idx="10124">
                <c:v>-20000</c:v>
              </c:pt>
              <c:pt idx="10125">
                <c:v>-20000</c:v>
              </c:pt>
              <c:pt idx="10126">
                <c:v>-20000</c:v>
              </c:pt>
              <c:pt idx="10127">
                <c:v>-20000</c:v>
              </c:pt>
              <c:pt idx="10128">
                <c:v>-20000</c:v>
              </c:pt>
              <c:pt idx="10129">
                <c:v>-20000</c:v>
              </c:pt>
              <c:pt idx="10130">
                <c:v>-20000</c:v>
              </c:pt>
              <c:pt idx="10131">
                <c:v>-20000</c:v>
              </c:pt>
              <c:pt idx="10132">
                <c:v>-20000</c:v>
              </c:pt>
              <c:pt idx="10133">
                <c:v>-20000</c:v>
              </c:pt>
              <c:pt idx="10134">
                <c:v>-20000</c:v>
              </c:pt>
              <c:pt idx="10135">
                <c:v>-20000</c:v>
              </c:pt>
              <c:pt idx="10136">
                <c:v>-20000</c:v>
              </c:pt>
              <c:pt idx="10137">
                <c:v>-20000</c:v>
              </c:pt>
              <c:pt idx="10138">
                <c:v>-20000</c:v>
              </c:pt>
              <c:pt idx="10139">
                <c:v>-20000</c:v>
              </c:pt>
              <c:pt idx="10140">
                <c:v>-20000</c:v>
              </c:pt>
              <c:pt idx="10141">
                <c:v>-20000</c:v>
              </c:pt>
              <c:pt idx="10142">
                <c:v>-20000</c:v>
              </c:pt>
              <c:pt idx="10143">
                <c:v>-20000</c:v>
              </c:pt>
              <c:pt idx="10144">
                <c:v>-20000</c:v>
              </c:pt>
              <c:pt idx="10145">
                <c:v>-20000</c:v>
              </c:pt>
              <c:pt idx="10146">
                <c:v>-20000</c:v>
              </c:pt>
              <c:pt idx="10147">
                <c:v>-20000</c:v>
              </c:pt>
              <c:pt idx="10148">
                <c:v>-20000</c:v>
              </c:pt>
              <c:pt idx="10149">
                <c:v>-20000</c:v>
              </c:pt>
              <c:pt idx="10150">
                <c:v>-20000</c:v>
              </c:pt>
              <c:pt idx="10151">
                <c:v>-20000</c:v>
              </c:pt>
              <c:pt idx="10152">
                <c:v>-20000</c:v>
              </c:pt>
              <c:pt idx="10153">
                <c:v>-20000</c:v>
              </c:pt>
              <c:pt idx="10154">
                <c:v>-20000</c:v>
              </c:pt>
              <c:pt idx="10155">
                <c:v>-20000</c:v>
              </c:pt>
              <c:pt idx="10156">
                <c:v>-20000</c:v>
              </c:pt>
              <c:pt idx="10157">
                <c:v>-20000</c:v>
              </c:pt>
              <c:pt idx="10158">
                <c:v>-20000</c:v>
              </c:pt>
              <c:pt idx="10159">
                <c:v>-20000</c:v>
              </c:pt>
              <c:pt idx="10160">
                <c:v>-20000</c:v>
              </c:pt>
              <c:pt idx="10161">
                <c:v>-20000</c:v>
              </c:pt>
              <c:pt idx="10162">
                <c:v>-20000</c:v>
              </c:pt>
              <c:pt idx="10163">
                <c:v>-20000</c:v>
              </c:pt>
              <c:pt idx="10164">
                <c:v>-20000</c:v>
              </c:pt>
              <c:pt idx="10165">
                <c:v>-20000</c:v>
              </c:pt>
              <c:pt idx="10166">
                <c:v>-20000</c:v>
              </c:pt>
              <c:pt idx="10167">
                <c:v>-20000</c:v>
              </c:pt>
              <c:pt idx="10168">
                <c:v>-20000</c:v>
              </c:pt>
              <c:pt idx="10169">
                <c:v>-20000</c:v>
              </c:pt>
              <c:pt idx="10170">
                <c:v>-20000</c:v>
              </c:pt>
              <c:pt idx="10171">
                <c:v>-20000</c:v>
              </c:pt>
              <c:pt idx="10172">
                <c:v>-20000</c:v>
              </c:pt>
              <c:pt idx="10173">
                <c:v>-20000</c:v>
              </c:pt>
              <c:pt idx="10174">
                <c:v>-20000</c:v>
              </c:pt>
              <c:pt idx="10175">
                <c:v>-20000</c:v>
              </c:pt>
              <c:pt idx="10176">
                <c:v>-20000</c:v>
              </c:pt>
              <c:pt idx="10177">
                <c:v>-20000</c:v>
              </c:pt>
              <c:pt idx="10178">
                <c:v>-20000</c:v>
              </c:pt>
              <c:pt idx="10179">
                <c:v>-20000</c:v>
              </c:pt>
              <c:pt idx="10180">
                <c:v>-20000</c:v>
              </c:pt>
              <c:pt idx="10181">
                <c:v>-20000</c:v>
              </c:pt>
              <c:pt idx="10182">
                <c:v>-20000</c:v>
              </c:pt>
              <c:pt idx="10183">
                <c:v>-20000</c:v>
              </c:pt>
              <c:pt idx="10184">
                <c:v>-20000</c:v>
              </c:pt>
              <c:pt idx="10185">
                <c:v>-20000</c:v>
              </c:pt>
              <c:pt idx="10186">
                <c:v>-20000</c:v>
              </c:pt>
              <c:pt idx="10187">
                <c:v>-20000</c:v>
              </c:pt>
              <c:pt idx="10188">
                <c:v>-20000</c:v>
              </c:pt>
              <c:pt idx="10189">
                <c:v>-20000</c:v>
              </c:pt>
              <c:pt idx="10190">
                <c:v>-20000</c:v>
              </c:pt>
              <c:pt idx="10191">
                <c:v>-20000</c:v>
              </c:pt>
              <c:pt idx="10192">
                <c:v>-20000</c:v>
              </c:pt>
              <c:pt idx="10193">
                <c:v>-20000</c:v>
              </c:pt>
              <c:pt idx="10194">
                <c:v>-20000</c:v>
              </c:pt>
              <c:pt idx="10195">
                <c:v>-20000</c:v>
              </c:pt>
              <c:pt idx="10196">
                <c:v>-20000</c:v>
              </c:pt>
              <c:pt idx="10197">
                <c:v>-20000</c:v>
              </c:pt>
              <c:pt idx="10198">
                <c:v>-20000</c:v>
              </c:pt>
              <c:pt idx="10199">
                <c:v>-20000</c:v>
              </c:pt>
              <c:pt idx="10200">
                <c:v>-20000</c:v>
              </c:pt>
              <c:pt idx="10201">
                <c:v>-20000</c:v>
              </c:pt>
              <c:pt idx="10202">
                <c:v>-20000</c:v>
              </c:pt>
              <c:pt idx="10203">
                <c:v>-20000</c:v>
              </c:pt>
              <c:pt idx="10204">
                <c:v>-20000</c:v>
              </c:pt>
              <c:pt idx="10205">
                <c:v>-20000</c:v>
              </c:pt>
              <c:pt idx="10206">
                <c:v>-20000</c:v>
              </c:pt>
              <c:pt idx="10207">
                <c:v>-20000</c:v>
              </c:pt>
              <c:pt idx="10208">
                <c:v>-20000</c:v>
              </c:pt>
              <c:pt idx="10209">
                <c:v>-20000</c:v>
              </c:pt>
              <c:pt idx="10210">
                <c:v>-20000</c:v>
              </c:pt>
              <c:pt idx="10211">
                <c:v>-20000</c:v>
              </c:pt>
              <c:pt idx="10212">
                <c:v>-20000</c:v>
              </c:pt>
              <c:pt idx="10213">
                <c:v>-20000</c:v>
              </c:pt>
              <c:pt idx="10214">
                <c:v>-20000</c:v>
              </c:pt>
              <c:pt idx="10215">
                <c:v>-20000</c:v>
              </c:pt>
              <c:pt idx="10216">
                <c:v>-20000</c:v>
              </c:pt>
              <c:pt idx="10217">
                <c:v>-20000</c:v>
              </c:pt>
              <c:pt idx="10218">
                <c:v>-20000</c:v>
              </c:pt>
              <c:pt idx="10219">
                <c:v>-20000</c:v>
              </c:pt>
              <c:pt idx="10220">
                <c:v>-20000</c:v>
              </c:pt>
              <c:pt idx="10221">
                <c:v>-20000</c:v>
              </c:pt>
              <c:pt idx="10222">
                <c:v>-20000</c:v>
              </c:pt>
              <c:pt idx="10223">
                <c:v>-20000</c:v>
              </c:pt>
              <c:pt idx="10224">
                <c:v>-20000</c:v>
              </c:pt>
              <c:pt idx="10225">
                <c:v>-20000</c:v>
              </c:pt>
              <c:pt idx="10226">
                <c:v>-20000</c:v>
              </c:pt>
              <c:pt idx="10227">
                <c:v>-20000</c:v>
              </c:pt>
              <c:pt idx="10228">
                <c:v>-20000</c:v>
              </c:pt>
              <c:pt idx="10229">
                <c:v>-20000</c:v>
              </c:pt>
              <c:pt idx="10230">
                <c:v>-20000</c:v>
              </c:pt>
              <c:pt idx="10231">
                <c:v>-20000</c:v>
              </c:pt>
              <c:pt idx="10232">
                <c:v>-20000</c:v>
              </c:pt>
              <c:pt idx="10233">
                <c:v>-20000</c:v>
              </c:pt>
              <c:pt idx="10234">
                <c:v>-20000</c:v>
              </c:pt>
              <c:pt idx="10235">
                <c:v>-20000</c:v>
              </c:pt>
              <c:pt idx="10236">
                <c:v>-20000</c:v>
              </c:pt>
              <c:pt idx="10237">
                <c:v>-20000</c:v>
              </c:pt>
              <c:pt idx="10238">
                <c:v>-20000</c:v>
              </c:pt>
              <c:pt idx="10239">
                <c:v>-20000</c:v>
              </c:pt>
              <c:pt idx="10240">
                <c:v>-20000</c:v>
              </c:pt>
              <c:pt idx="10241">
                <c:v>-20000</c:v>
              </c:pt>
              <c:pt idx="10242">
                <c:v>-20000</c:v>
              </c:pt>
              <c:pt idx="10243">
                <c:v>-20000</c:v>
              </c:pt>
              <c:pt idx="10244">
                <c:v>-20000</c:v>
              </c:pt>
              <c:pt idx="10245">
                <c:v>-20000</c:v>
              </c:pt>
              <c:pt idx="10246">
                <c:v>-20000</c:v>
              </c:pt>
              <c:pt idx="10247">
                <c:v>-20000</c:v>
              </c:pt>
              <c:pt idx="10248">
                <c:v>-20000</c:v>
              </c:pt>
              <c:pt idx="10249">
                <c:v>-20000</c:v>
              </c:pt>
              <c:pt idx="10250">
                <c:v>-20000</c:v>
              </c:pt>
              <c:pt idx="10251">
                <c:v>-20000</c:v>
              </c:pt>
              <c:pt idx="10252">
                <c:v>-20000</c:v>
              </c:pt>
              <c:pt idx="10253">
                <c:v>-20000</c:v>
              </c:pt>
              <c:pt idx="10254">
                <c:v>-20000</c:v>
              </c:pt>
              <c:pt idx="10255">
                <c:v>-20000</c:v>
              </c:pt>
              <c:pt idx="10256">
                <c:v>-20000</c:v>
              </c:pt>
              <c:pt idx="10257">
                <c:v>-20000</c:v>
              </c:pt>
              <c:pt idx="10258">
                <c:v>-20000</c:v>
              </c:pt>
              <c:pt idx="10259">
                <c:v>-20000</c:v>
              </c:pt>
              <c:pt idx="10260">
                <c:v>-20000</c:v>
              </c:pt>
              <c:pt idx="10261">
                <c:v>-20000</c:v>
              </c:pt>
              <c:pt idx="10262">
                <c:v>-20000</c:v>
              </c:pt>
              <c:pt idx="10263">
                <c:v>-20000</c:v>
              </c:pt>
              <c:pt idx="10264">
                <c:v>-20000</c:v>
              </c:pt>
              <c:pt idx="10265">
                <c:v>-20000</c:v>
              </c:pt>
              <c:pt idx="10266">
                <c:v>-20000</c:v>
              </c:pt>
              <c:pt idx="10267">
                <c:v>-20000</c:v>
              </c:pt>
              <c:pt idx="10268">
                <c:v>-20000</c:v>
              </c:pt>
              <c:pt idx="10269">
                <c:v>-20000</c:v>
              </c:pt>
              <c:pt idx="10270">
                <c:v>-20000</c:v>
              </c:pt>
              <c:pt idx="10271">
                <c:v>-20000</c:v>
              </c:pt>
              <c:pt idx="10272">
                <c:v>-20000</c:v>
              </c:pt>
              <c:pt idx="10273">
                <c:v>-20000</c:v>
              </c:pt>
              <c:pt idx="10274">
                <c:v>-20000</c:v>
              </c:pt>
              <c:pt idx="10275">
                <c:v>-20000</c:v>
              </c:pt>
              <c:pt idx="10276">
                <c:v>-20000</c:v>
              </c:pt>
              <c:pt idx="10277">
                <c:v>-20000</c:v>
              </c:pt>
              <c:pt idx="10278">
                <c:v>-20000</c:v>
              </c:pt>
              <c:pt idx="10279">
                <c:v>-20000</c:v>
              </c:pt>
              <c:pt idx="10280">
                <c:v>-20000</c:v>
              </c:pt>
              <c:pt idx="10281">
                <c:v>-20000</c:v>
              </c:pt>
              <c:pt idx="10282">
                <c:v>-20000</c:v>
              </c:pt>
              <c:pt idx="10283">
                <c:v>-20000</c:v>
              </c:pt>
              <c:pt idx="10284">
                <c:v>-20000</c:v>
              </c:pt>
              <c:pt idx="10285">
                <c:v>-20000</c:v>
              </c:pt>
              <c:pt idx="10286">
                <c:v>-20000</c:v>
              </c:pt>
              <c:pt idx="10287">
                <c:v>-20000</c:v>
              </c:pt>
              <c:pt idx="10288">
                <c:v>-20000</c:v>
              </c:pt>
              <c:pt idx="10289">
                <c:v>-20000</c:v>
              </c:pt>
              <c:pt idx="10290">
                <c:v>-20000</c:v>
              </c:pt>
              <c:pt idx="10291">
                <c:v>-20000</c:v>
              </c:pt>
              <c:pt idx="10292">
                <c:v>-20000</c:v>
              </c:pt>
              <c:pt idx="10293">
                <c:v>-20000</c:v>
              </c:pt>
              <c:pt idx="10294">
                <c:v>-20000</c:v>
              </c:pt>
              <c:pt idx="10295">
                <c:v>-20000</c:v>
              </c:pt>
              <c:pt idx="10296">
                <c:v>-20000</c:v>
              </c:pt>
              <c:pt idx="10297">
                <c:v>-20000</c:v>
              </c:pt>
              <c:pt idx="10298">
                <c:v>-20000</c:v>
              </c:pt>
              <c:pt idx="10299">
                <c:v>-20000</c:v>
              </c:pt>
              <c:pt idx="10300">
                <c:v>-20000</c:v>
              </c:pt>
              <c:pt idx="10301">
                <c:v>-20000</c:v>
              </c:pt>
              <c:pt idx="10302">
                <c:v>-20000</c:v>
              </c:pt>
              <c:pt idx="10303">
                <c:v>-20000</c:v>
              </c:pt>
              <c:pt idx="10304">
                <c:v>-20000</c:v>
              </c:pt>
              <c:pt idx="10305">
                <c:v>-20000</c:v>
              </c:pt>
              <c:pt idx="10306">
                <c:v>-20000</c:v>
              </c:pt>
              <c:pt idx="10307">
                <c:v>-20000</c:v>
              </c:pt>
              <c:pt idx="10308">
                <c:v>-20000</c:v>
              </c:pt>
              <c:pt idx="10309">
                <c:v>-20000</c:v>
              </c:pt>
              <c:pt idx="10310">
                <c:v>-20000</c:v>
              </c:pt>
              <c:pt idx="10311">
                <c:v>-20000</c:v>
              </c:pt>
              <c:pt idx="10312">
                <c:v>-20000</c:v>
              </c:pt>
              <c:pt idx="10313">
                <c:v>-20000</c:v>
              </c:pt>
              <c:pt idx="10314">
                <c:v>-20000</c:v>
              </c:pt>
              <c:pt idx="10315">
                <c:v>-20000</c:v>
              </c:pt>
              <c:pt idx="10316">
                <c:v>-20000</c:v>
              </c:pt>
              <c:pt idx="10317">
                <c:v>-20000</c:v>
              </c:pt>
              <c:pt idx="10318">
                <c:v>-20000</c:v>
              </c:pt>
              <c:pt idx="10319">
                <c:v>-20000</c:v>
              </c:pt>
              <c:pt idx="10320">
                <c:v>-20000</c:v>
              </c:pt>
              <c:pt idx="10321">
                <c:v>-20000</c:v>
              </c:pt>
              <c:pt idx="10322">
                <c:v>-20000</c:v>
              </c:pt>
              <c:pt idx="10323">
                <c:v>-20000</c:v>
              </c:pt>
              <c:pt idx="10324">
                <c:v>-20000</c:v>
              </c:pt>
              <c:pt idx="10325">
                <c:v>-20000</c:v>
              </c:pt>
              <c:pt idx="10326">
                <c:v>-20000</c:v>
              </c:pt>
              <c:pt idx="10327">
                <c:v>-20000</c:v>
              </c:pt>
              <c:pt idx="10328">
                <c:v>-20000</c:v>
              </c:pt>
              <c:pt idx="10329">
                <c:v>-20000</c:v>
              </c:pt>
              <c:pt idx="10330">
                <c:v>-20000</c:v>
              </c:pt>
              <c:pt idx="10331">
                <c:v>-20000</c:v>
              </c:pt>
              <c:pt idx="10332">
                <c:v>-20000</c:v>
              </c:pt>
              <c:pt idx="10333">
                <c:v>-20000</c:v>
              </c:pt>
              <c:pt idx="10334">
                <c:v>-20000</c:v>
              </c:pt>
              <c:pt idx="10335">
                <c:v>-20000</c:v>
              </c:pt>
              <c:pt idx="10336">
                <c:v>-20000</c:v>
              </c:pt>
              <c:pt idx="10337">
                <c:v>-20000</c:v>
              </c:pt>
              <c:pt idx="10338">
                <c:v>-20000</c:v>
              </c:pt>
              <c:pt idx="10339">
                <c:v>-20000</c:v>
              </c:pt>
              <c:pt idx="10340">
                <c:v>-20000</c:v>
              </c:pt>
              <c:pt idx="10341">
                <c:v>-20000</c:v>
              </c:pt>
              <c:pt idx="10342">
                <c:v>-20000</c:v>
              </c:pt>
              <c:pt idx="10343">
                <c:v>-20000</c:v>
              </c:pt>
              <c:pt idx="10344">
                <c:v>-20000</c:v>
              </c:pt>
              <c:pt idx="10345">
                <c:v>-20000</c:v>
              </c:pt>
              <c:pt idx="10346">
                <c:v>-20000</c:v>
              </c:pt>
              <c:pt idx="10347">
                <c:v>-20000</c:v>
              </c:pt>
              <c:pt idx="10348">
                <c:v>-20000</c:v>
              </c:pt>
              <c:pt idx="10349">
                <c:v>-20000</c:v>
              </c:pt>
              <c:pt idx="10350">
                <c:v>-20000</c:v>
              </c:pt>
              <c:pt idx="10351">
                <c:v>-20000</c:v>
              </c:pt>
              <c:pt idx="10352">
                <c:v>-20000</c:v>
              </c:pt>
              <c:pt idx="10353">
                <c:v>-20000</c:v>
              </c:pt>
              <c:pt idx="10354">
                <c:v>-20000</c:v>
              </c:pt>
              <c:pt idx="10355">
                <c:v>-20000</c:v>
              </c:pt>
              <c:pt idx="10356">
                <c:v>-20000</c:v>
              </c:pt>
              <c:pt idx="10357">
                <c:v>-20000</c:v>
              </c:pt>
              <c:pt idx="10358">
                <c:v>-20000</c:v>
              </c:pt>
              <c:pt idx="10359">
                <c:v>-20000</c:v>
              </c:pt>
              <c:pt idx="10360">
                <c:v>-20000</c:v>
              </c:pt>
              <c:pt idx="10361">
                <c:v>-20000</c:v>
              </c:pt>
              <c:pt idx="10362">
                <c:v>-20000</c:v>
              </c:pt>
              <c:pt idx="10363">
                <c:v>-20000</c:v>
              </c:pt>
              <c:pt idx="10364">
                <c:v>-20000</c:v>
              </c:pt>
              <c:pt idx="10365">
                <c:v>-20000</c:v>
              </c:pt>
              <c:pt idx="10366">
                <c:v>-20000</c:v>
              </c:pt>
              <c:pt idx="10367">
                <c:v>-20000</c:v>
              </c:pt>
              <c:pt idx="10368">
                <c:v>-20000</c:v>
              </c:pt>
              <c:pt idx="10369">
                <c:v>-20000</c:v>
              </c:pt>
              <c:pt idx="10370">
                <c:v>-20000</c:v>
              </c:pt>
              <c:pt idx="10371">
                <c:v>-20000</c:v>
              </c:pt>
              <c:pt idx="10372">
                <c:v>-20000</c:v>
              </c:pt>
              <c:pt idx="10373">
                <c:v>-20000</c:v>
              </c:pt>
              <c:pt idx="10374">
                <c:v>-20000</c:v>
              </c:pt>
              <c:pt idx="10375">
                <c:v>-20000</c:v>
              </c:pt>
              <c:pt idx="10376">
                <c:v>-20000</c:v>
              </c:pt>
              <c:pt idx="10377">
                <c:v>-20000</c:v>
              </c:pt>
              <c:pt idx="10378">
                <c:v>-20000</c:v>
              </c:pt>
              <c:pt idx="10379">
                <c:v>-20000</c:v>
              </c:pt>
              <c:pt idx="10380">
                <c:v>-20000</c:v>
              </c:pt>
              <c:pt idx="10381">
                <c:v>-20000</c:v>
              </c:pt>
              <c:pt idx="10382">
                <c:v>-20000</c:v>
              </c:pt>
              <c:pt idx="10383">
                <c:v>-20000</c:v>
              </c:pt>
              <c:pt idx="10384">
                <c:v>-20000</c:v>
              </c:pt>
              <c:pt idx="10385">
                <c:v>-20000</c:v>
              </c:pt>
              <c:pt idx="10386">
                <c:v>-20000</c:v>
              </c:pt>
              <c:pt idx="10387">
                <c:v>-20000</c:v>
              </c:pt>
              <c:pt idx="10388">
                <c:v>-20000</c:v>
              </c:pt>
              <c:pt idx="10389">
                <c:v>-20000</c:v>
              </c:pt>
              <c:pt idx="10390">
                <c:v>-20000</c:v>
              </c:pt>
              <c:pt idx="10391">
                <c:v>-20000</c:v>
              </c:pt>
              <c:pt idx="10392">
                <c:v>-20000</c:v>
              </c:pt>
              <c:pt idx="10393">
                <c:v>-20000</c:v>
              </c:pt>
              <c:pt idx="10394">
                <c:v>-20000</c:v>
              </c:pt>
              <c:pt idx="10395">
                <c:v>-20000</c:v>
              </c:pt>
              <c:pt idx="10396">
                <c:v>-20000</c:v>
              </c:pt>
              <c:pt idx="10397">
                <c:v>-20000</c:v>
              </c:pt>
              <c:pt idx="10398">
                <c:v>-20000</c:v>
              </c:pt>
              <c:pt idx="10399">
                <c:v>-20000</c:v>
              </c:pt>
              <c:pt idx="10400">
                <c:v>-20000</c:v>
              </c:pt>
              <c:pt idx="10401">
                <c:v>-20000</c:v>
              </c:pt>
              <c:pt idx="10402">
                <c:v>-20000</c:v>
              </c:pt>
              <c:pt idx="10403">
                <c:v>-20000</c:v>
              </c:pt>
              <c:pt idx="10404">
                <c:v>-20000</c:v>
              </c:pt>
              <c:pt idx="10405">
                <c:v>-20000</c:v>
              </c:pt>
              <c:pt idx="10406">
                <c:v>-20000</c:v>
              </c:pt>
              <c:pt idx="10407">
                <c:v>-20000</c:v>
              </c:pt>
              <c:pt idx="10408">
                <c:v>-20000</c:v>
              </c:pt>
              <c:pt idx="10409">
                <c:v>-20000</c:v>
              </c:pt>
              <c:pt idx="10410">
                <c:v>-20000</c:v>
              </c:pt>
              <c:pt idx="10411">
                <c:v>-20000</c:v>
              </c:pt>
              <c:pt idx="10412">
                <c:v>-20000</c:v>
              </c:pt>
              <c:pt idx="10413">
                <c:v>-20000</c:v>
              </c:pt>
              <c:pt idx="10414">
                <c:v>-20000</c:v>
              </c:pt>
              <c:pt idx="10415">
                <c:v>-20000</c:v>
              </c:pt>
              <c:pt idx="10416">
                <c:v>-20000</c:v>
              </c:pt>
              <c:pt idx="10417">
                <c:v>-20000</c:v>
              </c:pt>
              <c:pt idx="10418">
                <c:v>-20000</c:v>
              </c:pt>
              <c:pt idx="10419">
                <c:v>-20000</c:v>
              </c:pt>
              <c:pt idx="10420">
                <c:v>-20000</c:v>
              </c:pt>
              <c:pt idx="10421">
                <c:v>-20000</c:v>
              </c:pt>
              <c:pt idx="10422">
                <c:v>-20000</c:v>
              </c:pt>
              <c:pt idx="10423">
                <c:v>-20000</c:v>
              </c:pt>
              <c:pt idx="10424">
                <c:v>-20000</c:v>
              </c:pt>
              <c:pt idx="10425">
                <c:v>-20000</c:v>
              </c:pt>
              <c:pt idx="10426">
                <c:v>-20000</c:v>
              </c:pt>
              <c:pt idx="10427">
                <c:v>-20000</c:v>
              </c:pt>
              <c:pt idx="10428">
                <c:v>-20000</c:v>
              </c:pt>
              <c:pt idx="10429">
                <c:v>-20000</c:v>
              </c:pt>
              <c:pt idx="10430">
                <c:v>-20000</c:v>
              </c:pt>
              <c:pt idx="10431">
                <c:v>-20000</c:v>
              </c:pt>
              <c:pt idx="10432">
                <c:v>-20000</c:v>
              </c:pt>
              <c:pt idx="10433">
                <c:v>-20000</c:v>
              </c:pt>
              <c:pt idx="10434">
                <c:v>-20000</c:v>
              </c:pt>
              <c:pt idx="10435">
                <c:v>-20000</c:v>
              </c:pt>
              <c:pt idx="10436">
                <c:v>-20000</c:v>
              </c:pt>
              <c:pt idx="10437">
                <c:v>-20000</c:v>
              </c:pt>
              <c:pt idx="10438">
                <c:v>-20000</c:v>
              </c:pt>
              <c:pt idx="10439">
                <c:v>-20000</c:v>
              </c:pt>
              <c:pt idx="10440">
                <c:v>-20000</c:v>
              </c:pt>
              <c:pt idx="10441">
                <c:v>-20000</c:v>
              </c:pt>
              <c:pt idx="10442">
                <c:v>-20000</c:v>
              </c:pt>
              <c:pt idx="10443">
                <c:v>-20000</c:v>
              </c:pt>
              <c:pt idx="10444">
                <c:v>-20000</c:v>
              </c:pt>
              <c:pt idx="10445">
                <c:v>-20000</c:v>
              </c:pt>
              <c:pt idx="10446">
                <c:v>-20000</c:v>
              </c:pt>
              <c:pt idx="10447">
                <c:v>-20000</c:v>
              </c:pt>
              <c:pt idx="10448">
                <c:v>-20000</c:v>
              </c:pt>
              <c:pt idx="10449">
                <c:v>-20000</c:v>
              </c:pt>
              <c:pt idx="10450">
                <c:v>-20000</c:v>
              </c:pt>
              <c:pt idx="10451">
                <c:v>-20000</c:v>
              </c:pt>
              <c:pt idx="10452">
                <c:v>-20000</c:v>
              </c:pt>
              <c:pt idx="10453">
                <c:v>-20000</c:v>
              </c:pt>
              <c:pt idx="10454">
                <c:v>-20000</c:v>
              </c:pt>
              <c:pt idx="10455">
                <c:v>-20000</c:v>
              </c:pt>
              <c:pt idx="10456">
                <c:v>-20000</c:v>
              </c:pt>
              <c:pt idx="10457">
                <c:v>-20000</c:v>
              </c:pt>
              <c:pt idx="10458">
                <c:v>-20000</c:v>
              </c:pt>
              <c:pt idx="10459">
                <c:v>-20000</c:v>
              </c:pt>
              <c:pt idx="10460">
                <c:v>-20000</c:v>
              </c:pt>
              <c:pt idx="10461">
                <c:v>-20000</c:v>
              </c:pt>
              <c:pt idx="10462">
                <c:v>-20000</c:v>
              </c:pt>
              <c:pt idx="10463">
                <c:v>-20000</c:v>
              </c:pt>
              <c:pt idx="10464">
                <c:v>-20000</c:v>
              </c:pt>
              <c:pt idx="10465">
                <c:v>-20000</c:v>
              </c:pt>
              <c:pt idx="10466">
                <c:v>-20000</c:v>
              </c:pt>
              <c:pt idx="10467">
                <c:v>-20000</c:v>
              </c:pt>
              <c:pt idx="10468">
                <c:v>-20000</c:v>
              </c:pt>
              <c:pt idx="10469">
                <c:v>-20000</c:v>
              </c:pt>
              <c:pt idx="10470">
                <c:v>-20000</c:v>
              </c:pt>
              <c:pt idx="10471">
                <c:v>-20000</c:v>
              </c:pt>
              <c:pt idx="10472">
                <c:v>-20000</c:v>
              </c:pt>
              <c:pt idx="10473">
                <c:v>-20000</c:v>
              </c:pt>
              <c:pt idx="10474">
                <c:v>-20000</c:v>
              </c:pt>
              <c:pt idx="10475">
                <c:v>-20000</c:v>
              </c:pt>
              <c:pt idx="10476">
                <c:v>-20000</c:v>
              </c:pt>
              <c:pt idx="10477">
                <c:v>-20000</c:v>
              </c:pt>
              <c:pt idx="10478">
                <c:v>-20000</c:v>
              </c:pt>
              <c:pt idx="10479">
                <c:v>-20000</c:v>
              </c:pt>
              <c:pt idx="10480">
                <c:v>-20000</c:v>
              </c:pt>
              <c:pt idx="10481">
                <c:v>-20000</c:v>
              </c:pt>
              <c:pt idx="10482">
                <c:v>-20000</c:v>
              </c:pt>
              <c:pt idx="10483">
                <c:v>-20000</c:v>
              </c:pt>
              <c:pt idx="10484">
                <c:v>-20000</c:v>
              </c:pt>
              <c:pt idx="10485">
                <c:v>-20000</c:v>
              </c:pt>
              <c:pt idx="10486">
                <c:v>-20000</c:v>
              </c:pt>
              <c:pt idx="10487">
                <c:v>-20000</c:v>
              </c:pt>
              <c:pt idx="10488">
                <c:v>-20000</c:v>
              </c:pt>
              <c:pt idx="10489">
                <c:v>-20000</c:v>
              </c:pt>
              <c:pt idx="10490">
                <c:v>-20000</c:v>
              </c:pt>
              <c:pt idx="10491">
                <c:v>-20000</c:v>
              </c:pt>
              <c:pt idx="10492">
                <c:v>-20000</c:v>
              </c:pt>
              <c:pt idx="10493">
                <c:v>-20000</c:v>
              </c:pt>
              <c:pt idx="10494">
                <c:v>-20000</c:v>
              </c:pt>
              <c:pt idx="10495">
                <c:v>-20000</c:v>
              </c:pt>
              <c:pt idx="10496">
                <c:v>-20000</c:v>
              </c:pt>
              <c:pt idx="10497">
                <c:v>-20000</c:v>
              </c:pt>
              <c:pt idx="10498">
                <c:v>-20000</c:v>
              </c:pt>
              <c:pt idx="10499">
                <c:v>-20000</c:v>
              </c:pt>
              <c:pt idx="10500">
                <c:v>-20000</c:v>
              </c:pt>
              <c:pt idx="10501">
                <c:v>-20000</c:v>
              </c:pt>
              <c:pt idx="10502">
                <c:v>-20000</c:v>
              </c:pt>
              <c:pt idx="10503">
                <c:v>-20000</c:v>
              </c:pt>
              <c:pt idx="10504">
                <c:v>-20000</c:v>
              </c:pt>
              <c:pt idx="10505">
                <c:v>-20000</c:v>
              </c:pt>
              <c:pt idx="10506">
                <c:v>-20000</c:v>
              </c:pt>
              <c:pt idx="10507">
                <c:v>-20000</c:v>
              </c:pt>
              <c:pt idx="10508">
                <c:v>-20000</c:v>
              </c:pt>
              <c:pt idx="10509">
                <c:v>-20000</c:v>
              </c:pt>
              <c:pt idx="10510">
                <c:v>-20000</c:v>
              </c:pt>
              <c:pt idx="10511">
                <c:v>-20000</c:v>
              </c:pt>
              <c:pt idx="10512">
                <c:v>-20000</c:v>
              </c:pt>
              <c:pt idx="10513">
                <c:v>-20000</c:v>
              </c:pt>
              <c:pt idx="10514">
                <c:v>-20000</c:v>
              </c:pt>
              <c:pt idx="10515">
                <c:v>-20000</c:v>
              </c:pt>
              <c:pt idx="10516">
                <c:v>-20000</c:v>
              </c:pt>
              <c:pt idx="10517">
                <c:v>-20000</c:v>
              </c:pt>
              <c:pt idx="10518">
                <c:v>-20000</c:v>
              </c:pt>
              <c:pt idx="10519">
                <c:v>-20000</c:v>
              </c:pt>
              <c:pt idx="10520">
                <c:v>-20000</c:v>
              </c:pt>
              <c:pt idx="10521">
                <c:v>-20000</c:v>
              </c:pt>
              <c:pt idx="10522">
                <c:v>-20000</c:v>
              </c:pt>
              <c:pt idx="10523">
                <c:v>-20000</c:v>
              </c:pt>
              <c:pt idx="10524">
                <c:v>-20000</c:v>
              </c:pt>
              <c:pt idx="10525">
                <c:v>-20000</c:v>
              </c:pt>
              <c:pt idx="10526">
                <c:v>-20000</c:v>
              </c:pt>
              <c:pt idx="10527">
                <c:v>-20000</c:v>
              </c:pt>
              <c:pt idx="10528">
                <c:v>-20000</c:v>
              </c:pt>
              <c:pt idx="10529">
                <c:v>-20000</c:v>
              </c:pt>
              <c:pt idx="10530">
                <c:v>-20000</c:v>
              </c:pt>
              <c:pt idx="10531">
                <c:v>-20000</c:v>
              </c:pt>
              <c:pt idx="10532">
                <c:v>-20000</c:v>
              </c:pt>
              <c:pt idx="10533">
                <c:v>-20000</c:v>
              </c:pt>
              <c:pt idx="10534">
                <c:v>-20000</c:v>
              </c:pt>
              <c:pt idx="10535">
                <c:v>-20000</c:v>
              </c:pt>
              <c:pt idx="10536">
                <c:v>-20000</c:v>
              </c:pt>
              <c:pt idx="10537">
                <c:v>-20000</c:v>
              </c:pt>
              <c:pt idx="10538">
                <c:v>-20000</c:v>
              </c:pt>
              <c:pt idx="10539">
                <c:v>-20000</c:v>
              </c:pt>
              <c:pt idx="10540">
                <c:v>-20000</c:v>
              </c:pt>
              <c:pt idx="10541">
                <c:v>-20000</c:v>
              </c:pt>
              <c:pt idx="10542">
                <c:v>-20000</c:v>
              </c:pt>
              <c:pt idx="10543">
                <c:v>-20000</c:v>
              </c:pt>
              <c:pt idx="10544">
                <c:v>-20000</c:v>
              </c:pt>
              <c:pt idx="10545">
                <c:v>-20000</c:v>
              </c:pt>
              <c:pt idx="10546">
                <c:v>-20000</c:v>
              </c:pt>
              <c:pt idx="10547">
                <c:v>-20000</c:v>
              </c:pt>
              <c:pt idx="10548">
                <c:v>-20000</c:v>
              </c:pt>
              <c:pt idx="10549">
                <c:v>-20000</c:v>
              </c:pt>
              <c:pt idx="10550">
                <c:v>-20000</c:v>
              </c:pt>
              <c:pt idx="10551">
                <c:v>-20000</c:v>
              </c:pt>
              <c:pt idx="10552">
                <c:v>-20000</c:v>
              </c:pt>
              <c:pt idx="10553">
                <c:v>-20000</c:v>
              </c:pt>
              <c:pt idx="10554">
                <c:v>-20000</c:v>
              </c:pt>
              <c:pt idx="10555">
                <c:v>-20000</c:v>
              </c:pt>
              <c:pt idx="10556">
                <c:v>-20000</c:v>
              </c:pt>
              <c:pt idx="10557">
                <c:v>-20000</c:v>
              </c:pt>
              <c:pt idx="10558">
                <c:v>-20000</c:v>
              </c:pt>
              <c:pt idx="10559">
                <c:v>-20000</c:v>
              </c:pt>
              <c:pt idx="10560">
                <c:v>-20000</c:v>
              </c:pt>
              <c:pt idx="10561">
                <c:v>-20000</c:v>
              </c:pt>
              <c:pt idx="10562">
                <c:v>-20000</c:v>
              </c:pt>
              <c:pt idx="10563">
                <c:v>-20000</c:v>
              </c:pt>
              <c:pt idx="10564">
                <c:v>-20000</c:v>
              </c:pt>
              <c:pt idx="10565">
                <c:v>-20000</c:v>
              </c:pt>
              <c:pt idx="10566">
                <c:v>-20000</c:v>
              </c:pt>
              <c:pt idx="10567">
                <c:v>-20000</c:v>
              </c:pt>
              <c:pt idx="10568">
                <c:v>-20000</c:v>
              </c:pt>
              <c:pt idx="10569">
                <c:v>-20000</c:v>
              </c:pt>
              <c:pt idx="10570">
                <c:v>-20000</c:v>
              </c:pt>
              <c:pt idx="10571">
                <c:v>-20000</c:v>
              </c:pt>
              <c:pt idx="10572">
                <c:v>-20000</c:v>
              </c:pt>
              <c:pt idx="10573">
                <c:v>-20000</c:v>
              </c:pt>
              <c:pt idx="10574">
                <c:v>-20000</c:v>
              </c:pt>
              <c:pt idx="10575">
                <c:v>-20000</c:v>
              </c:pt>
              <c:pt idx="10576">
                <c:v>-20000</c:v>
              </c:pt>
              <c:pt idx="10577">
                <c:v>-20000</c:v>
              </c:pt>
              <c:pt idx="10578">
                <c:v>-20000</c:v>
              </c:pt>
              <c:pt idx="10579">
                <c:v>-20000</c:v>
              </c:pt>
              <c:pt idx="10580">
                <c:v>-20000</c:v>
              </c:pt>
              <c:pt idx="10581">
                <c:v>-20000</c:v>
              </c:pt>
              <c:pt idx="10582">
                <c:v>-20000</c:v>
              </c:pt>
              <c:pt idx="10583">
                <c:v>-20000</c:v>
              </c:pt>
              <c:pt idx="10584">
                <c:v>-20000</c:v>
              </c:pt>
              <c:pt idx="10585">
                <c:v>-20000</c:v>
              </c:pt>
              <c:pt idx="10586">
                <c:v>-20000</c:v>
              </c:pt>
              <c:pt idx="10587">
                <c:v>-20000</c:v>
              </c:pt>
              <c:pt idx="10588">
                <c:v>-20000</c:v>
              </c:pt>
              <c:pt idx="10589">
                <c:v>-20000</c:v>
              </c:pt>
              <c:pt idx="10590">
                <c:v>-20000</c:v>
              </c:pt>
              <c:pt idx="10591">
                <c:v>-20000</c:v>
              </c:pt>
              <c:pt idx="10592">
                <c:v>-20000</c:v>
              </c:pt>
              <c:pt idx="10593">
                <c:v>-20000</c:v>
              </c:pt>
              <c:pt idx="10594">
                <c:v>-20000</c:v>
              </c:pt>
              <c:pt idx="10595">
                <c:v>-20000</c:v>
              </c:pt>
              <c:pt idx="10596">
                <c:v>-20000</c:v>
              </c:pt>
              <c:pt idx="10597">
                <c:v>-20000</c:v>
              </c:pt>
              <c:pt idx="10598">
                <c:v>-20000</c:v>
              </c:pt>
              <c:pt idx="10599">
                <c:v>-20000</c:v>
              </c:pt>
              <c:pt idx="10600">
                <c:v>-20000</c:v>
              </c:pt>
              <c:pt idx="10601">
                <c:v>-20000</c:v>
              </c:pt>
              <c:pt idx="10602">
                <c:v>-20000</c:v>
              </c:pt>
              <c:pt idx="10603">
                <c:v>-20000</c:v>
              </c:pt>
              <c:pt idx="10604">
                <c:v>-20000</c:v>
              </c:pt>
              <c:pt idx="10605">
                <c:v>-20000</c:v>
              </c:pt>
              <c:pt idx="10606">
                <c:v>-20000</c:v>
              </c:pt>
              <c:pt idx="10607">
                <c:v>-20000</c:v>
              </c:pt>
              <c:pt idx="10608">
                <c:v>-20000</c:v>
              </c:pt>
              <c:pt idx="10609">
                <c:v>-20000</c:v>
              </c:pt>
              <c:pt idx="10610">
                <c:v>-20000</c:v>
              </c:pt>
              <c:pt idx="10611">
                <c:v>-20000</c:v>
              </c:pt>
              <c:pt idx="10612">
                <c:v>-20000</c:v>
              </c:pt>
              <c:pt idx="10613">
                <c:v>-20000</c:v>
              </c:pt>
              <c:pt idx="10614">
                <c:v>-20000</c:v>
              </c:pt>
              <c:pt idx="10615">
                <c:v>-20000</c:v>
              </c:pt>
              <c:pt idx="10616">
                <c:v>-20000</c:v>
              </c:pt>
              <c:pt idx="10617">
                <c:v>-20000</c:v>
              </c:pt>
              <c:pt idx="10618">
                <c:v>-20000</c:v>
              </c:pt>
              <c:pt idx="10619">
                <c:v>-20000</c:v>
              </c:pt>
              <c:pt idx="10620">
                <c:v>-20000</c:v>
              </c:pt>
              <c:pt idx="10621">
                <c:v>-20000</c:v>
              </c:pt>
              <c:pt idx="10622">
                <c:v>-20000</c:v>
              </c:pt>
              <c:pt idx="10623">
                <c:v>-20000</c:v>
              </c:pt>
              <c:pt idx="10624">
                <c:v>-20000</c:v>
              </c:pt>
              <c:pt idx="10625">
                <c:v>-20000</c:v>
              </c:pt>
              <c:pt idx="10626">
                <c:v>-20000</c:v>
              </c:pt>
              <c:pt idx="10627">
                <c:v>-20000</c:v>
              </c:pt>
              <c:pt idx="10628">
                <c:v>-20000</c:v>
              </c:pt>
              <c:pt idx="10629">
                <c:v>-20000</c:v>
              </c:pt>
              <c:pt idx="10630">
                <c:v>-20000</c:v>
              </c:pt>
              <c:pt idx="10631">
                <c:v>-20000</c:v>
              </c:pt>
              <c:pt idx="10632">
                <c:v>-20000</c:v>
              </c:pt>
              <c:pt idx="10633">
                <c:v>-20000</c:v>
              </c:pt>
              <c:pt idx="10634">
                <c:v>-20000</c:v>
              </c:pt>
              <c:pt idx="10635">
                <c:v>-20000</c:v>
              </c:pt>
              <c:pt idx="10636">
                <c:v>-20000</c:v>
              </c:pt>
              <c:pt idx="10637">
                <c:v>-20000</c:v>
              </c:pt>
              <c:pt idx="10638">
                <c:v>-20000</c:v>
              </c:pt>
              <c:pt idx="10639">
                <c:v>-20000</c:v>
              </c:pt>
              <c:pt idx="10640">
                <c:v>-20000</c:v>
              </c:pt>
              <c:pt idx="10641">
                <c:v>-20000</c:v>
              </c:pt>
              <c:pt idx="10642">
                <c:v>-20000</c:v>
              </c:pt>
              <c:pt idx="10643">
                <c:v>-20000</c:v>
              </c:pt>
              <c:pt idx="10644">
                <c:v>-20000</c:v>
              </c:pt>
              <c:pt idx="10645">
                <c:v>-20000</c:v>
              </c:pt>
              <c:pt idx="10646">
                <c:v>-20000</c:v>
              </c:pt>
              <c:pt idx="10647">
                <c:v>-20000</c:v>
              </c:pt>
              <c:pt idx="10648">
                <c:v>-20000</c:v>
              </c:pt>
              <c:pt idx="10649">
                <c:v>-20000</c:v>
              </c:pt>
              <c:pt idx="10650">
                <c:v>-20000</c:v>
              </c:pt>
              <c:pt idx="10651">
                <c:v>-20000</c:v>
              </c:pt>
              <c:pt idx="10652">
                <c:v>-20000</c:v>
              </c:pt>
              <c:pt idx="10653">
                <c:v>-20000</c:v>
              </c:pt>
              <c:pt idx="10654">
                <c:v>-20000</c:v>
              </c:pt>
              <c:pt idx="10655">
                <c:v>-20000</c:v>
              </c:pt>
              <c:pt idx="10656">
                <c:v>-20000</c:v>
              </c:pt>
              <c:pt idx="10657">
                <c:v>-20000</c:v>
              </c:pt>
              <c:pt idx="10658">
                <c:v>-20000</c:v>
              </c:pt>
              <c:pt idx="10659">
                <c:v>-20000</c:v>
              </c:pt>
              <c:pt idx="10660">
                <c:v>-20000</c:v>
              </c:pt>
              <c:pt idx="10661">
                <c:v>-20000</c:v>
              </c:pt>
              <c:pt idx="10662">
                <c:v>-20000</c:v>
              </c:pt>
              <c:pt idx="10663">
                <c:v>-20000</c:v>
              </c:pt>
              <c:pt idx="10664">
                <c:v>-20000</c:v>
              </c:pt>
              <c:pt idx="10665">
                <c:v>-20000</c:v>
              </c:pt>
              <c:pt idx="10666">
                <c:v>-20000</c:v>
              </c:pt>
              <c:pt idx="10667">
                <c:v>-20000</c:v>
              </c:pt>
              <c:pt idx="10668">
                <c:v>-20000</c:v>
              </c:pt>
              <c:pt idx="10669">
                <c:v>-20000</c:v>
              </c:pt>
              <c:pt idx="10670">
                <c:v>-20000</c:v>
              </c:pt>
              <c:pt idx="10671">
                <c:v>-20000</c:v>
              </c:pt>
              <c:pt idx="10672">
                <c:v>-20000</c:v>
              </c:pt>
              <c:pt idx="10673">
                <c:v>-20000</c:v>
              </c:pt>
              <c:pt idx="10674">
                <c:v>-20000</c:v>
              </c:pt>
              <c:pt idx="10675">
                <c:v>-20000</c:v>
              </c:pt>
              <c:pt idx="10676">
                <c:v>-20000</c:v>
              </c:pt>
              <c:pt idx="10677">
                <c:v>-20000</c:v>
              </c:pt>
              <c:pt idx="10678">
                <c:v>-20000</c:v>
              </c:pt>
              <c:pt idx="10679">
                <c:v>-20000</c:v>
              </c:pt>
              <c:pt idx="10680">
                <c:v>-20000</c:v>
              </c:pt>
              <c:pt idx="10681">
                <c:v>-20000</c:v>
              </c:pt>
              <c:pt idx="10682">
                <c:v>-20000</c:v>
              </c:pt>
              <c:pt idx="10683">
                <c:v>-20000</c:v>
              </c:pt>
              <c:pt idx="10684">
                <c:v>-20000</c:v>
              </c:pt>
              <c:pt idx="10685">
                <c:v>-20000</c:v>
              </c:pt>
              <c:pt idx="10686">
                <c:v>-20000</c:v>
              </c:pt>
              <c:pt idx="10687">
                <c:v>-20000</c:v>
              </c:pt>
              <c:pt idx="10688">
                <c:v>-20000</c:v>
              </c:pt>
              <c:pt idx="10689">
                <c:v>-20000</c:v>
              </c:pt>
              <c:pt idx="10690">
                <c:v>-20000</c:v>
              </c:pt>
              <c:pt idx="10691">
                <c:v>-20000</c:v>
              </c:pt>
              <c:pt idx="10692">
                <c:v>-20000</c:v>
              </c:pt>
              <c:pt idx="10693">
                <c:v>-20000</c:v>
              </c:pt>
              <c:pt idx="10694">
                <c:v>-20000</c:v>
              </c:pt>
              <c:pt idx="10695">
                <c:v>-20000</c:v>
              </c:pt>
              <c:pt idx="10696">
                <c:v>-20000</c:v>
              </c:pt>
              <c:pt idx="10697">
                <c:v>-20000</c:v>
              </c:pt>
              <c:pt idx="10698">
                <c:v>-20000</c:v>
              </c:pt>
              <c:pt idx="10699">
                <c:v>-20000</c:v>
              </c:pt>
              <c:pt idx="10700">
                <c:v>-20000</c:v>
              </c:pt>
              <c:pt idx="10701">
                <c:v>-20000</c:v>
              </c:pt>
              <c:pt idx="10702">
                <c:v>-20000</c:v>
              </c:pt>
              <c:pt idx="10703">
                <c:v>-20000</c:v>
              </c:pt>
              <c:pt idx="10704">
                <c:v>-20000</c:v>
              </c:pt>
              <c:pt idx="10705">
                <c:v>-20000</c:v>
              </c:pt>
              <c:pt idx="10706">
                <c:v>-20000</c:v>
              </c:pt>
              <c:pt idx="10707">
                <c:v>-20000</c:v>
              </c:pt>
              <c:pt idx="10708">
                <c:v>-20000</c:v>
              </c:pt>
              <c:pt idx="10709">
                <c:v>-20000</c:v>
              </c:pt>
              <c:pt idx="10710">
                <c:v>-20000</c:v>
              </c:pt>
              <c:pt idx="10711">
                <c:v>-20000</c:v>
              </c:pt>
              <c:pt idx="10712">
                <c:v>-20000</c:v>
              </c:pt>
              <c:pt idx="10713">
                <c:v>-20000</c:v>
              </c:pt>
              <c:pt idx="10714">
                <c:v>-20000</c:v>
              </c:pt>
              <c:pt idx="10715">
                <c:v>-20000</c:v>
              </c:pt>
              <c:pt idx="10716">
                <c:v>-20000</c:v>
              </c:pt>
              <c:pt idx="10717">
                <c:v>-20000</c:v>
              </c:pt>
              <c:pt idx="10718">
                <c:v>-20000</c:v>
              </c:pt>
              <c:pt idx="10719">
                <c:v>-20000</c:v>
              </c:pt>
              <c:pt idx="10720">
                <c:v>-20000</c:v>
              </c:pt>
              <c:pt idx="10721">
                <c:v>-20000</c:v>
              </c:pt>
              <c:pt idx="10722">
                <c:v>-20000</c:v>
              </c:pt>
              <c:pt idx="10723">
                <c:v>-20000</c:v>
              </c:pt>
              <c:pt idx="10724">
                <c:v>-20000</c:v>
              </c:pt>
              <c:pt idx="10725">
                <c:v>-20000</c:v>
              </c:pt>
              <c:pt idx="10726">
                <c:v>-20000</c:v>
              </c:pt>
              <c:pt idx="10727">
                <c:v>-20000</c:v>
              </c:pt>
              <c:pt idx="10728">
                <c:v>-20000</c:v>
              </c:pt>
              <c:pt idx="10729">
                <c:v>-20000</c:v>
              </c:pt>
              <c:pt idx="10730">
                <c:v>-20000</c:v>
              </c:pt>
              <c:pt idx="10731">
                <c:v>-20000</c:v>
              </c:pt>
              <c:pt idx="10732">
                <c:v>-20000</c:v>
              </c:pt>
              <c:pt idx="10733">
                <c:v>-20000</c:v>
              </c:pt>
              <c:pt idx="10734">
                <c:v>-20000</c:v>
              </c:pt>
              <c:pt idx="10735">
                <c:v>-20000</c:v>
              </c:pt>
              <c:pt idx="10736">
                <c:v>-20000</c:v>
              </c:pt>
              <c:pt idx="10737">
                <c:v>-20000</c:v>
              </c:pt>
              <c:pt idx="10738">
                <c:v>-20000</c:v>
              </c:pt>
              <c:pt idx="10739">
                <c:v>-20000</c:v>
              </c:pt>
              <c:pt idx="10740">
                <c:v>-20000</c:v>
              </c:pt>
              <c:pt idx="10741">
                <c:v>-20000</c:v>
              </c:pt>
              <c:pt idx="10742">
                <c:v>-20000</c:v>
              </c:pt>
              <c:pt idx="10743">
                <c:v>-20000</c:v>
              </c:pt>
              <c:pt idx="10744">
                <c:v>-20000</c:v>
              </c:pt>
              <c:pt idx="10745">
                <c:v>-20000</c:v>
              </c:pt>
              <c:pt idx="10746">
                <c:v>-20000</c:v>
              </c:pt>
              <c:pt idx="10747">
                <c:v>-20000</c:v>
              </c:pt>
              <c:pt idx="10748">
                <c:v>-20000</c:v>
              </c:pt>
              <c:pt idx="10749">
                <c:v>-20000</c:v>
              </c:pt>
              <c:pt idx="10750">
                <c:v>-20000</c:v>
              </c:pt>
              <c:pt idx="10751">
                <c:v>-20000</c:v>
              </c:pt>
              <c:pt idx="10752">
                <c:v>-20000</c:v>
              </c:pt>
              <c:pt idx="10753">
                <c:v>-20000</c:v>
              </c:pt>
              <c:pt idx="10754">
                <c:v>-20000</c:v>
              </c:pt>
              <c:pt idx="10755">
                <c:v>-20000</c:v>
              </c:pt>
              <c:pt idx="10756">
                <c:v>-20000</c:v>
              </c:pt>
              <c:pt idx="10757">
                <c:v>-20000</c:v>
              </c:pt>
              <c:pt idx="10758">
                <c:v>-20000</c:v>
              </c:pt>
              <c:pt idx="10759">
                <c:v>-20000</c:v>
              </c:pt>
              <c:pt idx="10760">
                <c:v>-20000</c:v>
              </c:pt>
              <c:pt idx="10761">
                <c:v>-20000</c:v>
              </c:pt>
              <c:pt idx="10762">
                <c:v>-20000</c:v>
              </c:pt>
              <c:pt idx="10763">
                <c:v>-20000</c:v>
              </c:pt>
              <c:pt idx="10764">
                <c:v>-20000</c:v>
              </c:pt>
              <c:pt idx="10765">
                <c:v>-20000</c:v>
              </c:pt>
              <c:pt idx="10766">
                <c:v>-20000</c:v>
              </c:pt>
              <c:pt idx="10767">
                <c:v>-20000</c:v>
              </c:pt>
              <c:pt idx="10768">
                <c:v>-20000</c:v>
              </c:pt>
              <c:pt idx="10769">
                <c:v>-20000</c:v>
              </c:pt>
              <c:pt idx="10770">
                <c:v>-20000</c:v>
              </c:pt>
              <c:pt idx="10771">
                <c:v>-20000</c:v>
              </c:pt>
              <c:pt idx="10772">
                <c:v>-20000</c:v>
              </c:pt>
              <c:pt idx="10773">
                <c:v>-20000</c:v>
              </c:pt>
              <c:pt idx="10774">
                <c:v>-20000</c:v>
              </c:pt>
              <c:pt idx="10775">
                <c:v>-20000</c:v>
              </c:pt>
              <c:pt idx="10776">
                <c:v>-20000</c:v>
              </c:pt>
              <c:pt idx="10777">
                <c:v>-20000</c:v>
              </c:pt>
              <c:pt idx="10778">
                <c:v>-20000</c:v>
              </c:pt>
              <c:pt idx="10779">
                <c:v>-20000</c:v>
              </c:pt>
              <c:pt idx="10780">
                <c:v>-20000</c:v>
              </c:pt>
              <c:pt idx="10781">
                <c:v>-20000</c:v>
              </c:pt>
              <c:pt idx="10782">
                <c:v>-20000</c:v>
              </c:pt>
              <c:pt idx="10783">
                <c:v>-20000</c:v>
              </c:pt>
              <c:pt idx="10784">
                <c:v>-20000</c:v>
              </c:pt>
              <c:pt idx="10785">
                <c:v>-20000</c:v>
              </c:pt>
              <c:pt idx="10786">
                <c:v>-20000</c:v>
              </c:pt>
              <c:pt idx="10787">
                <c:v>-20000</c:v>
              </c:pt>
              <c:pt idx="10788">
                <c:v>-20000</c:v>
              </c:pt>
              <c:pt idx="10789">
                <c:v>-20000</c:v>
              </c:pt>
              <c:pt idx="10790">
                <c:v>-20000</c:v>
              </c:pt>
              <c:pt idx="10791">
                <c:v>-20000</c:v>
              </c:pt>
              <c:pt idx="10792">
                <c:v>-20000</c:v>
              </c:pt>
              <c:pt idx="10793">
                <c:v>-20000</c:v>
              </c:pt>
              <c:pt idx="10794">
                <c:v>-20000</c:v>
              </c:pt>
              <c:pt idx="10795">
                <c:v>-20000</c:v>
              </c:pt>
              <c:pt idx="10796">
                <c:v>-20000</c:v>
              </c:pt>
              <c:pt idx="10797">
                <c:v>-20000</c:v>
              </c:pt>
              <c:pt idx="10798">
                <c:v>-20000</c:v>
              </c:pt>
              <c:pt idx="10799">
                <c:v>-20000</c:v>
              </c:pt>
              <c:pt idx="10800">
                <c:v>-20000</c:v>
              </c:pt>
              <c:pt idx="10801">
                <c:v>-20000</c:v>
              </c:pt>
              <c:pt idx="10802">
                <c:v>-20000</c:v>
              </c:pt>
              <c:pt idx="10803">
                <c:v>-20000</c:v>
              </c:pt>
              <c:pt idx="10804">
                <c:v>-20000</c:v>
              </c:pt>
              <c:pt idx="10805">
                <c:v>-20000</c:v>
              </c:pt>
              <c:pt idx="10806">
                <c:v>-20000</c:v>
              </c:pt>
              <c:pt idx="10807">
                <c:v>-20000</c:v>
              </c:pt>
              <c:pt idx="10808">
                <c:v>-20000</c:v>
              </c:pt>
              <c:pt idx="10809">
                <c:v>-20000</c:v>
              </c:pt>
              <c:pt idx="10810">
                <c:v>-20000</c:v>
              </c:pt>
              <c:pt idx="10811">
                <c:v>-20000</c:v>
              </c:pt>
              <c:pt idx="10812">
                <c:v>-20000</c:v>
              </c:pt>
              <c:pt idx="10813">
                <c:v>-20000</c:v>
              </c:pt>
              <c:pt idx="10814">
                <c:v>-20000</c:v>
              </c:pt>
              <c:pt idx="10815">
                <c:v>-20000</c:v>
              </c:pt>
              <c:pt idx="10816">
                <c:v>-20000</c:v>
              </c:pt>
              <c:pt idx="10817">
                <c:v>-20000</c:v>
              </c:pt>
              <c:pt idx="10818">
                <c:v>-20000</c:v>
              </c:pt>
              <c:pt idx="10819">
                <c:v>-20000</c:v>
              </c:pt>
              <c:pt idx="10820">
                <c:v>-20000</c:v>
              </c:pt>
              <c:pt idx="10821">
                <c:v>-20000</c:v>
              </c:pt>
              <c:pt idx="10822">
                <c:v>-20000</c:v>
              </c:pt>
              <c:pt idx="10823">
                <c:v>-20000</c:v>
              </c:pt>
              <c:pt idx="10824">
                <c:v>-20000</c:v>
              </c:pt>
              <c:pt idx="10825">
                <c:v>-20000</c:v>
              </c:pt>
              <c:pt idx="10826">
                <c:v>-20000</c:v>
              </c:pt>
              <c:pt idx="10827">
                <c:v>-20000</c:v>
              </c:pt>
              <c:pt idx="10828">
                <c:v>-20000</c:v>
              </c:pt>
              <c:pt idx="10829">
                <c:v>-20000</c:v>
              </c:pt>
              <c:pt idx="10830">
                <c:v>-20000</c:v>
              </c:pt>
              <c:pt idx="10831">
                <c:v>-20000</c:v>
              </c:pt>
              <c:pt idx="10832">
                <c:v>-20000</c:v>
              </c:pt>
              <c:pt idx="10833">
                <c:v>-20000</c:v>
              </c:pt>
              <c:pt idx="10834">
                <c:v>-20000</c:v>
              </c:pt>
              <c:pt idx="10835">
                <c:v>-20000</c:v>
              </c:pt>
              <c:pt idx="10836">
                <c:v>-20000</c:v>
              </c:pt>
              <c:pt idx="10837">
                <c:v>-20000</c:v>
              </c:pt>
              <c:pt idx="10838">
                <c:v>-20000</c:v>
              </c:pt>
              <c:pt idx="10839">
                <c:v>-20000</c:v>
              </c:pt>
              <c:pt idx="10840">
                <c:v>-20000</c:v>
              </c:pt>
              <c:pt idx="10841">
                <c:v>-20000</c:v>
              </c:pt>
              <c:pt idx="10842">
                <c:v>-20000</c:v>
              </c:pt>
              <c:pt idx="10843">
                <c:v>-20000</c:v>
              </c:pt>
              <c:pt idx="10844">
                <c:v>-20000</c:v>
              </c:pt>
              <c:pt idx="10845">
                <c:v>-20000</c:v>
              </c:pt>
              <c:pt idx="10846">
                <c:v>-20000</c:v>
              </c:pt>
              <c:pt idx="10847">
                <c:v>-20000</c:v>
              </c:pt>
              <c:pt idx="10848">
                <c:v>-20000</c:v>
              </c:pt>
              <c:pt idx="10849">
                <c:v>-20000</c:v>
              </c:pt>
              <c:pt idx="10850">
                <c:v>-20000</c:v>
              </c:pt>
              <c:pt idx="10851">
                <c:v>-20000</c:v>
              </c:pt>
              <c:pt idx="10852">
                <c:v>-20000</c:v>
              </c:pt>
              <c:pt idx="10853">
                <c:v>-20000</c:v>
              </c:pt>
              <c:pt idx="10854">
                <c:v>-20000</c:v>
              </c:pt>
              <c:pt idx="10855">
                <c:v>-20000</c:v>
              </c:pt>
              <c:pt idx="10856">
                <c:v>-20000</c:v>
              </c:pt>
              <c:pt idx="10857">
                <c:v>-20000</c:v>
              </c:pt>
              <c:pt idx="10858">
                <c:v>-20000</c:v>
              </c:pt>
              <c:pt idx="10859">
                <c:v>-20000</c:v>
              </c:pt>
              <c:pt idx="10860">
                <c:v>-20000</c:v>
              </c:pt>
              <c:pt idx="10861">
                <c:v>-20000</c:v>
              </c:pt>
              <c:pt idx="10862">
                <c:v>-20000</c:v>
              </c:pt>
              <c:pt idx="10863">
                <c:v>-20000</c:v>
              </c:pt>
              <c:pt idx="10864">
                <c:v>-20000</c:v>
              </c:pt>
              <c:pt idx="10865">
                <c:v>-20000</c:v>
              </c:pt>
              <c:pt idx="10866">
                <c:v>-20000</c:v>
              </c:pt>
              <c:pt idx="10867">
                <c:v>-20000</c:v>
              </c:pt>
              <c:pt idx="10868">
                <c:v>-20000</c:v>
              </c:pt>
              <c:pt idx="10869">
                <c:v>-20000</c:v>
              </c:pt>
              <c:pt idx="10870">
                <c:v>-20000</c:v>
              </c:pt>
              <c:pt idx="10871">
                <c:v>-20000</c:v>
              </c:pt>
              <c:pt idx="10872">
                <c:v>-20000</c:v>
              </c:pt>
              <c:pt idx="10873">
                <c:v>-20000</c:v>
              </c:pt>
              <c:pt idx="10874">
                <c:v>-20000</c:v>
              </c:pt>
              <c:pt idx="10875">
                <c:v>-20000</c:v>
              </c:pt>
              <c:pt idx="10876">
                <c:v>-20000</c:v>
              </c:pt>
              <c:pt idx="10877">
                <c:v>-20000</c:v>
              </c:pt>
              <c:pt idx="10878">
                <c:v>-20000</c:v>
              </c:pt>
              <c:pt idx="10879">
                <c:v>-20000</c:v>
              </c:pt>
              <c:pt idx="10880">
                <c:v>-20000</c:v>
              </c:pt>
              <c:pt idx="10881">
                <c:v>-20000</c:v>
              </c:pt>
              <c:pt idx="10882">
                <c:v>-20000</c:v>
              </c:pt>
              <c:pt idx="10883">
                <c:v>-20000</c:v>
              </c:pt>
              <c:pt idx="10884">
                <c:v>-20000</c:v>
              </c:pt>
              <c:pt idx="10885">
                <c:v>-20000</c:v>
              </c:pt>
              <c:pt idx="10886">
                <c:v>-20000</c:v>
              </c:pt>
              <c:pt idx="10887">
                <c:v>-20000</c:v>
              </c:pt>
              <c:pt idx="10888">
                <c:v>-20000</c:v>
              </c:pt>
              <c:pt idx="10889">
                <c:v>-20000</c:v>
              </c:pt>
              <c:pt idx="10890">
                <c:v>-20000</c:v>
              </c:pt>
              <c:pt idx="10891">
                <c:v>-20000</c:v>
              </c:pt>
              <c:pt idx="10892">
                <c:v>-20000</c:v>
              </c:pt>
              <c:pt idx="10893">
                <c:v>-20000</c:v>
              </c:pt>
              <c:pt idx="10894">
                <c:v>-20000</c:v>
              </c:pt>
              <c:pt idx="10895">
                <c:v>-20000</c:v>
              </c:pt>
              <c:pt idx="10896">
                <c:v>-20000</c:v>
              </c:pt>
              <c:pt idx="10897">
                <c:v>-20000</c:v>
              </c:pt>
              <c:pt idx="10898">
                <c:v>-20000</c:v>
              </c:pt>
              <c:pt idx="10899">
                <c:v>-20000</c:v>
              </c:pt>
              <c:pt idx="10900">
                <c:v>-20000</c:v>
              </c:pt>
              <c:pt idx="10901">
                <c:v>-20000</c:v>
              </c:pt>
              <c:pt idx="10902">
                <c:v>-20000</c:v>
              </c:pt>
              <c:pt idx="10903">
                <c:v>-20000</c:v>
              </c:pt>
              <c:pt idx="10904">
                <c:v>-20000</c:v>
              </c:pt>
              <c:pt idx="10905">
                <c:v>-20000</c:v>
              </c:pt>
              <c:pt idx="10906">
                <c:v>-20000</c:v>
              </c:pt>
              <c:pt idx="10907">
                <c:v>-20000</c:v>
              </c:pt>
              <c:pt idx="10908">
                <c:v>-20000</c:v>
              </c:pt>
              <c:pt idx="10909">
                <c:v>-20000</c:v>
              </c:pt>
              <c:pt idx="10910">
                <c:v>-20000</c:v>
              </c:pt>
              <c:pt idx="10911">
                <c:v>-20000</c:v>
              </c:pt>
              <c:pt idx="10912">
                <c:v>-20000</c:v>
              </c:pt>
              <c:pt idx="10913">
                <c:v>-20000</c:v>
              </c:pt>
              <c:pt idx="10914">
                <c:v>-20000</c:v>
              </c:pt>
              <c:pt idx="10915">
                <c:v>-20000</c:v>
              </c:pt>
              <c:pt idx="10916">
                <c:v>-20000</c:v>
              </c:pt>
              <c:pt idx="10917">
                <c:v>-20000</c:v>
              </c:pt>
              <c:pt idx="10918">
                <c:v>-20000</c:v>
              </c:pt>
              <c:pt idx="10919">
                <c:v>-20000</c:v>
              </c:pt>
              <c:pt idx="10920">
                <c:v>-20000</c:v>
              </c:pt>
              <c:pt idx="10921">
                <c:v>-20000</c:v>
              </c:pt>
              <c:pt idx="10922">
                <c:v>-20000</c:v>
              </c:pt>
              <c:pt idx="10923">
                <c:v>-20000</c:v>
              </c:pt>
              <c:pt idx="10924">
                <c:v>-20000</c:v>
              </c:pt>
              <c:pt idx="10925">
                <c:v>-20000</c:v>
              </c:pt>
              <c:pt idx="10926">
                <c:v>-20000</c:v>
              </c:pt>
              <c:pt idx="10927">
                <c:v>-20000</c:v>
              </c:pt>
              <c:pt idx="10928">
                <c:v>-20000</c:v>
              </c:pt>
              <c:pt idx="10929">
                <c:v>-20000</c:v>
              </c:pt>
              <c:pt idx="10930">
                <c:v>-20000</c:v>
              </c:pt>
              <c:pt idx="10931">
                <c:v>-20000</c:v>
              </c:pt>
              <c:pt idx="10932">
                <c:v>-20000</c:v>
              </c:pt>
              <c:pt idx="10933">
                <c:v>-20000</c:v>
              </c:pt>
              <c:pt idx="10934">
                <c:v>-20000</c:v>
              </c:pt>
              <c:pt idx="10935">
                <c:v>-20000</c:v>
              </c:pt>
              <c:pt idx="10936">
                <c:v>-20000</c:v>
              </c:pt>
              <c:pt idx="10937">
                <c:v>-20000</c:v>
              </c:pt>
              <c:pt idx="10938">
                <c:v>-20000</c:v>
              </c:pt>
              <c:pt idx="10939">
                <c:v>-20000</c:v>
              </c:pt>
              <c:pt idx="10940">
                <c:v>-20000</c:v>
              </c:pt>
              <c:pt idx="10941">
                <c:v>-20000</c:v>
              </c:pt>
              <c:pt idx="10942">
                <c:v>-20000</c:v>
              </c:pt>
              <c:pt idx="10943">
                <c:v>-20000</c:v>
              </c:pt>
              <c:pt idx="10944">
                <c:v>-20000</c:v>
              </c:pt>
              <c:pt idx="10945">
                <c:v>-20000</c:v>
              </c:pt>
              <c:pt idx="10946">
                <c:v>-20000</c:v>
              </c:pt>
              <c:pt idx="10947">
                <c:v>-20000</c:v>
              </c:pt>
              <c:pt idx="10948">
                <c:v>-20000</c:v>
              </c:pt>
              <c:pt idx="10949">
                <c:v>-20000</c:v>
              </c:pt>
              <c:pt idx="10950">
                <c:v>-20000</c:v>
              </c:pt>
              <c:pt idx="10951">
                <c:v>-20000</c:v>
              </c:pt>
              <c:pt idx="10952">
                <c:v>-20000</c:v>
              </c:pt>
              <c:pt idx="10953">
                <c:v>-20000</c:v>
              </c:pt>
              <c:pt idx="10954">
                <c:v>-20000</c:v>
              </c:pt>
              <c:pt idx="10955">
                <c:v>-20000</c:v>
              </c:pt>
              <c:pt idx="10956">
                <c:v>-20000</c:v>
              </c:pt>
              <c:pt idx="10957">
                <c:v>-20000</c:v>
              </c:pt>
              <c:pt idx="10958">
                <c:v>-20000</c:v>
              </c:pt>
              <c:pt idx="10959">
                <c:v>-20000</c:v>
              </c:pt>
              <c:pt idx="10960">
                <c:v>-20000</c:v>
              </c:pt>
              <c:pt idx="10961">
                <c:v>-20000</c:v>
              </c:pt>
              <c:pt idx="10962">
                <c:v>-20000</c:v>
              </c:pt>
              <c:pt idx="10963">
                <c:v>-20000</c:v>
              </c:pt>
              <c:pt idx="10964">
                <c:v>-20000</c:v>
              </c:pt>
              <c:pt idx="10965">
                <c:v>-20000</c:v>
              </c:pt>
              <c:pt idx="10966">
                <c:v>-20000</c:v>
              </c:pt>
              <c:pt idx="10967">
                <c:v>-20000</c:v>
              </c:pt>
              <c:pt idx="10968">
                <c:v>-20000</c:v>
              </c:pt>
              <c:pt idx="10969">
                <c:v>-20000</c:v>
              </c:pt>
              <c:pt idx="10970">
                <c:v>-20000</c:v>
              </c:pt>
              <c:pt idx="10971">
                <c:v>-20000</c:v>
              </c:pt>
              <c:pt idx="10972">
                <c:v>-20000</c:v>
              </c:pt>
              <c:pt idx="10973">
                <c:v>-20000</c:v>
              </c:pt>
              <c:pt idx="10974">
                <c:v>-20000</c:v>
              </c:pt>
              <c:pt idx="10975">
                <c:v>-20000</c:v>
              </c:pt>
              <c:pt idx="10976">
                <c:v>-20000</c:v>
              </c:pt>
              <c:pt idx="10977">
                <c:v>-20000</c:v>
              </c:pt>
              <c:pt idx="10978">
                <c:v>-20000</c:v>
              </c:pt>
              <c:pt idx="10979">
                <c:v>-20000</c:v>
              </c:pt>
              <c:pt idx="10980">
                <c:v>-20000</c:v>
              </c:pt>
              <c:pt idx="10981">
                <c:v>-20000</c:v>
              </c:pt>
              <c:pt idx="10982">
                <c:v>-20000</c:v>
              </c:pt>
              <c:pt idx="10983">
                <c:v>-20000</c:v>
              </c:pt>
              <c:pt idx="10984">
                <c:v>-20000</c:v>
              </c:pt>
              <c:pt idx="10985">
                <c:v>-20000</c:v>
              </c:pt>
              <c:pt idx="10986">
                <c:v>-20000</c:v>
              </c:pt>
              <c:pt idx="10987">
                <c:v>-20000</c:v>
              </c:pt>
              <c:pt idx="10988">
                <c:v>-20000</c:v>
              </c:pt>
              <c:pt idx="10989">
                <c:v>-20000</c:v>
              </c:pt>
              <c:pt idx="10990">
                <c:v>-20000</c:v>
              </c:pt>
              <c:pt idx="10991">
                <c:v>-20000</c:v>
              </c:pt>
              <c:pt idx="10992">
                <c:v>-20000</c:v>
              </c:pt>
              <c:pt idx="10993">
                <c:v>-20000</c:v>
              </c:pt>
              <c:pt idx="10994">
                <c:v>-20000</c:v>
              </c:pt>
              <c:pt idx="10995">
                <c:v>-20000</c:v>
              </c:pt>
              <c:pt idx="10996">
                <c:v>-20000</c:v>
              </c:pt>
              <c:pt idx="10997">
                <c:v>-20000</c:v>
              </c:pt>
              <c:pt idx="10998">
                <c:v>-20000</c:v>
              </c:pt>
              <c:pt idx="10999">
                <c:v>-20000</c:v>
              </c:pt>
              <c:pt idx="11000">
                <c:v>-20000</c:v>
              </c:pt>
              <c:pt idx="11001">
                <c:v>-20000</c:v>
              </c:pt>
              <c:pt idx="11002">
                <c:v>-20000</c:v>
              </c:pt>
              <c:pt idx="11003">
                <c:v>-20000</c:v>
              </c:pt>
              <c:pt idx="11004">
                <c:v>-20000</c:v>
              </c:pt>
              <c:pt idx="11005">
                <c:v>-20000</c:v>
              </c:pt>
              <c:pt idx="11006">
                <c:v>-20000</c:v>
              </c:pt>
              <c:pt idx="11007">
                <c:v>-20000</c:v>
              </c:pt>
              <c:pt idx="11008">
                <c:v>-20000</c:v>
              </c:pt>
              <c:pt idx="11009">
                <c:v>-20000</c:v>
              </c:pt>
              <c:pt idx="11010">
                <c:v>-20000</c:v>
              </c:pt>
              <c:pt idx="11011">
                <c:v>-20000</c:v>
              </c:pt>
              <c:pt idx="11012">
                <c:v>-20000</c:v>
              </c:pt>
              <c:pt idx="11013">
                <c:v>-20000</c:v>
              </c:pt>
              <c:pt idx="11014">
                <c:v>-20000</c:v>
              </c:pt>
              <c:pt idx="11015">
                <c:v>-20000</c:v>
              </c:pt>
              <c:pt idx="11016">
                <c:v>-20000</c:v>
              </c:pt>
              <c:pt idx="11017">
                <c:v>-20000</c:v>
              </c:pt>
              <c:pt idx="11018">
                <c:v>-20000</c:v>
              </c:pt>
              <c:pt idx="11019">
                <c:v>-20000</c:v>
              </c:pt>
              <c:pt idx="11020">
                <c:v>-20000</c:v>
              </c:pt>
              <c:pt idx="11021">
                <c:v>-20000</c:v>
              </c:pt>
              <c:pt idx="11022">
                <c:v>-20000</c:v>
              </c:pt>
              <c:pt idx="11023">
                <c:v>-20000</c:v>
              </c:pt>
              <c:pt idx="11024">
                <c:v>-20000</c:v>
              </c:pt>
              <c:pt idx="11025">
                <c:v>-20000</c:v>
              </c:pt>
              <c:pt idx="11026">
                <c:v>-20000</c:v>
              </c:pt>
              <c:pt idx="11027">
                <c:v>-20000</c:v>
              </c:pt>
              <c:pt idx="11028">
                <c:v>-20000</c:v>
              </c:pt>
              <c:pt idx="11029">
                <c:v>-20000</c:v>
              </c:pt>
              <c:pt idx="11030">
                <c:v>-20000</c:v>
              </c:pt>
              <c:pt idx="11031">
                <c:v>-20000</c:v>
              </c:pt>
              <c:pt idx="11032">
                <c:v>-20000</c:v>
              </c:pt>
              <c:pt idx="11033">
                <c:v>-20000</c:v>
              </c:pt>
              <c:pt idx="11034">
                <c:v>-20000</c:v>
              </c:pt>
              <c:pt idx="11035">
                <c:v>-20000</c:v>
              </c:pt>
              <c:pt idx="11036">
                <c:v>-20000</c:v>
              </c:pt>
              <c:pt idx="11037">
                <c:v>-20000</c:v>
              </c:pt>
              <c:pt idx="11038">
                <c:v>-20000</c:v>
              </c:pt>
              <c:pt idx="11039">
                <c:v>-20000</c:v>
              </c:pt>
              <c:pt idx="11040">
                <c:v>-20000</c:v>
              </c:pt>
              <c:pt idx="11041">
                <c:v>-20000</c:v>
              </c:pt>
              <c:pt idx="11042">
                <c:v>-20000</c:v>
              </c:pt>
              <c:pt idx="11043">
                <c:v>-20000</c:v>
              </c:pt>
              <c:pt idx="11044">
                <c:v>-20000</c:v>
              </c:pt>
              <c:pt idx="11045">
                <c:v>-20000</c:v>
              </c:pt>
              <c:pt idx="11046">
                <c:v>-20000</c:v>
              </c:pt>
              <c:pt idx="11047">
                <c:v>-20000</c:v>
              </c:pt>
              <c:pt idx="11048">
                <c:v>-20000</c:v>
              </c:pt>
              <c:pt idx="11049">
                <c:v>-20000</c:v>
              </c:pt>
              <c:pt idx="11050">
                <c:v>-20000</c:v>
              </c:pt>
              <c:pt idx="11051">
                <c:v>-20000</c:v>
              </c:pt>
              <c:pt idx="11052">
                <c:v>-20000</c:v>
              </c:pt>
              <c:pt idx="11053">
                <c:v>-20000</c:v>
              </c:pt>
              <c:pt idx="11054">
                <c:v>-20000</c:v>
              </c:pt>
              <c:pt idx="11055">
                <c:v>-20000</c:v>
              </c:pt>
              <c:pt idx="11056">
                <c:v>-20000</c:v>
              </c:pt>
              <c:pt idx="11057">
                <c:v>-20000</c:v>
              </c:pt>
              <c:pt idx="11058">
                <c:v>-20000</c:v>
              </c:pt>
              <c:pt idx="11059">
                <c:v>-20000</c:v>
              </c:pt>
              <c:pt idx="11060">
                <c:v>-20000</c:v>
              </c:pt>
              <c:pt idx="11061">
                <c:v>-20000</c:v>
              </c:pt>
              <c:pt idx="11062">
                <c:v>-20000</c:v>
              </c:pt>
              <c:pt idx="11063">
                <c:v>-20000</c:v>
              </c:pt>
              <c:pt idx="11064">
                <c:v>-20000</c:v>
              </c:pt>
              <c:pt idx="11065">
                <c:v>-20000</c:v>
              </c:pt>
              <c:pt idx="11066">
                <c:v>-20000</c:v>
              </c:pt>
              <c:pt idx="11067">
                <c:v>-20000</c:v>
              </c:pt>
              <c:pt idx="11068">
                <c:v>-20000</c:v>
              </c:pt>
              <c:pt idx="11069">
                <c:v>-20000</c:v>
              </c:pt>
              <c:pt idx="11070">
                <c:v>-20000</c:v>
              </c:pt>
              <c:pt idx="11071">
                <c:v>-20000</c:v>
              </c:pt>
              <c:pt idx="11072">
                <c:v>-20000</c:v>
              </c:pt>
              <c:pt idx="11073">
                <c:v>-20000</c:v>
              </c:pt>
              <c:pt idx="11074">
                <c:v>-20000</c:v>
              </c:pt>
              <c:pt idx="11075">
                <c:v>-20000</c:v>
              </c:pt>
              <c:pt idx="11076">
                <c:v>-20000</c:v>
              </c:pt>
              <c:pt idx="11077">
                <c:v>-20000</c:v>
              </c:pt>
              <c:pt idx="11078">
                <c:v>-20000</c:v>
              </c:pt>
              <c:pt idx="11079">
                <c:v>-20000</c:v>
              </c:pt>
              <c:pt idx="11080">
                <c:v>-20000</c:v>
              </c:pt>
              <c:pt idx="11081">
                <c:v>-20000</c:v>
              </c:pt>
              <c:pt idx="11082">
                <c:v>-20000</c:v>
              </c:pt>
              <c:pt idx="11083">
                <c:v>-20000</c:v>
              </c:pt>
              <c:pt idx="11084">
                <c:v>-20000</c:v>
              </c:pt>
              <c:pt idx="11085">
                <c:v>-20000</c:v>
              </c:pt>
              <c:pt idx="11086">
                <c:v>-20000</c:v>
              </c:pt>
              <c:pt idx="11087">
                <c:v>-20000</c:v>
              </c:pt>
              <c:pt idx="11088">
                <c:v>-20000</c:v>
              </c:pt>
              <c:pt idx="11089">
                <c:v>-20000</c:v>
              </c:pt>
              <c:pt idx="11090">
                <c:v>-20000</c:v>
              </c:pt>
              <c:pt idx="11091">
                <c:v>-20000</c:v>
              </c:pt>
              <c:pt idx="11092">
                <c:v>-20000</c:v>
              </c:pt>
              <c:pt idx="11093">
                <c:v>-20000</c:v>
              </c:pt>
              <c:pt idx="11094">
                <c:v>-20000</c:v>
              </c:pt>
              <c:pt idx="11095">
                <c:v>-20000</c:v>
              </c:pt>
              <c:pt idx="11096">
                <c:v>-20000</c:v>
              </c:pt>
              <c:pt idx="11097">
                <c:v>-20000</c:v>
              </c:pt>
              <c:pt idx="11098">
                <c:v>-20000</c:v>
              </c:pt>
              <c:pt idx="11099">
                <c:v>-20000</c:v>
              </c:pt>
              <c:pt idx="11100">
                <c:v>-20000</c:v>
              </c:pt>
              <c:pt idx="11101">
                <c:v>-20000</c:v>
              </c:pt>
              <c:pt idx="11102">
                <c:v>-20000</c:v>
              </c:pt>
              <c:pt idx="11103">
                <c:v>-20000</c:v>
              </c:pt>
              <c:pt idx="11104">
                <c:v>-20000</c:v>
              </c:pt>
              <c:pt idx="11105">
                <c:v>-20000</c:v>
              </c:pt>
              <c:pt idx="11106">
                <c:v>-20000</c:v>
              </c:pt>
              <c:pt idx="11107">
                <c:v>-20000</c:v>
              </c:pt>
              <c:pt idx="11108">
                <c:v>-20000</c:v>
              </c:pt>
              <c:pt idx="11109">
                <c:v>-20000</c:v>
              </c:pt>
              <c:pt idx="11110">
                <c:v>-20000</c:v>
              </c:pt>
              <c:pt idx="11111">
                <c:v>-20000</c:v>
              </c:pt>
              <c:pt idx="11112">
                <c:v>-20000</c:v>
              </c:pt>
              <c:pt idx="11113">
                <c:v>-20000</c:v>
              </c:pt>
              <c:pt idx="11114">
                <c:v>-20000</c:v>
              </c:pt>
              <c:pt idx="11115">
                <c:v>-20000</c:v>
              </c:pt>
              <c:pt idx="11116">
                <c:v>-20000</c:v>
              </c:pt>
              <c:pt idx="11117">
                <c:v>-20000</c:v>
              </c:pt>
              <c:pt idx="11118">
                <c:v>-20000</c:v>
              </c:pt>
              <c:pt idx="11119">
                <c:v>-20000</c:v>
              </c:pt>
              <c:pt idx="11120">
                <c:v>-20000</c:v>
              </c:pt>
              <c:pt idx="11121">
                <c:v>-20000</c:v>
              </c:pt>
              <c:pt idx="11122">
                <c:v>-20000</c:v>
              </c:pt>
              <c:pt idx="11123">
                <c:v>-20000</c:v>
              </c:pt>
              <c:pt idx="11124">
                <c:v>-20000</c:v>
              </c:pt>
              <c:pt idx="11125">
                <c:v>-20000</c:v>
              </c:pt>
              <c:pt idx="11126">
                <c:v>-20000</c:v>
              </c:pt>
              <c:pt idx="11127">
                <c:v>-20000</c:v>
              </c:pt>
              <c:pt idx="11128">
                <c:v>-20000</c:v>
              </c:pt>
              <c:pt idx="11129">
                <c:v>-20000</c:v>
              </c:pt>
              <c:pt idx="11130">
                <c:v>-20000</c:v>
              </c:pt>
              <c:pt idx="11131">
                <c:v>-20000</c:v>
              </c:pt>
              <c:pt idx="11132">
                <c:v>-20000</c:v>
              </c:pt>
              <c:pt idx="11133">
                <c:v>-20000</c:v>
              </c:pt>
              <c:pt idx="11134">
                <c:v>-20000</c:v>
              </c:pt>
              <c:pt idx="11135">
                <c:v>-20000</c:v>
              </c:pt>
              <c:pt idx="11136">
                <c:v>-20000</c:v>
              </c:pt>
              <c:pt idx="11137">
                <c:v>-20000</c:v>
              </c:pt>
              <c:pt idx="11138">
                <c:v>-20000</c:v>
              </c:pt>
              <c:pt idx="11139">
                <c:v>-20000</c:v>
              </c:pt>
              <c:pt idx="11140">
                <c:v>-20000</c:v>
              </c:pt>
              <c:pt idx="11141">
                <c:v>-20000</c:v>
              </c:pt>
              <c:pt idx="11142">
                <c:v>-20000</c:v>
              </c:pt>
              <c:pt idx="11143">
                <c:v>-20000</c:v>
              </c:pt>
              <c:pt idx="11144">
                <c:v>-20000</c:v>
              </c:pt>
              <c:pt idx="11145">
                <c:v>-20000</c:v>
              </c:pt>
              <c:pt idx="11146">
                <c:v>-20000</c:v>
              </c:pt>
              <c:pt idx="11147">
                <c:v>-20000</c:v>
              </c:pt>
              <c:pt idx="11148">
                <c:v>-20000</c:v>
              </c:pt>
              <c:pt idx="11149">
                <c:v>-20000</c:v>
              </c:pt>
              <c:pt idx="11150">
                <c:v>-20000</c:v>
              </c:pt>
              <c:pt idx="11151">
                <c:v>-20000</c:v>
              </c:pt>
              <c:pt idx="11152">
                <c:v>-20000</c:v>
              </c:pt>
              <c:pt idx="11153">
                <c:v>-20000</c:v>
              </c:pt>
              <c:pt idx="11154">
                <c:v>-20000</c:v>
              </c:pt>
              <c:pt idx="11155">
                <c:v>-20000</c:v>
              </c:pt>
              <c:pt idx="11156">
                <c:v>-20000</c:v>
              </c:pt>
              <c:pt idx="11157">
                <c:v>-20000</c:v>
              </c:pt>
              <c:pt idx="11158">
                <c:v>-20000</c:v>
              </c:pt>
              <c:pt idx="11159">
                <c:v>-20000</c:v>
              </c:pt>
              <c:pt idx="11160">
                <c:v>-20000</c:v>
              </c:pt>
              <c:pt idx="11161">
                <c:v>-20000</c:v>
              </c:pt>
              <c:pt idx="11162">
                <c:v>-20000</c:v>
              </c:pt>
              <c:pt idx="11163">
                <c:v>-20000</c:v>
              </c:pt>
              <c:pt idx="11164">
                <c:v>-20000</c:v>
              </c:pt>
              <c:pt idx="11165">
                <c:v>-20000</c:v>
              </c:pt>
              <c:pt idx="11166">
                <c:v>-20000</c:v>
              </c:pt>
              <c:pt idx="11167">
                <c:v>-20000</c:v>
              </c:pt>
              <c:pt idx="11168">
                <c:v>-20000</c:v>
              </c:pt>
              <c:pt idx="11169">
                <c:v>-20000</c:v>
              </c:pt>
              <c:pt idx="11170">
                <c:v>-20000</c:v>
              </c:pt>
              <c:pt idx="11171">
                <c:v>-20000</c:v>
              </c:pt>
              <c:pt idx="11172">
                <c:v>-20000</c:v>
              </c:pt>
              <c:pt idx="11173">
                <c:v>-20000</c:v>
              </c:pt>
              <c:pt idx="11174">
                <c:v>-20000</c:v>
              </c:pt>
              <c:pt idx="11175">
                <c:v>-20000</c:v>
              </c:pt>
              <c:pt idx="11176">
                <c:v>-20000</c:v>
              </c:pt>
              <c:pt idx="11177">
                <c:v>-20000</c:v>
              </c:pt>
              <c:pt idx="11178">
                <c:v>-20000</c:v>
              </c:pt>
              <c:pt idx="11179">
                <c:v>-20000</c:v>
              </c:pt>
              <c:pt idx="11180">
                <c:v>-20000</c:v>
              </c:pt>
              <c:pt idx="11181">
                <c:v>-20000</c:v>
              </c:pt>
              <c:pt idx="11182">
                <c:v>-20000</c:v>
              </c:pt>
              <c:pt idx="11183">
                <c:v>-20000</c:v>
              </c:pt>
              <c:pt idx="11184">
                <c:v>-20000</c:v>
              </c:pt>
              <c:pt idx="11185">
                <c:v>-20000</c:v>
              </c:pt>
              <c:pt idx="11186">
                <c:v>-20000</c:v>
              </c:pt>
              <c:pt idx="11187">
                <c:v>-20000</c:v>
              </c:pt>
              <c:pt idx="11188">
                <c:v>-20000</c:v>
              </c:pt>
              <c:pt idx="11189">
                <c:v>-20000</c:v>
              </c:pt>
              <c:pt idx="11190">
                <c:v>-20000</c:v>
              </c:pt>
              <c:pt idx="11191">
                <c:v>-20000</c:v>
              </c:pt>
              <c:pt idx="11192">
                <c:v>-20000</c:v>
              </c:pt>
              <c:pt idx="11193">
                <c:v>-20000</c:v>
              </c:pt>
              <c:pt idx="11194">
                <c:v>-20000</c:v>
              </c:pt>
              <c:pt idx="11195">
                <c:v>-20000</c:v>
              </c:pt>
              <c:pt idx="11196">
                <c:v>-20000</c:v>
              </c:pt>
              <c:pt idx="11197">
                <c:v>-20000</c:v>
              </c:pt>
              <c:pt idx="11198">
                <c:v>-20000</c:v>
              </c:pt>
              <c:pt idx="11199">
                <c:v>-20000</c:v>
              </c:pt>
              <c:pt idx="11200">
                <c:v>-20000</c:v>
              </c:pt>
              <c:pt idx="11201">
                <c:v>-20000</c:v>
              </c:pt>
              <c:pt idx="11202">
                <c:v>-20000</c:v>
              </c:pt>
              <c:pt idx="11203">
                <c:v>-20000</c:v>
              </c:pt>
              <c:pt idx="11204">
                <c:v>-20000</c:v>
              </c:pt>
              <c:pt idx="11205">
                <c:v>-20000</c:v>
              </c:pt>
              <c:pt idx="11206">
                <c:v>-20000</c:v>
              </c:pt>
              <c:pt idx="11207">
                <c:v>-20000</c:v>
              </c:pt>
              <c:pt idx="11208">
                <c:v>-20000</c:v>
              </c:pt>
              <c:pt idx="11209">
                <c:v>-20000</c:v>
              </c:pt>
              <c:pt idx="11210">
                <c:v>-20000</c:v>
              </c:pt>
              <c:pt idx="11211">
                <c:v>-20000</c:v>
              </c:pt>
              <c:pt idx="11212">
                <c:v>-20000</c:v>
              </c:pt>
              <c:pt idx="11213">
                <c:v>-20000</c:v>
              </c:pt>
              <c:pt idx="11214">
                <c:v>-20000</c:v>
              </c:pt>
              <c:pt idx="11215">
                <c:v>-20000</c:v>
              </c:pt>
              <c:pt idx="11216">
                <c:v>-20000</c:v>
              </c:pt>
              <c:pt idx="11217">
                <c:v>-20000</c:v>
              </c:pt>
              <c:pt idx="11218">
                <c:v>-20000</c:v>
              </c:pt>
              <c:pt idx="11219">
                <c:v>-20000</c:v>
              </c:pt>
              <c:pt idx="11220">
                <c:v>-20000</c:v>
              </c:pt>
              <c:pt idx="11221">
                <c:v>-20000</c:v>
              </c:pt>
              <c:pt idx="11222">
                <c:v>-20000</c:v>
              </c:pt>
              <c:pt idx="11223">
                <c:v>-20000</c:v>
              </c:pt>
              <c:pt idx="11224">
                <c:v>-20000</c:v>
              </c:pt>
              <c:pt idx="11225">
                <c:v>-20000</c:v>
              </c:pt>
              <c:pt idx="11226">
                <c:v>-20000</c:v>
              </c:pt>
              <c:pt idx="11227">
                <c:v>-20000</c:v>
              </c:pt>
              <c:pt idx="11228">
                <c:v>-20000</c:v>
              </c:pt>
              <c:pt idx="11229">
                <c:v>-20000</c:v>
              </c:pt>
              <c:pt idx="11230">
                <c:v>-20000</c:v>
              </c:pt>
              <c:pt idx="11231">
                <c:v>-20000</c:v>
              </c:pt>
              <c:pt idx="11232">
                <c:v>-20000</c:v>
              </c:pt>
              <c:pt idx="11233">
                <c:v>-20000</c:v>
              </c:pt>
              <c:pt idx="11234">
                <c:v>-20000</c:v>
              </c:pt>
              <c:pt idx="11235">
                <c:v>-20000</c:v>
              </c:pt>
              <c:pt idx="11236">
                <c:v>-20000</c:v>
              </c:pt>
              <c:pt idx="11237">
                <c:v>-20000</c:v>
              </c:pt>
              <c:pt idx="11238">
                <c:v>-20000</c:v>
              </c:pt>
              <c:pt idx="11239">
                <c:v>-20000</c:v>
              </c:pt>
              <c:pt idx="11240">
                <c:v>-20000</c:v>
              </c:pt>
              <c:pt idx="11241">
                <c:v>-20000</c:v>
              </c:pt>
              <c:pt idx="11242">
                <c:v>-20000</c:v>
              </c:pt>
              <c:pt idx="11243">
                <c:v>-20000</c:v>
              </c:pt>
              <c:pt idx="11244">
                <c:v>-20000</c:v>
              </c:pt>
              <c:pt idx="11245">
                <c:v>-20000</c:v>
              </c:pt>
              <c:pt idx="11246">
                <c:v>-20000</c:v>
              </c:pt>
              <c:pt idx="11247">
                <c:v>-20000</c:v>
              </c:pt>
              <c:pt idx="11248">
                <c:v>-20000</c:v>
              </c:pt>
              <c:pt idx="11249">
                <c:v>-20000</c:v>
              </c:pt>
              <c:pt idx="11250">
                <c:v>-20000</c:v>
              </c:pt>
              <c:pt idx="11251">
                <c:v>-20000</c:v>
              </c:pt>
              <c:pt idx="11252">
                <c:v>-20000</c:v>
              </c:pt>
              <c:pt idx="11253">
                <c:v>-20000</c:v>
              </c:pt>
              <c:pt idx="11254">
                <c:v>-20000</c:v>
              </c:pt>
              <c:pt idx="11255">
                <c:v>-20000</c:v>
              </c:pt>
              <c:pt idx="11256">
                <c:v>-20000</c:v>
              </c:pt>
              <c:pt idx="11257">
                <c:v>-20000</c:v>
              </c:pt>
              <c:pt idx="11258">
                <c:v>-20000</c:v>
              </c:pt>
              <c:pt idx="11259">
                <c:v>-20000</c:v>
              </c:pt>
              <c:pt idx="11260">
                <c:v>-20000</c:v>
              </c:pt>
              <c:pt idx="11261">
                <c:v>-20000</c:v>
              </c:pt>
              <c:pt idx="11262">
                <c:v>-20000</c:v>
              </c:pt>
              <c:pt idx="11263">
                <c:v>-20000</c:v>
              </c:pt>
              <c:pt idx="11264">
                <c:v>-20000</c:v>
              </c:pt>
              <c:pt idx="11265">
                <c:v>-20000</c:v>
              </c:pt>
              <c:pt idx="11266">
                <c:v>-20000</c:v>
              </c:pt>
              <c:pt idx="11267">
                <c:v>-20000</c:v>
              </c:pt>
              <c:pt idx="11268">
                <c:v>-20000</c:v>
              </c:pt>
              <c:pt idx="11269">
                <c:v>-20000</c:v>
              </c:pt>
              <c:pt idx="11270">
                <c:v>-20000</c:v>
              </c:pt>
              <c:pt idx="11271">
                <c:v>-20000</c:v>
              </c:pt>
              <c:pt idx="11272">
                <c:v>-20000</c:v>
              </c:pt>
              <c:pt idx="11273">
                <c:v>-20000</c:v>
              </c:pt>
              <c:pt idx="11274">
                <c:v>-20000</c:v>
              </c:pt>
              <c:pt idx="11275">
                <c:v>-20000</c:v>
              </c:pt>
              <c:pt idx="11276">
                <c:v>-20000</c:v>
              </c:pt>
              <c:pt idx="11277">
                <c:v>-20000</c:v>
              </c:pt>
              <c:pt idx="11278">
                <c:v>-20000</c:v>
              </c:pt>
              <c:pt idx="11279">
                <c:v>-20000</c:v>
              </c:pt>
              <c:pt idx="11280">
                <c:v>-20000</c:v>
              </c:pt>
              <c:pt idx="11281">
                <c:v>-20000</c:v>
              </c:pt>
              <c:pt idx="11282">
                <c:v>-20000</c:v>
              </c:pt>
              <c:pt idx="11283">
                <c:v>-20000</c:v>
              </c:pt>
              <c:pt idx="11284">
                <c:v>-20000</c:v>
              </c:pt>
              <c:pt idx="11285">
                <c:v>-20000</c:v>
              </c:pt>
              <c:pt idx="11286">
                <c:v>-20000</c:v>
              </c:pt>
              <c:pt idx="11287">
                <c:v>-20000</c:v>
              </c:pt>
              <c:pt idx="11288">
                <c:v>-20000</c:v>
              </c:pt>
              <c:pt idx="11289">
                <c:v>-20000</c:v>
              </c:pt>
              <c:pt idx="11290">
                <c:v>-20000</c:v>
              </c:pt>
              <c:pt idx="11291">
                <c:v>-20000</c:v>
              </c:pt>
              <c:pt idx="11292">
                <c:v>-20000</c:v>
              </c:pt>
              <c:pt idx="11293">
                <c:v>-20000</c:v>
              </c:pt>
              <c:pt idx="11294">
                <c:v>-20000</c:v>
              </c:pt>
              <c:pt idx="11295">
                <c:v>-20000</c:v>
              </c:pt>
              <c:pt idx="11296">
                <c:v>-20000</c:v>
              </c:pt>
              <c:pt idx="11297">
                <c:v>-20000</c:v>
              </c:pt>
              <c:pt idx="11298">
                <c:v>-20000</c:v>
              </c:pt>
              <c:pt idx="11299">
                <c:v>-20000</c:v>
              </c:pt>
              <c:pt idx="11300">
                <c:v>-20000</c:v>
              </c:pt>
              <c:pt idx="11301">
                <c:v>-20000</c:v>
              </c:pt>
              <c:pt idx="11302">
                <c:v>-20000</c:v>
              </c:pt>
              <c:pt idx="11303">
                <c:v>-20000</c:v>
              </c:pt>
              <c:pt idx="11304">
                <c:v>-20000</c:v>
              </c:pt>
              <c:pt idx="11305">
                <c:v>-20000</c:v>
              </c:pt>
              <c:pt idx="11306">
                <c:v>-20000</c:v>
              </c:pt>
              <c:pt idx="11307">
                <c:v>-20000</c:v>
              </c:pt>
              <c:pt idx="11308">
                <c:v>-20000</c:v>
              </c:pt>
              <c:pt idx="11309">
                <c:v>-20000</c:v>
              </c:pt>
              <c:pt idx="11310">
                <c:v>-20000</c:v>
              </c:pt>
              <c:pt idx="11311">
                <c:v>-20000</c:v>
              </c:pt>
              <c:pt idx="11312">
                <c:v>-20000</c:v>
              </c:pt>
              <c:pt idx="11313">
                <c:v>-20000</c:v>
              </c:pt>
              <c:pt idx="11314">
                <c:v>-20000</c:v>
              </c:pt>
              <c:pt idx="11315">
                <c:v>-20000</c:v>
              </c:pt>
              <c:pt idx="11316">
                <c:v>-20000</c:v>
              </c:pt>
              <c:pt idx="11317">
                <c:v>-20000</c:v>
              </c:pt>
              <c:pt idx="11318">
                <c:v>-20000</c:v>
              </c:pt>
              <c:pt idx="11319">
                <c:v>-20000</c:v>
              </c:pt>
              <c:pt idx="11320">
                <c:v>-20000</c:v>
              </c:pt>
              <c:pt idx="11321">
                <c:v>-20000</c:v>
              </c:pt>
              <c:pt idx="11322">
                <c:v>-20000</c:v>
              </c:pt>
              <c:pt idx="11323">
                <c:v>-20000</c:v>
              </c:pt>
              <c:pt idx="11324">
                <c:v>-20000</c:v>
              </c:pt>
              <c:pt idx="11325">
                <c:v>-20000</c:v>
              </c:pt>
              <c:pt idx="11326">
                <c:v>-20000</c:v>
              </c:pt>
              <c:pt idx="11327">
                <c:v>-20000</c:v>
              </c:pt>
              <c:pt idx="11328">
                <c:v>-20000</c:v>
              </c:pt>
              <c:pt idx="11329">
                <c:v>-20000</c:v>
              </c:pt>
              <c:pt idx="11330">
                <c:v>-20000</c:v>
              </c:pt>
              <c:pt idx="11331">
                <c:v>-20000</c:v>
              </c:pt>
              <c:pt idx="11332">
                <c:v>-20000</c:v>
              </c:pt>
              <c:pt idx="11333">
                <c:v>-20000</c:v>
              </c:pt>
              <c:pt idx="11334">
                <c:v>-20000</c:v>
              </c:pt>
              <c:pt idx="11335">
                <c:v>-20000</c:v>
              </c:pt>
              <c:pt idx="11336">
                <c:v>-20000</c:v>
              </c:pt>
              <c:pt idx="11337">
                <c:v>-20000</c:v>
              </c:pt>
              <c:pt idx="11338">
                <c:v>-20000</c:v>
              </c:pt>
              <c:pt idx="11339">
                <c:v>-20000</c:v>
              </c:pt>
              <c:pt idx="11340">
                <c:v>-20000</c:v>
              </c:pt>
              <c:pt idx="11341">
                <c:v>-20000</c:v>
              </c:pt>
              <c:pt idx="11342">
                <c:v>-20000</c:v>
              </c:pt>
              <c:pt idx="11343">
                <c:v>-20000</c:v>
              </c:pt>
              <c:pt idx="11344">
                <c:v>-20000</c:v>
              </c:pt>
              <c:pt idx="11345">
                <c:v>-20000</c:v>
              </c:pt>
              <c:pt idx="11346">
                <c:v>-20000</c:v>
              </c:pt>
              <c:pt idx="11347">
                <c:v>-20000</c:v>
              </c:pt>
              <c:pt idx="11348">
                <c:v>-20000</c:v>
              </c:pt>
              <c:pt idx="11349">
                <c:v>-20000</c:v>
              </c:pt>
              <c:pt idx="11350">
                <c:v>-20000</c:v>
              </c:pt>
              <c:pt idx="11351">
                <c:v>-20000</c:v>
              </c:pt>
              <c:pt idx="11352">
                <c:v>-20000</c:v>
              </c:pt>
              <c:pt idx="11353">
                <c:v>-20000</c:v>
              </c:pt>
              <c:pt idx="11354">
                <c:v>-20000</c:v>
              </c:pt>
              <c:pt idx="11355">
                <c:v>-20000</c:v>
              </c:pt>
              <c:pt idx="11356">
                <c:v>-20000</c:v>
              </c:pt>
              <c:pt idx="11357">
                <c:v>-20000</c:v>
              </c:pt>
              <c:pt idx="11358">
                <c:v>-20000</c:v>
              </c:pt>
              <c:pt idx="11359">
                <c:v>-20000</c:v>
              </c:pt>
              <c:pt idx="11360">
                <c:v>-20000</c:v>
              </c:pt>
              <c:pt idx="11361">
                <c:v>-20000</c:v>
              </c:pt>
              <c:pt idx="11362">
                <c:v>-20000</c:v>
              </c:pt>
              <c:pt idx="11363">
                <c:v>-20000</c:v>
              </c:pt>
              <c:pt idx="11364">
                <c:v>-20000</c:v>
              </c:pt>
              <c:pt idx="11365">
                <c:v>-20000</c:v>
              </c:pt>
              <c:pt idx="11366">
                <c:v>-20000</c:v>
              </c:pt>
              <c:pt idx="11367">
                <c:v>-20000</c:v>
              </c:pt>
              <c:pt idx="11368">
                <c:v>-20000</c:v>
              </c:pt>
              <c:pt idx="11369">
                <c:v>-20000</c:v>
              </c:pt>
              <c:pt idx="11370">
                <c:v>-20000</c:v>
              </c:pt>
              <c:pt idx="11371">
                <c:v>-20000</c:v>
              </c:pt>
              <c:pt idx="11372">
                <c:v>-20000</c:v>
              </c:pt>
              <c:pt idx="11373">
                <c:v>-20000</c:v>
              </c:pt>
              <c:pt idx="11374">
                <c:v>-20000</c:v>
              </c:pt>
              <c:pt idx="11375">
                <c:v>-20000</c:v>
              </c:pt>
              <c:pt idx="11376">
                <c:v>-20000</c:v>
              </c:pt>
              <c:pt idx="11377">
                <c:v>-20000</c:v>
              </c:pt>
              <c:pt idx="11378">
                <c:v>-20000</c:v>
              </c:pt>
              <c:pt idx="11379">
                <c:v>-20000</c:v>
              </c:pt>
              <c:pt idx="11380">
                <c:v>-20000</c:v>
              </c:pt>
              <c:pt idx="11381">
                <c:v>-20000</c:v>
              </c:pt>
              <c:pt idx="11382">
                <c:v>-20000</c:v>
              </c:pt>
              <c:pt idx="11383">
                <c:v>-20000</c:v>
              </c:pt>
              <c:pt idx="11384">
                <c:v>-20000</c:v>
              </c:pt>
              <c:pt idx="11385">
                <c:v>-20000</c:v>
              </c:pt>
              <c:pt idx="11386">
                <c:v>-20000</c:v>
              </c:pt>
              <c:pt idx="11387">
                <c:v>-20000</c:v>
              </c:pt>
              <c:pt idx="11388">
                <c:v>-20000</c:v>
              </c:pt>
              <c:pt idx="11389">
                <c:v>-20000</c:v>
              </c:pt>
              <c:pt idx="11390">
                <c:v>-20000</c:v>
              </c:pt>
              <c:pt idx="11391">
                <c:v>-20000</c:v>
              </c:pt>
              <c:pt idx="11392">
                <c:v>-20000</c:v>
              </c:pt>
              <c:pt idx="11393">
                <c:v>-20000</c:v>
              </c:pt>
              <c:pt idx="11394">
                <c:v>-20000</c:v>
              </c:pt>
              <c:pt idx="11395">
                <c:v>-20000</c:v>
              </c:pt>
              <c:pt idx="11396">
                <c:v>-20000</c:v>
              </c:pt>
              <c:pt idx="11397">
                <c:v>-20000</c:v>
              </c:pt>
              <c:pt idx="11398">
                <c:v>-20000</c:v>
              </c:pt>
              <c:pt idx="11399">
                <c:v>-20000</c:v>
              </c:pt>
              <c:pt idx="11400">
                <c:v>-20000</c:v>
              </c:pt>
              <c:pt idx="11401">
                <c:v>-20000</c:v>
              </c:pt>
              <c:pt idx="11402">
                <c:v>-20000</c:v>
              </c:pt>
              <c:pt idx="11403">
                <c:v>-20000</c:v>
              </c:pt>
              <c:pt idx="11404">
                <c:v>-20000</c:v>
              </c:pt>
              <c:pt idx="11405">
                <c:v>-20000</c:v>
              </c:pt>
              <c:pt idx="11406">
                <c:v>-20000</c:v>
              </c:pt>
              <c:pt idx="11407">
                <c:v>-20000</c:v>
              </c:pt>
              <c:pt idx="11408">
                <c:v>-20000</c:v>
              </c:pt>
              <c:pt idx="11409">
                <c:v>-20000</c:v>
              </c:pt>
              <c:pt idx="11410">
                <c:v>-20000</c:v>
              </c:pt>
              <c:pt idx="11411">
                <c:v>-20000</c:v>
              </c:pt>
              <c:pt idx="11412">
                <c:v>-20000</c:v>
              </c:pt>
              <c:pt idx="11413">
                <c:v>-20000</c:v>
              </c:pt>
              <c:pt idx="11414">
                <c:v>-20000</c:v>
              </c:pt>
              <c:pt idx="11415">
                <c:v>-20000</c:v>
              </c:pt>
              <c:pt idx="11416">
                <c:v>-20000</c:v>
              </c:pt>
              <c:pt idx="11417">
                <c:v>-20000</c:v>
              </c:pt>
              <c:pt idx="11418">
                <c:v>-20000</c:v>
              </c:pt>
              <c:pt idx="11419">
                <c:v>-20000</c:v>
              </c:pt>
              <c:pt idx="11420">
                <c:v>-20000</c:v>
              </c:pt>
              <c:pt idx="11421">
                <c:v>-20000</c:v>
              </c:pt>
              <c:pt idx="11422">
                <c:v>-20000</c:v>
              </c:pt>
              <c:pt idx="11423">
                <c:v>-20000</c:v>
              </c:pt>
              <c:pt idx="11424">
                <c:v>-20000</c:v>
              </c:pt>
              <c:pt idx="11425">
                <c:v>-20000</c:v>
              </c:pt>
              <c:pt idx="11426">
                <c:v>-20000</c:v>
              </c:pt>
              <c:pt idx="11427">
                <c:v>-20000</c:v>
              </c:pt>
              <c:pt idx="11428">
                <c:v>-20000</c:v>
              </c:pt>
              <c:pt idx="11429">
                <c:v>-20000</c:v>
              </c:pt>
              <c:pt idx="11430">
                <c:v>-20000</c:v>
              </c:pt>
              <c:pt idx="11431">
                <c:v>-20000</c:v>
              </c:pt>
              <c:pt idx="11432">
                <c:v>-20000</c:v>
              </c:pt>
              <c:pt idx="11433">
                <c:v>-20000</c:v>
              </c:pt>
              <c:pt idx="11434">
                <c:v>-20000</c:v>
              </c:pt>
              <c:pt idx="11435">
                <c:v>-20000</c:v>
              </c:pt>
              <c:pt idx="11436">
                <c:v>-20000</c:v>
              </c:pt>
              <c:pt idx="11437">
                <c:v>-20000</c:v>
              </c:pt>
              <c:pt idx="11438">
                <c:v>-20000</c:v>
              </c:pt>
              <c:pt idx="11439">
                <c:v>-20000</c:v>
              </c:pt>
              <c:pt idx="11440">
                <c:v>-20000</c:v>
              </c:pt>
              <c:pt idx="11441">
                <c:v>-20000</c:v>
              </c:pt>
              <c:pt idx="11442">
                <c:v>-20000</c:v>
              </c:pt>
              <c:pt idx="11443">
                <c:v>-20000</c:v>
              </c:pt>
              <c:pt idx="11444">
                <c:v>-20000</c:v>
              </c:pt>
              <c:pt idx="11445">
                <c:v>-20000</c:v>
              </c:pt>
              <c:pt idx="11446">
                <c:v>-20000</c:v>
              </c:pt>
              <c:pt idx="11447">
                <c:v>-20000</c:v>
              </c:pt>
              <c:pt idx="11448">
                <c:v>-20000</c:v>
              </c:pt>
              <c:pt idx="11449">
                <c:v>-20000</c:v>
              </c:pt>
              <c:pt idx="11450">
                <c:v>-20000</c:v>
              </c:pt>
              <c:pt idx="11451">
                <c:v>-20000</c:v>
              </c:pt>
              <c:pt idx="11452">
                <c:v>-20000</c:v>
              </c:pt>
              <c:pt idx="11453">
                <c:v>-20000</c:v>
              </c:pt>
              <c:pt idx="11454">
                <c:v>-20000</c:v>
              </c:pt>
              <c:pt idx="11455">
                <c:v>-20000</c:v>
              </c:pt>
              <c:pt idx="11456">
                <c:v>-20000</c:v>
              </c:pt>
              <c:pt idx="11457">
                <c:v>-20000</c:v>
              </c:pt>
              <c:pt idx="11458">
                <c:v>-20000</c:v>
              </c:pt>
              <c:pt idx="11459">
                <c:v>-20000</c:v>
              </c:pt>
              <c:pt idx="11460">
                <c:v>-20000</c:v>
              </c:pt>
              <c:pt idx="11461">
                <c:v>-20000</c:v>
              </c:pt>
              <c:pt idx="11462">
                <c:v>-20000</c:v>
              </c:pt>
              <c:pt idx="11463">
                <c:v>-20000</c:v>
              </c:pt>
              <c:pt idx="11464">
                <c:v>-20000</c:v>
              </c:pt>
              <c:pt idx="11465">
                <c:v>-20000</c:v>
              </c:pt>
              <c:pt idx="11466">
                <c:v>-20000</c:v>
              </c:pt>
              <c:pt idx="11467">
                <c:v>-20000</c:v>
              </c:pt>
              <c:pt idx="11468">
                <c:v>-20000</c:v>
              </c:pt>
              <c:pt idx="11469">
                <c:v>-20000</c:v>
              </c:pt>
              <c:pt idx="11470">
                <c:v>-20000</c:v>
              </c:pt>
              <c:pt idx="11471">
                <c:v>-20000</c:v>
              </c:pt>
              <c:pt idx="11472">
                <c:v>-20000</c:v>
              </c:pt>
              <c:pt idx="11473">
                <c:v>-20000</c:v>
              </c:pt>
              <c:pt idx="11474">
                <c:v>-20000</c:v>
              </c:pt>
              <c:pt idx="11475">
                <c:v>-20000</c:v>
              </c:pt>
              <c:pt idx="11476">
                <c:v>-20000</c:v>
              </c:pt>
              <c:pt idx="11477">
                <c:v>-20000</c:v>
              </c:pt>
              <c:pt idx="11478">
                <c:v>-20000</c:v>
              </c:pt>
              <c:pt idx="11479">
                <c:v>-20000</c:v>
              </c:pt>
              <c:pt idx="11480">
                <c:v>-20000</c:v>
              </c:pt>
              <c:pt idx="11481">
                <c:v>-20000</c:v>
              </c:pt>
              <c:pt idx="11482">
                <c:v>-20000</c:v>
              </c:pt>
              <c:pt idx="11483">
                <c:v>-20000</c:v>
              </c:pt>
              <c:pt idx="11484">
                <c:v>-20000</c:v>
              </c:pt>
              <c:pt idx="11485">
                <c:v>-20000</c:v>
              </c:pt>
              <c:pt idx="11486">
                <c:v>-20000</c:v>
              </c:pt>
              <c:pt idx="11487">
                <c:v>-20000</c:v>
              </c:pt>
              <c:pt idx="11488">
                <c:v>-20000</c:v>
              </c:pt>
              <c:pt idx="11489">
                <c:v>-20000</c:v>
              </c:pt>
              <c:pt idx="11490">
                <c:v>-20000</c:v>
              </c:pt>
              <c:pt idx="11491">
                <c:v>-20000</c:v>
              </c:pt>
              <c:pt idx="11492">
                <c:v>-20000</c:v>
              </c:pt>
              <c:pt idx="11493">
                <c:v>-20000</c:v>
              </c:pt>
              <c:pt idx="11494">
                <c:v>-20000</c:v>
              </c:pt>
              <c:pt idx="11495">
                <c:v>-20000</c:v>
              </c:pt>
              <c:pt idx="11496">
                <c:v>-20000</c:v>
              </c:pt>
              <c:pt idx="11497">
                <c:v>-20000</c:v>
              </c:pt>
              <c:pt idx="11498">
                <c:v>-20000</c:v>
              </c:pt>
              <c:pt idx="11499">
                <c:v>-20000</c:v>
              </c:pt>
              <c:pt idx="11500">
                <c:v>-20000</c:v>
              </c:pt>
              <c:pt idx="11501">
                <c:v>-20000</c:v>
              </c:pt>
              <c:pt idx="11502">
                <c:v>-20000</c:v>
              </c:pt>
              <c:pt idx="11503">
                <c:v>-20000</c:v>
              </c:pt>
              <c:pt idx="11504">
                <c:v>-20000</c:v>
              </c:pt>
              <c:pt idx="11505">
                <c:v>-20000</c:v>
              </c:pt>
              <c:pt idx="11506">
                <c:v>-20000</c:v>
              </c:pt>
              <c:pt idx="11507">
                <c:v>-20000</c:v>
              </c:pt>
              <c:pt idx="11508">
                <c:v>-20000</c:v>
              </c:pt>
              <c:pt idx="11509">
                <c:v>-20000</c:v>
              </c:pt>
              <c:pt idx="11510">
                <c:v>-20000</c:v>
              </c:pt>
              <c:pt idx="11511">
                <c:v>-20000</c:v>
              </c:pt>
              <c:pt idx="11512">
                <c:v>-20000</c:v>
              </c:pt>
              <c:pt idx="11513">
                <c:v>-20000</c:v>
              </c:pt>
              <c:pt idx="11514">
                <c:v>-20000</c:v>
              </c:pt>
              <c:pt idx="11515">
                <c:v>-20000</c:v>
              </c:pt>
              <c:pt idx="11516">
                <c:v>-20000</c:v>
              </c:pt>
              <c:pt idx="11517">
                <c:v>-20000</c:v>
              </c:pt>
              <c:pt idx="11518">
                <c:v>-20000</c:v>
              </c:pt>
              <c:pt idx="11519">
                <c:v>-20000</c:v>
              </c:pt>
              <c:pt idx="11520">
                <c:v>-20000</c:v>
              </c:pt>
              <c:pt idx="11521">
                <c:v>-20000</c:v>
              </c:pt>
              <c:pt idx="11522">
                <c:v>-20000</c:v>
              </c:pt>
              <c:pt idx="11523">
                <c:v>-20000</c:v>
              </c:pt>
              <c:pt idx="11524">
                <c:v>-20000</c:v>
              </c:pt>
              <c:pt idx="11525">
                <c:v>-20000</c:v>
              </c:pt>
              <c:pt idx="11526">
                <c:v>-20000</c:v>
              </c:pt>
              <c:pt idx="11527">
                <c:v>-20000</c:v>
              </c:pt>
              <c:pt idx="11528">
                <c:v>-20000</c:v>
              </c:pt>
              <c:pt idx="11529">
                <c:v>-20000</c:v>
              </c:pt>
              <c:pt idx="11530">
                <c:v>-20000</c:v>
              </c:pt>
              <c:pt idx="11531">
                <c:v>-20000</c:v>
              </c:pt>
              <c:pt idx="11532">
                <c:v>-20000</c:v>
              </c:pt>
              <c:pt idx="11533">
                <c:v>-20000</c:v>
              </c:pt>
              <c:pt idx="11534">
                <c:v>-20000</c:v>
              </c:pt>
              <c:pt idx="11535">
                <c:v>-20000</c:v>
              </c:pt>
              <c:pt idx="11536">
                <c:v>-20000</c:v>
              </c:pt>
              <c:pt idx="11537">
                <c:v>-20000</c:v>
              </c:pt>
              <c:pt idx="11538">
                <c:v>-20000</c:v>
              </c:pt>
              <c:pt idx="11539">
                <c:v>-20000</c:v>
              </c:pt>
              <c:pt idx="11540">
                <c:v>-20000</c:v>
              </c:pt>
              <c:pt idx="11541">
                <c:v>-20000</c:v>
              </c:pt>
              <c:pt idx="11542">
                <c:v>-20000</c:v>
              </c:pt>
              <c:pt idx="11543">
                <c:v>-20000</c:v>
              </c:pt>
              <c:pt idx="11544">
                <c:v>-20000</c:v>
              </c:pt>
              <c:pt idx="11545">
                <c:v>-20000</c:v>
              </c:pt>
              <c:pt idx="11546">
                <c:v>-20000</c:v>
              </c:pt>
              <c:pt idx="11547">
                <c:v>-20000</c:v>
              </c:pt>
              <c:pt idx="11548">
                <c:v>-20000</c:v>
              </c:pt>
              <c:pt idx="11549">
                <c:v>-20000</c:v>
              </c:pt>
              <c:pt idx="11550">
                <c:v>-20000</c:v>
              </c:pt>
              <c:pt idx="11551">
                <c:v>-20000</c:v>
              </c:pt>
              <c:pt idx="11552">
                <c:v>-20000</c:v>
              </c:pt>
              <c:pt idx="11553">
                <c:v>-20000</c:v>
              </c:pt>
              <c:pt idx="11554">
                <c:v>-20000</c:v>
              </c:pt>
              <c:pt idx="11555">
                <c:v>-20000</c:v>
              </c:pt>
              <c:pt idx="11556">
                <c:v>-20000</c:v>
              </c:pt>
              <c:pt idx="11557">
                <c:v>-20000</c:v>
              </c:pt>
              <c:pt idx="11558">
                <c:v>-20000</c:v>
              </c:pt>
              <c:pt idx="11559">
                <c:v>-20000</c:v>
              </c:pt>
              <c:pt idx="11560">
                <c:v>-20000</c:v>
              </c:pt>
              <c:pt idx="11561">
                <c:v>-20000</c:v>
              </c:pt>
              <c:pt idx="11562">
                <c:v>-20000</c:v>
              </c:pt>
              <c:pt idx="11563">
                <c:v>-20000</c:v>
              </c:pt>
              <c:pt idx="11564">
                <c:v>-20000</c:v>
              </c:pt>
              <c:pt idx="11565">
                <c:v>-20000</c:v>
              </c:pt>
              <c:pt idx="11566">
                <c:v>-20000</c:v>
              </c:pt>
              <c:pt idx="11567">
                <c:v>-20000</c:v>
              </c:pt>
              <c:pt idx="11568">
                <c:v>-20000</c:v>
              </c:pt>
              <c:pt idx="11569">
                <c:v>-20000</c:v>
              </c:pt>
              <c:pt idx="11570">
                <c:v>-20000</c:v>
              </c:pt>
              <c:pt idx="11571">
                <c:v>-20000</c:v>
              </c:pt>
              <c:pt idx="11572">
                <c:v>-20000</c:v>
              </c:pt>
              <c:pt idx="11573">
                <c:v>-20000</c:v>
              </c:pt>
              <c:pt idx="11574">
                <c:v>-20000</c:v>
              </c:pt>
              <c:pt idx="11575">
                <c:v>-20000</c:v>
              </c:pt>
              <c:pt idx="11576">
                <c:v>-20000</c:v>
              </c:pt>
              <c:pt idx="11577">
                <c:v>-20000</c:v>
              </c:pt>
              <c:pt idx="11578">
                <c:v>-20000</c:v>
              </c:pt>
              <c:pt idx="11579">
                <c:v>-20000</c:v>
              </c:pt>
              <c:pt idx="11580">
                <c:v>-20000</c:v>
              </c:pt>
              <c:pt idx="11581">
                <c:v>-20000</c:v>
              </c:pt>
              <c:pt idx="11582">
                <c:v>-20000</c:v>
              </c:pt>
              <c:pt idx="11583">
                <c:v>-20000</c:v>
              </c:pt>
              <c:pt idx="11584">
                <c:v>-20000</c:v>
              </c:pt>
              <c:pt idx="11585">
                <c:v>-20000</c:v>
              </c:pt>
              <c:pt idx="11586">
                <c:v>-20000</c:v>
              </c:pt>
              <c:pt idx="11587">
                <c:v>-20000</c:v>
              </c:pt>
              <c:pt idx="11588">
                <c:v>-20000</c:v>
              </c:pt>
              <c:pt idx="11589">
                <c:v>-20000</c:v>
              </c:pt>
              <c:pt idx="11590">
                <c:v>-20000</c:v>
              </c:pt>
              <c:pt idx="11591">
                <c:v>-20000</c:v>
              </c:pt>
              <c:pt idx="11592">
                <c:v>-20000</c:v>
              </c:pt>
              <c:pt idx="11593">
                <c:v>-20000</c:v>
              </c:pt>
              <c:pt idx="11594">
                <c:v>-20000</c:v>
              </c:pt>
              <c:pt idx="11595">
                <c:v>-20000</c:v>
              </c:pt>
              <c:pt idx="11596">
                <c:v>-20000</c:v>
              </c:pt>
              <c:pt idx="11597">
                <c:v>-20000</c:v>
              </c:pt>
              <c:pt idx="11598">
                <c:v>-20000</c:v>
              </c:pt>
              <c:pt idx="11599">
                <c:v>-20000</c:v>
              </c:pt>
              <c:pt idx="11600">
                <c:v>-20000</c:v>
              </c:pt>
              <c:pt idx="11601">
                <c:v>-20000</c:v>
              </c:pt>
              <c:pt idx="11602">
                <c:v>-20000</c:v>
              </c:pt>
              <c:pt idx="11603">
                <c:v>-20000</c:v>
              </c:pt>
              <c:pt idx="11604">
                <c:v>-20000</c:v>
              </c:pt>
              <c:pt idx="11605">
                <c:v>-20000</c:v>
              </c:pt>
              <c:pt idx="11606">
                <c:v>-20000</c:v>
              </c:pt>
              <c:pt idx="11607">
                <c:v>-20000</c:v>
              </c:pt>
              <c:pt idx="11608">
                <c:v>-20000</c:v>
              </c:pt>
              <c:pt idx="11609">
                <c:v>-20000</c:v>
              </c:pt>
              <c:pt idx="11610">
                <c:v>-20000</c:v>
              </c:pt>
              <c:pt idx="11611">
                <c:v>-20000</c:v>
              </c:pt>
              <c:pt idx="11612">
                <c:v>-20000</c:v>
              </c:pt>
              <c:pt idx="11613">
                <c:v>-20000</c:v>
              </c:pt>
              <c:pt idx="11614">
                <c:v>-20000</c:v>
              </c:pt>
              <c:pt idx="11615">
                <c:v>-20000</c:v>
              </c:pt>
              <c:pt idx="11616">
                <c:v>-20000</c:v>
              </c:pt>
              <c:pt idx="11617">
                <c:v>-20000</c:v>
              </c:pt>
              <c:pt idx="11618">
                <c:v>-20000</c:v>
              </c:pt>
              <c:pt idx="11619">
                <c:v>-20000</c:v>
              </c:pt>
              <c:pt idx="11620">
                <c:v>-20000</c:v>
              </c:pt>
              <c:pt idx="11621">
                <c:v>-20000</c:v>
              </c:pt>
              <c:pt idx="11622">
                <c:v>-20000</c:v>
              </c:pt>
              <c:pt idx="11623">
                <c:v>-20000</c:v>
              </c:pt>
              <c:pt idx="11624">
                <c:v>-20000</c:v>
              </c:pt>
              <c:pt idx="11625">
                <c:v>-20000</c:v>
              </c:pt>
              <c:pt idx="11626">
                <c:v>-20000</c:v>
              </c:pt>
              <c:pt idx="11627">
                <c:v>-20000</c:v>
              </c:pt>
              <c:pt idx="11628">
                <c:v>-20000</c:v>
              </c:pt>
              <c:pt idx="11629">
                <c:v>-20000</c:v>
              </c:pt>
              <c:pt idx="11630">
                <c:v>-20000</c:v>
              </c:pt>
              <c:pt idx="11631">
                <c:v>-20000</c:v>
              </c:pt>
              <c:pt idx="11632">
                <c:v>-20000</c:v>
              </c:pt>
              <c:pt idx="11633">
                <c:v>-20000</c:v>
              </c:pt>
              <c:pt idx="11634">
                <c:v>-20000</c:v>
              </c:pt>
              <c:pt idx="11635">
                <c:v>-20000</c:v>
              </c:pt>
              <c:pt idx="11636">
                <c:v>-20000</c:v>
              </c:pt>
              <c:pt idx="11637">
                <c:v>-20000</c:v>
              </c:pt>
              <c:pt idx="11638">
                <c:v>-20000</c:v>
              </c:pt>
              <c:pt idx="11639">
                <c:v>-20000</c:v>
              </c:pt>
              <c:pt idx="11640">
                <c:v>-20000</c:v>
              </c:pt>
              <c:pt idx="11641">
                <c:v>-20000</c:v>
              </c:pt>
              <c:pt idx="11642">
                <c:v>-20000</c:v>
              </c:pt>
              <c:pt idx="11643">
                <c:v>-20000</c:v>
              </c:pt>
              <c:pt idx="11644">
                <c:v>-20000</c:v>
              </c:pt>
              <c:pt idx="11645">
                <c:v>-20000</c:v>
              </c:pt>
              <c:pt idx="11646">
                <c:v>-20000</c:v>
              </c:pt>
              <c:pt idx="11647">
                <c:v>-20000</c:v>
              </c:pt>
              <c:pt idx="11648">
                <c:v>-20000</c:v>
              </c:pt>
              <c:pt idx="11649">
                <c:v>-20000</c:v>
              </c:pt>
              <c:pt idx="11650">
                <c:v>-20000</c:v>
              </c:pt>
              <c:pt idx="11651">
                <c:v>-20000</c:v>
              </c:pt>
              <c:pt idx="11652">
                <c:v>-20000</c:v>
              </c:pt>
              <c:pt idx="11653">
                <c:v>-20000</c:v>
              </c:pt>
              <c:pt idx="11654">
                <c:v>-20000</c:v>
              </c:pt>
              <c:pt idx="11655">
                <c:v>-20000</c:v>
              </c:pt>
              <c:pt idx="11656">
                <c:v>-20000</c:v>
              </c:pt>
              <c:pt idx="11657">
                <c:v>-20000</c:v>
              </c:pt>
              <c:pt idx="11658">
                <c:v>-20000</c:v>
              </c:pt>
              <c:pt idx="11659">
                <c:v>-20000</c:v>
              </c:pt>
              <c:pt idx="11660">
                <c:v>-20000</c:v>
              </c:pt>
              <c:pt idx="11661">
                <c:v>-20000</c:v>
              </c:pt>
              <c:pt idx="11662">
                <c:v>-20000</c:v>
              </c:pt>
              <c:pt idx="11663">
                <c:v>-20000</c:v>
              </c:pt>
              <c:pt idx="11664">
                <c:v>-20000</c:v>
              </c:pt>
              <c:pt idx="11665">
                <c:v>-20000</c:v>
              </c:pt>
              <c:pt idx="11666">
                <c:v>-20000</c:v>
              </c:pt>
              <c:pt idx="11667">
                <c:v>-20000</c:v>
              </c:pt>
              <c:pt idx="11668">
                <c:v>-20000</c:v>
              </c:pt>
              <c:pt idx="11669">
                <c:v>-20000</c:v>
              </c:pt>
              <c:pt idx="11670">
                <c:v>-20000</c:v>
              </c:pt>
              <c:pt idx="11671">
                <c:v>-20000</c:v>
              </c:pt>
              <c:pt idx="11672">
                <c:v>-20000</c:v>
              </c:pt>
              <c:pt idx="11673">
                <c:v>-20000</c:v>
              </c:pt>
              <c:pt idx="11674">
                <c:v>-20000</c:v>
              </c:pt>
              <c:pt idx="11675">
                <c:v>-20000</c:v>
              </c:pt>
              <c:pt idx="11676">
                <c:v>-20000</c:v>
              </c:pt>
              <c:pt idx="11677">
                <c:v>-20000</c:v>
              </c:pt>
              <c:pt idx="11678">
                <c:v>-20000</c:v>
              </c:pt>
              <c:pt idx="11679">
                <c:v>-20000</c:v>
              </c:pt>
              <c:pt idx="11680">
                <c:v>-20000</c:v>
              </c:pt>
              <c:pt idx="11681">
                <c:v>-20000</c:v>
              </c:pt>
              <c:pt idx="11682">
                <c:v>-20000</c:v>
              </c:pt>
              <c:pt idx="11683">
                <c:v>-20000</c:v>
              </c:pt>
              <c:pt idx="11684">
                <c:v>-20000</c:v>
              </c:pt>
              <c:pt idx="11685">
                <c:v>-20000</c:v>
              </c:pt>
              <c:pt idx="11686">
                <c:v>-20000</c:v>
              </c:pt>
              <c:pt idx="11687">
                <c:v>-20000</c:v>
              </c:pt>
              <c:pt idx="11688">
                <c:v>-20000</c:v>
              </c:pt>
              <c:pt idx="11689">
                <c:v>-20000</c:v>
              </c:pt>
              <c:pt idx="11690">
                <c:v>-20000</c:v>
              </c:pt>
              <c:pt idx="11691">
                <c:v>-20000</c:v>
              </c:pt>
              <c:pt idx="11692">
                <c:v>-20000</c:v>
              </c:pt>
              <c:pt idx="11693">
                <c:v>-20000</c:v>
              </c:pt>
              <c:pt idx="11694">
                <c:v>-20000</c:v>
              </c:pt>
              <c:pt idx="11695">
                <c:v>-20000</c:v>
              </c:pt>
              <c:pt idx="11696">
                <c:v>-20000</c:v>
              </c:pt>
              <c:pt idx="11697">
                <c:v>-20000</c:v>
              </c:pt>
              <c:pt idx="11698">
                <c:v>-20000</c:v>
              </c:pt>
              <c:pt idx="11699">
                <c:v>-20000</c:v>
              </c:pt>
              <c:pt idx="11700">
                <c:v>-20000</c:v>
              </c:pt>
              <c:pt idx="11701">
                <c:v>-20000</c:v>
              </c:pt>
              <c:pt idx="11702">
                <c:v>-20000</c:v>
              </c:pt>
              <c:pt idx="11703">
                <c:v>-20000</c:v>
              </c:pt>
              <c:pt idx="11704">
                <c:v>-20000</c:v>
              </c:pt>
              <c:pt idx="11705">
                <c:v>-20000</c:v>
              </c:pt>
              <c:pt idx="11706">
                <c:v>-20000</c:v>
              </c:pt>
              <c:pt idx="11707">
                <c:v>-20000</c:v>
              </c:pt>
              <c:pt idx="11708">
                <c:v>-20000</c:v>
              </c:pt>
              <c:pt idx="11709">
                <c:v>-20000</c:v>
              </c:pt>
              <c:pt idx="11710">
                <c:v>-20000</c:v>
              </c:pt>
              <c:pt idx="11711">
                <c:v>-20000</c:v>
              </c:pt>
              <c:pt idx="11712">
                <c:v>-20000</c:v>
              </c:pt>
              <c:pt idx="11713">
                <c:v>-20000</c:v>
              </c:pt>
              <c:pt idx="11714">
                <c:v>-20000</c:v>
              </c:pt>
              <c:pt idx="11715">
                <c:v>-20000</c:v>
              </c:pt>
              <c:pt idx="11716">
                <c:v>-20000</c:v>
              </c:pt>
              <c:pt idx="11717">
                <c:v>-20000</c:v>
              </c:pt>
              <c:pt idx="11718">
                <c:v>-20000</c:v>
              </c:pt>
              <c:pt idx="11719">
                <c:v>-20000</c:v>
              </c:pt>
              <c:pt idx="11720">
                <c:v>-20000</c:v>
              </c:pt>
              <c:pt idx="11721">
                <c:v>-20000</c:v>
              </c:pt>
              <c:pt idx="11722">
                <c:v>-20000</c:v>
              </c:pt>
              <c:pt idx="11723">
                <c:v>-20000</c:v>
              </c:pt>
              <c:pt idx="11724">
                <c:v>-20000</c:v>
              </c:pt>
              <c:pt idx="11725">
                <c:v>-20000</c:v>
              </c:pt>
              <c:pt idx="11726">
                <c:v>-20000</c:v>
              </c:pt>
              <c:pt idx="11727">
                <c:v>-20000</c:v>
              </c:pt>
              <c:pt idx="11728">
                <c:v>-20000</c:v>
              </c:pt>
              <c:pt idx="11729">
                <c:v>-20000</c:v>
              </c:pt>
              <c:pt idx="11730">
                <c:v>-20000</c:v>
              </c:pt>
              <c:pt idx="11731">
                <c:v>-20000</c:v>
              </c:pt>
              <c:pt idx="11732">
                <c:v>-20000</c:v>
              </c:pt>
              <c:pt idx="11733">
                <c:v>-20000</c:v>
              </c:pt>
              <c:pt idx="11734">
                <c:v>-20000</c:v>
              </c:pt>
              <c:pt idx="11735">
                <c:v>-20000</c:v>
              </c:pt>
              <c:pt idx="11736">
                <c:v>-20000</c:v>
              </c:pt>
              <c:pt idx="11737">
                <c:v>-20000</c:v>
              </c:pt>
              <c:pt idx="11738">
                <c:v>-20000</c:v>
              </c:pt>
              <c:pt idx="11739">
                <c:v>-20000</c:v>
              </c:pt>
              <c:pt idx="11740">
                <c:v>-20000</c:v>
              </c:pt>
              <c:pt idx="11741">
                <c:v>-20000</c:v>
              </c:pt>
              <c:pt idx="11742">
                <c:v>-20000</c:v>
              </c:pt>
              <c:pt idx="11743">
                <c:v>-20000</c:v>
              </c:pt>
              <c:pt idx="11744">
                <c:v>-20000</c:v>
              </c:pt>
              <c:pt idx="11745">
                <c:v>-20000</c:v>
              </c:pt>
              <c:pt idx="11746">
                <c:v>-20000</c:v>
              </c:pt>
              <c:pt idx="11747">
                <c:v>-20000</c:v>
              </c:pt>
              <c:pt idx="11748">
                <c:v>-20000</c:v>
              </c:pt>
              <c:pt idx="11749">
                <c:v>-20000</c:v>
              </c:pt>
              <c:pt idx="11750">
                <c:v>-20000</c:v>
              </c:pt>
              <c:pt idx="11751">
                <c:v>-20000</c:v>
              </c:pt>
              <c:pt idx="11752">
                <c:v>-20000</c:v>
              </c:pt>
              <c:pt idx="11753">
                <c:v>-20000</c:v>
              </c:pt>
              <c:pt idx="11754">
                <c:v>-20000</c:v>
              </c:pt>
              <c:pt idx="11755">
                <c:v>-20000</c:v>
              </c:pt>
              <c:pt idx="11756">
                <c:v>-20000</c:v>
              </c:pt>
              <c:pt idx="11757">
                <c:v>-20000</c:v>
              </c:pt>
              <c:pt idx="11758">
                <c:v>-20000</c:v>
              </c:pt>
              <c:pt idx="11759">
                <c:v>-20000</c:v>
              </c:pt>
              <c:pt idx="11760">
                <c:v>-20000</c:v>
              </c:pt>
              <c:pt idx="11761">
                <c:v>-20000</c:v>
              </c:pt>
              <c:pt idx="11762">
                <c:v>-20000</c:v>
              </c:pt>
              <c:pt idx="11763">
                <c:v>-20000</c:v>
              </c:pt>
              <c:pt idx="11764">
                <c:v>-20000</c:v>
              </c:pt>
              <c:pt idx="11765">
                <c:v>-20000</c:v>
              </c:pt>
              <c:pt idx="11766">
                <c:v>-20000</c:v>
              </c:pt>
              <c:pt idx="11767">
                <c:v>-20000</c:v>
              </c:pt>
              <c:pt idx="11768">
                <c:v>-20000</c:v>
              </c:pt>
              <c:pt idx="11769">
                <c:v>-20000</c:v>
              </c:pt>
              <c:pt idx="11770">
                <c:v>-20000</c:v>
              </c:pt>
              <c:pt idx="11771">
                <c:v>-20000</c:v>
              </c:pt>
              <c:pt idx="11772">
                <c:v>-20000</c:v>
              </c:pt>
              <c:pt idx="11773">
                <c:v>-20000</c:v>
              </c:pt>
              <c:pt idx="11774">
                <c:v>-20000</c:v>
              </c:pt>
              <c:pt idx="11775">
                <c:v>-20000</c:v>
              </c:pt>
              <c:pt idx="11776">
                <c:v>-20000</c:v>
              </c:pt>
              <c:pt idx="11777">
                <c:v>-20000</c:v>
              </c:pt>
              <c:pt idx="11778">
                <c:v>-20000</c:v>
              </c:pt>
              <c:pt idx="11779">
                <c:v>-20000</c:v>
              </c:pt>
              <c:pt idx="11780">
                <c:v>-20000</c:v>
              </c:pt>
              <c:pt idx="11781">
                <c:v>-20000</c:v>
              </c:pt>
              <c:pt idx="11782">
                <c:v>-20000</c:v>
              </c:pt>
              <c:pt idx="11783">
                <c:v>-20000</c:v>
              </c:pt>
              <c:pt idx="11784">
                <c:v>-20000</c:v>
              </c:pt>
              <c:pt idx="11785">
                <c:v>-20000</c:v>
              </c:pt>
              <c:pt idx="11786">
                <c:v>-20000</c:v>
              </c:pt>
              <c:pt idx="11787">
                <c:v>-20000</c:v>
              </c:pt>
              <c:pt idx="11788">
                <c:v>-20000</c:v>
              </c:pt>
              <c:pt idx="11789">
                <c:v>-20000</c:v>
              </c:pt>
              <c:pt idx="11790">
                <c:v>-20000</c:v>
              </c:pt>
              <c:pt idx="11791">
                <c:v>-20000</c:v>
              </c:pt>
              <c:pt idx="11792">
                <c:v>-20000</c:v>
              </c:pt>
              <c:pt idx="11793">
                <c:v>-20000</c:v>
              </c:pt>
              <c:pt idx="11794">
                <c:v>-20000</c:v>
              </c:pt>
              <c:pt idx="11795">
                <c:v>-20000</c:v>
              </c:pt>
              <c:pt idx="11796">
                <c:v>-20000</c:v>
              </c:pt>
              <c:pt idx="11797">
                <c:v>-20000</c:v>
              </c:pt>
              <c:pt idx="11798">
                <c:v>-20000</c:v>
              </c:pt>
              <c:pt idx="11799">
                <c:v>-20000</c:v>
              </c:pt>
              <c:pt idx="11800">
                <c:v>-20000</c:v>
              </c:pt>
              <c:pt idx="11801">
                <c:v>-20000</c:v>
              </c:pt>
              <c:pt idx="11802">
                <c:v>-20000</c:v>
              </c:pt>
              <c:pt idx="11803">
                <c:v>-20000</c:v>
              </c:pt>
              <c:pt idx="11804">
                <c:v>-20000</c:v>
              </c:pt>
              <c:pt idx="11805">
                <c:v>-20000</c:v>
              </c:pt>
              <c:pt idx="11806">
                <c:v>-20000</c:v>
              </c:pt>
              <c:pt idx="11807">
                <c:v>-20000</c:v>
              </c:pt>
              <c:pt idx="11808">
                <c:v>-20000</c:v>
              </c:pt>
              <c:pt idx="11809">
                <c:v>-20000</c:v>
              </c:pt>
              <c:pt idx="11810">
                <c:v>-20000</c:v>
              </c:pt>
              <c:pt idx="11811">
                <c:v>-20000</c:v>
              </c:pt>
              <c:pt idx="11812">
                <c:v>-20000</c:v>
              </c:pt>
              <c:pt idx="11813">
                <c:v>-20000</c:v>
              </c:pt>
              <c:pt idx="11814">
                <c:v>-20000</c:v>
              </c:pt>
              <c:pt idx="11815">
                <c:v>-20000</c:v>
              </c:pt>
              <c:pt idx="11816">
                <c:v>-20000</c:v>
              </c:pt>
              <c:pt idx="11817">
                <c:v>-20000</c:v>
              </c:pt>
              <c:pt idx="11818">
                <c:v>-20000</c:v>
              </c:pt>
              <c:pt idx="11819">
                <c:v>-20000</c:v>
              </c:pt>
              <c:pt idx="11820">
                <c:v>-20000</c:v>
              </c:pt>
              <c:pt idx="11821">
                <c:v>-20000</c:v>
              </c:pt>
              <c:pt idx="11822">
                <c:v>-20000</c:v>
              </c:pt>
              <c:pt idx="11823">
                <c:v>-20000</c:v>
              </c:pt>
              <c:pt idx="11824">
                <c:v>-20000</c:v>
              </c:pt>
              <c:pt idx="11825">
                <c:v>-20000</c:v>
              </c:pt>
              <c:pt idx="11826">
                <c:v>-20000</c:v>
              </c:pt>
              <c:pt idx="11827">
                <c:v>-20000</c:v>
              </c:pt>
              <c:pt idx="11828">
                <c:v>-20000</c:v>
              </c:pt>
              <c:pt idx="11829">
                <c:v>-20000</c:v>
              </c:pt>
              <c:pt idx="11830">
                <c:v>-20000</c:v>
              </c:pt>
              <c:pt idx="11831">
                <c:v>-20000</c:v>
              </c:pt>
              <c:pt idx="11832">
                <c:v>-20000</c:v>
              </c:pt>
              <c:pt idx="11833">
                <c:v>-20000</c:v>
              </c:pt>
              <c:pt idx="11834">
                <c:v>-20000</c:v>
              </c:pt>
              <c:pt idx="11835">
                <c:v>-20000</c:v>
              </c:pt>
              <c:pt idx="11836">
                <c:v>-20000</c:v>
              </c:pt>
              <c:pt idx="11837">
                <c:v>-20000</c:v>
              </c:pt>
              <c:pt idx="11838">
                <c:v>-20000</c:v>
              </c:pt>
              <c:pt idx="11839">
                <c:v>-20000</c:v>
              </c:pt>
              <c:pt idx="11840">
                <c:v>-20000</c:v>
              </c:pt>
              <c:pt idx="11841">
                <c:v>-20000</c:v>
              </c:pt>
              <c:pt idx="11842">
                <c:v>-20000</c:v>
              </c:pt>
              <c:pt idx="11843">
                <c:v>-20000</c:v>
              </c:pt>
              <c:pt idx="11844">
                <c:v>-20000</c:v>
              </c:pt>
              <c:pt idx="11845">
                <c:v>-20000</c:v>
              </c:pt>
              <c:pt idx="11846">
                <c:v>-20000</c:v>
              </c:pt>
              <c:pt idx="11847">
                <c:v>-20000</c:v>
              </c:pt>
              <c:pt idx="11848">
                <c:v>-20000</c:v>
              </c:pt>
              <c:pt idx="11849">
                <c:v>-20000</c:v>
              </c:pt>
              <c:pt idx="11850">
                <c:v>-20000</c:v>
              </c:pt>
              <c:pt idx="11851">
                <c:v>-20000</c:v>
              </c:pt>
              <c:pt idx="11852">
                <c:v>-20000</c:v>
              </c:pt>
              <c:pt idx="11853">
                <c:v>-20000</c:v>
              </c:pt>
              <c:pt idx="11854">
                <c:v>-20000</c:v>
              </c:pt>
              <c:pt idx="11855">
                <c:v>-20000</c:v>
              </c:pt>
              <c:pt idx="11856">
                <c:v>-20000</c:v>
              </c:pt>
              <c:pt idx="11857">
                <c:v>-20000</c:v>
              </c:pt>
              <c:pt idx="11858">
                <c:v>-20000</c:v>
              </c:pt>
              <c:pt idx="11859">
                <c:v>-20000</c:v>
              </c:pt>
              <c:pt idx="11860">
                <c:v>-20000</c:v>
              </c:pt>
              <c:pt idx="11861">
                <c:v>-20000</c:v>
              </c:pt>
              <c:pt idx="11862">
                <c:v>-20000</c:v>
              </c:pt>
              <c:pt idx="11863">
                <c:v>-20000</c:v>
              </c:pt>
              <c:pt idx="11864">
                <c:v>-20000</c:v>
              </c:pt>
              <c:pt idx="11865">
                <c:v>-20000</c:v>
              </c:pt>
              <c:pt idx="11866">
                <c:v>-20000</c:v>
              </c:pt>
              <c:pt idx="11867">
                <c:v>-20000</c:v>
              </c:pt>
              <c:pt idx="11868">
                <c:v>-20000</c:v>
              </c:pt>
              <c:pt idx="11869">
                <c:v>-20000</c:v>
              </c:pt>
              <c:pt idx="11870">
                <c:v>-20000</c:v>
              </c:pt>
              <c:pt idx="11871">
                <c:v>-20000</c:v>
              </c:pt>
              <c:pt idx="11872">
                <c:v>-20000</c:v>
              </c:pt>
              <c:pt idx="11873">
                <c:v>-20000</c:v>
              </c:pt>
              <c:pt idx="11874">
                <c:v>-20000</c:v>
              </c:pt>
              <c:pt idx="11875">
                <c:v>-20000</c:v>
              </c:pt>
              <c:pt idx="11876">
                <c:v>-20000</c:v>
              </c:pt>
              <c:pt idx="11877">
                <c:v>-20000</c:v>
              </c:pt>
              <c:pt idx="11878">
                <c:v>-20000</c:v>
              </c:pt>
              <c:pt idx="11879">
                <c:v>-20000</c:v>
              </c:pt>
              <c:pt idx="11880">
                <c:v>-20000</c:v>
              </c:pt>
              <c:pt idx="11881">
                <c:v>-20000</c:v>
              </c:pt>
              <c:pt idx="11882">
                <c:v>-20000</c:v>
              </c:pt>
              <c:pt idx="11883">
                <c:v>-20000</c:v>
              </c:pt>
              <c:pt idx="11884">
                <c:v>-20000</c:v>
              </c:pt>
              <c:pt idx="11885">
                <c:v>-20000</c:v>
              </c:pt>
              <c:pt idx="11886">
                <c:v>-20000</c:v>
              </c:pt>
              <c:pt idx="11887">
                <c:v>-20000</c:v>
              </c:pt>
              <c:pt idx="11888">
                <c:v>-20000</c:v>
              </c:pt>
              <c:pt idx="11889">
                <c:v>-20000</c:v>
              </c:pt>
              <c:pt idx="11890">
                <c:v>-20000</c:v>
              </c:pt>
              <c:pt idx="11891">
                <c:v>-20000</c:v>
              </c:pt>
              <c:pt idx="11892">
                <c:v>-20000</c:v>
              </c:pt>
              <c:pt idx="11893">
                <c:v>-20000</c:v>
              </c:pt>
              <c:pt idx="11894">
                <c:v>-20000</c:v>
              </c:pt>
              <c:pt idx="11895">
                <c:v>-20000</c:v>
              </c:pt>
              <c:pt idx="11896">
                <c:v>-20000</c:v>
              </c:pt>
              <c:pt idx="11897">
                <c:v>-20000</c:v>
              </c:pt>
              <c:pt idx="11898">
                <c:v>-20000</c:v>
              </c:pt>
              <c:pt idx="11899">
                <c:v>-20000</c:v>
              </c:pt>
              <c:pt idx="11900">
                <c:v>-20000</c:v>
              </c:pt>
              <c:pt idx="11901">
                <c:v>-20000</c:v>
              </c:pt>
              <c:pt idx="11902">
                <c:v>-20000</c:v>
              </c:pt>
              <c:pt idx="11903">
                <c:v>-20000</c:v>
              </c:pt>
              <c:pt idx="11904">
                <c:v>-20000</c:v>
              </c:pt>
              <c:pt idx="11905">
                <c:v>-20000</c:v>
              </c:pt>
              <c:pt idx="11906">
                <c:v>-20000</c:v>
              </c:pt>
              <c:pt idx="11907">
                <c:v>-20000</c:v>
              </c:pt>
              <c:pt idx="11908">
                <c:v>-20000</c:v>
              </c:pt>
              <c:pt idx="11909">
                <c:v>-20000</c:v>
              </c:pt>
              <c:pt idx="11910">
                <c:v>-20000</c:v>
              </c:pt>
              <c:pt idx="11911">
                <c:v>-20000</c:v>
              </c:pt>
              <c:pt idx="11912">
                <c:v>-20000</c:v>
              </c:pt>
              <c:pt idx="11913">
                <c:v>-20000</c:v>
              </c:pt>
              <c:pt idx="11914">
                <c:v>-20000</c:v>
              </c:pt>
              <c:pt idx="11915">
                <c:v>-20000</c:v>
              </c:pt>
              <c:pt idx="11916">
                <c:v>-20000</c:v>
              </c:pt>
              <c:pt idx="11917">
                <c:v>-20000</c:v>
              </c:pt>
              <c:pt idx="11918">
                <c:v>-20000</c:v>
              </c:pt>
              <c:pt idx="11919">
                <c:v>-20000</c:v>
              </c:pt>
              <c:pt idx="11920">
                <c:v>-20000</c:v>
              </c:pt>
              <c:pt idx="11921">
                <c:v>-20000</c:v>
              </c:pt>
              <c:pt idx="11922">
                <c:v>-20000</c:v>
              </c:pt>
              <c:pt idx="11923">
                <c:v>-20000</c:v>
              </c:pt>
              <c:pt idx="11924">
                <c:v>-20000</c:v>
              </c:pt>
              <c:pt idx="11925">
                <c:v>-20000</c:v>
              </c:pt>
              <c:pt idx="11926">
                <c:v>-20000</c:v>
              </c:pt>
              <c:pt idx="11927">
                <c:v>-20000</c:v>
              </c:pt>
              <c:pt idx="11928">
                <c:v>-20000</c:v>
              </c:pt>
              <c:pt idx="11929">
                <c:v>-20000</c:v>
              </c:pt>
              <c:pt idx="11930">
                <c:v>-20000</c:v>
              </c:pt>
              <c:pt idx="11931">
                <c:v>-20000</c:v>
              </c:pt>
              <c:pt idx="11932">
                <c:v>-20000</c:v>
              </c:pt>
              <c:pt idx="11933">
                <c:v>-20000</c:v>
              </c:pt>
              <c:pt idx="11934">
                <c:v>-20000</c:v>
              </c:pt>
              <c:pt idx="11935">
                <c:v>-20000</c:v>
              </c:pt>
              <c:pt idx="11936">
                <c:v>-20000</c:v>
              </c:pt>
              <c:pt idx="11937">
                <c:v>-20000</c:v>
              </c:pt>
              <c:pt idx="11938">
                <c:v>-20000</c:v>
              </c:pt>
              <c:pt idx="11939">
                <c:v>-20000</c:v>
              </c:pt>
              <c:pt idx="11940">
                <c:v>-20000</c:v>
              </c:pt>
              <c:pt idx="11941">
                <c:v>-20000</c:v>
              </c:pt>
              <c:pt idx="11942">
                <c:v>-20000</c:v>
              </c:pt>
              <c:pt idx="11943">
                <c:v>-20000</c:v>
              </c:pt>
              <c:pt idx="11944">
                <c:v>-20000</c:v>
              </c:pt>
              <c:pt idx="11945">
                <c:v>-20000</c:v>
              </c:pt>
              <c:pt idx="11946">
                <c:v>-20000</c:v>
              </c:pt>
              <c:pt idx="11947">
                <c:v>-20000</c:v>
              </c:pt>
              <c:pt idx="11948">
                <c:v>-20000</c:v>
              </c:pt>
              <c:pt idx="11949">
                <c:v>-20000</c:v>
              </c:pt>
              <c:pt idx="11950">
                <c:v>-20000</c:v>
              </c:pt>
              <c:pt idx="11951">
                <c:v>-20000</c:v>
              </c:pt>
              <c:pt idx="11952">
                <c:v>-20000</c:v>
              </c:pt>
              <c:pt idx="11953">
                <c:v>-20000</c:v>
              </c:pt>
              <c:pt idx="11954">
                <c:v>-20000</c:v>
              </c:pt>
              <c:pt idx="11955">
                <c:v>-20000</c:v>
              </c:pt>
              <c:pt idx="11956">
                <c:v>-20000</c:v>
              </c:pt>
              <c:pt idx="11957">
                <c:v>-20000</c:v>
              </c:pt>
              <c:pt idx="11958">
                <c:v>-20000</c:v>
              </c:pt>
              <c:pt idx="11959">
                <c:v>-20000</c:v>
              </c:pt>
              <c:pt idx="11960">
                <c:v>-20000</c:v>
              </c:pt>
              <c:pt idx="11961">
                <c:v>-20000</c:v>
              </c:pt>
              <c:pt idx="11962">
                <c:v>-20000</c:v>
              </c:pt>
              <c:pt idx="11963">
                <c:v>-20000</c:v>
              </c:pt>
              <c:pt idx="11964">
                <c:v>-20000</c:v>
              </c:pt>
              <c:pt idx="11965">
                <c:v>-20000</c:v>
              </c:pt>
              <c:pt idx="11966">
                <c:v>-20000</c:v>
              </c:pt>
              <c:pt idx="11967">
                <c:v>-20000</c:v>
              </c:pt>
              <c:pt idx="11968">
                <c:v>-20000</c:v>
              </c:pt>
              <c:pt idx="11969">
                <c:v>-20000</c:v>
              </c:pt>
              <c:pt idx="11970">
                <c:v>-20000</c:v>
              </c:pt>
              <c:pt idx="11971">
                <c:v>-20000</c:v>
              </c:pt>
              <c:pt idx="11972">
                <c:v>-20000</c:v>
              </c:pt>
              <c:pt idx="11973">
                <c:v>-20000</c:v>
              </c:pt>
              <c:pt idx="11974">
                <c:v>-20000</c:v>
              </c:pt>
              <c:pt idx="11975">
                <c:v>-20000</c:v>
              </c:pt>
              <c:pt idx="11976">
                <c:v>-20000</c:v>
              </c:pt>
              <c:pt idx="11977">
                <c:v>-20000</c:v>
              </c:pt>
              <c:pt idx="11978">
                <c:v>-20000</c:v>
              </c:pt>
              <c:pt idx="11979">
                <c:v>-20000</c:v>
              </c:pt>
              <c:pt idx="11980">
                <c:v>-20000</c:v>
              </c:pt>
              <c:pt idx="11981">
                <c:v>-20000</c:v>
              </c:pt>
              <c:pt idx="11982">
                <c:v>-20000</c:v>
              </c:pt>
              <c:pt idx="11983">
                <c:v>-20000</c:v>
              </c:pt>
              <c:pt idx="11984">
                <c:v>-20000</c:v>
              </c:pt>
              <c:pt idx="11985">
                <c:v>-20000</c:v>
              </c:pt>
              <c:pt idx="11986">
                <c:v>-20000</c:v>
              </c:pt>
              <c:pt idx="11987">
                <c:v>-20000</c:v>
              </c:pt>
              <c:pt idx="11988">
                <c:v>-20000</c:v>
              </c:pt>
              <c:pt idx="11989">
                <c:v>-20000</c:v>
              </c:pt>
              <c:pt idx="11990">
                <c:v>-20000</c:v>
              </c:pt>
              <c:pt idx="11991">
                <c:v>-20000</c:v>
              </c:pt>
              <c:pt idx="11992">
                <c:v>-20000</c:v>
              </c:pt>
              <c:pt idx="11993">
                <c:v>-20000</c:v>
              </c:pt>
              <c:pt idx="11994">
                <c:v>-20000</c:v>
              </c:pt>
              <c:pt idx="11995">
                <c:v>-20000</c:v>
              </c:pt>
              <c:pt idx="11996">
                <c:v>-20000</c:v>
              </c:pt>
              <c:pt idx="11997">
                <c:v>-20000</c:v>
              </c:pt>
              <c:pt idx="11998">
                <c:v>-20000</c:v>
              </c:pt>
              <c:pt idx="11999">
                <c:v>-20000</c:v>
              </c:pt>
              <c:pt idx="12000">
                <c:v>-20000</c:v>
              </c:pt>
              <c:pt idx="12001">
                <c:v>-20000</c:v>
              </c:pt>
              <c:pt idx="12002">
                <c:v>-20000</c:v>
              </c:pt>
              <c:pt idx="12003">
                <c:v>-20000</c:v>
              </c:pt>
              <c:pt idx="12004">
                <c:v>-20000</c:v>
              </c:pt>
              <c:pt idx="12005">
                <c:v>-20000</c:v>
              </c:pt>
              <c:pt idx="12006">
                <c:v>-20000</c:v>
              </c:pt>
              <c:pt idx="12007">
                <c:v>-20000</c:v>
              </c:pt>
              <c:pt idx="12008">
                <c:v>-20000</c:v>
              </c:pt>
              <c:pt idx="12009">
                <c:v>-20000</c:v>
              </c:pt>
              <c:pt idx="12010">
                <c:v>-20000</c:v>
              </c:pt>
              <c:pt idx="12011">
                <c:v>-20000</c:v>
              </c:pt>
              <c:pt idx="12012">
                <c:v>-20000</c:v>
              </c:pt>
              <c:pt idx="12013">
                <c:v>-20000</c:v>
              </c:pt>
              <c:pt idx="12014">
                <c:v>-20000</c:v>
              </c:pt>
              <c:pt idx="12015">
                <c:v>-20000</c:v>
              </c:pt>
              <c:pt idx="12016">
                <c:v>-20000</c:v>
              </c:pt>
              <c:pt idx="12017">
                <c:v>-20000</c:v>
              </c:pt>
              <c:pt idx="12018">
                <c:v>-20000</c:v>
              </c:pt>
              <c:pt idx="12019">
                <c:v>-20000</c:v>
              </c:pt>
              <c:pt idx="12020">
                <c:v>-20000</c:v>
              </c:pt>
              <c:pt idx="12021">
                <c:v>-20000</c:v>
              </c:pt>
              <c:pt idx="12022">
                <c:v>-20000</c:v>
              </c:pt>
              <c:pt idx="12023">
                <c:v>-20000</c:v>
              </c:pt>
              <c:pt idx="12024">
                <c:v>-20000</c:v>
              </c:pt>
              <c:pt idx="12025">
                <c:v>-20000</c:v>
              </c:pt>
              <c:pt idx="12026">
                <c:v>-20000</c:v>
              </c:pt>
              <c:pt idx="12027">
                <c:v>-20000</c:v>
              </c:pt>
              <c:pt idx="12028">
                <c:v>-20000</c:v>
              </c:pt>
              <c:pt idx="12029">
                <c:v>-20000</c:v>
              </c:pt>
              <c:pt idx="12030">
                <c:v>-20000</c:v>
              </c:pt>
              <c:pt idx="12031">
                <c:v>-20000</c:v>
              </c:pt>
              <c:pt idx="12032">
                <c:v>-20000</c:v>
              </c:pt>
              <c:pt idx="12033">
                <c:v>-20000</c:v>
              </c:pt>
              <c:pt idx="12034">
                <c:v>-20000</c:v>
              </c:pt>
              <c:pt idx="12035">
                <c:v>-20000</c:v>
              </c:pt>
              <c:pt idx="12036">
                <c:v>-20000</c:v>
              </c:pt>
              <c:pt idx="12037">
                <c:v>-20000</c:v>
              </c:pt>
              <c:pt idx="12038">
                <c:v>-20000</c:v>
              </c:pt>
              <c:pt idx="12039">
                <c:v>-20000</c:v>
              </c:pt>
              <c:pt idx="12040">
                <c:v>-20000</c:v>
              </c:pt>
              <c:pt idx="12041">
                <c:v>-20000</c:v>
              </c:pt>
              <c:pt idx="12042">
                <c:v>-20000</c:v>
              </c:pt>
              <c:pt idx="12043">
                <c:v>-20000</c:v>
              </c:pt>
              <c:pt idx="12044">
                <c:v>-20000</c:v>
              </c:pt>
              <c:pt idx="12045">
                <c:v>-20000</c:v>
              </c:pt>
              <c:pt idx="12046">
                <c:v>-20000</c:v>
              </c:pt>
              <c:pt idx="12047">
                <c:v>-20000</c:v>
              </c:pt>
              <c:pt idx="12048">
                <c:v>-20000</c:v>
              </c:pt>
              <c:pt idx="12049">
                <c:v>-20000</c:v>
              </c:pt>
              <c:pt idx="12050">
                <c:v>-20000</c:v>
              </c:pt>
              <c:pt idx="12051">
                <c:v>-20000</c:v>
              </c:pt>
              <c:pt idx="12052">
                <c:v>-20000</c:v>
              </c:pt>
              <c:pt idx="12053">
                <c:v>-20000</c:v>
              </c:pt>
              <c:pt idx="12054">
                <c:v>-20000</c:v>
              </c:pt>
              <c:pt idx="12055">
                <c:v>-20000</c:v>
              </c:pt>
              <c:pt idx="12056">
                <c:v>-20000</c:v>
              </c:pt>
              <c:pt idx="12057">
                <c:v>-20000</c:v>
              </c:pt>
              <c:pt idx="12058">
                <c:v>-20000</c:v>
              </c:pt>
              <c:pt idx="12059">
                <c:v>-20000</c:v>
              </c:pt>
              <c:pt idx="12060">
                <c:v>-20000</c:v>
              </c:pt>
              <c:pt idx="12061">
                <c:v>-20000</c:v>
              </c:pt>
              <c:pt idx="12062">
                <c:v>-20000</c:v>
              </c:pt>
              <c:pt idx="12063">
                <c:v>-20000</c:v>
              </c:pt>
              <c:pt idx="12064">
                <c:v>-20000</c:v>
              </c:pt>
              <c:pt idx="12065">
                <c:v>-20000</c:v>
              </c:pt>
              <c:pt idx="12066">
                <c:v>-20000</c:v>
              </c:pt>
              <c:pt idx="12067">
                <c:v>-20000</c:v>
              </c:pt>
              <c:pt idx="12068">
                <c:v>-20000</c:v>
              </c:pt>
              <c:pt idx="12069">
                <c:v>-20000</c:v>
              </c:pt>
              <c:pt idx="12070">
                <c:v>-20000</c:v>
              </c:pt>
              <c:pt idx="12071">
                <c:v>-20000</c:v>
              </c:pt>
              <c:pt idx="12072">
                <c:v>-20000</c:v>
              </c:pt>
              <c:pt idx="12073">
                <c:v>-20000</c:v>
              </c:pt>
              <c:pt idx="12074">
                <c:v>-20000</c:v>
              </c:pt>
              <c:pt idx="12075">
                <c:v>-20000</c:v>
              </c:pt>
              <c:pt idx="12076">
                <c:v>-20000</c:v>
              </c:pt>
              <c:pt idx="12077">
                <c:v>-20000</c:v>
              </c:pt>
              <c:pt idx="12078">
                <c:v>-20000</c:v>
              </c:pt>
              <c:pt idx="12079">
                <c:v>-20000</c:v>
              </c:pt>
              <c:pt idx="12080">
                <c:v>-20000</c:v>
              </c:pt>
              <c:pt idx="12081">
                <c:v>-20000</c:v>
              </c:pt>
              <c:pt idx="12082">
                <c:v>-20000</c:v>
              </c:pt>
              <c:pt idx="12083">
                <c:v>-20000</c:v>
              </c:pt>
              <c:pt idx="12084">
                <c:v>-20000</c:v>
              </c:pt>
              <c:pt idx="12085">
                <c:v>-20000</c:v>
              </c:pt>
              <c:pt idx="12086">
                <c:v>-20000</c:v>
              </c:pt>
              <c:pt idx="12087">
                <c:v>-20000</c:v>
              </c:pt>
              <c:pt idx="12088">
                <c:v>-20000</c:v>
              </c:pt>
              <c:pt idx="12089">
                <c:v>-20000</c:v>
              </c:pt>
              <c:pt idx="12090">
                <c:v>-20000</c:v>
              </c:pt>
              <c:pt idx="12091">
                <c:v>-20000</c:v>
              </c:pt>
              <c:pt idx="12092">
                <c:v>-20000</c:v>
              </c:pt>
              <c:pt idx="12093">
                <c:v>-20000</c:v>
              </c:pt>
              <c:pt idx="12094">
                <c:v>-20000</c:v>
              </c:pt>
              <c:pt idx="12095">
                <c:v>-20000</c:v>
              </c:pt>
              <c:pt idx="12096">
                <c:v>-20000</c:v>
              </c:pt>
              <c:pt idx="12097">
                <c:v>-20000</c:v>
              </c:pt>
              <c:pt idx="12098">
                <c:v>-20000</c:v>
              </c:pt>
              <c:pt idx="12099">
                <c:v>-20000</c:v>
              </c:pt>
              <c:pt idx="12100">
                <c:v>-20000</c:v>
              </c:pt>
              <c:pt idx="12101">
                <c:v>-20000</c:v>
              </c:pt>
              <c:pt idx="12102">
                <c:v>-20000</c:v>
              </c:pt>
              <c:pt idx="12103">
                <c:v>-20000</c:v>
              </c:pt>
              <c:pt idx="12104">
                <c:v>-20000</c:v>
              </c:pt>
              <c:pt idx="12105">
                <c:v>-20000</c:v>
              </c:pt>
              <c:pt idx="12106">
                <c:v>-20000</c:v>
              </c:pt>
              <c:pt idx="12107">
                <c:v>-20000</c:v>
              </c:pt>
              <c:pt idx="12108">
                <c:v>-20000</c:v>
              </c:pt>
              <c:pt idx="12109">
                <c:v>-20000</c:v>
              </c:pt>
              <c:pt idx="12110">
                <c:v>-20000</c:v>
              </c:pt>
              <c:pt idx="12111">
                <c:v>-20000</c:v>
              </c:pt>
              <c:pt idx="12112">
                <c:v>-20000</c:v>
              </c:pt>
              <c:pt idx="12113">
                <c:v>-20000</c:v>
              </c:pt>
              <c:pt idx="12114">
                <c:v>-20000</c:v>
              </c:pt>
              <c:pt idx="12115">
                <c:v>-20000</c:v>
              </c:pt>
              <c:pt idx="12116">
                <c:v>-20000</c:v>
              </c:pt>
              <c:pt idx="12117">
                <c:v>-20000</c:v>
              </c:pt>
              <c:pt idx="12118">
                <c:v>-20000</c:v>
              </c:pt>
              <c:pt idx="12119">
                <c:v>-20000</c:v>
              </c:pt>
              <c:pt idx="12120">
                <c:v>-20000</c:v>
              </c:pt>
              <c:pt idx="12121">
                <c:v>-20000</c:v>
              </c:pt>
              <c:pt idx="12122">
                <c:v>-20000</c:v>
              </c:pt>
              <c:pt idx="12123">
                <c:v>-20000</c:v>
              </c:pt>
              <c:pt idx="12124">
                <c:v>-20000</c:v>
              </c:pt>
              <c:pt idx="12125">
                <c:v>-20000</c:v>
              </c:pt>
              <c:pt idx="12126">
                <c:v>-20000</c:v>
              </c:pt>
              <c:pt idx="12127">
                <c:v>-20000</c:v>
              </c:pt>
              <c:pt idx="12128">
                <c:v>-20000</c:v>
              </c:pt>
              <c:pt idx="12129">
                <c:v>-20000</c:v>
              </c:pt>
              <c:pt idx="12130">
                <c:v>-20000</c:v>
              </c:pt>
              <c:pt idx="12131">
                <c:v>-20000</c:v>
              </c:pt>
              <c:pt idx="12132">
                <c:v>-20000</c:v>
              </c:pt>
              <c:pt idx="12133">
                <c:v>-20000</c:v>
              </c:pt>
              <c:pt idx="12134">
                <c:v>-20000</c:v>
              </c:pt>
              <c:pt idx="12135">
                <c:v>-20000</c:v>
              </c:pt>
              <c:pt idx="12136">
                <c:v>-20000</c:v>
              </c:pt>
              <c:pt idx="12137">
                <c:v>-20000</c:v>
              </c:pt>
              <c:pt idx="12138">
                <c:v>-20000</c:v>
              </c:pt>
              <c:pt idx="12139">
                <c:v>-20000</c:v>
              </c:pt>
              <c:pt idx="12140">
                <c:v>-20000</c:v>
              </c:pt>
              <c:pt idx="12141">
                <c:v>-20000</c:v>
              </c:pt>
              <c:pt idx="12142">
                <c:v>-20000</c:v>
              </c:pt>
              <c:pt idx="12143">
                <c:v>-20000</c:v>
              </c:pt>
              <c:pt idx="12144">
                <c:v>-20000</c:v>
              </c:pt>
              <c:pt idx="12145">
                <c:v>-20000</c:v>
              </c:pt>
              <c:pt idx="12146">
                <c:v>-20000</c:v>
              </c:pt>
              <c:pt idx="12147">
                <c:v>-20000</c:v>
              </c:pt>
              <c:pt idx="12148">
                <c:v>-20000</c:v>
              </c:pt>
              <c:pt idx="12149">
                <c:v>-20000</c:v>
              </c:pt>
              <c:pt idx="12150">
                <c:v>-20000</c:v>
              </c:pt>
              <c:pt idx="12151">
                <c:v>-20000</c:v>
              </c:pt>
              <c:pt idx="12152">
                <c:v>-20000</c:v>
              </c:pt>
              <c:pt idx="12153">
                <c:v>-20000</c:v>
              </c:pt>
              <c:pt idx="12154">
                <c:v>-20000</c:v>
              </c:pt>
              <c:pt idx="12155">
                <c:v>-20000</c:v>
              </c:pt>
              <c:pt idx="12156">
                <c:v>-20000</c:v>
              </c:pt>
              <c:pt idx="12157">
                <c:v>-20000</c:v>
              </c:pt>
              <c:pt idx="12158">
                <c:v>-20000</c:v>
              </c:pt>
              <c:pt idx="12159">
                <c:v>-20000</c:v>
              </c:pt>
              <c:pt idx="12160">
                <c:v>-20000</c:v>
              </c:pt>
              <c:pt idx="12161">
                <c:v>-20000</c:v>
              </c:pt>
              <c:pt idx="12162">
                <c:v>-20000</c:v>
              </c:pt>
              <c:pt idx="12163">
                <c:v>-20000</c:v>
              </c:pt>
              <c:pt idx="12164">
                <c:v>-20000</c:v>
              </c:pt>
              <c:pt idx="12165">
                <c:v>-20000</c:v>
              </c:pt>
              <c:pt idx="12166">
                <c:v>-20000</c:v>
              </c:pt>
              <c:pt idx="12167">
                <c:v>-20000</c:v>
              </c:pt>
              <c:pt idx="12168">
                <c:v>-20000</c:v>
              </c:pt>
              <c:pt idx="12169">
                <c:v>-20000</c:v>
              </c:pt>
              <c:pt idx="12170">
                <c:v>-20000</c:v>
              </c:pt>
              <c:pt idx="12171">
                <c:v>-20000</c:v>
              </c:pt>
              <c:pt idx="12172">
                <c:v>-20000</c:v>
              </c:pt>
              <c:pt idx="12173">
                <c:v>-20000</c:v>
              </c:pt>
              <c:pt idx="12174">
                <c:v>-20000</c:v>
              </c:pt>
              <c:pt idx="12175">
                <c:v>-20000</c:v>
              </c:pt>
              <c:pt idx="12176">
                <c:v>-20000</c:v>
              </c:pt>
              <c:pt idx="12177">
                <c:v>-20000</c:v>
              </c:pt>
              <c:pt idx="12178">
                <c:v>-20000</c:v>
              </c:pt>
              <c:pt idx="12179">
                <c:v>-20000</c:v>
              </c:pt>
              <c:pt idx="12180">
                <c:v>-20000</c:v>
              </c:pt>
              <c:pt idx="12181">
                <c:v>-20000</c:v>
              </c:pt>
              <c:pt idx="12182">
                <c:v>-20000</c:v>
              </c:pt>
              <c:pt idx="12183">
                <c:v>-20000</c:v>
              </c:pt>
              <c:pt idx="12184">
                <c:v>-20000</c:v>
              </c:pt>
              <c:pt idx="12185">
                <c:v>-20000</c:v>
              </c:pt>
              <c:pt idx="12186">
                <c:v>-20000</c:v>
              </c:pt>
              <c:pt idx="12187">
                <c:v>-20000</c:v>
              </c:pt>
              <c:pt idx="12188">
                <c:v>-20000</c:v>
              </c:pt>
              <c:pt idx="12189">
                <c:v>-20000</c:v>
              </c:pt>
              <c:pt idx="12190">
                <c:v>-20000</c:v>
              </c:pt>
              <c:pt idx="12191">
                <c:v>-20000</c:v>
              </c:pt>
              <c:pt idx="12192">
                <c:v>-20000</c:v>
              </c:pt>
              <c:pt idx="12193">
                <c:v>-20000</c:v>
              </c:pt>
              <c:pt idx="12194">
                <c:v>-20000</c:v>
              </c:pt>
              <c:pt idx="12195">
                <c:v>-20000</c:v>
              </c:pt>
              <c:pt idx="12196">
                <c:v>-20000</c:v>
              </c:pt>
              <c:pt idx="12197">
                <c:v>-20000</c:v>
              </c:pt>
              <c:pt idx="12198">
                <c:v>-20000</c:v>
              </c:pt>
              <c:pt idx="12199">
                <c:v>-20000</c:v>
              </c:pt>
              <c:pt idx="12200">
                <c:v>-20000</c:v>
              </c:pt>
              <c:pt idx="12201">
                <c:v>-20000</c:v>
              </c:pt>
              <c:pt idx="12202">
                <c:v>-20000</c:v>
              </c:pt>
              <c:pt idx="12203">
                <c:v>-20000</c:v>
              </c:pt>
              <c:pt idx="12204">
                <c:v>-20000</c:v>
              </c:pt>
              <c:pt idx="12205">
                <c:v>-20000</c:v>
              </c:pt>
              <c:pt idx="12206">
                <c:v>-20000</c:v>
              </c:pt>
              <c:pt idx="12207">
                <c:v>-20000</c:v>
              </c:pt>
              <c:pt idx="12208">
                <c:v>-20000</c:v>
              </c:pt>
              <c:pt idx="12209">
                <c:v>-20000</c:v>
              </c:pt>
              <c:pt idx="12210">
                <c:v>-20000</c:v>
              </c:pt>
              <c:pt idx="12211">
                <c:v>-20000</c:v>
              </c:pt>
              <c:pt idx="12212">
                <c:v>-20000</c:v>
              </c:pt>
              <c:pt idx="12213">
                <c:v>-20000</c:v>
              </c:pt>
              <c:pt idx="12214">
                <c:v>-20000</c:v>
              </c:pt>
              <c:pt idx="12215">
                <c:v>-20000</c:v>
              </c:pt>
              <c:pt idx="12216">
                <c:v>-20000</c:v>
              </c:pt>
              <c:pt idx="12217">
                <c:v>-20000</c:v>
              </c:pt>
              <c:pt idx="12218">
                <c:v>-20000</c:v>
              </c:pt>
              <c:pt idx="12219">
                <c:v>-20000</c:v>
              </c:pt>
              <c:pt idx="12220">
                <c:v>-20000</c:v>
              </c:pt>
              <c:pt idx="12221">
                <c:v>-20000</c:v>
              </c:pt>
              <c:pt idx="12222">
                <c:v>-20000</c:v>
              </c:pt>
              <c:pt idx="12223">
                <c:v>-20000</c:v>
              </c:pt>
              <c:pt idx="12224">
                <c:v>-20000</c:v>
              </c:pt>
              <c:pt idx="12225">
                <c:v>-20000</c:v>
              </c:pt>
              <c:pt idx="12226">
                <c:v>-20000</c:v>
              </c:pt>
              <c:pt idx="12227">
                <c:v>-20000</c:v>
              </c:pt>
              <c:pt idx="12228">
                <c:v>-20000</c:v>
              </c:pt>
              <c:pt idx="12229">
                <c:v>-20000</c:v>
              </c:pt>
              <c:pt idx="12230">
                <c:v>-20000</c:v>
              </c:pt>
              <c:pt idx="12231">
                <c:v>-20000</c:v>
              </c:pt>
              <c:pt idx="12232">
                <c:v>-20000</c:v>
              </c:pt>
              <c:pt idx="12233">
                <c:v>-20000</c:v>
              </c:pt>
              <c:pt idx="12234">
                <c:v>-20000</c:v>
              </c:pt>
              <c:pt idx="12235">
                <c:v>-20000</c:v>
              </c:pt>
              <c:pt idx="12236">
                <c:v>-20000</c:v>
              </c:pt>
              <c:pt idx="12237">
                <c:v>-20000</c:v>
              </c:pt>
              <c:pt idx="12238">
                <c:v>-20000</c:v>
              </c:pt>
              <c:pt idx="12239">
                <c:v>-20000</c:v>
              </c:pt>
              <c:pt idx="12240">
                <c:v>-20000</c:v>
              </c:pt>
              <c:pt idx="12241">
                <c:v>-20000</c:v>
              </c:pt>
              <c:pt idx="12242">
                <c:v>-20000</c:v>
              </c:pt>
              <c:pt idx="12243">
                <c:v>-20000</c:v>
              </c:pt>
              <c:pt idx="12244">
                <c:v>-20000</c:v>
              </c:pt>
              <c:pt idx="12245">
                <c:v>-20000</c:v>
              </c:pt>
              <c:pt idx="12246">
                <c:v>-20000</c:v>
              </c:pt>
              <c:pt idx="12247">
                <c:v>-20000</c:v>
              </c:pt>
              <c:pt idx="12248">
                <c:v>-20000</c:v>
              </c:pt>
              <c:pt idx="12249">
                <c:v>-20000</c:v>
              </c:pt>
              <c:pt idx="12250">
                <c:v>-20000</c:v>
              </c:pt>
              <c:pt idx="12251">
                <c:v>-20000</c:v>
              </c:pt>
              <c:pt idx="12252">
                <c:v>-20000</c:v>
              </c:pt>
              <c:pt idx="12253">
                <c:v>-20000</c:v>
              </c:pt>
              <c:pt idx="12254">
                <c:v>-20000</c:v>
              </c:pt>
              <c:pt idx="12255">
                <c:v>-20000</c:v>
              </c:pt>
              <c:pt idx="12256">
                <c:v>-20000</c:v>
              </c:pt>
              <c:pt idx="12257">
                <c:v>-20000</c:v>
              </c:pt>
              <c:pt idx="12258">
                <c:v>-20000</c:v>
              </c:pt>
              <c:pt idx="12259">
                <c:v>-20000</c:v>
              </c:pt>
              <c:pt idx="12260">
                <c:v>-20000</c:v>
              </c:pt>
              <c:pt idx="12261">
                <c:v>-20000</c:v>
              </c:pt>
              <c:pt idx="12262">
                <c:v>-20000</c:v>
              </c:pt>
              <c:pt idx="12263">
                <c:v>-20000</c:v>
              </c:pt>
              <c:pt idx="12264">
                <c:v>-20000</c:v>
              </c:pt>
              <c:pt idx="12265">
                <c:v>-20000</c:v>
              </c:pt>
              <c:pt idx="12266">
                <c:v>-20000</c:v>
              </c:pt>
              <c:pt idx="12267">
                <c:v>-20000</c:v>
              </c:pt>
              <c:pt idx="12268">
                <c:v>-20000</c:v>
              </c:pt>
              <c:pt idx="12269">
                <c:v>-20000</c:v>
              </c:pt>
              <c:pt idx="12270">
                <c:v>-20000</c:v>
              </c:pt>
              <c:pt idx="12271">
                <c:v>-20000</c:v>
              </c:pt>
              <c:pt idx="12272">
                <c:v>-20000</c:v>
              </c:pt>
              <c:pt idx="12273">
                <c:v>-20000</c:v>
              </c:pt>
              <c:pt idx="12274">
                <c:v>-20000</c:v>
              </c:pt>
              <c:pt idx="12275">
                <c:v>-20000</c:v>
              </c:pt>
              <c:pt idx="12276">
                <c:v>-20000</c:v>
              </c:pt>
              <c:pt idx="12277">
                <c:v>-20000</c:v>
              </c:pt>
              <c:pt idx="12278">
                <c:v>-20000</c:v>
              </c:pt>
              <c:pt idx="12279">
                <c:v>-20000</c:v>
              </c:pt>
              <c:pt idx="12280">
                <c:v>-20000</c:v>
              </c:pt>
              <c:pt idx="12281">
                <c:v>-20000</c:v>
              </c:pt>
              <c:pt idx="12282">
                <c:v>-20000</c:v>
              </c:pt>
              <c:pt idx="12283">
                <c:v>-20000</c:v>
              </c:pt>
              <c:pt idx="12284">
                <c:v>-20000</c:v>
              </c:pt>
              <c:pt idx="12285">
                <c:v>-20000</c:v>
              </c:pt>
              <c:pt idx="12286">
                <c:v>-20000</c:v>
              </c:pt>
              <c:pt idx="12287">
                <c:v>-20000</c:v>
              </c:pt>
              <c:pt idx="12288">
                <c:v>-20000</c:v>
              </c:pt>
              <c:pt idx="12289">
                <c:v>-20000</c:v>
              </c:pt>
              <c:pt idx="12290">
                <c:v>-20000</c:v>
              </c:pt>
              <c:pt idx="12291">
                <c:v>-20000</c:v>
              </c:pt>
              <c:pt idx="12292">
                <c:v>-20000</c:v>
              </c:pt>
              <c:pt idx="12293">
                <c:v>-20000</c:v>
              </c:pt>
              <c:pt idx="12294">
                <c:v>-20000</c:v>
              </c:pt>
              <c:pt idx="12295">
                <c:v>-20000</c:v>
              </c:pt>
              <c:pt idx="12296">
                <c:v>-20000</c:v>
              </c:pt>
              <c:pt idx="12297">
                <c:v>-20000</c:v>
              </c:pt>
              <c:pt idx="12298">
                <c:v>-20000</c:v>
              </c:pt>
              <c:pt idx="12299">
                <c:v>-20000</c:v>
              </c:pt>
              <c:pt idx="12300">
                <c:v>-20000</c:v>
              </c:pt>
              <c:pt idx="12301">
                <c:v>-20000</c:v>
              </c:pt>
              <c:pt idx="12302">
                <c:v>-20000</c:v>
              </c:pt>
              <c:pt idx="12303">
                <c:v>-20000</c:v>
              </c:pt>
              <c:pt idx="12304">
                <c:v>-20000</c:v>
              </c:pt>
              <c:pt idx="12305">
                <c:v>-20000</c:v>
              </c:pt>
              <c:pt idx="12306">
                <c:v>-20000</c:v>
              </c:pt>
              <c:pt idx="12307">
                <c:v>-20000</c:v>
              </c:pt>
              <c:pt idx="12308">
                <c:v>-20000</c:v>
              </c:pt>
              <c:pt idx="12309">
                <c:v>-20000</c:v>
              </c:pt>
              <c:pt idx="12310">
                <c:v>-20000</c:v>
              </c:pt>
              <c:pt idx="12311">
                <c:v>-20000</c:v>
              </c:pt>
              <c:pt idx="12312">
                <c:v>-20000</c:v>
              </c:pt>
              <c:pt idx="12313">
                <c:v>-20000</c:v>
              </c:pt>
              <c:pt idx="12314">
                <c:v>-20000</c:v>
              </c:pt>
              <c:pt idx="12315">
                <c:v>-20000</c:v>
              </c:pt>
              <c:pt idx="12316">
                <c:v>-20000</c:v>
              </c:pt>
              <c:pt idx="12317">
                <c:v>-20000</c:v>
              </c:pt>
              <c:pt idx="12318">
                <c:v>-20000</c:v>
              </c:pt>
              <c:pt idx="12319">
                <c:v>-20000</c:v>
              </c:pt>
              <c:pt idx="12320">
                <c:v>-20000</c:v>
              </c:pt>
              <c:pt idx="12321">
                <c:v>-20000</c:v>
              </c:pt>
              <c:pt idx="12322">
                <c:v>-20000</c:v>
              </c:pt>
              <c:pt idx="12323">
                <c:v>-20000</c:v>
              </c:pt>
              <c:pt idx="12324">
                <c:v>-20000</c:v>
              </c:pt>
              <c:pt idx="12325">
                <c:v>-20000</c:v>
              </c:pt>
              <c:pt idx="12326">
                <c:v>-20000</c:v>
              </c:pt>
              <c:pt idx="12327">
                <c:v>-20000</c:v>
              </c:pt>
              <c:pt idx="12328">
                <c:v>-20000</c:v>
              </c:pt>
              <c:pt idx="12329">
                <c:v>-20000</c:v>
              </c:pt>
              <c:pt idx="12330">
                <c:v>-20000</c:v>
              </c:pt>
              <c:pt idx="12331">
                <c:v>-20000</c:v>
              </c:pt>
              <c:pt idx="12332">
                <c:v>-20000</c:v>
              </c:pt>
              <c:pt idx="12333">
                <c:v>-20000</c:v>
              </c:pt>
              <c:pt idx="12334">
                <c:v>-20000</c:v>
              </c:pt>
              <c:pt idx="12335">
                <c:v>-20000</c:v>
              </c:pt>
              <c:pt idx="12336">
                <c:v>-20000</c:v>
              </c:pt>
              <c:pt idx="12337">
                <c:v>-20000</c:v>
              </c:pt>
              <c:pt idx="12338">
                <c:v>-20000</c:v>
              </c:pt>
              <c:pt idx="12339">
                <c:v>-20000</c:v>
              </c:pt>
              <c:pt idx="12340">
                <c:v>-20000</c:v>
              </c:pt>
              <c:pt idx="12341">
                <c:v>-20000</c:v>
              </c:pt>
              <c:pt idx="12342">
                <c:v>-20000</c:v>
              </c:pt>
              <c:pt idx="12343">
                <c:v>-20000</c:v>
              </c:pt>
              <c:pt idx="12344">
                <c:v>-20000</c:v>
              </c:pt>
              <c:pt idx="12345">
                <c:v>-20000</c:v>
              </c:pt>
              <c:pt idx="12346">
                <c:v>-20000</c:v>
              </c:pt>
              <c:pt idx="12347">
                <c:v>-20000</c:v>
              </c:pt>
              <c:pt idx="12348">
                <c:v>-20000</c:v>
              </c:pt>
              <c:pt idx="12349">
                <c:v>-20000</c:v>
              </c:pt>
              <c:pt idx="12350">
                <c:v>-20000</c:v>
              </c:pt>
              <c:pt idx="12351">
                <c:v>-20000</c:v>
              </c:pt>
              <c:pt idx="12352">
                <c:v>-20000</c:v>
              </c:pt>
              <c:pt idx="12353">
                <c:v>-20000</c:v>
              </c:pt>
              <c:pt idx="12354">
                <c:v>-20000</c:v>
              </c:pt>
              <c:pt idx="12355">
                <c:v>-20000</c:v>
              </c:pt>
              <c:pt idx="12356">
                <c:v>-20000</c:v>
              </c:pt>
              <c:pt idx="12357">
                <c:v>-20000</c:v>
              </c:pt>
              <c:pt idx="12358">
                <c:v>-20000</c:v>
              </c:pt>
              <c:pt idx="12359">
                <c:v>-20000</c:v>
              </c:pt>
              <c:pt idx="12360">
                <c:v>-20000</c:v>
              </c:pt>
              <c:pt idx="12361">
                <c:v>-20000</c:v>
              </c:pt>
              <c:pt idx="12362">
                <c:v>-20000</c:v>
              </c:pt>
              <c:pt idx="12363">
                <c:v>-20000</c:v>
              </c:pt>
              <c:pt idx="12364">
                <c:v>-20000</c:v>
              </c:pt>
              <c:pt idx="12365">
                <c:v>-20000</c:v>
              </c:pt>
              <c:pt idx="12366">
                <c:v>-20000</c:v>
              </c:pt>
              <c:pt idx="12367">
                <c:v>-20000</c:v>
              </c:pt>
              <c:pt idx="12368">
                <c:v>-20000</c:v>
              </c:pt>
              <c:pt idx="12369">
                <c:v>-20000</c:v>
              </c:pt>
              <c:pt idx="12370">
                <c:v>-20000</c:v>
              </c:pt>
              <c:pt idx="12371">
                <c:v>-20000</c:v>
              </c:pt>
              <c:pt idx="12372">
                <c:v>-20000</c:v>
              </c:pt>
              <c:pt idx="12373">
                <c:v>-20000</c:v>
              </c:pt>
              <c:pt idx="12374">
                <c:v>-20000</c:v>
              </c:pt>
              <c:pt idx="12375">
                <c:v>-20000</c:v>
              </c:pt>
              <c:pt idx="12376">
                <c:v>-20000</c:v>
              </c:pt>
              <c:pt idx="12377">
                <c:v>-20000</c:v>
              </c:pt>
              <c:pt idx="12378">
                <c:v>-20000</c:v>
              </c:pt>
              <c:pt idx="12379">
                <c:v>-20000</c:v>
              </c:pt>
              <c:pt idx="12380">
                <c:v>-20000</c:v>
              </c:pt>
              <c:pt idx="12381">
                <c:v>-20000</c:v>
              </c:pt>
              <c:pt idx="12382">
                <c:v>-20000</c:v>
              </c:pt>
              <c:pt idx="12383">
                <c:v>-20000</c:v>
              </c:pt>
              <c:pt idx="12384">
                <c:v>-20000</c:v>
              </c:pt>
              <c:pt idx="12385">
                <c:v>-20000</c:v>
              </c:pt>
              <c:pt idx="12386">
                <c:v>-20000</c:v>
              </c:pt>
              <c:pt idx="12387">
                <c:v>-20000</c:v>
              </c:pt>
              <c:pt idx="12388">
                <c:v>-20000</c:v>
              </c:pt>
              <c:pt idx="12389">
                <c:v>-20000</c:v>
              </c:pt>
              <c:pt idx="12390">
                <c:v>-20000</c:v>
              </c:pt>
              <c:pt idx="12391">
                <c:v>-20000</c:v>
              </c:pt>
              <c:pt idx="12392">
                <c:v>-20000</c:v>
              </c:pt>
              <c:pt idx="12393">
                <c:v>-20000</c:v>
              </c:pt>
              <c:pt idx="12394">
                <c:v>-20000</c:v>
              </c:pt>
              <c:pt idx="12395">
                <c:v>-20000</c:v>
              </c:pt>
              <c:pt idx="12396">
                <c:v>-20000</c:v>
              </c:pt>
              <c:pt idx="12397">
                <c:v>-20000</c:v>
              </c:pt>
              <c:pt idx="12398">
                <c:v>-20000</c:v>
              </c:pt>
              <c:pt idx="12399">
                <c:v>-20000</c:v>
              </c:pt>
              <c:pt idx="12400">
                <c:v>-20000</c:v>
              </c:pt>
              <c:pt idx="12401">
                <c:v>-20000</c:v>
              </c:pt>
              <c:pt idx="12402">
                <c:v>-20000</c:v>
              </c:pt>
              <c:pt idx="12403">
                <c:v>-20000</c:v>
              </c:pt>
              <c:pt idx="12404">
                <c:v>-20000</c:v>
              </c:pt>
              <c:pt idx="12405">
                <c:v>-20000</c:v>
              </c:pt>
              <c:pt idx="12406">
                <c:v>-20000</c:v>
              </c:pt>
              <c:pt idx="12407">
                <c:v>-20000</c:v>
              </c:pt>
              <c:pt idx="12408">
                <c:v>-20000</c:v>
              </c:pt>
              <c:pt idx="12409">
                <c:v>-20000</c:v>
              </c:pt>
              <c:pt idx="12410">
                <c:v>-20000</c:v>
              </c:pt>
              <c:pt idx="12411">
                <c:v>-20000</c:v>
              </c:pt>
              <c:pt idx="12412">
                <c:v>-20000</c:v>
              </c:pt>
              <c:pt idx="12413">
                <c:v>-20000</c:v>
              </c:pt>
              <c:pt idx="12414">
                <c:v>-20000</c:v>
              </c:pt>
              <c:pt idx="12415">
                <c:v>-20000</c:v>
              </c:pt>
              <c:pt idx="12416">
                <c:v>-20000</c:v>
              </c:pt>
              <c:pt idx="12417">
                <c:v>-20000</c:v>
              </c:pt>
              <c:pt idx="12418">
                <c:v>-20000</c:v>
              </c:pt>
              <c:pt idx="12419">
                <c:v>-20000</c:v>
              </c:pt>
              <c:pt idx="12420">
                <c:v>-20000</c:v>
              </c:pt>
              <c:pt idx="12421">
                <c:v>-20000</c:v>
              </c:pt>
              <c:pt idx="12422">
                <c:v>-20000</c:v>
              </c:pt>
              <c:pt idx="12423">
                <c:v>-20000</c:v>
              </c:pt>
              <c:pt idx="12424">
                <c:v>-20000</c:v>
              </c:pt>
              <c:pt idx="12425">
                <c:v>-20000</c:v>
              </c:pt>
              <c:pt idx="12426">
                <c:v>-20000</c:v>
              </c:pt>
              <c:pt idx="12427">
                <c:v>-20000</c:v>
              </c:pt>
              <c:pt idx="12428">
                <c:v>-20000</c:v>
              </c:pt>
              <c:pt idx="12429">
                <c:v>-20000</c:v>
              </c:pt>
              <c:pt idx="12430">
                <c:v>-20000</c:v>
              </c:pt>
              <c:pt idx="12431">
                <c:v>-20000</c:v>
              </c:pt>
              <c:pt idx="12432">
                <c:v>-20000</c:v>
              </c:pt>
              <c:pt idx="12433">
                <c:v>-20000</c:v>
              </c:pt>
              <c:pt idx="12434">
                <c:v>-20000</c:v>
              </c:pt>
              <c:pt idx="12435">
                <c:v>-20000</c:v>
              </c:pt>
              <c:pt idx="12436">
                <c:v>-20000</c:v>
              </c:pt>
              <c:pt idx="12437">
                <c:v>-20000</c:v>
              </c:pt>
              <c:pt idx="12438">
                <c:v>-20000</c:v>
              </c:pt>
              <c:pt idx="12439">
                <c:v>-20000</c:v>
              </c:pt>
              <c:pt idx="12440">
                <c:v>-20000</c:v>
              </c:pt>
              <c:pt idx="12441">
                <c:v>-20000</c:v>
              </c:pt>
              <c:pt idx="12442">
                <c:v>-20000</c:v>
              </c:pt>
              <c:pt idx="12443">
                <c:v>-20000</c:v>
              </c:pt>
              <c:pt idx="12444">
                <c:v>-20000</c:v>
              </c:pt>
              <c:pt idx="12445">
                <c:v>-20000</c:v>
              </c:pt>
              <c:pt idx="12446">
                <c:v>-20000</c:v>
              </c:pt>
              <c:pt idx="12447">
                <c:v>-20000</c:v>
              </c:pt>
              <c:pt idx="12448">
                <c:v>-20000</c:v>
              </c:pt>
              <c:pt idx="12449">
                <c:v>-20000</c:v>
              </c:pt>
              <c:pt idx="12450">
                <c:v>-20000</c:v>
              </c:pt>
              <c:pt idx="12451">
                <c:v>-20000</c:v>
              </c:pt>
              <c:pt idx="12452">
                <c:v>-20000</c:v>
              </c:pt>
              <c:pt idx="12453">
                <c:v>-20000</c:v>
              </c:pt>
              <c:pt idx="12454">
                <c:v>-20000</c:v>
              </c:pt>
              <c:pt idx="12455">
                <c:v>-20000</c:v>
              </c:pt>
              <c:pt idx="12456">
                <c:v>-20000</c:v>
              </c:pt>
              <c:pt idx="12457">
                <c:v>-20000</c:v>
              </c:pt>
              <c:pt idx="12458">
                <c:v>-20000</c:v>
              </c:pt>
              <c:pt idx="12459">
                <c:v>-20000</c:v>
              </c:pt>
              <c:pt idx="12460">
                <c:v>-20000</c:v>
              </c:pt>
              <c:pt idx="12461">
                <c:v>-20000</c:v>
              </c:pt>
              <c:pt idx="12462">
                <c:v>-20000</c:v>
              </c:pt>
              <c:pt idx="12463">
                <c:v>-20000</c:v>
              </c:pt>
              <c:pt idx="12464">
                <c:v>-20000</c:v>
              </c:pt>
              <c:pt idx="12465">
                <c:v>-20000</c:v>
              </c:pt>
              <c:pt idx="12466">
                <c:v>-20000</c:v>
              </c:pt>
              <c:pt idx="12467">
                <c:v>-20000</c:v>
              </c:pt>
              <c:pt idx="12468">
                <c:v>-20000</c:v>
              </c:pt>
              <c:pt idx="12469">
                <c:v>-20000</c:v>
              </c:pt>
              <c:pt idx="12470">
                <c:v>-20000</c:v>
              </c:pt>
              <c:pt idx="12471">
                <c:v>-20000</c:v>
              </c:pt>
              <c:pt idx="12472">
                <c:v>-20000</c:v>
              </c:pt>
              <c:pt idx="12473">
                <c:v>-20000</c:v>
              </c:pt>
              <c:pt idx="12474">
                <c:v>-20000</c:v>
              </c:pt>
              <c:pt idx="12475">
                <c:v>-20000</c:v>
              </c:pt>
              <c:pt idx="12476">
                <c:v>-20000</c:v>
              </c:pt>
              <c:pt idx="12477">
                <c:v>-20000</c:v>
              </c:pt>
              <c:pt idx="12478">
                <c:v>-20000</c:v>
              </c:pt>
              <c:pt idx="12479">
                <c:v>-20000</c:v>
              </c:pt>
              <c:pt idx="12480">
                <c:v>-20000</c:v>
              </c:pt>
              <c:pt idx="12481">
                <c:v>-20000</c:v>
              </c:pt>
              <c:pt idx="12482">
                <c:v>-20000</c:v>
              </c:pt>
              <c:pt idx="12483">
                <c:v>-20000</c:v>
              </c:pt>
              <c:pt idx="12484">
                <c:v>-20000</c:v>
              </c:pt>
              <c:pt idx="12485">
                <c:v>-20000</c:v>
              </c:pt>
              <c:pt idx="12486">
                <c:v>-20000</c:v>
              </c:pt>
              <c:pt idx="12487">
                <c:v>-20000</c:v>
              </c:pt>
              <c:pt idx="12488">
                <c:v>-20000</c:v>
              </c:pt>
              <c:pt idx="12489">
                <c:v>-20000</c:v>
              </c:pt>
              <c:pt idx="12490">
                <c:v>-20000</c:v>
              </c:pt>
              <c:pt idx="12491">
                <c:v>-20000</c:v>
              </c:pt>
              <c:pt idx="12492">
                <c:v>-20000</c:v>
              </c:pt>
              <c:pt idx="12493">
                <c:v>-20000</c:v>
              </c:pt>
              <c:pt idx="12494">
                <c:v>-20000</c:v>
              </c:pt>
              <c:pt idx="12495">
                <c:v>-20000</c:v>
              </c:pt>
              <c:pt idx="12496">
                <c:v>-20000</c:v>
              </c:pt>
              <c:pt idx="12497">
                <c:v>-20000</c:v>
              </c:pt>
              <c:pt idx="12498">
                <c:v>-20000</c:v>
              </c:pt>
              <c:pt idx="12499">
                <c:v>-20000</c:v>
              </c:pt>
              <c:pt idx="12500">
                <c:v>-20000</c:v>
              </c:pt>
              <c:pt idx="12501">
                <c:v>-20000</c:v>
              </c:pt>
              <c:pt idx="12502">
                <c:v>-20000</c:v>
              </c:pt>
              <c:pt idx="12503">
                <c:v>-20000</c:v>
              </c:pt>
              <c:pt idx="12504">
                <c:v>-20000</c:v>
              </c:pt>
              <c:pt idx="12505">
                <c:v>-20000</c:v>
              </c:pt>
              <c:pt idx="12506">
                <c:v>-20000</c:v>
              </c:pt>
              <c:pt idx="12507">
                <c:v>-20000</c:v>
              </c:pt>
              <c:pt idx="12508">
                <c:v>-20000</c:v>
              </c:pt>
              <c:pt idx="12509">
                <c:v>-20000</c:v>
              </c:pt>
              <c:pt idx="12510">
                <c:v>-20000</c:v>
              </c:pt>
              <c:pt idx="12511">
                <c:v>-20000</c:v>
              </c:pt>
              <c:pt idx="12512">
                <c:v>-20000</c:v>
              </c:pt>
              <c:pt idx="12513">
                <c:v>-20000</c:v>
              </c:pt>
              <c:pt idx="12514">
                <c:v>-20000</c:v>
              </c:pt>
              <c:pt idx="12515">
                <c:v>-20000</c:v>
              </c:pt>
              <c:pt idx="12516">
                <c:v>-20000</c:v>
              </c:pt>
              <c:pt idx="12517">
                <c:v>-20000</c:v>
              </c:pt>
              <c:pt idx="12518">
                <c:v>-20000</c:v>
              </c:pt>
              <c:pt idx="12519">
                <c:v>-20000</c:v>
              </c:pt>
              <c:pt idx="12520">
                <c:v>-20000</c:v>
              </c:pt>
              <c:pt idx="12521">
                <c:v>-20000</c:v>
              </c:pt>
              <c:pt idx="12522">
                <c:v>-20000</c:v>
              </c:pt>
              <c:pt idx="12523">
                <c:v>-20000</c:v>
              </c:pt>
              <c:pt idx="12524">
                <c:v>-20000</c:v>
              </c:pt>
              <c:pt idx="12525">
                <c:v>-20000</c:v>
              </c:pt>
              <c:pt idx="12526">
                <c:v>-20000</c:v>
              </c:pt>
              <c:pt idx="12527">
                <c:v>-20000</c:v>
              </c:pt>
              <c:pt idx="12528">
                <c:v>-20000</c:v>
              </c:pt>
              <c:pt idx="12529">
                <c:v>-20000</c:v>
              </c:pt>
              <c:pt idx="12530">
                <c:v>-20000</c:v>
              </c:pt>
              <c:pt idx="12531">
                <c:v>-20000</c:v>
              </c:pt>
              <c:pt idx="12532">
                <c:v>-20000</c:v>
              </c:pt>
              <c:pt idx="12533">
                <c:v>-20000</c:v>
              </c:pt>
              <c:pt idx="12534">
                <c:v>-20000</c:v>
              </c:pt>
              <c:pt idx="12535">
                <c:v>-20000</c:v>
              </c:pt>
              <c:pt idx="12536">
                <c:v>-20000</c:v>
              </c:pt>
              <c:pt idx="12537">
                <c:v>-20000</c:v>
              </c:pt>
              <c:pt idx="12538">
                <c:v>-20000</c:v>
              </c:pt>
              <c:pt idx="12539">
                <c:v>-20000</c:v>
              </c:pt>
              <c:pt idx="12540">
                <c:v>-20000</c:v>
              </c:pt>
              <c:pt idx="12541">
                <c:v>-20000</c:v>
              </c:pt>
              <c:pt idx="12542">
                <c:v>-20000</c:v>
              </c:pt>
              <c:pt idx="12543">
                <c:v>-20000</c:v>
              </c:pt>
              <c:pt idx="12544">
                <c:v>-20000</c:v>
              </c:pt>
              <c:pt idx="12545">
                <c:v>-20000</c:v>
              </c:pt>
              <c:pt idx="12546">
                <c:v>-20000</c:v>
              </c:pt>
              <c:pt idx="12547">
                <c:v>-20000</c:v>
              </c:pt>
              <c:pt idx="12548">
                <c:v>-20000</c:v>
              </c:pt>
              <c:pt idx="12549">
                <c:v>-20000</c:v>
              </c:pt>
              <c:pt idx="12550">
                <c:v>-20000</c:v>
              </c:pt>
              <c:pt idx="12551">
                <c:v>-20000</c:v>
              </c:pt>
              <c:pt idx="12552">
                <c:v>-20000</c:v>
              </c:pt>
              <c:pt idx="12553">
                <c:v>-20000</c:v>
              </c:pt>
              <c:pt idx="12554">
                <c:v>-20000</c:v>
              </c:pt>
              <c:pt idx="12555">
                <c:v>-20000</c:v>
              </c:pt>
              <c:pt idx="12556">
                <c:v>-20000</c:v>
              </c:pt>
              <c:pt idx="12557">
                <c:v>-20000</c:v>
              </c:pt>
              <c:pt idx="12558">
                <c:v>-20000</c:v>
              </c:pt>
              <c:pt idx="12559">
                <c:v>-20000</c:v>
              </c:pt>
              <c:pt idx="12560">
                <c:v>-20000</c:v>
              </c:pt>
              <c:pt idx="12561">
                <c:v>-20000</c:v>
              </c:pt>
              <c:pt idx="12562">
                <c:v>-20000</c:v>
              </c:pt>
              <c:pt idx="12563">
                <c:v>-20000</c:v>
              </c:pt>
              <c:pt idx="12564">
                <c:v>-20000</c:v>
              </c:pt>
              <c:pt idx="12565">
                <c:v>-20000</c:v>
              </c:pt>
              <c:pt idx="12566">
                <c:v>-20000</c:v>
              </c:pt>
              <c:pt idx="12567">
                <c:v>-20000</c:v>
              </c:pt>
              <c:pt idx="12568">
                <c:v>-20000</c:v>
              </c:pt>
              <c:pt idx="12569">
                <c:v>-20000</c:v>
              </c:pt>
              <c:pt idx="12570">
                <c:v>-20000</c:v>
              </c:pt>
              <c:pt idx="12571">
                <c:v>-20000</c:v>
              </c:pt>
              <c:pt idx="12572">
                <c:v>-20000</c:v>
              </c:pt>
              <c:pt idx="12573">
                <c:v>-20000</c:v>
              </c:pt>
              <c:pt idx="12574">
                <c:v>-20000</c:v>
              </c:pt>
              <c:pt idx="12575">
                <c:v>-20000</c:v>
              </c:pt>
              <c:pt idx="12576">
                <c:v>-20000</c:v>
              </c:pt>
              <c:pt idx="12577">
                <c:v>-20000</c:v>
              </c:pt>
              <c:pt idx="12578">
                <c:v>-20000</c:v>
              </c:pt>
              <c:pt idx="12579">
                <c:v>-20000</c:v>
              </c:pt>
              <c:pt idx="12580">
                <c:v>-20000</c:v>
              </c:pt>
              <c:pt idx="12581">
                <c:v>-20000</c:v>
              </c:pt>
              <c:pt idx="12582">
                <c:v>-20000</c:v>
              </c:pt>
              <c:pt idx="12583">
                <c:v>-20000</c:v>
              </c:pt>
              <c:pt idx="12584">
                <c:v>-20000</c:v>
              </c:pt>
              <c:pt idx="12585">
                <c:v>-20000</c:v>
              </c:pt>
              <c:pt idx="12586">
                <c:v>-20000</c:v>
              </c:pt>
              <c:pt idx="12587">
                <c:v>-20000</c:v>
              </c:pt>
              <c:pt idx="12588">
                <c:v>-20000</c:v>
              </c:pt>
              <c:pt idx="12589">
                <c:v>-20000</c:v>
              </c:pt>
              <c:pt idx="12590">
                <c:v>-20000</c:v>
              </c:pt>
              <c:pt idx="12591">
                <c:v>-20000</c:v>
              </c:pt>
              <c:pt idx="12592">
                <c:v>-20000</c:v>
              </c:pt>
              <c:pt idx="12593">
                <c:v>-20000</c:v>
              </c:pt>
              <c:pt idx="12594">
                <c:v>-20000</c:v>
              </c:pt>
              <c:pt idx="12595">
                <c:v>-20000</c:v>
              </c:pt>
              <c:pt idx="12596">
                <c:v>-20000</c:v>
              </c:pt>
              <c:pt idx="12597">
                <c:v>-20000</c:v>
              </c:pt>
              <c:pt idx="12598">
                <c:v>-20000</c:v>
              </c:pt>
              <c:pt idx="12599">
                <c:v>-20000</c:v>
              </c:pt>
              <c:pt idx="12600">
                <c:v>-20000</c:v>
              </c:pt>
              <c:pt idx="12601">
                <c:v>-20000</c:v>
              </c:pt>
              <c:pt idx="12602">
                <c:v>-20000</c:v>
              </c:pt>
              <c:pt idx="12603">
                <c:v>-20000</c:v>
              </c:pt>
              <c:pt idx="12604">
                <c:v>-20000</c:v>
              </c:pt>
              <c:pt idx="12605">
                <c:v>-20000</c:v>
              </c:pt>
              <c:pt idx="12606">
                <c:v>-20000</c:v>
              </c:pt>
              <c:pt idx="12607">
                <c:v>-20000</c:v>
              </c:pt>
              <c:pt idx="12608">
                <c:v>-20000</c:v>
              </c:pt>
              <c:pt idx="12609">
                <c:v>-20000</c:v>
              </c:pt>
              <c:pt idx="12610">
                <c:v>-20000</c:v>
              </c:pt>
              <c:pt idx="12611">
                <c:v>-20000</c:v>
              </c:pt>
              <c:pt idx="12612">
                <c:v>-20000</c:v>
              </c:pt>
              <c:pt idx="12613">
                <c:v>-20000</c:v>
              </c:pt>
              <c:pt idx="12614">
                <c:v>-20000</c:v>
              </c:pt>
              <c:pt idx="12615">
                <c:v>-20000</c:v>
              </c:pt>
              <c:pt idx="12616">
                <c:v>-20000</c:v>
              </c:pt>
              <c:pt idx="12617">
                <c:v>-20000</c:v>
              </c:pt>
              <c:pt idx="12618">
                <c:v>-20000</c:v>
              </c:pt>
              <c:pt idx="12619">
                <c:v>-20000</c:v>
              </c:pt>
              <c:pt idx="12620">
                <c:v>-20000</c:v>
              </c:pt>
              <c:pt idx="12621">
                <c:v>-20000</c:v>
              </c:pt>
              <c:pt idx="12622">
                <c:v>-20000</c:v>
              </c:pt>
              <c:pt idx="12623">
                <c:v>-20000</c:v>
              </c:pt>
              <c:pt idx="12624">
                <c:v>-20000</c:v>
              </c:pt>
              <c:pt idx="12625">
                <c:v>-20000</c:v>
              </c:pt>
              <c:pt idx="12626">
                <c:v>-20000</c:v>
              </c:pt>
              <c:pt idx="12627">
                <c:v>-20000</c:v>
              </c:pt>
              <c:pt idx="12628">
                <c:v>-20000</c:v>
              </c:pt>
              <c:pt idx="12629">
                <c:v>-20000</c:v>
              </c:pt>
              <c:pt idx="12630">
                <c:v>-20000</c:v>
              </c:pt>
              <c:pt idx="12631">
                <c:v>-20000</c:v>
              </c:pt>
              <c:pt idx="12632">
                <c:v>-20000</c:v>
              </c:pt>
              <c:pt idx="12633">
                <c:v>-20000</c:v>
              </c:pt>
              <c:pt idx="12634">
                <c:v>-20000</c:v>
              </c:pt>
              <c:pt idx="12635">
                <c:v>-20000</c:v>
              </c:pt>
              <c:pt idx="12636">
                <c:v>-20000</c:v>
              </c:pt>
              <c:pt idx="12637">
                <c:v>-20000</c:v>
              </c:pt>
              <c:pt idx="12638">
                <c:v>-20000</c:v>
              </c:pt>
              <c:pt idx="12639">
                <c:v>-20000</c:v>
              </c:pt>
              <c:pt idx="12640">
                <c:v>-20000</c:v>
              </c:pt>
              <c:pt idx="12641">
                <c:v>-20000</c:v>
              </c:pt>
              <c:pt idx="12642">
                <c:v>-20000</c:v>
              </c:pt>
              <c:pt idx="12643">
                <c:v>-20000</c:v>
              </c:pt>
              <c:pt idx="12644">
                <c:v>-20000</c:v>
              </c:pt>
              <c:pt idx="12645">
                <c:v>-20000</c:v>
              </c:pt>
              <c:pt idx="12646">
                <c:v>-20000</c:v>
              </c:pt>
              <c:pt idx="12647">
                <c:v>-20000</c:v>
              </c:pt>
              <c:pt idx="12648">
                <c:v>-20000</c:v>
              </c:pt>
              <c:pt idx="12649">
                <c:v>-20000</c:v>
              </c:pt>
              <c:pt idx="12650">
                <c:v>-20000</c:v>
              </c:pt>
              <c:pt idx="12651">
                <c:v>-20000</c:v>
              </c:pt>
              <c:pt idx="12652">
                <c:v>-20000</c:v>
              </c:pt>
              <c:pt idx="12653">
                <c:v>-20000</c:v>
              </c:pt>
              <c:pt idx="12654">
                <c:v>-20000</c:v>
              </c:pt>
              <c:pt idx="12655">
                <c:v>-20000</c:v>
              </c:pt>
              <c:pt idx="12656">
                <c:v>-20000</c:v>
              </c:pt>
              <c:pt idx="12657">
                <c:v>-20000</c:v>
              </c:pt>
              <c:pt idx="12658">
                <c:v>-20000</c:v>
              </c:pt>
              <c:pt idx="12659">
                <c:v>-20000</c:v>
              </c:pt>
              <c:pt idx="12660">
                <c:v>-20000</c:v>
              </c:pt>
              <c:pt idx="12661">
                <c:v>-20000</c:v>
              </c:pt>
              <c:pt idx="12662">
                <c:v>-20000</c:v>
              </c:pt>
              <c:pt idx="12663">
                <c:v>-20000</c:v>
              </c:pt>
              <c:pt idx="12664">
                <c:v>-20000</c:v>
              </c:pt>
              <c:pt idx="12665">
                <c:v>-20000</c:v>
              </c:pt>
              <c:pt idx="12666">
                <c:v>-20000</c:v>
              </c:pt>
              <c:pt idx="12667">
                <c:v>-20000</c:v>
              </c:pt>
              <c:pt idx="12668">
                <c:v>-20000</c:v>
              </c:pt>
              <c:pt idx="12669">
                <c:v>-20000</c:v>
              </c:pt>
              <c:pt idx="12670">
                <c:v>-20000</c:v>
              </c:pt>
              <c:pt idx="12671">
                <c:v>-20000</c:v>
              </c:pt>
              <c:pt idx="12672">
                <c:v>-20000</c:v>
              </c:pt>
              <c:pt idx="12673">
                <c:v>-20000</c:v>
              </c:pt>
              <c:pt idx="12674">
                <c:v>-20000</c:v>
              </c:pt>
              <c:pt idx="12675">
                <c:v>-20000</c:v>
              </c:pt>
              <c:pt idx="12676">
                <c:v>-20000</c:v>
              </c:pt>
              <c:pt idx="12677">
                <c:v>-20000</c:v>
              </c:pt>
              <c:pt idx="12678">
                <c:v>-20000</c:v>
              </c:pt>
              <c:pt idx="12679">
                <c:v>-20000</c:v>
              </c:pt>
              <c:pt idx="12680">
                <c:v>-20000</c:v>
              </c:pt>
              <c:pt idx="12681">
                <c:v>-20000</c:v>
              </c:pt>
              <c:pt idx="12682">
                <c:v>-20000</c:v>
              </c:pt>
              <c:pt idx="12683">
                <c:v>-20000</c:v>
              </c:pt>
              <c:pt idx="12684">
                <c:v>-20000</c:v>
              </c:pt>
              <c:pt idx="12685">
                <c:v>-20000</c:v>
              </c:pt>
              <c:pt idx="12686">
                <c:v>-20000</c:v>
              </c:pt>
              <c:pt idx="12687">
                <c:v>-20000</c:v>
              </c:pt>
              <c:pt idx="12688">
                <c:v>-20000</c:v>
              </c:pt>
              <c:pt idx="12689">
                <c:v>-20000</c:v>
              </c:pt>
              <c:pt idx="12690">
                <c:v>-20000</c:v>
              </c:pt>
              <c:pt idx="12691">
                <c:v>-20000</c:v>
              </c:pt>
              <c:pt idx="12692">
                <c:v>-20000</c:v>
              </c:pt>
              <c:pt idx="12693">
                <c:v>-20000</c:v>
              </c:pt>
              <c:pt idx="12694">
                <c:v>-20000</c:v>
              </c:pt>
              <c:pt idx="12695">
                <c:v>-20000</c:v>
              </c:pt>
              <c:pt idx="12696">
                <c:v>-20000</c:v>
              </c:pt>
              <c:pt idx="12697">
                <c:v>-20000</c:v>
              </c:pt>
              <c:pt idx="12698">
                <c:v>-20000</c:v>
              </c:pt>
              <c:pt idx="12699">
                <c:v>-20000</c:v>
              </c:pt>
              <c:pt idx="12700">
                <c:v>-20000</c:v>
              </c:pt>
              <c:pt idx="12701">
                <c:v>-20000</c:v>
              </c:pt>
              <c:pt idx="12702">
                <c:v>-20000</c:v>
              </c:pt>
              <c:pt idx="12703">
                <c:v>-20000</c:v>
              </c:pt>
              <c:pt idx="12704">
                <c:v>-20000</c:v>
              </c:pt>
              <c:pt idx="12705">
                <c:v>-20000</c:v>
              </c:pt>
              <c:pt idx="12706">
                <c:v>-20000</c:v>
              </c:pt>
              <c:pt idx="12707">
                <c:v>-20000</c:v>
              </c:pt>
              <c:pt idx="12708">
                <c:v>-20000</c:v>
              </c:pt>
              <c:pt idx="12709">
                <c:v>-20000</c:v>
              </c:pt>
              <c:pt idx="12710">
                <c:v>-20000</c:v>
              </c:pt>
              <c:pt idx="12711">
                <c:v>-20000</c:v>
              </c:pt>
              <c:pt idx="12712">
                <c:v>-20000</c:v>
              </c:pt>
              <c:pt idx="12713">
                <c:v>-20000</c:v>
              </c:pt>
              <c:pt idx="12714">
                <c:v>-20000</c:v>
              </c:pt>
              <c:pt idx="12715">
                <c:v>-20000</c:v>
              </c:pt>
              <c:pt idx="12716">
                <c:v>-20000</c:v>
              </c:pt>
              <c:pt idx="12717">
                <c:v>-20000</c:v>
              </c:pt>
              <c:pt idx="12718">
                <c:v>-20000</c:v>
              </c:pt>
              <c:pt idx="12719">
                <c:v>-20000</c:v>
              </c:pt>
              <c:pt idx="12720">
                <c:v>-20000</c:v>
              </c:pt>
              <c:pt idx="12721">
                <c:v>-20000</c:v>
              </c:pt>
              <c:pt idx="12722">
                <c:v>-20000</c:v>
              </c:pt>
              <c:pt idx="12723">
                <c:v>-20000</c:v>
              </c:pt>
              <c:pt idx="12724">
                <c:v>-20000</c:v>
              </c:pt>
              <c:pt idx="12725">
                <c:v>-20000</c:v>
              </c:pt>
              <c:pt idx="12726">
                <c:v>-20000</c:v>
              </c:pt>
              <c:pt idx="12727">
                <c:v>-20000</c:v>
              </c:pt>
              <c:pt idx="12728">
                <c:v>-20000</c:v>
              </c:pt>
              <c:pt idx="12729">
                <c:v>-20000</c:v>
              </c:pt>
              <c:pt idx="12730">
                <c:v>-20000</c:v>
              </c:pt>
              <c:pt idx="12731">
                <c:v>-20000</c:v>
              </c:pt>
              <c:pt idx="12732">
                <c:v>-20000</c:v>
              </c:pt>
              <c:pt idx="12733">
                <c:v>-20000</c:v>
              </c:pt>
              <c:pt idx="12734">
                <c:v>-20000</c:v>
              </c:pt>
              <c:pt idx="12735">
                <c:v>-20000</c:v>
              </c:pt>
              <c:pt idx="12736">
                <c:v>-20000</c:v>
              </c:pt>
              <c:pt idx="12737">
                <c:v>-20000</c:v>
              </c:pt>
              <c:pt idx="12738">
                <c:v>-20000</c:v>
              </c:pt>
              <c:pt idx="12739">
                <c:v>-20000</c:v>
              </c:pt>
              <c:pt idx="12740">
                <c:v>-20000</c:v>
              </c:pt>
              <c:pt idx="12741">
                <c:v>-20000</c:v>
              </c:pt>
              <c:pt idx="12742">
                <c:v>-20000</c:v>
              </c:pt>
              <c:pt idx="12743">
                <c:v>-20000</c:v>
              </c:pt>
              <c:pt idx="12744">
                <c:v>-20000</c:v>
              </c:pt>
              <c:pt idx="12745">
                <c:v>-20000</c:v>
              </c:pt>
              <c:pt idx="12746">
                <c:v>-20000</c:v>
              </c:pt>
              <c:pt idx="12747">
                <c:v>-20000</c:v>
              </c:pt>
              <c:pt idx="12748">
                <c:v>-20000</c:v>
              </c:pt>
              <c:pt idx="12749">
                <c:v>-20000</c:v>
              </c:pt>
              <c:pt idx="12750">
                <c:v>-20000</c:v>
              </c:pt>
              <c:pt idx="12751">
                <c:v>-20000</c:v>
              </c:pt>
              <c:pt idx="12752">
                <c:v>-20000</c:v>
              </c:pt>
              <c:pt idx="12753">
                <c:v>-20000</c:v>
              </c:pt>
              <c:pt idx="12754">
                <c:v>-20000</c:v>
              </c:pt>
              <c:pt idx="12755">
                <c:v>-20000</c:v>
              </c:pt>
              <c:pt idx="12756">
                <c:v>-20000</c:v>
              </c:pt>
              <c:pt idx="12757">
                <c:v>-20000</c:v>
              </c:pt>
              <c:pt idx="12758">
                <c:v>-20000</c:v>
              </c:pt>
              <c:pt idx="12759">
                <c:v>-20000</c:v>
              </c:pt>
              <c:pt idx="12760">
                <c:v>-20000</c:v>
              </c:pt>
              <c:pt idx="12761">
                <c:v>-20000</c:v>
              </c:pt>
              <c:pt idx="12762">
                <c:v>-20000</c:v>
              </c:pt>
              <c:pt idx="12763">
                <c:v>-20000</c:v>
              </c:pt>
              <c:pt idx="12764">
                <c:v>-20000</c:v>
              </c:pt>
              <c:pt idx="12765">
                <c:v>-20000</c:v>
              </c:pt>
              <c:pt idx="12766">
                <c:v>-20000</c:v>
              </c:pt>
              <c:pt idx="12767">
                <c:v>-20000</c:v>
              </c:pt>
              <c:pt idx="12768">
                <c:v>-20000</c:v>
              </c:pt>
              <c:pt idx="12769">
                <c:v>-20000</c:v>
              </c:pt>
              <c:pt idx="12770">
                <c:v>-20000</c:v>
              </c:pt>
              <c:pt idx="12771">
                <c:v>-20000</c:v>
              </c:pt>
              <c:pt idx="12772">
                <c:v>-20000</c:v>
              </c:pt>
              <c:pt idx="12773">
                <c:v>-20000</c:v>
              </c:pt>
              <c:pt idx="12774">
                <c:v>-20000</c:v>
              </c:pt>
              <c:pt idx="12775">
                <c:v>-20000</c:v>
              </c:pt>
              <c:pt idx="12776">
                <c:v>-20000</c:v>
              </c:pt>
              <c:pt idx="12777">
                <c:v>-20000</c:v>
              </c:pt>
              <c:pt idx="12778">
                <c:v>-20000</c:v>
              </c:pt>
              <c:pt idx="12779">
                <c:v>-20000</c:v>
              </c:pt>
              <c:pt idx="12780">
                <c:v>-20000</c:v>
              </c:pt>
              <c:pt idx="12781">
                <c:v>-20000</c:v>
              </c:pt>
              <c:pt idx="12782">
                <c:v>-20000</c:v>
              </c:pt>
              <c:pt idx="12783">
                <c:v>-20000</c:v>
              </c:pt>
              <c:pt idx="12784">
                <c:v>-20000</c:v>
              </c:pt>
              <c:pt idx="12785">
                <c:v>-20000</c:v>
              </c:pt>
              <c:pt idx="12786">
                <c:v>-20000</c:v>
              </c:pt>
              <c:pt idx="12787">
                <c:v>-20000</c:v>
              </c:pt>
              <c:pt idx="12788">
                <c:v>-20000</c:v>
              </c:pt>
              <c:pt idx="12789">
                <c:v>-20000</c:v>
              </c:pt>
              <c:pt idx="12790">
                <c:v>-20000</c:v>
              </c:pt>
              <c:pt idx="12791">
                <c:v>-20000</c:v>
              </c:pt>
              <c:pt idx="12792">
                <c:v>-20000</c:v>
              </c:pt>
              <c:pt idx="12793">
                <c:v>-20000</c:v>
              </c:pt>
              <c:pt idx="12794">
                <c:v>-20000</c:v>
              </c:pt>
              <c:pt idx="12795">
                <c:v>-20000</c:v>
              </c:pt>
              <c:pt idx="12796">
                <c:v>-20000</c:v>
              </c:pt>
              <c:pt idx="12797">
                <c:v>-20000</c:v>
              </c:pt>
              <c:pt idx="12798">
                <c:v>-20000</c:v>
              </c:pt>
              <c:pt idx="12799">
                <c:v>-20000</c:v>
              </c:pt>
              <c:pt idx="12800">
                <c:v>-20000</c:v>
              </c:pt>
              <c:pt idx="12801">
                <c:v>-20000</c:v>
              </c:pt>
              <c:pt idx="12802">
                <c:v>-20000</c:v>
              </c:pt>
              <c:pt idx="12803">
                <c:v>-20000</c:v>
              </c:pt>
              <c:pt idx="12804">
                <c:v>-20000</c:v>
              </c:pt>
              <c:pt idx="12805">
                <c:v>-20000</c:v>
              </c:pt>
              <c:pt idx="12806">
                <c:v>-20000</c:v>
              </c:pt>
              <c:pt idx="12807">
                <c:v>-20000</c:v>
              </c:pt>
              <c:pt idx="12808">
                <c:v>-20000</c:v>
              </c:pt>
              <c:pt idx="12809">
                <c:v>-20000</c:v>
              </c:pt>
              <c:pt idx="12810">
                <c:v>-20000</c:v>
              </c:pt>
              <c:pt idx="12811">
                <c:v>-20000</c:v>
              </c:pt>
              <c:pt idx="12812">
                <c:v>-20000</c:v>
              </c:pt>
              <c:pt idx="12813">
                <c:v>-20000</c:v>
              </c:pt>
              <c:pt idx="12814">
                <c:v>-20000</c:v>
              </c:pt>
              <c:pt idx="12815">
                <c:v>-20000</c:v>
              </c:pt>
              <c:pt idx="12816">
                <c:v>-20000</c:v>
              </c:pt>
              <c:pt idx="12817">
                <c:v>-20000</c:v>
              </c:pt>
              <c:pt idx="12818">
                <c:v>-20000</c:v>
              </c:pt>
              <c:pt idx="12819">
                <c:v>-20000</c:v>
              </c:pt>
              <c:pt idx="12820">
                <c:v>-20000</c:v>
              </c:pt>
              <c:pt idx="12821">
                <c:v>-20000</c:v>
              </c:pt>
              <c:pt idx="12822">
                <c:v>-20000</c:v>
              </c:pt>
              <c:pt idx="12823">
                <c:v>-20000</c:v>
              </c:pt>
              <c:pt idx="12824">
                <c:v>-20000</c:v>
              </c:pt>
              <c:pt idx="12825">
                <c:v>-20000</c:v>
              </c:pt>
              <c:pt idx="12826">
                <c:v>-20000</c:v>
              </c:pt>
              <c:pt idx="12827">
                <c:v>-20000</c:v>
              </c:pt>
              <c:pt idx="12828">
                <c:v>-20000</c:v>
              </c:pt>
              <c:pt idx="12829">
                <c:v>-20000</c:v>
              </c:pt>
              <c:pt idx="12830">
                <c:v>-20000</c:v>
              </c:pt>
              <c:pt idx="12831">
                <c:v>-20000</c:v>
              </c:pt>
              <c:pt idx="12832">
                <c:v>-20000</c:v>
              </c:pt>
              <c:pt idx="12833">
                <c:v>-20000</c:v>
              </c:pt>
              <c:pt idx="12834">
                <c:v>-20000</c:v>
              </c:pt>
              <c:pt idx="12835">
                <c:v>-20000</c:v>
              </c:pt>
              <c:pt idx="12836">
                <c:v>-20000</c:v>
              </c:pt>
              <c:pt idx="12837">
                <c:v>-20000</c:v>
              </c:pt>
              <c:pt idx="12838">
                <c:v>-20000</c:v>
              </c:pt>
              <c:pt idx="12839">
                <c:v>-20000</c:v>
              </c:pt>
              <c:pt idx="12840">
                <c:v>-20000</c:v>
              </c:pt>
              <c:pt idx="12841">
                <c:v>-20000</c:v>
              </c:pt>
              <c:pt idx="12842">
                <c:v>-20000</c:v>
              </c:pt>
              <c:pt idx="12843">
                <c:v>-20000</c:v>
              </c:pt>
              <c:pt idx="12844">
                <c:v>-20000</c:v>
              </c:pt>
              <c:pt idx="12845">
                <c:v>-20000</c:v>
              </c:pt>
              <c:pt idx="12846">
                <c:v>-20000</c:v>
              </c:pt>
              <c:pt idx="12847">
                <c:v>-20000</c:v>
              </c:pt>
              <c:pt idx="12848">
                <c:v>-20000</c:v>
              </c:pt>
              <c:pt idx="12849">
                <c:v>-20000</c:v>
              </c:pt>
              <c:pt idx="12850">
                <c:v>-20000</c:v>
              </c:pt>
              <c:pt idx="12851">
                <c:v>-20000</c:v>
              </c:pt>
              <c:pt idx="12852">
                <c:v>-20000</c:v>
              </c:pt>
              <c:pt idx="12853">
                <c:v>-20000</c:v>
              </c:pt>
              <c:pt idx="12854">
                <c:v>-20000</c:v>
              </c:pt>
              <c:pt idx="12855">
                <c:v>-20000</c:v>
              </c:pt>
              <c:pt idx="12856">
                <c:v>-20000</c:v>
              </c:pt>
              <c:pt idx="12857">
                <c:v>-20000</c:v>
              </c:pt>
              <c:pt idx="12858">
                <c:v>-20000</c:v>
              </c:pt>
              <c:pt idx="12859">
                <c:v>-20000</c:v>
              </c:pt>
              <c:pt idx="12860">
                <c:v>-20000</c:v>
              </c:pt>
              <c:pt idx="12861">
                <c:v>-20000</c:v>
              </c:pt>
              <c:pt idx="12862">
                <c:v>-20000</c:v>
              </c:pt>
              <c:pt idx="12863">
                <c:v>-20000</c:v>
              </c:pt>
              <c:pt idx="12864">
                <c:v>-20000</c:v>
              </c:pt>
              <c:pt idx="12865">
                <c:v>-20000</c:v>
              </c:pt>
              <c:pt idx="12866">
                <c:v>-20000</c:v>
              </c:pt>
              <c:pt idx="12867">
                <c:v>-20000</c:v>
              </c:pt>
              <c:pt idx="12868">
                <c:v>-20000</c:v>
              </c:pt>
              <c:pt idx="12869">
                <c:v>-20000</c:v>
              </c:pt>
              <c:pt idx="12870">
                <c:v>-20000</c:v>
              </c:pt>
              <c:pt idx="12871">
                <c:v>-20000</c:v>
              </c:pt>
              <c:pt idx="12872">
                <c:v>-20000</c:v>
              </c:pt>
              <c:pt idx="12873">
                <c:v>-20000</c:v>
              </c:pt>
              <c:pt idx="12874">
                <c:v>-20000</c:v>
              </c:pt>
              <c:pt idx="12875">
                <c:v>-20000</c:v>
              </c:pt>
              <c:pt idx="12876">
                <c:v>-20000</c:v>
              </c:pt>
              <c:pt idx="12877">
                <c:v>-20000</c:v>
              </c:pt>
              <c:pt idx="12878">
                <c:v>-20000</c:v>
              </c:pt>
              <c:pt idx="12879">
                <c:v>-20000</c:v>
              </c:pt>
              <c:pt idx="12880">
                <c:v>-20000</c:v>
              </c:pt>
              <c:pt idx="12881">
                <c:v>-20000</c:v>
              </c:pt>
              <c:pt idx="12882">
                <c:v>-20000</c:v>
              </c:pt>
              <c:pt idx="12883">
                <c:v>-20000</c:v>
              </c:pt>
              <c:pt idx="12884">
                <c:v>-20000</c:v>
              </c:pt>
              <c:pt idx="12885">
                <c:v>-20000</c:v>
              </c:pt>
              <c:pt idx="12886">
                <c:v>-20000</c:v>
              </c:pt>
              <c:pt idx="12887">
                <c:v>-20000</c:v>
              </c:pt>
              <c:pt idx="12888">
                <c:v>-20000</c:v>
              </c:pt>
              <c:pt idx="12889">
                <c:v>-20000</c:v>
              </c:pt>
              <c:pt idx="12890">
                <c:v>-20000</c:v>
              </c:pt>
              <c:pt idx="12891">
                <c:v>-20000</c:v>
              </c:pt>
              <c:pt idx="12892">
                <c:v>-20000</c:v>
              </c:pt>
              <c:pt idx="12893">
                <c:v>-20000</c:v>
              </c:pt>
              <c:pt idx="12894">
                <c:v>-20000</c:v>
              </c:pt>
              <c:pt idx="12895">
                <c:v>-20000</c:v>
              </c:pt>
              <c:pt idx="12896">
                <c:v>-20000</c:v>
              </c:pt>
              <c:pt idx="12897">
                <c:v>-20000</c:v>
              </c:pt>
              <c:pt idx="12898">
                <c:v>-20000</c:v>
              </c:pt>
              <c:pt idx="12899">
                <c:v>-20000</c:v>
              </c:pt>
              <c:pt idx="12900">
                <c:v>-20000</c:v>
              </c:pt>
              <c:pt idx="12901">
                <c:v>-20000</c:v>
              </c:pt>
              <c:pt idx="12902">
                <c:v>-20000</c:v>
              </c:pt>
              <c:pt idx="12903">
                <c:v>-20000</c:v>
              </c:pt>
              <c:pt idx="12904">
                <c:v>-20000</c:v>
              </c:pt>
              <c:pt idx="12905">
                <c:v>-20000</c:v>
              </c:pt>
              <c:pt idx="12906">
                <c:v>-20000</c:v>
              </c:pt>
              <c:pt idx="12907">
                <c:v>-20000</c:v>
              </c:pt>
              <c:pt idx="12908">
                <c:v>-20000</c:v>
              </c:pt>
              <c:pt idx="12909">
                <c:v>-20000</c:v>
              </c:pt>
              <c:pt idx="12910">
                <c:v>-20000</c:v>
              </c:pt>
              <c:pt idx="12911">
                <c:v>-20000</c:v>
              </c:pt>
              <c:pt idx="12912">
                <c:v>-20000</c:v>
              </c:pt>
              <c:pt idx="12913">
                <c:v>-20000</c:v>
              </c:pt>
              <c:pt idx="12914">
                <c:v>-20000</c:v>
              </c:pt>
              <c:pt idx="12915">
                <c:v>-20000</c:v>
              </c:pt>
              <c:pt idx="12916">
                <c:v>-20000</c:v>
              </c:pt>
              <c:pt idx="12917">
                <c:v>-20000</c:v>
              </c:pt>
              <c:pt idx="12918">
                <c:v>-20000</c:v>
              </c:pt>
              <c:pt idx="12919">
                <c:v>-20000</c:v>
              </c:pt>
              <c:pt idx="12920">
                <c:v>-20000</c:v>
              </c:pt>
              <c:pt idx="12921">
                <c:v>-20000</c:v>
              </c:pt>
              <c:pt idx="12922">
                <c:v>-20000</c:v>
              </c:pt>
              <c:pt idx="12923">
                <c:v>-20000</c:v>
              </c:pt>
              <c:pt idx="12924">
                <c:v>-20000</c:v>
              </c:pt>
              <c:pt idx="12925">
                <c:v>-20000</c:v>
              </c:pt>
              <c:pt idx="12926">
                <c:v>-20000</c:v>
              </c:pt>
              <c:pt idx="12927">
                <c:v>-20000</c:v>
              </c:pt>
              <c:pt idx="12928">
                <c:v>-20000</c:v>
              </c:pt>
              <c:pt idx="12929">
                <c:v>-20000</c:v>
              </c:pt>
              <c:pt idx="12930">
                <c:v>-20000</c:v>
              </c:pt>
              <c:pt idx="12931">
                <c:v>-20000</c:v>
              </c:pt>
              <c:pt idx="12932">
                <c:v>-20000</c:v>
              </c:pt>
              <c:pt idx="12933">
                <c:v>-20000</c:v>
              </c:pt>
              <c:pt idx="12934">
                <c:v>-20000</c:v>
              </c:pt>
              <c:pt idx="12935">
                <c:v>-20000</c:v>
              </c:pt>
              <c:pt idx="12936">
                <c:v>-20000</c:v>
              </c:pt>
              <c:pt idx="12937">
                <c:v>-20000</c:v>
              </c:pt>
              <c:pt idx="12938">
                <c:v>-20000</c:v>
              </c:pt>
              <c:pt idx="12939">
                <c:v>-20000</c:v>
              </c:pt>
              <c:pt idx="12940">
                <c:v>-20000</c:v>
              </c:pt>
              <c:pt idx="12941">
                <c:v>-20000</c:v>
              </c:pt>
              <c:pt idx="12942">
                <c:v>-20000</c:v>
              </c:pt>
              <c:pt idx="12943">
                <c:v>-20000</c:v>
              </c:pt>
              <c:pt idx="12944">
                <c:v>-20000</c:v>
              </c:pt>
              <c:pt idx="12945">
                <c:v>-20000</c:v>
              </c:pt>
              <c:pt idx="12946">
                <c:v>-20000</c:v>
              </c:pt>
              <c:pt idx="12947">
                <c:v>-20000</c:v>
              </c:pt>
              <c:pt idx="12948">
                <c:v>-20000</c:v>
              </c:pt>
              <c:pt idx="12949">
                <c:v>-20000</c:v>
              </c:pt>
              <c:pt idx="12950">
                <c:v>-20000</c:v>
              </c:pt>
              <c:pt idx="12951">
                <c:v>-20000</c:v>
              </c:pt>
              <c:pt idx="12952">
                <c:v>-20000</c:v>
              </c:pt>
              <c:pt idx="12953">
                <c:v>-20000</c:v>
              </c:pt>
              <c:pt idx="12954">
                <c:v>-20000</c:v>
              </c:pt>
              <c:pt idx="12955">
                <c:v>-20000</c:v>
              </c:pt>
              <c:pt idx="12956">
                <c:v>-20000</c:v>
              </c:pt>
              <c:pt idx="12957">
                <c:v>-20000</c:v>
              </c:pt>
              <c:pt idx="12958">
                <c:v>-20000</c:v>
              </c:pt>
              <c:pt idx="12959">
                <c:v>-20000</c:v>
              </c:pt>
              <c:pt idx="12960">
                <c:v>-20000</c:v>
              </c:pt>
              <c:pt idx="12961">
                <c:v>-20000</c:v>
              </c:pt>
              <c:pt idx="12962">
                <c:v>-20000</c:v>
              </c:pt>
              <c:pt idx="12963">
                <c:v>-20000</c:v>
              </c:pt>
              <c:pt idx="12964">
                <c:v>-20000</c:v>
              </c:pt>
              <c:pt idx="12965">
                <c:v>-20000</c:v>
              </c:pt>
              <c:pt idx="12966">
                <c:v>-20000</c:v>
              </c:pt>
              <c:pt idx="12967">
                <c:v>-20000</c:v>
              </c:pt>
              <c:pt idx="12968">
                <c:v>-20000</c:v>
              </c:pt>
              <c:pt idx="12969">
                <c:v>-20000</c:v>
              </c:pt>
              <c:pt idx="12970">
                <c:v>-20000</c:v>
              </c:pt>
              <c:pt idx="12971">
                <c:v>-20000</c:v>
              </c:pt>
              <c:pt idx="12972">
                <c:v>-20000</c:v>
              </c:pt>
              <c:pt idx="12973">
                <c:v>-20000</c:v>
              </c:pt>
              <c:pt idx="12974">
                <c:v>-20000</c:v>
              </c:pt>
              <c:pt idx="12975">
                <c:v>-20000</c:v>
              </c:pt>
              <c:pt idx="12976">
                <c:v>-20000</c:v>
              </c:pt>
              <c:pt idx="12977">
                <c:v>-20000</c:v>
              </c:pt>
              <c:pt idx="12978">
                <c:v>-20000</c:v>
              </c:pt>
              <c:pt idx="12979">
                <c:v>-20000</c:v>
              </c:pt>
              <c:pt idx="12980">
                <c:v>-20000</c:v>
              </c:pt>
              <c:pt idx="12981">
                <c:v>-20000</c:v>
              </c:pt>
              <c:pt idx="12982">
                <c:v>-20000</c:v>
              </c:pt>
              <c:pt idx="12983">
                <c:v>-20000</c:v>
              </c:pt>
              <c:pt idx="12984">
                <c:v>-20000</c:v>
              </c:pt>
              <c:pt idx="12985">
                <c:v>-20000</c:v>
              </c:pt>
              <c:pt idx="12986">
                <c:v>-20000</c:v>
              </c:pt>
              <c:pt idx="12987">
                <c:v>-20000</c:v>
              </c:pt>
              <c:pt idx="12988">
                <c:v>-20000</c:v>
              </c:pt>
              <c:pt idx="12989">
                <c:v>-20000</c:v>
              </c:pt>
              <c:pt idx="12990">
                <c:v>-20000</c:v>
              </c:pt>
              <c:pt idx="12991">
                <c:v>-20000</c:v>
              </c:pt>
              <c:pt idx="12992">
                <c:v>-20000</c:v>
              </c:pt>
              <c:pt idx="12993">
                <c:v>-20000</c:v>
              </c:pt>
              <c:pt idx="12994">
                <c:v>-20000</c:v>
              </c:pt>
              <c:pt idx="12995">
                <c:v>-20000</c:v>
              </c:pt>
              <c:pt idx="12996">
                <c:v>-20000</c:v>
              </c:pt>
              <c:pt idx="12997">
                <c:v>-20000</c:v>
              </c:pt>
              <c:pt idx="12998">
                <c:v>-20000</c:v>
              </c:pt>
              <c:pt idx="12999">
                <c:v>-20000</c:v>
              </c:pt>
              <c:pt idx="13000">
                <c:v>-20000</c:v>
              </c:pt>
              <c:pt idx="13001">
                <c:v>-20000</c:v>
              </c:pt>
              <c:pt idx="13002">
                <c:v>-20000</c:v>
              </c:pt>
              <c:pt idx="13003">
                <c:v>-20000</c:v>
              </c:pt>
              <c:pt idx="13004">
                <c:v>-20000</c:v>
              </c:pt>
              <c:pt idx="13005">
                <c:v>-20000</c:v>
              </c:pt>
              <c:pt idx="13006">
                <c:v>-20000</c:v>
              </c:pt>
              <c:pt idx="13007">
                <c:v>-20000</c:v>
              </c:pt>
              <c:pt idx="13008">
                <c:v>-20000</c:v>
              </c:pt>
              <c:pt idx="13009">
                <c:v>-20000</c:v>
              </c:pt>
              <c:pt idx="13010">
                <c:v>-20000</c:v>
              </c:pt>
              <c:pt idx="13011">
                <c:v>-20000</c:v>
              </c:pt>
              <c:pt idx="13012">
                <c:v>-20000</c:v>
              </c:pt>
              <c:pt idx="13013">
                <c:v>-20000</c:v>
              </c:pt>
              <c:pt idx="13014">
                <c:v>-20000</c:v>
              </c:pt>
              <c:pt idx="13015">
                <c:v>-20000</c:v>
              </c:pt>
              <c:pt idx="13016">
                <c:v>-20000</c:v>
              </c:pt>
              <c:pt idx="13017">
                <c:v>-20000</c:v>
              </c:pt>
              <c:pt idx="13018">
                <c:v>-20000</c:v>
              </c:pt>
              <c:pt idx="13019">
                <c:v>-20000</c:v>
              </c:pt>
              <c:pt idx="13020">
                <c:v>-20000</c:v>
              </c:pt>
              <c:pt idx="13021">
                <c:v>-20000</c:v>
              </c:pt>
              <c:pt idx="13022">
                <c:v>-20000</c:v>
              </c:pt>
              <c:pt idx="13023">
                <c:v>-20000</c:v>
              </c:pt>
              <c:pt idx="13024">
                <c:v>-20000</c:v>
              </c:pt>
              <c:pt idx="13025">
                <c:v>-20000</c:v>
              </c:pt>
              <c:pt idx="13026">
                <c:v>-20000</c:v>
              </c:pt>
              <c:pt idx="13027">
                <c:v>-20000</c:v>
              </c:pt>
              <c:pt idx="13028">
                <c:v>-20000</c:v>
              </c:pt>
              <c:pt idx="13029">
                <c:v>-20000</c:v>
              </c:pt>
              <c:pt idx="13030">
                <c:v>-20000</c:v>
              </c:pt>
              <c:pt idx="13031">
                <c:v>-20000</c:v>
              </c:pt>
              <c:pt idx="13032">
                <c:v>-20000</c:v>
              </c:pt>
              <c:pt idx="13033">
                <c:v>-20000</c:v>
              </c:pt>
              <c:pt idx="13034">
                <c:v>-20000</c:v>
              </c:pt>
              <c:pt idx="13035">
                <c:v>-20000</c:v>
              </c:pt>
              <c:pt idx="13036">
                <c:v>-20000</c:v>
              </c:pt>
              <c:pt idx="13037">
                <c:v>-20000</c:v>
              </c:pt>
              <c:pt idx="13038">
                <c:v>-20000</c:v>
              </c:pt>
              <c:pt idx="13039">
                <c:v>-20000</c:v>
              </c:pt>
              <c:pt idx="13040">
                <c:v>-20000</c:v>
              </c:pt>
              <c:pt idx="13041">
                <c:v>-20000</c:v>
              </c:pt>
              <c:pt idx="13042">
                <c:v>-20000</c:v>
              </c:pt>
              <c:pt idx="13043">
                <c:v>-20000</c:v>
              </c:pt>
              <c:pt idx="13044">
                <c:v>-20000</c:v>
              </c:pt>
              <c:pt idx="13045">
                <c:v>-20000</c:v>
              </c:pt>
              <c:pt idx="13046">
                <c:v>-20000</c:v>
              </c:pt>
              <c:pt idx="13047">
                <c:v>-20000</c:v>
              </c:pt>
              <c:pt idx="13048">
                <c:v>-20000</c:v>
              </c:pt>
              <c:pt idx="13049">
                <c:v>-20000</c:v>
              </c:pt>
              <c:pt idx="13050">
                <c:v>-20000</c:v>
              </c:pt>
              <c:pt idx="13051">
                <c:v>-20000</c:v>
              </c:pt>
              <c:pt idx="13052">
                <c:v>-20000</c:v>
              </c:pt>
              <c:pt idx="13053">
                <c:v>-20000</c:v>
              </c:pt>
              <c:pt idx="13054">
                <c:v>-20000</c:v>
              </c:pt>
              <c:pt idx="13055">
                <c:v>-20000</c:v>
              </c:pt>
              <c:pt idx="13056">
                <c:v>-20000</c:v>
              </c:pt>
              <c:pt idx="13057">
                <c:v>-20000</c:v>
              </c:pt>
              <c:pt idx="13058">
                <c:v>-20000</c:v>
              </c:pt>
              <c:pt idx="13059">
                <c:v>-20000</c:v>
              </c:pt>
              <c:pt idx="13060">
                <c:v>-20000</c:v>
              </c:pt>
              <c:pt idx="13061">
                <c:v>-20000</c:v>
              </c:pt>
              <c:pt idx="13062">
                <c:v>-20000</c:v>
              </c:pt>
              <c:pt idx="13063">
                <c:v>-20000</c:v>
              </c:pt>
              <c:pt idx="13064">
                <c:v>-20000</c:v>
              </c:pt>
              <c:pt idx="13065">
                <c:v>-20000</c:v>
              </c:pt>
              <c:pt idx="13066">
                <c:v>-20000</c:v>
              </c:pt>
              <c:pt idx="13067">
                <c:v>-20000</c:v>
              </c:pt>
              <c:pt idx="13068">
                <c:v>-20000</c:v>
              </c:pt>
              <c:pt idx="13069">
                <c:v>-20000</c:v>
              </c:pt>
              <c:pt idx="13070">
                <c:v>-20000</c:v>
              </c:pt>
              <c:pt idx="13071">
                <c:v>-20000</c:v>
              </c:pt>
              <c:pt idx="13072">
                <c:v>-20000</c:v>
              </c:pt>
              <c:pt idx="13073">
                <c:v>-20000</c:v>
              </c:pt>
              <c:pt idx="13074">
                <c:v>-20000</c:v>
              </c:pt>
              <c:pt idx="13075">
                <c:v>-20000</c:v>
              </c:pt>
              <c:pt idx="13076">
                <c:v>-20000</c:v>
              </c:pt>
              <c:pt idx="13077">
                <c:v>-20000</c:v>
              </c:pt>
              <c:pt idx="13078">
                <c:v>-20000</c:v>
              </c:pt>
              <c:pt idx="13079">
                <c:v>-20000</c:v>
              </c:pt>
              <c:pt idx="13080">
                <c:v>-20000</c:v>
              </c:pt>
              <c:pt idx="13081">
                <c:v>-20000</c:v>
              </c:pt>
              <c:pt idx="13082">
                <c:v>-20000</c:v>
              </c:pt>
              <c:pt idx="13083">
                <c:v>-20000</c:v>
              </c:pt>
              <c:pt idx="13084">
                <c:v>-20000</c:v>
              </c:pt>
              <c:pt idx="13085">
                <c:v>-20000</c:v>
              </c:pt>
              <c:pt idx="13086">
                <c:v>-20000</c:v>
              </c:pt>
              <c:pt idx="13087">
                <c:v>-20000</c:v>
              </c:pt>
              <c:pt idx="13088">
                <c:v>-20000</c:v>
              </c:pt>
              <c:pt idx="13089">
                <c:v>-20000</c:v>
              </c:pt>
              <c:pt idx="13090">
                <c:v>-20000</c:v>
              </c:pt>
              <c:pt idx="13091">
                <c:v>-20000</c:v>
              </c:pt>
              <c:pt idx="13092">
                <c:v>-20000</c:v>
              </c:pt>
              <c:pt idx="13093">
                <c:v>-20000</c:v>
              </c:pt>
              <c:pt idx="13094">
                <c:v>-20000</c:v>
              </c:pt>
              <c:pt idx="13095">
                <c:v>-20000</c:v>
              </c:pt>
              <c:pt idx="13096">
                <c:v>-20000</c:v>
              </c:pt>
              <c:pt idx="13097">
                <c:v>-20000</c:v>
              </c:pt>
              <c:pt idx="13098">
                <c:v>-20000</c:v>
              </c:pt>
              <c:pt idx="13099">
                <c:v>-20000</c:v>
              </c:pt>
              <c:pt idx="13100">
                <c:v>-20000</c:v>
              </c:pt>
              <c:pt idx="13101">
                <c:v>-20000</c:v>
              </c:pt>
              <c:pt idx="13102">
                <c:v>-20000</c:v>
              </c:pt>
              <c:pt idx="13103">
                <c:v>-20000</c:v>
              </c:pt>
              <c:pt idx="13104">
                <c:v>-20000</c:v>
              </c:pt>
              <c:pt idx="13105">
                <c:v>-20000</c:v>
              </c:pt>
              <c:pt idx="13106">
                <c:v>-20000</c:v>
              </c:pt>
              <c:pt idx="13107">
                <c:v>-20000</c:v>
              </c:pt>
              <c:pt idx="13108">
                <c:v>-20000</c:v>
              </c:pt>
              <c:pt idx="13109">
                <c:v>-20000</c:v>
              </c:pt>
              <c:pt idx="13110">
                <c:v>-20000</c:v>
              </c:pt>
              <c:pt idx="13111">
                <c:v>-20000</c:v>
              </c:pt>
              <c:pt idx="13112">
                <c:v>-20000</c:v>
              </c:pt>
              <c:pt idx="13113">
                <c:v>-20000</c:v>
              </c:pt>
              <c:pt idx="13114">
                <c:v>-20000</c:v>
              </c:pt>
              <c:pt idx="13115">
                <c:v>-20000</c:v>
              </c:pt>
              <c:pt idx="13116">
                <c:v>-20000</c:v>
              </c:pt>
              <c:pt idx="13117">
                <c:v>-20000</c:v>
              </c:pt>
              <c:pt idx="13118">
                <c:v>-20000</c:v>
              </c:pt>
              <c:pt idx="13119">
                <c:v>-20000</c:v>
              </c:pt>
              <c:pt idx="13120">
                <c:v>-20000</c:v>
              </c:pt>
              <c:pt idx="13121">
                <c:v>-20000</c:v>
              </c:pt>
              <c:pt idx="13122">
                <c:v>-20000</c:v>
              </c:pt>
              <c:pt idx="13123">
                <c:v>-20000</c:v>
              </c:pt>
              <c:pt idx="13124">
                <c:v>-20000</c:v>
              </c:pt>
              <c:pt idx="13125">
                <c:v>-20000</c:v>
              </c:pt>
              <c:pt idx="13126">
                <c:v>-20000</c:v>
              </c:pt>
              <c:pt idx="13127">
                <c:v>-20000</c:v>
              </c:pt>
              <c:pt idx="13128">
                <c:v>-20000</c:v>
              </c:pt>
              <c:pt idx="13129">
                <c:v>-20000</c:v>
              </c:pt>
              <c:pt idx="13130">
                <c:v>-20000</c:v>
              </c:pt>
              <c:pt idx="13131">
                <c:v>-20000</c:v>
              </c:pt>
              <c:pt idx="13132">
                <c:v>-20000</c:v>
              </c:pt>
              <c:pt idx="13133">
                <c:v>-20000</c:v>
              </c:pt>
              <c:pt idx="13134">
                <c:v>-20000</c:v>
              </c:pt>
              <c:pt idx="13135">
                <c:v>-20000</c:v>
              </c:pt>
              <c:pt idx="13136">
                <c:v>-20000</c:v>
              </c:pt>
              <c:pt idx="13137">
                <c:v>-20000</c:v>
              </c:pt>
              <c:pt idx="13138">
                <c:v>-20000</c:v>
              </c:pt>
              <c:pt idx="13139">
                <c:v>-20000</c:v>
              </c:pt>
              <c:pt idx="13140">
                <c:v>-20000</c:v>
              </c:pt>
              <c:pt idx="13141">
                <c:v>-20000</c:v>
              </c:pt>
              <c:pt idx="13142">
                <c:v>-20000</c:v>
              </c:pt>
              <c:pt idx="13143">
                <c:v>-20000</c:v>
              </c:pt>
              <c:pt idx="13144">
                <c:v>-20000</c:v>
              </c:pt>
              <c:pt idx="13145">
                <c:v>-20000</c:v>
              </c:pt>
              <c:pt idx="13146">
                <c:v>-20000</c:v>
              </c:pt>
              <c:pt idx="13147">
                <c:v>-20000</c:v>
              </c:pt>
              <c:pt idx="13148">
                <c:v>-20000</c:v>
              </c:pt>
              <c:pt idx="13149">
                <c:v>-20000</c:v>
              </c:pt>
              <c:pt idx="13150">
                <c:v>-20000</c:v>
              </c:pt>
              <c:pt idx="13151">
                <c:v>-20000</c:v>
              </c:pt>
              <c:pt idx="13152">
                <c:v>-20000</c:v>
              </c:pt>
              <c:pt idx="13153">
                <c:v>-20000</c:v>
              </c:pt>
              <c:pt idx="13154">
                <c:v>-20000</c:v>
              </c:pt>
              <c:pt idx="13155">
                <c:v>-20000</c:v>
              </c:pt>
              <c:pt idx="13156">
                <c:v>-20000</c:v>
              </c:pt>
              <c:pt idx="13157">
                <c:v>-20000</c:v>
              </c:pt>
              <c:pt idx="13158">
                <c:v>-20000</c:v>
              </c:pt>
              <c:pt idx="13159">
                <c:v>-20000</c:v>
              </c:pt>
              <c:pt idx="13160">
                <c:v>-20000</c:v>
              </c:pt>
              <c:pt idx="13161">
                <c:v>-20000</c:v>
              </c:pt>
              <c:pt idx="13162">
                <c:v>-20000</c:v>
              </c:pt>
              <c:pt idx="13163">
                <c:v>-20000</c:v>
              </c:pt>
              <c:pt idx="13164">
                <c:v>-20000</c:v>
              </c:pt>
              <c:pt idx="13165">
                <c:v>-20000</c:v>
              </c:pt>
              <c:pt idx="13166">
                <c:v>-20000</c:v>
              </c:pt>
              <c:pt idx="13167">
                <c:v>-20000</c:v>
              </c:pt>
              <c:pt idx="13168">
                <c:v>-20000</c:v>
              </c:pt>
              <c:pt idx="13169">
                <c:v>-20000</c:v>
              </c:pt>
              <c:pt idx="13170">
                <c:v>-20000</c:v>
              </c:pt>
              <c:pt idx="13171">
                <c:v>-20000</c:v>
              </c:pt>
              <c:pt idx="13172">
                <c:v>-20000</c:v>
              </c:pt>
              <c:pt idx="13173">
                <c:v>-20000</c:v>
              </c:pt>
              <c:pt idx="13174">
                <c:v>-20000</c:v>
              </c:pt>
              <c:pt idx="13175">
                <c:v>-20000</c:v>
              </c:pt>
              <c:pt idx="13176">
                <c:v>-20000</c:v>
              </c:pt>
              <c:pt idx="13177">
                <c:v>-20000</c:v>
              </c:pt>
              <c:pt idx="13178">
                <c:v>-20000</c:v>
              </c:pt>
              <c:pt idx="13179">
                <c:v>-20000</c:v>
              </c:pt>
              <c:pt idx="13180">
                <c:v>-20000</c:v>
              </c:pt>
              <c:pt idx="13181">
                <c:v>-20000</c:v>
              </c:pt>
              <c:pt idx="13182">
                <c:v>-20000</c:v>
              </c:pt>
              <c:pt idx="13183">
                <c:v>-20000</c:v>
              </c:pt>
              <c:pt idx="13184">
                <c:v>-20000</c:v>
              </c:pt>
              <c:pt idx="13185">
                <c:v>-20000</c:v>
              </c:pt>
              <c:pt idx="13186">
                <c:v>-20000</c:v>
              </c:pt>
              <c:pt idx="13187">
                <c:v>-20000</c:v>
              </c:pt>
              <c:pt idx="13188">
                <c:v>-20000</c:v>
              </c:pt>
              <c:pt idx="13189">
                <c:v>-20000</c:v>
              </c:pt>
              <c:pt idx="13190">
                <c:v>-20000</c:v>
              </c:pt>
              <c:pt idx="13191">
                <c:v>-20000</c:v>
              </c:pt>
              <c:pt idx="13192">
                <c:v>-20000</c:v>
              </c:pt>
              <c:pt idx="13193">
                <c:v>-20000</c:v>
              </c:pt>
              <c:pt idx="13194">
                <c:v>-20000</c:v>
              </c:pt>
              <c:pt idx="13195">
                <c:v>-20000</c:v>
              </c:pt>
              <c:pt idx="13196">
                <c:v>-20000</c:v>
              </c:pt>
              <c:pt idx="13197">
                <c:v>-20000</c:v>
              </c:pt>
              <c:pt idx="13198">
                <c:v>-20000</c:v>
              </c:pt>
              <c:pt idx="13199">
                <c:v>-20000</c:v>
              </c:pt>
              <c:pt idx="13200">
                <c:v>-20000</c:v>
              </c:pt>
              <c:pt idx="13201">
                <c:v>-20000</c:v>
              </c:pt>
              <c:pt idx="13202">
                <c:v>-20000</c:v>
              </c:pt>
              <c:pt idx="13203">
                <c:v>-20000</c:v>
              </c:pt>
              <c:pt idx="13204">
                <c:v>-20000</c:v>
              </c:pt>
              <c:pt idx="13205">
                <c:v>-20000</c:v>
              </c:pt>
              <c:pt idx="13206">
                <c:v>-20000</c:v>
              </c:pt>
              <c:pt idx="13207">
                <c:v>-20000</c:v>
              </c:pt>
              <c:pt idx="13208">
                <c:v>-20000</c:v>
              </c:pt>
              <c:pt idx="13209">
                <c:v>-20000</c:v>
              </c:pt>
              <c:pt idx="13210">
                <c:v>-20000</c:v>
              </c:pt>
              <c:pt idx="13211">
                <c:v>-20000</c:v>
              </c:pt>
              <c:pt idx="13212">
                <c:v>-20000</c:v>
              </c:pt>
              <c:pt idx="13213">
                <c:v>-20000</c:v>
              </c:pt>
              <c:pt idx="13214">
                <c:v>-20000</c:v>
              </c:pt>
              <c:pt idx="13215">
                <c:v>-20000</c:v>
              </c:pt>
              <c:pt idx="13216">
                <c:v>-20000</c:v>
              </c:pt>
              <c:pt idx="13217">
                <c:v>-20000</c:v>
              </c:pt>
              <c:pt idx="13218">
                <c:v>-20000</c:v>
              </c:pt>
              <c:pt idx="13219">
                <c:v>-20000</c:v>
              </c:pt>
              <c:pt idx="13220">
                <c:v>-20000</c:v>
              </c:pt>
              <c:pt idx="13221">
                <c:v>-20000</c:v>
              </c:pt>
              <c:pt idx="13222">
                <c:v>-20000</c:v>
              </c:pt>
              <c:pt idx="13223">
                <c:v>-20000</c:v>
              </c:pt>
              <c:pt idx="13224">
                <c:v>-20000</c:v>
              </c:pt>
              <c:pt idx="13225">
                <c:v>-20000</c:v>
              </c:pt>
              <c:pt idx="13226">
                <c:v>-20000</c:v>
              </c:pt>
              <c:pt idx="13227">
                <c:v>-20000</c:v>
              </c:pt>
              <c:pt idx="13228">
                <c:v>-20000</c:v>
              </c:pt>
              <c:pt idx="13229">
                <c:v>-20000</c:v>
              </c:pt>
              <c:pt idx="13230">
                <c:v>-20000</c:v>
              </c:pt>
              <c:pt idx="13231">
                <c:v>-20000</c:v>
              </c:pt>
              <c:pt idx="13232">
                <c:v>-20000</c:v>
              </c:pt>
              <c:pt idx="13233">
                <c:v>-20000</c:v>
              </c:pt>
              <c:pt idx="13234">
                <c:v>-20000</c:v>
              </c:pt>
              <c:pt idx="13235">
                <c:v>-20000</c:v>
              </c:pt>
              <c:pt idx="13236">
                <c:v>-20000</c:v>
              </c:pt>
              <c:pt idx="13237">
                <c:v>-20000</c:v>
              </c:pt>
              <c:pt idx="13238">
                <c:v>-20000</c:v>
              </c:pt>
              <c:pt idx="13239">
                <c:v>-20000</c:v>
              </c:pt>
              <c:pt idx="13240">
                <c:v>-20000</c:v>
              </c:pt>
              <c:pt idx="13241">
                <c:v>-20000</c:v>
              </c:pt>
              <c:pt idx="13242">
                <c:v>-20000</c:v>
              </c:pt>
              <c:pt idx="13243">
                <c:v>-20000</c:v>
              </c:pt>
              <c:pt idx="13244">
                <c:v>-20000</c:v>
              </c:pt>
              <c:pt idx="13245">
                <c:v>-20000</c:v>
              </c:pt>
              <c:pt idx="13246">
                <c:v>-20000</c:v>
              </c:pt>
              <c:pt idx="13247">
                <c:v>-20000</c:v>
              </c:pt>
              <c:pt idx="13248">
                <c:v>-20000</c:v>
              </c:pt>
              <c:pt idx="13249">
                <c:v>-20000</c:v>
              </c:pt>
              <c:pt idx="13250">
                <c:v>-20000</c:v>
              </c:pt>
              <c:pt idx="13251">
                <c:v>-20000</c:v>
              </c:pt>
              <c:pt idx="13252">
                <c:v>-20000</c:v>
              </c:pt>
              <c:pt idx="13253">
                <c:v>-20000</c:v>
              </c:pt>
              <c:pt idx="13254">
                <c:v>-20000</c:v>
              </c:pt>
              <c:pt idx="13255">
                <c:v>-20000</c:v>
              </c:pt>
              <c:pt idx="13256">
                <c:v>-20000</c:v>
              </c:pt>
              <c:pt idx="13257">
                <c:v>-20000</c:v>
              </c:pt>
              <c:pt idx="13258">
                <c:v>-20000</c:v>
              </c:pt>
              <c:pt idx="13259">
                <c:v>-20000</c:v>
              </c:pt>
              <c:pt idx="13260">
                <c:v>-20000</c:v>
              </c:pt>
              <c:pt idx="13261">
                <c:v>-20000</c:v>
              </c:pt>
              <c:pt idx="13262">
                <c:v>-20000</c:v>
              </c:pt>
              <c:pt idx="13263">
                <c:v>-20000</c:v>
              </c:pt>
              <c:pt idx="13264">
                <c:v>-20000</c:v>
              </c:pt>
              <c:pt idx="13265">
                <c:v>-20000</c:v>
              </c:pt>
              <c:pt idx="13266">
                <c:v>-20000</c:v>
              </c:pt>
              <c:pt idx="13267">
                <c:v>-20000</c:v>
              </c:pt>
              <c:pt idx="13268">
                <c:v>-20000</c:v>
              </c:pt>
              <c:pt idx="13269">
                <c:v>-20000</c:v>
              </c:pt>
              <c:pt idx="13270">
                <c:v>-20000</c:v>
              </c:pt>
              <c:pt idx="13271">
                <c:v>-20000</c:v>
              </c:pt>
              <c:pt idx="13272">
                <c:v>-20000</c:v>
              </c:pt>
              <c:pt idx="13273">
                <c:v>-20000</c:v>
              </c:pt>
              <c:pt idx="13274">
                <c:v>-20000</c:v>
              </c:pt>
              <c:pt idx="13275">
                <c:v>-20000</c:v>
              </c:pt>
              <c:pt idx="13276">
                <c:v>-20000</c:v>
              </c:pt>
              <c:pt idx="13277">
                <c:v>-20000</c:v>
              </c:pt>
              <c:pt idx="13278">
                <c:v>-20000</c:v>
              </c:pt>
              <c:pt idx="13279">
                <c:v>-20000</c:v>
              </c:pt>
              <c:pt idx="13280">
                <c:v>-20000</c:v>
              </c:pt>
              <c:pt idx="13281">
                <c:v>-20000</c:v>
              </c:pt>
              <c:pt idx="13282">
                <c:v>-20000</c:v>
              </c:pt>
              <c:pt idx="13283">
                <c:v>-20000</c:v>
              </c:pt>
              <c:pt idx="13284">
                <c:v>-20000</c:v>
              </c:pt>
              <c:pt idx="13285">
                <c:v>-20000</c:v>
              </c:pt>
              <c:pt idx="13286">
                <c:v>-20000</c:v>
              </c:pt>
              <c:pt idx="13287">
                <c:v>-20000</c:v>
              </c:pt>
              <c:pt idx="13288">
                <c:v>-20000</c:v>
              </c:pt>
              <c:pt idx="13289">
                <c:v>-20000</c:v>
              </c:pt>
              <c:pt idx="13290">
                <c:v>-20000</c:v>
              </c:pt>
              <c:pt idx="13291">
                <c:v>-20000</c:v>
              </c:pt>
              <c:pt idx="13292">
                <c:v>-20000</c:v>
              </c:pt>
              <c:pt idx="13293">
                <c:v>-20000</c:v>
              </c:pt>
              <c:pt idx="13294">
                <c:v>-20000</c:v>
              </c:pt>
              <c:pt idx="13295">
                <c:v>-20000</c:v>
              </c:pt>
              <c:pt idx="13296">
                <c:v>-20000</c:v>
              </c:pt>
              <c:pt idx="13297">
                <c:v>-20000</c:v>
              </c:pt>
              <c:pt idx="13298">
                <c:v>-20000</c:v>
              </c:pt>
              <c:pt idx="13299">
                <c:v>-20000</c:v>
              </c:pt>
              <c:pt idx="13300">
                <c:v>-20000</c:v>
              </c:pt>
              <c:pt idx="13301">
                <c:v>-20000</c:v>
              </c:pt>
              <c:pt idx="13302">
                <c:v>-20000</c:v>
              </c:pt>
              <c:pt idx="13303">
                <c:v>-20000</c:v>
              </c:pt>
              <c:pt idx="13304">
                <c:v>-20000</c:v>
              </c:pt>
              <c:pt idx="13305">
                <c:v>-20000</c:v>
              </c:pt>
              <c:pt idx="13306">
                <c:v>-20000</c:v>
              </c:pt>
              <c:pt idx="13307">
                <c:v>-20000</c:v>
              </c:pt>
              <c:pt idx="13308">
                <c:v>-20000</c:v>
              </c:pt>
              <c:pt idx="13309">
                <c:v>-20000</c:v>
              </c:pt>
              <c:pt idx="13310">
                <c:v>-20000</c:v>
              </c:pt>
              <c:pt idx="13311">
                <c:v>-20000</c:v>
              </c:pt>
              <c:pt idx="13312">
                <c:v>-20000</c:v>
              </c:pt>
              <c:pt idx="13313">
                <c:v>-20000</c:v>
              </c:pt>
              <c:pt idx="13314">
                <c:v>-20000</c:v>
              </c:pt>
              <c:pt idx="13315">
                <c:v>-20000</c:v>
              </c:pt>
              <c:pt idx="13316">
                <c:v>-20000</c:v>
              </c:pt>
              <c:pt idx="13317">
                <c:v>-20000</c:v>
              </c:pt>
              <c:pt idx="13318">
                <c:v>-20000</c:v>
              </c:pt>
              <c:pt idx="13319">
                <c:v>-20000</c:v>
              </c:pt>
              <c:pt idx="13320">
                <c:v>-20000</c:v>
              </c:pt>
              <c:pt idx="13321">
                <c:v>-20000</c:v>
              </c:pt>
              <c:pt idx="13322">
                <c:v>-20000</c:v>
              </c:pt>
              <c:pt idx="13323">
                <c:v>-20000</c:v>
              </c:pt>
              <c:pt idx="13324">
                <c:v>-20000</c:v>
              </c:pt>
              <c:pt idx="13325">
                <c:v>-20000</c:v>
              </c:pt>
              <c:pt idx="13326">
                <c:v>-20000</c:v>
              </c:pt>
              <c:pt idx="13327">
                <c:v>-20000</c:v>
              </c:pt>
              <c:pt idx="13328">
                <c:v>-20000</c:v>
              </c:pt>
              <c:pt idx="13329">
                <c:v>-20000</c:v>
              </c:pt>
              <c:pt idx="13330">
                <c:v>-20000</c:v>
              </c:pt>
              <c:pt idx="13331">
                <c:v>-20000</c:v>
              </c:pt>
              <c:pt idx="13332">
                <c:v>-20000</c:v>
              </c:pt>
              <c:pt idx="13333">
                <c:v>-20000</c:v>
              </c:pt>
              <c:pt idx="13334">
                <c:v>-20000</c:v>
              </c:pt>
              <c:pt idx="13335">
                <c:v>-20000</c:v>
              </c:pt>
              <c:pt idx="13336">
                <c:v>-20000</c:v>
              </c:pt>
              <c:pt idx="13337">
                <c:v>-20000</c:v>
              </c:pt>
              <c:pt idx="13338">
                <c:v>-20000</c:v>
              </c:pt>
              <c:pt idx="13339">
                <c:v>-20000</c:v>
              </c:pt>
              <c:pt idx="13340">
                <c:v>-20000</c:v>
              </c:pt>
              <c:pt idx="13341">
                <c:v>-20000</c:v>
              </c:pt>
              <c:pt idx="13342">
                <c:v>-20000</c:v>
              </c:pt>
              <c:pt idx="13343">
                <c:v>-20000</c:v>
              </c:pt>
              <c:pt idx="13344">
                <c:v>-20000</c:v>
              </c:pt>
              <c:pt idx="13345">
                <c:v>-20000</c:v>
              </c:pt>
              <c:pt idx="13346">
                <c:v>-20000</c:v>
              </c:pt>
              <c:pt idx="13347">
                <c:v>-20000</c:v>
              </c:pt>
              <c:pt idx="13348">
                <c:v>-20000</c:v>
              </c:pt>
              <c:pt idx="13349">
                <c:v>-20000</c:v>
              </c:pt>
              <c:pt idx="13350">
                <c:v>-20000</c:v>
              </c:pt>
              <c:pt idx="13351">
                <c:v>-20000</c:v>
              </c:pt>
              <c:pt idx="13352">
                <c:v>-20000</c:v>
              </c:pt>
              <c:pt idx="13353">
                <c:v>-20000</c:v>
              </c:pt>
              <c:pt idx="13354">
                <c:v>-20000</c:v>
              </c:pt>
              <c:pt idx="13355">
                <c:v>-20000</c:v>
              </c:pt>
              <c:pt idx="13356">
                <c:v>-20000</c:v>
              </c:pt>
              <c:pt idx="13357">
                <c:v>-20000</c:v>
              </c:pt>
              <c:pt idx="13358">
                <c:v>-20000</c:v>
              </c:pt>
              <c:pt idx="13359">
                <c:v>-20000</c:v>
              </c:pt>
              <c:pt idx="13360">
                <c:v>-20000</c:v>
              </c:pt>
              <c:pt idx="13361">
                <c:v>-20000</c:v>
              </c:pt>
              <c:pt idx="13362">
                <c:v>-20000</c:v>
              </c:pt>
              <c:pt idx="13363">
                <c:v>-20000</c:v>
              </c:pt>
              <c:pt idx="13364">
                <c:v>-20000</c:v>
              </c:pt>
              <c:pt idx="13365">
                <c:v>-20000</c:v>
              </c:pt>
              <c:pt idx="13366">
                <c:v>-20000</c:v>
              </c:pt>
              <c:pt idx="13367">
                <c:v>-20000</c:v>
              </c:pt>
              <c:pt idx="13368">
                <c:v>-20000</c:v>
              </c:pt>
              <c:pt idx="13369">
                <c:v>-20000</c:v>
              </c:pt>
              <c:pt idx="13370">
                <c:v>-20000</c:v>
              </c:pt>
              <c:pt idx="13371">
                <c:v>-20000</c:v>
              </c:pt>
              <c:pt idx="13372">
                <c:v>-20000</c:v>
              </c:pt>
              <c:pt idx="13373">
                <c:v>-20000</c:v>
              </c:pt>
              <c:pt idx="13374">
                <c:v>-20000</c:v>
              </c:pt>
              <c:pt idx="13375">
                <c:v>-20000</c:v>
              </c:pt>
              <c:pt idx="13376">
                <c:v>-20000</c:v>
              </c:pt>
              <c:pt idx="13377">
                <c:v>-20000</c:v>
              </c:pt>
              <c:pt idx="13378">
                <c:v>-20000</c:v>
              </c:pt>
              <c:pt idx="13379">
                <c:v>-20000</c:v>
              </c:pt>
              <c:pt idx="13380">
                <c:v>-20000</c:v>
              </c:pt>
              <c:pt idx="13381">
                <c:v>-20000</c:v>
              </c:pt>
              <c:pt idx="13382">
                <c:v>-20000</c:v>
              </c:pt>
              <c:pt idx="13383">
                <c:v>-20000</c:v>
              </c:pt>
              <c:pt idx="13384">
                <c:v>-20000</c:v>
              </c:pt>
              <c:pt idx="13385">
                <c:v>-20000</c:v>
              </c:pt>
              <c:pt idx="13386">
                <c:v>-20000</c:v>
              </c:pt>
              <c:pt idx="13387">
                <c:v>-20000</c:v>
              </c:pt>
              <c:pt idx="13388">
                <c:v>-20000</c:v>
              </c:pt>
              <c:pt idx="13389">
                <c:v>-20000</c:v>
              </c:pt>
              <c:pt idx="13390">
                <c:v>-20000</c:v>
              </c:pt>
              <c:pt idx="13391">
                <c:v>-20000</c:v>
              </c:pt>
              <c:pt idx="13392">
                <c:v>-20000</c:v>
              </c:pt>
              <c:pt idx="13393">
                <c:v>-20000</c:v>
              </c:pt>
              <c:pt idx="13394">
                <c:v>-20000</c:v>
              </c:pt>
              <c:pt idx="13395">
                <c:v>-20000</c:v>
              </c:pt>
              <c:pt idx="13396">
                <c:v>-20000</c:v>
              </c:pt>
              <c:pt idx="13397">
                <c:v>-20000</c:v>
              </c:pt>
              <c:pt idx="13398">
                <c:v>-20000</c:v>
              </c:pt>
              <c:pt idx="13399">
                <c:v>-20000</c:v>
              </c:pt>
              <c:pt idx="13400">
                <c:v>-20000</c:v>
              </c:pt>
              <c:pt idx="13401">
                <c:v>-20000</c:v>
              </c:pt>
              <c:pt idx="13402">
                <c:v>-20000</c:v>
              </c:pt>
              <c:pt idx="13403">
                <c:v>-20000</c:v>
              </c:pt>
              <c:pt idx="13404">
                <c:v>-20000</c:v>
              </c:pt>
              <c:pt idx="13405">
                <c:v>-20000</c:v>
              </c:pt>
              <c:pt idx="13406">
                <c:v>-20000</c:v>
              </c:pt>
              <c:pt idx="13407">
                <c:v>-20000</c:v>
              </c:pt>
              <c:pt idx="13408">
                <c:v>-20000</c:v>
              </c:pt>
              <c:pt idx="13409">
                <c:v>-20000</c:v>
              </c:pt>
              <c:pt idx="13410">
                <c:v>-20000</c:v>
              </c:pt>
              <c:pt idx="13411">
                <c:v>-20000</c:v>
              </c:pt>
              <c:pt idx="13412">
                <c:v>-20000</c:v>
              </c:pt>
              <c:pt idx="13413">
                <c:v>-20000</c:v>
              </c:pt>
              <c:pt idx="13414">
                <c:v>-20000</c:v>
              </c:pt>
              <c:pt idx="13415">
                <c:v>-20000</c:v>
              </c:pt>
              <c:pt idx="13416">
                <c:v>-20000</c:v>
              </c:pt>
              <c:pt idx="13417">
                <c:v>-20000</c:v>
              </c:pt>
              <c:pt idx="13418">
                <c:v>-20000</c:v>
              </c:pt>
              <c:pt idx="13419">
                <c:v>-20000</c:v>
              </c:pt>
              <c:pt idx="13420">
                <c:v>-20000</c:v>
              </c:pt>
              <c:pt idx="13421">
                <c:v>-20000</c:v>
              </c:pt>
              <c:pt idx="13422">
                <c:v>-20000</c:v>
              </c:pt>
              <c:pt idx="13423">
                <c:v>-20000</c:v>
              </c:pt>
              <c:pt idx="13424">
                <c:v>-20000</c:v>
              </c:pt>
              <c:pt idx="13425">
                <c:v>-20000</c:v>
              </c:pt>
              <c:pt idx="13426">
                <c:v>-20000</c:v>
              </c:pt>
              <c:pt idx="13427">
                <c:v>-20000</c:v>
              </c:pt>
              <c:pt idx="13428">
                <c:v>-20000</c:v>
              </c:pt>
              <c:pt idx="13429">
                <c:v>-20000</c:v>
              </c:pt>
              <c:pt idx="13430">
                <c:v>-20000</c:v>
              </c:pt>
              <c:pt idx="13431">
                <c:v>-20000</c:v>
              </c:pt>
              <c:pt idx="13432">
                <c:v>-20000</c:v>
              </c:pt>
              <c:pt idx="13433">
                <c:v>-20000</c:v>
              </c:pt>
              <c:pt idx="13434">
                <c:v>-20000</c:v>
              </c:pt>
              <c:pt idx="13435">
                <c:v>-20000</c:v>
              </c:pt>
              <c:pt idx="13436">
                <c:v>-20000</c:v>
              </c:pt>
              <c:pt idx="13437">
                <c:v>-20000</c:v>
              </c:pt>
              <c:pt idx="13438">
                <c:v>-20000</c:v>
              </c:pt>
              <c:pt idx="13439">
                <c:v>-20000</c:v>
              </c:pt>
              <c:pt idx="13440">
                <c:v>-20000</c:v>
              </c:pt>
              <c:pt idx="13441">
                <c:v>-20000</c:v>
              </c:pt>
              <c:pt idx="13442">
                <c:v>-20000</c:v>
              </c:pt>
              <c:pt idx="13443">
                <c:v>-20000</c:v>
              </c:pt>
              <c:pt idx="13444">
                <c:v>-20000</c:v>
              </c:pt>
              <c:pt idx="13445">
                <c:v>-20000</c:v>
              </c:pt>
              <c:pt idx="13446">
                <c:v>-20000</c:v>
              </c:pt>
              <c:pt idx="13447">
                <c:v>-20000</c:v>
              </c:pt>
              <c:pt idx="13448">
                <c:v>-20000</c:v>
              </c:pt>
              <c:pt idx="13449">
                <c:v>-20000</c:v>
              </c:pt>
              <c:pt idx="13450">
                <c:v>-20000</c:v>
              </c:pt>
              <c:pt idx="13451">
                <c:v>-20000</c:v>
              </c:pt>
              <c:pt idx="13452">
                <c:v>-20000</c:v>
              </c:pt>
              <c:pt idx="13453">
                <c:v>-20000</c:v>
              </c:pt>
              <c:pt idx="13454">
                <c:v>-20000</c:v>
              </c:pt>
              <c:pt idx="13455">
                <c:v>-20000</c:v>
              </c:pt>
              <c:pt idx="13456">
                <c:v>-20000</c:v>
              </c:pt>
              <c:pt idx="13457">
                <c:v>-20000</c:v>
              </c:pt>
              <c:pt idx="13458">
                <c:v>-20000</c:v>
              </c:pt>
              <c:pt idx="13459">
                <c:v>-20000</c:v>
              </c:pt>
              <c:pt idx="13460">
                <c:v>-20000</c:v>
              </c:pt>
              <c:pt idx="13461">
                <c:v>-20000</c:v>
              </c:pt>
              <c:pt idx="13462">
                <c:v>-20000</c:v>
              </c:pt>
              <c:pt idx="13463">
                <c:v>-20000</c:v>
              </c:pt>
              <c:pt idx="13464">
                <c:v>-20000</c:v>
              </c:pt>
              <c:pt idx="13465">
                <c:v>-20000</c:v>
              </c:pt>
              <c:pt idx="13466">
                <c:v>-20000</c:v>
              </c:pt>
              <c:pt idx="13467">
                <c:v>-20000</c:v>
              </c:pt>
              <c:pt idx="13468">
                <c:v>-20000</c:v>
              </c:pt>
              <c:pt idx="13469">
                <c:v>-20000</c:v>
              </c:pt>
              <c:pt idx="13470">
                <c:v>-20000</c:v>
              </c:pt>
              <c:pt idx="13471">
                <c:v>-20000</c:v>
              </c:pt>
              <c:pt idx="13472">
                <c:v>-20000</c:v>
              </c:pt>
              <c:pt idx="13473">
                <c:v>-20000</c:v>
              </c:pt>
              <c:pt idx="13474">
                <c:v>-20000</c:v>
              </c:pt>
              <c:pt idx="13475">
                <c:v>-20000</c:v>
              </c:pt>
              <c:pt idx="13476">
                <c:v>-20000</c:v>
              </c:pt>
              <c:pt idx="13477">
                <c:v>-20000</c:v>
              </c:pt>
              <c:pt idx="13478">
                <c:v>-20000</c:v>
              </c:pt>
              <c:pt idx="13479">
                <c:v>-20000</c:v>
              </c:pt>
              <c:pt idx="13480">
                <c:v>-20000</c:v>
              </c:pt>
              <c:pt idx="13481">
                <c:v>-20000</c:v>
              </c:pt>
              <c:pt idx="13482">
                <c:v>-20000</c:v>
              </c:pt>
              <c:pt idx="13483">
                <c:v>-20000</c:v>
              </c:pt>
              <c:pt idx="13484">
                <c:v>-20000</c:v>
              </c:pt>
              <c:pt idx="13485">
                <c:v>-20000</c:v>
              </c:pt>
              <c:pt idx="13486">
                <c:v>-20000</c:v>
              </c:pt>
              <c:pt idx="13487">
                <c:v>-20000</c:v>
              </c:pt>
              <c:pt idx="13488">
                <c:v>-20000</c:v>
              </c:pt>
              <c:pt idx="13489">
                <c:v>-20000</c:v>
              </c:pt>
              <c:pt idx="13490">
                <c:v>-20000</c:v>
              </c:pt>
              <c:pt idx="13491">
                <c:v>-20000</c:v>
              </c:pt>
              <c:pt idx="13492">
                <c:v>-20000</c:v>
              </c:pt>
              <c:pt idx="13493">
                <c:v>-20000</c:v>
              </c:pt>
              <c:pt idx="13494">
                <c:v>-20000</c:v>
              </c:pt>
              <c:pt idx="13495">
                <c:v>-20000</c:v>
              </c:pt>
              <c:pt idx="13496">
                <c:v>-20000</c:v>
              </c:pt>
              <c:pt idx="13497">
                <c:v>-20000</c:v>
              </c:pt>
              <c:pt idx="13498">
                <c:v>-20000</c:v>
              </c:pt>
              <c:pt idx="13499">
                <c:v>-20000</c:v>
              </c:pt>
              <c:pt idx="13500">
                <c:v>-20000</c:v>
              </c:pt>
              <c:pt idx="13501">
                <c:v>-20000</c:v>
              </c:pt>
              <c:pt idx="13502">
                <c:v>-20000</c:v>
              </c:pt>
              <c:pt idx="13503">
                <c:v>-20000</c:v>
              </c:pt>
              <c:pt idx="13504">
                <c:v>-20000</c:v>
              </c:pt>
              <c:pt idx="13505">
                <c:v>-20000</c:v>
              </c:pt>
              <c:pt idx="13506">
                <c:v>-20000</c:v>
              </c:pt>
              <c:pt idx="13507">
                <c:v>-20000</c:v>
              </c:pt>
              <c:pt idx="13508">
                <c:v>-20000</c:v>
              </c:pt>
              <c:pt idx="13509">
                <c:v>-20000</c:v>
              </c:pt>
              <c:pt idx="13510">
                <c:v>-20000</c:v>
              </c:pt>
              <c:pt idx="13511">
                <c:v>-20000</c:v>
              </c:pt>
              <c:pt idx="13512">
                <c:v>-20000</c:v>
              </c:pt>
              <c:pt idx="13513">
                <c:v>-20000</c:v>
              </c:pt>
              <c:pt idx="13514">
                <c:v>-20000</c:v>
              </c:pt>
              <c:pt idx="13515">
                <c:v>-20000</c:v>
              </c:pt>
              <c:pt idx="13516">
                <c:v>-20000</c:v>
              </c:pt>
              <c:pt idx="13517">
                <c:v>-20000</c:v>
              </c:pt>
              <c:pt idx="13518">
                <c:v>-20000</c:v>
              </c:pt>
              <c:pt idx="13519">
                <c:v>-20000</c:v>
              </c:pt>
              <c:pt idx="13520">
                <c:v>-20000</c:v>
              </c:pt>
              <c:pt idx="13521">
                <c:v>-20000</c:v>
              </c:pt>
              <c:pt idx="13522">
                <c:v>-20000</c:v>
              </c:pt>
              <c:pt idx="13523">
                <c:v>-20000</c:v>
              </c:pt>
              <c:pt idx="13524">
                <c:v>-20000</c:v>
              </c:pt>
              <c:pt idx="13525">
                <c:v>-20000</c:v>
              </c:pt>
              <c:pt idx="13526">
                <c:v>-20000</c:v>
              </c:pt>
              <c:pt idx="13527">
                <c:v>-20000</c:v>
              </c:pt>
              <c:pt idx="13528">
                <c:v>-20000</c:v>
              </c:pt>
              <c:pt idx="13529">
                <c:v>-20000</c:v>
              </c:pt>
              <c:pt idx="13530">
                <c:v>-20000</c:v>
              </c:pt>
              <c:pt idx="13531">
                <c:v>-20000</c:v>
              </c:pt>
              <c:pt idx="13532">
                <c:v>-20000</c:v>
              </c:pt>
              <c:pt idx="13533">
                <c:v>-20000</c:v>
              </c:pt>
              <c:pt idx="13534">
                <c:v>-20000</c:v>
              </c:pt>
              <c:pt idx="13535">
                <c:v>-20000</c:v>
              </c:pt>
              <c:pt idx="13536">
                <c:v>-20000</c:v>
              </c:pt>
              <c:pt idx="13537">
                <c:v>-20000</c:v>
              </c:pt>
              <c:pt idx="13538">
                <c:v>-20000</c:v>
              </c:pt>
              <c:pt idx="13539">
                <c:v>-20000</c:v>
              </c:pt>
              <c:pt idx="13540">
                <c:v>-20000</c:v>
              </c:pt>
              <c:pt idx="13541">
                <c:v>-20000</c:v>
              </c:pt>
              <c:pt idx="13542">
                <c:v>-20000</c:v>
              </c:pt>
              <c:pt idx="13543">
                <c:v>-20000</c:v>
              </c:pt>
              <c:pt idx="13544">
                <c:v>-20000</c:v>
              </c:pt>
              <c:pt idx="13545">
                <c:v>-20000</c:v>
              </c:pt>
              <c:pt idx="13546">
                <c:v>-20000</c:v>
              </c:pt>
              <c:pt idx="13547">
                <c:v>-20000</c:v>
              </c:pt>
              <c:pt idx="13548">
                <c:v>-20000</c:v>
              </c:pt>
              <c:pt idx="13549">
                <c:v>-20000</c:v>
              </c:pt>
              <c:pt idx="13550">
                <c:v>-20000</c:v>
              </c:pt>
              <c:pt idx="13551">
                <c:v>-20000</c:v>
              </c:pt>
              <c:pt idx="13552">
                <c:v>-20000</c:v>
              </c:pt>
              <c:pt idx="13553">
                <c:v>-20000</c:v>
              </c:pt>
              <c:pt idx="13554">
                <c:v>-20000</c:v>
              </c:pt>
              <c:pt idx="13555">
                <c:v>-20000</c:v>
              </c:pt>
              <c:pt idx="13556">
                <c:v>-20000</c:v>
              </c:pt>
              <c:pt idx="13557">
                <c:v>-20000</c:v>
              </c:pt>
              <c:pt idx="13558">
                <c:v>-20000</c:v>
              </c:pt>
              <c:pt idx="13559">
                <c:v>-20000</c:v>
              </c:pt>
              <c:pt idx="13560">
                <c:v>-20000</c:v>
              </c:pt>
              <c:pt idx="13561">
                <c:v>-20000</c:v>
              </c:pt>
              <c:pt idx="13562">
                <c:v>-20000</c:v>
              </c:pt>
              <c:pt idx="13563">
                <c:v>-20000</c:v>
              </c:pt>
              <c:pt idx="13564">
                <c:v>-20000</c:v>
              </c:pt>
              <c:pt idx="13565">
                <c:v>-20000</c:v>
              </c:pt>
              <c:pt idx="13566">
                <c:v>-20000</c:v>
              </c:pt>
              <c:pt idx="13567">
                <c:v>-20000</c:v>
              </c:pt>
              <c:pt idx="13568">
                <c:v>-20000</c:v>
              </c:pt>
              <c:pt idx="13569">
                <c:v>-20000</c:v>
              </c:pt>
              <c:pt idx="13570">
                <c:v>-20000</c:v>
              </c:pt>
              <c:pt idx="13571">
                <c:v>-20000</c:v>
              </c:pt>
              <c:pt idx="13572">
                <c:v>-20000</c:v>
              </c:pt>
              <c:pt idx="13573">
                <c:v>-20000</c:v>
              </c:pt>
              <c:pt idx="13574">
                <c:v>-20000</c:v>
              </c:pt>
              <c:pt idx="13575">
                <c:v>-20000</c:v>
              </c:pt>
              <c:pt idx="13576">
                <c:v>-20000</c:v>
              </c:pt>
              <c:pt idx="13577">
                <c:v>-20000</c:v>
              </c:pt>
              <c:pt idx="13578">
                <c:v>-20000</c:v>
              </c:pt>
              <c:pt idx="13579">
                <c:v>-20000</c:v>
              </c:pt>
              <c:pt idx="13580">
                <c:v>-20000</c:v>
              </c:pt>
              <c:pt idx="13581">
                <c:v>-20000</c:v>
              </c:pt>
              <c:pt idx="13582">
                <c:v>-20000</c:v>
              </c:pt>
              <c:pt idx="13583">
                <c:v>-20000</c:v>
              </c:pt>
              <c:pt idx="13584">
                <c:v>-20000</c:v>
              </c:pt>
              <c:pt idx="13585">
                <c:v>-20000</c:v>
              </c:pt>
              <c:pt idx="13586">
                <c:v>-20000</c:v>
              </c:pt>
              <c:pt idx="13587">
                <c:v>-20000</c:v>
              </c:pt>
              <c:pt idx="13588">
                <c:v>-20000</c:v>
              </c:pt>
              <c:pt idx="13589">
                <c:v>-20000</c:v>
              </c:pt>
              <c:pt idx="13590">
                <c:v>-20000</c:v>
              </c:pt>
              <c:pt idx="13591">
                <c:v>-20000</c:v>
              </c:pt>
              <c:pt idx="13592">
                <c:v>-20000</c:v>
              </c:pt>
              <c:pt idx="13593">
                <c:v>-20000</c:v>
              </c:pt>
              <c:pt idx="13594">
                <c:v>-20000</c:v>
              </c:pt>
              <c:pt idx="13595">
                <c:v>-20000</c:v>
              </c:pt>
              <c:pt idx="13596">
                <c:v>-20000</c:v>
              </c:pt>
              <c:pt idx="13597">
                <c:v>-20000</c:v>
              </c:pt>
              <c:pt idx="13598">
                <c:v>-20000</c:v>
              </c:pt>
              <c:pt idx="13599">
                <c:v>-20000</c:v>
              </c:pt>
              <c:pt idx="13600">
                <c:v>-20000</c:v>
              </c:pt>
              <c:pt idx="13601">
                <c:v>-20000</c:v>
              </c:pt>
              <c:pt idx="13602">
                <c:v>-20000</c:v>
              </c:pt>
              <c:pt idx="13603">
                <c:v>-20000</c:v>
              </c:pt>
              <c:pt idx="13604">
                <c:v>-20000</c:v>
              </c:pt>
              <c:pt idx="13605">
                <c:v>-20000</c:v>
              </c:pt>
              <c:pt idx="13606">
                <c:v>-20000</c:v>
              </c:pt>
              <c:pt idx="13607">
                <c:v>-20000</c:v>
              </c:pt>
              <c:pt idx="13608">
                <c:v>-20000</c:v>
              </c:pt>
              <c:pt idx="13609">
                <c:v>-20000</c:v>
              </c:pt>
              <c:pt idx="13610">
                <c:v>-20000</c:v>
              </c:pt>
              <c:pt idx="13611">
                <c:v>-20000</c:v>
              </c:pt>
              <c:pt idx="13612">
                <c:v>-20000</c:v>
              </c:pt>
              <c:pt idx="13613">
                <c:v>-20000</c:v>
              </c:pt>
              <c:pt idx="13614">
                <c:v>-20000</c:v>
              </c:pt>
              <c:pt idx="13615">
                <c:v>-20000</c:v>
              </c:pt>
              <c:pt idx="13616">
                <c:v>-20000</c:v>
              </c:pt>
              <c:pt idx="13617">
                <c:v>-20000</c:v>
              </c:pt>
              <c:pt idx="13618">
                <c:v>-20000</c:v>
              </c:pt>
              <c:pt idx="13619">
                <c:v>-20000</c:v>
              </c:pt>
              <c:pt idx="13620">
                <c:v>-20000</c:v>
              </c:pt>
              <c:pt idx="13621">
                <c:v>-20000</c:v>
              </c:pt>
              <c:pt idx="13622">
                <c:v>-20000</c:v>
              </c:pt>
              <c:pt idx="13623">
                <c:v>-20000</c:v>
              </c:pt>
              <c:pt idx="13624">
                <c:v>-20000</c:v>
              </c:pt>
              <c:pt idx="13625">
                <c:v>-20000</c:v>
              </c:pt>
              <c:pt idx="13626">
                <c:v>-20000</c:v>
              </c:pt>
              <c:pt idx="13627">
                <c:v>-20000</c:v>
              </c:pt>
              <c:pt idx="13628">
                <c:v>-20000</c:v>
              </c:pt>
              <c:pt idx="13629">
                <c:v>-20000</c:v>
              </c:pt>
              <c:pt idx="13630">
                <c:v>-20000</c:v>
              </c:pt>
              <c:pt idx="13631">
                <c:v>-20000</c:v>
              </c:pt>
              <c:pt idx="13632">
                <c:v>-20000</c:v>
              </c:pt>
              <c:pt idx="13633">
                <c:v>-20000</c:v>
              </c:pt>
              <c:pt idx="13634">
                <c:v>-20000</c:v>
              </c:pt>
              <c:pt idx="13635">
                <c:v>-20000</c:v>
              </c:pt>
              <c:pt idx="13636">
                <c:v>-20000</c:v>
              </c:pt>
              <c:pt idx="13637">
                <c:v>-20000</c:v>
              </c:pt>
              <c:pt idx="13638">
                <c:v>-20000</c:v>
              </c:pt>
              <c:pt idx="13639">
                <c:v>-20000</c:v>
              </c:pt>
              <c:pt idx="13640">
                <c:v>-20000</c:v>
              </c:pt>
              <c:pt idx="13641">
                <c:v>-20000</c:v>
              </c:pt>
              <c:pt idx="13642">
                <c:v>-20000</c:v>
              </c:pt>
              <c:pt idx="13643">
                <c:v>-20000</c:v>
              </c:pt>
              <c:pt idx="13644">
                <c:v>-20000</c:v>
              </c:pt>
              <c:pt idx="13645">
                <c:v>-20000</c:v>
              </c:pt>
              <c:pt idx="13646">
                <c:v>-20000</c:v>
              </c:pt>
              <c:pt idx="13647">
                <c:v>-20000</c:v>
              </c:pt>
              <c:pt idx="13648">
                <c:v>-20000</c:v>
              </c:pt>
              <c:pt idx="13649">
                <c:v>-20000</c:v>
              </c:pt>
              <c:pt idx="13650">
                <c:v>-20000</c:v>
              </c:pt>
              <c:pt idx="13651">
                <c:v>-20000</c:v>
              </c:pt>
              <c:pt idx="13652">
                <c:v>-20000</c:v>
              </c:pt>
              <c:pt idx="13653">
                <c:v>-20000</c:v>
              </c:pt>
              <c:pt idx="13654">
                <c:v>-20000</c:v>
              </c:pt>
              <c:pt idx="13655">
                <c:v>-20000</c:v>
              </c:pt>
              <c:pt idx="13656">
                <c:v>-20000</c:v>
              </c:pt>
              <c:pt idx="13657">
                <c:v>-20000</c:v>
              </c:pt>
              <c:pt idx="13658">
                <c:v>-20000</c:v>
              </c:pt>
              <c:pt idx="13659">
                <c:v>-20000</c:v>
              </c:pt>
              <c:pt idx="13660">
                <c:v>-20000</c:v>
              </c:pt>
              <c:pt idx="13661">
                <c:v>-20000</c:v>
              </c:pt>
              <c:pt idx="13662">
                <c:v>-20000</c:v>
              </c:pt>
              <c:pt idx="13663">
                <c:v>-20000</c:v>
              </c:pt>
              <c:pt idx="13664">
                <c:v>-20000</c:v>
              </c:pt>
              <c:pt idx="13665">
                <c:v>-20000</c:v>
              </c:pt>
              <c:pt idx="13666">
                <c:v>-20000</c:v>
              </c:pt>
              <c:pt idx="13667">
                <c:v>-20000</c:v>
              </c:pt>
              <c:pt idx="13668">
                <c:v>-20000</c:v>
              </c:pt>
              <c:pt idx="13669">
                <c:v>-20000</c:v>
              </c:pt>
              <c:pt idx="13670">
                <c:v>-20000</c:v>
              </c:pt>
              <c:pt idx="13671">
                <c:v>-20000</c:v>
              </c:pt>
              <c:pt idx="13672">
                <c:v>-20000</c:v>
              </c:pt>
              <c:pt idx="13673">
                <c:v>-20000</c:v>
              </c:pt>
              <c:pt idx="13674">
                <c:v>-20000</c:v>
              </c:pt>
              <c:pt idx="13675">
                <c:v>-20000</c:v>
              </c:pt>
              <c:pt idx="13676">
                <c:v>-20000</c:v>
              </c:pt>
              <c:pt idx="13677">
                <c:v>-20000</c:v>
              </c:pt>
              <c:pt idx="13678">
                <c:v>-20000</c:v>
              </c:pt>
              <c:pt idx="13679">
                <c:v>-20000</c:v>
              </c:pt>
              <c:pt idx="13680">
                <c:v>-20000</c:v>
              </c:pt>
              <c:pt idx="13681">
                <c:v>-20000</c:v>
              </c:pt>
              <c:pt idx="13682">
                <c:v>-20000</c:v>
              </c:pt>
              <c:pt idx="13683">
                <c:v>-20000</c:v>
              </c:pt>
              <c:pt idx="13684">
                <c:v>-20000</c:v>
              </c:pt>
              <c:pt idx="13685">
                <c:v>-20000</c:v>
              </c:pt>
              <c:pt idx="13686">
                <c:v>-20000</c:v>
              </c:pt>
              <c:pt idx="13687">
                <c:v>-20000</c:v>
              </c:pt>
              <c:pt idx="13688">
                <c:v>-20000</c:v>
              </c:pt>
              <c:pt idx="13689">
                <c:v>-20000</c:v>
              </c:pt>
              <c:pt idx="13690">
                <c:v>-20000</c:v>
              </c:pt>
              <c:pt idx="13691">
                <c:v>-20000</c:v>
              </c:pt>
              <c:pt idx="13692">
                <c:v>-20000</c:v>
              </c:pt>
              <c:pt idx="13693">
                <c:v>-20000</c:v>
              </c:pt>
              <c:pt idx="13694">
                <c:v>-20000</c:v>
              </c:pt>
              <c:pt idx="13695">
                <c:v>-20000</c:v>
              </c:pt>
              <c:pt idx="13696">
                <c:v>-20000</c:v>
              </c:pt>
              <c:pt idx="13697">
                <c:v>-20000</c:v>
              </c:pt>
              <c:pt idx="13698">
                <c:v>-20000</c:v>
              </c:pt>
              <c:pt idx="13699">
                <c:v>-20000</c:v>
              </c:pt>
              <c:pt idx="13700">
                <c:v>-20000</c:v>
              </c:pt>
              <c:pt idx="13701">
                <c:v>-20000</c:v>
              </c:pt>
              <c:pt idx="13702">
                <c:v>-20000</c:v>
              </c:pt>
              <c:pt idx="13703">
                <c:v>-20000</c:v>
              </c:pt>
              <c:pt idx="13704">
                <c:v>-20000</c:v>
              </c:pt>
              <c:pt idx="13705">
                <c:v>-20000</c:v>
              </c:pt>
              <c:pt idx="13706">
                <c:v>-20000</c:v>
              </c:pt>
              <c:pt idx="13707">
                <c:v>-20000</c:v>
              </c:pt>
              <c:pt idx="13708">
                <c:v>-20000</c:v>
              </c:pt>
              <c:pt idx="13709">
                <c:v>-20000</c:v>
              </c:pt>
              <c:pt idx="13710">
                <c:v>-20000</c:v>
              </c:pt>
              <c:pt idx="13711">
                <c:v>-20000</c:v>
              </c:pt>
              <c:pt idx="13712">
                <c:v>-20000</c:v>
              </c:pt>
              <c:pt idx="13713">
                <c:v>-20000</c:v>
              </c:pt>
              <c:pt idx="13714">
                <c:v>-20000</c:v>
              </c:pt>
              <c:pt idx="13715">
                <c:v>-20000</c:v>
              </c:pt>
              <c:pt idx="13716">
                <c:v>-20000</c:v>
              </c:pt>
              <c:pt idx="13717">
                <c:v>-20000</c:v>
              </c:pt>
              <c:pt idx="13718">
                <c:v>-20000</c:v>
              </c:pt>
              <c:pt idx="13719">
                <c:v>-20000</c:v>
              </c:pt>
              <c:pt idx="13720">
                <c:v>-20000</c:v>
              </c:pt>
              <c:pt idx="13721">
                <c:v>-20000</c:v>
              </c:pt>
              <c:pt idx="13722">
                <c:v>-20000</c:v>
              </c:pt>
              <c:pt idx="13723">
                <c:v>-20000</c:v>
              </c:pt>
              <c:pt idx="13724">
                <c:v>-20000</c:v>
              </c:pt>
              <c:pt idx="13725">
                <c:v>-20000</c:v>
              </c:pt>
              <c:pt idx="13726">
                <c:v>-20000</c:v>
              </c:pt>
              <c:pt idx="13727">
                <c:v>-20000</c:v>
              </c:pt>
              <c:pt idx="13728">
                <c:v>-20000</c:v>
              </c:pt>
              <c:pt idx="13729">
                <c:v>-20000</c:v>
              </c:pt>
              <c:pt idx="13730">
                <c:v>-20000</c:v>
              </c:pt>
              <c:pt idx="13731">
                <c:v>-20000</c:v>
              </c:pt>
              <c:pt idx="13732">
                <c:v>-20000</c:v>
              </c:pt>
              <c:pt idx="13733">
                <c:v>-20000</c:v>
              </c:pt>
              <c:pt idx="13734">
                <c:v>-20000</c:v>
              </c:pt>
              <c:pt idx="13735">
                <c:v>-20000</c:v>
              </c:pt>
              <c:pt idx="13736">
                <c:v>-20000</c:v>
              </c:pt>
              <c:pt idx="13737">
                <c:v>-20000</c:v>
              </c:pt>
              <c:pt idx="13738">
                <c:v>-20000</c:v>
              </c:pt>
              <c:pt idx="13739">
                <c:v>-20000</c:v>
              </c:pt>
              <c:pt idx="13740">
                <c:v>-20000</c:v>
              </c:pt>
              <c:pt idx="13741">
                <c:v>-20000</c:v>
              </c:pt>
              <c:pt idx="13742">
                <c:v>-20000</c:v>
              </c:pt>
              <c:pt idx="13743">
                <c:v>-20000</c:v>
              </c:pt>
              <c:pt idx="13744">
                <c:v>-20000</c:v>
              </c:pt>
              <c:pt idx="13745">
                <c:v>-20000</c:v>
              </c:pt>
              <c:pt idx="13746">
                <c:v>-20000</c:v>
              </c:pt>
              <c:pt idx="13747">
                <c:v>-20000</c:v>
              </c:pt>
              <c:pt idx="13748">
                <c:v>-20000</c:v>
              </c:pt>
              <c:pt idx="13749">
                <c:v>-20000</c:v>
              </c:pt>
              <c:pt idx="13750">
                <c:v>-20000</c:v>
              </c:pt>
              <c:pt idx="13751">
                <c:v>-20000</c:v>
              </c:pt>
              <c:pt idx="13752">
                <c:v>-20000</c:v>
              </c:pt>
              <c:pt idx="13753">
                <c:v>-20000</c:v>
              </c:pt>
              <c:pt idx="13754">
                <c:v>-20000</c:v>
              </c:pt>
              <c:pt idx="13755">
                <c:v>-20000</c:v>
              </c:pt>
              <c:pt idx="13756">
                <c:v>-20000</c:v>
              </c:pt>
              <c:pt idx="13757">
                <c:v>-20000</c:v>
              </c:pt>
              <c:pt idx="13758">
                <c:v>-20000</c:v>
              </c:pt>
              <c:pt idx="13759">
                <c:v>-20000</c:v>
              </c:pt>
              <c:pt idx="13760">
                <c:v>-20000</c:v>
              </c:pt>
              <c:pt idx="13761">
                <c:v>-20000</c:v>
              </c:pt>
              <c:pt idx="13762">
                <c:v>-20000</c:v>
              </c:pt>
              <c:pt idx="13763">
                <c:v>-20000</c:v>
              </c:pt>
              <c:pt idx="13764">
                <c:v>-20000</c:v>
              </c:pt>
              <c:pt idx="13765">
                <c:v>-20000</c:v>
              </c:pt>
              <c:pt idx="13766">
                <c:v>-20000</c:v>
              </c:pt>
              <c:pt idx="13767">
                <c:v>-20000</c:v>
              </c:pt>
              <c:pt idx="13768">
                <c:v>-20000</c:v>
              </c:pt>
              <c:pt idx="13769">
                <c:v>-20000</c:v>
              </c:pt>
              <c:pt idx="13770">
                <c:v>-20000</c:v>
              </c:pt>
              <c:pt idx="13771">
                <c:v>-20000</c:v>
              </c:pt>
              <c:pt idx="13772">
                <c:v>-20000</c:v>
              </c:pt>
              <c:pt idx="13773">
                <c:v>-20000</c:v>
              </c:pt>
              <c:pt idx="13774">
                <c:v>-20000</c:v>
              </c:pt>
              <c:pt idx="13775">
                <c:v>-20000</c:v>
              </c:pt>
              <c:pt idx="13776">
                <c:v>-20000</c:v>
              </c:pt>
              <c:pt idx="13777">
                <c:v>-20000</c:v>
              </c:pt>
              <c:pt idx="13778">
                <c:v>-20000</c:v>
              </c:pt>
              <c:pt idx="13779">
                <c:v>-20000</c:v>
              </c:pt>
              <c:pt idx="13780">
                <c:v>-20000</c:v>
              </c:pt>
              <c:pt idx="13781">
                <c:v>-20000</c:v>
              </c:pt>
              <c:pt idx="13782">
                <c:v>-20000</c:v>
              </c:pt>
              <c:pt idx="13783">
                <c:v>-20000</c:v>
              </c:pt>
              <c:pt idx="13784">
                <c:v>-20000</c:v>
              </c:pt>
              <c:pt idx="13785">
                <c:v>-20000</c:v>
              </c:pt>
              <c:pt idx="13786">
                <c:v>-20000</c:v>
              </c:pt>
              <c:pt idx="13787">
                <c:v>-20000</c:v>
              </c:pt>
              <c:pt idx="13788">
                <c:v>-20000</c:v>
              </c:pt>
              <c:pt idx="13789">
                <c:v>-20000</c:v>
              </c:pt>
              <c:pt idx="13790">
                <c:v>-20000</c:v>
              </c:pt>
              <c:pt idx="13791">
                <c:v>-20000</c:v>
              </c:pt>
              <c:pt idx="13792">
                <c:v>-20000</c:v>
              </c:pt>
              <c:pt idx="13793">
                <c:v>-20000</c:v>
              </c:pt>
              <c:pt idx="13794">
                <c:v>-20000</c:v>
              </c:pt>
              <c:pt idx="13795">
                <c:v>-20000</c:v>
              </c:pt>
              <c:pt idx="13796">
                <c:v>-20000</c:v>
              </c:pt>
              <c:pt idx="13797">
                <c:v>-20000</c:v>
              </c:pt>
              <c:pt idx="13798">
                <c:v>-20000</c:v>
              </c:pt>
              <c:pt idx="13799">
                <c:v>-20000</c:v>
              </c:pt>
              <c:pt idx="13800">
                <c:v>-20000</c:v>
              </c:pt>
              <c:pt idx="13801">
                <c:v>-20000</c:v>
              </c:pt>
              <c:pt idx="13802">
                <c:v>-20000</c:v>
              </c:pt>
              <c:pt idx="13803">
                <c:v>-20000</c:v>
              </c:pt>
              <c:pt idx="13804">
                <c:v>-20000</c:v>
              </c:pt>
              <c:pt idx="13805">
                <c:v>-20000</c:v>
              </c:pt>
              <c:pt idx="13806">
                <c:v>-20000</c:v>
              </c:pt>
              <c:pt idx="13807">
                <c:v>-20000</c:v>
              </c:pt>
              <c:pt idx="13808">
                <c:v>-20000</c:v>
              </c:pt>
              <c:pt idx="13809">
                <c:v>-20000</c:v>
              </c:pt>
              <c:pt idx="13810">
                <c:v>-20000</c:v>
              </c:pt>
              <c:pt idx="13811">
                <c:v>-20000</c:v>
              </c:pt>
              <c:pt idx="13812">
                <c:v>-20000</c:v>
              </c:pt>
              <c:pt idx="13813">
                <c:v>-20000</c:v>
              </c:pt>
              <c:pt idx="13814">
                <c:v>-20000</c:v>
              </c:pt>
              <c:pt idx="13815">
                <c:v>-20000</c:v>
              </c:pt>
              <c:pt idx="13816">
                <c:v>-20000</c:v>
              </c:pt>
              <c:pt idx="13817">
                <c:v>-20000</c:v>
              </c:pt>
              <c:pt idx="13818">
                <c:v>-20000</c:v>
              </c:pt>
              <c:pt idx="13819">
                <c:v>-20000</c:v>
              </c:pt>
              <c:pt idx="13820">
                <c:v>-20000</c:v>
              </c:pt>
              <c:pt idx="13821">
                <c:v>-20000</c:v>
              </c:pt>
              <c:pt idx="13822">
                <c:v>-20000</c:v>
              </c:pt>
              <c:pt idx="13823">
                <c:v>-20000</c:v>
              </c:pt>
              <c:pt idx="13824">
                <c:v>-20000</c:v>
              </c:pt>
              <c:pt idx="13825">
                <c:v>-20000</c:v>
              </c:pt>
              <c:pt idx="13826">
                <c:v>-20000</c:v>
              </c:pt>
              <c:pt idx="13827">
                <c:v>-20000</c:v>
              </c:pt>
              <c:pt idx="13828">
                <c:v>-20000</c:v>
              </c:pt>
              <c:pt idx="13829">
                <c:v>-20000</c:v>
              </c:pt>
              <c:pt idx="13830">
                <c:v>-20000</c:v>
              </c:pt>
              <c:pt idx="13831">
                <c:v>-20000</c:v>
              </c:pt>
              <c:pt idx="13832">
                <c:v>-20000</c:v>
              </c:pt>
              <c:pt idx="13833">
                <c:v>-20000</c:v>
              </c:pt>
              <c:pt idx="13834">
                <c:v>-20000</c:v>
              </c:pt>
              <c:pt idx="13835">
                <c:v>-20000</c:v>
              </c:pt>
              <c:pt idx="13836">
                <c:v>-20000</c:v>
              </c:pt>
              <c:pt idx="13837">
                <c:v>-20000</c:v>
              </c:pt>
              <c:pt idx="13838">
                <c:v>-20000</c:v>
              </c:pt>
              <c:pt idx="13839">
                <c:v>-20000</c:v>
              </c:pt>
              <c:pt idx="13840">
                <c:v>-20000</c:v>
              </c:pt>
              <c:pt idx="13841">
                <c:v>-20000</c:v>
              </c:pt>
              <c:pt idx="13842">
                <c:v>-20000</c:v>
              </c:pt>
              <c:pt idx="13843">
                <c:v>-20000</c:v>
              </c:pt>
              <c:pt idx="13844">
                <c:v>-20000</c:v>
              </c:pt>
              <c:pt idx="13845">
                <c:v>-20000</c:v>
              </c:pt>
              <c:pt idx="13846">
                <c:v>-20000</c:v>
              </c:pt>
              <c:pt idx="13847">
                <c:v>-20000</c:v>
              </c:pt>
              <c:pt idx="13848">
                <c:v>-20000</c:v>
              </c:pt>
              <c:pt idx="13849">
                <c:v>-20000</c:v>
              </c:pt>
              <c:pt idx="13850">
                <c:v>-20000</c:v>
              </c:pt>
              <c:pt idx="13851">
                <c:v>-20000</c:v>
              </c:pt>
              <c:pt idx="13852">
                <c:v>-20000</c:v>
              </c:pt>
              <c:pt idx="13853">
                <c:v>-20000</c:v>
              </c:pt>
              <c:pt idx="13854">
                <c:v>-20000</c:v>
              </c:pt>
              <c:pt idx="13855">
                <c:v>-20000</c:v>
              </c:pt>
              <c:pt idx="13856">
                <c:v>-20000</c:v>
              </c:pt>
              <c:pt idx="13857">
                <c:v>-20000</c:v>
              </c:pt>
              <c:pt idx="13858">
                <c:v>-20000</c:v>
              </c:pt>
              <c:pt idx="13859">
                <c:v>-20000</c:v>
              </c:pt>
              <c:pt idx="13860">
                <c:v>-20000</c:v>
              </c:pt>
              <c:pt idx="13861">
                <c:v>-20000</c:v>
              </c:pt>
              <c:pt idx="13862">
                <c:v>-20000</c:v>
              </c:pt>
              <c:pt idx="13863">
                <c:v>-20000</c:v>
              </c:pt>
              <c:pt idx="13864">
                <c:v>-20000</c:v>
              </c:pt>
              <c:pt idx="13865">
                <c:v>-20000</c:v>
              </c:pt>
              <c:pt idx="13866">
                <c:v>-20000</c:v>
              </c:pt>
              <c:pt idx="13867">
                <c:v>-20000</c:v>
              </c:pt>
              <c:pt idx="13868">
                <c:v>-20000</c:v>
              </c:pt>
              <c:pt idx="13869">
                <c:v>-20000</c:v>
              </c:pt>
              <c:pt idx="13870">
                <c:v>-20000</c:v>
              </c:pt>
              <c:pt idx="13871">
                <c:v>-20000</c:v>
              </c:pt>
              <c:pt idx="13872">
                <c:v>-20000</c:v>
              </c:pt>
              <c:pt idx="13873">
                <c:v>-20000</c:v>
              </c:pt>
              <c:pt idx="13874">
                <c:v>-20000</c:v>
              </c:pt>
              <c:pt idx="13875">
                <c:v>-20000</c:v>
              </c:pt>
              <c:pt idx="13876">
                <c:v>-20000</c:v>
              </c:pt>
              <c:pt idx="13877">
                <c:v>-20000</c:v>
              </c:pt>
              <c:pt idx="13878">
                <c:v>-20000</c:v>
              </c:pt>
              <c:pt idx="13879">
                <c:v>-20000</c:v>
              </c:pt>
              <c:pt idx="13880">
                <c:v>-20000</c:v>
              </c:pt>
              <c:pt idx="13881">
                <c:v>-20000</c:v>
              </c:pt>
              <c:pt idx="13882">
                <c:v>-20000</c:v>
              </c:pt>
              <c:pt idx="13883">
                <c:v>-20000</c:v>
              </c:pt>
              <c:pt idx="13884">
                <c:v>-20000</c:v>
              </c:pt>
              <c:pt idx="13885">
                <c:v>-20000</c:v>
              </c:pt>
              <c:pt idx="13886">
                <c:v>-20000</c:v>
              </c:pt>
              <c:pt idx="13887">
                <c:v>-20000</c:v>
              </c:pt>
              <c:pt idx="13888">
                <c:v>-20000</c:v>
              </c:pt>
              <c:pt idx="13889">
                <c:v>-20000</c:v>
              </c:pt>
              <c:pt idx="13890">
                <c:v>-20000</c:v>
              </c:pt>
              <c:pt idx="13891">
                <c:v>-20000</c:v>
              </c:pt>
              <c:pt idx="13892">
                <c:v>-20000</c:v>
              </c:pt>
              <c:pt idx="13893">
                <c:v>-20000</c:v>
              </c:pt>
              <c:pt idx="13894">
                <c:v>-20000</c:v>
              </c:pt>
              <c:pt idx="13895">
                <c:v>-20000</c:v>
              </c:pt>
              <c:pt idx="13896">
                <c:v>-20000</c:v>
              </c:pt>
              <c:pt idx="13897">
                <c:v>-20000</c:v>
              </c:pt>
              <c:pt idx="13898">
                <c:v>-20000</c:v>
              </c:pt>
              <c:pt idx="13899">
                <c:v>-20000</c:v>
              </c:pt>
              <c:pt idx="13900">
                <c:v>-20000</c:v>
              </c:pt>
              <c:pt idx="13901">
                <c:v>-20000</c:v>
              </c:pt>
              <c:pt idx="13902">
                <c:v>-20000</c:v>
              </c:pt>
              <c:pt idx="13903">
                <c:v>-20000</c:v>
              </c:pt>
              <c:pt idx="13904">
                <c:v>-20000</c:v>
              </c:pt>
              <c:pt idx="13905">
                <c:v>-20000</c:v>
              </c:pt>
              <c:pt idx="13906">
                <c:v>-20000</c:v>
              </c:pt>
              <c:pt idx="13907">
                <c:v>-20000</c:v>
              </c:pt>
              <c:pt idx="13908">
                <c:v>-20000</c:v>
              </c:pt>
              <c:pt idx="13909">
                <c:v>-20000</c:v>
              </c:pt>
              <c:pt idx="13910">
                <c:v>-20000</c:v>
              </c:pt>
              <c:pt idx="13911">
                <c:v>-20000</c:v>
              </c:pt>
              <c:pt idx="13912">
                <c:v>-20000</c:v>
              </c:pt>
              <c:pt idx="13913">
                <c:v>-20000</c:v>
              </c:pt>
              <c:pt idx="13914">
                <c:v>-20000</c:v>
              </c:pt>
              <c:pt idx="13915">
                <c:v>-20000</c:v>
              </c:pt>
              <c:pt idx="13916">
                <c:v>-20000</c:v>
              </c:pt>
              <c:pt idx="13917">
                <c:v>-20000</c:v>
              </c:pt>
              <c:pt idx="13918">
                <c:v>-20000</c:v>
              </c:pt>
              <c:pt idx="13919">
                <c:v>-20000</c:v>
              </c:pt>
              <c:pt idx="13920">
                <c:v>-20000</c:v>
              </c:pt>
              <c:pt idx="13921">
                <c:v>-20000</c:v>
              </c:pt>
              <c:pt idx="13922">
                <c:v>-20000</c:v>
              </c:pt>
              <c:pt idx="13923">
                <c:v>-20000</c:v>
              </c:pt>
              <c:pt idx="13924">
                <c:v>-20000</c:v>
              </c:pt>
              <c:pt idx="13925">
                <c:v>-20000</c:v>
              </c:pt>
              <c:pt idx="13926">
                <c:v>-20000</c:v>
              </c:pt>
              <c:pt idx="13927">
                <c:v>-20000</c:v>
              </c:pt>
              <c:pt idx="13928">
                <c:v>-20000</c:v>
              </c:pt>
              <c:pt idx="13929">
                <c:v>-20000</c:v>
              </c:pt>
              <c:pt idx="13930">
                <c:v>-20000</c:v>
              </c:pt>
              <c:pt idx="13931">
                <c:v>-20000</c:v>
              </c:pt>
              <c:pt idx="13932">
                <c:v>-20000</c:v>
              </c:pt>
              <c:pt idx="13933">
                <c:v>-20000</c:v>
              </c:pt>
              <c:pt idx="13934">
                <c:v>-20000</c:v>
              </c:pt>
              <c:pt idx="13935">
                <c:v>-20000</c:v>
              </c:pt>
              <c:pt idx="13936">
                <c:v>-20000</c:v>
              </c:pt>
              <c:pt idx="13937">
                <c:v>-20000</c:v>
              </c:pt>
              <c:pt idx="13938">
                <c:v>-20000</c:v>
              </c:pt>
              <c:pt idx="13939">
                <c:v>-20000</c:v>
              </c:pt>
              <c:pt idx="13940">
                <c:v>-20000</c:v>
              </c:pt>
              <c:pt idx="13941">
                <c:v>-20000</c:v>
              </c:pt>
              <c:pt idx="13942">
                <c:v>-20000</c:v>
              </c:pt>
              <c:pt idx="13943">
                <c:v>-20000</c:v>
              </c:pt>
              <c:pt idx="13944">
                <c:v>-20000</c:v>
              </c:pt>
              <c:pt idx="13945">
                <c:v>-20000</c:v>
              </c:pt>
              <c:pt idx="13946">
                <c:v>-20000</c:v>
              </c:pt>
              <c:pt idx="13947">
                <c:v>-20000</c:v>
              </c:pt>
              <c:pt idx="13948">
                <c:v>-20000</c:v>
              </c:pt>
              <c:pt idx="13949">
                <c:v>-20000</c:v>
              </c:pt>
              <c:pt idx="13950">
                <c:v>-20000</c:v>
              </c:pt>
              <c:pt idx="13951">
                <c:v>-20000</c:v>
              </c:pt>
              <c:pt idx="13952">
                <c:v>-20000</c:v>
              </c:pt>
              <c:pt idx="13953">
                <c:v>-20000</c:v>
              </c:pt>
              <c:pt idx="13954">
                <c:v>-20000</c:v>
              </c:pt>
              <c:pt idx="13955">
                <c:v>-20000</c:v>
              </c:pt>
              <c:pt idx="13956">
                <c:v>-20000</c:v>
              </c:pt>
              <c:pt idx="13957">
                <c:v>-20000</c:v>
              </c:pt>
              <c:pt idx="13958">
                <c:v>-20000</c:v>
              </c:pt>
              <c:pt idx="13959">
                <c:v>-20000</c:v>
              </c:pt>
              <c:pt idx="13960">
                <c:v>-20000</c:v>
              </c:pt>
              <c:pt idx="13961">
                <c:v>-20000</c:v>
              </c:pt>
              <c:pt idx="13962">
                <c:v>-20000</c:v>
              </c:pt>
              <c:pt idx="13963">
                <c:v>-20000</c:v>
              </c:pt>
              <c:pt idx="13964">
                <c:v>-20000</c:v>
              </c:pt>
              <c:pt idx="13965">
                <c:v>-20000</c:v>
              </c:pt>
              <c:pt idx="13966">
                <c:v>-20000</c:v>
              </c:pt>
              <c:pt idx="13967">
                <c:v>-20000</c:v>
              </c:pt>
              <c:pt idx="13968">
                <c:v>-20000</c:v>
              </c:pt>
              <c:pt idx="13969">
                <c:v>-20000</c:v>
              </c:pt>
              <c:pt idx="13970">
                <c:v>-20000</c:v>
              </c:pt>
              <c:pt idx="13971">
                <c:v>-20000</c:v>
              </c:pt>
              <c:pt idx="13972">
                <c:v>-20000</c:v>
              </c:pt>
              <c:pt idx="13973">
                <c:v>-20000</c:v>
              </c:pt>
              <c:pt idx="13974">
                <c:v>-20000</c:v>
              </c:pt>
              <c:pt idx="13975">
                <c:v>-20000</c:v>
              </c:pt>
              <c:pt idx="13976">
                <c:v>-20000</c:v>
              </c:pt>
              <c:pt idx="13977">
                <c:v>-20000</c:v>
              </c:pt>
              <c:pt idx="13978">
                <c:v>-20000</c:v>
              </c:pt>
              <c:pt idx="13979">
                <c:v>-20000</c:v>
              </c:pt>
              <c:pt idx="13980">
                <c:v>-20000</c:v>
              </c:pt>
              <c:pt idx="13981">
                <c:v>-20000</c:v>
              </c:pt>
              <c:pt idx="13982">
                <c:v>-20000</c:v>
              </c:pt>
              <c:pt idx="13983">
                <c:v>-20000</c:v>
              </c:pt>
              <c:pt idx="13984">
                <c:v>-20000</c:v>
              </c:pt>
              <c:pt idx="13985">
                <c:v>-20000</c:v>
              </c:pt>
              <c:pt idx="13986">
                <c:v>-20000</c:v>
              </c:pt>
              <c:pt idx="13987">
                <c:v>-20000</c:v>
              </c:pt>
              <c:pt idx="13988">
                <c:v>-20000</c:v>
              </c:pt>
              <c:pt idx="13989">
                <c:v>-20000</c:v>
              </c:pt>
              <c:pt idx="13990">
                <c:v>-20000</c:v>
              </c:pt>
              <c:pt idx="13991">
                <c:v>-20000</c:v>
              </c:pt>
              <c:pt idx="13992">
                <c:v>-20000</c:v>
              </c:pt>
              <c:pt idx="13993">
                <c:v>-20000</c:v>
              </c:pt>
              <c:pt idx="13994">
                <c:v>-20000</c:v>
              </c:pt>
              <c:pt idx="13995">
                <c:v>-20000</c:v>
              </c:pt>
              <c:pt idx="13996">
                <c:v>-20000</c:v>
              </c:pt>
              <c:pt idx="13997">
                <c:v>-20000</c:v>
              </c:pt>
              <c:pt idx="13998">
                <c:v>-20000</c:v>
              </c:pt>
              <c:pt idx="13999">
                <c:v>-20000</c:v>
              </c:pt>
              <c:pt idx="14000">
                <c:v>-20000</c:v>
              </c:pt>
              <c:pt idx="14001">
                <c:v>-20000</c:v>
              </c:pt>
              <c:pt idx="14002">
                <c:v>-20000</c:v>
              </c:pt>
              <c:pt idx="14003">
                <c:v>-20000</c:v>
              </c:pt>
              <c:pt idx="14004">
                <c:v>-20000</c:v>
              </c:pt>
              <c:pt idx="14005">
                <c:v>-20000</c:v>
              </c:pt>
              <c:pt idx="14006">
                <c:v>-20000</c:v>
              </c:pt>
              <c:pt idx="14007">
                <c:v>-20000</c:v>
              </c:pt>
              <c:pt idx="14008">
                <c:v>-20000</c:v>
              </c:pt>
              <c:pt idx="14009">
                <c:v>-20000</c:v>
              </c:pt>
              <c:pt idx="14010">
                <c:v>-20000</c:v>
              </c:pt>
              <c:pt idx="14011">
                <c:v>-20000</c:v>
              </c:pt>
              <c:pt idx="14012">
                <c:v>-20000</c:v>
              </c:pt>
              <c:pt idx="14013">
                <c:v>-20000</c:v>
              </c:pt>
              <c:pt idx="14014">
                <c:v>-20000</c:v>
              </c:pt>
              <c:pt idx="14015">
                <c:v>-20000</c:v>
              </c:pt>
              <c:pt idx="14016">
                <c:v>-20000</c:v>
              </c:pt>
              <c:pt idx="14017">
                <c:v>-20000</c:v>
              </c:pt>
              <c:pt idx="14018">
                <c:v>-20000</c:v>
              </c:pt>
              <c:pt idx="14019">
                <c:v>-20000</c:v>
              </c:pt>
              <c:pt idx="14020">
                <c:v>-20000</c:v>
              </c:pt>
              <c:pt idx="14021">
                <c:v>-20000</c:v>
              </c:pt>
              <c:pt idx="14022">
                <c:v>-20000</c:v>
              </c:pt>
              <c:pt idx="14023">
                <c:v>-20000</c:v>
              </c:pt>
              <c:pt idx="14024">
                <c:v>-20000</c:v>
              </c:pt>
              <c:pt idx="14025">
                <c:v>-20000</c:v>
              </c:pt>
              <c:pt idx="14026">
                <c:v>-20000</c:v>
              </c:pt>
              <c:pt idx="14027">
                <c:v>-20000</c:v>
              </c:pt>
              <c:pt idx="14028">
                <c:v>-20000</c:v>
              </c:pt>
              <c:pt idx="14029">
                <c:v>-20000</c:v>
              </c:pt>
              <c:pt idx="14030">
                <c:v>-20000</c:v>
              </c:pt>
              <c:pt idx="14031">
                <c:v>-20000</c:v>
              </c:pt>
              <c:pt idx="14032">
                <c:v>-20000</c:v>
              </c:pt>
              <c:pt idx="14033">
                <c:v>-20000</c:v>
              </c:pt>
              <c:pt idx="14034">
                <c:v>-20000</c:v>
              </c:pt>
              <c:pt idx="14035">
                <c:v>-20000</c:v>
              </c:pt>
              <c:pt idx="14036">
                <c:v>-20000</c:v>
              </c:pt>
              <c:pt idx="14037">
                <c:v>-20000</c:v>
              </c:pt>
              <c:pt idx="14038">
                <c:v>-20000</c:v>
              </c:pt>
              <c:pt idx="14039">
                <c:v>-20000</c:v>
              </c:pt>
              <c:pt idx="14040">
                <c:v>-20000</c:v>
              </c:pt>
              <c:pt idx="14041">
                <c:v>-20000</c:v>
              </c:pt>
              <c:pt idx="14042">
                <c:v>-20000</c:v>
              </c:pt>
              <c:pt idx="14043">
                <c:v>-20000</c:v>
              </c:pt>
              <c:pt idx="14044">
                <c:v>-20000</c:v>
              </c:pt>
              <c:pt idx="14045">
                <c:v>-20000</c:v>
              </c:pt>
              <c:pt idx="14046">
                <c:v>-20000</c:v>
              </c:pt>
              <c:pt idx="14047">
                <c:v>-20000</c:v>
              </c:pt>
              <c:pt idx="14048">
                <c:v>-20000</c:v>
              </c:pt>
              <c:pt idx="14049">
                <c:v>-20000</c:v>
              </c:pt>
              <c:pt idx="14050">
                <c:v>-20000</c:v>
              </c:pt>
              <c:pt idx="14051">
                <c:v>-20000</c:v>
              </c:pt>
              <c:pt idx="14052">
                <c:v>-20000</c:v>
              </c:pt>
              <c:pt idx="14053">
                <c:v>-20000</c:v>
              </c:pt>
              <c:pt idx="14054">
                <c:v>-20000</c:v>
              </c:pt>
              <c:pt idx="14055">
                <c:v>-20000</c:v>
              </c:pt>
              <c:pt idx="14056">
                <c:v>-20000</c:v>
              </c:pt>
              <c:pt idx="14057">
                <c:v>-20000</c:v>
              </c:pt>
              <c:pt idx="14058">
                <c:v>-20000</c:v>
              </c:pt>
              <c:pt idx="14059">
                <c:v>-20000</c:v>
              </c:pt>
              <c:pt idx="14060">
                <c:v>-20000</c:v>
              </c:pt>
              <c:pt idx="14061">
                <c:v>-20000</c:v>
              </c:pt>
              <c:pt idx="14062">
                <c:v>-20000</c:v>
              </c:pt>
              <c:pt idx="14063">
                <c:v>-20000</c:v>
              </c:pt>
              <c:pt idx="14064">
                <c:v>-20000</c:v>
              </c:pt>
              <c:pt idx="14065">
                <c:v>-20000</c:v>
              </c:pt>
              <c:pt idx="14066">
                <c:v>-20000</c:v>
              </c:pt>
              <c:pt idx="14067">
                <c:v>-20000</c:v>
              </c:pt>
              <c:pt idx="14068">
                <c:v>-20000</c:v>
              </c:pt>
              <c:pt idx="14069">
                <c:v>-20000</c:v>
              </c:pt>
              <c:pt idx="14070">
                <c:v>-20000</c:v>
              </c:pt>
              <c:pt idx="14071">
                <c:v>-20000</c:v>
              </c:pt>
              <c:pt idx="14072">
                <c:v>-20000</c:v>
              </c:pt>
              <c:pt idx="14073">
                <c:v>-20000</c:v>
              </c:pt>
              <c:pt idx="14074">
                <c:v>-20000</c:v>
              </c:pt>
              <c:pt idx="14075">
                <c:v>-20000</c:v>
              </c:pt>
              <c:pt idx="14076">
                <c:v>-20000</c:v>
              </c:pt>
              <c:pt idx="14077">
                <c:v>-20000</c:v>
              </c:pt>
              <c:pt idx="14078">
                <c:v>-20000</c:v>
              </c:pt>
              <c:pt idx="14079">
                <c:v>-20000</c:v>
              </c:pt>
              <c:pt idx="14080">
                <c:v>-20000</c:v>
              </c:pt>
              <c:pt idx="14081">
                <c:v>-20000</c:v>
              </c:pt>
              <c:pt idx="14082">
                <c:v>-20000</c:v>
              </c:pt>
              <c:pt idx="14083">
                <c:v>-20000</c:v>
              </c:pt>
              <c:pt idx="14084">
                <c:v>-20000</c:v>
              </c:pt>
              <c:pt idx="14085">
                <c:v>-20000</c:v>
              </c:pt>
              <c:pt idx="14086">
                <c:v>-20000</c:v>
              </c:pt>
              <c:pt idx="14087">
                <c:v>-20000</c:v>
              </c:pt>
              <c:pt idx="14088">
                <c:v>-20000</c:v>
              </c:pt>
              <c:pt idx="14089">
                <c:v>-20000</c:v>
              </c:pt>
              <c:pt idx="14090">
                <c:v>-20000</c:v>
              </c:pt>
              <c:pt idx="14091">
                <c:v>-20000</c:v>
              </c:pt>
              <c:pt idx="14092">
                <c:v>-20000</c:v>
              </c:pt>
              <c:pt idx="14093">
                <c:v>-20000</c:v>
              </c:pt>
              <c:pt idx="14094">
                <c:v>-20000</c:v>
              </c:pt>
              <c:pt idx="14095">
                <c:v>-20000</c:v>
              </c:pt>
              <c:pt idx="14096">
                <c:v>-20000</c:v>
              </c:pt>
              <c:pt idx="14097">
                <c:v>-20000</c:v>
              </c:pt>
              <c:pt idx="14098">
                <c:v>-20000</c:v>
              </c:pt>
              <c:pt idx="14099">
                <c:v>-20000</c:v>
              </c:pt>
              <c:pt idx="14100">
                <c:v>-20000</c:v>
              </c:pt>
              <c:pt idx="14101">
                <c:v>-20000</c:v>
              </c:pt>
              <c:pt idx="14102">
                <c:v>-20000</c:v>
              </c:pt>
              <c:pt idx="14103">
                <c:v>-20000</c:v>
              </c:pt>
              <c:pt idx="14104">
                <c:v>-20000</c:v>
              </c:pt>
              <c:pt idx="14105">
                <c:v>-20000</c:v>
              </c:pt>
              <c:pt idx="14106">
                <c:v>-20000</c:v>
              </c:pt>
              <c:pt idx="14107">
                <c:v>-20000</c:v>
              </c:pt>
              <c:pt idx="14108">
                <c:v>-20000</c:v>
              </c:pt>
              <c:pt idx="14109">
                <c:v>-20000</c:v>
              </c:pt>
              <c:pt idx="14110">
                <c:v>-20000</c:v>
              </c:pt>
              <c:pt idx="14111">
                <c:v>-20000</c:v>
              </c:pt>
              <c:pt idx="14112">
                <c:v>-20000</c:v>
              </c:pt>
              <c:pt idx="14113">
                <c:v>-20000</c:v>
              </c:pt>
              <c:pt idx="14114">
                <c:v>-20000</c:v>
              </c:pt>
              <c:pt idx="14115">
                <c:v>-20000</c:v>
              </c:pt>
              <c:pt idx="14116">
                <c:v>-20000</c:v>
              </c:pt>
              <c:pt idx="14117">
                <c:v>-20000</c:v>
              </c:pt>
              <c:pt idx="14118">
                <c:v>-20000</c:v>
              </c:pt>
              <c:pt idx="14119">
                <c:v>-20000</c:v>
              </c:pt>
              <c:pt idx="14120">
                <c:v>-20000</c:v>
              </c:pt>
              <c:pt idx="14121">
                <c:v>-20000</c:v>
              </c:pt>
              <c:pt idx="14122">
                <c:v>-20000</c:v>
              </c:pt>
              <c:pt idx="14123">
                <c:v>-20000</c:v>
              </c:pt>
              <c:pt idx="14124">
                <c:v>-20000</c:v>
              </c:pt>
              <c:pt idx="14125">
                <c:v>-20000</c:v>
              </c:pt>
              <c:pt idx="14126">
                <c:v>-20000</c:v>
              </c:pt>
              <c:pt idx="14127">
                <c:v>-20000</c:v>
              </c:pt>
              <c:pt idx="14128">
                <c:v>-20000</c:v>
              </c:pt>
              <c:pt idx="14129">
                <c:v>-20000</c:v>
              </c:pt>
              <c:pt idx="14130">
                <c:v>-20000</c:v>
              </c:pt>
              <c:pt idx="14131">
                <c:v>-20000</c:v>
              </c:pt>
              <c:pt idx="14132">
                <c:v>-20000</c:v>
              </c:pt>
              <c:pt idx="14133">
                <c:v>-20000</c:v>
              </c:pt>
              <c:pt idx="14134">
                <c:v>-20000</c:v>
              </c:pt>
              <c:pt idx="14135">
                <c:v>-20000</c:v>
              </c:pt>
              <c:pt idx="14136">
                <c:v>-20000</c:v>
              </c:pt>
              <c:pt idx="14137">
                <c:v>-20000</c:v>
              </c:pt>
              <c:pt idx="14138">
                <c:v>-20000</c:v>
              </c:pt>
              <c:pt idx="14139">
                <c:v>-20000</c:v>
              </c:pt>
              <c:pt idx="14140">
                <c:v>-20000</c:v>
              </c:pt>
              <c:pt idx="14141">
                <c:v>-20000</c:v>
              </c:pt>
              <c:pt idx="14142">
                <c:v>-20000</c:v>
              </c:pt>
              <c:pt idx="14143">
                <c:v>-20000</c:v>
              </c:pt>
              <c:pt idx="14144">
                <c:v>-20000</c:v>
              </c:pt>
              <c:pt idx="14145">
                <c:v>-20000</c:v>
              </c:pt>
              <c:pt idx="14146">
                <c:v>-20000</c:v>
              </c:pt>
              <c:pt idx="14147">
                <c:v>-20000</c:v>
              </c:pt>
              <c:pt idx="14148">
                <c:v>-20000</c:v>
              </c:pt>
              <c:pt idx="14149">
                <c:v>-20000</c:v>
              </c:pt>
              <c:pt idx="14150">
                <c:v>-20000</c:v>
              </c:pt>
              <c:pt idx="14151">
                <c:v>-20000</c:v>
              </c:pt>
              <c:pt idx="14152">
                <c:v>-20000</c:v>
              </c:pt>
              <c:pt idx="14153">
                <c:v>-20000</c:v>
              </c:pt>
              <c:pt idx="14154">
                <c:v>-20000</c:v>
              </c:pt>
              <c:pt idx="14155">
                <c:v>-20000</c:v>
              </c:pt>
              <c:pt idx="14156">
                <c:v>-20000</c:v>
              </c:pt>
              <c:pt idx="14157">
                <c:v>-20000</c:v>
              </c:pt>
              <c:pt idx="14158">
                <c:v>-20000</c:v>
              </c:pt>
              <c:pt idx="14159">
                <c:v>-20000</c:v>
              </c:pt>
              <c:pt idx="14160">
                <c:v>-20000</c:v>
              </c:pt>
              <c:pt idx="14161">
                <c:v>-20000</c:v>
              </c:pt>
              <c:pt idx="14162">
                <c:v>-20000</c:v>
              </c:pt>
              <c:pt idx="14163">
                <c:v>-20000</c:v>
              </c:pt>
              <c:pt idx="14164">
                <c:v>-20000</c:v>
              </c:pt>
              <c:pt idx="14165">
                <c:v>-20000</c:v>
              </c:pt>
              <c:pt idx="14166">
                <c:v>-20000</c:v>
              </c:pt>
              <c:pt idx="14167">
                <c:v>-20000</c:v>
              </c:pt>
              <c:pt idx="14168">
                <c:v>-20000</c:v>
              </c:pt>
              <c:pt idx="14169">
                <c:v>-20000</c:v>
              </c:pt>
              <c:pt idx="14170">
                <c:v>-20000</c:v>
              </c:pt>
              <c:pt idx="14171">
                <c:v>-20000</c:v>
              </c:pt>
              <c:pt idx="14172">
                <c:v>-20000</c:v>
              </c:pt>
              <c:pt idx="14173">
                <c:v>-20000</c:v>
              </c:pt>
              <c:pt idx="14174">
                <c:v>-20000</c:v>
              </c:pt>
              <c:pt idx="14175">
                <c:v>-20000</c:v>
              </c:pt>
              <c:pt idx="14176">
                <c:v>-20000</c:v>
              </c:pt>
              <c:pt idx="14177">
                <c:v>-20000</c:v>
              </c:pt>
              <c:pt idx="14178">
                <c:v>-20000</c:v>
              </c:pt>
              <c:pt idx="14179">
                <c:v>-20000</c:v>
              </c:pt>
              <c:pt idx="14180">
                <c:v>-20000</c:v>
              </c:pt>
              <c:pt idx="14181">
                <c:v>-20000</c:v>
              </c:pt>
              <c:pt idx="14182">
                <c:v>-20000</c:v>
              </c:pt>
              <c:pt idx="14183">
                <c:v>-20000</c:v>
              </c:pt>
              <c:pt idx="14184">
                <c:v>-20000</c:v>
              </c:pt>
              <c:pt idx="14185">
                <c:v>-20000</c:v>
              </c:pt>
              <c:pt idx="14186">
                <c:v>-20000</c:v>
              </c:pt>
              <c:pt idx="14187">
                <c:v>-20000</c:v>
              </c:pt>
              <c:pt idx="14188">
                <c:v>-20000</c:v>
              </c:pt>
              <c:pt idx="14189">
                <c:v>-20000</c:v>
              </c:pt>
              <c:pt idx="14190">
                <c:v>-20000</c:v>
              </c:pt>
              <c:pt idx="14191">
                <c:v>-20000</c:v>
              </c:pt>
              <c:pt idx="14192">
                <c:v>-20000</c:v>
              </c:pt>
              <c:pt idx="14193">
                <c:v>-20000</c:v>
              </c:pt>
              <c:pt idx="14194">
                <c:v>-20000</c:v>
              </c:pt>
              <c:pt idx="14195">
                <c:v>-20000</c:v>
              </c:pt>
              <c:pt idx="14196">
                <c:v>-20000</c:v>
              </c:pt>
              <c:pt idx="14197">
                <c:v>-20000</c:v>
              </c:pt>
              <c:pt idx="14198">
                <c:v>-20000</c:v>
              </c:pt>
              <c:pt idx="14199">
                <c:v>-20000</c:v>
              </c:pt>
              <c:pt idx="14200">
                <c:v>-20000</c:v>
              </c:pt>
              <c:pt idx="14201">
                <c:v>-20000</c:v>
              </c:pt>
              <c:pt idx="14202">
                <c:v>-20000</c:v>
              </c:pt>
              <c:pt idx="14203">
                <c:v>-20000</c:v>
              </c:pt>
              <c:pt idx="14204">
                <c:v>-20000</c:v>
              </c:pt>
              <c:pt idx="14205">
                <c:v>-20000</c:v>
              </c:pt>
              <c:pt idx="14206">
                <c:v>-20000</c:v>
              </c:pt>
              <c:pt idx="14207">
                <c:v>-20000</c:v>
              </c:pt>
              <c:pt idx="14208">
                <c:v>-20000</c:v>
              </c:pt>
              <c:pt idx="14209">
                <c:v>-20000</c:v>
              </c:pt>
              <c:pt idx="14210">
                <c:v>-20000</c:v>
              </c:pt>
              <c:pt idx="14211">
                <c:v>-20000</c:v>
              </c:pt>
              <c:pt idx="14212">
                <c:v>-20000</c:v>
              </c:pt>
              <c:pt idx="14213">
                <c:v>-20000</c:v>
              </c:pt>
              <c:pt idx="14214">
                <c:v>-20000</c:v>
              </c:pt>
              <c:pt idx="14215">
                <c:v>-20000</c:v>
              </c:pt>
              <c:pt idx="14216">
                <c:v>-20000</c:v>
              </c:pt>
              <c:pt idx="14217">
                <c:v>-20000</c:v>
              </c:pt>
              <c:pt idx="14218">
                <c:v>-20000</c:v>
              </c:pt>
              <c:pt idx="14219">
                <c:v>-20000</c:v>
              </c:pt>
              <c:pt idx="14220">
                <c:v>-20000</c:v>
              </c:pt>
              <c:pt idx="14221">
                <c:v>-20000</c:v>
              </c:pt>
              <c:pt idx="14222">
                <c:v>-20000</c:v>
              </c:pt>
              <c:pt idx="14223">
                <c:v>-20000</c:v>
              </c:pt>
              <c:pt idx="14224">
                <c:v>-20000</c:v>
              </c:pt>
              <c:pt idx="14225">
                <c:v>-20000</c:v>
              </c:pt>
              <c:pt idx="14226">
                <c:v>-20000</c:v>
              </c:pt>
              <c:pt idx="14227">
                <c:v>-20000</c:v>
              </c:pt>
              <c:pt idx="14228">
                <c:v>-20000</c:v>
              </c:pt>
              <c:pt idx="14229">
                <c:v>-20000</c:v>
              </c:pt>
              <c:pt idx="14230">
                <c:v>-20000</c:v>
              </c:pt>
              <c:pt idx="14231">
                <c:v>-20000</c:v>
              </c:pt>
              <c:pt idx="14232">
                <c:v>-20000</c:v>
              </c:pt>
              <c:pt idx="14233">
                <c:v>-20000</c:v>
              </c:pt>
              <c:pt idx="14234">
                <c:v>-20000</c:v>
              </c:pt>
              <c:pt idx="14235">
                <c:v>-20000</c:v>
              </c:pt>
              <c:pt idx="14236">
                <c:v>-20000</c:v>
              </c:pt>
              <c:pt idx="14237">
                <c:v>-20000</c:v>
              </c:pt>
              <c:pt idx="14238">
                <c:v>-20000</c:v>
              </c:pt>
              <c:pt idx="14239">
                <c:v>-20000</c:v>
              </c:pt>
              <c:pt idx="14240">
                <c:v>-20000</c:v>
              </c:pt>
              <c:pt idx="14241">
                <c:v>-20000</c:v>
              </c:pt>
              <c:pt idx="14242">
                <c:v>-20000</c:v>
              </c:pt>
              <c:pt idx="14243">
                <c:v>-20000</c:v>
              </c:pt>
              <c:pt idx="14244">
                <c:v>-20000</c:v>
              </c:pt>
              <c:pt idx="14245">
                <c:v>-20000</c:v>
              </c:pt>
              <c:pt idx="14246">
                <c:v>-20000</c:v>
              </c:pt>
              <c:pt idx="14247">
                <c:v>-20000</c:v>
              </c:pt>
              <c:pt idx="14248">
                <c:v>-20000</c:v>
              </c:pt>
              <c:pt idx="14249">
                <c:v>-20000</c:v>
              </c:pt>
              <c:pt idx="14250">
                <c:v>-20000</c:v>
              </c:pt>
              <c:pt idx="14251">
                <c:v>-20000</c:v>
              </c:pt>
              <c:pt idx="14252">
                <c:v>-20000</c:v>
              </c:pt>
              <c:pt idx="14253">
                <c:v>-20000</c:v>
              </c:pt>
              <c:pt idx="14254">
                <c:v>-20000</c:v>
              </c:pt>
              <c:pt idx="14255">
                <c:v>-20000</c:v>
              </c:pt>
              <c:pt idx="14256">
                <c:v>-20000</c:v>
              </c:pt>
              <c:pt idx="14257">
                <c:v>-20000</c:v>
              </c:pt>
              <c:pt idx="14258">
                <c:v>-20000</c:v>
              </c:pt>
              <c:pt idx="14259">
                <c:v>-20000</c:v>
              </c:pt>
              <c:pt idx="14260">
                <c:v>-20000</c:v>
              </c:pt>
              <c:pt idx="14261">
                <c:v>-20000</c:v>
              </c:pt>
              <c:pt idx="14262">
                <c:v>-20000</c:v>
              </c:pt>
              <c:pt idx="14263">
                <c:v>-20000</c:v>
              </c:pt>
              <c:pt idx="14264">
                <c:v>-20000</c:v>
              </c:pt>
              <c:pt idx="14265">
                <c:v>-20000</c:v>
              </c:pt>
              <c:pt idx="14266">
                <c:v>-20000</c:v>
              </c:pt>
              <c:pt idx="14267">
                <c:v>-20000</c:v>
              </c:pt>
              <c:pt idx="14268">
                <c:v>-20000</c:v>
              </c:pt>
              <c:pt idx="14269">
                <c:v>-20000</c:v>
              </c:pt>
              <c:pt idx="14270">
                <c:v>-20000</c:v>
              </c:pt>
              <c:pt idx="14271">
                <c:v>-20000</c:v>
              </c:pt>
              <c:pt idx="14272">
                <c:v>-20000</c:v>
              </c:pt>
              <c:pt idx="14273">
                <c:v>-20000</c:v>
              </c:pt>
              <c:pt idx="14274">
                <c:v>-20000</c:v>
              </c:pt>
              <c:pt idx="14275">
                <c:v>-20000</c:v>
              </c:pt>
              <c:pt idx="14276">
                <c:v>-20000</c:v>
              </c:pt>
              <c:pt idx="14277">
                <c:v>-20000</c:v>
              </c:pt>
              <c:pt idx="14278">
                <c:v>-20000</c:v>
              </c:pt>
              <c:pt idx="14279">
                <c:v>-20000</c:v>
              </c:pt>
              <c:pt idx="14280">
                <c:v>-20000</c:v>
              </c:pt>
              <c:pt idx="14281">
                <c:v>-20000</c:v>
              </c:pt>
              <c:pt idx="14282">
                <c:v>-20000</c:v>
              </c:pt>
              <c:pt idx="14283">
                <c:v>-20000</c:v>
              </c:pt>
              <c:pt idx="14284">
                <c:v>-20000</c:v>
              </c:pt>
              <c:pt idx="14285">
                <c:v>-20000</c:v>
              </c:pt>
              <c:pt idx="14286">
                <c:v>-20000</c:v>
              </c:pt>
              <c:pt idx="14287">
                <c:v>-20000</c:v>
              </c:pt>
              <c:pt idx="14288">
                <c:v>-20000</c:v>
              </c:pt>
              <c:pt idx="14289">
                <c:v>-20000</c:v>
              </c:pt>
              <c:pt idx="14290">
                <c:v>-20000</c:v>
              </c:pt>
              <c:pt idx="14291">
                <c:v>-20000</c:v>
              </c:pt>
              <c:pt idx="14292">
                <c:v>-20000</c:v>
              </c:pt>
              <c:pt idx="14293">
                <c:v>-20000</c:v>
              </c:pt>
              <c:pt idx="14294">
                <c:v>-20000</c:v>
              </c:pt>
              <c:pt idx="14295">
                <c:v>-20000</c:v>
              </c:pt>
              <c:pt idx="14296">
                <c:v>-20000</c:v>
              </c:pt>
              <c:pt idx="14297">
                <c:v>-20000</c:v>
              </c:pt>
              <c:pt idx="14298">
                <c:v>-20000</c:v>
              </c:pt>
              <c:pt idx="14299">
                <c:v>-20000</c:v>
              </c:pt>
              <c:pt idx="14300">
                <c:v>-20000</c:v>
              </c:pt>
              <c:pt idx="14301">
                <c:v>-20000</c:v>
              </c:pt>
              <c:pt idx="14302">
                <c:v>-20000</c:v>
              </c:pt>
              <c:pt idx="14303">
                <c:v>-20000</c:v>
              </c:pt>
              <c:pt idx="14304">
                <c:v>-20000</c:v>
              </c:pt>
              <c:pt idx="14305">
                <c:v>-20000</c:v>
              </c:pt>
              <c:pt idx="14306">
                <c:v>-20000</c:v>
              </c:pt>
              <c:pt idx="14307">
                <c:v>-20000</c:v>
              </c:pt>
              <c:pt idx="14308">
                <c:v>-20000</c:v>
              </c:pt>
              <c:pt idx="14309">
                <c:v>-20000</c:v>
              </c:pt>
              <c:pt idx="14310">
                <c:v>-20000</c:v>
              </c:pt>
              <c:pt idx="14311">
                <c:v>-20000</c:v>
              </c:pt>
              <c:pt idx="14312">
                <c:v>-20000</c:v>
              </c:pt>
              <c:pt idx="14313">
                <c:v>-20000</c:v>
              </c:pt>
              <c:pt idx="14314">
                <c:v>-20000</c:v>
              </c:pt>
              <c:pt idx="14315">
                <c:v>-20000</c:v>
              </c:pt>
              <c:pt idx="14316">
                <c:v>-20000</c:v>
              </c:pt>
              <c:pt idx="14317">
                <c:v>-20000</c:v>
              </c:pt>
              <c:pt idx="14318">
                <c:v>-20000</c:v>
              </c:pt>
              <c:pt idx="14319">
                <c:v>-20000</c:v>
              </c:pt>
              <c:pt idx="14320">
                <c:v>-20000</c:v>
              </c:pt>
              <c:pt idx="14321">
                <c:v>-20000</c:v>
              </c:pt>
              <c:pt idx="14322">
                <c:v>-20000</c:v>
              </c:pt>
              <c:pt idx="14323">
                <c:v>-20000</c:v>
              </c:pt>
              <c:pt idx="14324">
                <c:v>-20000</c:v>
              </c:pt>
              <c:pt idx="14325">
                <c:v>-20000</c:v>
              </c:pt>
              <c:pt idx="14326">
                <c:v>-20000</c:v>
              </c:pt>
              <c:pt idx="14327">
                <c:v>-20000</c:v>
              </c:pt>
              <c:pt idx="14328">
                <c:v>-20000</c:v>
              </c:pt>
              <c:pt idx="14329">
                <c:v>-20000</c:v>
              </c:pt>
              <c:pt idx="14330">
                <c:v>-20000</c:v>
              </c:pt>
              <c:pt idx="14331">
                <c:v>-20000</c:v>
              </c:pt>
              <c:pt idx="14332">
                <c:v>-20000</c:v>
              </c:pt>
              <c:pt idx="14333">
                <c:v>-20000</c:v>
              </c:pt>
              <c:pt idx="14334">
                <c:v>-20000</c:v>
              </c:pt>
              <c:pt idx="14335">
                <c:v>-20000</c:v>
              </c:pt>
              <c:pt idx="14336">
                <c:v>-20000</c:v>
              </c:pt>
              <c:pt idx="14337">
                <c:v>-20000</c:v>
              </c:pt>
              <c:pt idx="14338">
                <c:v>-20000</c:v>
              </c:pt>
              <c:pt idx="14339">
                <c:v>-20000</c:v>
              </c:pt>
              <c:pt idx="14340">
                <c:v>-20000</c:v>
              </c:pt>
              <c:pt idx="14341">
                <c:v>-20000</c:v>
              </c:pt>
              <c:pt idx="14342">
                <c:v>-20000</c:v>
              </c:pt>
              <c:pt idx="14343">
                <c:v>-20000</c:v>
              </c:pt>
              <c:pt idx="14344">
                <c:v>-20000</c:v>
              </c:pt>
              <c:pt idx="14345">
                <c:v>-20000</c:v>
              </c:pt>
              <c:pt idx="14346">
                <c:v>-20000</c:v>
              </c:pt>
              <c:pt idx="14347">
                <c:v>-20000</c:v>
              </c:pt>
              <c:pt idx="14348">
                <c:v>-20000</c:v>
              </c:pt>
              <c:pt idx="14349">
                <c:v>-20000</c:v>
              </c:pt>
              <c:pt idx="14350">
                <c:v>-20000</c:v>
              </c:pt>
              <c:pt idx="14351">
                <c:v>-20000</c:v>
              </c:pt>
              <c:pt idx="14352">
                <c:v>-20000</c:v>
              </c:pt>
              <c:pt idx="14353">
                <c:v>-20000</c:v>
              </c:pt>
              <c:pt idx="14354">
                <c:v>-20000</c:v>
              </c:pt>
              <c:pt idx="14355">
                <c:v>-20000</c:v>
              </c:pt>
              <c:pt idx="14356">
                <c:v>-20000</c:v>
              </c:pt>
              <c:pt idx="14357">
                <c:v>-20000</c:v>
              </c:pt>
              <c:pt idx="14358">
                <c:v>-20000</c:v>
              </c:pt>
              <c:pt idx="14359">
                <c:v>-20000</c:v>
              </c:pt>
              <c:pt idx="14360">
                <c:v>-20000</c:v>
              </c:pt>
              <c:pt idx="14361">
                <c:v>-20000</c:v>
              </c:pt>
              <c:pt idx="14362">
                <c:v>-20000</c:v>
              </c:pt>
              <c:pt idx="14363">
                <c:v>-20000</c:v>
              </c:pt>
              <c:pt idx="14364">
                <c:v>-20000</c:v>
              </c:pt>
              <c:pt idx="14365">
                <c:v>-20000</c:v>
              </c:pt>
              <c:pt idx="14366">
                <c:v>-20000</c:v>
              </c:pt>
              <c:pt idx="14367">
                <c:v>-20000</c:v>
              </c:pt>
              <c:pt idx="14368">
                <c:v>-20000</c:v>
              </c:pt>
              <c:pt idx="14369">
                <c:v>-20000</c:v>
              </c:pt>
              <c:pt idx="14370">
                <c:v>-20000</c:v>
              </c:pt>
              <c:pt idx="14371">
                <c:v>-20000</c:v>
              </c:pt>
              <c:pt idx="14372">
                <c:v>-20000</c:v>
              </c:pt>
              <c:pt idx="14373">
                <c:v>-20000</c:v>
              </c:pt>
              <c:pt idx="14374">
                <c:v>-20000</c:v>
              </c:pt>
              <c:pt idx="14375">
                <c:v>-20000</c:v>
              </c:pt>
              <c:pt idx="14376">
                <c:v>-20000</c:v>
              </c:pt>
              <c:pt idx="14377">
                <c:v>-20000</c:v>
              </c:pt>
              <c:pt idx="14378">
                <c:v>-20000</c:v>
              </c:pt>
              <c:pt idx="14379">
                <c:v>-20000</c:v>
              </c:pt>
              <c:pt idx="14380">
                <c:v>-20000</c:v>
              </c:pt>
              <c:pt idx="14381">
                <c:v>-20000</c:v>
              </c:pt>
              <c:pt idx="14382">
                <c:v>-20000</c:v>
              </c:pt>
              <c:pt idx="14383">
                <c:v>-20000</c:v>
              </c:pt>
              <c:pt idx="14384">
                <c:v>-20000</c:v>
              </c:pt>
              <c:pt idx="14385">
                <c:v>-20000</c:v>
              </c:pt>
              <c:pt idx="14386">
                <c:v>-20000</c:v>
              </c:pt>
              <c:pt idx="14387">
                <c:v>-20000</c:v>
              </c:pt>
              <c:pt idx="14388">
                <c:v>-20000</c:v>
              </c:pt>
              <c:pt idx="14389">
                <c:v>-20000</c:v>
              </c:pt>
              <c:pt idx="14390">
                <c:v>-20000</c:v>
              </c:pt>
              <c:pt idx="14391">
                <c:v>-20000</c:v>
              </c:pt>
              <c:pt idx="14392">
                <c:v>-20000</c:v>
              </c:pt>
              <c:pt idx="14393">
                <c:v>-20000</c:v>
              </c:pt>
              <c:pt idx="14394">
                <c:v>-20000</c:v>
              </c:pt>
              <c:pt idx="14395">
                <c:v>-20000</c:v>
              </c:pt>
              <c:pt idx="14396">
                <c:v>-20000</c:v>
              </c:pt>
              <c:pt idx="14397">
                <c:v>-20000</c:v>
              </c:pt>
              <c:pt idx="14398">
                <c:v>-20000</c:v>
              </c:pt>
              <c:pt idx="14399">
                <c:v>-20000</c:v>
              </c:pt>
              <c:pt idx="14400">
                <c:v>-20000</c:v>
              </c:pt>
              <c:pt idx="14401">
                <c:v>-20000</c:v>
              </c:pt>
              <c:pt idx="14402">
                <c:v>-20000</c:v>
              </c:pt>
              <c:pt idx="14403">
                <c:v>-20000</c:v>
              </c:pt>
              <c:pt idx="14404">
                <c:v>-20000</c:v>
              </c:pt>
              <c:pt idx="14405">
                <c:v>-20000</c:v>
              </c:pt>
              <c:pt idx="14406">
                <c:v>-20000</c:v>
              </c:pt>
              <c:pt idx="14407">
                <c:v>-20000</c:v>
              </c:pt>
              <c:pt idx="14408">
                <c:v>-20000</c:v>
              </c:pt>
              <c:pt idx="14409">
                <c:v>-20000</c:v>
              </c:pt>
              <c:pt idx="14410">
                <c:v>-20000</c:v>
              </c:pt>
              <c:pt idx="14411">
                <c:v>-20000</c:v>
              </c:pt>
              <c:pt idx="14412">
                <c:v>-20000</c:v>
              </c:pt>
              <c:pt idx="14413">
                <c:v>-20000</c:v>
              </c:pt>
              <c:pt idx="14414">
                <c:v>-20000</c:v>
              </c:pt>
              <c:pt idx="14415">
                <c:v>-20000</c:v>
              </c:pt>
              <c:pt idx="14416">
                <c:v>-20000</c:v>
              </c:pt>
              <c:pt idx="14417">
                <c:v>-20000</c:v>
              </c:pt>
              <c:pt idx="14418">
                <c:v>-20000</c:v>
              </c:pt>
              <c:pt idx="14419">
                <c:v>-20000</c:v>
              </c:pt>
              <c:pt idx="14420">
                <c:v>-20000</c:v>
              </c:pt>
              <c:pt idx="14421">
                <c:v>-20000</c:v>
              </c:pt>
              <c:pt idx="14422">
                <c:v>-20000</c:v>
              </c:pt>
              <c:pt idx="14423">
                <c:v>-20000</c:v>
              </c:pt>
              <c:pt idx="14424">
                <c:v>-20000</c:v>
              </c:pt>
              <c:pt idx="14425">
                <c:v>-20000</c:v>
              </c:pt>
              <c:pt idx="14426">
                <c:v>-20000</c:v>
              </c:pt>
              <c:pt idx="14427">
                <c:v>-20000</c:v>
              </c:pt>
              <c:pt idx="14428">
                <c:v>-20000</c:v>
              </c:pt>
              <c:pt idx="14429">
                <c:v>-20000</c:v>
              </c:pt>
              <c:pt idx="14430">
                <c:v>-20000</c:v>
              </c:pt>
              <c:pt idx="14431">
                <c:v>-20000</c:v>
              </c:pt>
              <c:pt idx="14432">
                <c:v>-20000</c:v>
              </c:pt>
              <c:pt idx="14433">
                <c:v>-20000</c:v>
              </c:pt>
              <c:pt idx="14434">
                <c:v>-20000</c:v>
              </c:pt>
              <c:pt idx="14435">
                <c:v>-20000</c:v>
              </c:pt>
              <c:pt idx="14436">
                <c:v>-20000</c:v>
              </c:pt>
              <c:pt idx="14437">
                <c:v>-20000</c:v>
              </c:pt>
              <c:pt idx="14438">
                <c:v>-20000</c:v>
              </c:pt>
              <c:pt idx="14439">
                <c:v>-20000</c:v>
              </c:pt>
              <c:pt idx="14440">
                <c:v>-20000</c:v>
              </c:pt>
              <c:pt idx="14441">
                <c:v>-20000</c:v>
              </c:pt>
              <c:pt idx="14442">
                <c:v>-20000</c:v>
              </c:pt>
              <c:pt idx="14443">
                <c:v>-20000</c:v>
              </c:pt>
              <c:pt idx="14444">
                <c:v>-20000</c:v>
              </c:pt>
              <c:pt idx="14445">
                <c:v>-20000</c:v>
              </c:pt>
              <c:pt idx="14446">
                <c:v>-20000</c:v>
              </c:pt>
              <c:pt idx="14447">
                <c:v>-20000</c:v>
              </c:pt>
              <c:pt idx="14448">
                <c:v>-20000</c:v>
              </c:pt>
              <c:pt idx="14449">
                <c:v>-20000</c:v>
              </c:pt>
              <c:pt idx="14450">
                <c:v>-20000</c:v>
              </c:pt>
              <c:pt idx="14451">
                <c:v>-20000</c:v>
              </c:pt>
              <c:pt idx="14452">
                <c:v>-20000</c:v>
              </c:pt>
              <c:pt idx="14453">
                <c:v>-20000</c:v>
              </c:pt>
              <c:pt idx="14454">
                <c:v>-20000</c:v>
              </c:pt>
              <c:pt idx="14455">
                <c:v>-20000</c:v>
              </c:pt>
              <c:pt idx="14456">
                <c:v>-20000</c:v>
              </c:pt>
              <c:pt idx="14457">
                <c:v>-20000</c:v>
              </c:pt>
              <c:pt idx="14458">
                <c:v>-20000</c:v>
              </c:pt>
              <c:pt idx="14459">
                <c:v>-20000</c:v>
              </c:pt>
              <c:pt idx="14460">
                <c:v>-20000</c:v>
              </c:pt>
              <c:pt idx="14461">
                <c:v>-20000</c:v>
              </c:pt>
              <c:pt idx="14462">
                <c:v>-20000</c:v>
              </c:pt>
              <c:pt idx="14463">
                <c:v>-20000</c:v>
              </c:pt>
              <c:pt idx="14464">
                <c:v>-20000</c:v>
              </c:pt>
              <c:pt idx="14465">
                <c:v>-20000</c:v>
              </c:pt>
              <c:pt idx="14466">
                <c:v>-20000</c:v>
              </c:pt>
              <c:pt idx="14467">
                <c:v>-20000</c:v>
              </c:pt>
              <c:pt idx="14468">
                <c:v>-20000</c:v>
              </c:pt>
              <c:pt idx="14469">
                <c:v>-20000</c:v>
              </c:pt>
              <c:pt idx="14470">
                <c:v>-20000</c:v>
              </c:pt>
              <c:pt idx="14471">
                <c:v>-20000</c:v>
              </c:pt>
              <c:pt idx="14472">
                <c:v>-20000</c:v>
              </c:pt>
              <c:pt idx="14473">
                <c:v>-20000</c:v>
              </c:pt>
              <c:pt idx="14474">
                <c:v>-20000</c:v>
              </c:pt>
              <c:pt idx="14475">
                <c:v>-20000</c:v>
              </c:pt>
              <c:pt idx="14476">
                <c:v>-20000</c:v>
              </c:pt>
              <c:pt idx="14477">
                <c:v>-20000</c:v>
              </c:pt>
              <c:pt idx="14478">
                <c:v>-20000</c:v>
              </c:pt>
              <c:pt idx="14479">
                <c:v>-20000</c:v>
              </c:pt>
              <c:pt idx="14480">
                <c:v>-20000</c:v>
              </c:pt>
              <c:pt idx="14481">
                <c:v>-20000</c:v>
              </c:pt>
              <c:pt idx="14482">
                <c:v>-20000</c:v>
              </c:pt>
              <c:pt idx="14483">
                <c:v>-20000</c:v>
              </c:pt>
              <c:pt idx="14484">
                <c:v>-20000</c:v>
              </c:pt>
              <c:pt idx="14485">
                <c:v>-20000</c:v>
              </c:pt>
              <c:pt idx="14486">
                <c:v>-20000</c:v>
              </c:pt>
              <c:pt idx="14487">
                <c:v>-20000</c:v>
              </c:pt>
              <c:pt idx="14488">
                <c:v>-20000</c:v>
              </c:pt>
              <c:pt idx="14489">
                <c:v>-20000</c:v>
              </c:pt>
              <c:pt idx="14490">
                <c:v>-20000</c:v>
              </c:pt>
              <c:pt idx="14491">
                <c:v>-20000</c:v>
              </c:pt>
              <c:pt idx="14492">
                <c:v>-20000</c:v>
              </c:pt>
              <c:pt idx="14493">
                <c:v>-20000</c:v>
              </c:pt>
              <c:pt idx="14494">
                <c:v>-20000</c:v>
              </c:pt>
              <c:pt idx="14495">
                <c:v>-20000</c:v>
              </c:pt>
              <c:pt idx="14496">
                <c:v>-20000</c:v>
              </c:pt>
              <c:pt idx="14497">
                <c:v>-20000</c:v>
              </c:pt>
              <c:pt idx="14498">
                <c:v>-20000</c:v>
              </c:pt>
              <c:pt idx="14499">
                <c:v>-20000</c:v>
              </c:pt>
              <c:pt idx="14500">
                <c:v>-20000</c:v>
              </c:pt>
              <c:pt idx="14501">
                <c:v>-20000</c:v>
              </c:pt>
              <c:pt idx="14502">
                <c:v>-20000</c:v>
              </c:pt>
              <c:pt idx="14503">
                <c:v>-20000</c:v>
              </c:pt>
              <c:pt idx="14504">
                <c:v>-20000</c:v>
              </c:pt>
              <c:pt idx="14505">
                <c:v>-20000</c:v>
              </c:pt>
              <c:pt idx="14506">
                <c:v>-20000</c:v>
              </c:pt>
              <c:pt idx="14507">
                <c:v>-20000</c:v>
              </c:pt>
              <c:pt idx="14508">
                <c:v>-20000</c:v>
              </c:pt>
              <c:pt idx="14509">
                <c:v>-20000</c:v>
              </c:pt>
              <c:pt idx="14510">
                <c:v>-20000</c:v>
              </c:pt>
              <c:pt idx="14511">
                <c:v>-20000</c:v>
              </c:pt>
              <c:pt idx="14512">
                <c:v>-20000</c:v>
              </c:pt>
              <c:pt idx="14513">
                <c:v>-20000</c:v>
              </c:pt>
              <c:pt idx="14514">
                <c:v>-20000</c:v>
              </c:pt>
              <c:pt idx="14515">
                <c:v>-20000</c:v>
              </c:pt>
              <c:pt idx="14516">
                <c:v>-20000</c:v>
              </c:pt>
              <c:pt idx="14517">
                <c:v>-20000</c:v>
              </c:pt>
              <c:pt idx="14518">
                <c:v>-20000</c:v>
              </c:pt>
              <c:pt idx="14519">
                <c:v>-20000</c:v>
              </c:pt>
              <c:pt idx="14520">
                <c:v>-20000</c:v>
              </c:pt>
              <c:pt idx="14521">
                <c:v>-20000</c:v>
              </c:pt>
              <c:pt idx="14522">
                <c:v>-20000</c:v>
              </c:pt>
              <c:pt idx="14523">
                <c:v>-20000</c:v>
              </c:pt>
              <c:pt idx="14524">
                <c:v>-20000</c:v>
              </c:pt>
              <c:pt idx="14525">
                <c:v>-20000</c:v>
              </c:pt>
              <c:pt idx="14526">
                <c:v>-20000</c:v>
              </c:pt>
              <c:pt idx="14527">
                <c:v>-20000</c:v>
              </c:pt>
              <c:pt idx="14528">
                <c:v>-20000</c:v>
              </c:pt>
              <c:pt idx="14529">
                <c:v>-20000</c:v>
              </c:pt>
              <c:pt idx="14530">
                <c:v>-20000</c:v>
              </c:pt>
              <c:pt idx="14531">
                <c:v>-20000</c:v>
              </c:pt>
              <c:pt idx="14532">
                <c:v>-20000</c:v>
              </c:pt>
              <c:pt idx="14533">
                <c:v>-20000</c:v>
              </c:pt>
              <c:pt idx="14534">
                <c:v>-20000</c:v>
              </c:pt>
              <c:pt idx="14535">
                <c:v>-20000</c:v>
              </c:pt>
              <c:pt idx="14536">
                <c:v>-20000</c:v>
              </c:pt>
              <c:pt idx="14537">
                <c:v>-20000</c:v>
              </c:pt>
              <c:pt idx="14538">
                <c:v>-20000</c:v>
              </c:pt>
              <c:pt idx="14539">
                <c:v>-20000</c:v>
              </c:pt>
              <c:pt idx="14540">
                <c:v>-20000</c:v>
              </c:pt>
              <c:pt idx="14541">
                <c:v>-20000</c:v>
              </c:pt>
              <c:pt idx="14542">
                <c:v>-20000</c:v>
              </c:pt>
              <c:pt idx="14543">
                <c:v>-20000</c:v>
              </c:pt>
              <c:pt idx="14544">
                <c:v>-20000</c:v>
              </c:pt>
              <c:pt idx="14545">
                <c:v>-20000</c:v>
              </c:pt>
              <c:pt idx="14546">
                <c:v>-20000</c:v>
              </c:pt>
              <c:pt idx="14547">
                <c:v>-20000</c:v>
              </c:pt>
              <c:pt idx="14548">
                <c:v>-20000</c:v>
              </c:pt>
              <c:pt idx="14549">
                <c:v>-20000</c:v>
              </c:pt>
              <c:pt idx="14550">
                <c:v>-20000</c:v>
              </c:pt>
              <c:pt idx="14551">
                <c:v>-20000</c:v>
              </c:pt>
              <c:pt idx="14552">
                <c:v>-20000</c:v>
              </c:pt>
              <c:pt idx="14553">
                <c:v>-20000</c:v>
              </c:pt>
              <c:pt idx="14554">
                <c:v>-20000</c:v>
              </c:pt>
              <c:pt idx="14555">
                <c:v>-20000</c:v>
              </c:pt>
              <c:pt idx="14556">
                <c:v>-20000</c:v>
              </c:pt>
              <c:pt idx="14557">
                <c:v>-20000</c:v>
              </c:pt>
              <c:pt idx="14558">
                <c:v>-20000</c:v>
              </c:pt>
              <c:pt idx="14559">
                <c:v>-20000</c:v>
              </c:pt>
              <c:pt idx="14560">
                <c:v>-20000</c:v>
              </c:pt>
              <c:pt idx="14561">
                <c:v>-20000</c:v>
              </c:pt>
              <c:pt idx="14562">
                <c:v>-20000</c:v>
              </c:pt>
              <c:pt idx="14563">
                <c:v>-20000</c:v>
              </c:pt>
              <c:pt idx="14564">
                <c:v>-20000</c:v>
              </c:pt>
              <c:pt idx="14565">
                <c:v>-20000</c:v>
              </c:pt>
              <c:pt idx="14566">
                <c:v>-20000</c:v>
              </c:pt>
              <c:pt idx="14567">
                <c:v>-20000</c:v>
              </c:pt>
              <c:pt idx="14568">
                <c:v>-20000</c:v>
              </c:pt>
              <c:pt idx="14569">
                <c:v>-20000</c:v>
              </c:pt>
              <c:pt idx="14570">
                <c:v>-20000</c:v>
              </c:pt>
              <c:pt idx="14571">
                <c:v>-20000</c:v>
              </c:pt>
              <c:pt idx="14572">
                <c:v>-20000</c:v>
              </c:pt>
              <c:pt idx="14573">
                <c:v>-20000</c:v>
              </c:pt>
              <c:pt idx="14574">
                <c:v>-20000</c:v>
              </c:pt>
              <c:pt idx="14575">
                <c:v>-20000</c:v>
              </c:pt>
              <c:pt idx="14576">
                <c:v>-20000</c:v>
              </c:pt>
              <c:pt idx="14577">
                <c:v>-20000</c:v>
              </c:pt>
              <c:pt idx="14578">
                <c:v>-20000</c:v>
              </c:pt>
              <c:pt idx="14579">
                <c:v>-20000</c:v>
              </c:pt>
              <c:pt idx="14580">
                <c:v>-20000</c:v>
              </c:pt>
              <c:pt idx="14581">
                <c:v>-20000</c:v>
              </c:pt>
              <c:pt idx="14582">
                <c:v>-20000</c:v>
              </c:pt>
              <c:pt idx="14583">
                <c:v>-20000</c:v>
              </c:pt>
              <c:pt idx="14584">
                <c:v>-20000</c:v>
              </c:pt>
              <c:pt idx="14585">
                <c:v>-20000</c:v>
              </c:pt>
              <c:pt idx="14586">
                <c:v>-20000</c:v>
              </c:pt>
              <c:pt idx="14587">
                <c:v>-20000</c:v>
              </c:pt>
              <c:pt idx="14588">
                <c:v>-20000</c:v>
              </c:pt>
              <c:pt idx="14589">
                <c:v>-20000</c:v>
              </c:pt>
              <c:pt idx="14590">
                <c:v>-20000</c:v>
              </c:pt>
              <c:pt idx="14591">
                <c:v>-20000</c:v>
              </c:pt>
              <c:pt idx="14592">
                <c:v>-20000</c:v>
              </c:pt>
              <c:pt idx="14593">
                <c:v>-20000</c:v>
              </c:pt>
              <c:pt idx="14594">
                <c:v>-20000</c:v>
              </c:pt>
              <c:pt idx="14595">
                <c:v>-20000</c:v>
              </c:pt>
              <c:pt idx="14596">
                <c:v>-20000</c:v>
              </c:pt>
              <c:pt idx="14597">
                <c:v>-20000</c:v>
              </c:pt>
              <c:pt idx="14598">
                <c:v>-20000</c:v>
              </c:pt>
              <c:pt idx="14599">
                <c:v>-20000</c:v>
              </c:pt>
              <c:pt idx="14600">
                <c:v>-20000</c:v>
              </c:pt>
              <c:pt idx="14601">
                <c:v>-20000</c:v>
              </c:pt>
              <c:pt idx="14602">
                <c:v>-20000</c:v>
              </c:pt>
              <c:pt idx="14603">
                <c:v>-20000</c:v>
              </c:pt>
              <c:pt idx="14604">
                <c:v>-20000</c:v>
              </c:pt>
              <c:pt idx="14605">
                <c:v>-20000</c:v>
              </c:pt>
              <c:pt idx="14606">
                <c:v>-20000</c:v>
              </c:pt>
              <c:pt idx="14607">
                <c:v>-20000</c:v>
              </c:pt>
              <c:pt idx="14608">
                <c:v>-20000</c:v>
              </c:pt>
              <c:pt idx="14609">
                <c:v>-20000</c:v>
              </c:pt>
              <c:pt idx="14610">
                <c:v>-20000</c:v>
              </c:pt>
              <c:pt idx="14611">
                <c:v>-20000</c:v>
              </c:pt>
              <c:pt idx="14612">
                <c:v>-20000</c:v>
              </c:pt>
              <c:pt idx="14613">
                <c:v>-20000</c:v>
              </c:pt>
              <c:pt idx="14614">
                <c:v>-20000</c:v>
              </c:pt>
              <c:pt idx="14615">
                <c:v>-20000</c:v>
              </c:pt>
              <c:pt idx="14616">
                <c:v>-20000</c:v>
              </c:pt>
              <c:pt idx="14617">
                <c:v>-20000</c:v>
              </c:pt>
              <c:pt idx="14618">
                <c:v>-20000</c:v>
              </c:pt>
              <c:pt idx="14619">
                <c:v>-20000</c:v>
              </c:pt>
              <c:pt idx="14620">
                <c:v>-20000</c:v>
              </c:pt>
              <c:pt idx="14621">
                <c:v>-20000</c:v>
              </c:pt>
              <c:pt idx="14622">
                <c:v>-20000</c:v>
              </c:pt>
              <c:pt idx="14623">
                <c:v>-20000</c:v>
              </c:pt>
              <c:pt idx="14624">
                <c:v>-20000</c:v>
              </c:pt>
              <c:pt idx="14625">
                <c:v>-20000</c:v>
              </c:pt>
              <c:pt idx="14626">
                <c:v>-20000</c:v>
              </c:pt>
              <c:pt idx="14627">
                <c:v>-20000</c:v>
              </c:pt>
              <c:pt idx="14628">
                <c:v>-20000</c:v>
              </c:pt>
              <c:pt idx="14629">
                <c:v>-20000</c:v>
              </c:pt>
              <c:pt idx="14630">
                <c:v>-20000</c:v>
              </c:pt>
              <c:pt idx="14631">
                <c:v>-20000</c:v>
              </c:pt>
              <c:pt idx="14632">
                <c:v>-20000</c:v>
              </c:pt>
              <c:pt idx="14633">
                <c:v>-20000</c:v>
              </c:pt>
              <c:pt idx="14634">
                <c:v>-20000</c:v>
              </c:pt>
              <c:pt idx="14635">
                <c:v>-20000</c:v>
              </c:pt>
              <c:pt idx="14636">
                <c:v>-20000</c:v>
              </c:pt>
              <c:pt idx="14637">
                <c:v>-20000</c:v>
              </c:pt>
              <c:pt idx="14638">
                <c:v>-20000</c:v>
              </c:pt>
              <c:pt idx="14639">
                <c:v>-20000</c:v>
              </c:pt>
              <c:pt idx="14640">
                <c:v>-20000</c:v>
              </c:pt>
              <c:pt idx="14641">
                <c:v>-20000</c:v>
              </c:pt>
              <c:pt idx="14642">
                <c:v>-20000</c:v>
              </c:pt>
              <c:pt idx="14643">
                <c:v>-20000</c:v>
              </c:pt>
              <c:pt idx="14644">
                <c:v>-20000</c:v>
              </c:pt>
              <c:pt idx="14645">
                <c:v>-20000</c:v>
              </c:pt>
              <c:pt idx="14646">
                <c:v>-20000</c:v>
              </c:pt>
              <c:pt idx="14647">
                <c:v>-20000</c:v>
              </c:pt>
              <c:pt idx="14648">
                <c:v>-20000</c:v>
              </c:pt>
              <c:pt idx="14649">
                <c:v>-20000</c:v>
              </c:pt>
              <c:pt idx="14650">
                <c:v>-20000</c:v>
              </c:pt>
              <c:pt idx="14651">
                <c:v>-20000</c:v>
              </c:pt>
              <c:pt idx="14652">
                <c:v>-20000</c:v>
              </c:pt>
              <c:pt idx="14653">
                <c:v>-20000</c:v>
              </c:pt>
              <c:pt idx="14654">
                <c:v>-20000</c:v>
              </c:pt>
              <c:pt idx="14655">
                <c:v>-20000</c:v>
              </c:pt>
              <c:pt idx="14656">
                <c:v>-20000</c:v>
              </c:pt>
              <c:pt idx="14657">
                <c:v>-20000</c:v>
              </c:pt>
              <c:pt idx="14658">
                <c:v>-20000</c:v>
              </c:pt>
              <c:pt idx="14659">
                <c:v>-20000</c:v>
              </c:pt>
              <c:pt idx="14660">
                <c:v>-20000</c:v>
              </c:pt>
              <c:pt idx="14661">
                <c:v>-20000</c:v>
              </c:pt>
              <c:pt idx="14662">
                <c:v>-20000</c:v>
              </c:pt>
              <c:pt idx="14663">
                <c:v>-20000</c:v>
              </c:pt>
              <c:pt idx="14664">
                <c:v>-20000</c:v>
              </c:pt>
              <c:pt idx="14665">
                <c:v>-20000</c:v>
              </c:pt>
              <c:pt idx="14666">
                <c:v>-20000</c:v>
              </c:pt>
              <c:pt idx="14667">
                <c:v>-20000</c:v>
              </c:pt>
              <c:pt idx="14668">
                <c:v>-20000</c:v>
              </c:pt>
              <c:pt idx="14669">
                <c:v>-20000</c:v>
              </c:pt>
              <c:pt idx="14670">
                <c:v>-20000</c:v>
              </c:pt>
              <c:pt idx="14671">
                <c:v>-20000</c:v>
              </c:pt>
              <c:pt idx="14672">
                <c:v>-20000</c:v>
              </c:pt>
              <c:pt idx="14673">
                <c:v>-20000</c:v>
              </c:pt>
              <c:pt idx="14674">
                <c:v>-20000</c:v>
              </c:pt>
              <c:pt idx="14675">
                <c:v>-20000</c:v>
              </c:pt>
              <c:pt idx="14676">
                <c:v>-20000</c:v>
              </c:pt>
              <c:pt idx="14677">
                <c:v>-20000</c:v>
              </c:pt>
              <c:pt idx="14678">
                <c:v>-20000</c:v>
              </c:pt>
              <c:pt idx="14679">
                <c:v>-20000</c:v>
              </c:pt>
              <c:pt idx="14680">
                <c:v>-20000</c:v>
              </c:pt>
              <c:pt idx="14681">
                <c:v>-20000</c:v>
              </c:pt>
              <c:pt idx="14682">
                <c:v>-20000</c:v>
              </c:pt>
              <c:pt idx="14683">
                <c:v>-20000</c:v>
              </c:pt>
              <c:pt idx="14684">
                <c:v>-20000</c:v>
              </c:pt>
              <c:pt idx="14685">
                <c:v>-20000</c:v>
              </c:pt>
              <c:pt idx="14686">
                <c:v>-20000</c:v>
              </c:pt>
              <c:pt idx="14687">
                <c:v>-20000</c:v>
              </c:pt>
              <c:pt idx="14688">
                <c:v>-20000</c:v>
              </c:pt>
              <c:pt idx="14689">
                <c:v>-20000</c:v>
              </c:pt>
              <c:pt idx="14690">
                <c:v>-20000</c:v>
              </c:pt>
              <c:pt idx="14691">
                <c:v>-20000</c:v>
              </c:pt>
              <c:pt idx="14692">
                <c:v>-20000</c:v>
              </c:pt>
              <c:pt idx="14693">
                <c:v>-20000</c:v>
              </c:pt>
              <c:pt idx="14694">
                <c:v>-20000</c:v>
              </c:pt>
              <c:pt idx="14695">
                <c:v>-20000</c:v>
              </c:pt>
              <c:pt idx="14696">
                <c:v>-20000</c:v>
              </c:pt>
              <c:pt idx="14697">
                <c:v>-20000</c:v>
              </c:pt>
              <c:pt idx="14698">
                <c:v>-20000</c:v>
              </c:pt>
              <c:pt idx="14699">
                <c:v>-20000</c:v>
              </c:pt>
              <c:pt idx="14700">
                <c:v>-20000</c:v>
              </c:pt>
              <c:pt idx="14701">
                <c:v>-20000</c:v>
              </c:pt>
              <c:pt idx="14702">
                <c:v>-20000</c:v>
              </c:pt>
              <c:pt idx="14703">
                <c:v>-20000</c:v>
              </c:pt>
              <c:pt idx="14704">
                <c:v>-20000</c:v>
              </c:pt>
              <c:pt idx="14705">
                <c:v>-20000</c:v>
              </c:pt>
              <c:pt idx="14706">
                <c:v>-20000</c:v>
              </c:pt>
              <c:pt idx="14707">
                <c:v>-20000</c:v>
              </c:pt>
              <c:pt idx="14708">
                <c:v>-20000</c:v>
              </c:pt>
              <c:pt idx="14709">
                <c:v>-20000</c:v>
              </c:pt>
              <c:pt idx="14710">
                <c:v>-20000</c:v>
              </c:pt>
              <c:pt idx="14711">
                <c:v>-20000</c:v>
              </c:pt>
              <c:pt idx="14712">
                <c:v>-20000</c:v>
              </c:pt>
              <c:pt idx="14713">
                <c:v>-20000</c:v>
              </c:pt>
              <c:pt idx="14714">
                <c:v>-20000</c:v>
              </c:pt>
              <c:pt idx="14715">
                <c:v>-20000</c:v>
              </c:pt>
              <c:pt idx="14716">
                <c:v>-20000</c:v>
              </c:pt>
              <c:pt idx="14717">
                <c:v>-20000</c:v>
              </c:pt>
              <c:pt idx="14718">
                <c:v>-20000</c:v>
              </c:pt>
              <c:pt idx="14719">
                <c:v>-20000</c:v>
              </c:pt>
              <c:pt idx="14720">
                <c:v>-20000</c:v>
              </c:pt>
              <c:pt idx="14721">
                <c:v>-20000</c:v>
              </c:pt>
              <c:pt idx="14722">
                <c:v>-20000</c:v>
              </c:pt>
              <c:pt idx="14723">
                <c:v>-20000</c:v>
              </c:pt>
              <c:pt idx="14724">
                <c:v>-20000</c:v>
              </c:pt>
              <c:pt idx="14725">
                <c:v>-20000</c:v>
              </c:pt>
              <c:pt idx="14726">
                <c:v>-20000</c:v>
              </c:pt>
              <c:pt idx="14727">
                <c:v>-20000</c:v>
              </c:pt>
              <c:pt idx="14728">
                <c:v>-20000</c:v>
              </c:pt>
              <c:pt idx="14729">
                <c:v>-20000</c:v>
              </c:pt>
              <c:pt idx="14730">
                <c:v>-20000</c:v>
              </c:pt>
              <c:pt idx="14731">
                <c:v>-20000</c:v>
              </c:pt>
              <c:pt idx="14732">
                <c:v>-20000</c:v>
              </c:pt>
              <c:pt idx="14733">
                <c:v>-20000</c:v>
              </c:pt>
              <c:pt idx="14734">
                <c:v>-20000</c:v>
              </c:pt>
              <c:pt idx="14735">
                <c:v>-20000</c:v>
              </c:pt>
              <c:pt idx="14736">
                <c:v>-20000</c:v>
              </c:pt>
              <c:pt idx="14737">
                <c:v>-20000</c:v>
              </c:pt>
              <c:pt idx="14738">
                <c:v>-20000</c:v>
              </c:pt>
              <c:pt idx="14739">
                <c:v>-20000</c:v>
              </c:pt>
              <c:pt idx="14740">
                <c:v>-20000</c:v>
              </c:pt>
              <c:pt idx="14741">
                <c:v>-20000</c:v>
              </c:pt>
              <c:pt idx="14742">
                <c:v>-20000</c:v>
              </c:pt>
              <c:pt idx="14743">
                <c:v>-20000</c:v>
              </c:pt>
              <c:pt idx="14744">
                <c:v>-20000</c:v>
              </c:pt>
              <c:pt idx="14745">
                <c:v>-20000</c:v>
              </c:pt>
              <c:pt idx="14746">
                <c:v>-20000</c:v>
              </c:pt>
              <c:pt idx="14747">
                <c:v>-20000</c:v>
              </c:pt>
              <c:pt idx="14748">
                <c:v>-20000</c:v>
              </c:pt>
              <c:pt idx="14749">
                <c:v>-20000</c:v>
              </c:pt>
              <c:pt idx="14750">
                <c:v>-20000</c:v>
              </c:pt>
              <c:pt idx="14751">
                <c:v>-20000</c:v>
              </c:pt>
              <c:pt idx="14752">
                <c:v>-20000</c:v>
              </c:pt>
              <c:pt idx="14753">
                <c:v>-20000</c:v>
              </c:pt>
              <c:pt idx="14754">
                <c:v>-20000</c:v>
              </c:pt>
              <c:pt idx="14755">
                <c:v>-20000</c:v>
              </c:pt>
              <c:pt idx="14756">
                <c:v>-20000</c:v>
              </c:pt>
              <c:pt idx="14757">
                <c:v>-20000</c:v>
              </c:pt>
              <c:pt idx="14758">
                <c:v>-20000</c:v>
              </c:pt>
              <c:pt idx="14759">
                <c:v>-20000</c:v>
              </c:pt>
              <c:pt idx="14760">
                <c:v>-20000</c:v>
              </c:pt>
              <c:pt idx="14761">
                <c:v>-20000</c:v>
              </c:pt>
              <c:pt idx="14762">
                <c:v>-20000</c:v>
              </c:pt>
              <c:pt idx="14763">
                <c:v>-20000</c:v>
              </c:pt>
              <c:pt idx="14764">
                <c:v>-20000</c:v>
              </c:pt>
              <c:pt idx="14765">
                <c:v>-20000</c:v>
              </c:pt>
              <c:pt idx="14766">
                <c:v>-20000</c:v>
              </c:pt>
              <c:pt idx="14767">
                <c:v>-20000</c:v>
              </c:pt>
              <c:pt idx="14768">
                <c:v>-20000</c:v>
              </c:pt>
              <c:pt idx="14769">
                <c:v>-20000</c:v>
              </c:pt>
              <c:pt idx="14770">
                <c:v>-20000</c:v>
              </c:pt>
              <c:pt idx="14771">
                <c:v>-20000</c:v>
              </c:pt>
              <c:pt idx="14772">
                <c:v>-20000</c:v>
              </c:pt>
              <c:pt idx="14773">
                <c:v>-20000</c:v>
              </c:pt>
              <c:pt idx="14774">
                <c:v>-20000</c:v>
              </c:pt>
              <c:pt idx="14775">
                <c:v>-20000</c:v>
              </c:pt>
              <c:pt idx="14776">
                <c:v>-20000</c:v>
              </c:pt>
              <c:pt idx="14777">
                <c:v>-20000</c:v>
              </c:pt>
              <c:pt idx="14778">
                <c:v>-20000</c:v>
              </c:pt>
              <c:pt idx="14779">
                <c:v>-20000</c:v>
              </c:pt>
              <c:pt idx="14780">
                <c:v>-20000</c:v>
              </c:pt>
              <c:pt idx="14781">
                <c:v>-20000</c:v>
              </c:pt>
              <c:pt idx="14782">
                <c:v>-20000</c:v>
              </c:pt>
              <c:pt idx="14783">
                <c:v>-20000</c:v>
              </c:pt>
              <c:pt idx="14784">
                <c:v>-20000</c:v>
              </c:pt>
              <c:pt idx="14785">
                <c:v>-20000</c:v>
              </c:pt>
              <c:pt idx="14786">
                <c:v>-20000</c:v>
              </c:pt>
              <c:pt idx="14787">
                <c:v>-20000</c:v>
              </c:pt>
              <c:pt idx="14788">
                <c:v>-20000</c:v>
              </c:pt>
              <c:pt idx="14789">
                <c:v>-20000</c:v>
              </c:pt>
              <c:pt idx="14790">
                <c:v>-20000</c:v>
              </c:pt>
              <c:pt idx="14791">
                <c:v>-20000</c:v>
              </c:pt>
              <c:pt idx="14792">
                <c:v>-20000</c:v>
              </c:pt>
              <c:pt idx="14793">
                <c:v>-20000</c:v>
              </c:pt>
              <c:pt idx="14794">
                <c:v>-20000</c:v>
              </c:pt>
              <c:pt idx="14795">
                <c:v>-20000</c:v>
              </c:pt>
              <c:pt idx="14796">
                <c:v>-20000</c:v>
              </c:pt>
              <c:pt idx="14797">
                <c:v>-20000</c:v>
              </c:pt>
              <c:pt idx="14798">
                <c:v>-20000</c:v>
              </c:pt>
              <c:pt idx="14799">
                <c:v>-20000</c:v>
              </c:pt>
              <c:pt idx="14800">
                <c:v>-20000</c:v>
              </c:pt>
              <c:pt idx="14801">
                <c:v>-20000</c:v>
              </c:pt>
              <c:pt idx="14802">
                <c:v>-20000</c:v>
              </c:pt>
              <c:pt idx="14803">
                <c:v>-20000</c:v>
              </c:pt>
              <c:pt idx="14804">
                <c:v>-20000</c:v>
              </c:pt>
              <c:pt idx="14805">
                <c:v>-20000</c:v>
              </c:pt>
              <c:pt idx="14806">
                <c:v>-20000</c:v>
              </c:pt>
              <c:pt idx="14807">
                <c:v>-20000</c:v>
              </c:pt>
              <c:pt idx="14808">
                <c:v>-20000</c:v>
              </c:pt>
              <c:pt idx="14809">
                <c:v>-20000</c:v>
              </c:pt>
              <c:pt idx="14810">
                <c:v>-20000</c:v>
              </c:pt>
              <c:pt idx="14811">
                <c:v>-20000</c:v>
              </c:pt>
              <c:pt idx="14812">
                <c:v>-20000</c:v>
              </c:pt>
              <c:pt idx="14813">
                <c:v>-20000</c:v>
              </c:pt>
              <c:pt idx="14814">
                <c:v>-20000</c:v>
              </c:pt>
              <c:pt idx="14815">
                <c:v>-20000</c:v>
              </c:pt>
              <c:pt idx="14816">
                <c:v>-20000</c:v>
              </c:pt>
              <c:pt idx="14817">
                <c:v>-20000</c:v>
              </c:pt>
              <c:pt idx="14818">
                <c:v>-20000</c:v>
              </c:pt>
              <c:pt idx="14819">
                <c:v>-20000</c:v>
              </c:pt>
              <c:pt idx="14820">
                <c:v>-20000</c:v>
              </c:pt>
              <c:pt idx="14821">
                <c:v>-20000</c:v>
              </c:pt>
              <c:pt idx="14822">
                <c:v>-20000</c:v>
              </c:pt>
              <c:pt idx="14823">
                <c:v>-20000</c:v>
              </c:pt>
              <c:pt idx="14824">
                <c:v>-20000</c:v>
              </c:pt>
              <c:pt idx="14825">
                <c:v>-20000</c:v>
              </c:pt>
              <c:pt idx="14826">
                <c:v>-20000</c:v>
              </c:pt>
              <c:pt idx="14827">
                <c:v>-20000</c:v>
              </c:pt>
              <c:pt idx="14828">
                <c:v>-20000</c:v>
              </c:pt>
              <c:pt idx="14829">
                <c:v>-20000</c:v>
              </c:pt>
              <c:pt idx="14830">
                <c:v>-20000</c:v>
              </c:pt>
              <c:pt idx="14831">
                <c:v>-20000</c:v>
              </c:pt>
              <c:pt idx="14832">
                <c:v>-20000</c:v>
              </c:pt>
              <c:pt idx="14833">
                <c:v>-20000</c:v>
              </c:pt>
              <c:pt idx="14834">
                <c:v>-20000</c:v>
              </c:pt>
              <c:pt idx="14835">
                <c:v>-20000</c:v>
              </c:pt>
              <c:pt idx="14836">
                <c:v>-20000</c:v>
              </c:pt>
              <c:pt idx="14837">
                <c:v>-20000</c:v>
              </c:pt>
              <c:pt idx="14838">
                <c:v>-20000</c:v>
              </c:pt>
              <c:pt idx="14839">
                <c:v>-20000</c:v>
              </c:pt>
              <c:pt idx="14840">
                <c:v>-20000</c:v>
              </c:pt>
              <c:pt idx="14841">
                <c:v>-20000</c:v>
              </c:pt>
              <c:pt idx="14842">
                <c:v>-20000</c:v>
              </c:pt>
              <c:pt idx="14843">
                <c:v>-20000</c:v>
              </c:pt>
              <c:pt idx="14844">
                <c:v>-20000</c:v>
              </c:pt>
              <c:pt idx="14845">
                <c:v>-20000</c:v>
              </c:pt>
              <c:pt idx="14846">
                <c:v>-20000</c:v>
              </c:pt>
              <c:pt idx="14847">
                <c:v>-20000</c:v>
              </c:pt>
              <c:pt idx="14848">
                <c:v>-20000</c:v>
              </c:pt>
              <c:pt idx="14849">
                <c:v>-20000</c:v>
              </c:pt>
              <c:pt idx="14850">
                <c:v>-20000</c:v>
              </c:pt>
              <c:pt idx="14851">
                <c:v>-20000</c:v>
              </c:pt>
              <c:pt idx="14852">
                <c:v>-20000</c:v>
              </c:pt>
              <c:pt idx="14853">
                <c:v>-20000</c:v>
              </c:pt>
              <c:pt idx="14854">
                <c:v>-20000</c:v>
              </c:pt>
              <c:pt idx="14855">
                <c:v>-20000</c:v>
              </c:pt>
              <c:pt idx="14856">
                <c:v>-20000</c:v>
              </c:pt>
              <c:pt idx="14857">
                <c:v>-20000</c:v>
              </c:pt>
              <c:pt idx="14858">
                <c:v>-20000</c:v>
              </c:pt>
              <c:pt idx="14859">
                <c:v>-20000</c:v>
              </c:pt>
              <c:pt idx="14860">
                <c:v>-20000</c:v>
              </c:pt>
              <c:pt idx="14861">
                <c:v>-20000</c:v>
              </c:pt>
              <c:pt idx="14862">
                <c:v>-20000</c:v>
              </c:pt>
              <c:pt idx="14863">
                <c:v>-20000</c:v>
              </c:pt>
              <c:pt idx="14864">
                <c:v>-20000</c:v>
              </c:pt>
              <c:pt idx="14865">
                <c:v>-20000</c:v>
              </c:pt>
              <c:pt idx="14866">
                <c:v>-20000</c:v>
              </c:pt>
              <c:pt idx="14867">
                <c:v>-20000</c:v>
              </c:pt>
              <c:pt idx="14868">
                <c:v>-20000</c:v>
              </c:pt>
              <c:pt idx="14869">
                <c:v>-20000</c:v>
              </c:pt>
              <c:pt idx="14870">
                <c:v>-20000</c:v>
              </c:pt>
              <c:pt idx="14871">
                <c:v>-20000</c:v>
              </c:pt>
              <c:pt idx="14872">
                <c:v>-20000</c:v>
              </c:pt>
              <c:pt idx="14873">
                <c:v>-20000</c:v>
              </c:pt>
              <c:pt idx="14874">
                <c:v>-20000</c:v>
              </c:pt>
              <c:pt idx="14875">
                <c:v>-20000</c:v>
              </c:pt>
              <c:pt idx="14876">
                <c:v>-20000</c:v>
              </c:pt>
              <c:pt idx="14877">
                <c:v>-20000</c:v>
              </c:pt>
              <c:pt idx="14878">
                <c:v>-20000</c:v>
              </c:pt>
              <c:pt idx="14879">
                <c:v>-20000</c:v>
              </c:pt>
              <c:pt idx="14880">
                <c:v>-20000</c:v>
              </c:pt>
              <c:pt idx="14881">
                <c:v>-20000</c:v>
              </c:pt>
              <c:pt idx="14882">
                <c:v>-20000</c:v>
              </c:pt>
              <c:pt idx="14883">
                <c:v>-20000</c:v>
              </c:pt>
              <c:pt idx="14884">
                <c:v>-20000</c:v>
              </c:pt>
              <c:pt idx="14885">
                <c:v>-20000</c:v>
              </c:pt>
              <c:pt idx="14886">
                <c:v>-20000</c:v>
              </c:pt>
              <c:pt idx="14887">
                <c:v>-20000</c:v>
              </c:pt>
              <c:pt idx="14888">
                <c:v>-20000</c:v>
              </c:pt>
              <c:pt idx="14889">
                <c:v>-20000</c:v>
              </c:pt>
              <c:pt idx="14890">
                <c:v>-20000</c:v>
              </c:pt>
              <c:pt idx="14891">
                <c:v>-20000</c:v>
              </c:pt>
              <c:pt idx="14892">
                <c:v>-20000</c:v>
              </c:pt>
              <c:pt idx="14893">
                <c:v>-20000</c:v>
              </c:pt>
              <c:pt idx="14894">
                <c:v>-20000</c:v>
              </c:pt>
              <c:pt idx="14895">
                <c:v>-20000</c:v>
              </c:pt>
              <c:pt idx="14896">
                <c:v>-20000</c:v>
              </c:pt>
              <c:pt idx="14897">
                <c:v>-20000</c:v>
              </c:pt>
              <c:pt idx="14898">
                <c:v>-20000</c:v>
              </c:pt>
              <c:pt idx="14899">
                <c:v>-20000</c:v>
              </c:pt>
              <c:pt idx="14900">
                <c:v>-20000</c:v>
              </c:pt>
              <c:pt idx="14901">
                <c:v>-20000</c:v>
              </c:pt>
              <c:pt idx="14902">
                <c:v>-20000</c:v>
              </c:pt>
              <c:pt idx="14903">
                <c:v>-20000</c:v>
              </c:pt>
              <c:pt idx="14904">
                <c:v>-20000</c:v>
              </c:pt>
              <c:pt idx="14905">
                <c:v>-20000</c:v>
              </c:pt>
              <c:pt idx="14906">
                <c:v>-20000</c:v>
              </c:pt>
              <c:pt idx="14907">
                <c:v>-20000</c:v>
              </c:pt>
              <c:pt idx="14908">
                <c:v>-20000</c:v>
              </c:pt>
              <c:pt idx="14909">
                <c:v>-20000</c:v>
              </c:pt>
              <c:pt idx="14910">
                <c:v>-20000</c:v>
              </c:pt>
              <c:pt idx="14911">
                <c:v>-20000</c:v>
              </c:pt>
              <c:pt idx="14912">
                <c:v>-20000</c:v>
              </c:pt>
              <c:pt idx="14913">
                <c:v>-20000</c:v>
              </c:pt>
              <c:pt idx="14914">
                <c:v>-20000</c:v>
              </c:pt>
              <c:pt idx="14915">
                <c:v>-20000</c:v>
              </c:pt>
              <c:pt idx="14916">
                <c:v>-20000</c:v>
              </c:pt>
              <c:pt idx="14917">
                <c:v>-20000</c:v>
              </c:pt>
              <c:pt idx="14918">
                <c:v>-20000</c:v>
              </c:pt>
              <c:pt idx="14919">
                <c:v>-20000</c:v>
              </c:pt>
              <c:pt idx="14920">
                <c:v>-20000</c:v>
              </c:pt>
              <c:pt idx="14921">
                <c:v>-20000</c:v>
              </c:pt>
              <c:pt idx="14922">
                <c:v>-20000</c:v>
              </c:pt>
              <c:pt idx="14923">
                <c:v>-20000</c:v>
              </c:pt>
              <c:pt idx="14924">
                <c:v>-20000</c:v>
              </c:pt>
              <c:pt idx="14925">
                <c:v>-20000</c:v>
              </c:pt>
              <c:pt idx="14926">
                <c:v>-20000</c:v>
              </c:pt>
              <c:pt idx="14927">
                <c:v>-20000</c:v>
              </c:pt>
              <c:pt idx="14928">
                <c:v>-20000</c:v>
              </c:pt>
              <c:pt idx="14929">
                <c:v>-20000</c:v>
              </c:pt>
              <c:pt idx="14930">
                <c:v>-20000</c:v>
              </c:pt>
              <c:pt idx="14931">
                <c:v>-20000</c:v>
              </c:pt>
              <c:pt idx="14932">
                <c:v>-20000</c:v>
              </c:pt>
              <c:pt idx="14933">
                <c:v>-20000</c:v>
              </c:pt>
              <c:pt idx="14934">
                <c:v>-20000</c:v>
              </c:pt>
              <c:pt idx="14935">
                <c:v>-20000</c:v>
              </c:pt>
              <c:pt idx="14936">
                <c:v>-20000</c:v>
              </c:pt>
              <c:pt idx="14937">
                <c:v>-20000</c:v>
              </c:pt>
              <c:pt idx="14938">
                <c:v>-20000</c:v>
              </c:pt>
              <c:pt idx="14939">
                <c:v>-20000</c:v>
              </c:pt>
              <c:pt idx="14940">
                <c:v>-20000</c:v>
              </c:pt>
              <c:pt idx="14941">
                <c:v>-20000</c:v>
              </c:pt>
              <c:pt idx="14942">
                <c:v>-20000</c:v>
              </c:pt>
              <c:pt idx="14943">
                <c:v>-20000</c:v>
              </c:pt>
              <c:pt idx="14944">
                <c:v>-20000</c:v>
              </c:pt>
              <c:pt idx="14945">
                <c:v>-20000</c:v>
              </c:pt>
              <c:pt idx="14946">
                <c:v>-20000</c:v>
              </c:pt>
              <c:pt idx="14947">
                <c:v>-20000</c:v>
              </c:pt>
              <c:pt idx="14948">
                <c:v>-20000</c:v>
              </c:pt>
              <c:pt idx="14949">
                <c:v>-20000</c:v>
              </c:pt>
              <c:pt idx="14950">
                <c:v>-20000</c:v>
              </c:pt>
              <c:pt idx="14951">
                <c:v>-20000</c:v>
              </c:pt>
              <c:pt idx="14952">
                <c:v>-20000</c:v>
              </c:pt>
              <c:pt idx="14953">
                <c:v>-20000</c:v>
              </c:pt>
              <c:pt idx="14954">
                <c:v>-20000</c:v>
              </c:pt>
              <c:pt idx="14955">
                <c:v>-20000</c:v>
              </c:pt>
              <c:pt idx="14956">
                <c:v>-20000</c:v>
              </c:pt>
              <c:pt idx="14957">
                <c:v>-20000</c:v>
              </c:pt>
              <c:pt idx="14958">
                <c:v>-20000</c:v>
              </c:pt>
              <c:pt idx="14959">
                <c:v>-20000</c:v>
              </c:pt>
              <c:pt idx="14960">
                <c:v>-20000</c:v>
              </c:pt>
              <c:pt idx="14961">
                <c:v>-20000</c:v>
              </c:pt>
              <c:pt idx="14962">
                <c:v>-20000</c:v>
              </c:pt>
              <c:pt idx="14963">
                <c:v>-20000</c:v>
              </c:pt>
              <c:pt idx="14964">
                <c:v>-20000</c:v>
              </c:pt>
              <c:pt idx="14965">
                <c:v>-20000</c:v>
              </c:pt>
              <c:pt idx="14966">
                <c:v>-20000</c:v>
              </c:pt>
              <c:pt idx="14967">
                <c:v>-20000</c:v>
              </c:pt>
              <c:pt idx="14968">
                <c:v>-20000</c:v>
              </c:pt>
              <c:pt idx="14969">
                <c:v>-20000</c:v>
              </c:pt>
              <c:pt idx="14970">
                <c:v>-20000</c:v>
              </c:pt>
              <c:pt idx="14971">
                <c:v>-20000</c:v>
              </c:pt>
              <c:pt idx="14972">
                <c:v>-20000</c:v>
              </c:pt>
              <c:pt idx="14973">
                <c:v>-20000</c:v>
              </c:pt>
              <c:pt idx="14974">
                <c:v>-20000</c:v>
              </c:pt>
              <c:pt idx="14975">
                <c:v>-20000</c:v>
              </c:pt>
              <c:pt idx="14976">
                <c:v>-20000</c:v>
              </c:pt>
              <c:pt idx="14977">
                <c:v>-20000</c:v>
              </c:pt>
              <c:pt idx="14978">
                <c:v>-20000</c:v>
              </c:pt>
              <c:pt idx="14979">
                <c:v>-20000</c:v>
              </c:pt>
              <c:pt idx="14980">
                <c:v>-20000</c:v>
              </c:pt>
              <c:pt idx="14981">
                <c:v>-20000</c:v>
              </c:pt>
              <c:pt idx="14982">
                <c:v>-20000</c:v>
              </c:pt>
              <c:pt idx="14983">
                <c:v>-20000</c:v>
              </c:pt>
              <c:pt idx="14984">
                <c:v>-20000</c:v>
              </c:pt>
              <c:pt idx="14985">
                <c:v>-20000</c:v>
              </c:pt>
              <c:pt idx="14986">
                <c:v>-20000</c:v>
              </c:pt>
              <c:pt idx="14987">
                <c:v>-20000</c:v>
              </c:pt>
              <c:pt idx="14988">
                <c:v>-20000</c:v>
              </c:pt>
              <c:pt idx="14989">
                <c:v>-20000</c:v>
              </c:pt>
              <c:pt idx="14990">
                <c:v>-20000</c:v>
              </c:pt>
              <c:pt idx="14991">
                <c:v>-20000</c:v>
              </c:pt>
              <c:pt idx="14992">
                <c:v>-20000</c:v>
              </c:pt>
              <c:pt idx="14993">
                <c:v>-20000</c:v>
              </c:pt>
              <c:pt idx="14994">
                <c:v>-20000</c:v>
              </c:pt>
              <c:pt idx="14995">
                <c:v>-20000</c:v>
              </c:pt>
              <c:pt idx="14996">
                <c:v>-20000</c:v>
              </c:pt>
              <c:pt idx="14997">
                <c:v>-20000</c:v>
              </c:pt>
              <c:pt idx="14998">
                <c:v>-20000</c:v>
              </c:pt>
              <c:pt idx="14999">
                <c:v>-20000</c:v>
              </c:pt>
              <c:pt idx="15000">
                <c:v>-20000</c:v>
              </c:pt>
              <c:pt idx="15001">
                <c:v>-20000</c:v>
              </c:pt>
              <c:pt idx="15002">
                <c:v>-20000</c:v>
              </c:pt>
              <c:pt idx="15003">
                <c:v>-20000</c:v>
              </c:pt>
              <c:pt idx="15004">
                <c:v>-20000</c:v>
              </c:pt>
              <c:pt idx="15005">
                <c:v>-20000</c:v>
              </c:pt>
              <c:pt idx="15006">
                <c:v>-20000</c:v>
              </c:pt>
              <c:pt idx="15007">
                <c:v>-20000</c:v>
              </c:pt>
              <c:pt idx="15008">
                <c:v>-20000</c:v>
              </c:pt>
              <c:pt idx="15009">
                <c:v>-20000</c:v>
              </c:pt>
              <c:pt idx="15010">
                <c:v>-20000</c:v>
              </c:pt>
              <c:pt idx="15011">
                <c:v>-20000</c:v>
              </c:pt>
              <c:pt idx="15012">
                <c:v>-20000</c:v>
              </c:pt>
              <c:pt idx="15013">
                <c:v>-20000</c:v>
              </c:pt>
              <c:pt idx="15014">
                <c:v>-20000</c:v>
              </c:pt>
              <c:pt idx="15015">
                <c:v>-20000</c:v>
              </c:pt>
              <c:pt idx="15016">
                <c:v>-20000</c:v>
              </c:pt>
              <c:pt idx="15017">
                <c:v>-20000</c:v>
              </c:pt>
              <c:pt idx="15018">
                <c:v>-20000</c:v>
              </c:pt>
              <c:pt idx="15019">
                <c:v>-20000</c:v>
              </c:pt>
              <c:pt idx="15020">
                <c:v>-20000</c:v>
              </c:pt>
              <c:pt idx="15021">
                <c:v>-20000</c:v>
              </c:pt>
              <c:pt idx="15022">
                <c:v>-20000</c:v>
              </c:pt>
              <c:pt idx="15023">
                <c:v>-20000</c:v>
              </c:pt>
              <c:pt idx="15024">
                <c:v>-20000</c:v>
              </c:pt>
              <c:pt idx="15025">
                <c:v>-20000</c:v>
              </c:pt>
              <c:pt idx="15026">
                <c:v>-20000</c:v>
              </c:pt>
              <c:pt idx="15027">
                <c:v>-20000</c:v>
              </c:pt>
              <c:pt idx="15028">
                <c:v>-20000</c:v>
              </c:pt>
              <c:pt idx="15029">
                <c:v>-20000</c:v>
              </c:pt>
              <c:pt idx="15030">
                <c:v>-20000</c:v>
              </c:pt>
              <c:pt idx="15031">
                <c:v>-20000</c:v>
              </c:pt>
              <c:pt idx="15032">
                <c:v>-20000</c:v>
              </c:pt>
              <c:pt idx="15033">
                <c:v>-20000</c:v>
              </c:pt>
              <c:pt idx="15034">
                <c:v>-20000</c:v>
              </c:pt>
              <c:pt idx="15035">
                <c:v>-20000</c:v>
              </c:pt>
              <c:pt idx="15036">
                <c:v>-20000</c:v>
              </c:pt>
              <c:pt idx="15037">
                <c:v>-20000</c:v>
              </c:pt>
              <c:pt idx="15038">
                <c:v>-20000</c:v>
              </c:pt>
              <c:pt idx="15039">
                <c:v>-20000</c:v>
              </c:pt>
              <c:pt idx="15040">
                <c:v>-20000</c:v>
              </c:pt>
              <c:pt idx="15041">
                <c:v>-20000</c:v>
              </c:pt>
              <c:pt idx="15042">
                <c:v>-20000</c:v>
              </c:pt>
              <c:pt idx="15043">
                <c:v>-20000</c:v>
              </c:pt>
              <c:pt idx="15044">
                <c:v>-20000</c:v>
              </c:pt>
              <c:pt idx="15045">
                <c:v>-20000</c:v>
              </c:pt>
              <c:pt idx="15046">
                <c:v>-20000</c:v>
              </c:pt>
              <c:pt idx="15047">
                <c:v>-20000</c:v>
              </c:pt>
              <c:pt idx="15048">
                <c:v>-20000</c:v>
              </c:pt>
              <c:pt idx="15049">
                <c:v>-20000</c:v>
              </c:pt>
              <c:pt idx="15050">
                <c:v>-20000</c:v>
              </c:pt>
              <c:pt idx="15051">
                <c:v>-20000</c:v>
              </c:pt>
              <c:pt idx="15052">
                <c:v>-20000</c:v>
              </c:pt>
              <c:pt idx="15053">
                <c:v>-20000</c:v>
              </c:pt>
              <c:pt idx="15054">
                <c:v>-20000</c:v>
              </c:pt>
              <c:pt idx="15055">
                <c:v>-20000</c:v>
              </c:pt>
              <c:pt idx="15056">
                <c:v>-20000</c:v>
              </c:pt>
              <c:pt idx="15057">
                <c:v>-20000</c:v>
              </c:pt>
              <c:pt idx="15058">
                <c:v>-20000</c:v>
              </c:pt>
              <c:pt idx="15059">
                <c:v>-20000</c:v>
              </c:pt>
              <c:pt idx="15060">
                <c:v>-20000</c:v>
              </c:pt>
              <c:pt idx="15061">
                <c:v>-20000</c:v>
              </c:pt>
              <c:pt idx="15062">
                <c:v>-20000</c:v>
              </c:pt>
              <c:pt idx="15063">
                <c:v>-20000</c:v>
              </c:pt>
              <c:pt idx="15064">
                <c:v>-20000</c:v>
              </c:pt>
              <c:pt idx="15065">
                <c:v>-20000</c:v>
              </c:pt>
              <c:pt idx="15066">
                <c:v>-20000</c:v>
              </c:pt>
              <c:pt idx="15067">
                <c:v>-20000</c:v>
              </c:pt>
              <c:pt idx="15068">
                <c:v>-20000</c:v>
              </c:pt>
              <c:pt idx="15069">
                <c:v>-20000</c:v>
              </c:pt>
              <c:pt idx="15070">
                <c:v>-20000</c:v>
              </c:pt>
              <c:pt idx="15071">
                <c:v>-20000</c:v>
              </c:pt>
              <c:pt idx="15072">
                <c:v>-20000</c:v>
              </c:pt>
              <c:pt idx="15073">
                <c:v>-20000</c:v>
              </c:pt>
              <c:pt idx="15074">
                <c:v>-20000</c:v>
              </c:pt>
              <c:pt idx="15075">
                <c:v>-20000</c:v>
              </c:pt>
              <c:pt idx="15076">
                <c:v>-20000</c:v>
              </c:pt>
              <c:pt idx="15077">
                <c:v>-20000</c:v>
              </c:pt>
              <c:pt idx="15078">
                <c:v>-20000</c:v>
              </c:pt>
              <c:pt idx="15079">
                <c:v>-20000</c:v>
              </c:pt>
              <c:pt idx="15080">
                <c:v>-20000</c:v>
              </c:pt>
              <c:pt idx="15081">
                <c:v>-20000</c:v>
              </c:pt>
              <c:pt idx="15082">
                <c:v>-20000</c:v>
              </c:pt>
              <c:pt idx="15083">
                <c:v>-20000</c:v>
              </c:pt>
              <c:pt idx="15084">
                <c:v>-20000</c:v>
              </c:pt>
              <c:pt idx="15085">
                <c:v>-20000</c:v>
              </c:pt>
              <c:pt idx="15086">
                <c:v>-20000</c:v>
              </c:pt>
              <c:pt idx="15087">
                <c:v>-20000</c:v>
              </c:pt>
              <c:pt idx="15088">
                <c:v>-20000</c:v>
              </c:pt>
              <c:pt idx="15089">
                <c:v>-20000</c:v>
              </c:pt>
              <c:pt idx="15090">
                <c:v>-20000</c:v>
              </c:pt>
              <c:pt idx="15091">
                <c:v>-20000</c:v>
              </c:pt>
              <c:pt idx="15092">
                <c:v>-20000</c:v>
              </c:pt>
              <c:pt idx="15093">
                <c:v>-20000</c:v>
              </c:pt>
              <c:pt idx="15094">
                <c:v>-20000</c:v>
              </c:pt>
              <c:pt idx="15095">
                <c:v>-20000</c:v>
              </c:pt>
              <c:pt idx="15096">
                <c:v>-20000</c:v>
              </c:pt>
              <c:pt idx="15097">
                <c:v>-20000</c:v>
              </c:pt>
              <c:pt idx="15098">
                <c:v>-20000</c:v>
              </c:pt>
              <c:pt idx="15099">
                <c:v>-20000</c:v>
              </c:pt>
              <c:pt idx="15100">
                <c:v>-20000</c:v>
              </c:pt>
              <c:pt idx="15101">
                <c:v>-20000</c:v>
              </c:pt>
              <c:pt idx="15102">
                <c:v>-20000</c:v>
              </c:pt>
              <c:pt idx="15103">
                <c:v>-20000</c:v>
              </c:pt>
              <c:pt idx="15104">
                <c:v>-20000</c:v>
              </c:pt>
              <c:pt idx="15105">
                <c:v>-20000</c:v>
              </c:pt>
              <c:pt idx="15106">
                <c:v>-20000</c:v>
              </c:pt>
              <c:pt idx="15107">
                <c:v>-20000</c:v>
              </c:pt>
              <c:pt idx="15108">
                <c:v>-20000</c:v>
              </c:pt>
              <c:pt idx="15109">
                <c:v>-20000</c:v>
              </c:pt>
              <c:pt idx="15110">
                <c:v>-20000</c:v>
              </c:pt>
              <c:pt idx="15111">
                <c:v>-20000</c:v>
              </c:pt>
              <c:pt idx="15112">
                <c:v>-20000</c:v>
              </c:pt>
              <c:pt idx="15113">
                <c:v>-20000</c:v>
              </c:pt>
              <c:pt idx="15114">
                <c:v>-20000</c:v>
              </c:pt>
              <c:pt idx="15115">
                <c:v>-20000</c:v>
              </c:pt>
              <c:pt idx="15116">
                <c:v>-20000</c:v>
              </c:pt>
              <c:pt idx="15117">
                <c:v>-20000</c:v>
              </c:pt>
              <c:pt idx="15118">
                <c:v>-20000</c:v>
              </c:pt>
              <c:pt idx="15119">
                <c:v>-20000</c:v>
              </c:pt>
              <c:pt idx="15120">
                <c:v>-20000</c:v>
              </c:pt>
              <c:pt idx="15121">
                <c:v>-20000</c:v>
              </c:pt>
              <c:pt idx="15122">
                <c:v>-20000</c:v>
              </c:pt>
              <c:pt idx="15123">
                <c:v>-20000</c:v>
              </c:pt>
              <c:pt idx="15124">
                <c:v>-20000</c:v>
              </c:pt>
              <c:pt idx="15125">
                <c:v>-20000</c:v>
              </c:pt>
              <c:pt idx="15126">
                <c:v>-20000</c:v>
              </c:pt>
              <c:pt idx="15127">
                <c:v>-20000</c:v>
              </c:pt>
              <c:pt idx="15128">
                <c:v>-20000</c:v>
              </c:pt>
              <c:pt idx="15129">
                <c:v>-20000</c:v>
              </c:pt>
              <c:pt idx="15130">
                <c:v>-20000</c:v>
              </c:pt>
              <c:pt idx="15131">
                <c:v>-20000</c:v>
              </c:pt>
              <c:pt idx="15132">
                <c:v>-20000</c:v>
              </c:pt>
              <c:pt idx="15133">
                <c:v>-20000</c:v>
              </c:pt>
              <c:pt idx="15134">
                <c:v>-20000</c:v>
              </c:pt>
              <c:pt idx="15135">
                <c:v>-20000</c:v>
              </c:pt>
              <c:pt idx="15136">
                <c:v>-20000</c:v>
              </c:pt>
              <c:pt idx="15137">
                <c:v>-20000</c:v>
              </c:pt>
              <c:pt idx="15138">
                <c:v>-20000</c:v>
              </c:pt>
              <c:pt idx="15139">
                <c:v>-20000</c:v>
              </c:pt>
              <c:pt idx="15140">
                <c:v>-20000</c:v>
              </c:pt>
              <c:pt idx="15141">
                <c:v>-20000</c:v>
              </c:pt>
              <c:pt idx="15142">
                <c:v>-20000</c:v>
              </c:pt>
              <c:pt idx="15143">
                <c:v>-20000</c:v>
              </c:pt>
              <c:pt idx="15144">
                <c:v>-20000</c:v>
              </c:pt>
              <c:pt idx="15145">
                <c:v>-20000</c:v>
              </c:pt>
              <c:pt idx="15146">
                <c:v>-20000</c:v>
              </c:pt>
              <c:pt idx="15147">
                <c:v>-20000</c:v>
              </c:pt>
              <c:pt idx="15148">
                <c:v>-20000</c:v>
              </c:pt>
              <c:pt idx="15149">
                <c:v>-20000</c:v>
              </c:pt>
              <c:pt idx="15150">
                <c:v>-20000</c:v>
              </c:pt>
              <c:pt idx="15151">
                <c:v>-20000</c:v>
              </c:pt>
              <c:pt idx="15152">
                <c:v>-20000</c:v>
              </c:pt>
              <c:pt idx="15153">
                <c:v>-20000</c:v>
              </c:pt>
              <c:pt idx="15154">
                <c:v>-20000</c:v>
              </c:pt>
              <c:pt idx="15155">
                <c:v>-20000</c:v>
              </c:pt>
              <c:pt idx="15156">
                <c:v>-20000</c:v>
              </c:pt>
              <c:pt idx="15157">
                <c:v>-20000</c:v>
              </c:pt>
              <c:pt idx="15158">
                <c:v>-20000</c:v>
              </c:pt>
              <c:pt idx="15159">
                <c:v>-20000</c:v>
              </c:pt>
              <c:pt idx="15160">
                <c:v>-20000</c:v>
              </c:pt>
              <c:pt idx="15161">
                <c:v>-20000</c:v>
              </c:pt>
              <c:pt idx="15162">
                <c:v>-20000</c:v>
              </c:pt>
              <c:pt idx="15163">
                <c:v>-20000</c:v>
              </c:pt>
              <c:pt idx="15164">
                <c:v>-20000</c:v>
              </c:pt>
              <c:pt idx="15165">
                <c:v>-20000</c:v>
              </c:pt>
              <c:pt idx="15166">
                <c:v>-20000</c:v>
              </c:pt>
              <c:pt idx="15167">
                <c:v>-20000</c:v>
              </c:pt>
              <c:pt idx="15168">
                <c:v>-20000</c:v>
              </c:pt>
              <c:pt idx="15169">
                <c:v>-20000</c:v>
              </c:pt>
              <c:pt idx="15170">
                <c:v>-20000</c:v>
              </c:pt>
              <c:pt idx="15171">
                <c:v>-20000</c:v>
              </c:pt>
              <c:pt idx="15172">
                <c:v>-20000</c:v>
              </c:pt>
              <c:pt idx="15173">
                <c:v>-20000</c:v>
              </c:pt>
              <c:pt idx="15174">
                <c:v>-20000</c:v>
              </c:pt>
              <c:pt idx="15175">
                <c:v>-20000</c:v>
              </c:pt>
              <c:pt idx="15176">
                <c:v>-20000</c:v>
              </c:pt>
              <c:pt idx="15177">
                <c:v>-20000</c:v>
              </c:pt>
              <c:pt idx="15178">
                <c:v>-20000</c:v>
              </c:pt>
              <c:pt idx="15179">
                <c:v>-20000</c:v>
              </c:pt>
              <c:pt idx="15180">
                <c:v>-20000</c:v>
              </c:pt>
              <c:pt idx="15181">
                <c:v>-20000</c:v>
              </c:pt>
              <c:pt idx="15182">
                <c:v>-20000</c:v>
              </c:pt>
              <c:pt idx="15183">
                <c:v>-20000</c:v>
              </c:pt>
              <c:pt idx="15184">
                <c:v>-20000</c:v>
              </c:pt>
              <c:pt idx="15185">
                <c:v>-20000</c:v>
              </c:pt>
              <c:pt idx="15186">
                <c:v>-20000</c:v>
              </c:pt>
              <c:pt idx="15187">
                <c:v>-20000</c:v>
              </c:pt>
              <c:pt idx="15188">
                <c:v>-20000</c:v>
              </c:pt>
              <c:pt idx="15189">
                <c:v>-20000</c:v>
              </c:pt>
              <c:pt idx="15190">
                <c:v>-20000</c:v>
              </c:pt>
              <c:pt idx="15191">
                <c:v>-20000</c:v>
              </c:pt>
              <c:pt idx="15192">
                <c:v>-20000</c:v>
              </c:pt>
              <c:pt idx="15193">
                <c:v>-20000</c:v>
              </c:pt>
              <c:pt idx="15194">
                <c:v>-20000</c:v>
              </c:pt>
              <c:pt idx="15195">
                <c:v>-20000</c:v>
              </c:pt>
              <c:pt idx="15196">
                <c:v>-20000</c:v>
              </c:pt>
              <c:pt idx="15197">
                <c:v>-20000</c:v>
              </c:pt>
              <c:pt idx="15198">
                <c:v>-20000</c:v>
              </c:pt>
              <c:pt idx="15199">
                <c:v>-20000</c:v>
              </c:pt>
              <c:pt idx="15200">
                <c:v>-20000</c:v>
              </c:pt>
              <c:pt idx="15201">
                <c:v>-20000</c:v>
              </c:pt>
              <c:pt idx="15202">
                <c:v>-20000</c:v>
              </c:pt>
              <c:pt idx="15203">
                <c:v>-20000</c:v>
              </c:pt>
              <c:pt idx="15204">
                <c:v>-20000</c:v>
              </c:pt>
              <c:pt idx="15205">
                <c:v>-20000</c:v>
              </c:pt>
              <c:pt idx="15206">
                <c:v>-20000</c:v>
              </c:pt>
              <c:pt idx="15207">
                <c:v>-20000</c:v>
              </c:pt>
              <c:pt idx="15208">
                <c:v>-20000</c:v>
              </c:pt>
              <c:pt idx="15209">
                <c:v>-20000</c:v>
              </c:pt>
              <c:pt idx="15210">
                <c:v>-20000</c:v>
              </c:pt>
              <c:pt idx="15211">
                <c:v>-20000</c:v>
              </c:pt>
              <c:pt idx="15212">
                <c:v>-20000</c:v>
              </c:pt>
              <c:pt idx="15213">
                <c:v>-20000</c:v>
              </c:pt>
              <c:pt idx="15214">
                <c:v>-20000</c:v>
              </c:pt>
              <c:pt idx="15215">
                <c:v>-20000</c:v>
              </c:pt>
              <c:pt idx="15216">
                <c:v>-20000</c:v>
              </c:pt>
              <c:pt idx="15217">
                <c:v>-20000</c:v>
              </c:pt>
              <c:pt idx="15218">
                <c:v>-20000</c:v>
              </c:pt>
              <c:pt idx="15219">
                <c:v>-20000</c:v>
              </c:pt>
              <c:pt idx="15220">
                <c:v>-20000</c:v>
              </c:pt>
              <c:pt idx="15221">
                <c:v>-20000</c:v>
              </c:pt>
              <c:pt idx="15222">
                <c:v>-20000</c:v>
              </c:pt>
              <c:pt idx="15223">
                <c:v>-20000</c:v>
              </c:pt>
              <c:pt idx="15224">
                <c:v>-20000</c:v>
              </c:pt>
              <c:pt idx="15225">
                <c:v>-20000</c:v>
              </c:pt>
              <c:pt idx="15226">
                <c:v>-20000</c:v>
              </c:pt>
              <c:pt idx="15227">
                <c:v>-20000</c:v>
              </c:pt>
              <c:pt idx="15228">
                <c:v>-20000</c:v>
              </c:pt>
              <c:pt idx="15229">
                <c:v>-20000</c:v>
              </c:pt>
              <c:pt idx="15230">
                <c:v>-20000</c:v>
              </c:pt>
              <c:pt idx="15231">
                <c:v>-20000</c:v>
              </c:pt>
              <c:pt idx="15232">
                <c:v>-20000</c:v>
              </c:pt>
              <c:pt idx="15233">
                <c:v>-20000</c:v>
              </c:pt>
              <c:pt idx="15234">
                <c:v>-20000</c:v>
              </c:pt>
              <c:pt idx="15235">
                <c:v>-20000</c:v>
              </c:pt>
              <c:pt idx="15236">
                <c:v>-20000</c:v>
              </c:pt>
              <c:pt idx="15237">
                <c:v>-20000</c:v>
              </c:pt>
              <c:pt idx="15238">
                <c:v>-20000</c:v>
              </c:pt>
              <c:pt idx="15239">
                <c:v>-20000</c:v>
              </c:pt>
              <c:pt idx="15240">
                <c:v>-20000</c:v>
              </c:pt>
              <c:pt idx="15241">
                <c:v>-20000</c:v>
              </c:pt>
              <c:pt idx="15242">
                <c:v>-20000</c:v>
              </c:pt>
              <c:pt idx="15243">
                <c:v>-20000</c:v>
              </c:pt>
              <c:pt idx="15244">
                <c:v>-20000</c:v>
              </c:pt>
              <c:pt idx="15245">
                <c:v>-20000</c:v>
              </c:pt>
              <c:pt idx="15246">
                <c:v>-20000</c:v>
              </c:pt>
              <c:pt idx="15247">
                <c:v>-20000</c:v>
              </c:pt>
              <c:pt idx="15248">
                <c:v>-20000</c:v>
              </c:pt>
              <c:pt idx="15249">
                <c:v>-20000</c:v>
              </c:pt>
              <c:pt idx="15250">
                <c:v>-20000</c:v>
              </c:pt>
              <c:pt idx="15251">
                <c:v>-20000</c:v>
              </c:pt>
              <c:pt idx="15252">
                <c:v>-20000</c:v>
              </c:pt>
              <c:pt idx="15253">
                <c:v>-20000</c:v>
              </c:pt>
              <c:pt idx="15254">
                <c:v>-20000</c:v>
              </c:pt>
              <c:pt idx="15255">
                <c:v>-20000</c:v>
              </c:pt>
              <c:pt idx="15256">
                <c:v>-20000</c:v>
              </c:pt>
              <c:pt idx="15257">
                <c:v>-20000</c:v>
              </c:pt>
              <c:pt idx="15258">
                <c:v>-20000</c:v>
              </c:pt>
              <c:pt idx="15259">
                <c:v>-20000</c:v>
              </c:pt>
              <c:pt idx="15260">
                <c:v>-20000</c:v>
              </c:pt>
              <c:pt idx="15261">
                <c:v>-20000</c:v>
              </c:pt>
              <c:pt idx="15262">
                <c:v>-20000</c:v>
              </c:pt>
              <c:pt idx="15263">
                <c:v>-20000</c:v>
              </c:pt>
              <c:pt idx="15264">
                <c:v>-20000</c:v>
              </c:pt>
              <c:pt idx="15265">
                <c:v>-20000</c:v>
              </c:pt>
              <c:pt idx="15266">
                <c:v>-20000</c:v>
              </c:pt>
              <c:pt idx="15267">
                <c:v>-20000</c:v>
              </c:pt>
              <c:pt idx="15268">
                <c:v>-20000</c:v>
              </c:pt>
              <c:pt idx="15269">
                <c:v>-20000</c:v>
              </c:pt>
              <c:pt idx="15270">
                <c:v>-20000</c:v>
              </c:pt>
              <c:pt idx="15271">
                <c:v>-20000</c:v>
              </c:pt>
              <c:pt idx="15272">
                <c:v>-20000</c:v>
              </c:pt>
              <c:pt idx="15273">
                <c:v>-20000</c:v>
              </c:pt>
              <c:pt idx="15274">
                <c:v>-20000</c:v>
              </c:pt>
              <c:pt idx="15275">
                <c:v>-20000</c:v>
              </c:pt>
              <c:pt idx="15276">
                <c:v>-20000</c:v>
              </c:pt>
              <c:pt idx="15277">
                <c:v>-20000</c:v>
              </c:pt>
              <c:pt idx="15278">
                <c:v>-20000</c:v>
              </c:pt>
              <c:pt idx="15279">
                <c:v>-20000</c:v>
              </c:pt>
              <c:pt idx="15280">
                <c:v>-20000</c:v>
              </c:pt>
              <c:pt idx="15281">
                <c:v>-20000</c:v>
              </c:pt>
              <c:pt idx="15282">
                <c:v>-20000</c:v>
              </c:pt>
              <c:pt idx="15283">
                <c:v>-20000</c:v>
              </c:pt>
              <c:pt idx="15284">
                <c:v>-20000</c:v>
              </c:pt>
              <c:pt idx="15285">
                <c:v>-20000</c:v>
              </c:pt>
              <c:pt idx="15286">
                <c:v>-20000</c:v>
              </c:pt>
              <c:pt idx="15287">
                <c:v>-20000</c:v>
              </c:pt>
              <c:pt idx="15288">
                <c:v>-20000</c:v>
              </c:pt>
              <c:pt idx="15289">
                <c:v>-20000</c:v>
              </c:pt>
              <c:pt idx="15290">
                <c:v>-20000</c:v>
              </c:pt>
              <c:pt idx="15291">
                <c:v>-20000</c:v>
              </c:pt>
              <c:pt idx="15292">
                <c:v>-20000</c:v>
              </c:pt>
              <c:pt idx="15293">
                <c:v>-20000</c:v>
              </c:pt>
              <c:pt idx="15294">
                <c:v>-20000</c:v>
              </c:pt>
              <c:pt idx="15295">
                <c:v>-20000</c:v>
              </c:pt>
              <c:pt idx="15296">
                <c:v>-20000</c:v>
              </c:pt>
              <c:pt idx="15297">
                <c:v>-20000</c:v>
              </c:pt>
              <c:pt idx="15298">
                <c:v>-20000</c:v>
              </c:pt>
              <c:pt idx="15299">
                <c:v>-20000</c:v>
              </c:pt>
              <c:pt idx="15300">
                <c:v>-20000</c:v>
              </c:pt>
              <c:pt idx="15301">
                <c:v>-20000</c:v>
              </c:pt>
              <c:pt idx="15302">
                <c:v>-20000</c:v>
              </c:pt>
              <c:pt idx="15303">
                <c:v>-20000</c:v>
              </c:pt>
              <c:pt idx="15304">
                <c:v>-20000</c:v>
              </c:pt>
              <c:pt idx="15305">
                <c:v>-20000</c:v>
              </c:pt>
              <c:pt idx="15306">
                <c:v>-20000</c:v>
              </c:pt>
              <c:pt idx="15307">
                <c:v>-20000</c:v>
              </c:pt>
              <c:pt idx="15308">
                <c:v>-20000</c:v>
              </c:pt>
              <c:pt idx="15309">
                <c:v>-20000</c:v>
              </c:pt>
              <c:pt idx="15310">
                <c:v>-20000</c:v>
              </c:pt>
              <c:pt idx="15311">
                <c:v>-20000</c:v>
              </c:pt>
              <c:pt idx="15312">
                <c:v>-20000</c:v>
              </c:pt>
              <c:pt idx="15313">
                <c:v>-20000</c:v>
              </c:pt>
              <c:pt idx="15314">
                <c:v>-20000</c:v>
              </c:pt>
              <c:pt idx="15315">
                <c:v>-20000</c:v>
              </c:pt>
              <c:pt idx="15316">
                <c:v>-20000</c:v>
              </c:pt>
              <c:pt idx="15317">
                <c:v>-20000</c:v>
              </c:pt>
              <c:pt idx="15318">
                <c:v>-20000</c:v>
              </c:pt>
              <c:pt idx="15319">
                <c:v>-20000</c:v>
              </c:pt>
              <c:pt idx="15320">
                <c:v>-20000</c:v>
              </c:pt>
              <c:pt idx="15321">
                <c:v>-20000</c:v>
              </c:pt>
              <c:pt idx="15322">
                <c:v>-20000</c:v>
              </c:pt>
              <c:pt idx="15323">
                <c:v>-20000</c:v>
              </c:pt>
              <c:pt idx="15324">
                <c:v>-20000</c:v>
              </c:pt>
              <c:pt idx="15325">
                <c:v>-20000</c:v>
              </c:pt>
              <c:pt idx="15326">
                <c:v>-20000</c:v>
              </c:pt>
              <c:pt idx="15327">
                <c:v>-20000</c:v>
              </c:pt>
              <c:pt idx="15328">
                <c:v>-20000</c:v>
              </c:pt>
              <c:pt idx="15329">
                <c:v>-20000</c:v>
              </c:pt>
              <c:pt idx="15330">
                <c:v>-20000</c:v>
              </c:pt>
              <c:pt idx="15331">
                <c:v>-20000</c:v>
              </c:pt>
              <c:pt idx="15332">
                <c:v>-20000</c:v>
              </c:pt>
              <c:pt idx="15333">
                <c:v>-20000</c:v>
              </c:pt>
              <c:pt idx="15334">
                <c:v>-20000</c:v>
              </c:pt>
              <c:pt idx="15335">
                <c:v>-20000</c:v>
              </c:pt>
              <c:pt idx="15336">
                <c:v>-20000</c:v>
              </c:pt>
              <c:pt idx="15337">
                <c:v>-20000</c:v>
              </c:pt>
              <c:pt idx="15338">
                <c:v>-20000</c:v>
              </c:pt>
              <c:pt idx="15339">
                <c:v>-20000</c:v>
              </c:pt>
              <c:pt idx="15340">
                <c:v>-20000</c:v>
              </c:pt>
              <c:pt idx="15341">
                <c:v>-20000</c:v>
              </c:pt>
              <c:pt idx="15342">
                <c:v>-20000</c:v>
              </c:pt>
              <c:pt idx="15343">
                <c:v>-20000</c:v>
              </c:pt>
              <c:pt idx="15344">
                <c:v>-20000</c:v>
              </c:pt>
              <c:pt idx="15345">
                <c:v>-20000</c:v>
              </c:pt>
              <c:pt idx="15346">
                <c:v>-20000</c:v>
              </c:pt>
              <c:pt idx="15347">
                <c:v>-20000</c:v>
              </c:pt>
              <c:pt idx="15348">
                <c:v>-20000</c:v>
              </c:pt>
              <c:pt idx="15349">
                <c:v>-20000</c:v>
              </c:pt>
              <c:pt idx="15350">
                <c:v>-20000</c:v>
              </c:pt>
              <c:pt idx="15351">
                <c:v>-20000</c:v>
              </c:pt>
              <c:pt idx="15352">
                <c:v>-20000</c:v>
              </c:pt>
              <c:pt idx="15353">
                <c:v>-20000</c:v>
              </c:pt>
              <c:pt idx="15354">
                <c:v>-20000</c:v>
              </c:pt>
              <c:pt idx="15355">
                <c:v>-20000</c:v>
              </c:pt>
              <c:pt idx="15356">
                <c:v>-20000</c:v>
              </c:pt>
              <c:pt idx="15357">
                <c:v>-20000</c:v>
              </c:pt>
              <c:pt idx="15358">
                <c:v>-20000</c:v>
              </c:pt>
              <c:pt idx="15359">
                <c:v>-20000</c:v>
              </c:pt>
              <c:pt idx="15360">
                <c:v>-20000</c:v>
              </c:pt>
              <c:pt idx="15361">
                <c:v>-20000</c:v>
              </c:pt>
              <c:pt idx="15362">
                <c:v>-20000</c:v>
              </c:pt>
              <c:pt idx="15363">
                <c:v>-20000</c:v>
              </c:pt>
              <c:pt idx="15364">
                <c:v>-20000</c:v>
              </c:pt>
              <c:pt idx="15365">
                <c:v>-20000</c:v>
              </c:pt>
              <c:pt idx="15366">
                <c:v>-20000</c:v>
              </c:pt>
              <c:pt idx="15367">
                <c:v>-20000</c:v>
              </c:pt>
              <c:pt idx="15368">
                <c:v>-20000</c:v>
              </c:pt>
              <c:pt idx="15369">
                <c:v>-20000</c:v>
              </c:pt>
              <c:pt idx="15370">
                <c:v>-20000</c:v>
              </c:pt>
              <c:pt idx="15371">
                <c:v>-20000</c:v>
              </c:pt>
              <c:pt idx="15372">
                <c:v>-20000</c:v>
              </c:pt>
              <c:pt idx="15373">
                <c:v>-20000</c:v>
              </c:pt>
              <c:pt idx="15374">
                <c:v>-20000</c:v>
              </c:pt>
              <c:pt idx="15375">
                <c:v>-20000</c:v>
              </c:pt>
              <c:pt idx="15376">
                <c:v>-20000</c:v>
              </c:pt>
              <c:pt idx="15377">
                <c:v>-20000</c:v>
              </c:pt>
              <c:pt idx="15378">
                <c:v>-20000</c:v>
              </c:pt>
              <c:pt idx="15379">
                <c:v>-20000</c:v>
              </c:pt>
              <c:pt idx="15380">
                <c:v>-20000</c:v>
              </c:pt>
              <c:pt idx="15381">
                <c:v>-20000</c:v>
              </c:pt>
              <c:pt idx="15382">
                <c:v>-20000</c:v>
              </c:pt>
              <c:pt idx="15383">
                <c:v>-20000</c:v>
              </c:pt>
              <c:pt idx="15384">
                <c:v>-20000</c:v>
              </c:pt>
              <c:pt idx="15385">
                <c:v>-20000</c:v>
              </c:pt>
              <c:pt idx="15386">
                <c:v>-20000</c:v>
              </c:pt>
              <c:pt idx="15387">
                <c:v>-20000</c:v>
              </c:pt>
              <c:pt idx="15388">
                <c:v>-20000</c:v>
              </c:pt>
              <c:pt idx="15389">
                <c:v>-20000</c:v>
              </c:pt>
              <c:pt idx="15390">
                <c:v>-20000</c:v>
              </c:pt>
              <c:pt idx="15391">
                <c:v>-20000</c:v>
              </c:pt>
              <c:pt idx="15392">
                <c:v>-20000</c:v>
              </c:pt>
              <c:pt idx="15393">
                <c:v>-20000</c:v>
              </c:pt>
              <c:pt idx="15394">
                <c:v>-20000</c:v>
              </c:pt>
              <c:pt idx="15395">
                <c:v>-20000</c:v>
              </c:pt>
              <c:pt idx="15396">
                <c:v>-20000</c:v>
              </c:pt>
              <c:pt idx="15397">
                <c:v>-20000</c:v>
              </c:pt>
              <c:pt idx="15398">
                <c:v>-20000</c:v>
              </c:pt>
              <c:pt idx="15399">
                <c:v>-20000</c:v>
              </c:pt>
              <c:pt idx="15400">
                <c:v>-20000</c:v>
              </c:pt>
              <c:pt idx="15401">
                <c:v>-20000</c:v>
              </c:pt>
              <c:pt idx="15402">
                <c:v>-20000</c:v>
              </c:pt>
              <c:pt idx="15403">
                <c:v>-20000</c:v>
              </c:pt>
              <c:pt idx="15404">
                <c:v>-20000</c:v>
              </c:pt>
              <c:pt idx="15405">
                <c:v>-20000</c:v>
              </c:pt>
              <c:pt idx="15406">
                <c:v>-20000</c:v>
              </c:pt>
              <c:pt idx="15407">
                <c:v>-20000</c:v>
              </c:pt>
              <c:pt idx="15408">
                <c:v>-20000</c:v>
              </c:pt>
              <c:pt idx="15409">
                <c:v>-20000</c:v>
              </c:pt>
              <c:pt idx="15410">
                <c:v>-20000</c:v>
              </c:pt>
              <c:pt idx="15411">
                <c:v>-20000</c:v>
              </c:pt>
              <c:pt idx="15412">
                <c:v>-20000</c:v>
              </c:pt>
              <c:pt idx="15413">
                <c:v>-20000</c:v>
              </c:pt>
              <c:pt idx="15414">
                <c:v>-20000</c:v>
              </c:pt>
              <c:pt idx="15415">
                <c:v>-20000</c:v>
              </c:pt>
              <c:pt idx="15416">
                <c:v>-20000</c:v>
              </c:pt>
              <c:pt idx="15417">
                <c:v>-20000</c:v>
              </c:pt>
              <c:pt idx="15418">
                <c:v>-20000</c:v>
              </c:pt>
              <c:pt idx="15419">
                <c:v>-20000</c:v>
              </c:pt>
              <c:pt idx="15420">
                <c:v>-20000</c:v>
              </c:pt>
              <c:pt idx="15421">
                <c:v>-20000</c:v>
              </c:pt>
              <c:pt idx="15422">
                <c:v>-20000</c:v>
              </c:pt>
              <c:pt idx="15423">
                <c:v>-20000</c:v>
              </c:pt>
              <c:pt idx="15424">
                <c:v>-20000</c:v>
              </c:pt>
              <c:pt idx="15425">
                <c:v>-20000</c:v>
              </c:pt>
              <c:pt idx="15426">
                <c:v>-20000</c:v>
              </c:pt>
              <c:pt idx="15427">
                <c:v>-20000</c:v>
              </c:pt>
              <c:pt idx="15428">
                <c:v>-20000</c:v>
              </c:pt>
              <c:pt idx="15429">
                <c:v>-20000</c:v>
              </c:pt>
              <c:pt idx="15430">
                <c:v>-20000</c:v>
              </c:pt>
              <c:pt idx="15431">
                <c:v>-20000</c:v>
              </c:pt>
              <c:pt idx="15432">
                <c:v>-20000</c:v>
              </c:pt>
              <c:pt idx="15433">
                <c:v>-20000</c:v>
              </c:pt>
              <c:pt idx="15434">
                <c:v>-20000</c:v>
              </c:pt>
              <c:pt idx="15435">
                <c:v>-20000</c:v>
              </c:pt>
              <c:pt idx="15436">
                <c:v>-20000</c:v>
              </c:pt>
              <c:pt idx="15437">
                <c:v>-20000</c:v>
              </c:pt>
              <c:pt idx="15438">
                <c:v>-20000</c:v>
              </c:pt>
              <c:pt idx="15439">
                <c:v>-20000</c:v>
              </c:pt>
              <c:pt idx="15440">
                <c:v>-20000</c:v>
              </c:pt>
              <c:pt idx="15441">
                <c:v>-20000</c:v>
              </c:pt>
              <c:pt idx="15442">
                <c:v>-20000</c:v>
              </c:pt>
              <c:pt idx="15443">
                <c:v>-20000</c:v>
              </c:pt>
              <c:pt idx="15444">
                <c:v>-20000</c:v>
              </c:pt>
              <c:pt idx="15445">
                <c:v>-20000</c:v>
              </c:pt>
              <c:pt idx="15446">
                <c:v>-20000</c:v>
              </c:pt>
              <c:pt idx="15447">
                <c:v>-20000</c:v>
              </c:pt>
              <c:pt idx="15448">
                <c:v>-20000</c:v>
              </c:pt>
              <c:pt idx="15449">
                <c:v>-20000</c:v>
              </c:pt>
              <c:pt idx="15450">
                <c:v>-20000</c:v>
              </c:pt>
              <c:pt idx="15451">
                <c:v>-20000</c:v>
              </c:pt>
              <c:pt idx="15452">
                <c:v>-20000</c:v>
              </c:pt>
              <c:pt idx="15453">
                <c:v>-20000</c:v>
              </c:pt>
              <c:pt idx="15454">
                <c:v>-20000</c:v>
              </c:pt>
              <c:pt idx="15455">
                <c:v>-20000</c:v>
              </c:pt>
              <c:pt idx="15456">
                <c:v>-20000</c:v>
              </c:pt>
              <c:pt idx="15457">
                <c:v>-20000</c:v>
              </c:pt>
              <c:pt idx="15458">
                <c:v>-20000</c:v>
              </c:pt>
              <c:pt idx="15459">
                <c:v>-20000</c:v>
              </c:pt>
              <c:pt idx="15460">
                <c:v>-20000</c:v>
              </c:pt>
              <c:pt idx="15461">
                <c:v>-20000</c:v>
              </c:pt>
              <c:pt idx="15462">
                <c:v>-20000</c:v>
              </c:pt>
              <c:pt idx="15463">
                <c:v>-20000</c:v>
              </c:pt>
              <c:pt idx="15464">
                <c:v>-20000</c:v>
              </c:pt>
              <c:pt idx="15465">
                <c:v>-20000</c:v>
              </c:pt>
              <c:pt idx="15466">
                <c:v>-20000</c:v>
              </c:pt>
              <c:pt idx="15467">
                <c:v>-20000</c:v>
              </c:pt>
              <c:pt idx="15468">
                <c:v>-20000</c:v>
              </c:pt>
              <c:pt idx="15469">
                <c:v>-20000</c:v>
              </c:pt>
              <c:pt idx="15470">
                <c:v>-20000</c:v>
              </c:pt>
              <c:pt idx="15471">
                <c:v>-20000</c:v>
              </c:pt>
              <c:pt idx="15472">
                <c:v>-20000</c:v>
              </c:pt>
              <c:pt idx="15473">
                <c:v>-20000</c:v>
              </c:pt>
              <c:pt idx="15474">
                <c:v>-20000</c:v>
              </c:pt>
              <c:pt idx="15475">
                <c:v>-20000</c:v>
              </c:pt>
              <c:pt idx="15476">
                <c:v>-20000</c:v>
              </c:pt>
              <c:pt idx="15477">
                <c:v>-20000</c:v>
              </c:pt>
              <c:pt idx="15478">
                <c:v>-20000</c:v>
              </c:pt>
              <c:pt idx="15479">
                <c:v>-20000</c:v>
              </c:pt>
              <c:pt idx="15480">
                <c:v>-20000</c:v>
              </c:pt>
              <c:pt idx="15481">
                <c:v>-20000</c:v>
              </c:pt>
              <c:pt idx="15482">
                <c:v>-20000</c:v>
              </c:pt>
              <c:pt idx="15483">
                <c:v>-20000</c:v>
              </c:pt>
              <c:pt idx="15484">
                <c:v>-20000</c:v>
              </c:pt>
              <c:pt idx="15485">
                <c:v>-20000</c:v>
              </c:pt>
              <c:pt idx="15486">
                <c:v>-20000</c:v>
              </c:pt>
              <c:pt idx="15487">
                <c:v>-20000</c:v>
              </c:pt>
              <c:pt idx="15488">
                <c:v>-20000</c:v>
              </c:pt>
              <c:pt idx="15489">
                <c:v>-20000</c:v>
              </c:pt>
              <c:pt idx="15490">
                <c:v>-20000</c:v>
              </c:pt>
              <c:pt idx="15491">
                <c:v>-20000</c:v>
              </c:pt>
              <c:pt idx="15492">
                <c:v>-20000</c:v>
              </c:pt>
              <c:pt idx="15493">
                <c:v>-20000</c:v>
              </c:pt>
              <c:pt idx="15494">
                <c:v>-20000</c:v>
              </c:pt>
              <c:pt idx="15495">
                <c:v>-20000</c:v>
              </c:pt>
              <c:pt idx="15496">
                <c:v>-20000</c:v>
              </c:pt>
              <c:pt idx="15497">
                <c:v>-20000</c:v>
              </c:pt>
              <c:pt idx="15498">
                <c:v>-20000</c:v>
              </c:pt>
              <c:pt idx="15499">
                <c:v>-20000</c:v>
              </c:pt>
              <c:pt idx="15500">
                <c:v>-20000</c:v>
              </c:pt>
              <c:pt idx="15501">
                <c:v>-20000</c:v>
              </c:pt>
              <c:pt idx="15502">
                <c:v>-20000</c:v>
              </c:pt>
              <c:pt idx="15503">
                <c:v>-20000</c:v>
              </c:pt>
              <c:pt idx="15504">
                <c:v>-20000</c:v>
              </c:pt>
              <c:pt idx="15505">
                <c:v>-20000</c:v>
              </c:pt>
              <c:pt idx="15506">
                <c:v>-20000</c:v>
              </c:pt>
              <c:pt idx="15507">
                <c:v>-20000</c:v>
              </c:pt>
              <c:pt idx="15508">
                <c:v>-20000</c:v>
              </c:pt>
              <c:pt idx="15509">
                <c:v>-20000</c:v>
              </c:pt>
              <c:pt idx="15510">
                <c:v>-20000</c:v>
              </c:pt>
              <c:pt idx="15511">
                <c:v>-20000</c:v>
              </c:pt>
              <c:pt idx="15512">
                <c:v>-20000</c:v>
              </c:pt>
              <c:pt idx="15513">
                <c:v>-20000</c:v>
              </c:pt>
              <c:pt idx="15514">
                <c:v>-20000</c:v>
              </c:pt>
              <c:pt idx="15515">
                <c:v>-20000</c:v>
              </c:pt>
              <c:pt idx="15516">
                <c:v>-20000</c:v>
              </c:pt>
              <c:pt idx="15517">
                <c:v>-20000</c:v>
              </c:pt>
              <c:pt idx="15518">
                <c:v>-20000</c:v>
              </c:pt>
              <c:pt idx="15519">
                <c:v>-20000</c:v>
              </c:pt>
              <c:pt idx="15520">
                <c:v>-20000</c:v>
              </c:pt>
              <c:pt idx="15521">
                <c:v>-20000</c:v>
              </c:pt>
              <c:pt idx="15522">
                <c:v>-20000</c:v>
              </c:pt>
              <c:pt idx="15523">
                <c:v>-20000</c:v>
              </c:pt>
              <c:pt idx="15524">
                <c:v>-20000</c:v>
              </c:pt>
              <c:pt idx="15525">
                <c:v>-20000</c:v>
              </c:pt>
              <c:pt idx="15526">
                <c:v>-20000</c:v>
              </c:pt>
              <c:pt idx="15527">
                <c:v>-20000</c:v>
              </c:pt>
              <c:pt idx="15528">
                <c:v>-20000</c:v>
              </c:pt>
              <c:pt idx="15529">
                <c:v>-20000</c:v>
              </c:pt>
              <c:pt idx="15530">
                <c:v>-20000</c:v>
              </c:pt>
              <c:pt idx="15531">
                <c:v>-20000</c:v>
              </c:pt>
              <c:pt idx="15532">
                <c:v>-20000</c:v>
              </c:pt>
              <c:pt idx="15533">
                <c:v>-20000</c:v>
              </c:pt>
              <c:pt idx="15534">
                <c:v>-20000</c:v>
              </c:pt>
              <c:pt idx="15535">
                <c:v>-20000</c:v>
              </c:pt>
              <c:pt idx="15536">
                <c:v>-20000</c:v>
              </c:pt>
              <c:pt idx="15537">
                <c:v>-20000</c:v>
              </c:pt>
              <c:pt idx="15538">
                <c:v>-20000</c:v>
              </c:pt>
              <c:pt idx="15539">
                <c:v>-20000</c:v>
              </c:pt>
              <c:pt idx="15540">
                <c:v>-20000</c:v>
              </c:pt>
              <c:pt idx="15541">
                <c:v>-20000</c:v>
              </c:pt>
              <c:pt idx="15542">
                <c:v>-20000</c:v>
              </c:pt>
              <c:pt idx="15543">
                <c:v>-20000</c:v>
              </c:pt>
              <c:pt idx="15544">
                <c:v>-20000</c:v>
              </c:pt>
              <c:pt idx="15545">
                <c:v>-20000</c:v>
              </c:pt>
              <c:pt idx="15546">
                <c:v>-20000</c:v>
              </c:pt>
              <c:pt idx="15547">
                <c:v>-20000</c:v>
              </c:pt>
              <c:pt idx="15548">
                <c:v>-20000</c:v>
              </c:pt>
              <c:pt idx="15549">
                <c:v>-20000</c:v>
              </c:pt>
              <c:pt idx="15550">
                <c:v>-20000</c:v>
              </c:pt>
              <c:pt idx="15551">
                <c:v>-20000</c:v>
              </c:pt>
              <c:pt idx="15552">
                <c:v>-20000</c:v>
              </c:pt>
              <c:pt idx="15553">
                <c:v>-20000</c:v>
              </c:pt>
              <c:pt idx="15554">
                <c:v>-20000</c:v>
              </c:pt>
              <c:pt idx="15555">
                <c:v>-20000</c:v>
              </c:pt>
              <c:pt idx="15556">
                <c:v>-20000</c:v>
              </c:pt>
              <c:pt idx="15557">
                <c:v>-20000</c:v>
              </c:pt>
              <c:pt idx="15558">
                <c:v>-20000</c:v>
              </c:pt>
              <c:pt idx="15559">
                <c:v>-20000</c:v>
              </c:pt>
              <c:pt idx="15560">
                <c:v>-20000</c:v>
              </c:pt>
              <c:pt idx="15561">
                <c:v>-20000</c:v>
              </c:pt>
              <c:pt idx="15562">
                <c:v>-20000</c:v>
              </c:pt>
              <c:pt idx="15563">
                <c:v>-20000</c:v>
              </c:pt>
              <c:pt idx="15564">
                <c:v>-20000</c:v>
              </c:pt>
              <c:pt idx="15565">
                <c:v>-20000</c:v>
              </c:pt>
              <c:pt idx="15566">
                <c:v>-20000</c:v>
              </c:pt>
              <c:pt idx="15567">
                <c:v>-20000</c:v>
              </c:pt>
              <c:pt idx="15568">
                <c:v>-20000</c:v>
              </c:pt>
              <c:pt idx="15569">
                <c:v>-20000</c:v>
              </c:pt>
              <c:pt idx="15570">
                <c:v>-20000</c:v>
              </c:pt>
              <c:pt idx="15571">
                <c:v>-20000</c:v>
              </c:pt>
              <c:pt idx="15572">
                <c:v>-20000</c:v>
              </c:pt>
              <c:pt idx="15573">
                <c:v>-20000</c:v>
              </c:pt>
              <c:pt idx="15574">
                <c:v>-20000</c:v>
              </c:pt>
              <c:pt idx="15575">
                <c:v>-20000</c:v>
              </c:pt>
              <c:pt idx="15576">
                <c:v>-20000</c:v>
              </c:pt>
              <c:pt idx="15577">
                <c:v>-20000</c:v>
              </c:pt>
              <c:pt idx="15578">
                <c:v>-20000</c:v>
              </c:pt>
              <c:pt idx="15579">
                <c:v>-20000</c:v>
              </c:pt>
              <c:pt idx="15580">
                <c:v>-20000</c:v>
              </c:pt>
              <c:pt idx="15581">
                <c:v>-20000</c:v>
              </c:pt>
              <c:pt idx="15582">
                <c:v>-20000</c:v>
              </c:pt>
              <c:pt idx="15583">
                <c:v>-20000</c:v>
              </c:pt>
              <c:pt idx="15584">
                <c:v>-20000</c:v>
              </c:pt>
              <c:pt idx="15585">
                <c:v>-20000</c:v>
              </c:pt>
              <c:pt idx="15586">
                <c:v>-20000</c:v>
              </c:pt>
              <c:pt idx="15587">
                <c:v>-20000</c:v>
              </c:pt>
              <c:pt idx="15588">
                <c:v>-20000</c:v>
              </c:pt>
              <c:pt idx="15589">
                <c:v>-20000</c:v>
              </c:pt>
              <c:pt idx="15590">
                <c:v>-20000</c:v>
              </c:pt>
              <c:pt idx="15591">
                <c:v>-20000</c:v>
              </c:pt>
              <c:pt idx="15592">
                <c:v>-20000</c:v>
              </c:pt>
              <c:pt idx="15593">
                <c:v>-20000</c:v>
              </c:pt>
              <c:pt idx="15594">
                <c:v>-20000</c:v>
              </c:pt>
              <c:pt idx="15595">
                <c:v>-20000</c:v>
              </c:pt>
              <c:pt idx="15596">
                <c:v>-20000</c:v>
              </c:pt>
              <c:pt idx="15597">
                <c:v>-20000</c:v>
              </c:pt>
              <c:pt idx="15598">
                <c:v>-20000</c:v>
              </c:pt>
              <c:pt idx="15599">
                <c:v>-20000</c:v>
              </c:pt>
              <c:pt idx="15600">
                <c:v>-20000</c:v>
              </c:pt>
              <c:pt idx="15601">
                <c:v>-20000</c:v>
              </c:pt>
              <c:pt idx="15602">
                <c:v>-20000</c:v>
              </c:pt>
              <c:pt idx="15603">
                <c:v>-20000</c:v>
              </c:pt>
              <c:pt idx="15604">
                <c:v>-20000</c:v>
              </c:pt>
              <c:pt idx="15605">
                <c:v>-20000</c:v>
              </c:pt>
              <c:pt idx="15606">
                <c:v>-20000</c:v>
              </c:pt>
              <c:pt idx="15607">
                <c:v>-20000</c:v>
              </c:pt>
              <c:pt idx="15608">
                <c:v>-20000</c:v>
              </c:pt>
              <c:pt idx="15609">
                <c:v>-20000</c:v>
              </c:pt>
              <c:pt idx="15610">
                <c:v>-20000</c:v>
              </c:pt>
              <c:pt idx="15611">
                <c:v>-20000</c:v>
              </c:pt>
              <c:pt idx="15612">
                <c:v>-20000</c:v>
              </c:pt>
              <c:pt idx="15613">
                <c:v>-20000</c:v>
              </c:pt>
              <c:pt idx="15614">
                <c:v>-20000</c:v>
              </c:pt>
              <c:pt idx="15615">
                <c:v>-20000</c:v>
              </c:pt>
              <c:pt idx="15616">
                <c:v>-20000</c:v>
              </c:pt>
              <c:pt idx="15617">
                <c:v>-20000</c:v>
              </c:pt>
              <c:pt idx="15618">
                <c:v>-20000</c:v>
              </c:pt>
              <c:pt idx="15619">
                <c:v>-20000</c:v>
              </c:pt>
              <c:pt idx="15620">
                <c:v>-20000</c:v>
              </c:pt>
              <c:pt idx="15621">
                <c:v>-20000</c:v>
              </c:pt>
              <c:pt idx="15622">
                <c:v>-20000</c:v>
              </c:pt>
              <c:pt idx="15623">
                <c:v>-20000</c:v>
              </c:pt>
              <c:pt idx="15624">
                <c:v>-20000</c:v>
              </c:pt>
              <c:pt idx="15625">
                <c:v>-20000</c:v>
              </c:pt>
              <c:pt idx="15626">
                <c:v>-20000</c:v>
              </c:pt>
              <c:pt idx="15627">
                <c:v>-20000</c:v>
              </c:pt>
              <c:pt idx="15628">
                <c:v>-20000</c:v>
              </c:pt>
              <c:pt idx="15629">
                <c:v>-20000</c:v>
              </c:pt>
              <c:pt idx="15630">
                <c:v>-20000</c:v>
              </c:pt>
              <c:pt idx="15631">
                <c:v>-20000</c:v>
              </c:pt>
              <c:pt idx="15632">
                <c:v>-20000</c:v>
              </c:pt>
              <c:pt idx="15633">
                <c:v>-20000</c:v>
              </c:pt>
              <c:pt idx="15634">
                <c:v>-20000</c:v>
              </c:pt>
              <c:pt idx="15635">
                <c:v>-20000</c:v>
              </c:pt>
              <c:pt idx="15636">
                <c:v>-20000</c:v>
              </c:pt>
              <c:pt idx="15637">
                <c:v>-20000</c:v>
              </c:pt>
              <c:pt idx="15638">
                <c:v>-20000</c:v>
              </c:pt>
              <c:pt idx="15639">
                <c:v>-20000</c:v>
              </c:pt>
              <c:pt idx="15640">
                <c:v>-20000</c:v>
              </c:pt>
              <c:pt idx="15641">
                <c:v>-20000</c:v>
              </c:pt>
              <c:pt idx="15642">
                <c:v>-20000</c:v>
              </c:pt>
              <c:pt idx="15643">
                <c:v>-20000</c:v>
              </c:pt>
              <c:pt idx="15644">
                <c:v>-20000</c:v>
              </c:pt>
              <c:pt idx="15645">
                <c:v>-20000</c:v>
              </c:pt>
              <c:pt idx="15646">
                <c:v>-20000</c:v>
              </c:pt>
              <c:pt idx="15647">
                <c:v>-20000</c:v>
              </c:pt>
              <c:pt idx="15648">
                <c:v>-20000</c:v>
              </c:pt>
              <c:pt idx="15649">
                <c:v>-20000</c:v>
              </c:pt>
              <c:pt idx="15650">
                <c:v>-20000</c:v>
              </c:pt>
              <c:pt idx="15651">
                <c:v>-20000</c:v>
              </c:pt>
              <c:pt idx="15652">
                <c:v>-20000</c:v>
              </c:pt>
              <c:pt idx="15653">
                <c:v>-20000</c:v>
              </c:pt>
              <c:pt idx="15654">
                <c:v>-20000</c:v>
              </c:pt>
              <c:pt idx="15655">
                <c:v>-20000</c:v>
              </c:pt>
              <c:pt idx="15656">
                <c:v>-20000</c:v>
              </c:pt>
              <c:pt idx="15657">
                <c:v>-20000</c:v>
              </c:pt>
              <c:pt idx="15658">
                <c:v>-20000</c:v>
              </c:pt>
              <c:pt idx="15659">
                <c:v>-20000</c:v>
              </c:pt>
              <c:pt idx="15660">
                <c:v>-20000</c:v>
              </c:pt>
              <c:pt idx="15661">
                <c:v>-20000</c:v>
              </c:pt>
              <c:pt idx="15662">
                <c:v>-20000</c:v>
              </c:pt>
              <c:pt idx="15663">
                <c:v>-20000</c:v>
              </c:pt>
              <c:pt idx="15664">
                <c:v>-20000</c:v>
              </c:pt>
              <c:pt idx="15665">
                <c:v>-20000</c:v>
              </c:pt>
              <c:pt idx="15666">
                <c:v>-20000</c:v>
              </c:pt>
              <c:pt idx="15667">
                <c:v>-20000</c:v>
              </c:pt>
              <c:pt idx="15668">
                <c:v>-20000</c:v>
              </c:pt>
              <c:pt idx="15669">
                <c:v>-20000</c:v>
              </c:pt>
              <c:pt idx="15670">
                <c:v>-20000</c:v>
              </c:pt>
              <c:pt idx="15671">
                <c:v>-20000</c:v>
              </c:pt>
              <c:pt idx="15672">
                <c:v>-20000</c:v>
              </c:pt>
              <c:pt idx="15673">
                <c:v>-20000</c:v>
              </c:pt>
              <c:pt idx="15674">
                <c:v>-20000</c:v>
              </c:pt>
              <c:pt idx="15675">
                <c:v>-20000</c:v>
              </c:pt>
              <c:pt idx="15676">
                <c:v>-20000</c:v>
              </c:pt>
              <c:pt idx="15677">
                <c:v>-20000</c:v>
              </c:pt>
              <c:pt idx="15678">
                <c:v>-20000</c:v>
              </c:pt>
              <c:pt idx="15679">
                <c:v>-20000</c:v>
              </c:pt>
              <c:pt idx="15680">
                <c:v>-20000</c:v>
              </c:pt>
              <c:pt idx="15681">
                <c:v>-20000</c:v>
              </c:pt>
              <c:pt idx="15682">
                <c:v>-20000</c:v>
              </c:pt>
              <c:pt idx="15683">
                <c:v>-20000</c:v>
              </c:pt>
              <c:pt idx="15684">
                <c:v>-20000</c:v>
              </c:pt>
              <c:pt idx="15685">
                <c:v>-20000</c:v>
              </c:pt>
              <c:pt idx="15686">
                <c:v>-20000</c:v>
              </c:pt>
              <c:pt idx="15687">
                <c:v>-20000</c:v>
              </c:pt>
              <c:pt idx="15688">
                <c:v>-20000</c:v>
              </c:pt>
              <c:pt idx="15689">
                <c:v>-20000</c:v>
              </c:pt>
              <c:pt idx="15690">
                <c:v>-20000</c:v>
              </c:pt>
              <c:pt idx="15691">
                <c:v>-20000</c:v>
              </c:pt>
              <c:pt idx="15692">
                <c:v>-20000</c:v>
              </c:pt>
              <c:pt idx="15693">
                <c:v>-20000</c:v>
              </c:pt>
              <c:pt idx="15694">
                <c:v>-20000</c:v>
              </c:pt>
              <c:pt idx="15695">
                <c:v>-20000</c:v>
              </c:pt>
              <c:pt idx="15696">
                <c:v>-20000</c:v>
              </c:pt>
              <c:pt idx="15697">
                <c:v>-20000</c:v>
              </c:pt>
              <c:pt idx="15698">
                <c:v>-20000</c:v>
              </c:pt>
              <c:pt idx="15699">
                <c:v>-20000</c:v>
              </c:pt>
              <c:pt idx="15700">
                <c:v>-20000</c:v>
              </c:pt>
              <c:pt idx="15701">
                <c:v>-20000</c:v>
              </c:pt>
              <c:pt idx="15702">
                <c:v>-20000</c:v>
              </c:pt>
              <c:pt idx="15703">
                <c:v>-20000</c:v>
              </c:pt>
              <c:pt idx="15704">
                <c:v>-20000</c:v>
              </c:pt>
              <c:pt idx="15705">
                <c:v>-20000</c:v>
              </c:pt>
              <c:pt idx="15706">
                <c:v>-20000</c:v>
              </c:pt>
              <c:pt idx="15707">
                <c:v>-20000</c:v>
              </c:pt>
              <c:pt idx="15708">
                <c:v>-20000</c:v>
              </c:pt>
              <c:pt idx="15709">
                <c:v>-20000</c:v>
              </c:pt>
              <c:pt idx="15710">
                <c:v>-20000</c:v>
              </c:pt>
              <c:pt idx="15711">
                <c:v>-20000</c:v>
              </c:pt>
              <c:pt idx="15712">
                <c:v>-20000</c:v>
              </c:pt>
              <c:pt idx="15713">
                <c:v>-20000</c:v>
              </c:pt>
              <c:pt idx="15714">
                <c:v>-20000</c:v>
              </c:pt>
              <c:pt idx="15715">
                <c:v>-20000</c:v>
              </c:pt>
              <c:pt idx="15716">
                <c:v>-20000</c:v>
              </c:pt>
              <c:pt idx="15717">
                <c:v>-20000</c:v>
              </c:pt>
              <c:pt idx="15718">
                <c:v>-20000</c:v>
              </c:pt>
              <c:pt idx="15719">
                <c:v>-20000</c:v>
              </c:pt>
              <c:pt idx="15720">
                <c:v>-20000</c:v>
              </c:pt>
              <c:pt idx="15721">
                <c:v>-20000</c:v>
              </c:pt>
              <c:pt idx="15722">
                <c:v>-20000</c:v>
              </c:pt>
              <c:pt idx="15723">
                <c:v>-20000</c:v>
              </c:pt>
              <c:pt idx="15724">
                <c:v>-20000</c:v>
              </c:pt>
              <c:pt idx="15725">
                <c:v>-20000</c:v>
              </c:pt>
              <c:pt idx="15726">
                <c:v>-20000</c:v>
              </c:pt>
              <c:pt idx="15727">
                <c:v>-20000</c:v>
              </c:pt>
              <c:pt idx="15728">
                <c:v>-20000</c:v>
              </c:pt>
              <c:pt idx="15729">
                <c:v>-20000</c:v>
              </c:pt>
              <c:pt idx="15730">
                <c:v>-20000</c:v>
              </c:pt>
              <c:pt idx="15731">
                <c:v>-20000</c:v>
              </c:pt>
              <c:pt idx="15732">
                <c:v>-20000</c:v>
              </c:pt>
              <c:pt idx="15733">
                <c:v>-20000</c:v>
              </c:pt>
              <c:pt idx="15734">
                <c:v>-20000</c:v>
              </c:pt>
              <c:pt idx="15735">
                <c:v>-20000</c:v>
              </c:pt>
              <c:pt idx="15736">
                <c:v>-20000</c:v>
              </c:pt>
              <c:pt idx="15737">
                <c:v>-20000</c:v>
              </c:pt>
              <c:pt idx="15738">
                <c:v>-20000</c:v>
              </c:pt>
              <c:pt idx="15739">
                <c:v>-20000</c:v>
              </c:pt>
              <c:pt idx="15740">
                <c:v>-20000</c:v>
              </c:pt>
              <c:pt idx="15741">
                <c:v>-20000</c:v>
              </c:pt>
              <c:pt idx="15742">
                <c:v>-20000</c:v>
              </c:pt>
              <c:pt idx="15743">
                <c:v>-20000</c:v>
              </c:pt>
              <c:pt idx="15744">
                <c:v>-20000</c:v>
              </c:pt>
              <c:pt idx="15745">
                <c:v>-20000</c:v>
              </c:pt>
              <c:pt idx="15746">
                <c:v>-20000</c:v>
              </c:pt>
              <c:pt idx="15747">
                <c:v>-20000</c:v>
              </c:pt>
              <c:pt idx="15748">
                <c:v>-20000</c:v>
              </c:pt>
              <c:pt idx="15749">
                <c:v>-20000</c:v>
              </c:pt>
              <c:pt idx="15750">
                <c:v>-20000</c:v>
              </c:pt>
              <c:pt idx="15751">
                <c:v>-20000</c:v>
              </c:pt>
              <c:pt idx="15752">
                <c:v>-20000</c:v>
              </c:pt>
              <c:pt idx="15753">
                <c:v>-20000</c:v>
              </c:pt>
              <c:pt idx="15754">
                <c:v>-20000</c:v>
              </c:pt>
              <c:pt idx="15755">
                <c:v>-20000</c:v>
              </c:pt>
              <c:pt idx="15756">
                <c:v>-20000</c:v>
              </c:pt>
              <c:pt idx="15757">
                <c:v>-20000</c:v>
              </c:pt>
              <c:pt idx="15758">
                <c:v>-20000</c:v>
              </c:pt>
              <c:pt idx="15759">
                <c:v>-20000</c:v>
              </c:pt>
              <c:pt idx="15760">
                <c:v>-20000</c:v>
              </c:pt>
              <c:pt idx="15761">
                <c:v>-20000</c:v>
              </c:pt>
              <c:pt idx="15762">
                <c:v>-20000</c:v>
              </c:pt>
              <c:pt idx="15763">
                <c:v>-20000</c:v>
              </c:pt>
              <c:pt idx="15764">
                <c:v>-20000</c:v>
              </c:pt>
              <c:pt idx="15765">
                <c:v>-20000</c:v>
              </c:pt>
              <c:pt idx="15766">
                <c:v>-20000</c:v>
              </c:pt>
              <c:pt idx="15767">
                <c:v>-20000</c:v>
              </c:pt>
              <c:pt idx="15768">
                <c:v>-20000</c:v>
              </c:pt>
              <c:pt idx="15769">
                <c:v>-20000</c:v>
              </c:pt>
              <c:pt idx="15770">
                <c:v>-20000</c:v>
              </c:pt>
              <c:pt idx="15771">
                <c:v>-20000</c:v>
              </c:pt>
              <c:pt idx="15772">
                <c:v>-20000</c:v>
              </c:pt>
              <c:pt idx="15773">
                <c:v>-20000</c:v>
              </c:pt>
              <c:pt idx="15774">
                <c:v>-20000</c:v>
              </c:pt>
              <c:pt idx="15775">
                <c:v>-20000</c:v>
              </c:pt>
              <c:pt idx="15776">
                <c:v>-20000</c:v>
              </c:pt>
              <c:pt idx="15777">
                <c:v>-20000</c:v>
              </c:pt>
              <c:pt idx="15778">
                <c:v>-20000</c:v>
              </c:pt>
              <c:pt idx="15779">
                <c:v>-20000</c:v>
              </c:pt>
              <c:pt idx="15780">
                <c:v>-20000</c:v>
              </c:pt>
              <c:pt idx="15781">
                <c:v>-20000</c:v>
              </c:pt>
              <c:pt idx="15782">
                <c:v>-20000</c:v>
              </c:pt>
              <c:pt idx="15783">
                <c:v>-20000</c:v>
              </c:pt>
              <c:pt idx="15784">
                <c:v>-20000</c:v>
              </c:pt>
              <c:pt idx="15785">
                <c:v>-20000</c:v>
              </c:pt>
              <c:pt idx="15786">
                <c:v>-20000</c:v>
              </c:pt>
              <c:pt idx="15787">
                <c:v>-20000</c:v>
              </c:pt>
              <c:pt idx="15788">
                <c:v>-20000</c:v>
              </c:pt>
              <c:pt idx="15789">
                <c:v>-20000</c:v>
              </c:pt>
              <c:pt idx="15790">
                <c:v>-20000</c:v>
              </c:pt>
              <c:pt idx="15791">
                <c:v>-20000</c:v>
              </c:pt>
              <c:pt idx="15792">
                <c:v>-20000</c:v>
              </c:pt>
              <c:pt idx="15793">
                <c:v>-20000</c:v>
              </c:pt>
              <c:pt idx="15794">
                <c:v>-20000</c:v>
              </c:pt>
              <c:pt idx="15795">
                <c:v>-20000</c:v>
              </c:pt>
              <c:pt idx="15796">
                <c:v>-20000</c:v>
              </c:pt>
              <c:pt idx="15797">
                <c:v>-20000</c:v>
              </c:pt>
              <c:pt idx="15798">
                <c:v>-20000</c:v>
              </c:pt>
              <c:pt idx="15799">
                <c:v>-20000</c:v>
              </c:pt>
              <c:pt idx="15800">
                <c:v>-20000</c:v>
              </c:pt>
              <c:pt idx="15801">
                <c:v>-20000</c:v>
              </c:pt>
              <c:pt idx="15802">
                <c:v>-20000</c:v>
              </c:pt>
              <c:pt idx="15803">
                <c:v>-20000</c:v>
              </c:pt>
              <c:pt idx="15804">
                <c:v>-20000</c:v>
              </c:pt>
              <c:pt idx="15805">
                <c:v>-20000</c:v>
              </c:pt>
              <c:pt idx="15806">
                <c:v>-20000</c:v>
              </c:pt>
              <c:pt idx="15807">
                <c:v>-20000</c:v>
              </c:pt>
              <c:pt idx="15808">
                <c:v>-20000</c:v>
              </c:pt>
              <c:pt idx="15809">
                <c:v>-20000</c:v>
              </c:pt>
              <c:pt idx="15810">
                <c:v>-20000</c:v>
              </c:pt>
              <c:pt idx="15811">
                <c:v>-20000</c:v>
              </c:pt>
              <c:pt idx="15812">
                <c:v>-20000</c:v>
              </c:pt>
              <c:pt idx="15813">
                <c:v>-20000</c:v>
              </c:pt>
              <c:pt idx="15814">
                <c:v>-20000</c:v>
              </c:pt>
              <c:pt idx="15815">
                <c:v>-20000</c:v>
              </c:pt>
              <c:pt idx="15816">
                <c:v>-20000</c:v>
              </c:pt>
              <c:pt idx="15817">
                <c:v>-20000</c:v>
              </c:pt>
              <c:pt idx="15818">
                <c:v>-20000</c:v>
              </c:pt>
              <c:pt idx="15819">
                <c:v>-20000</c:v>
              </c:pt>
              <c:pt idx="15820">
                <c:v>-20000</c:v>
              </c:pt>
              <c:pt idx="15821">
                <c:v>-20000</c:v>
              </c:pt>
              <c:pt idx="15822">
                <c:v>-20000</c:v>
              </c:pt>
              <c:pt idx="15823">
                <c:v>-20000</c:v>
              </c:pt>
              <c:pt idx="15824">
                <c:v>-20000</c:v>
              </c:pt>
              <c:pt idx="15825">
                <c:v>-20000</c:v>
              </c:pt>
              <c:pt idx="15826">
                <c:v>-20000</c:v>
              </c:pt>
              <c:pt idx="15827">
                <c:v>-20000</c:v>
              </c:pt>
              <c:pt idx="15828">
                <c:v>-20000</c:v>
              </c:pt>
              <c:pt idx="15829">
                <c:v>-20000</c:v>
              </c:pt>
              <c:pt idx="15830">
                <c:v>-20000</c:v>
              </c:pt>
              <c:pt idx="15831">
                <c:v>-20000</c:v>
              </c:pt>
              <c:pt idx="15832">
                <c:v>-20000</c:v>
              </c:pt>
              <c:pt idx="15833">
                <c:v>-20000</c:v>
              </c:pt>
              <c:pt idx="15834">
                <c:v>-20000</c:v>
              </c:pt>
              <c:pt idx="15835">
                <c:v>-20000</c:v>
              </c:pt>
              <c:pt idx="15836">
                <c:v>-20000</c:v>
              </c:pt>
              <c:pt idx="15837">
                <c:v>-20000</c:v>
              </c:pt>
              <c:pt idx="15838">
                <c:v>-20000</c:v>
              </c:pt>
              <c:pt idx="15839">
                <c:v>-20000</c:v>
              </c:pt>
              <c:pt idx="15840">
                <c:v>-20000</c:v>
              </c:pt>
              <c:pt idx="15841">
                <c:v>-20000</c:v>
              </c:pt>
              <c:pt idx="15842">
                <c:v>-20000</c:v>
              </c:pt>
              <c:pt idx="15843">
                <c:v>-20000</c:v>
              </c:pt>
              <c:pt idx="15844">
                <c:v>-20000</c:v>
              </c:pt>
              <c:pt idx="15845">
                <c:v>-20000</c:v>
              </c:pt>
              <c:pt idx="15846">
                <c:v>-20000</c:v>
              </c:pt>
              <c:pt idx="15847">
                <c:v>-20000</c:v>
              </c:pt>
              <c:pt idx="15848">
                <c:v>-20000</c:v>
              </c:pt>
              <c:pt idx="15849">
                <c:v>-20000</c:v>
              </c:pt>
              <c:pt idx="15850">
                <c:v>-20000</c:v>
              </c:pt>
              <c:pt idx="15851">
                <c:v>-20000</c:v>
              </c:pt>
              <c:pt idx="15852">
                <c:v>-20000</c:v>
              </c:pt>
              <c:pt idx="15853">
                <c:v>-20000</c:v>
              </c:pt>
              <c:pt idx="15854">
                <c:v>-20000</c:v>
              </c:pt>
              <c:pt idx="15855">
                <c:v>-20000</c:v>
              </c:pt>
              <c:pt idx="15856">
                <c:v>-20000</c:v>
              </c:pt>
              <c:pt idx="15857">
                <c:v>-20000</c:v>
              </c:pt>
              <c:pt idx="15858">
                <c:v>-20000</c:v>
              </c:pt>
              <c:pt idx="15859">
                <c:v>-20000</c:v>
              </c:pt>
              <c:pt idx="15860">
                <c:v>-20000</c:v>
              </c:pt>
              <c:pt idx="15861">
                <c:v>-20000</c:v>
              </c:pt>
              <c:pt idx="15862">
                <c:v>-20000</c:v>
              </c:pt>
              <c:pt idx="15863">
                <c:v>-20000</c:v>
              </c:pt>
              <c:pt idx="15864">
                <c:v>-20000</c:v>
              </c:pt>
              <c:pt idx="15865">
                <c:v>-20000</c:v>
              </c:pt>
              <c:pt idx="15866">
                <c:v>-20000</c:v>
              </c:pt>
              <c:pt idx="15867">
                <c:v>-20000</c:v>
              </c:pt>
              <c:pt idx="15868">
                <c:v>-20000</c:v>
              </c:pt>
              <c:pt idx="15869">
                <c:v>-20000</c:v>
              </c:pt>
              <c:pt idx="15870">
                <c:v>-20000</c:v>
              </c:pt>
              <c:pt idx="15871">
                <c:v>-20000</c:v>
              </c:pt>
              <c:pt idx="15872">
                <c:v>-20000</c:v>
              </c:pt>
              <c:pt idx="15873">
                <c:v>-20000</c:v>
              </c:pt>
              <c:pt idx="15874">
                <c:v>-20000</c:v>
              </c:pt>
              <c:pt idx="15875">
                <c:v>-20000</c:v>
              </c:pt>
              <c:pt idx="15876">
                <c:v>-20000</c:v>
              </c:pt>
              <c:pt idx="15877">
                <c:v>-20000</c:v>
              </c:pt>
              <c:pt idx="15878">
                <c:v>-20000</c:v>
              </c:pt>
              <c:pt idx="15879">
                <c:v>-20000</c:v>
              </c:pt>
              <c:pt idx="15880">
                <c:v>-20000</c:v>
              </c:pt>
              <c:pt idx="15881">
                <c:v>-20000</c:v>
              </c:pt>
              <c:pt idx="15882">
                <c:v>-20000</c:v>
              </c:pt>
              <c:pt idx="15883">
                <c:v>-20000</c:v>
              </c:pt>
              <c:pt idx="15884">
                <c:v>-20000</c:v>
              </c:pt>
              <c:pt idx="15885">
                <c:v>-20000</c:v>
              </c:pt>
              <c:pt idx="15886">
                <c:v>-20000</c:v>
              </c:pt>
              <c:pt idx="15887">
                <c:v>-20000</c:v>
              </c:pt>
              <c:pt idx="15888">
                <c:v>-20000</c:v>
              </c:pt>
              <c:pt idx="15889">
                <c:v>-20000</c:v>
              </c:pt>
              <c:pt idx="15890">
                <c:v>-20000</c:v>
              </c:pt>
              <c:pt idx="15891">
                <c:v>-20000</c:v>
              </c:pt>
              <c:pt idx="15892">
                <c:v>-20000</c:v>
              </c:pt>
              <c:pt idx="15893">
                <c:v>-20000</c:v>
              </c:pt>
              <c:pt idx="15894">
                <c:v>-20000</c:v>
              </c:pt>
              <c:pt idx="15895">
                <c:v>-20000</c:v>
              </c:pt>
              <c:pt idx="15896">
                <c:v>-20000</c:v>
              </c:pt>
              <c:pt idx="15897">
                <c:v>-20000</c:v>
              </c:pt>
              <c:pt idx="15898">
                <c:v>-20000</c:v>
              </c:pt>
              <c:pt idx="15899">
                <c:v>-20000</c:v>
              </c:pt>
              <c:pt idx="15900">
                <c:v>-20000</c:v>
              </c:pt>
              <c:pt idx="15901">
                <c:v>-20000</c:v>
              </c:pt>
              <c:pt idx="15902">
                <c:v>-20000</c:v>
              </c:pt>
              <c:pt idx="15903">
                <c:v>-20000</c:v>
              </c:pt>
              <c:pt idx="15904">
                <c:v>-20000</c:v>
              </c:pt>
              <c:pt idx="15905">
                <c:v>-20000</c:v>
              </c:pt>
              <c:pt idx="15906">
                <c:v>-20000</c:v>
              </c:pt>
              <c:pt idx="15907">
                <c:v>-20000</c:v>
              </c:pt>
              <c:pt idx="15908">
                <c:v>-20000</c:v>
              </c:pt>
              <c:pt idx="15909">
                <c:v>-20000</c:v>
              </c:pt>
              <c:pt idx="15910">
                <c:v>-20000</c:v>
              </c:pt>
              <c:pt idx="15911">
                <c:v>-20000</c:v>
              </c:pt>
              <c:pt idx="15912">
                <c:v>-20000</c:v>
              </c:pt>
              <c:pt idx="15913">
                <c:v>-20000</c:v>
              </c:pt>
              <c:pt idx="15914">
                <c:v>-20000</c:v>
              </c:pt>
              <c:pt idx="15915">
                <c:v>-20000</c:v>
              </c:pt>
              <c:pt idx="15916">
                <c:v>-20000</c:v>
              </c:pt>
              <c:pt idx="15917">
                <c:v>-20000</c:v>
              </c:pt>
              <c:pt idx="15918">
                <c:v>-20000</c:v>
              </c:pt>
              <c:pt idx="15919">
                <c:v>-20000</c:v>
              </c:pt>
              <c:pt idx="15920">
                <c:v>-20000</c:v>
              </c:pt>
              <c:pt idx="15921">
                <c:v>-20000</c:v>
              </c:pt>
              <c:pt idx="15922">
                <c:v>-20000</c:v>
              </c:pt>
              <c:pt idx="15923">
                <c:v>-20000</c:v>
              </c:pt>
              <c:pt idx="15924">
                <c:v>-20000</c:v>
              </c:pt>
              <c:pt idx="15925">
                <c:v>-20000</c:v>
              </c:pt>
              <c:pt idx="15926">
                <c:v>-20000</c:v>
              </c:pt>
              <c:pt idx="15927">
                <c:v>-20000</c:v>
              </c:pt>
              <c:pt idx="15928">
                <c:v>-20000</c:v>
              </c:pt>
              <c:pt idx="15929">
                <c:v>-20000</c:v>
              </c:pt>
              <c:pt idx="15930">
                <c:v>-20000</c:v>
              </c:pt>
              <c:pt idx="15931">
                <c:v>-20000</c:v>
              </c:pt>
              <c:pt idx="15932">
                <c:v>-20000</c:v>
              </c:pt>
              <c:pt idx="15933">
                <c:v>-20000</c:v>
              </c:pt>
              <c:pt idx="15934">
                <c:v>-20000</c:v>
              </c:pt>
              <c:pt idx="15935">
                <c:v>-20000</c:v>
              </c:pt>
              <c:pt idx="15936">
                <c:v>-20000</c:v>
              </c:pt>
              <c:pt idx="15937">
                <c:v>-20000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425024"/>
        <c:axId val="332425584"/>
      </c:lineChart>
      <c:catAx>
        <c:axId val="332425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2425584"/>
        <c:crosses val="autoZero"/>
        <c:auto val="1"/>
        <c:lblAlgn val="ctr"/>
        <c:lblOffset val="100"/>
        <c:noMultiLvlLbl val="0"/>
      </c:catAx>
      <c:valAx>
        <c:axId val="332425584"/>
        <c:scaling>
          <c:orientation val="minMax"/>
          <c:max val="2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32425024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1618" name="Диаграмма 1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619" name="Диаграмма 1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620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621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622" name="Диаграмма 1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623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624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2:B37"/>
  <sheetViews>
    <sheetView tabSelected="1" zoomScaleNormal="100" workbookViewId="0">
      <selection activeCell="A30" sqref="A30"/>
    </sheetView>
  </sheetViews>
  <sheetFormatPr defaultRowHeight="14.4" x14ac:dyDescent="0.3"/>
  <sheetData>
    <row r="32" spans="2:2" x14ac:dyDescent="0.3">
      <c r="B32" t="s">
        <v>0</v>
      </c>
    </row>
    <row r="33" spans="2:2" x14ac:dyDescent="0.3">
      <c r="B33" t="s">
        <v>1</v>
      </c>
    </row>
    <row r="34" spans="2:2" x14ac:dyDescent="0.3">
      <c r="B34" t="s">
        <v>2</v>
      </c>
    </row>
    <row r="35" spans="2:2" x14ac:dyDescent="0.3">
      <c r="B35" t="s">
        <v>2</v>
      </c>
    </row>
    <row r="36" spans="2:2" x14ac:dyDescent="0.3">
      <c r="B36" t="s">
        <v>3</v>
      </c>
    </row>
    <row r="37" spans="2:2" x14ac:dyDescent="0.3">
      <c r="B37" t="s">
        <v>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2020-03-22T17:22:01Z</dcterms:modified>
</cp:coreProperties>
</file>